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PERPENDICULAR\FILE596\"/>
    </mc:Choice>
  </mc:AlternateContent>
  <xr:revisionPtr revIDLastSave="0" documentId="8_{D39B8B1B-8008-420A-A868-F6D17E14FE2A}" xr6:coauthVersionLast="45" xr6:coauthVersionMax="45" xr10:uidLastSave="{00000000-0000-0000-0000-000000000000}"/>
  <bookViews>
    <workbookView xWindow="-120" yWindow="-120" windowWidth="29040" windowHeight="15840" xr2:uid="{6FD1F83C-AA4E-448D-9B41-6B47170C88C8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GK1" i="2" s="1"/>
  <c r="GL1" i="2" s="1"/>
  <c r="GM1" i="2" s="1"/>
  <c r="GN1" i="2" s="1"/>
  <c r="GO1" i="2" s="1"/>
  <c r="GP1" i="2" s="1"/>
  <c r="GQ1" i="2" s="1"/>
  <c r="GR1" i="2" s="1"/>
  <c r="GS1" i="2" s="1"/>
  <c r="GT1" i="2" s="1"/>
  <c r="GU1" i="2" s="1"/>
  <c r="GV1" i="2" s="1"/>
  <c r="GW1" i="2" s="1"/>
  <c r="GX1" i="2" s="1"/>
  <c r="GY1" i="2" s="1"/>
  <c r="GZ1" i="2" s="1"/>
  <c r="HA1" i="2" s="1"/>
  <c r="HB1" i="2" s="1"/>
  <c r="HC1" i="2" s="1"/>
  <c r="HD1" i="2" s="1"/>
  <c r="HE1" i="2" s="1"/>
  <c r="HF1" i="2" s="1"/>
  <c r="HG1" i="2" s="1"/>
  <c r="HH1" i="2" s="1"/>
  <c r="HI1" i="2" s="1"/>
  <c r="HJ1" i="2" s="1"/>
  <c r="HK1" i="2" s="1"/>
  <c r="HL1" i="2" s="1"/>
  <c r="HM1" i="2" s="1"/>
  <c r="HN1" i="2" s="1"/>
  <c r="HO1" i="2" s="1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<sst xmlns="http://schemas.openxmlformats.org/spreadsheetml/2006/main" count="1" uniqueCount="1">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</sst>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23A-399A-4AAC-8F26-60245EA1CC29}">
  <dimension ref="A1:HO1500"/>
  <sheetViews>
    <sheetView tabSelected="1" workbookViewId="0">
      <selection sqref="A1:HO1500"/>
    </sheetView>
  </sheetViews>
  <sheetFormatPr defaultRowHeight="15" x14ac:dyDescent="0.25"/>
  <sheetData>
    <row r="1" spans="1:223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  <c r="GK1">
        <f>1+GJ1</f>
        <v>192</v>
      </c>
      <c r="GL1">
        <f>1+GK1</f>
        <v>193</v>
      </c>
      <c r="GM1">
        <f>1+GL1</f>
        <v>194</v>
      </c>
      <c r="GN1">
        <f>1+GM1</f>
        <v>195</v>
      </c>
      <c r="GO1">
        <f>1+GN1</f>
        <v>196</v>
      </c>
      <c r="GP1">
        <f>1+GO1</f>
        <v>197</v>
      </c>
      <c r="GQ1">
        <f>1+GP1</f>
        <v>198</v>
      </c>
      <c r="GR1">
        <f>1+GQ1</f>
        <v>199</v>
      </c>
      <c r="GS1">
        <f>1+GR1</f>
        <v>200</v>
      </c>
      <c r="GT1">
        <f>1+GS1</f>
        <v>201</v>
      </c>
      <c r="GU1">
        <f>1+GT1</f>
        <v>202</v>
      </c>
      <c r="GV1">
        <f>1+GU1</f>
        <v>203</v>
      </c>
      <c r="GW1">
        <f>1+GV1</f>
        <v>204</v>
      </c>
      <c r="GX1">
        <f>1+GW1</f>
        <v>205</v>
      </c>
      <c r="GY1">
        <f>1+GX1</f>
        <v>206</v>
      </c>
      <c r="GZ1">
        <f>1+GY1</f>
        <v>207</v>
      </c>
      <c r="HA1">
        <f>1+GZ1</f>
        <v>208</v>
      </c>
      <c r="HB1">
        <f>1+HA1</f>
        <v>209</v>
      </c>
      <c r="HC1">
        <f>1+HB1</f>
        <v>210</v>
      </c>
      <c r="HD1">
        <f>1+HC1</f>
        <v>211</v>
      </c>
      <c r="HE1">
        <f>1+HD1</f>
        <v>212</v>
      </c>
      <c r="HF1">
        <f>1+HE1</f>
        <v>213</v>
      </c>
      <c r="HG1">
        <f>1+HF1</f>
        <v>214</v>
      </c>
      <c r="HH1">
        <f>1+HG1</f>
        <v>215</v>
      </c>
      <c r="HI1">
        <f>1+HH1</f>
        <v>216</v>
      </c>
      <c r="HJ1">
        <f>1+HI1</f>
        <v>217</v>
      </c>
      <c r="HK1">
        <f>1+HJ1</f>
        <v>218</v>
      </c>
      <c r="HL1">
        <f>1+HK1</f>
        <v>219</v>
      </c>
      <c r="HM1">
        <f>1+HL1</f>
        <v>220</v>
      </c>
      <c r="HN1">
        <f>1+HM1</f>
        <v>221</v>
      </c>
      <c r="HO1">
        <f>1+HN1</f>
        <v>222</v>
      </c>
    </row>
    <row r="2" spans="1:223" x14ac:dyDescent="0.25">
      <c r="A2">
        <v>0</v>
      </c>
      <c r="B2">
        <v>289.44084077858003</v>
      </c>
      <c r="C2">
        <v>293.65742714993303</v>
      </c>
      <c r="D2">
        <v>314.61525697402402</v>
      </c>
      <c r="E2">
        <v>281.47972940938899</v>
      </c>
      <c r="F2">
        <v>309.81856695279703</v>
      </c>
      <c r="G2">
        <v>302.29572297411801</v>
      </c>
      <c r="H2">
        <v>268.73780308249701</v>
      </c>
      <c r="I2">
        <v>294.83028716535398</v>
      </c>
      <c r="J2">
        <v>283.12407830822201</v>
      </c>
      <c r="K2">
        <v>276.59994381904897</v>
      </c>
      <c r="L2">
        <v>299.706797989498</v>
      </c>
      <c r="M2">
        <v>314.06680659856403</v>
      </c>
      <c r="N2">
        <v>282.11301520356398</v>
      </c>
      <c r="O2">
        <v>286.74412849753202</v>
      </c>
      <c r="P2">
        <v>304.06866538033597</v>
      </c>
      <c r="Q2">
        <v>293.66123751964898</v>
      </c>
      <c r="R2">
        <v>288.978710645349</v>
      </c>
      <c r="S2">
        <v>283.56568478310299</v>
      </c>
      <c r="T2">
        <v>297.61012027919202</v>
      </c>
      <c r="U2">
        <v>306.64337471250099</v>
      </c>
      <c r="V2">
        <v>314.74549765872098</v>
      </c>
      <c r="W2">
        <v>284.25727001766597</v>
      </c>
      <c r="X2">
        <v>309.99269284561001</v>
      </c>
      <c r="Y2">
        <v>304.64309619796899</v>
      </c>
      <c r="Z2">
        <v>312.33015077294101</v>
      </c>
      <c r="AA2">
        <v>302.99240539136099</v>
      </c>
      <c r="AB2">
        <v>298.16687947200398</v>
      </c>
      <c r="AC2">
        <v>307.22503301938701</v>
      </c>
      <c r="AD2">
        <v>303.923835455345</v>
      </c>
      <c r="AE2">
        <v>304.358281086234</v>
      </c>
      <c r="AF2">
        <v>332.19410865625701</v>
      </c>
      <c r="AG2">
        <v>313.87148826018898</v>
      </c>
      <c r="AH2">
        <v>323.30662904634801</v>
      </c>
      <c r="AI2">
        <v>324.09065395661003</v>
      </c>
      <c r="AJ2">
        <v>348.37231905176498</v>
      </c>
      <c r="AK2">
        <v>348.87823936911298</v>
      </c>
      <c r="AL2">
        <v>334.77616911215603</v>
      </c>
      <c r="AM2">
        <v>334.851107544385</v>
      </c>
      <c r="AN2">
        <v>340.77895020832102</v>
      </c>
      <c r="AO2">
        <v>363.12754399134002</v>
      </c>
      <c r="AP2">
        <v>351.19773953800802</v>
      </c>
      <c r="AQ2">
        <v>360.59107730718</v>
      </c>
      <c r="AR2">
        <v>360.85876194008898</v>
      </c>
      <c r="AS2">
        <v>390.51040878575299</v>
      </c>
      <c r="AT2">
        <v>406.80375823687802</v>
      </c>
      <c r="AU2">
        <v>409.67760354006202</v>
      </c>
      <c r="AV2">
        <v>422.298117944588</v>
      </c>
      <c r="AW2">
        <v>460.65575071079002</v>
      </c>
      <c r="AX2">
        <v>504.475669745549</v>
      </c>
      <c r="AY2">
        <v>495.32577850045101</v>
      </c>
      <c r="AZ2">
        <v>486.29346313474701</v>
      </c>
      <c r="BA2">
        <v>448.11708313556898</v>
      </c>
      <c r="BB2">
        <v>412.53229680460697</v>
      </c>
      <c r="BC2">
        <v>386.97055356610099</v>
      </c>
      <c r="BD2">
        <v>392.08954335333101</v>
      </c>
      <c r="BE2">
        <v>390.14408891526102</v>
      </c>
      <c r="BF2">
        <v>386.161456572688</v>
      </c>
      <c r="BG2">
        <v>370.71368026913501</v>
      </c>
      <c r="BH2">
        <v>403.76645838055703</v>
      </c>
      <c r="BI2">
        <v>403.11953326569301</v>
      </c>
      <c r="BJ2">
        <v>419.22688235348801</v>
      </c>
      <c r="BK2">
        <v>429.07051927259897</v>
      </c>
      <c r="BL2">
        <v>423.88953439587198</v>
      </c>
      <c r="BM2">
        <v>432.58669869506099</v>
      </c>
      <c r="BN2">
        <v>439.61973362200098</v>
      </c>
      <c r="BO2">
        <v>435.75884578151903</v>
      </c>
      <c r="BP2">
        <v>453.34027874355502</v>
      </c>
      <c r="BQ2">
        <v>448.11553726872302</v>
      </c>
      <c r="BR2">
        <v>469.834185791045</v>
      </c>
      <c r="BS2">
        <v>460.29732485743602</v>
      </c>
      <c r="BT2">
        <v>472.91271783591498</v>
      </c>
      <c r="BU2">
        <v>484.79428586999001</v>
      </c>
      <c r="BV2">
        <v>473.27141791580698</v>
      </c>
      <c r="BW2">
        <v>498.170132292083</v>
      </c>
      <c r="BX2">
        <v>472.35340532045598</v>
      </c>
      <c r="BY2">
        <v>484.86470596881702</v>
      </c>
      <c r="BZ2">
        <v>469.98352309798298</v>
      </c>
      <c r="CA2">
        <v>470.60887397125498</v>
      </c>
      <c r="CB2">
        <v>454.35760529740003</v>
      </c>
      <c r="CC2">
        <v>450.84555011322402</v>
      </c>
      <c r="CD2">
        <v>425.38970918282303</v>
      </c>
      <c r="CE2">
        <v>419.914965607559</v>
      </c>
      <c r="CF2">
        <v>410.13027407323</v>
      </c>
      <c r="CG2">
        <v>402.83758616199498</v>
      </c>
      <c r="CH2">
        <v>389.03473620310899</v>
      </c>
      <c r="CI2">
        <v>386.53168461979902</v>
      </c>
      <c r="CJ2">
        <v>383.79683611601399</v>
      </c>
      <c r="CK2">
        <v>380.56592477704299</v>
      </c>
      <c r="CL2">
        <v>370.20677103533598</v>
      </c>
      <c r="CM2">
        <v>371.66483888353798</v>
      </c>
      <c r="CN2">
        <v>372.90387675696098</v>
      </c>
      <c r="CO2">
        <v>397.626933943273</v>
      </c>
      <c r="CP2">
        <v>371.38823021578298</v>
      </c>
      <c r="CQ2">
        <v>379.64997752630899</v>
      </c>
      <c r="CR2">
        <v>385.19922274185899</v>
      </c>
      <c r="CS2">
        <v>403.10525019618802</v>
      </c>
      <c r="CT2">
        <v>429.91005820913898</v>
      </c>
      <c r="CU2">
        <v>433.49917417137499</v>
      </c>
      <c r="CV2">
        <v>441.57194510892401</v>
      </c>
      <c r="CW2">
        <v>472.81230248462799</v>
      </c>
      <c r="CX2">
        <v>476.83272329457702</v>
      </c>
      <c r="CY2">
        <v>481.34369658445002</v>
      </c>
      <c r="CZ2">
        <v>522.84504489541598</v>
      </c>
      <c r="DA2">
        <v>512.16864642730604</v>
      </c>
      <c r="DB2">
        <v>536.75990253732095</v>
      </c>
      <c r="DC2">
        <v>535.09523507771098</v>
      </c>
      <c r="DD2">
        <v>571.67348799969602</v>
      </c>
      <c r="DE2">
        <v>557.08531009332899</v>
      </c>
      <c r="DF2">
        <v>583.04511869795203</v>
      </c>
      <c r="DG2">
        <v>578.93502916479201</v>
      </c>
      <c r="DH2">
        <v>578.01992014160203</v>
      </c>
      <c r="DI2">
        <v>586.32223172609304</v>
      </c>
      <c r="DJ2">
        <v>571.56687503514104</v>
      </c>
      <c r="DK2">
        <v>557.89749009646596</v>
      </c>
      <c r="DL2">
        <v>544.98652236814303</v>
      </c>
      <c r="DM2">
        <v>541.10470146267699</v>
      </c>
      <c r="DN2">
        <v>515.65445833559897</v>
      </c>
      <c r="DO2">
        <v>492.23214023211301</v>
      </c>
      <c r="DP2">
        <v>495.97061542342601</v>
      </c>
      <c r="DQ2">
        <v>440.97683099723503</v>
      </c>
      <c r="DR2">
        <v>418.41686559025101</v>
      </c>
      <c r="DS2">
        <v>419.049575322848</v>
      </c>
      <c r="DT2">
        <v>426.29807267492498</v>
      </c>
      <c r="DU2">
        <v>415.07116357085602</v>
      </c>
      <c r="DV2">
        <v>423.63747926314898</v>
      </c>
      <c r="DW2">
        <v>399.62105312184599</v>
      </c>
      <c r="DX2">
        <v>391.664357671814</v>
      </c>
      <c r="DY2">
        <v>380.72695998810002</v>
      </c>
      <c r="DZ2">
        <v>377.277610100777</v>
      </c>
      <c r="EA2">
        <v>392.51221918359801</v>
      </c>
      <c r="EB2">
        <v>398.83953509132499</v>
      </c>
      <c r="EC2">
        <v>388.191017711629</v>
      </c>
      <c r="ED2">
        <v>387.31995919123199</v>
      </c>
      <c r="EE2">
        <v>424.91170970744099</v>
      </c>
      <c r="EF2">
        <v>414.06040474233998</v>
      </c>
      <c r="EG2">
        <v>460.43705673264299</v>
      </c>
      <c r="EH2">
        <v>465.44055292518101</v>
      </c>
      <c r="EI2">
        <v>499.20838579918399</v>
      </c>
      <c r="EJ2">
        <v>504.39701649949899</v>
      </c>
      <c r="EK2">
        <v>513.03450574665999</v>
      </c>
      <c r="EL2">
        <v>528.66592750009897</v>
      </c>
      <c r="EM2">
        <v>515.97026207284</v>
      </c>
      <c r="EN2">
        <v>495.01650036809701</v>
      </c>
      <c r="EO2">
        <v>495.50752015174299</v>
      </c>
      <c r="EP2">
        <v>487.204878552509</v>
      </c>
      <c r="EQ2">
        <v>476.98749479346702</v>
      </c>
      <c r="ER2">
        <v>441.38100839811199</v>
      </c>
      <c r="ES2">
        <v>446.81460903930599</v>
      </c>
      <c r="ET2">
        <v>433.68626639805098</v>
      </c>
      <c r="EU2">
        <v>425.706448370663</v>
      </c>
      <c r="EV2">
        <v>404.204115450926</v>
      </c>
      <c r="EW2">
        <v>405.07804271318901</v>
      </c>
      <c r="EX2">
        <v>379.28902386684598</v>
      </c>
      <c r="EY2">
        <v>378.90095531799102</v>
      </c>
      <c r="EZ2">
        <v>362.03736734115199</v>
      </c>
      <c r="FA2">
        <v>360.15447453322099</v>
      </c>
      <c r="FB2">
        <v>370.23479087806601</v>
      </c>
      <c r="FC2">
        <v>359.658701818098</v>
      </c>
      <c r="FD2">
        <v>364.55730040660302</v>
      </c>
      <c r="FE2">
        <v>347.82468116339197</v>
      </c>
      <c r="FF2">
        <v>316.87817213231301</v>
      </c>
      <c r="FG2">
        <v>339.17824524867098</v>
      </c>
      <c r="FH2">
        <v>325.35145952757301</v>
      </c>
      <c r="FI2">
        <v>331.055381853982</v>
      </c>
      <c r="FJ2">
        <v>332.90434251965797</v>
      </c>
      <c r="FK2">
        <v>336.48632984261297</v>
      </c>
      <c r="FL2">
        <v>340.818239778627</v>
      </c>
      <c r="FM2">
        <v>335.03260545319398</v>
      </c>
      <c r="FN2">
        <v>340.18843170849499</v>
      </c>
      <c r="FO2">
        <v>327.38086323406498</v>
      </c>
      <c r="FP2">
        <v>322.58893965171302</v>
      </c>
      <c r="FQ2">
        <v>340.52733119194102</v>
      </c>
      <c r="FR2">
        <v>330.06480702181199</v>
      </c>
      <c r="FS2">
        <v>314.54285312035501</v>
      </c>
      <c r="FT2">
        <v>326.49911725239701</v>
      </c>
      <c r="FU2">
        <v>313.67197226169498</v>
      </c>
      <c r="FV2">
        <v>303.08754450736399</v>
      </c>
      <c r="FW2">
        <v>305.57405914254798</v>
      </c>
      <c r="FX2">
        <v>289.76298805522998</v>
      </c>
      <c r="FY2">
        <v>296.49022076502303</v>
      </c>
      <c r="FZ2">
        <v>300.94128464734098</v>
      </c>
      <c r="GA2">
        <v>295.76951877735701</v>
      </c>
      <c r="GB2">
        <v>299.62008315970201</v>
      </c>
      <c r="GC2">
        <v>290.47119896575401</v>
      </c>
      <c r="GD2">
        <v>291.04291867867897</v>
      </c>
      <c r="GE2">
        <v>297.20082140845602</v>
      </c>
      <c r="GF2">
        <v>293.978955778699</v>
      </c>
      <c r="GG2">
        <v>304.99490948816401</v>
      </c>
      <c r="GH2">
        <v>297.03816996184503</v>
      </c>
      <c r="GI2">
        <v>269.98463888386902</v>
      </c>
      <c r="GJ2">
        <v>294.71214412798997</v>
      </c>
      <c r="GK2">
        <v>292.83331458469598</v>
      </c>
      <c r="GL2">
        <v>294.11554923458601</v>
      </c>
      <c r="GM2">
        <v>288.94070592619602</v>
      </c>
      <c r="GN2">
        <v>287.178480889154</v>
      </c>
      <c r="GO2">
        <v>287.19158479100298</v>
      </c>
      <c r="GP2">
        <v>297.27360085762399</v>
      </c>
      <c r="GQ2">
        <v>288.07334261434301</v>
      </c>
      <c r="GR2">
        <v>299.53168230010499</v>
      </c>
      <c r="GS2">
        <v>293.65089190713297</v>
      </c>
      <c r="GT2">
        <v>285.31919894325102</v>
      </c>
      <c r="GU2">
        <v>305.82497990662898</v>
      </c>
      <c r="GV2">
        <v>297.43606824987398</v>
      </c>
      <c r="GW2">
        <v>281.67901699019097</v>
      </c>
      <c r="GX2">
        <v>303.10807038642002</v>
      </c>
      <c r="GY2">
        <v>286.248129401055</v>
      </c>
      <c r="GZ2">
        <v>308.44926552168999</v>
      </c>
      <c r="HA2">
        <v>296.324994503818</v>
      </c>
      <c r="HB2">
        <v>287.01823072218099</v>
      </c>
      <c r="HC2">
        <v>285.97572239189998</v>
      </c>
      <c r="HD2">
        <v>298.59425599550298</v>
      </c>
      <c r="HE2">
        <v>295.808867186528</v>
      </c>
      <c r="HF2">
        <v>293.16212228576097</v>
      </c>
      <c r="HG2">
        <v>299.87405903463099</v>
      </c>
      <c r="HH2">
        <v>293.186322438655</v>
      </c>
      <c r="HI2">
        <v>305.491017805458</v>
      </c>
      <c r="HJ2">
        <v>296.42809267834002</v>
      </c>
      <c r="HK2">
        <v>300.48869875273698</v>
      </c>
      <c r="HL2">
        <v>298.83547797951599</v>
      </c>
      <c r="HM2">
        <v>301.24476271128998</v>
      </c>
      <c r="HN2">
        <v>311.70506880781102</v>
      </c>
      <c r="HO2">
        <v>297.87163764525098</v>
      </c>
    </row>
    <row r="3" spans="1:223" x14ac:dyDescent="0.25">
      <c r="A3">
        <v>0.240320427236315</v>
      </c>
      <c r="B3">
        <v>269.44612144806399</v>
      </c>
      <c r="C3">
        <v>270.30342181296402</v>
      </c>
      <c r="D3">
        <v>292.05485585602202</v>
      </c>
      <c r="E3">
        <v>255.10066927371699</v>
      </c>
      <c r="F3">
        <v>277.78320440288002</v>
      </c>
      <c r="G3">
        <v>268.46498027763499</v>
      </c>
      <c r="H3">
        <v>262.03598051110799</v>
      </c>
      <c r="I3">
        <v>268.21478134496999</v>
      </c>
      <c r="J3">
        <v>262.30424832338798</v>
      </c>
      <c r="K3">
        <v>260.85389507246998</v>
      </c>
      <c r="L3">
        <v>274.838793871983</v>
      </c>
      <c r="M3">
        <v>279.77228623606197</v>
      </c>
      <c r="N3">
        <v>268.51441275095499</v>
      </c>
      <c r="O3">
        <v>268.87047279623602</v>
      </c>
      <c r="P3">
        <v>280.61860015228001</v>
      </c>
      <c r="Q3">
        <v>273.50849862481903</v>
      </c>
      <c r="R3">
        <v>274.94943519578499</v>
      </c>
      <c r="S3">
        <v>265.47990236591602</v>
      </c>
      <c r="T3">
        <v>278.55552754506101</v>
      </c>
      <c r="U3">
        <v>278.97268498039</v>
      </c>
      <c r="V3">
        <v>281.85420264309101</v>
      </c>
      <c r="W3">
        <v>271.55640316780102</v>
      </c>
      <c r="X3">
        <v>280.17431699225699</v>
      </c>
      <c r="Y3">
        <v>294.49357447577199</v>
      </c>
      <c r="Z3">
        <v>283.30573894986401</v>
      </c>
      <c r="AA3">
        <v>278.69978030210302</v>
      </c>
      <c r="AB3">
        <v>285.65003583587799</v>
      </c>
      <c r="AC3">
        <v>283.49764774978797</v>
      </c>
      <c r="AD3">
        <v>285.13141293486001</v>
      </c>
      <c r="AE3">
        <v>384.77661348899699</v>
      </c>
      <c r="AF3">
        <v>398.86920245681301</v>
      </c>
      <c r="AG3">
        <v>340.289185880763</v>
      </c>
      <c r="AH3">
        <v>456.11294590242198</v>
      </c>
      <c r="AI3">
        <v>521.364091241251</v>
      </c>
      <c r="AJ3">
        <v>388.99176705537201</v>
      </c>
      <c r="AK3">
        <v>411.573808883889</v>
      </c>
      <c r="AL3">
        <v>426.59599176932801</v>
      </c>
      <c r="AM3">
        <v>422.71698678401702</v>
      </c>
      <c r="AN3">
        <v>402.035957579068</v>
      </c>
      <c r="AO3">
        <v>457.44460494875602</v>
      </c>
      <c r="AP3">
        <v>450.93976607457301</v>
      </c>
      <c r="AQ3">
        <v>503.99396589208902</v>
      </c>
      <c r="AR3">
        <v>610.20865369132605</v>
      </c>
      <c r="AS3">
        <v>726.35375637904201</v>
      </c>
      <c r="AT3">
        <v>942.64538206137399</v>
      </c>
      <c r="AU3">
        <v>1228.9047180069799</v>
      </c>
      <c r="AV3">
        <v>1632.8281330198099</v>
      </c>
      <c r="AW3">
        <v>2381.36191865515</v>
      </c>
      <c r="AX3">
        <v>2768.5875329287901</v>
      </c>
      <c r="AY3">
        <v>2211.2168074382198</v>
      </c>
      <c r="AZ3">
        <v>1196.6315302838</v>
      </c>
      <c r="BA3">
        <v>720.96173441398605</v>
      </c>
      <c r="BB3">
        <v>583.36992930880399</v>
      </c>
      <c r="BC3">
        <v>565.44043009431095</v>
      </c>
      <c r="BD3">
        <v>568.49094518263405</v>
      </c>
      <c r="BE3">
        <v>605.78633489484298</v>
      </c>
      <c r="BF3">
        <v>607.68210024607595</v>
      </c>
      <c r="BG3">
        <v>614.19911129373804</v>
      </c>
      <c r="BH3">
        <v>680.25387031173</v>
      </c>
      <c r="BI3">
        <v>671.68444638755102</v>
      </c>
      <c r="BJ3">
        <v>720.33903965534205</v>
      </c>
      <c r="BK3">
        <v>710.82506677285699</v>
      </c>
      <c r="BL3">
        <v>731.33012354743596</v>
      </c>
      <c r="BM3">
        <v>793.69029842611405</v>
      </c>
      <c r="BN3">
        <v>841.025349271305</v>
      </c>
      <c r="BO3">
        <v>867.333529070243</v>
      </c>
      <c r="BP3">
        <v>903.76450513641998</v>
      </c>
      <c r="BQ3">
        <v>965.71381683075595</v>
      </c>
      <c r="BR3">
        <v>1019.27548047907</v>
      </c>
      <c r="BS3">
        <v>1059.82897807269</v>
      </c>
      <c r="BT3">
        <v>1082.4986453599799</v>
      </c>
      <c r="BU3">
        <v>1127.70261719063</v>
      </c>
      <c r="BV3">
        <v>1167.0399453377499</v>
      </c>
      <c r="BW3">
        <v>1185.6476720605301</v>
      </c>
      <c r="BX3">
        <v>1182.19458858591</v>
      </c>
      <c r="BY3">
        <v>1220.3071763667399</v>
      </c>
      <c r="BZ3">
        <v>1177.3445275086899</v>
      </c>
      <c r="CA3">
        <v>1140.4669390941399</v>
      </c>
      <c r="CB3">
        <v>1120.9386297410899</v>
      </c>
      <c r="CC3">
        <v>1025.56692292398</v>
      </c>
      <c r="CD3">
        <v>935.91965747366203</v>
      </c>
      <c r="CE3">
        <v>866.02188674442198</v>
      </c>
      <c r="CF3">
        <v>808.23271290833395</v>
      </c>
      <c r="CG3">
        <v>758.99684585249395</v>
      </c>
      <c r="CH3">
        <v>687.29774851756599</v>
      </c>
      <c r="CI3">
        <v>647.072882950711</v>
      </c>
      <c r="CJ3">
        <v>604.80672940749298</v>
      </c>
      <c r="CK3">
        <v>577.14541574714303</v>
      </c>
      <c r="CL3">
        <v>561.54612272995803</v>
      </c>
      <c r="CM3">
        <v>563.36648837801397</v>
      </c>
      <c r="CN3">
        <v>549.98371958189205</v>
      </c>
      <c r="CO3">
        <v>557.515989025919</v>
      </c>
      <c r="CP3">
        <v>552.75935735835105</v>
      </c>
      <c r="CQ3">
        <v>570.72438776975503</v>
      </c>
      <c r="CR3">
        <v>586.22300225108995</v>
      </c>
      <c r="CS3">
        <v>620.58724277745205</v>
      </c>
      <c r="CT3">
        <v>688.03083484307399</v>
      </c>
      <c r="CU3">
        <v>752.11001889844499</v>
      </c>
      <c r="CV3">
        <v>819.27139004959599</v>
      </c>
      <c r="CW3">
        <v>932.53567599510404</v>
      </c>
      <c r="CX3">
        <v>1047.7693395420599</v>
      </c>
      <c r="CY3">
        <v>1209.7205385446</v>
      </c>
      <c r="CZ3">
        <v>1349.7538490822301</v>
      </c>
      <c r="DA3">
        <v>1554.9975495184699</v>
      </c>
      <c r="DB3">
        <v>1775.1696140474201</v>
      </c>
      <c r="DC3">
        <v>1992.5026055019</v>
      </c>
      <c r="DD3">
        <v>2208.1352357856999</v>
      </c>
      <c r="DE3">
        <v>2434.3519858213499</v>
      </c>
      <c r="DF3">
        <v>2641.5819476438101</v>
      </c>
      <c r="DG3">
        <v>2788.3631071260202</v>
      </c>
      <c r="DH3">
        <v>2806.1882150612801</v>
      </c>
      <c r="DI3">
        <v>2812.7246807238398</v>
      </c>
      <c r="DJ3">
        <v>2771.9868369378</v>
      </c>
      <c r="DK3">
        <v>2599.52351127361</v>
      </c>
      <c r="DL3">
        <v>2320.14455543555</v>
      </c>
      <c r="DM3">
        <v>2037.68604270886</v>
      </c>
      <c r="DN3">
        <v>1750.1915360590301</v>
      </c>
      <c r="DO3">
        <v>1542.7932446632001</v>
      </c>
      <c r="DP3">
        <v>1340.73338103475</v>
      </c>
      <c r="DQ3">
        <v>1119.69622086139</v>
      </c>
      <c r="DR3">
        <v>910.90411451990497</v>
      </c>
      <c r="DS3">
        <v>837.69166538222601</v>
      </c>
      <c r="DT3">
        <v>768.25114768498599</v>
      </c>
      <c r="DU3">
        <v>689.09205760243594</v>
      </c>
      <c r="DV3">
        <v>649.65242545360798</v>
      </c>
      <c r="DW3">
        <v>606.13276105421699</v>
      </c>
      <c r="DX3">
        <v>591.996937917938</v>
      </c>
      <c r="DY3">
        <v>596.70244267701003</v>
      </c>
      <c r="DZ3">
        <v>602.08978845436502</v>
      </c>
      <c r="EA3">
        <v>635.52605052976196</v>
      </c>
      <c r="EB3">
        <v>691.52174900048101</v>
      </c>
      <c r="EC3">
        <v>791.31964572447202</v>
      </c>
      <c r="ED3">
        <v>932.02073912249</v>
      </c>
      <c r="EE3">
        <v>1139.2173310475</v>
      </c>
      <c r="EF3">
        <v>1353.0487971831999</v>
      </c>
      <c r="EG3">
        <v>1555.89903080155</v>
      </c>
      <c r="EH3">
        <v>1898.8016737673199</v>
      </c>
      <c r="EI3">
        <v>2550.33453198386</v>
      </c>
      <c r="EJ3">
        <v>2719.85018595459</v>
      </c>
      <c r="EK3">
        <v>2941.9354014221799</v>
      </c>
      <c r="EL3">
        <v>3398.5130666261698</v>
      </c>
      <c r="EM3">
        <v>3248.6925448924599</v>
      </c>
      <c r="EN3">
        <v>2901.20187961087</v>
      </c>
      <c r="EO3">
        <v>2570.9906504130399</v>
      </c>
      <c r="EP3">
        <v>2206.3155229581798</v>
      </c>
      <c r="EQ3">
        <v>1759.8936044908701</v>
      </c>
      <c r="ER3">
        <v>1323.9004744086201</v>
      </c>
      <c r="ES3">
        <v>1063.05150133183</v>
      </c>
      <c r="ET3">
        <v>861.79580738607206</v>
      </c>
      <c r="EU3">
        <v>697.61371382414995</v>
      </c>
      <c r="EV3">
        <v>596.91845880373796</v>
      </c>
      <c r="EW3">
        <v>540.70107397927495</v>
      </c>
      <c r="EX3">
        <v>505.95921613934399</v>
      </c>
      <c r="EY3">
        <v>487.90612122034798</v>
      </c>
      <c r="EZ3">
        <v>458.05258361816698</v>
      </c>
      <c r="FA3">
        <v>441.152431096741</v>
      </c>
      <c r="FB3">
        <v>431.800463260431</v>
      </c>
      <c r="FC3">
        <v>420.73980002345201</v>
      </c>
      <c r="FD3">
        <v>424.882405796775</v>
      </c>
      <c r="FE3">
        <v>404.56783841808999</v>
      </c>
      <c r="FF3">
        <v>388.19174451267401</v>
      </c>
      <c r="FG3">
        <v>396.39914369014599</v>
      </c>
      <c r="FH3">
        <v>385.31780632787797</v>
      </c>
      <c r="FI3">
        <v>390.383145730862</v>
      </c>
      <c r="FJ3">
        <v>388.728011135195</v>
      </c>
      <c r="FK3">
        <v>401.45455131477098</v>
      </c>
      <c r="FL3">
        <v>403.40299620525298</v>
      </c>
      <c r="FM3">
        <v>403.283350600956</v>
      </c>
      <c r="FN3">
        <v>395.24184794990902</v>
      </c>
      <c r="FO3">
        <v>379.14357408943101</v>
      </c>
      <c r="FP3">
        <v>380.96645422921</v>
      </c>
      <c r="FQ3">
        <v>388.00950746749299</v>
      </c>
      <c r="FR3">
        <v>379.290055297864</v>
      </c>
      <c r="FS3">
        <v>373.26505994926998</v>
      </c>
      <c r="FT3">
        <v>386.39732137052903</v>
      </c>
      <c r="FU3">
        <v>376.51250459510499</v>
      </c>
      <c r="FV3">
        <v>353.59165572789198</v>
      </c>
      <c r="FW3">
        <v>330.63613569583902</v>
      </c>
      <c r="FX3">
        <v>290.49785390121298</v>
      </c>
      <c r="FY3">
        <v>283.89464723438698</v>
      </c>
      <c r="FZ3">
        <v>283.17800456734699</v>
      </c>
      <c r="GA3">
        <v>277.944524619265</v>
      </c>
      <c r="GB3">
        <v>271.85108363778397</v>
      </c>
      <c r="GC3">
        <v>273.009830371205</v>
      </c>
      <c r="GD3">
        <v>272.14427605728702</v>
      </c>
      <c r="GE3">
        <v>278.221836739933</v>
      </c>
      <c r="GF3">
        <v>273.86048407538902</v>
      </c>
      <c r="GG3">
        <v>285.961684004429</v>
      </c>
      <c r="GH3">
        <v>273.83071029985501</v>
      </c>
      <c r="GI3">
        <v>261.70390844367699</v>
      </c>
      <c r="GJ3">
        <v>268.02722624346302</v>
      </c>
      <c r="GK3">
        <v>273.89259728893302</v>
      </c>
      <c r="GL3">
        <v>274.89241558528403</v>
      </c>
      <c r="GM3">
        <v>268.420586250947</v>
      </c>
      <c r="GN3">
        <v>266.81357743497301</v>
      </c>
      <c r="GO3">
        <v>271.394510498822</v>
      </c>
      <c r="GP3">
        <v>273.15387716397402</v>
      </c>
      <c r="GQ3">
        <v>269.51213958983101</v>
      </c>
      <c r="GR3">
        <v>278.58489315995899</v>
      </c>
      <c r="GS3">
        <v>265.01171116717597</v>
      </c>
      <c r="GT3">
        <v>273.96268628907399</v>
      </c>
      <c r="GU3">
        <v>282.15718143615101</v>
      </c>
      <c r="GV3">
        <v>268.94695125598702</v>
      </c>
      <c r="GW3">
        <v>260.84380406724898</v>
      </c>
      <c r="GX3">
        <v>274.561311392123</v>
      </c>
      <c r="GY3">
        <v>264.17786812783203</v>
      </c>
      <c r="GZ3">
        <v>281.14748585812401</v>
      </c>
      <c r="HA3">
        <v>268.33344530839901</v>
      </c>
      <c r="HB3">
        <v>258.16850064975898</v>
      </c>
      <c r="HC3">
        <v>264.67788022380802</v>
      </c>
      <c r="HD3">
        <v>274.19258359242502</v>
      </c>
      <c r="HE3">
        <v>275.75712641136698</v>
      </c>
      <c r="HF3">
        <v>278.99467315774501</v>
      </c>
      <c r="HG3">
        <v>271.64645488408001</v>
      </c>
      <c r="HH3">
        <v>261.78141952431298</v>
      </c>
      <c r="HI3">
        <v>276.29488161668701</v>
      </c>
      <c r="HJ3">
        <v>264.44256960137102</v>
      </c>
      <c r="HK3">
        <v>278.709210125742</v>
      </c>
      <c r="HL3">
        <v>273.20576347172198</v>
      </c>
      <c r="HM3">
        <v>272.97431351540598</v>
      </c>
      <c r="HN3">
        <v>276.92345658300701</v>
      </c>
      <c r="HO3">
        <v>282.25405124585001</v>
      </c>
    </row>
    <row r="4" spans="1:223" x14ac:dyDescent="0.25">
      <c r="A4">
        <v>0.48064085447263</v>
      </c>
      <c r="B4">
        <v>268.96404723833001</v>
      </c>
      <c r="C4">
        <v>269.67681802515102</v>
      </c>
      <c r="D4">
        <v>291.61656253803602</v>
      </c>
      <c r="E4">
        <v>254.43441672270899</v>
      </c>
      <c r="F4">
        <v>276.667119241308</v>
      </c>
      <c r="G4">
        <v>267.75002044447899</v>
      </c>
      <c r="H4">
        <v>261.585384321221</v>
      </c>
      <c r="I4">
        <v>267.63172683064897</v>
      </c>
      <c r="J4">
        <v>261.73808012976298</v>
      </c>
      <c r="K4">
        <v>260.357078974346</v>
      </c>
      <c r="L4">
        <v>273.99364069710401</v>
      </c>
      <c r="M4">
        <v>279.09001682244298</v>
      </c>
      <c r="N4">
        <v>268.26697838323503</v>
      </c>
      <c r="O4">
        <v>268.10624350999802</v>
      </c>
      <c r="P4">
        <v>280.19361529788802</v>
      </c>
      <c r="Q4">
        <v>273.20707051343197</v>
      </c>
      <c r="R4">
        <v>274.40346258530798</v>
      </c>
      <c r="S4">
        <v>264.70241249755901</v>
      </c>
      <c r="T4">
        <v>277.87038830119502</v>
      </c>
      <c r="U4">
        <v>278.11719845360199</v>
      </c>
      <c r="V4">
        <v>280.66187832106198</v>
      </c>
      <c r="W4">
        <v>271.24276416737001</v>
      </c>
      <c r="X4">
        <v>279.509537959868</v>
      </c>
      <c r="Y4">
        <v>294.349693907497</v>
      </c>
      <c r="Z4">
        <v>282.66420793496002</v>
      </c>
      <c r="AA4">
        <v>277.91445839876502</v>
      </c>
      <c r="AB4">
        <v>285.27930775329997</v>
      </c>
      <c r="AC4">
        <v>282.56382066260198</v>
      </c>
      <c r="AD4">
        <v>284.49959181041498</v>
      </c>
      <c r="AE4">
        <v>386.321882292032</v>
      </c>
      <c r="AF4">
        <v>400.21048821370698</v>
      </c>
      <c r="AG4">
        <v>341.10619201761898</v>
      </c>
      <c r="AH4">
        <v>461.87691093252101</v>
      </c>
      <c r="AI4">
        <v>528.07032433220002</v>
      </c>
      <c r="AJ4">
        <v>390.86743137867597</v>
      </c>
      <c r="AK4">
        <v>414.25047232874698</v>
      </c>
      <c r="AL4">
        <v>431.27813968090697</v>
      </c>
      <c r="AM4">
        <v>426.43584591616099</v>
      </c>
      <c r="AN4">
        <v>405.35189119925599</v>
      </c>
      <c r="AO4">
        <v>461.56714858991398</v>
      </c>
      <c r="AP4">
        <v>455.29728712528498</v>
      </c>
      <c r="AQ4">
        <v>510.49710506297902</v>
      </c>
      <c r="AR4">
        <v>619.55808067275905</v>
      </c>
      <c r="AS4">
        <v>739.20059267949</v>
      </c>
      <c r="AT4">
        <v>960.71467779914599</v>
      </c>
      <c r="AU4">
        <v>1253.3253246627301</v>
      </c>
      <c r="AV4">
        <v>1659.7212577368</v>
      </c>
      <c r="AW4">
        <v>2429.5937131563401</v>
      </c>
      <c r="AX4">
        <v>2811.7503762369902</v>
      </c>
      <c r="AY4">
        <v>2242.6456024417198</v>
      </c>
      <c r="AZ4">
        <v>1204.7888439287201</v>
      </c>
      <c r="BA4">
        <v>725.97606686802396</v>
      </c>
      <c r="BB4">
        <v>588.89454129083197</v>
      </c>
      <c r="BC4">
        <v>572.24994485196999</v>
      </c>
      <c r="BD4">
        <v>575.28571407785898</v>
      </c>
      <c r="BE4">
        <v>614.21185138047395</v>
      </c>
      <c r="BF4">
        <v>615.82959191165105</v>
      </c>
      <c r="BG4">
        <v>622.79635831132896</v>
      </c>
      <c r="BH4">
        <v>688.95498615886095</v>
      </c>
      <c r="BI4">
        <v>680.95771307696702</v>
      </c>
      <c r="BJ4">
        <v>730.27712507537694</v>
      </c>
      <c r="BK4">
        <v>719.21349645645796</v>
      </c>
      <c r="BL4">
        <v>740.543269678814</v>
      </c>
      <c r="BM4">
        <v>803.79629709942503</v>
      </c>
      <c r="BN4">
        <v>851.88719377975701</v>
      </c>
      <c r="BO4">
        <v>877.62894246740905</v>
      </c>
      <c r="BP4">
        <v>915.09610262860701</v>
      </c>
      <c r="BQ4">
        <v>978.27509198987798</v>
      </c>
      <c r="BR4">
        <v>1032.0137736192701</v>
      </c>
      <c r="BS4">
        <v>1072.31784366238</v>
      </c>
      <c r="BT4">
        <v>1095.14528808006</v>
      </c>
      <c r="BU4">
        <v>1140.14382837064</v>
      </c>
      <c r="BV4">
        <v>1180.15499123841</v>
      </c>
      <c r="BW4">
        <v>1198.3471132505699</v>
      </c>
      <c r="BX4">
        <v>1196.0778781079</v>
      </c>
      <c r="BY4">
        <v>1232.90645085969</v>
      </c>
      <c r="BZ4">
        <v>1190.6692708596199</v>
      </c>
      <c r="CA4">
        <v>1152.34077394411</v>
      </c>
      <c r="CB4">
        <v>1132.91052586671</v>
      </c>
      <c r="CC4">
        <v>1037.1584932759599</v>
      </c>
      <c r="CD4">
        <v>946.674860813446</v>
      </c>
      <c r="CE4">
        <v>875.94909108535296</v>
      </c>
      <c r="CF4">
        <v>817.46972679469695</v>
      </c>
      <c r="CG4">
        <v>767.51415019458295</v>
      </c>
      <c r="CH4">
        <v>694.31403055285102</v>
      </c>
      <c r="CI4">
        <v>654.12437223321103</v>
      </c>
      <c r="CJ4">
        <v>611.38180328027795</v>
      </c>
      <c r="CK4">
        <v>582.80039514427494</v>
      </c>
      <c r="CL4">
        <v>567.44427603538702</v>
      </c>
      <c r="CM4">
        <v>569.57550105284304</v>
      </c>
      <c r="CN4">
        <v>555.09578063858703</v>
      </c>
      <c r="CO4">
        <v>562.84327277368095</v>
      </c>
      <c r="CP4">
        <v>558.05031513266897</v>
      </c>
      <c r="CQ4">
        <v>576.57415443726802</v>
      </c>
      <c r="CR4">
        <v>592.48800690162</v>
      </c>
      <c r="CS4">
        <v>625.92356440610502</v>
      </c>
      <c r="CT4">
        <v>694.82819546081998</v>
      </c>
      <c r="CU4">
        <v>760.25776818378904</v>
      </c>
      <c r="CV4">
        <v>827.651097108969</v>
      </c>
      <c r="CW4">
        <v>942.18631522654903</v>
      </c>
      <c r="CX4">
        <v>1059.5403843276799</v>
      </c>
      <c r="CY4">
        <v>1222.95369886514</v>
      </c>
      <c r="CZ4">
        <v>1365.26667431175</v>
      </c>
      <c r="DA4">
        <v>1573.06267047184</v>
      </c>
      <c r="DB4">
        <v>1796.7566432905801</v>
      </c>
      <c r="DC4">
        <v>2017.3663999211799</v>
      </c>
      <c r="DD4">
        <v>2234.0939991247301</v>
      </c>
      <c r="DE4">
        <v>2464.0849233653598</v>
      </c>
      <c r="DF4">
        <v>2674.3917343182602</v>
      </c>
      <c r="DG4">
        <v>2823.5766350096201</v>
      </c>
      <c r="DH4">
        <v>2840.1448053732001</v>
      </c>
      <c r="DI4">
        <v>2848.2276229644799</v>
      </c>
      <c r="DJ4">
        <v>2806.5404843126498</v>
      </c>
      <c r="DK4">
        <v>2631.3158925175098</v>
      </c>
      <c r="DL4">
        <v>2348.7551777499102</v>
      </c>
      <c r="DM4">
        <v>2062.06624275071</v>
      </c>
      <c r="DN4">
        <v>1771.5531869978499</v>
      </c>
      <c r="DO4">
        <v>1560.81962445098</v>
      </c>
      <c r="DP4">
        <v>1355.15008929448</v>
      </c>
      <c r="DQ4">
        <v>1132.68306671915</v>
      </c>
      <c r="DR4">
        <v>921.27232706076904</v>
      </c>
      <c r="DS4">
        <v>847.07973749894097</v>
      </c>
      <c r="DT4">
        <v>776.350876843175</v>
      </c>
      <c r="DU4">
        <v>696.32403983517895</v>
      </c>
      <c r="DV4">
        <v>655.79567558148995</v>
      </c>
      <c r="DW4">
        <v>611.90874684226901</v>
      </c>
      <c r="DX4">
        <v>598.17753942887896</v>
      </c>
      <c r="DY4">
        <v>603.21481177872204</v>
      </c>
      <c r="DZ4">
        <v>608.90138199494504</v>
      </c>
      <c r="EA4">
        <v>642.78729555155996</v>
      </c>
      <c r="EB4">
        <v>699.76426780403096</v>
      </c>
      <c r="EC4">
        <v>801.62338218191906</v>
      </c>
      <c r="ED4">
        <v>945.75310509231895</v>
      </c>
      <c r="EE4">
        <v>1156.6877740745001</v>
      </c>
      <c r="EF4">
        <v>1374.74249034172</v>
      </c>
      <c r="EG4">
        <v>1579.5686442670601</v>
      </c>
      <c r="EH4">
        <v>1928.36906375333</v>
      </c>
      <c r="EI4">
        <v>2595.8169618102202</v>
      </c>
      <c r="EJ4">
        <v>2767.5972753862502</v>
      </c>
      <c r="EK4">
        <v>2990.1290546955302</v>
      </c>
      <c r="EL4">
        <v>3457.2445861989099</v>
      </c>
      <c r="EM4">
        <v>3306.11201227627</v>
      </c>
      <c r="EN4">
        <v>2949.6187938666299</v>
      </c>
      <c r="EO4">
        <v>2610.2944213843298</v>
      </c>
      <c r="EP4">
        <v>2238.4518451643698</v>
      </c>
      <c r="EQ4">
        <v>1784.33777337727</v>
      </c>
      <c r="ER4">
        <v>1342.3060412818199</v>
      </c>
      <c r="ES4">
        <v>1076.8393850197799</v>
      </c>
      <c r="ET4">
        <v>872.14508732003901</v>
      </c>
      <c r="EU4">
        <v>705.02966571726301</v>
      </c>
      <c r="EV4">
        <v>603.23560120394302</v>
      </c>
      <c r="EW4">
        <v>545.47344738737002</v>
      </c>
      <c r="EX4">
        <v>510.04563964548998</v>
      </c>
      <c r="EY4">
        <v>491.69706479696998</v>
      </c>
      <c r="EZ4">
        <v>461.8552925125</v>
      </c>
      <c r="FA4">
        <v>444.41221959699197</v>
      </c>
      <c r="FB4">
        <v>434.71998537363697</v>
      </c>
      <c r="FC4">
        <v>423.93832306605299</v>
      </c>
      <c r="FD4">
        <v>427.72271933802602</v>
      </c>
      <c r="FE4">
        <v>407.20931392707899</v>
      </c>
      <c r="FF4">
        <v>391.11396029262698</v>
      </c>
      <c r="FG4">
        <v>399.32188229507</v>
      </c>
      <c r="FH4">
        <v>388.05003014203999</v>
      </c>
      <c r="FI4">
        <v>393.02330578097298</v>
      </c>
      <c r="FJ4">
        <v>391.38078296693902</v>
      </c>
      <c r="FK4">
        <v>405.020495108457</v>
      </c>
      <c r="FL4">
        <v>407.36852182762902</v>
      </c>
      <c r="FM4">
        <v>407.50665519768</v>
      </c>
      <c r="FN4">
        <v>398.778514376678</v>
      </c>
      <c r="FO4">
        <v>382.567293677485</v>
      </c>
      <c r="FP4">
        <v>384.62383432623199</v>
      </c>
      <c r="FQ4">
        <v>391.290978496072</v>
      </c>
      <c r="FR4">
        <v>382.67956853536703</v>
      </c>
      <c r="FS4">
        <v>376.70184472490803</v>
      </c>
      <c r="FT4">
        <v>390.21176065689201</v>
      </c>
      <c r="FU4">
        <v>380.43043889733599</v>
      </c>
      <c r="FV4">
        <v>356.952056359398</v>
      </c>
      <c r="FW4">
        <v>332.04279442183298</v>
      </c>
      <c r="FX4">
        <v>290.68682702887202</v>
      </c>
      <c r="FY4">
        <v>283.27933813515699</v>
      </c>
      <c r="FZ4">
        <v>282.56231322354603</v>
      </c>
      <c r="GA4">
        <v>277.29977824190001</v>
      </c>
      <c r="GB4">
        <v>270.90308363422002</v>
      </c>
      <c r="GC4">
        <v>272.53991518458901</v>
      </c>
      <c r="GD4">
        <v>271.55541088075</v>
      </c>
      <c r="GE4">
        <v>277.67760218468402</v>
      </c>
      <c r="GF4">
        <v>272.96904393654398</v>
      </c>
      <c r="GG4">
        <v>285.285388086708</v>
      </c>
      <c r="GH4">
        <v>272.79434519820302</v>
      </c>
      <c r="GI4">
        <v>261.472573824655</v>
      </c>
      <c r="GJ4">
        <v>267.120814038417</v>
      </c>
      <c r="GK4">
        <v>273.29610285222498</v>
      </c>
      <c r="GL4">
        <v>274.36385140820801</v>
      </c>
      <c r="GM4">
        <v>267.36367976207799</v>
      </c>
      <c r="GN4">
        <v>266.16463159349001</v>
      </c>
      <c r="GO4">
        <v>270.82829408267099</v>
      </c>
      <c r="GP4">
        <v>272.07451770818699</v>
      </c>
      <c r="GQ4">
        <v>268.69631428691798</v>
      </c>
      <c r="GR4">
        <v>278.12814563606798</v>
      </c>
      <c r="GS4">
        <v>264.16630954615999</v>
      </c>
      <c r="GT4">
        <v>272.40927724478399</v>
      </c>
      <c r="GU4">
        <v>281.31806366307802</v>
      </c>
      <c r="GV4">
        <v>268.204873276559</v>
      </c>
      <c r="GW4">
        <v>260.13593398598903</v>
      </c>
      <c r="GX4">
        <v>273.79854678939898</v>
      </c>
      <c r="GY4">
        <v>263.64602799491502</v>
      </c>
      <c r="GZ4">
        <v>280.51937287390899</v>
      </c>
      <c r="HA4">
        <v>267.62094006235799</v>
      </c>
      <c r="HB4">
        <v>257.34763000980399</v>
      </c>
      <c r="HC4">
        <v>264.13489240903903</v>
      </c>
      <c r="HD4">
        <v>273.73099120733201</v>
      </c>
      <c r="HE4">
        <v>275.111573357341</v>
      </c>
      <c r="HF4">
        <v>278.51587697047597</v>
      </c>
      <c r="HG4">
        <v>271.28204455432501</v>
      </c>
      <c r="HH4">
        <v>260.86829085252401</v>
      </c>
      <c r="HI4">
        <v>275.37355760303001</v>
      </c>
      <c r="HJ4">
        <v>263.85027810415801</v>
      </c>
      <c r="HK4">
        <v>278.285445177599</v>
      </c>
      <c r="HL4">
        <v>272.24958128038998</v>
      </c>
      <c r="HM4">
        <v>272.30813802155399</v>
      </c>
      <c r="HN4">
        <v>275.87277294108702</v>
      </c>
      <c r="HO4">
        <v>282.02376389212498</v>
      </c>
    </row>
    <row r="5" spans="1:223" x14ac:dyDescent="0.25">
      <c r="A5">
        <v>0.72096128170894502</v>
      </c>
      <c r="B5">
        <v>268.96404723833001</v>
      </c>
      <c r="C5">
        <v>269.67681802515102</v>
      </c>
      <c r="D5">
        <v>291.61656253803602</v>
      </c>
      <c r="E5">
        <v>254.43441672270899</v>
      </c>
      <c r="F5">
        <v>276.667119241308</v>
      </c>
      <c r="G5">
        <v>267.75002044447899</v>
      </c>
      <c r="H5">
        <v>261.585384321221</v>
      </c>
      <c r="I5">
        <v>267.63172683064897</v>
      </c>
      <c r="J5">
        <v>261.73808012976298</v>
      </c>
      <c r="K5">
        <v>260.357078974346</v>
      </c>
      <c r="L5">
        <v>273.99364069710401</v>
      </c>
      <c r="M5">
        <v>279.09001682244298</v>
      </c>
      <c r="N5">
        <v>268.26697838323503</v>
      </c>
      <c r="O5">
        <v>268.10624350999802</v>
      </c>
      <c r="P5">
        <v>280.19361529788802</v>
      </c>
      <c r="Q5">
        <v>273.20707051343197</v>
      </c>
      <c r="R5">
        <v>274.40346258530798</v>
      </c>
      <c r="S5">
        <v>264.70241249755901</v>
      </c>
      <c r="T5">
        <v>277.87038830119502</v>
      </c>
      <c r="U5">
        <v>278.11719845360199</v>
      </c>
      <c r="V5">
        <v>280.66187832106198</v>
      </c>
      <c r="W5">
        <v>271.24276416737001</v>
      </c>
      <c r="X5">
        <v>279.509537959868</v>
      </c>
      <c r="Y5">
        <v>294.349693907497</v>
      </c>
      <c r="Z5">
        <v>282.66420793496002</v>
      </c>
      <c r="AA5">
        <v>277.91445839876502</v>
      </c>
      <c r="AB5">
        <v>285.27930775329997</v>
      </c>
      <c r="AC5">
        <v>282.56382066260198</v>
      </c>
      <c r="AD5">
        <v>284.49959181041498</v>
      </c>
      <c r="AE5">
        <v>386.321882292032</v>
      </c>
      <c r="AF5">
        <v>400.21048821370698</v>
      </c>
      <c r="AG5">
        <v>341.10619201761898</v>
      </c>
      <c r="AH5">
        <v>461.87691093252101</v>
      </c>
      <c r="AI5">
        <v>528.07032433220002</v>
      </c>
      <c r="AJ5">
        <v>390.86743137867597</v>
      </c>
      <c r="AK5">
        <v>414.25047232874698</v>
      </c>
      <c r="AL5">
        <v>431.27813968090697</v>
      </c>
      <c r="AM5">
        <v>426.43584591616099</v>
      </c>
      <c r="AN5">
        <v>405.35189119925599</v>
      </c>
      <c r="AO5">
        <v>461.56714858991398</v>
      </c>
      <c r="AP5">
        <v>455.29728712528498</v>
      </c>
      <c r="AQ5">
        <v>510.49710506297902</v>
      </c>
      <c r="AR5">
        <v>619.55808067275905</v>
      </c>
      <c r="AS5">
        <v>739.20059267949</v>
      </c>
      <c r="AT5">
        <v>960.71467779914599</v>
      </c>
      <c r="AU5">
        <v>1253.3253246627301</v>
      </c>
      <c r="AV5">
        <v>1659.7212577368</v>
      </c>
      <c r="AW5">
        <v>2429.5937131563401</v>
      </c>
      <c r="AX5">
        <v>2811.7503762369902</v>
      </c>
      <c r="AY5">
        <v>2242.6456024417198</v>
      </c>
      <c r="AZ5">
        <v>1204.7888439287201</v>
      </c>
      <c r="BA5">
        <v>725.97606686802396</v>
      </c>
      <c r="BB5">
        <v>588.89454129083197</v>
      </c>
      <c r="BC5">
        <v>572.24994485196999</v>
      </c>
      <c r="BD5">
        <v>575.28571407785898</v>
      </c>
      <c r="BE5">
        <v>614.21185138047395</v>
      </c>
      <c r="BF5">
        <v>615.82959191165105</v>
      </c>
      <c r="BG5">
        <v>622.79635831132896</v>
      </c>
      <c r="BH5">
        <v>688.95498615886095</v>
      </c>
      <c r="BI5">
        <v>680.95771307696702</v>
      </c>
      <c r="BJ5">
        <v>730.27712507537694</v>
      </c>
      <c r="BK5">
        <v>719.21349645645796</v>
      </c>
      <c r="BL5">
        <v>740.543269678814</v>
      </c>
      <c r="BM5">
        <v>803.79629709942503</v>
      </c>
      <c r="BN5">
        <v>851.88719377975701</v>
      </c>
      <c r="BO5">
        <v>877.62894246740905</v>
      </c>
      <c r="BP5">
        <v>915.09610262860701</v>
      </c>
      <c r="BQ5">
        <v>978.27509198987798</v>
      </c>
      <c r="BR5">
        <v>1032.0137736192701</v>
      </c>
      <c r="BS5">
        <v>1072.31784366238</v>
      </c>
      <c r="BT5">
        <v>1095.14528808006</v>
      </c>
      <c r="BU5">
        <v>1140.14382837064</v>
      </c>
      <c r="BV5">
        <v>1180.15499123841</v>
      </c>
      <c r="BW5">
        <v>1198.3471132505699</v>
      </c>
      <c r="BX5">
        <v>1196.0778781079</v>
      </c>
      <c r="BY5">
        <v>1232.90645085969</v>
      </c>
      <c r="BZ5">
        <v>1190.6692708596199</v>
      </c>
      <c r="CA5">
        <v>1152.34077394411</v>
      </c>
      <c r="CB5">
        <v>1132.91052586671</v>
      </c>
      <c r="CC5">
        <v>1037.1584932759599</v>
      </c>
      <c r="CD5">
        <v>946.674860813446</v>
      </c>
      <c r="CE5">
        <v>875.94909108535296</v>
      </c>
      <c r="CF5">
        <v>817.46972679469695</v>
      </c>
      <c r="CG5">
        <v>767.51415019458295</v>
      </c>
      <c r="CH5">
        <v>694.31403055285102</v>
      </c>
      <c r="CI5">
        <v>654.12437223321103</v>
      </c>
      <c r="CJ5">
        <v>611.38180328027795</v>
      </c>
      <c r="CK5">
        <v>582.80039514427494</v>
      </c>
      <c r="CL5">
        <v>567.44427603538702</v>
      </c>
      <c r="CM5">
        <v>569.57550105284304</v>
      </c>
      <c r="CN5">
        <v>555.09578063858703</v>
      </c>
      <c r="CO5">
        <v>562.84327277368095</v>
      </c>
      <c r="CP5">
        <v>558.05031513266897</v>
      </c>
      <c r="CQ5">
        <v>576.57415443726802</v>
      </c>
      <c r="CR5">
        <v>592.48800690162</v>
      </c>
      <c r="CS5">
        <v>625.92356440610502</v>
      </c>
      <c r="CT5">
        <v>694.82819546081998</v>
      </c>
      <c r="CU5">
        <v>760.25776818378904</v>
      </c>
      <c r="CV5">
        <v>827.651097108969</v>
      </c>
      <c r="CW5">
        <v>942.18631522654903</v>
      </c>
      <c r="CX5">
        <v>1059.5403843276799</v>
      </c>
      <c r="CY5">
        <v>1222.95369886514</v>
      </c>
      <c r="CZ5">
        <v>1365.26667431175</v>
      </c>
      <c r="DA5">
        <v>1573.06267047184</v>
      </c>
      <c r="DB5">
        <v>1796.7566432905801</v>
      </c>
      <c r="DC5">
        <v>2017.3663999211799</v>
      </c>
      <c r="DD5">
        <v>2234.0939991247301</v>
      </c>
      <c r="DE5">
        <v>2464.0849233653598</v>
      </c>
      <c r="DF5">
        <v>2674.3917343182602</v>
      </c>
      <c r="DG5">
        <v>2823.5766350096201</v>
      </c>
      <c r="DH5">
        <v>2840.1448053732001</v>
      </c>
      <c r="DI5">
        <v>2848.2276229644799</v>
      </c>
      <c r="DJ5">
        <v>2806.5404843126498</v>
      </c>
      <c r="DK5">
        <v>2631.3158925175098</v>
      </c>
      <c r="DL5">
        <v>2348.7551777499102</v>
      </c>
      <c r="DM5">
        <v>2062.06624275071</v>
      </c>
      <c r="DN5">
        <v>1771.5531869978499</v>
      </c>
      <c r="DO5">
        <v>1560.81962445098</v>
      </c>
      <c r="DP5">
        <v>1355.15008929448</v>
      </c>
      <c r="DQ5">
        <v>1132.68306671915</v>
      </c>
      <c r="DR5">
        <v>921.27232706076904</v>
      </c>
      <c r="DS5">
        <v>847.07973749894097</v>
      </c>
      <c r="DT5">
        <v>776.350876843175</v>
      </c>
      <c r="DU5">
        <v>696.32403983517895</v>
      </c>
      <c r="DV5">
        <v>655.79567558148995</v>
      </c>
      <c r="DW5">
        <v>611.90874684226901</v>
      </c>
      <c r="DX5">
        <v>598.17753942887896</v>
      </c>
      <c r="DY5">
        <v>603.21481177872204</v>
      </c>
      <c r="DZ5">
        <v>608.90138199494504</v>
      </c>
      <c r="EA5">
        <v>642.78729555155996</v>
      </c>
      <c r="EB5">
        <v>699.76426780403096</v>
      </c>
      <c r="EC5">
        <v>801.62338218191906</v>
      </c>
      <c r="ED5">
        <v>945.75310509231895</v>
      </c>
      <c r="EE5">
        <v>1156.6877740745001</v>
      </c>
      <c r="EF5">
        <v>1374.74249034172</v>
      </c>
      <c r="EG5">
        <v>1579.5686442670601</v>
      </c>
      <c r="EH5">
        <v>1928.36906375333</v>
      </c>
      <c r="EI5">
        <v>2595.8169618102202</v>
      </c>
      <c r="EJ5">
        <v>2767.5972753862502</v>
      </c>
      <c r="EK5">
        <v>2990.1290546955302</v>
      </c>
      <c r="EL5">
        <v>3457.2445861989099</v>
      </c>
      <c r="EM5">
        <v>3306.11201227627</v>
      </c>
      <c r="EN5">
        <v>2949.6187938666299</v>
      </c>
      <c r="EO5">
        <v>2610.2944213843298</v>
      </c>
      <c r="EP5">
        <v>2238.4518451643698</v>
      </c>
      <c r="EQ5">
        <v>1784.33777337727</v>
      </c>
      <c r="ER5">
        <v>1342.3060412818199</v>
      </c>
      <c r="ES5">
        <v>1076.8393850197799</v>
      </c>
      <c r="ET5">
        <v>872.14508732003901</v>
      </c>
      <c r="EU5">
        <v>705.02966571726301</v>
      </c>
      <c r="EV5">
        <v>603.23560120394302</v>
      </c>
      <c r="EW5">
        <v>545.47344738737002</v>
      </c>
      <c r="EX5">
        <v>510.04563964548998</v>
      </c>
      <c r="EY5">
        <v>491.69706479696998</v>
      </c>
      <c r="EZ5">
        <v>461.8552925125</v>
      </c>
      <c r="FA5">
        <v>444.41221959699197</v>
      </c>
      <c r="FB5">
        <v>434.71998537363697</v>
      </c>
      <c r="FC5">
        <v>423.93832306605299</v>
      </c>
      <c r="FD5">
        <v>427.72271933802602</v>
      </c>
      <c r="FE5">
        <v>407.20931392707899</v>
      </c>
      <c r="FF5">
        <v>391.11396029262698</v>
      </c>
      <c r="FG5">
        <v>399.32188229507</v>
      </c>
      <c r="FH5">
        <v>388.05003014203999</v>
      </c>
      <c r="FI5">
        <v>393.02330578097298</v>
      </c>
      <c r="FJ5">
        <v>391.38078296693902</v>
      </c>
      <c r="FK5">
        <v>405.020495108457</v>
      </c>
      <c r="FL5">
        <v>407.36852182762902</v>
      </c>
      <c r="FM5">
        <v>407.50665519768</v>
      </c>
      <c r="FN5">
        <v>398.778514376678</v>
      </c>
      <c r="FO5">
        <v>382.567293677485</v>
      </c>
      <c r="FP5">
        <v>384.62383432623199</v>
      </c>
      <c r="FQ5">
        <v>391.290978496072</v>
      </c>
      <c r="FR5">
        <v>382.67956853536703</v>
      </c>
      <c r="FS5">
        <v>376.70184472490803</v>
      </c>
      <c r="FT5">
        <v>390.21176065689201</v>
      </c>
      <c r="FU5">
        <v>380.43043889733599</v>
      </c>
      <c r="FV5">
        <v>356.952056359398</v>
      </c>
      <c r="FW5">
        <v>332.04279442183298</v>
      </c>
      <c r="FX5">
        <v>290.68682702887202</v>
      </c>
      <c r="FY5">
        <v>283.27933813515699</v>
      </c>
      <c r="FZ5">
        <v>282.56231322354603</v>
      </c>
      <c r="GA5">
        <v>277.29977824190001</v>
      </c>
      <c r="GB5">
        <v>270.90308363422002</v>
      </c>
      <c r="GC5">
        <v>272.53991518458901</v>
      </c>
      <c r="GD5">
        <v>271.55541088075</v>
      </c>
      <c r="GE5">
        <v>277.67760218468402</v>
      </c>
      <c r="GF5">
        <v>272.96904393654398</v>
      </c>
      <c r="GG5">
        <v>285.285388086708</v>
      </c>
      <c r="GH5">
        <v>272.79434519820302</v>
      </c>
      <c r="GI5">
        <v>261.472573824655</v>
      </c>
      <c r="GJ5">
        <v>267.120814038417</v>
      </c>
      <c r="GK5">
        <v>273.29610285222498</v>
      </c>
      <c r="GL5">
        <v>274.36385140820801</v>
      </c>
      <c r="GM5">
        <v>267.36367976207799</v>
      </c>
      <c r="GN5">
        <v>266.16463159349001</v>
      </c>
      <c r="GO5">
        <v>270.82829408267099</v>
      </c>
      <c r="GP5">
        <v>272.07451770818699</v>
      </c>
      <c r="GQ5">
        <v>268.69631428691798</v>
      </c>
      <c r="GR5">
        <v>278.12814563606798</v>
      </c>
      <c r="GS5">
        <v>264.16630954615999</v>
      </c>
      <c r="GT5">
        <v>272.40927724478399</v>
      </c>
      <c r="GU5">
        <v>281.31806366307802</v>
      </c>
      <c r="GV5">
        <v>268.204873276559</v>
      </c>
      <c r="GW5">
        <v>260.13593398598903</v>
      </c>
      <c r="GX5">
        <v>273.79854678939898</v>
      </c>
      <c r="GY5">
        <v>263.64602799491502</v>
      </c>
      <c r="GZ5">
        <v>280.51937287390899</v>
      </c>
      <c r="HA5">
        <v>267.62094006235799</v>
      </c>
      <c r="HB5">
        <v>257.34763000980399</v>
      </c>
      <c r="HC5">
        <v>264.13489240903903</v>
      </c>
      <c r="HD5">
        <v>273.73099120733201</v>
      </c>
      <c r="HE5">
        <v>275.111573357341</v>
      </c>
      <c r="HF5">
        <v>278.51587697047597</v>
      </c>
      <c r="HG5">
        <v>271.28204455432501</v>
      </c>
      <c r="HH5">
        <v>260.86829085252401</v>
      </c>
      <c r="HI5">
        <v>275.37355760303001</v>
      </c>
      <c r="HJ5">
        <v>263.85027810415801</v>
      </c>
      <c r="HK5">
        <v>278.285445177599</v>
      </c>
      <c r="HL5">
        <v>272.24958128038998</v>
      </c>
      <c r="HM5">
        <v>272.30813802155399</v>
      </c>
      <c r="HN5">
        <v>275.87277294108702</v>
      </c>
      <c r="HO5">
        <v>282.02376389212498</v>
      </c>
    </row>
    <row r="6" spans="1:223" x14ac:dyDescent="0.25">
      <c r="A6">
        <v>0.96128170894525999</v>
      </c>
      <c r="B6">
        <v>268.96404723833001</v>
      </c>
      <c r="C6">
        <v>269.67681802515102</v>
      </c>
      <c r="D6">
        <v>291.61656253803602</v>
      </c>
      <c r="E6">
        <v>254.43441672270899</v>
      </c>
      <c r="F6">
        <v>276.667119241308</v>
      </c>
      <c r="G6">
        <v>267.75002044447899</v>
      </c>
      <c r="H6">
        <v>261.585384321221</v>
      </c>
      <c r="I6">
        <v>267.63172683064897</v>
      </c>
      <c r="J6">
        <v>261.73808012976298</v>
      </c>
      <c r="K6">
        <v>260.357078974346</v>
      </c>
      <c r="L6">
        <v>273.99364069710401</v>
      </c>
      <c r="M6">
        <v>279.09001682244298</v>
      </c>
      <c r="N6">
        <v>268.26697838323503</v>
      </c>
      <c r="O6">
        <v>268.10624350999802</v>
      </c>
      <c r="P6">
        <v>280.19361529788802</v>
      </c>
      <c r="Q6">
        <v>273.20707051343197</v>
      </c>
      <c r="R6">
        <v>274.40346258530798</v>
      </c>
      <c r="S6">
        <v>264.70241249755901</v>
      </c>
      <c r="T6">
        <v>277.87038830119502</v>
      </c>
      <c r="U6">
        <v>278.11719845360199</v>
      </c>
      <c r="V6">
        <v>280.66187832106198</v>
      </c>
      <c r="W6">
        <v>271.24276416737001</v>
      </c>
      <c r="X6">
        <v>279.509537959868</v>
      </c>
      <c r="Y6">
        <v>294.349693907497</v>
      </c>
      <c r="Z6">
        <v>282.66420793496002</v>
      </c>
      <c r="AA6">
        <v>277.91445839876502</v>
      </c>
      <c r="AB6">
        <v>285.27930775329997</v>
      </c>
      <c r="AC6">
        <v>282.56382066260198</v>
      </c>
      <c r="AD6">
        <v>284.49959181041498</v>
      </c>
      <c r="AE6">
        <v>386.321882292032</v>
      </c>
      <c r="AF6">
        <v>400.21048821370698</v>
      </c>
      <c r="AG6">
        <v>341.10619201761898</v>
      </c>
      <c r="AH6">
        <v>461.87691093252101</v>
      </c>
      <c r="AI6">
        <v>528.07032433220002</v>
      </c>
      <c r="AJ6">
        <v>390.86743137867597</v>
      </c>
      <c r="AK6">
        <v>414.25047232874698</v>
      </c>
      <c r="AL6">
        <v>431.27813968090697</v>
      </c>
      <c r="AM6">
        <v>426.43584591616099</v>
      </c>
      <c r="AN6">
        <v>405.35189119925599</v>
      </c>
      <c r="AO6">
        <v>461.56714858991398</v>
      </c>
      <c r="AP6">
        <v>455.29728712528498</v>
      </c>
      <c r="AQ6">
        <v>510.49710506297902</v>
      </c>
      <c r="AR6">
        <v>619.55808067275905</v>
      </c>
      <c r="AS6">
        <v>739.20059267949</v>
      </c>
      <c r="AT6">
        <v>960.71467779914599</v>
      </c>
      <c r="AU6">
        <v>1253.3253246627301</v>
      </c>
      <c r="AV6">
        <v>1659.7212577368</v>
      </c>
      <c r="AW6">
        <v>2429.5937131563401</v>
      </c>
      <c r="AX6">
        <v>2811.7503762369902</v>
      </c>
      <c r="AY6">
        <v>2242.6456024417198</v>
      </c>
      <c r="AZ6">
        <v>1204.7888439287201</v>
      </c>
      <c r="BA6">
        <v>725.97606686802396</v>
      </c>
      <c r="BB6">
        <v>588.89454129083197</v>
      </c>
      <c r="BC6">
        <v>572.24994485196999</v>
      </c>
      <c r="BD6">
        <v>575.28571407785898</v>
      </c>
      <c r="BE6">
        <v>614.21185138047395</v>
      </c>
      <c r="BF6">
        <v>615.82959191165105</v>
      </c>
      <c r="BG6">
        <v>622.79635831132896</v>
      </c>
      <c r="BH6">
        <v>688.95498615886095</v>
      </c>
      <c r="BI6">
        <v>680.95771307696702</v>
      </c>
      <c r="BJ6">
        <v>730.27712507537694</v>
      </c>
      <c r="BK6">
        <v>719.21349645645796</v>
      </c>
      <c r="BL6">
        <v>740.543269678814</v>
      </c>
      <c r="BM6">
        <v>803.79629709942503</v>
      </c>
      <c r="BN6">
        <v>851.88719377975701</v>
      </c>
      <c r="BO6">
        <v>877.62894246740905</v>
      </c>
      <c r="BP6">
        <v>915.09610262860701</v>
      </c>
      <c r="BQ6">
        <v>978.27509198987798</v>
      </c>
      <c r="BR6">
        <v>1032.0137736192701</v>
      </c>
      <c r="BS6">
        <v>1072.31784366238</v>
      </c>
      <c r="BT6">
        <v>1095.14528808006</v>
      </c>
      <c r="BU6">
        <v>1140.14382837064</v>
      </c>
      <c r="BV6">
        <v>1180.15499123841</v>
      </c>
      <c r="BW6">
        <v>1198.3471132505699</v>
      </c>
      <c r="BX6">
        <v>1196.0778781079</v>
      </c>
      <c r="BY6">
        <v>1232.90645085969</v>
      </c>
      <c r="BZ6">
        <v>1190.6692708596199</v>
      </c>
      <c r="CA6">
        <v>1152.34077394411</v>
      </c>
      <c r="CB6">
        <v>1132.91052586671</v>
      </c>
      <c r="CC6">
        <v>1037.1584932759599</v>
      </c>
      <c r="CD6">
        <v>946.674860813446</v>
      </c>
      <c r="CE6">
        <v>875.94909108535296</v>
      </c>
      <c r="CF6">
        <v>817.46972679469695</v>
      </c>
      <c r="CG6">
        <v>767.51415019458295</v>
      </c>
      <c r="CH6">
        <v>694.31403055285102</v>
      </c>
      <c r="CI6">
        <v>654.12437223321103</v>
      </c>
      <c r="CJ6">
        <v>611.38180328027795</v>
      </c>
      <c r="CK6">
        <v>582.80039514427494</v>
      </c>
      <c r="CL6">
        <v>567.44427603538702</v>
      </c>
      <c r="CM6">
        <v>569.57550105284304</v>
      </c>
      <c r="CN6">
        <v>555.09578063858703</v>
      </c>
      <c r="CO6">
        <v>562.84327277368095</v>
      </c>
      <c r="CP6">
        <v>558.05031513266897</v>
      </c>
      <c r="CQ6">
        <v>576.57415443726802</v>
      </c>
      <c r="CR6">
        <v>592.48800690162</v>
      </c>
      <c r="CS6">
        <v>625.92356440610502</v>
      </c>
      <c r="CT6">
        <v>694.82819546081998</v>
      </c>
      <c r="CU6">
        <v>760.25776818378904</v>
      </c>
      <c r="CV6">
        <v>827.651097108969</v>
      </c>
      <c r="CW6">
        <v>942.18631522654903</v>
      </c>
      <c r="CX6">
        <v>1059.5403843276799</v>
      </c>
      <c r="CY6">
        <v>1222.95369886514</v>
      </c>
      <c r="CZ6">
        <v>1365.26667431175</v>
      </c>
      <c r="DA6">
        <v>1573.06267047184</v>
      </c>
      <c r="DB6">
        <v>1796.7566432905801</v>
      </c>
      <c r="DC6">
        <v>2017.3663999211799</v>
      </c>
      <c r="DD6">
        <v>2234.0939991247301</v>
      </c>
      <c r="DE6">
        <v>2464.0849233653598</v>
      </c>
      <c r="DF6">
        <v>2674.3917343182602</v>
      </c>
      <c r="DG6">
        <v>2823.5766350096201</v>
      </c>
      <c r="DH6">
        <v>2840.1448053732001</v>
      </c>
      <c r="DI6">
        <v>2848.2276229644799</v>
      </c>
      <c r="DJ6">
        <v>2806.5404843126498</v>
      </c>
      <c r="DK6">
        <v>2631.3158925175098</v>
      </c>
      <c r="DL6">
        <v>2348.7551777499102</v>
      </c>
      <c r="DM6">
        <v>2062.06624275071</v>
      </c>
      <c r="DN6">
        <v>1771.5531869978499</v>
      </c>
      <c r="DO6">
        <v>1560.81962445098</v>
      </c>
      <c r="DP6">
        <v>1355.15008929448</v>
      </c>
      <c r="DQ6">
        <v>1132.68306671915</v>
      </c>
      <c r="DR6">
        <v>921.27232706076904</v>
      </c>
      <c r="DS6">
        <v>847.07973749894097</v>
      </c>
      <c r="DT6">
        <v>776.350876843175</v>
      </c>
      <c r="DU6">
        <v>696.32403983517895</v>
      </c>
      <c r="DV6">
        <v>655.79567558148995</v>
      </c>
      <c r="DW6">
        <v>611.90874684226901</v>
      </c>
      <c r="DX6">
        <v>598.17753942887896</v>
      </c>
      <c r="DY6">
        <v>603.21481177872204</v>
      </c>
      <c r="DZ6">
        <v>608.90138199494504</v>
      </c>
      <c r="EA6">
        <v>642.78729555155996</v>
      </c>
      <c r="EB6">
        <v>699.76426780403096</v>
      </c>
      <c r="EC6">
        <v>801.62338218191906</v>
      </c>
      <c r="ED6">
        <v>945.75310509231895</v>
      </c>
      <c r="EE6">
        <v>1156.6877740745001</v>
      </c>
      <c r="EF6">
        <v>1374.74249034172</v>
      </c>
      <c r="EG6">
        <v>1579.5686442670601</v>
      </c>
      <c r="EH6">
        <v>1928.36906375333</v>
      </c>
      <c r="EI6">
        <v>2595.8169618102202</v>
      </c>
      <c r="EJ6">
        <v>2767.5972753862502</v>
      </c>
      <c r="EK6">
        <v>2990.1290546955302</v>
      </c>
      <c r="EL6">
        <v>3457.2445861989099</v>
      </c>
      <c r="EM6">
        <v>3306.11201227627</v>
      </c>
      <c r="EN6">
        <v>2949.6187938666299</v>
      </c>
      <c r="EO6">
        <v>2610.2944213843298</v>
      </c>
      <c r="EP6">
        <v>2238.4518451643698</v>
      </c>
      <c r="EQ6">
        <v>1784.33777337727</v>
      </c>
      <c r="ER6">
        <v>1342.3060412818199</v>
      </c>
      <c r="ES6">
        <v>1076.8393850197799</v>
      </c>
      <c r="ET6">
        <v>872.14508732003901</v>
      </c>
      <c r="EU6">
        <v>705.02966571726301</v>
      </c>
      <c r="EV6">
        <v>603.23560120394302</v>
      </c>
      <c r="EW6">
        <v>545.47344738737002</v>
      </c>
      <c r="EX6">
        <v>510.04563964548998</v>
      </c>
      <c r="EY6">
        <v>491.69706479696998</v>
      </c>
      <c r="EZ6">
        <v>461.8552925125</v>
      </c>
      <c r="FA6">
        <v>444.41221959699197</v>
      </c>
      <c r="FB6">
        <v>434.71998537363697</v>
      </c>
      <c r="FC6">
        <v>423.93832306605299</v>
      </c>
      <c r="FD6">
        <v>427.72271933802602</v>
      </c>
      <c r="FE6">
        <v>407.20931392707899</v>
      </c>
      <c r="FF6">
        <v>391.11396029262698</v>
      </c>
      <c r="FG6">
        <v>399.32188229507</v>
      </c>
      <c r="FH6">
        <v>388.05003014203999</v>
      </c>
      <c r="FI6">
        <v>393.02330578097298</v>
      </c>
      <c r="FJ6">
        <v>391.38078296693902</v>
      </c>
      <c r="FK6">
        <v>405.020495108457</v>
      </c>
      <c r="FL6">
        <v>407.36852182762902</v>
      </c>
      <c r="FM6">
        <v>407.50665519768</v>
      </c>
      <c r="FN6">
        <v>398.778514376678</v>
      </c>
      <c r="FO6">
        <v>382.567293677485</v>
      </c>
      <c r="FP6">
        <v>384.62383432623199</v>
      </c>
      <c r="FQ6">
        <v>391.290978496072</v>
      </c>
      <c r="FR6">
        <v>382.67956853536703</v>
      </c>
      <c r="FS6">
        <v>376.70184472490803</v>
      </c>
      <c r="FT6">
        <v>390.21176065689201</v>
      </c>
      <c r="FU6">
        <v>380.43043889733599</v>
      </c>
      <c r="FV6">
        <v>356.952056359398</v>
      </c>
      <c r="FW6">
        <v>332.04279442183298</v>
      </c>
      <c r="FX6">
        <v>290.68682702887202</v>
      </c>
      <c r="FY6">
        <v>283.27933813515699</v>
      </c>
      <c r="FZ6">
        <v>282.56231322354603</v>
      </c>
      <c r="GA6">
        <v>277.29977824190001</v>
      </c>
      <c r="GB6">
        <v>270.90308363422002</v>
      </c>
      <c r="GC6">
        <v>272.53991518458901</v>
      </c>
      <c r="GD6">
        <v>271.55541088075</v>
      </c>
      <c r="GE6">
        <v>277.67760218468402</v>
      </c>
      <c r="GF6">
        <v>272.96904393654398</v>
      </c>
      <c r="GG6">
        <v>285.285388086708</v>
      </c>
      <c r="GH6">
        <v>272.79434519820302</v>
      </c>
      <c r="GI6">
        <v>261.472573824655</v>
      </c>
      <c r="GJ6">
        <v>267.120814038417</v>
      </c>
      <c r="GK6">
        <v>273.29610285222498</v>
      </c>
      <c r="GL6">
        <v>274.36385140820801</v>
      </c>
      <c r="GM6">
        <v>267.36367976207799</v>
      </c>
      <c r="GN6">
        <v>266.16463159349001</v>
      </c>
      <c r="GO6">
        <v>270.82829408267099</v>
      </c>
      <c r="GP6">
        <v>272.07451770818699</v>
      </c>
      <c r="GQ6">
        <v>268.69631428691798</v>
      </c>
      <c r="GR6">
        <v>278.12814563606798</v>
      </c>
      <c r="GS6">
        <v>264.16630954615999</v>
      </c>
      <c r="GT6">
        <v>272.40927724478399</v>
      </c>
      <c r="GU6">
        <v>281.31806366307802</v>
      </c>
      <c r="GV6">
        <v>268.204873276559</v>
      </c>
      <c r="GW6">
        <v>260.13593398598903</v>
      </c>
      <c r="GX6">
        <v>273.79854678939898</v>
      </c>
      <c r="GY6">
        <v>263.64602799491502</v>
      </c>
      <c r="GZ6">
        <v>280.51937287390899</v>
      </c>
      <c r="HA6">
        <v>267.62094006235799</v>
      </c>
      <c r="HB6">
        <v>257.34763000980399</v>
      </c>
      <c r="HC6">
        <v>264.13489240903903</v>
      </c>
      <c r="HD6">
        <v>273.73099120733201</v>
      </c>
      <c r="HE6">
        <v>275.111573357341</v>
      </c>
      <c r="HF6">
        <v>278.51587697047597</v>
      </c>
      <c r="HG6">
        <v>271.28204455432501</v>
      </c>
      <c r="HH6">
        <v>260.86829085252401</v>
      </c>
      <c r="HI6">
        <v>275.37355760303001</v>
      </c>
      <c r="HJ6">
        <v>263.85027810415801</v>
      </c>
      <c r="HK6">
        <v>278.285445177599</v>
      </c>
      <c r="HL6">
        <v>272.24958128038998</v>
      </c>
      <c r="HM6">
        <v>272.30813802155399</v>
      </c>
      <c r="HN6">
        <v>275.87277294108702</v>
      </c>
      <c r="HO6">
        <v>282.02376389212498</v>
      </c>
    </row>
    <row r="7" spans="1:223" x14ac:dyDescent="0.25">
      <c r="A7">
        <v>1.2016021361815701</v>
      </c>
      <c r="B7">
        <v>268.96404723833001</v>
      </c>
      <c r="C7">
        <v>269.67681802515102</v>
      </c>
      <c r="D7">
        <v>291.61656253803602</v>
      </c>
      <c r="E7">
        <v>254.43441672270899</v>
      </c>
      <c r="F7">
        <v>276.667119241308</v>
      </c>
      <c r="G7">
        <v>267.75002044447899</v>
      </c>
      <c r="H7">
        <v>261.585384321221</v>
      </c>
      <c r="I7">
        <v>267.63172683064897</v>
      </c>
      <c r="J7">
        <v>261.73808012976298</v>
      </c>
      <c r="K7">
        <v>260.357078974346</v>
      </c>
      <c r="L7">
        <v>273.99364069710401</v>
      </c>
      <c r="M7">
        <v>279.09001682244298</v>
      </c>
      <c r="N7">
        <v>268.26697838323503</v>
      </c>
      <c r="O7">
        <v>268.10624350999802</v>
      </c>
      <c r="P7">
        <v>280.19361529788802</v>
      </c>
      <c r="Q7">
        <v>273.20707051343197</v>
      </c>
      <c r="R7">
        <v>274.40346258530798</v>
      </c>
      <c r="S7">
        <v>264.70241249755901</v>
      </c>
      <c r="T7">
        <v>277.87038830119502</v>
      </c>
      <c r="U7">
        <v>278.11719845360199</v>
      </c>
      <c r="V7">
        <v>280.66187832106198</v>
      </c>
      <c r="W7">
        <v>271.24276416737001</v>
      </c>
      <c r="X7">
        <v>279.509537959868</v>
      </c>
      <c r="Y7">
        <v>294.349693907497</v>
      </c>
      <c r="Z7">
        <v>282.66420793496002</v>
      </c>
      <c r="AA7">
        <v>277.91445839876502</v>
      </c>
      <c r="AB7">
        <v>285.27930775329997</v>
      </c>
      <c r="AC7">
        <v>282.56382066260198</v>
      </c>
      <c r="AD7">
        <v>284.49959181041498</v>
      </c>
      <c r="AE7">
        <v>386.321882292032</v>
      </c>
      <c r="AF7">
        <v>400.21048821370698</v>
      </c>
      <c r="AG7">
        <v>341.10619201761898</v>
      </c>
      <c r="AH7">
        <v>461.87691093252101</v>
      </c>
      <c r="AI7">
        <v>528.07032433220002</v>
      </c>
      <c r="AJ7">
        <v>390.86743137867597</v>
      </c>
      <c r="AK7">
        <v>414.25047232874698</v>
      </c>
      <c r="AL7">
        <v>431.27813968090697</v>
      </c>
      <c r="AM7">
        <v>426.43584591616099</v>
      </c>
      <c r="AN7">
        <v>405.35189119925599</v>
      </c>
      <c r="AO7">
        <v>461.56714858991398</v>
      </c>
      <c r="AP7">
        <v>455.29728712528498</v>
      </c>
      <c r="AQ7">
        <v>510.49710506297902</v>
      </c>
      <c r="AR7">
        <v>619.55808067275905</v>
      </c>
      <c r="AS7">
        <v>739.20059267949</v>
      </c>
      <c r="AT7">
        <v>960.71467779914599</v>
      </c>
      <c r="AU7">
        <v>1253.3253246627301</v>
      </c>
      <c r="AV7">
        <v>1659.7212577368</v>
      </c>
      <c r="AW7">
        <v>2429.5937131563401</v>
      </c>
      <c r="AX7">
        <v>2811.7503762369902</v>
      </c>
      <c r="AY7">
        <v>2242.6456024417198</v>
      </c>
      <c r="AZ7">
        <v>1204.7888439287201</v>
      </c>
      <c r="BA7">
        <v>725.97606686802396</v>
      </c>
      <c r="BB7">
        <v>588.89454129083197</v>
      </c>
      <c r="BC7">
        <v>572.24994485196999</v>
      </c>
      <c r="BD7">
        <v>575.28571407785898</v>
      </c>
      <c r="BE7">
        <v>614.21185138047395</v>
      </c>
      <c r="BF7">
        <v>615.82959191165105</v>
      </c>
      <c r="BG7">
        <v>622.79635831132896</v>
      </c>
      <c r="BH7">
        <v>688.95498615886095</v>
      </c>
      <c r="BI7">
        <v>680.95771307696702</v>
      </c>
      <c r="BJ7">
        <v>730.27712507537694</v>
      </c>
      <c r="BK7">
        <v>719.21349645645796</v>
      </c>
      <c r="BL7">
        <v>740.543269678814</v>
      </c>
      <c r="BM7">
        <v>803.79629709942503</v>
      </c>
      <c r="BN7">
        <v>851.88719377975701</v>
      </c>
      <c r="BO7">
        <v>877.62894246740905</v>
      </c>
      <c r="BP7">
        <v>915.09610262860701</v>
      </c>
      <c r="BQ7">
        <v>978.27509198987798</v>
      </c>
      <c r="BR7">
        <v>1032.0137736192701</v>
      </c>
      <c r="BS7">
        <v>1072.31784366238</v>
      </c>
      <c r="BT7">
        <v>1095.14528808006</v>
      </c>
      <c r="BU7">
        <v>1140.14382837064</v>
      </c>
      <c r="BV7">
        <v>1180.15499123841</v>
      </c>
      <c r="BW7">
        <v>1198.3471132505699</v>
      </c>
      <c r="BX7">
        <v>1196.0778781079</v>
      </c>
      <c r="BY7">
        <v>1232.90645085969</v>
      </c>
      <c r="BZ7">
        <v>1190.6692708596199</v>
      </c>
      <c r="CA7">
        <v>1152.34077394411</v>
      </c>
      <c r="CB7">
        <v>1132.91052586671</v>
      </c>
      <c r="CC7">
        <v>1037.1584932759599</v>
      </c>
      <c r="CD7">
        <v>946.674860813446</v>
      </c>
      <c r="CE7">
        <v>875.94909108535296</v>
      </c>
      <c r="CF7">
        <v>817.46972679469695</v>
      </c>
      <c r="CG7">
        <v>767.51415019458295</v>
      </c>
      <c r="CH7">
        <v>694.31403055285102</v>
      </c>
      <c r="CI7">
        <v>654.12437223321103</v>
      </c>
      <c r="CJ7">
        <v>611.38180328027795</v>
      </c>
      <c r="CK7">
        <v>582.80039514427494</v>
      </c>
      <c r="CL7">
        <v>567.44427603538702</v>
      </c>
      <c r="CM7">
        <v>569.57550105284304</v>
      </c>
      <c r="CN7">
        <v>555.09578063858703</v>
      </c>
      <c r="CO7">
        <v>562.84327277368095</v>
      </c>
      <c r="CP7">
        <v>558.05031513266897</v>
      </c>
      <c r="CQ7">
        <v>576.57415443726802</v>
      </c>
      <c r="CR7">
        <v>592.48800690162</v>
      </c>
      <c r="CS7">
        <v>625.92356440610502</v>
      </c>
      <c r="CT7">
        <v>694.82819546081998</v>
      </c>
      <c r="CU7">
        <v>760.25776818378904</v>
      </c>
      <c r="CV7">
        <v>827.651097108969</v>
      </c>
      <c r="CW7">
        <v>942.18631522654903</v>
      </c>
      <c r="CX7">
        <v>1059.5403843276799</v>
      </c>
      <c r="CY7">
        <v>1222.95369886514</v>
      </c>
      <c r="CZ7">
        <v>1365.26667431175</v>
      </c>
      <c r="DA7">
        <v>1573.06267047184</v>
      </c>
      <c r="DB7">
        <v>1796.7566432905801</v>
      </c>
      <c r="DC7">
        <v>2017.3663999211799</v>
      </c>
      <c r="DD7">
        <v>2234.0939991247301</v>
      </c>
      <c r="DE7">
        <v>2464.0849233653598</v>
      </c>
      <c r="DF7">
        <v>2674.3917343182602</v>
      </c>
      <c r="DG7">
        <v>2823.5766350096201</v>
      </c>
      <c r="DH7">
        <v>2840.1448053732001</v>
      </c>
      <c r="DI7">
        <v>2848.2276229644799</v>
      </c>
      <c r="DJ7">
        <v>2806.5404843126498</v>
      </c>
      <c r="DK7">
        <v>2631.3158925175098</v>
      </c>
      <c r="DL7">
        <v>2348.7551777499102</v>
      </c>
      <c r="DM7">
        <v>2062.06624275071</v>
      </c>
      <c r="DN7">
        <v>1771.5531869978499</v>
      </c>
      <c r="DO7">
        <v>1560.81962445098</v>
      </c>
      <c r="DP7">
        <v>1355.15008929448</v>
      </c>
      <c r="DQ7">
        <v>1132.68306671915</v>
      </c>
      <c r="DR7">
        <v>921.27232706076904</v>
      </c>
      <c r="DS7">
        <v>847.07973749894097</v>
      </c>
      <c r="DT7">
        <v>776.350876843175</v>
      </c>
      <c r="DU7">
        <v>696.32403983517895</v>
      </c>
      <c r="DV7">
        <v>655.79567558148995</v>
      </c>
      <c r="DW7">
        <v>611.90874684226901</v>
      </c>
      <c r="DX7">
        <v>598.17753942887896</v>
      </c>
      <c r="DY7">
        <v>603.21481177872204</v>
      </c>
      <c r="DZ7">
        <v>608.90138199494504</v>
      </c>
      <c r="EA7">
        <v>642.78729555155996</v>
      </c>
      <c r="EB7">
        <v>699.76426780403096</v>
      </c>
      <c r="EC7">
        <v>801.62338218191906</v>
      </c>
      <c r="ED7">
        <v>945.75310509231895</v>
      </c>
      <c r="EE7">
        <v>1156.6877740745001</v>
      </c>
      <c r="EF7">
        <v>1374.74249034172</v>
      </c>
      <c r="EG7">
        <v>1579.5686442670601</v>
      </c>
      <c r="EH7">
        <v>1928.36906375333</v>
      </c>
      <c r="EI7">
        <v>2595.8169618102202</v>
      </c>
      <c r="EJ7">
        <v>2767.5972753862502</v>
      </c>
      <c r="EK7">
        <v>2990.1290546955302</v>
      </c>
      <c r="EL7">
        <v>3457.2445861989099</v>
      </c>
      <c r="EM7">
        <v>3306.11201227627</v>
      </c>
      <c r="EN7">
        <v>2949.6187938666299</v>
      </c>
      <c r="EO7">
        <v>2610.2944213843298</v>
      </c>
      <c r="EP7">
        <v>2238.4518451643698</v>
      </c>
      <c r="EQ7">
        <v>1784.33777337727</v>
      </c>
      <c r="ER7">
        <v>1342.3060412818199</v>
      </c>
      <c r="ES7">
        <v>1076.8393850197799</v>
      </c>
      <c r="ET7">
        <v>872.14508732003901</v>
      </c>
      <c r="EU7">
        <v>705.02966571726301</v>
      </c>
      <c r="EV7">
        <v>603.23560120394302</v>
      </c>
      <c r="EW7">
        <v>545.47344738737002</v>
      </c>
      <c r="EX7">
        <v>510.04563964548998</v>
      </c>
      <c r="EY7">
        <v>491.69706479696998</v>
      </c>
      <c r="EZ7">
        <v>461.8552925125</v>
      </c>
      <c r="FA7">
        <v>444.41221959699197</v>
      </c>
      <c r="FB7">
        <v>434.71998537363697</v>
      </c>
      <c r="FC7">
        <v>423.93832306605299</v>
      </c>
      <c r="FD7">
        <v>427.72271933802602</v>
      </c>
      <c r="FE7">
        <v>407.20931392707899</v>
      </c>
      <c r="FF7">
        <v>391.11396029262698</v>
      </c>
      <c r="FG7">
        <v>399.32188229507</v>
      </c>
      <c r="FH7">
        <v>388.05003014203999</v>
      </c>
      <c r="FI7">
        <v>393.02330578097298</v>
      </c>
      <c r="FJ7">
        <v>391.38078296693902</v>
      </c>
      <c r="FK7">
        <v>405.020495108457</v>
      </c>
      <c r="FL7">
        <v>407.36852182762902</v>
      </c>
      <c r="FM7">
        <v>407.50665519768</v>
      </c>
      <c r="FN7">
        <v>398.778514376678</v>
      </c>
      <c r="FO7">
        <v>382.567293677485</v>
      </c>
      <c r="FP7">
        <v>384.62383432623199</v>
      </c>
      <c r="FQ7">
        <v>391.290978496072</v>
      </c>
      <c r="FR7">
        <v>382.67956853536703</v>
      </c>
      <c r="FS7">
        <v>376.70184472490803</v>
      </c>
      <c r="FT7">
        <v>390.21176065689201</v>
      </c>
      <c r="FU7">
        <v>380.43043889733599</v>
      </c>
      <c r="FV7">
        <v>356.952056359398</v>
      </c>
      <c r="FW7">
        <v>332.04279442183298</v>
      </c>
      <c r="FX7">
        <v>290.68682702887202</v>
      </c>
      <c r="FY7">
        <v>283.27933813515699</v>
      </c>
      <c r="FZ7">
        <v>282.56231322354603</v>
      </c>
      <c r="GA7">
        <v>277.29977824190001</v>
      </c>
      <c r="GB7">
        <v>270.90308363422002</v>
      </c>
      <c r="GC7">
        <v>272.53991518458901</v>
      </c>
      <c r="GD7">
        <v>271.55541088075</v>
      </c>
      <c r="GE7">
        <v>277.67760218468402</v>
      </c>
      <c r="GF7">
        <v>272.96904393654398</v>
      </c>
      <c r="GG7">
        <v>285.285388086708</v>
      </c>
      <c r="GH7">
        <v>272.79434519820302</v>
      </c>
      <c r="GI7">
        <v>261.472573824655</v>
      </c>
      <c r="GJ7">
        <v>267.120814038417</v>
      </c>
      <c r="GK7">
        <v>273.29610285222498</v>
      </c>
      <c r="GL7">
        <v>274.36385140820801</v>
      </c>
      <c r="GM7">
        <v>267.36367976207799</v>
      </c>
      <c r="GN7">
        <v>266.16463159349001</v>
      </c>
      <c r="GO7">
        <v>270.82829408267099</v>
      </c>
      <c r="GP7">
        <v>272.07451770818699</v>
      </c>
      <c r="GQ7">
        <v>268.69631428691798</v>
      </c>
      <c r="GR7">
        <v>278.12814563606798</v>
      </c>
      <c r="GS7">
        <v>264.16630954615999</v>
      </c>
      <c r="GT7">
        <v>272.40927724478399</v>
      </c>
      <c r="GU7">
        <v>281.31806366307802</v>
      </c>
      <c r="GV7">
        <v>268.204873276559</v>
      </c>
      <c r="GW7">
        <v>260.13593398598903</v>
      </c>
      <c r="GX7">
        <v>273.79854678939898</v>
      </c>
      <c r="GY7">
        <v>263.64602799491502</v>
      </c>
      <c r="GZ7">
        <v>280.51937287390899</v>
      </c>
      <c r="HA7">
        <v>267.62094006235799</v>
      </c>
      <c r="HB7">
        <v>257.34763000980399</v>
      </c>
      <c r="HC7">
        <v>264.13489240903903</v>
      </c>
      <c r="HD7">
        <v>273.73099120733201</v>
      </c>
      <c r="HE7">
        <v>275.111573357341</v>
      </c>
      <c r="HF7">
        <v>278.51587697047597</v>
      </c>
      <c r="HG7">
        <v>271.28204455432501</v>
      </c>
      <c r="HH7">
        <v>260.86829085252401</v>
      </c>
      <c r="HI7">
        <v>275.37355760303001</v>
      </c>
      <c r="HJ7">
        <v>263.85027810415801</v>
      </c>
      <c r="HK7">
        <v>278.285445177599</v>
      </c>
      <c r="HL7">
        <v>272.24958128038998</v>
      </c>
      <c r="HM7">
        <v>272.30813802155399</v>
      </c>
      <c r="HN7">
        <v>275.87277294108702</v>
      </c>
      <c r="HO7">
        <v>282.02376389212498</v>
      </c>
    </row>
    <row r="8" spans="1:223" x14ac:dyDescent="0.25">
      <c r="A8">
        <v>1.44192256341789</v>
      </c>
      <c r="B8">
        <v>268.96404723833001</v>
      </c>
      <c r="C8">
        <v>269.67681802515102</v>
      </c>
      <c r="D8">
        <v>291.61656253803602</v>
      </c>
      <c r="E8">
        <v>254.43441672270899</v>
      </c>
      <c r="F8">
        <v>276.667119241308</v>
      </c>
      <c r="G8">
        <v>267.75002044447899</v>
      </c>
      <c r="H8">
        <v>261.585384321221</v>
      </c>
      <c r="I8">
        <v>267.63172683064897</v>
      </c>
      <c r="J8">
        <v>261.73808012976298</v>
      </c>
      <c r="K8">
        <v>260.357078974346</v>
      </c>
      <c r="L8">
        <v>273.99364069710401</v>
      </c>
      <c r="M8">
        <v>279.09001682244298</v>
      </c>
      <c r="N8">
        <v>268.26697838323503</v>
      </c>
      <c r="O8">
        <v>268.10624350999802</v>
      </c>
      <c r="P8">
        <v>280.19361529788802</v>
      </c>
      <c r="Q8">
        <v>273.20707051343197</v>
      </c>
      <c r="R8">
        <v>274.40346258530798</v>
      </c>
      <c r="S8">
        <v>264.70241249755901</v>
      </c>
      <c r="T8">
        <v>277.87038830119502</v>
      </c>
      <c r="U8">
        <v>278.11719845360199</v>
      </c>
      <c r="V8">
        <v>280.66187832106198</v>
      </c>
      <c r="W8">
        <v>271.24276416737001</v>
      </c>
      <c r="X8">
        <v>279.509537959868</v>
      </c>
      <c r="Y8">
        <v>294.349693907497</v>
      </c>
      <c r="Z8">
        <v>282.66420793496002</v>
      </c>
      <c r="AA8">
        <v>277.91445839876502</v>
      </c>
      <c r="AB8">
        <v>285.27930775329997</v>
      </c>
      <c r="AC8">
        <v>282.56382066260198</v>
      </c>
      <c r="AD8">
        <v>284.49959181041498</v>
      </c>
      <c r="AE8">
        <v>386.321882292032</v>
      </c>
      <c r="AF8">
        <v>400.21048821370698</v>
      </c>
      <c r="AG8">
        <v>341.10619201761898</v>
      </c>
      <c r="AH8">
        <v>461.87691093252101</v>
      </c>
      <c r="AI8">
        <v>528.07032433220002</v>
      </c>
      <c r="AJ8">
        <v>390.86743137867597</v>
      </c>
      <c r="AK8">
        <v>414.25047232874698</v>
      </c>
      <c r="AL8">
        <v>431.27813968090697</v>
      </c>
      <c r="AM8">
        <v>426.43584591616099</v>
      </c>
      <c r="AN8">
        <v>405.35189119925599</v>
      </c>
      <c r="AO8">
        <v>461.56714858991398</v>
      </c>
      <c r="AP8">
        <v>455.29728712528498</v>
      </c>
      <c r="AQ8">
        <v>510.49710506297902</v>
      </c>
      <c r="AR8">
        <v>619.55808067275905</v>
      </c>
      <c r="AS8">
        <v>739.20059267949</v>
      </c>
      <c r="AT8">
        <v>960.71467779914599</v>
      </c>
      <c r="AU8">
        <v>1253.3253246627301</v>
      </c>
      <c r="AV8">
        <v>1659.7212577368</v>
      </c>
      <c r="AW8">
        <v>2429.5937131563401</v>
      </c>
      <c r="AX8">
        <v>2811.7503762369902</v>
      </c>
      <c r="AY8">
        <v>2242.6456024417198</v>
      </c>
      <c r="AZ8">
        <v>1204.7888439287201</v>
      </c>
      <c r="BA8">
        <v>725.97606686802396</v>
      </c>
      <c r="BB8">
        <v>588.89454129083197</v>
      </c>
      <c r="BC8">
        <v>572.24994485196999</v>
      </c>
      <c r="BD8">
        <v>575.28571407785898</v>
      </c>
      <c r="BE8">
        <v>614.21185138047395</v>
      </c>
      <c r="BF8">
        <v>615.82959191165105</v>
      </c>
      <c r="BG8">
        <v>622.79635831132896</v>
      </c>
      <c r="BH8">
        <v>688.95498615886095</v>
      </c>
      <c r="BI8">
        <v>680.95771307696702</v>
      </c>
      <c r="BJ8">
        <v>730.27712507537694</v>
      </c>
      <c r="BK8">
        <v>719.21349645645796</v>
      </c>
      <c r="BL8">
        <v>740.543269678814</v>
      </c>
      <c r="BM8">
        <v>803.79629709942503</v>
      </c>
      <c r="BN8">
        <v>851.88719377975701</v>
      </c>
      <c r="BO8">
        <v>877.62894246740905</v>
      </c>
      <c r="BP8">
        <v>915.09610262860701</v>
      </c>
      <c r="BQ8">
        <v>978.27509198987798</v>
      </c>
      <c r="BR8">
        <v>1032.0137736192701</v>
      </c>
      <c r="BS8">
        <v>1072.31784366238</v>
      </c>
      <c r="BT8">
        <v>1095.14528808006</v>
      </c>
      <c r="BU8">
        <v>1140.14382837064</v>
      </c>
      <c r="BV8">
        <v>1180.15499123841</v>
      </c>
      <c r="BW8">
        <v>1198.3471132505699</v>
      </c>
      <c r="BX8">
        <v>1196.0778781079</v>
      </c>
      <c r="BY8">
        <v>1232.90645085969</v>
      </c>
      <c r="BZ8">
        <v>1190.6692708596199</v>
      </c>
      <c r="CA8">
        <v>1152.34077394411</v>
      </c>
      <c r="CB8">
        <v>1132.91052586671</v>
      </c>
      <c r="CC8">
        <v>1037.1584932759599</v>
      </c>
      <c r="CD8">
        <v>946.674860813446</v>
      </c>
      <c r="CE8">
        <v>875.94909108535296</v>
      </c>
      <c r="CF8">
        <v>817.46972679469695</v>
      </c>
      <c r="CG8">
        <v>767.51415019458295</v>
      </c>
      <c r="CH8">
        <v>694.31403055285102</v>
      </c>
      <c r="CI8">
        <v>654.12437223321103</v>
      </c>
      <c r="CJ8">
        <v>611.38180328027795</v>
      </c>
      <c r="CK8">
        <v>582.80039514427494</v>
      </c>
      <c r="CL8">
        <v>567.44427603538702</v>
      </c>
      <c r="CM8">
        <v>569.57550105284304</v>
      </c>
      <c r="CN8">
        <v>555.09578063858703</v>
      </c>
      <c r="CO8">
        <v>562.84327277368095</v>
      </c>
      <c r="CP8">
        <v>558.05031513266897</v>
      </c>
      <c r="CQ8">
        <v>576.57415443726802</v>
      </c>
      <c r="CR8">
        <v>592.48800690162</v>
      </c>
      <c r="CS8">
        <v>625.92356440610502</v>
      </c>
      <c r="CT8">
        <v>694.82819546081998</v>
      </c>
      <c r="CU8">
        <v>760.25776818378904</v>
      </c>
      <c r="CV8">
        <v>827.651097108969</v>
      </c>
      <c r="CW8">
        <v>942.18631522654903</v>
      </c>
      <c r="CX8">
        <v>1059.5403843276799</v>
      </c>
      <c r="CY8">
        <v>1222.95369886514</v>
      </c>
      <c r="CZ8">
        <v>1365.26667431175</v>
      </c>
      <c r="DA8">
        <v>1573.06267047184</v>
      </c>
      <c r="DB8">
        <v>1796.7566432905801</v>
      </c>
      <c r="DC8">
        <v>2017.3663999211799</v>
      </c>
      <c r="DD8">
        <v>2234.0939991247301</v>
      </c>
      <c r="DE8">
        <v>2464.0849233653598</v>
      </c>
      <c r="DF8">
        <v>2674.3917343182602</v>
      </c>
      <c r="DG8">
        <v>2823.5766350096201</v>
      </c>
      <c r="DH8">
        <v>2840.1448053732001</v>
      </c>
      <c r="DI8">
        <v>2848.2276229644799</v>
      </c>
      <c r="DJ8">
        <v>2806.5404843126498</v>
      </c>
      <c r="DK8">
        <v>2631.3158925175098</v>
      </c>
      <c r="DL8">
        <v>2348.7551777499102</v>
      </c>
      <c r="DM8">
        <v>2062.06624275071</v>
      </c>
      <c r="DN8">
        <v>1771.5531869978499</v>
      </c>
      <c r="DO8">
        <v>1560.81962445098</v>
      </c>
      <c r="DP8">
        <v>1355.15008929448</v>
      </c>
      <c r="DQ8">
        <v>1132.68306671915</v>
      </c>
      <c r="DR8">
        <v>921.27232706076904</v>
      </c>
      <c r="DS8">
        <v>847.07973749894097</v>
      </c>
      <c r="DT8">
        <v>776.350876843175</v>
      </c>
      <c r="DU8">
        <v>696.32403983517895</v>
      </c>
      <c r="DV8">
        <v>655.79567558148995</v>
      </c>
      <c r="DW8">
        <v>611.90874684226901</v>
      </c>
      <c r="DX8">
        <v>598.17753942887896</v>
      </c>
      <c r="DY8">
        <v>603.21481177872204</v>
      </c>
      <c r="DZ8">
        <v>608.90138199494504</v>
      </c>
      <c r="EA8">
        <v>642.78729555155996</v>
      </c>
      <c r="EB8">
        <v>699.76426780403096</v>
      </c>
      <c r="EC8">
        <v>801.62338218191906</v>
      </c>
      <c r="ED8">
        <v>945.75310509231895</v>
      </c>
      <c r="EE8">
        <v>1156.6877740745001</v>
      </c>
      <c r="EF8">
        <v>1374.74249034172</v>
      </c>
      <c r="EG8">
        <v>1579.5686442670601</v>
      </c>
      <c r="EH8">
        <v>1928.36906375333</v>
      </c>
      <c r="EI8">
        <v>2595.8169618102202</v>
      </c>
      <c r="EJ8">
        <v>2767.5972753862502</v>
      </c>
      <c r="EK8">
        <v>2990.1290546955302</v>
      </c>
      <c r="EL8">
        <v>3457.2445861989099</v>
      </c>
      <c r="EM8">
        <v>3306.11201227627</v>
      </c>
      <c r="EN8">
        <v>2949.6187938666299</v>
      </c>
      <c r="EO8">
        <v>2610.2944213843298</v>
      </c>
      <c r="EP8">
        <v>2238.4518451643698</v>
      </c>
      <c r="EQ8">
        <v>1784.33777337727</v>
      </c>
      <c r="ER8">
        <v>1342.3060412818199</v>
      </c>
      <c r="ES8">
        <v>1076.8393850197799</v>
      </c>
      <c r="ET8">
        <v>872.14508732003901</v>
      </c>
      <c r="EU8">
        <v>705.02966571726301</v>
      </c>
      <c r="EV8">
        <v>603.23560120394302</v>
      </c>
      <c r="EW8">
        <v>545.47344738737002</v>
      </c>
      <c r="EX8">
        <v>510.04563964548998</v>
      </c>
      <c r="EY8">
        <v>491.69706479696998</v>
      </c>
      <c r="EZ8">
        <v>461.8552925125</v>
      </c>
      <c r="FA8">
        <v>444.41221959699197</v>
      </c>
      <c r="FB8">
        <v>434.71998537363697</v>
      </c>
      <c r="FC8">
        <v>423.93832306605299</v>
      </c>
      <c r="FD8">
        <v>427.72271933802602</v>
      </c>
      <c r="FE8">
        <v>407.20931392707899</v>
      </c>
      <c r="FF8">
        <v>391.11396029262698</v>
      </c>
      <c r="FG8">
        <v>399.32188229507</v>
      </c>
      <c r="FH8">
        <v>388.05003014203999</v>
      </c>
      <c r="FI8">
        <v>393.02330578097298</v>
      </c>
      <c r="FJ8">
        <v>391.38078296693902</v>
      </c>
      <c r="FK8">
        <v>405.020495108457</v>
      </c>
      <c r="FL8">
        <v>407.36852182762902</v>
      </c>
      <c r="FM8">
        <v>407.50665519768</v>
      </c>
      <c r="FN8">
        <v>398.778514376678</v>
      </c>
      <c r="FO8">
        <v>382.567293677485</v>
      </c>
      <c r="FP8">
        <v>384.62383432623199</v>
      </c>
      <c r="FQ8">
        <v>391.290978496072</v>
      </c>
      <c r="FR8">
        <v>382.67956853536703</v>
      </c>
      <c r="FS8">
        <v>376.70184472490803</v>
      </c>
      <c r="FT8">
        <v>390.21176065689201</v>
      </c>
      <c r="FU8">
        <v>380.43043889733599</v>
      </c>
      <c r="FV8">
        <v>356.952056359398</v>
      </c>
      <c r="FW8">
        <v>332.04279442183298</v>
      </c>
      <c r="FX8">
        <v>290.68682702887202</v>
      </c>
      <c r="FY8">
        <v>283.27933813515699</v>
      </c>
      <c r="FZ8">
        <v>282.56231322354603</v>
      </c>
      <c r="GA8">
        <v>277.29977824190001</v>
      </c>
      <c r="GB8">
        <v>270.90308363422002</v>
      </c>
      <c r="GC8">
        <v>272.53991518458901</v>
      </c>
      <c r="GD8">
        <v>271.55541088075</v>
      </c>
      <c r="GE8">
        <v>277.67760218468402</v>
      </c>
      <c r="GF8">
        <v>272.96904393654398</v>
      </c>
      <c r="GG8">
        <v>285.285388086708</v>
      </c>
      <c r="GH8">
        <v>272.79434519820302</v>
      </c>
      <c r="GI8">
        <v>261.472573824655</v>
      </c>
      <c r="GJ8">
        <v>267.120814038417</v>
      </c>
      <c r="GK8">
        <v>273.29610285222498</v>
      </c>
      <c r="GL8">
        <v>274.36385140820801</v>
      </c>
      <c r="GM8">
        <v>267.36367976207799</v>
      </c>
      <c r="GN8">
        <v>266.16463159349001</v>
      </c>
      <c r="GO8">
        <v>270.82829408267099</v>
      </c>
      <c r="GP8">
        <v>272.07451770818699</v>
      </c>
      <c r="GQ8">
        <v>268.69631428691798</v>
      </c>
      <c r="GR8">
        <v>278.12814563606798</v>
      </c>
      <c r="GS8">
        <v>264.16630954615999</v>
      </c>
      <c r="GT8">
        <v>272.40927724478399</v>
      </c>
      <c r="GU8">
        <v>281.31806366307802</v>
      </c>
      <c r="GV8">
        <v>268.204873276559</v>
      </c>
      <c r="GW8">
        <v>260.13593398598903</v>
      </c>
      <c r="GX8">
        <v>273.79854678939898</v>
      </c>
      <c r="GY8">
        <v>263.64602799491502</v>
      </c>
      <c r="GZ8">
        <v>280.51937287390899</v>
      </c>
      <c r="HA8">
        <v>267.62094006235799</v>
      </c>
      <c r="HB8">
        <v>257.34763000980399</v>
      </c>
      <c r="HC8">
        <v>264.13489240903903</v>
      </c>
      <c r="HD8">
        <v>273.73099120733201</v>
      </c>
      <c r="HE8">
        <v>275.111573357341</v>
      </c>
      <c r="HF8">
        <v>278.51587697047597</v>
      </c>
      <c r="HG8">
        <v>271.28204455432501</v>
      </c>
      <c r="HH8">
        <v>260.86829085252401</v>
      </c>
      <c r="HI8">
        <v>275.37355760303001</v>
      </c>
      <c r="HJ8">
        <v>263.85027810415801</v>
      </c>
      <c r="HK8">
        <v>278.285445177599</v>
      </c>
      <c r="HL8">
        <v>272.24958128038998</v>
      </c>
      <c r="HM8">
        <v>272.30813802155399</v>
      </c>
      <c r="HN8">
        <v>275.87277294108702</v>
      </c>
      <c r="HO8">
        <v>282.02376389212498</v>
      </c>
    </row>
    <row r="9" spans="1:223" x14ac:dyDescent="0.25">
      <c r="A9">
        <v>1.6822429906542</v>
      </c>
      <c r="B9">
        <v>268.96404723833001</v>
      </c>
      <c r="C9">
        <v>269.67681802515102</v>
      </c>
      <c r="D9">
        <v>291.61656253803602</v>
      </c>
      <c r="E9">
        <v>254.43441672270899</v>
      </c>
      <c r="F9">
        <v>276.667119241308</v>
      </c>
      <c r="G9">
        <v>267.75002044447899</v>
      </c>
      <c r="H9">
        <v>261.585384321221</v>
      </c>
      <c r="I9">
        <v>267.63172683064897</v>
      </c>
      <c r="J9">
        <v>261.73808012976298</v>
      </c>
      <c r="K9">
        <v>260.357078974346</v>
      </c>
      <c r="L9">
        <v>273.99364069710401</v>
      </c>
      <c r="M9">
        <v>279.09001682244298</v>
      </c>
      <c r="N9">
        <v>268.26697838323503</v>
      </c>
      <c r="O9">
        <v>268.10624350999802</v>
      </c>
      <c r="P9">
        <v>280.19361529788802</v>
      </c>
      <c r="Q9">
        <v>273.20707051343197</v>
      </c>
      <c r="R9">
        <v>274.40346258530798</v>
      </c>
      <c r="S9">
        <v>264.70241249755901</v>
      </c>
      <c r="T9">
        <v>277.87038830119502</v>
      </c>
      <c r="U9">
        <v>278.11719845360199</v>
      </c>
      <c r="V9">
        <v>280.66187832106198</v>
      </c>
      <c r="W9">
        <v>271.24276416737001</v>
      </c>
      <c r="X9">
        <v>279.509537959868</v>
      </c>
      <c r="Y9">
        <v>294.349693907497</v>
      </c>
      <c r="Z9">
        <v>282.66420793496002</v>
      </c>
      <c r="AA9">
        <v>277.91445839876502</v>
      </c>
      <c r="AB9">
        <v>285.27930775329997</v>
      </c>
      <c r="AC9">
        <v>282.56382066260198</v>
      </c>
      <c r="AD9">
        <v>284.49959181041498</v>
      </c>
      <c r="AE9">
        <v>386.321882292032</v>
      </c>
      <c r="AF9">
        <v>400.21048821370698</v>
      </c>
      <c r="AG9">
        <v>341.10619201761898</v>
      </c>
      <c r="AH9">
        <v>461.87691093252101</v>
      </c>
      <c r="AI9">
        <v>528.07032433220002</v>
      </c>
      <c r="AJ9">
        <v>390.86743137867597</v>
      </c>
      <c r="AK9">
        <v>414.25047232874698</v>
      </c>
      <c r="AL9">
        <v>431.27813968090697</v>
      </c>
      <c r="AM9">
        <v>426.43584591616099</v>
      </c>
      <c r="AN9">
        <v>405.35189119925599</v>
      </c>
      <c r="AO9">
        <v>461.56714858991398</v>
      </c>
      <c r="AP9">
        <v>455.29728712528498</v>
      </c>
      <c r="AQ9">
        <v>510.49710506297902</v>
      </c>
      <c r="AR9">
        <v>619.55808067275905</v>
      </c>
      <c r="AS9">
        <v>739.20059267949</v>
      </c>
      <c r="AT9">
        <v>960.71467779914599</v>
      </c>
      <c r="AU9">
        <v>1253.3253246627301</v>
      </c>
      <c r="AV9">
        <v>1659.7212577368</v>
      </c>
      <c r="AW9">
        <v>2429.5937131563401</v>
      </c>
      <c r="AX9">
        <v>2811.7503762369902</v>
      </c>
      <c r="AY9">
        <v>2242.6456024417198</v>
      </c>
      <c r="AZ9">
        <v>1204.7888439287201</v>
      </c>
      <c r="BA9">
        <v>725.97606686802396</v>
      </c>
      <c r="BB9">
        <v>588.89454129083197</v>
      </c>
      <c r="BC9">
        <v>572.24994485196999</v>
      </c>
      <c r="BD9">
        <v>575.28571407785898</v>
      </c>
      <c r="BE9">
        <v>614.21185138047395</v>
      </c>
      <c r="BF9">
        <v>615.82959191165105</v>
      </c>
      <c r="BG9">
        <v>622.79635831132896</v>
      </c>
      <c r="BH9">
        <v>688.95498615886095</v>
      </c>
      <c r="BI9">
        <v>680.95771307696702</v>
      </c>
      <c r="BJ9">
        <v>730.27712507537694</v>
      </c>
      <c r="BK9">
        <v>719.21349645645796</v>
      </c>
      <c r="BL9">
        <v>740.543269678814</v>
      </c>
      <c r="BM9">
        <v>803.79629709942503</v>
      </c>
      <c r="BN9">
        <v>851.88719377975701</v>
      </c>
      <c r="BO9">
        <v>877.62894246740905</v>
      </c>
      <c r="BP9">
        <v>915.09610262860701</v>
      </c>
      <c r="BQ9">
        <v>978.27509198987798</v>
      </c>
      <c r="BR9">
        <v>1032.0137736192701</v>
      </c>
      <c r="BS9">
        <v>1072.31784366238</v>
      </c>
      <c r="BT9">
        <v>1095.14528808006</v>
      </c>
      <c r="BU9">
        <v>1140.14382837064</v>
      </c>
      <c r="BV9">
        <v>1180.15499123841</v>
      </c>
      <c r="BW9">
        <v>1198.3471132505699</v>
      </c>
      <c r="BX9">
        <v>1196.0778781079</v>
      </c>
      <c r="BY9">
        <v>1232.90645085969</v>
      </c>
      <c r="BZ9">
        <v>1190.6692708596199</v>
      </c>
      <c r="CA9">
        <v>1152.34077394411</v>
      </c>
      <c r="CB9">
        <v>1132.91052586671</v>
      </c>
      <c r="CC9">
        <v>1037.1584932759599</v>
      </c>
      <c r="CD9">
        <v>946.674860813446</v>
      </c>
      <c r="CE9">
        <v>875.94909108535296</v>
      </c>
      <c r="CF9">
        <v>817.46972679469695</v>
      </c>
      <c r="CG9">
        <v>767.51415019458295</v>
      </c>
      <c r="CH9">
        <v>694.31403055285102</v>
      </c>
      <c r="CI9">
        <v>654.12437223321103</v>
      </c>
      <c r="CJ9">
        <v>611.38180328027795</v>
      </c>
      <c r="CK9">
        <v>582.80039514427494</v>
      </c>
      <c r="CL9">
        <v>567.44427603538702</v>
      </c>
      <c r="CM9">
        <v>569.57550105284304</v>
      </c>
      <c r="CN9">
        <v>555.09578063858703</v>
      </c>
      <c r="CO9">
        <v>562.84327277368095</v>
      </c>
      <c r="CP9">
        <v>558.05031513266897</v>
      </c>
      <c r="CQ9">
        <v>576.57415443726802</v>
      </c>
      <c r="CR9">
        <v>592.48800690162</v>
      </c>
      <c r="CS9">
        <v>625.92356440610502</v>
      </c>
      <c r="CT9">
        <v>694.82819546081998</v>
      </c>
      <c r="CU9">
        <v>760.25776818378904</v>
      </c>
      <c r="CV9">
        <v>827.651097108969</v>
      </c>
      <c r="CW9">
        <v>942.18631522654903</v>
      </c>
      <c r="CX9">
        <v>1059.5403843276799</v>
      </c>
      <c r="CY9">
        <v>1222.95369886514</v>
      </c>
      <c r="CZ9">
        <v>1365.26667431175</v>
      </c>
      <c r="DA9">
        <v>1573.06267047184</v>
      </c>
      <c r="DB9">
        <v>1796.7566432905801</v>
      </c>
      <c r="DC9">
        <v>2017.3663999211799</v>
      </c>
      <c r="DD9">
        <v>2234.0939991247301</v>
      </c>
      <c r="DE9">
        <v>2464.0849233653598</v>
      </c>
      <c r="DF9">
        <v>2674.3917343182602</v>
      </c>
      <c r="DG9">
        <v>2823.5766350096201</v>
      </c>
      <c r="DH9">
        <v>2840.1448053732001</v>
      </c>
      <c r="DI9">
        <v>2848.2276229644799</v>
      </c>
      <c r="DJ9">
        <v>2806.5404843126498</v>
      </c>
      <c r="DK9">
        <v>2631.3158925175098</v>
      </c>
      <c r="DL9">
        <v>2348.7551777499102</v>
      </c>
      <c r="DM9">
        <v>2062.06624275071</v>
      </c>
      <c r="DN9">
        <v>1771.5531869978499</v>
      </c>
      <c r="DO9">
        <v>1560.81962445098</v>
      </c>
      <c r="DP9">
        <v>1355.15008929448</v>
      </c>
      <c r="DQ9">
        <v>1132.68306671915</v>
      </c>
      <c r="DR9">
        <v>921.27232706076904</v>
      </c>
      <c r="DS9">
        <v>847.07973749894097</v>
      </c>
      <c r="DT9">
        <v>776.350876843175</v>
      </c>
      <c r="DU9">
        <v>696.32403983517895</v>
      </c>
      <c r="DV9">
        <v>655.79567558148995</v>
      </c>
      <c r="DW9">
        <v>611.90874684226901</v>
      </c>
      <c r="DX9">
        <v>598.17753942887896</v>
      </c>
      <c r="DY9">
        <v>603.21481177872204</v>
      </c>
      <c r="DZ9">
        <v>608.90138199494504</v>
      </c>
      <c r="EA9">
        <v>642.78729555155996</v>
      </c>
      <c r="EB9">
        <v>699.76426780403096</v>
      </c>
      <c r="EC9">
        <v>801.62338218191906</v>
      </c>
      <c r="ED9">
        <v>945.75310509231895</v>
      </c>
      <c r="EE9">
        <v>1156.6877740745001</v>
      </c>
      <c r="EF9">
        <v>1374.74249034172</v>
      </c>
      <c r="EG9">
        <v>1579.5686442670601</v>
      </c>
      <c r="EH9">
        <v>1928.36906375333</v>
      </c>
      <c r="EI9">
        <v>2595.8169618102202</v>
      </c>
      <c r="EJ9">
        <v>2767.5972753862502</v>
      </c>
      <c r="EK9">
        <v>2990.1290546955302</v>
      </c>
      <c r="EL9">
        <v>3457.2445861989099</v>
      </c>
      <c r="EM9">
        <v>3306.11201227627</v>
      </c>
      <c r="EN9">
        <v>2949.6187938666299</v>
      </c>
      <c r="EO9">
        <v>2610.2944213843298</v>
      </c>
      <c r="EP9">
        <v>2238.4518451643698</v>
      </c>
      <c r="EQ9">
        <v>1784.33777337727</v>
      </c>
      <c r="ER9">
        <v>1342.3060412818199</v>
      </c>
      <c r="ES9">
        <v>1076.8393850197799</v>
      </c>
      <c r="ET9">
        <v>872.14508732003901</v>
      </c>
      <c r="EU9">
        <v>705.02966571726301</v>
      </c>
      <c r="EV9">
        <v>603.23560120394302</v>
      </c>
      <c r="EW9">
        <v>545.47344738737002</v>
      </c>
      <c r="EX9">
        <v>510.04563964548998</v>
      </c>
      <c r="EY9">
        <v>491.69706479696998</v>
      </c>
      <c r="EZ9">
        <v>461.8552925125</v>
      </c>
      <c r="FA9">
        <v>444.41221959699197</v>
      </c>
      <c r="FB9">
        <v>434.71998537363697</v>
      </c>
      <c r="FC9">
        <v>423.93832306605299</v>
      </c>
      <c r="FD9">
        <v>427.72271933802602</v>
      </c>
      <c r="FE9">
        <v>407.20931392707899</v>
      </c>
      <c r="FF9">
        <v>391.11396029262698</v>
      </c>
      <c r="FG9">
        <v>399.32188229507</v>
      </c>
      <c r="FH9">
        <v>388.05003014203999</v>
      </c>
      <c r="FI9">
        <v>393.02330578097298</v>
      </c>
      <c r="FJ9">
        <v>391.38078296693902</v>
      </c>
      <c r="FK9">
        <v>405.020495108457</v>
      </c>
      <c r="FL9">
        <v>407.36852182762902</v>
      </c>
      <c r="FM9">
        <v>407.50665519768</v>
      </c>
      <c r="FN9">
        <v>398.778514376678</v>
      </c>
      <c r="FO9">
        <v>382.567293677485</v>
      </c>
      <c r="FP9">
        <v>384.62383432623199</v>
      </c>
      <c r="FQ9">
        <v>391.290978496072</v>
      </c>
      <c r="FR9">
        <v>382.67956853536703</v>
      </c>
      <c r="FS9">
        <v>376.70184472490803</v>
      </c>
      <c r="FT9">
        <v>390.21176065689201</v>
      </c>
      <c r="FU9">
        <v>380.43043889733599</v>
      </c>
      <c r="FV9">
        <v>356.952056359398</v>
      </c>
      <c r="FW9">
        <v>332.04279442183298</v>
      </c>
      <c r="FX9">
        <v>290.68682702887202</v>
      </c>
      <c r="FY9">
        <v>283.27933813515699</v>
      </c>
      <c r="FZ9">
        <v>282.56231322354603</v>
      </c>
      <c r="GA9">
        <v>277.29977824190001</v>
      </c>
      <c r="GB9">
        <v>270.90308363422002</v>
      </c>
      <c r="GC9">
        <v>272.53991518458901</v>
      </c>
      <c r="GD9">
        <v>271.55541088075</v>
      </c>
      <c r="GE9">
        <v>277.67760218468402</v>
      </c>
      <c r="GF9">
        <v>272.96904393654398</v>
      </c>
      <c r="GG9">
        <v>285.285388086708</v>
      </c>
      <c r="GH9">
        <v>272.79434519820302</v>
      </c>
      <c r="GI9">
        <v>261.472573824655</v>
      </c>
      <c r="GJ9">
        <v>267.120814038417</v>
      </c>
      <c r="GK9">
        <v>273.29610285222498</v>
      </c>
      <c r="GL9">
        <v>274.36385140820801</v>
      </c>
      <c r="GM9">
        <v>267.36367976207799</v>
      </c>
      <c r="GN9">
        <v>266.16463159349001</v>
      </c>
      <c r="GO9">
        <v>270.82829408267099</v>
      </c>
      <c r="GP9">
        <v>272.07451770818699</v>
      </c>
      <c r="GQ9">
        <v>268.69631428691798</v>
      </c>
      <c r="GR9">
        <v>278.12814563606798</v>
      </c>
      <c r="GS9">
        <v>264.16630954615999</v>
      </c>
      <c r="GT9">
        <v>272.40927724478399</v>
      </c>
      <c r="GU9">
        <v>281.31806366307802</v>
      </c>
      <c r="GV9">
        <v>268.204873276559</v>
      </c>
      <c r="GW9">
        <v>260.13593398598903</v>
      </c>
      <c r="GX9">
        <v>273.79854678939898</v>
      </c>
      <c r="GY9">
        <v>263.64602799491502</v>
      </c>
      <c r="GZ9">
        <v>280.51937287390899</v>
      </c>
      <c r="HA9">
        <v>267.62094006235799</v>
      </c>
      <c r="HB9">
        <v>257.34763000980399</v>
      </c>
      <c r="HC9">
        <v>264.13489240903903</v>
      </c>
      <c r="HD9">
        <v>273.73099120733201</v>
      </c>
      <c r="HE9">
        <v>275.111573357341</v>
      </c>
      <c r="HF9">
        <v>278.51587697047597</v>
      </c>
      <c r="HG9">
        <v>271.28204455432501</v>
      </c>
      <c r="HH9">
        <v>260.86829085252401</v>
      </c>
      <c r="HI9">
        <v>275.37355760303001</v>
      </c>
      <c r="HJ9">
        <v>263.85027810415801</v>
      </c>
      <c r="HK9">
        <v>278.285445177599</v>
      </c>
      <c r="HL9">
        <v>272.24958128038998</v>
      </c>
      <c r="HM9">
        <v>272.30813802155399</v>
      </c>
      <c r="HN9">
        <v>275.87277294108702</v>
      </c>
      <c r="HO9">
        <v>282.02376389212498</v>
      </c>
    </row>
    <row r="10" spans="1:223" x14ac:dyDescent="0.25">
      <c r="A10">
        <v>1.92256341789052</v>
      </c>
      <c r="B10">
        <v>270.48058139001898</v>
      </c>
      <c r="C10">
        <v>271.37717791463399</v>
      </c>
      <c r="D10">
        <v>291.77475889330401</v>
      </c>
      <c r="E10">
        <v>255.868757871394</v>
      </c>
      <c r="F10">
        <v>276.83423830094301</v>
      </c>
      <c r="G10">
        <v>268.38510786715898</v>
      </c>
      <c r="H10">
        <v>263.923571701279</v>
      </c>
      <c r="I10">
        <v>269.13195389466</v>
      </c>
      <c r="J10">
        <v>263.216158406082</v>
      </c>
      <c r="K10">
        <v>261.60862604993798</v>
      </c>
      <c r="L10">
        <v>276.31281894709099</v>
      </c>
      <c r="M10">
        <v>279.57794762500703</v>
      </c>
      <c r="N10">
        <v>270.35094647116301</v>
      </c>
      <c r="O10">
        <v>269.39249947822702</v>
      </c>
      <c r="P10">
        <v>280.907995316599</v>
      </c>
      <c r="Q10">
        <v>275.58123595655502</v>
      </c>
      <c r="R10">
        <v>275.15849548998699</v>
      </c>
      <c r="S10">
        <v>265.68865786340501</v>
      </c>
      <c r="T10">
        <v>278.1316016376</v>
      </c>
      <c r="U10">
        <v>279.24297398081399</v>
      </c>
      <c r="V10">
        <v>282.34709320883002</v>
      </c>
      <c r="W10">
        <v>272.55286425320702</v>
      </c>
      <c r="X10">
        <v>280.62722699870102</v>
      </c>
      <c r="Y10">
        <v>294.51325073774501</v>
      </c>
      <c r="Z10">
        <v>284.08425470892001</v>
      </c>
      <c r="AA10">
        <v>277.90558590271201</v>
      </c>
      <c r="AB10">
        <v>286.53910284034401</v>
      </c>
      <c r="AC10">
        <v>282.75634159429097</v>
      </c>
      <c r="AD10">
        <v>285.811919584235</v>
      </c>
      <c r="AE10">
        <v>383.84268425526602</v>
      </c>
      <c r="AF10">
        <v>398.27478078877499</v>
      </c>
      <c r="AG10">
        <v>340.80618563040201</v>
      </c>
      <c r="AH10">
        <v>458.49438339478598</v>
      </c>
      <c r="AI10">
        <v>521.95486409486705</v>
      </c>
      <c r="AJ10">
        <v>388.61152102176601</v>
      </c>
      <c r="AK10">
        <v>412.11943224815701</v>
      </c>
      <c r="AL10">
        <v>428.37685448748101</v>
      </c>
      <c r="AM10">
        <v>423.97757722232399</v>
      </c>
      <c r="AN10">
        <v>402.95326706428801</v>
      </c>
      <c r="AO10">
        <v>457.94513327528801</v>
      </c>
      <c r="AP10">
        <v>452.18800901645301</v>
      </c>
      <c r="AQ10">
        <v>504.84386499044098</v>
      </c>
      <c r="AR10">
        <v>610.72655768925802</v>
      </c>
      <c r="AS10">
        <v>727.58814349492002</v>
      </c>
      <c r="AT10">
        <v>942.85475168857295</v>
      </c>
      <c r="AU10">
        <v>1226.4812475149599</v>
      </c>
      <c r="AV10">
        <v>1619.81842886301</v>
      </c>
      <c r="AW10">
        <v>2367.1808461533901</v>
      </c>
      <c r="AX10">
        <v>2737.9071498595499</v>
      </c>
      <c r="AY10">
        <v>2186.6315145588201</v>
      </c>
      <c r="AZ10">
        <v>1179.3692902288001</v>
      </c>
      <c r="BA10">
        <v>715.70213625634005</v>
      </c>
      <c r="BB10">
        <v>582.47628151657398</v>
      </c>
      <c r="BC10">
        <v>566.54916745732498</v>
      </c>
      <c r="BD10">
        <v>569.066083166829</v>
      </c>
      <c r="BE10">
        <v>606.33007277963497</v>
      </c>
      <c r="BF10">
        <v>608.04117874035603</v>
      </c>
      <c r="BG10">
        <v>614.23721687881095</v>
      </c>
      <c r="BH10">
        <v>680.28501829493598</v>
      </c>
      <c r="BI10">
        <v>671.64747545881698</v>
      </c>
      <c r="BJ10">
        <v>720.03881171150203</v>
      </c>
      <c r="BK10">
        <v>709.36461620909597</v>
      </c>
      <c r="BL10">
        <v>729.66352165616797</v>
      </c>
      <c r="BM10">
        <v>791.21485500886104</v>
      </c>
      <c r="BN10">
        <v>837.75282461693098</v>
      </c>
      <c r="BO10">
        <v>863.41876861333196</v>
      </c>
      <c r="BP10">
        <v>899.76444683166699</v>
      </c>
      <c r="BQ10">
        <v>961.46791327498397</v>
      </c>
      <c r="BR10">
        <v>1013.97695697969</v>
      </c>
      <c r="BS10">
        <v>1051.0567817962501</v>
      </c>
      <c r="BT10">
        <v>1073.66797749546</v>
      </c>
      <c r="BU10">
        <v>1116.86247297413</v>
      </c>
      <c r="BV10">
        <v>1156.90425505229</v>
      </c>
      <c r="BW10">
        <v>1173.51326098973</v>
      </c>
      <c r="BX10">
        <v>1172.1799442936201</v>
      </c>
      <c r="BY10">
        <v>1207.7839058355901</v>
      </c>
      <c r="BZ10">
        <v>1166.8373816071501</v>
      </c>
      <c r="CA10">
        <v>1129.2298251252</v>
      </c>
      <c r="CB10">
        <v>1109.5988060214399</v>
      </c>
      <c r="CC10">
        <v>1016.9525324879201</v>
      </c>
      <c r="CD10">
        <v>928.88410986696204</v>
      </c>
      <c r="CE10">
        <v>860.55658249750604</v>
      </c>
      <c r="CF10">
        <v>803.732024530064</v>
      </c>
      <c r="CG10">
        <v>755.87131317339697</v>
      </c>
      <c r="CH10">
        <v>684.02795399596903</v>
      </c>
      <c r="CI10">
        <v>646.08150541261398</v>
      </c>
      <c r="CJ10">
        <v>604.030868365385</v>
      </c>
      <c r="CK10">
        <v>577.67621049459206</v>
      </c>
      <c r="CL10">
        <v>560.80177549263203</v>
      </c>
      <c r="CM10">
        <v>564.29341307588504</v>
      </c>
      <c r="CN10">
        <v>550.25447390197803</v>
      </c>
      <c r="CO10">
        <v>557.34636985746397</v>
      </c>
      <c r="CP10">
        <v>555.06757296779699</v>
      </c>
      <c r="CQ10">
        <v>570.57567572459902</v>
      </c>
      <c r="CR10">
        <v>585.96498602592203</v>
      </c>
      <c r="CS10">
        <v>619.74747268203498</v>
      </c>
      <c r="CT10">
        <v>685.66575682040798</v>
      </c>
      <c r="CU10">
        <v>749.37970271797997</v>
      </c>
      <c r="CV10">
        <v>814.46201408763102</v>
      </c>
      <c r="CW10">
        <v>926.03929290531596</v>
      </c>
      <c r="CX10">
        <v>1039.1288931587601</v>
      </c>
      <c r="CY10">
        <v>1199.49957114005</v>
      </c>
      <c r="CZ10">
        <v>1336.16273793192</v>
      </c>
      <c r="DA10">
        <v>1537.56336955948</v>
      </c>
      <c r="DB10">
        <v>1755.0653075677899</v>
      </c>
      <c r="DC10">
        <v>1967.6429731845001</v>
      </c>
      <c r="DD10">
        <v>2178.6167072214398</v>
      </c>
      <c r="DE10">
        <v>2402.15358783283</v>
      </c>
      <c r="DF10">
        <v>2606.4923535733001</v>
      </c>
      <c r="DG10">
        <v>2750.2307429986199</v>
      </c>
      <c r="DH10">
        <v>2766.8617731999502</v>
      </c>
      <c r="DI10">
        <v>2774.59186605272</v>
      </c>
      <c r="DJ10">
        <v>2733.6141419912801</v>
      </c>
      <c r="DK10">
        <v>2562.7805014918299</v>
      </c>
      <c r="DL10">
        <v>2289.1724129724098</v>
      </c>
      <c r="DM10">
        <v>2011.0585847281</v>
      </c>
      <c r="DN10">
        <v>1729.4719542311</v>
      </c>
      <c r="DO10">
        <v>1525.5783071373901</v>
      </c>
      <c r="DP10">
        <v>1326.1113292369901</v>
      </c>
      <c r="DQ10">
        <v>1109.63346825387</v>
      </c>
      <c r="DR10">
        <v>904.48978636026902</v>
      </c>
      <c r="DS10">
        <v>832.74344888593805</v>
      </c>
      <c r="DT10">
        <v>763.26553484083297</v>
      </c>
      <c r="DU10">
        <v>686.19104648735697</v>
      </c>
      <c r="DV10">
        <v>646.29079991291405</v>
      </c>
      <c r="DW10">
        <v>604.52753366008096</v>
      </c>
      <c r="DX10">
        <v>591.58608574117704</v>
      </c>
      <c r="DY10">
        <v>596.62649154032795</v>
      </c>
      <c r="DZ10">
        <v>600.67471994150196</v>
      </c>
      <c r="EA10">
        <v>633.23335338139702</v>
      </c>
      <c r="EB10">
        <v>689.93148811709602</v>
      </c>
      <c r="EC10">
        <v>788.65981616628596</v>
      </c>
      <c r="ED10">
        <v>928.40809121782797</v>
      </c>
      <c r="EE10">
        <v>1133.58047130775</v>
      </c>
      <c r="EF10">
        <v>1345.40942873466</v>
      </c>
      <c r="EG10">
        <v>1543.2447473545201</v>
      </c>
      <c r="EH10">
        <v>1881.3703581765701</v>
      </c>
      <c r="EI10">
        <v>2528.6215192888299</v>
      </c>
      <c r="EJ10">
        <v>2695.4095021947101</v>
      </c>
      <c r="EK10">
        <v>2911.60574350549</v>
      </c>
      <c r="EL10">
        <v>3364.7633260799198</v>
      </c>
      <c r="EM10">
        <v>3217.2246975287999</v>
      </c>
      <c r="EN10">
        <v>2872.07176225694</v>
      </c>
      <c r="EO10">
        <v>2543.66664036968</v>
      </c>
      <c r="EP10">
        <v>2182.3966709629099</v>
      </c>
      <c r="EQ10">
        <v>1741.4585838560499</v>
      </c>
      <c r="ER10">
        <v>1312.84732276673</v>
      </c>
      <c r="ES10">
        <v>1055.99328456526</v>
      </c>
      <c r="ET10">
        <v>856.61663294502898</v>
      </c>
      <c r="EU10">
        <v>695.44557924836397</v>
      </c>
      <c r="EV10">
        <v>595.66592949089602</v>
      </c>
      <c r="EW10">
        <v>540.04804855359203</v>
      </c>
      <c r="EX10">
        <v>505.57903005312198</v>
      </c>
      <c r="EY10">
        <v>486.8628987523</v>
      </c>
      <c r="EZ10">
        <v>457.85194114364202</v>
      </c>
      <c r="FA10">
        <v>441.17251973553499</v>
      </c>
      <c r="FB10">
        <v>432.24494562972399</v>
      </c>
      <c r="FC10">
        <v>421.86018565958801</v>
      </c>
      <c r="FD10">
        <v>424.516048689184</v>
      </c>
      <c r="FE10">
        <v>404.959499161618</v>
      </c>
      <c r="FF10">
        <v>389.37853308152802</v>
      </c>
      <c r="FG10">
        <v>397.93654841417202</v>
      </c>
      <c r="FH10">
        <v>386.08168095049001</v>
      </c>
      <c r="FI10">
        <v>391.95286380363001</v>
      </c>
      <c r="FJ10">
        <v>389.51626615223802</v>
      </c>
      <c r="FK10">
        <v>403.48258108470202</v>
      </c>
      <c r="FL10">
        <v>405.22606988275999</v>
      </c>
      <c r="FM10">
        <v>405.69102680187302</v>
      </c>
      <c r="FN10">
        <v>395.764463428353</v>
      </c>
      <c r="FO10">
        <v>380.61996204696197</v>
      </c>
      <c r="FP10">
        <v>382.84319476723601</v>
      </c>
      <c r="FQ10">
        <v>389.37000257199702</v>
      </c>
      <c r="FR10">
        <v>380.23239648123001</v>
      </c>
      <c r="FS10">
        <v>374.46491278948298</v>
      </c>
      <c r="FT10">
        <v>388.06889149668399</v>
      </c>
      <c r="FU10">
        <v>378.33555770146199</v>
      </c>
      <c r="FV10">
        <v>355.68600816803502</v>
      </c>
      <c r="FW10">
        <v>331.26877608849298</v>
      </c>
      <c r="FX10">
        <v>290.34817764440902</v>
      </c>
      <c r="FY10">
        <v>284.44122361386002</v>
      </c>
      <c r="FZ10">
        <v>283.45373362446998</v>
      </c>
      <c r="GA10">
        <v>277.86177180172001</v>
      </c>
      <c r="GB10">
        <v>271.54035056912801</v>
      </c>
      <c r="GC10">
        <v>272.76780328364299</v>
      </c>
      <c r="GD10">
        <v>272.81571771927003</v>
      </c>
      <c r="GE10">
        <v>277.89775837229502</v>
      </c>
      <c r="GF10">
        <v>273.307626144339</v>
      </c>
      <c r="GG10">
        <v>285.371063033589</v>
      </c>
      <c r="GH10">
        <v>274.30481210885699</v>
      </c>
      <c r="GI10">
        <v>261.93192180955498</v>
      </c>
      <c r="GJ10">
        <v>267.77553826495199</v>
      </c>
      <c r="GK10">
        <v>275.49759818537001</v>
      </c>
      <c r="GL10">
        <v>275.09381974615201</v>
      </c>
      <c r="GM10">
        <v>269.18669215837002</v>
      </c>
      <c r="GN10">
        <v>267.97838303817002</v>
      </c>
      <c r="GO10">
        <v>272.01687172227997</v>
      </c>
      <c r="GP10">
        <v>273.565766820683</v>
      </c>
      <c r="GQ10">
        <v>272.92852798732798</v>
      </c>
      <c r="GR10">
        <v>277.73683303648301</v>
      </c>
      <c r="GS10">
        <v>265.58031814422702</v>
      </c>
      <c r="GT10">
        <v>274.605656419166</v>
      </c>
      <c r="GU10">
        <v>281.40228083061902</v>
      </c>
      <c r="GV10">
        <v>270.508029052795</v>
      </c>
      <c r="GW10">
        <v>264.00245497326699</v>
      </c>
      <c r="GX10">
        <v>274.25415163985599</v>
      </c>
      <c r="GY10">
        <v>266.86139242400901</v>
      </c>
      <c r="GZ10">
        <v>279.41733051481498</v>
      </c>
      <c r="HA10">
        <v>268.68816634808502</v>
      </c>
      <c r="HB10">
        <v>259.48059617197299</v>
      </c>
      <c r="HC10">
        <v>264.97831924032698</v>
      </c>
      <c r="HD10">
        <v>274.94687637575799</v>
      </c>
      <c r="HE10">
        <v>275.546681105841</v>
      </c>
      <c r="HF10">
        <v>279.895667421577</v>
      </c>
      <c r="HG10">
        <v>272.16374032157898</v>
      </c>
      <c r="HH10">
        <v>261.46870508615501</v>
      </c>
      <c r="HI10">
        <v>276.01429831181298</v>
      </c>
      <c r="HJ10">
        <v>265.82923730268601</v>
      </c>
      <c r="HK10">
        <v>279.04607095865202</v>
      </c>
      <c r="HL10">
        <v>273.06428156635502</v>
      </c>
      <c r="HM10">
        <v>273.03995702304297</v>
      </c>
      <c r="HN10">
        <v>275.80845774088601</v>
      </c>
      <c r="HO10">
        <v>281.81393129889602</v>
      </c>
    </row>
    <row r="11" spans="1:223" x14ac:dyDescent="0.25">
      <c r="A11">
        <v>2.1628838451268302</v>
      </c>
      <c r="B11">
        <v>275.27024155628601</v>
      </c>
      <c r="C11">
        <v>274.68531231921298</v>
      </c>
      <c r="D11">
        <v>287.87026128911901</v>
      </c>
      <c r="E11">
        <v>258.25687854854601</v>
      </c>
      <c r="F11">
        <v>269.03088941811302</v>
      </c>
      <c r="G11">
        <v>262.49893752382098</v>
      </c>
      <c r="H11">
        <v>272.40639099424499</v>
      </c>
      <c r="I11">
        <v>270.62680358751402</v>
      </c>
      <c r="J11">
        <v>266.54561871779401</v>
      </c>
      <c r="K11">
        <v>262.78759320979998</v>
      </c>
      <c r="L11">
        <v>275.30650167903298</v>
      </c>
      <c r="M11">
        <v>274.46763479751701</v>
      </c>
      <c r="N11">
        <v>277.37247272681299</v>
      </c>
      <c r="O11">
        <v>272.68169370654402</v>
      </c>
      <c r="P11">
        <v>280.78588209448998</v>
      </c>
      <c r="Q11">
        <v>277.54427027454301</v>
      </c>
      <c r="R11">
        <v>275.772654950841</v>
      </c>
      <c r="S11">
        <v>268.55534210621698</v>
      </c>
      <c r="T11">
        <v>276.72736038344999</v>
      </c>
      <c r="U11">
        <v>276.61939393643502</v>
      </c>
      <c r="V11">
        <v>277.34012915429997</v>
      </c>
      <c r="W11">
        <v>273.850240444939</v>
      </c>
      <c r="X11">
        <v>281.73673363171002</v>
      </c>
      <c r="Y11">
        <v>289.47847149484397</v>
      </c>
      <c r="Z11">
        <v>285.331591110114</v>
      </c>
      <c r="AA11">
        <v>273.26391373725397</v>
      </c>
      <c r="AB11">
        <v>287.98120509782899</v>
      </c>
      <c r="AC11">
        <v>277.44124352816402</v>
      </c>
      <c r="AD11">
        <v>288.42795402748999</v>
      </c>
      <c r="AE11">
        <v>382.517895121273</v>
      </c>
      <c r="AF11">
        <v>397.30370075570499</v>
      </c>
      <c r="AG11">
        <v>346.51998712589801</v>
      </c>
      <c r="AH11">
        <v>455.82364483124502</v>
      </c>
      <c r="AI11">
        <v>517.53659032984399</v>
      </c>
      <c r="AJ11">
        <v>381.605822231773</v>
      </c>
      <c r="AK11">
        <v>403.73285661014</v>
      </c>
      <c r="AL11">
        <v>425.426936844598</v>
      </c>
      <c r="AM11">
        <v>419.93032337762702</v>
      </c>
      <c r="AN11">
        <v>400.800605135963</v>
      </c>
      <c r="AO11">
        <v>449.90989208228399</v>
      </c>
      <c r="AP11">
        <v>451.15209542054299</v>
      </c>
      <c r="AQ11">
        <v>494.55060561848899</v>
      </c>
      <c r="AR11">
        <v>599.48674075085603</v>
      </c>
      <c r="AS11">
        <v>707.24240405176704</v>
      </c>
      <c r="AT11">
        <v>919.59288007703503</v>
      </c>
      <c r="AU11">
        <v>1189.3641447438599</v>
      </c>
      <c r="AV11">
        <v>1564.4490574762499</v>
      </c>
      <c r="AW11">
        <v>2274.1668305236199</v>
      </c>
      <c r="AX11">
        <v>2631.8033634856802</v>
      </c>
      <c r="AY11">
        <v>2111.3404557815702</v>
      </c>
      <c r="AZ11">
        <v>1145.9642787953301</v>
      </c>
      <c r="BA11">
        <v>701.95539512576397</v>
      </c>
      <c r="BB11">
        <v>576.62666583384896</v>
      </c>
      <c r="BC11">
        <v>559.92698133862905</v>
      </c>
      <c r="BD11">
        <v>563.54986529709095</v>
      </c>
      <c r="BE11">
        <v>597.26440207415897</v>
      </c>
      <c r="BF11">
        <v>601.881412479868</v>
      </c>
      <c r="BG11">
        <v>611.37079178284296</v>
      </c>
      <c r="BH11">
        <v>672.16545769014704</v>
      </c>
      <c r="BI11">
        <v>662.46905548963502</v>
      </c>
      <c r="BJ11">
        <v>710.08005927880595</v>
      </c>
      <c r="BK11">
        <v>700.51386685457499</v>
      </c>
      <c r="BL11">
        <v>720.99383934433797</v>
      </c>
      <c r="BM11">
        <v>779.40246014812396</v>
      </c>
      <c r="BN11">
        <v>828.70797171560105</v>
      </c>
      <c r="BO11">
        <v>855.57050899796104</v>
      </c>
      <c r="BP11">
        <v>887.238624603022</v>
      </c>
      <c r="BQ11">
        <v>955.41473840719095</v>
      </c>
      <c r="BR11">
        <v>1002.82878536904</v>
      </c>
      <c r="BS11">
        <v>1032.54815733901</v>
      </c>
      <c r="BT11">
        <v>1054.41088417731</v>
      </c>
      <c r="BU11">
        <v>1095.2717475157101</v>
      </c>
      <c r="BV11">
        <v>1135.9301819842101</v>
      </c>
      <c r="BW11">
        <v>1144.90721305225</v>
      </c>
      <c r="BX11">
        <v>1151.10697009208</v>
      </c>
      <c r="BY11">
        <v>1184.85595693967</v>
      </c>
      <c r="BZ11">
        <v>1141.6137982613</v>
      </c>
      <c r="CA11">
        <v>1106.18271310614</v>
      </c>
      <c r="CB11">
        <v>1090.05458090096</v>
      </c>
      <c r="CC11">
        <v>997.66449678388904</v>
      </c>
      <c r="CD11">
        <v>911.72417929767903</v>
      </c>
      <c r="CE11">
        <v>847.13975080872501</v>
      </c>
      <c r="CF11">
        <v>791.18973516544702</v>
      </c>
      <c r="CG11">
        <v>743.93333823896603</v>
      </c>
      <c r="CH11">
        <v>674.74076184481999</v>
      </c>
      <c r="CI11">
        <v>639.46564292640403</v>
      </c>
      <c r="CJ11">
        <v>601.76138796509395</v>
      </c>
      <c r="CK11">
        <v>577.71588255226402</v>
      </c>
      <c r="CL11">
        <v>555.43933917830896</v>
      </c>
      <c r="CM11">
        <v>560.92813818311697</v>
      </c>
      <c r="CN11">
        <v>554.460873660267</v>
      </c>
      <c r="CO11">
        <v>547.58339209842904</v>
      </c>
      <c r="CP11">
        <v>561.62434563764498</v>
      </c>
      <c r="CQ11">
        <v>571.72979176096101</v>
      </c>
      <c r="CR11">
        <v>590.60448668432696</v>
      </c>
      <c r="CS11">
        <v>626.14882946617399</v>
      </c>
      <c r="CT11">
        <v>682.97760383846105</v>
      </c>
      <c r="CU11">
        <v>746.54228015239005</v>
      </c>
      <c r="CV11">
        <v>808.46781546850195</v>
      </c>
      <c r="CW11">
        <v>911.34413732967903</v>
      </c>
      <c r="CX11">
        <v>1026.6052760790899</v>
      </c>
      <c r="CY11">
        <v>1190.46137890151</v>
      </c>
      <c r="CZ11">
        <v>1307.72502523398</v>
      </c>
      <c r="DA11">
        <v>1508.61329494809</v>
      </c>
      <c r="DB11">
        <v>1717.15354795864</v>
      </c>
      <c r="DC11">
        <v>1919.89237248521</v>
      </c>
      <c r="DD11">
        <v>2120.2346526645902</v>
      </c>
      <c r="DE11">
        <v>2342.6226671546701</v>
      </c>
      <c r="DF11">
        <v>2537.31492874988</v>
      </c>
      <c r="DG11">
        <v>2667.4275118764399</v>
      </c>
      <c r="DH11">
        <v>2682.5399064534899</v>
      </c>
      <c r="DI11">
        <v>2686.4339870621902</v>
      </c>
      <c r="DJ11">
        <v>2645.83088570478</v>
      </c>
      <c r="DK11">
        <v>2482.57022634143</v>
      </c>
      <c r="DL11">
        <v>2220.0385728200299</v>
      </c>
      <c r="DM11">
        <v>1948.53561266015</v>
      </c>
      <c r="DN11">
        <v>1674.1961581572</v>
      </c>
      <c r="DO11">
        <v>1485.12856188156</v>
      </c>
      <c r="DP11">
        <v>1291.5580550867401</v>
      </c>
      <c r="DQ11">
        <v>1086.9987953786599</v>
      </c>
      <c r="DR11">
        <v>890.72354543781501</v>
      </c>
      <c r="DS11">
        <v>815.74643290540098</v>
      </c>
      <c r="DT11">
        <v>742.24990726875797</v>
      </c>
      <c r="DU11">
        <v>672.35284172460297</v>
      </c>
      <c r="DV11">
        <v>629.26239933782597</v>
      </c>
      <c r="DW11">
        <v>590.58279553306204</v>
      </c>
      <c r="DX11">
        <v>582.62059963754996</v>
      </c>
      <c r="DY11">
        <v>590.10038471799101</v>
      </c>
      <c r="DZ11">
        <v>586.58891168911305</v>
      </c>
      <c r="EA11">
        <v>619.865163927808</v>
      </c>
      <c r="EB11">
        <v>674.401044323066</v>
      </c>
      <c r="EC11">
        <v>777.039055308049</v>
      </c>
      <c r="ED11">
        <v>914.31248669798094</v>
      </c>
      <c r="EE11">
        <v>1110.52451196214</v>
      </c>
      <c r="EF11">
        <v>1316.96027498372</v>
      </c>
      <c r="EG11">
        <v>1503.2458809781699</v>
      </c>
      <c r="EH11">
        <v>1821.8338878074301</v>
      </c>
      <c r="EI11">
        <v>2442.7466735706398</v>
      </c>
      <c r="EJ11">
        <v>2600.2766147361999</v>
      </c>
      <c r="EK11">
        <v>2811.8598758912399</v>
      </c>
      <c r="EL11">
        <v>3246.3261358348</v>
      </c>
      <c r="EM11">
        <v>3095.74173340979</v>
      </c>
      <c r="EN11">
        <v>2775.4420358648699</v>
      </c>
      <c r="EO11">
        <v>2454.40518254687</v>
      </c>
      <c r="EP11">
        <v>2109.6277637590001</v>
      </c>
      <c r="EQ11">
        <v>1680.6051492178999</v>
      </c>
      <c r="ER11">
        <v>1272.9010767575301</v>
      </c>
      <c r="ES11">
        <v>1025.21523507248</v>
      </c>
      <c r="ET11">
        <v>828.79950514690699</v>
      </c>
      <c r="EU11">
        <v>676.88959860968203</v>
      </c>
      <c r="EV11">
        <v>581.21210590139697</v>
      </c>
      <c r="EW11">
        <v>525.53149763824604</v>
      </c>
      <c r="EX11">
        <v>497.82221772129901</v>
      </c>
      <c r="EY11">
        <v>473.767766696232</v>
      </c>
      <c r="EZ11">
        <v>451.35940990998802</v>
      </c>
      <c r="FA11">
        <v>437.08577288341399</v>
      </c>
      <c r="FB11">
        <v>424.43856894724797</v>
      </c>
      <c r="FC11">
        <v>415.46678738166298</v>
      </c>
      <c r="FD11">
        <v>411.25982795171097</v>
      </c>
      <c r="FE11">
        <v>402.877280093379</v>
      </c>
      <c r="FF11">
        <v>391.11009724129201</v>
      </c>
      <c r="FG11">
        <v>393.16740629346401</v>
      </c>
      <c r="FH11">
        <v>387.41005387864999</v>
      </c>
      <c r="FI11">
        <v>392.57126303749101</v>
      </c>
      <c r="FJ11">
        <v>382.56483582653902</v>
      </c>
      <c r="FK11">
        <v>398.94894231346001</v>
      </c>
      <c r="FL11">
        <v>400.08317580132098</v>
      </c>
      <c r="FM11">
        <v>401.56493771008701</v>
      </c>
      <c r="FN11">
        <v>387.86071016727499</v>
      </c>
      <c r="FO11">
        <v>379.39535074611501</v>
      </c>
      <c r="FP11">
        <v>380.57413334652</v>
      </c>
      <c r="FQ11">
        <v>382.70677429000801</v>
      </c>
      <c r="FR11">
        <v>372.10352843349602</v>
      </c>
      <c r="FS11">
        <v>366.99446246937902</v>
      </c>
      <c r="FT11">
        <v>382.75905587666199</v>
      </c>
      <c r="FU11">
        <v>375.23981006760602</v>
      </c>
      <c r="FV11">
        <v>353.30787116046099</v>
      </c>
      <c r="FW11">
        <v>329.89889420083301</v>
      </c>
      <c r="FX11">
        <v>290.10275829157501</v>
      </c>
      <c r="FY11">
        <v>290.53641892184498</v>
      </c>
      <c r="FZ11">
        <v>283.09282762018398</v>
      </c>
      <c r="GA11">
        <v>277.11482784340302</v>
      </c>
      <c r="GB11">
        <v>269.33638035228302</v>
      </c>
      <c r="GC11">
        <v>274.225149004169</v>
      </c>
      <c r="GD11">
        <v>277.54118901044302</v>
      </c>
      <c r="GE11">
        <v>272.151965568739</v>
      </c>
      <c r="GF11">
        <v>269.50349590030402</v>
      </c>
      <c r="GG11">
        <v>280.54640193849201</v>
      </c>
      <c r="GH11">
        <v>275.12346557151898</v>
      </c>
      <c r="GI11">
        <v>264.306912895636</v>
      </c>
      <c r="GJ11">
        <v>267.64656994047499</v>
      </c>
      <c r="GK11">
        <v>274.253087506101</v>
      </c>
      <c r="GL11">
        <v>273.44833374418499</v>
      </c>
      <c r="GM11">
        <v>267.62869559441401</v>
      </c>
      <c r="GN11">
        <v>267.74284902568797</v>
      </c>
      <c r="GO11">
        <v>269.15077952929897</v>
      </c>
      <c r="GP11">
        <v>274.137176048063</v>
      </c>
      <c r="GQ11">
        <v>273.10124204791799</v>
      </c>
      <c r="GR11">
        <v>270.73609843879598</v>
      </c>
      <c r="GS11">
        <v>261.04570186303499</v>
      </c>
      <c r="GT11">
        <v>277.73528595578898</v>
      </c>
      <c r="GU11">
        <v>277.829806815984</v>
      </c>
      <c r="GV11">
        <v>269.35744847944397</v>
      </c>
      <c r="GW11">
        <v>264.37129393115902</v>
      </c>
      <c r="GX11">
        <v>269.57465867165803</v>
      </c>
      <c r="GY11">
        <v>272.87247788914101</v>
      </c>
      <c r="GZ11">
        <v>278.28835936920598</v>
      </c>
      <c r="HA11">
        <v>263.53139708147501</v>
      </c>
      <c r="HB11">
        <v>261.83810372691102</v>
      </c>
      <c r="HC11">
        <v>267.866940411428</v>
      </c>
      <c r="HD11">
        <v>271.70859897546597</v>
      </c>
      <c r="HE11">
        <v>272.90279429168999</v>
      </c>
      <c r="HF11">
        <v>282.54290934878998</v>
      </c>
      <c r="HG11">
        <v>269.28616776915499</v>
      </c>
      <c r="HH11">
        <v>264.01473551618801</v>
      </c>
      <c r="HI11">
        <v>274.25784733424001</v>
      </c>
      <c r="HJ11">
        <v>265.62873947274699</v>
      </c>
      <c r="HK11">
        <v>275.44674493600098</v>
      </c>
      <c r="HL11">
        <v>271.16548587595997</v>
      </c>
      <c r="HM11">
        <v>270.69470804628901</v>
      </c>
      <c r="HN11">
        <v>264.975042302151</v>
      </c>
      <c r="HO11">
        <v>282.27850515533498</v>
      </c>
    </row>
    <row r="12" spans="1:223" x14ac:dyDescent="0.25">
      <c r="A12">
        <v>2.4032042723631499</v>
      </c>
      <c r="B12">
        <v>272.42903584843901</v>
      </c>
      <c r="C12">
        <v>271.60834528700002</v>
      </c>
      <c r="D12">
        <v>276.152156927504</v>
      </c>
      <c r="E12">
        <v>262.68203416025398</v>
      </c>
      <c r="F12">
        <v>263.61688950968698</v>
      </c>
      <c r="G12">
        <v>262.42948496918098</v>
      </c>
      <c r="H12">
        <v>271.14939061637801</v>
      </c>
      <c r="I12">
        <v>268.18630876072899</v>
      </c>
      <c r="J12">
        <v>263.06760585571402</v>
      </c>
      <c r="K12">
        <v>263.028253656262</v>
      </c>
      <c r="L12">
        <v>268.93056234399302</v>
      </c>
      <c r="M12">
        <v>270.63626266267698</v>
      </c>
      <c r="N12">
        <v>278.73754050215001</v>
      </c>
      <c r="O12">
        <v>268.86304083286399</v>
      </c>
      <c r="P12">
        <v>279.15694345718703</v>
      </c>
      <c r="Q12">
        <v>276.619490166405</v>
      </c>
      <c r="R12">
        <v>270.70205071267401</v>
      </c>
      <c r="S12">
        <v>270.96993822940101</v>
      </c>
      <c r="T12">
        <v>275.00051111885801</v>
      </c>
      <c r="U12">
        <v>273.14838815552599</v>
      </c>
      <c r="V12">
        <v>267.18225881126301</v>
      </c>
      <c r="W12">
        <v>272.33557350813197</v>
      </c>
      <c r="X12">
        <v>281.775546805121</v>
      </c>
      <c r="Y12">
        <v>280.42007246226399</v>
      </c>
      <c r="Z12">
        <v>283.49165654744797</v>
      </c>
      <c r="AA12">
        <v>273.38285371840101</v>
      </c>
      <c r="AB12">
        <v>282.82804285910902</v>
      </c>
      <c r="AC12">
        <v>273.12579882131098</v>
      </c>
      <c r="AD12">
        <v>287.338712771269</v>
      </c>
      <c r="AE12">
        <v>394.91329871412501</v>
      </c>
      <c r="AF12">
        <v>411.53549563820599</v>
      </c>
      <c r="AG12">
        <v>348.91781990693698</v>
      </c>
      <c r="AH12">
        <v>464.92205987535903</v>
      </c>
      <c r="AI12">
        <v>527.05361492295197</v>
      </c>
      <c r="AJ12">
        <v>387.15914966295298</v>
      </c>
      <c r="AK12">
        <v>402.64951505395697</v>
      </c>
      <c r="AL12">
        <v>429.42666154048402</v>
      </c>
      <c r="AM12">
        <v>419.59072511922898</v>
      </c>
      <c r="AN12">
        <v>406.76389901419998</v>
      </c>
      <c r="AO12">
        <v>448.801597404191</v>
      </c>
      <c r="AP12">
        <v>455.67818752452303</v>
      </c>
      <c r="AQ12">
        <v>497.62873826244601</v>
      </c>
      <c r="AR12">
        <v>604.78590743090501</v>
      </c>
      <c r="AS12">
        <v>716.22675872617799</v>
      </c>
      <c r="AT12">
        <v>935.84867547404804</v>
      </c>
      <c r="AU12">
        <v>1214.91111914762</v>
      </c>
      <c r="AV12">
        <v>1583.6126514453899</v>
      </c>
      <c r="AW12">
        <v>2319.2770342383901</v>
      </c>
      <c r="AX12">
        <v>2690.9986406273001</v>
      </c>
      <c r="AY12">
        <v>2169.5659092532101</v>
      </c>
      <c r="AZ12">
        <v>1169.49429476398</v>
      </c>
      <c r="BA12">
        <v>699.12666811220095</v>
      </c>
      <c r="BB12">
        <v>589.40469120063096</v>
      </c>
      <c r="BC12">
        <v>576.33492261532695</v>
      </c>
      <c r="BD12">
        <v>585.36722542873304</v>
      </c>
      <c r="BE12">
        <v>616.31276642034595</v>
      </c>
      <c r="BF12">
        <v>633.63992433701196</v>
      </c>
      <c r="BG12">
        <v>642.85872647670203</v>
      </c>
      <c r="BH12">
        <v>705.60592909617606</v>
      </c>
      <c r="BI12">
        <v>696.70047823315394</v>
      </c>
      <c r="BJ12">
        <v>756.12302473274997</v>
      </c>
      <c r="BK12">
        <v>743.34078267712505</v>
      </c>
      <c r="BL12">
        <v>774.40758715399397</v>
      </c>
      <c r="BM12">
        <v>837.35593278864997</v>
      </c>
      <c r="BN12">
        <v>887.949402045488</v>
      </c>
      <c r="BO12">
        <v>920.61235730521196</v>
      </c>
      <c r="BP12">
        <v>967.86448054172297</v>
      </c>
      <c r="BQ12">
        <v>1041.1179520061301</v>
      </c>
      <c r="BR12">
        <v>1100.9295594344201</v>
      </c>
      <c r="BS12">
        <v>1127.5456837479001</v>
      </c>
      <c r="BT12">
        <v>1158.00104978798</v>
      </c>
      <c r="BU12">
        <v>1199.50966256729</v>
      </c>
      <c r="BV12">
        <v>1250.54004802751</v>
      </c>
      <c r="BW12">
        <v>1255.81969993179</v>
      </c>
      <c r="BX12">
        <v>1276.686260942</v>
      </c>
      <c r="BY12">
        <v>1298.41827731793</v>
      </c>
      <c r="BZ12">
        <v>1246.8939113716799</v>
      </c>
      <c r="CA12">
        <v>1203.52710148756</v>
      </c>
      <c r="CB12">
        <v>1188.86799880947</v>
      </c>
      <c r="CC12">
        <v>1086.2250029280499</v>
      </c>
      <c r="CD12">
        <v>981.89196436757504</v>
      </c>
      <c r="CE12">
        <v>917.06114406967504</v>
      </c>
      <c r="CF12">
        <v>848.92034142221905</v>
      </c>
      <c r="CG12">
        <v>789.30139564972001</v>
      </c>
      <c r="CH12">
        <v>711.67137744212505</v>
      </c>
      <c r="CI12">
        <v>677.36308703859595</v>
      </c>
      <c r="CJ12">
        <v>634.33647892236695</v>
      </c>
      <c r="CK12">
        <v>606.55388733547898</v>
      </c>
      <c r="CL12">
        <v>584.85476555719197</v>
      </c>
      <c r="CM12">
        <v>590.22806631666901</v>
      </c>
      <c r="CN12">
        <v>580.25995877798505</v>
      </c>
      <c r="CO12">
        <v>576.57074883919495</v>
      </c>
      <c r="CP12">
        <v>599.26402894298997</v>
      </c>
      <c r="CQ12">
        <v>613.04131783937305</v>
      </c>
      <c r="CR12">
        <v>637.80949548124499</v>
      </c>
      <c r="CS12">
        <v>689.97710013553205</v>
      </c>
      <c r="CT12">
        <v>745.72569164556398</v>
      </c>
      <c r="CU12">
        <v>826.59823942917103</v>
      </c>
      <c r="CV12">
        <v>913.12678618151403</v>
      </c>
      <c r="CW12">
        <v>1033.9333331758501</v>
      </c>
      <c r="CX12">
        <v>1175.58304590898</v>
      </c>
      <c r="CY12">
        <v>1372.1630323127899</v>
      </c>
      <c r="CZ12">
        <v>1521.3260405880201</v>
      </c>
      <c r="DA12">
        <v>1748.0138261321499</v>
      </c>
      <c r="DB12">
        <v>1995.7079239515001</v>
      </c>
      <c r="DC12">
        <v>2236.0380388620601</v>
      </c>
      <c r="DD12">
        <v>2446.53905945411</v>
      </c>
      <c r="DE12">
        <v>2713.6100228197201</v>
      </c>
      <c r="DF12">
        <v>2879.2020729866899</v>
      </c>
      <c r="DG12">
        <v>3022.16687115176</v>
      </c>
      <c r="DH12">
        <v>2993.3681940881302</v>
      </c>
      <c r="DI12">
        <v>2965.1413035188202</v>
      </c>
      <c r="DJ12">
        <v>2882.9954196946101</v>
      </c>
      <c r="DK12">
        <v>2687.1492966445599</v>
      </c>
      <c r="DL12">
        <v>2373.8634128405401</v>
      </c>
      <c r="DM12">
        <v>2067.36019495031</v>
      </c>
      <c r="DN12">
        <v>1760.63125776222</v>
      </c>
      <c r="DO12">
        <v>1541.54454587029</v>
      </c>
      <c r="DP12">
        <v>1338.15769328182</v>
      </c>
      <c r="DQ12">
        <v>1120.009348108</v>
      </c>
      <c r="DR12">
        <v>918.23182490291197</v>
      </c>
      <c r="DS12">
        <v>827.77201883692101</v>
      </c>
      <c r="DT12">
        <v>749.87655116182998</v>
      </c>
      <c r="DU12">
        <v>685.54496368335299</v>
      </c>
      <c r="DV12">
        <v>632.44036476388499</v>
      </c>
      <c r="DW12">
        <v>596.95558934416897</v>
      </c>
      <c r="DX12">
        <v>596.89556720782298</v>
      </c>
      <c r="DY12">
        <v>608.73309192018303</v>
      </c>
      <c r="DZ12">
        <v>606.43889216255798</v>
      </c>
      <c r="EA12">
        <v>644.63277994907605</v>
      </c>
      <c r="EB12">
        <v>704.27295228707396</v>
      </c>
      <c r="EC12">
        <v>834.03170054213899</v>
      </c>
      <c r="ED12">
        <v>993.67666488205998</v>
      </c>
      <c r="EE12">
        <v>1208.0676898701299</v>
      </c>
      <c r="EF12">
        <v>1453.4325968621199</v>
      </c>
      <c r="EG12">
        <v>1665.7978068126699</v>
      </c>
      <c r="EH12">
        <v>2019.8225966980301</v>
      </c>
      <c r="EI12">
        <v>2716.9617735943202</v>
      </c>
      <c r="EJ12">
        <v>2888.04413336069</v>
      </c>
      <c r="EK12">
        <v>3138.1984096177598</v>
      </c>
      <c r="EL12">
        <v>3589.4426981479501</v>
      </c>
      <c r="EM12">
        <v>3386.7445334817698</v>
      </c>
      <c r="EN12">
        <v>3027.6928907127299</v>
      </c>
      <c r="EO12">
        <v>2661.42481225561</v>
      </c>
      <c r="EP12">
        <v>2248.9828750322799</v>
      </c>
      <c r="EQ12">
        <v>1775.77829872609</v>
      </c>
      <c r="ER12">
        <v>1334.23749357422</v>
      </c>
      <c r="ES12">
        <v>1049.3126693173199</v>
      </c>
      <c r="ET12">
        <v>842.44161979752596</v>
      </c>
      <c r="EU12">
        <v>677.90768319103097</v>
      </c>
      <c r="EV12">
        <v>584.36003439700005</v>
      </c>
      <c r="EW12">
        <v>524.82183736178001</v>
      </c>
      <c r="EX12">
        <v>498.72928307394</v>
      </c>
      <c r="EY12">
        <v>467.33795155323003</v>
      </c>
      <c r="EZ12">
        <v>448.44533038570398</v>
      </c>
      <c r="FA12">
        <v>435.727536471169</v>
      </c>
      <c r="FB12">
        <v>427.39177385104199</v>
      </c>
      <c r="FC12">
        <v>417.42163085585798</v>
      </c>
      <c r="FD12">
        <v>406.13065715965502</v>
      </c>
      <c r="FE12">
        <v>401.059205865862</v>
      </c>
      <c r="FF12">
        <v>399.49684261119302</v>
      </c>
      <c r="FG12">
        <v>398.56892416229601</v>
      </c>
      <c r="FH12">
        <v>390.79527336247401</v>
      </c>
      <c r="FI12">
        <v>394.21824504396301</v>
      </c>
      <c r="FJ12">
        <v>386.283128958985</v>
      </c>
      <c r="FK12">
        <v>395.95177404764502</v>
      </c>
      <c r="FL12">
        <v>404.22354927410203</v>
      </c>
      <c r="FM12">
        <v>404.30113132178298</v>
      </c>
      <c r="FN12">
        <v>388.49162083529899</v>
      </c>
      <c r="FO12">
        <v>382.25345914940198</v>
      </c>
      <c r="FP12">
        <v>383.16062646166102</v>
      </c>
      <c r="FQ12">
        <v>381.32028377974899</v>
      </c>
      <c r="FR12">
        <v>375.59071259568998</v>
      </c>
      <c r="FS12">
        <v>368.71880448860799</v>
      </c>
      <c r="FT12">
        <v>381.69588152274298</v>
      </c>
      <c r="FU12">
        <v>377.20107050871502</v>
      </c>
      <c r="FV12">
        <v>357.29032455302399</v>
      </c>
      <c r="FW12">
        <v>328.35060738968201</v>
      </c>
      <c r="FX12">
        <v>288.27098012630103</v>
      </c>
      <c r="FY12">
        <v>289.27480791535498</v>
      </c>
      <c r="FZ12">
        <v>283.02828146016901</v>
      </c>
      <c r="GA12">
        <v>276.926423876022</v>
      </c>
      <c r="GB12">
        <v>269.19641430040502</v>
      </c>
      <c r="GC12">
        <v>273.62700877812398</v>
      </c>
      <c r="GD12">
        <v>275.53201890295901</v>
      </c>
      <c r="GE12">
        <v>270.83795031451001</v>
      </c>
      <c r="GF12">
        <v>266.89827628513302</v>
      </c>
      <c r="GG12">
        <v>277.05365448177798</v>
      </c>
      <c r="GH12">
        <v>269.26214643638599</v>
      </c>
      <c r="GI12">
        <v>267.20898101671997</v>
      </c>
      <c r="GJ12">
        <v>263.01122205749101</v>
      </c>
      <c r="GK12">
        <v>273.25248806176302</v>
      </c>
      <c r="GL12">
        <v>272.85200042263301</v>
      </c>
      <c r="GM12">
        <v>265.76754399873698</v>
      </c>
      <c r="GN12">
        <v>266.24716850039999</v>
      </c>
      <c r="GO12">
        <v>269.76460924508001</v>
      </c>
      <c r="GP12">
        <v>270.88647063613098</v>
      </c>
      <c r="GQ12">
        <v>272.28627555266002</v>
      </c>
      <c r="GR12">
        <v>270.43062634523699</v>
      </c>
      <c r="GS12">
        <v>262.24417670084898</v>
      </c>
      <c r="GT12">
        <v>275.63401393021502</v>
      </c>
      <c r="GU12">
        <v>274.74366041489901</v>
      </c>
      <c r="GV12">
        <v>271.032883967629</v>
      </c>
      <c r="GW12">
        <v>265.45221707777</v>
      </c>
      <c r="GX12">
        <v>266.614190671252</v>
      </c>
      <c r="GY12">
        <v>276.73551582167499</v>
      </c>
      <c r="GZ12">
        <v>276.49457494158798</v>
      </c>
      <c r="HA12">
        <v>261.06912910322802</v>
      </c>
      <c r="HB12">
        <v>261.16705900954003</v>
      </c>
      <c r="HC12">
        <v>270.701686672709</v>
      </c>
      <c r="HD12">
        <v>264.637370331054</v>
      </c>
      <c r="HE12">
        <v>265.28232271261999</v>
      </c>
      <c r="HF12">
        <v>273.31012498738602</v>
      </c>
      <c r="HG12">
        <v>271.00320552285802</v>
      </c>
      <c r="HH12">
        <v>264.23445419423598</v>
      </c>
      <c r="HI12">
        <v>269.62693265176</v>
      </c>
      <c r="HJ12">
        <v>264.89828174582499</v>
      </c>
      <c r="HK12">
        <v>272.60411398101701</v>
      </c>
      <c r="HL12">
        <v>265.98781587834799</v>
      </c>
      <c r="HM12">
        <v>268.73330492896099</v>
      </c>
      <c r="HN12">
        <v>260.75618470110601</v>
      </c>
      <c r="HO12">
        <v>280.88986462994501</v>
      </c>
    </row>
    <row r="13" spans="1:223" x14ac:dyDescent="0.25">
      <c r="A13">
        <v>2.6435246995994599</v>
      </c>
      <c r="B13">
        <v>268.96380929424402</v>
      </c>
      <c r="C13">
        <v>270.765500171474</v>
      </c>
      <c r="D13">
        <v>271.73346350532302</v>
      </c>
      <c r="E13">
        <v>261.44171273214999</v>
      </c>
      <c r="F13">
        <v>259.731421082986</v>
      </c>
      <c r="G13">
        <v>262.10414730513003</v>
      </c>
      <c r="H13">
        <v>266.41873064503898</v>
      </c>
      <c r="I13">
        <v>271.521975277558</v>
      </c>
      <c r="J13">
        <v>262.26519461142698</v>
      </c>
      <c r="K13">
        <v>259.449912132534</v>
      </c>
      <c r="L13">
        <v>261.39614845933698</v>
      </c>
      <c r="M13">
        <v>271.77072878972598</v>
      </c>
      <c r="N13">
        <v>278.37369670231999</v>
      </c>
      <c r="O13">
        <v>271.34570315261499</v>
      </c>
      <c r="P13">
        <v>278.39754193200201</v>
      </c>
      <c r="Q13">
        <v>273.79155972880199</v>
      </c>
      <c r="R13">
        <v>266.44948948502702</v>
      </c>
      <c r="S13">
        <v>267.53596990054598</v>
      </c>
      <c r="T13">
        <v>275.314313871134</v>
      </c>
      <c r="U13">
        <v>272.20194999195297</v>
      </c>
      <c r="V13">
        <v>262.628821539066</v>
      </c>
      <c r="W13">
        <v>271.08840766322498</v>
      </c>
      <c r="X13">
        <v>283.73708707268702</v>
      </c>
      <c r="Y13">
        <v>275.62073040540901</v>
      </c>
      <c r="Z13">
        <v>282.72122185750698</v>
      </c>
      <c r="AA13">
        <v>273.89086872760299</v>
      </c>
      <c r="AB13">
        <v>281.465425388163</v>
      </c>
      <c r="AC13">
        <v>267.06387054652402</v>
      </c>
      <c r="AD13">
        <v>286.37272828754499</v>
      </c>
      <c r="AE13">
        <v>403.218883845797</v>
      </c>
      <c r="AF13">
        <v>438.91310665557597</v>
      </c>
      <c r="AG13">
        <v>348.12421706639202</v>
      </c>
      <c r="AH13">
        <v>473.42608806365303</v>
      </c>
      <c r="AI13">
        <v>527.34162656970602</v>
      </c>
      <c r="AJ13">
        <v>385.45024297724501</v>
      </c>
      <c r="AK13">
        <v>403.40242005813298</v>
      </c>
      <c r="AL13">
        <v>434.07156283869602</v>
      </c>
      <c r="AM13">
        <v>422.61284519349499</v>
      </c>
      <c r="AN13">
        <v>418.65126050239598</v>
      </c>
      <c r="AO13">
        <v>454.67270613906499</v>
      </c>
      <c r="AP13">
        <v>463.11579318448997</v>
      </c>
      <c r="AQ13">
        <v>505.26343136037099</v>
      </c>
      <c r="AR13">
        <v>593.78281652527403</v>
      </c>
      <c r="AS13">
        <v>689.95305345762495</v>
      </c>
      <c r="AT13">
        <v>868.82046812070405</v>
      </c>
      <c r="AU13">
        <v>1099.04712299021</v>
      </c>
      <c r="AV13">
        <v>1352.43273127865</v>
      </c>
      <c r="AW13">
        <v>2035.2968071410201</v>
      </c>
      <c r="AX13">
        <v>2389.8464984256698</v>
      </c>
      <c r="AY13">
        <v>1985.45188514243</v>
      </c>
      <c r="AZ13">
        <v>1045.7932034180301</v>
      </c>
      <c r="BA13">
        <v>661.52688415417197</v>
      </c>
      <c r="BB13">
        <v>599.75744243741701</v>
      </c>
      <c r="BC13">
        <v>599.68747071714301</v>
      </c>
      <c r="BD13">
        <v>621.11915577546904</v>
      </c>
      <c r="BE13">
        <v>657.12656642227</v>
      </c>
      <c r="BF13">
        <v>687.44396874805705</v>
      </c>
      <c r="BG13">
        <v>699.06691832652302</v>
      </c>
      <c r="BH13">
        <v>769.89417214505295</v>
      </c>
      <c r="BI13">
        <v>767.56970810669202</v>
      </c>
      <c r="BJ13">
        <v>845.72521026797403</v>
      </c>
      <c r="BK13">
        <v>829.09851760757704</v>
      </c>
      <c r="BL13">
        <v>860.70865111004196</v>
      </c>
      <c r="BM13">
        <v>938.70749360477805</v>
      </c>
      <c r="BN13">
        <v>1002.23930851668</v>
      </c>
      <c r="BO13">
        <v>1051.23572980771</v>
      </c>
      <c r="BP13">
        <v>1117.31301039087</v>
      </c>
      <c r="BQ13">
        <v>1204.76010637023</v>
      </c>
      <c r="BR13">
        <v>1269.52287844324</v>
      </c>
      <c r="BS13">
        <v>1283.9957205652099</v>
      </c>
      <c r="BT13">
        <v>1324.89233894994</v>
      </c>
      <c r="BU13">
        <v>1365.6873038625299</v>
      </c>
      <c r="BV13">
        <v>1407.55540744161</v>
      </c>
      <c r="BW13">
        <v>1415.7601609318699</v>
      </c>
      <c r="BX13">
        <v>1441.1501713042201</v>
      </c>
      <c r="BY13">
        <v>1421.6117720362599</v>
      </c>
      <c r="BZ13">
        <v>1385.2907810388899</v>
      </c>
      <c r="CA13">
        <v>1338.3815091203001</v>
      </c>
      <c r="CB13">
        <v>1289.86470226644</v>
      </c>
      <c r="CC13">
        <v>1180.42106919666</v>
      </c>
      <c r="CD13">
        <v>1059.5960628016901</v>
      </c>
      <c r="CE13">
        <v>988.45848699165003</v>
      </c>
      <c r="CF13">
        <v>921.16392948684995</v>
      </c>
      <c r="CG13">
        <v>842.98753534954994</v>
      </c>
      <c r="CH13">
        <v>766.80588145008005</v>
      </c>
      <c r="CI13">
        <v>727.88873954071096</v>
      </c>
      <c r="CJ13">
        <v>686.23967447817301</v>
      </c>
      <c r="CK13">
        <v>649.94465554049395</v>
      </c>
      <c r="CL13">
        <v>637.28621340147799</v>
      </c>
      <c r="CM13">
        <v>641.69031951117302</v>
      </c>
      <c r="CN13">
        <v>620.57095367937802</v>
      </c>
      <c r="CO13">
        <v>631.45192055428095</v>
      </c>
      <c r="CP13">
        <v>653.36798589502405</v>
      </c>
      <c r="CQ13">
        <v>679.54308312456703</v>
      </c>
      <c r="CR13">
        <v>723.004487657396</v>
      </c>
      <c r="CS13">
        <v>773.06144990865198</v>
      </c>
      <c r="CT13">
        <v>856.28337425935104</v>
      </c>
      <c r="CU13">
        <v>966.18360920206806</v>
      </c>
      <c r="CV13">
        <v>1079.5213230213999</v>
      </c>
      <c r="CW13">
        <v>1262.18830976446</v>
      </c>
      <c r="CX13">
        <v>1424.0271026370899</v>
      </c>
      <c r="CY13">
        <v>1669.3987331307201</v>
      </c>
      <c r="CZ13">
        <v>1901.8213882426001</v>
      </c>
      <c r="DA13">
        <v>2150.0264010109199</v>
      </c>
      <c r="DB13">
        <v>2449.9296043753998</v>
      </c>
      <c r="DC13">
        <v>2724.8290312545801</v>
      </c>
      <c r="DD13">
        <v>2914.9380330496501</v>
      </c>
      <c r="DE13">
        <v>3192.5017259911501</v>
      </c>
      <c r="DF13">
        <v>3322.26324809363</v>
      </c>
      <c r="DG13">
        <v>3399.5727194454998</v>
      </c>
      <c r="DH13">
        <v>3303.0270708242301</v>
      </c>
      <c r="DI13">
        <v>3173.3642071490999</v>
      </c>
      <c r="DJ13">
        <v>2987.84554482563</v>
      </c>
      <c r="DK13">
        <v>2770.1659759531599</v>
      </c>
      <c r="DL13">
        <v>2368.6262650327699</v>
      </c>
      <c r="DM13">
        <v>2025.4205356438699</v>
      </c>
      <c r="DN13">
        <v>1709.61867720906</v>
      </c>
      <c r="DO13">
        <v>1479.0460023058299</v>
      </c>
      <c r="DP13">
        <v>1263.87847405252</v>
      </c>
      <c r="DQ13">
        <v>1068.0386234131799</v>
      </c>
      <c r="DR13">
        <v>878.59075689270696</v>
      </c>
      <c r="DS13">
        <v>801.21198068498404</v>
      </c>
      <c r="DT13">
        <v>728.52733921876199</v>
      </c>
      <c r="DU13">
        <v>673.09452068639405</v>
      </c>
      <c r="DV13">
        <v>632.68561541358304</v>
      </c>
      <c r="DW13">
        <v>590.75107111102795</v>
      </c>
      <c r="DX13">
        <v>601.14041234653996</v>
      </c>
      <c r="DY13">
        <v>624.50706808819302</v>
      </c>
      <c r="DZ13">
        <v>628.38241420308395</v>
      </c>
      <c r="EA13">
        <v>675.58198095744297</v>
      </c>
      <c r="EB13">
        <v>754.73605992799605</v>
      </c>
      <c r="EC13">
        <v>901.04901538059403</v>
      </c>
      <c r="ED13">
        <v>1102.39222144771</v>
      </c>
      <c r="EE13">
        <v>1354.0012936368</v>
      </c>
      <c r="EF13">
        <v>1635.0591798634</v>
      </c>
      <c r="EG13">
        <v>1884.5658436313099</v>
      </c>
      <c r="EH13">
        <v>2266.2902270494601</v>
      </c>
      <c r="EI13">
        <v>3146.2350353986399</v>
      </c>
      <c r="EJ13">
        <v>3290.9619471830601</v>
      </c>
      <c r="EK13">
        <v>3474.7404072719901</v>
      </c>
      <c r="EL13">
        <v>3952.96593239391</v>
      </c>
      <c r="EM13">
        <v>3733.7661453860301</v>
      </c>
      <c r="EN13">
        <v>3247.76432787658</v>
      </c>
      <c r="EO13">
        <v>2766.9229391313502</v>
      </c>
      <c r="EP13">
        <v>2278.0014428345999</v>
      </c>
      <c r="EQ13">
        <v>1733.2446374982001</v>
      </c>
      <c r="ER13">
        <v>1297.9067213487399</v>
      </c>
      <c r="ES13">
        <v>1004.4319515398601</v>
      </c>
      <c r="ET13">
        <v>799.27488455653895</v>
      </c>
      <c r="EU13">
        <v>655.57364285475205</v>
      </c>
      <c r="EV13">
        <v>573.02044908616097</v>
      </c>
      <c r="EW13">
        <v>520.50170911882003</v>
      </c>
      <c r="EX13">
        <v>498.28022870119298</v>
      </c>
      <c r="EY13">
        <v>464.12530682238298</v>
      </c>
      <c r="EZ13">
        <v>450.43290955549003</v>
      </c>
      <c r="FA13">
        <v>436.38890366827599</v>
      </c>
      <c r="FB13">
        <v>431.20076728635598</v>
      </c>
      <c r="FC13">
        <v>419.74575046033101</v>
      </c>
      <c r="FD13">
        <v>409.24645747171002</v>
      </c>
      <c r="FE13">
        <v>405.34401316255401</v>
      </c>
      <c r="FF13">
        <v>401.88270128403798</v>
      </c>
      <c r="FG13">
        <v>406.69002937942099</v>
      </c>
      <c r="FH13">
        <v>396.89550320024</v>
      </c>
      <c r="FI13">
        <v>397.11416531148097</v>
      </c>
      <c r="FJ13">
        <v>389.03158892793198</v>
      </c>
      <c r="FK13">
        <v>398.52745391469301</v>
      </c>
      <c r="FL13">
        <v>413.31641948546098</v>
      </c>
      <c r="FM13">
        <v>407.16249043391701</v>
      </c>
      <c r="FN13">
        <v>391.87511023523899</v>
      </c>
      <c r="FO13">
        <v>384.18664038925402</v>
      </c>
      <c r="FP13">
        <v>391.39898314759699</v>
      </c>
      <c r="FQ13">
        <v>383.50555499642701</v>
      </c>
      <c r="FR13">
        <v>380.19715923260497</v>
      </c>
      <c r="FS13">
        <v>368.83223885662602</v>
      </c>
      <c r="FT13">
        <v>381.00735747063601</v>
      </c>
      <c r="FU13">
        <v>377.41035164301701</v>
      </c>
      <c r="FV13">
        <v>365.46925747539098</v>
      </c>
      <c r="FW13">
        <v>330.08765404768502</v>
      </c>
      <c r="FX13">
        <v>285.09523424319502</v>
      </c>
      <c r="FY13">
        <v>284.42077099970402</v>
      </c>
      <c r="FZ13">
        <v>279.37592413530899</v>
      </c>
      <c r="GA13">
        <v>273.49964256523299</v>
      </c>
      <c r="GB13">
        <v>270.87436091273099</v>
      </c>
      <c r="GC13">
        <v>273.18886776227998</v>
      </c>
      <c r="GD13">
        <v>276.15975439853997</v>
      </c>
      <c r="GE13">
        <v>270.19334468579598</v>
      </c>
      <c r="GF13">
        <v>265.623453606797</v>
      </c>
      <c r="GG13">
        <v>274.93210182705002</v>
      </c>
      <c r="GH13">
        <v>265.86854743607603</v>
      </c>
      <c r="GI13">
        <v>269.17451509273297</v>
      </c>
      <c r="GJ13">
        <v>262.34748110184302</v>
      </c>
      <c r="GK13">
        <v>273.61516374869001</v>
      </c>
      <c r="GL13">
        <v>271.77910787774101</v>
      </c>
      <c r="GM13">
        <v>263.63798403778497</v>
      </c>
      <c r="GN13">
        <v>267.04317349570903</v>
      </c>
      <c r="GO13">
        <v>268.21662837503698</v>
      </c>
      <c r="GP13">
        <v>270.20488116189802</v>
      </c>
      <c r="GQ13">
        <v>268.70449521884399</v>
      </c>
      <c r="GR13">
        <v>268.36771806871297</v>
      </c>
      <c r="GS13">
        <v>262.68978375211901</v>
      </c>
      <c r="GT13">
        <v>273.624650392766</v>
      </c>
      <c r="GU13">
        <v>271.21441125756098</v>
      </c>
      <c r="GV13">
        <v>271.162238607782</v>
      </c>
      <c r="GW13">
        <v>262.81822750239598</v>
      </c>
      <c r="GX13">
        <v>264.73060341356</v>
      </c>
      <c r="GY13">
        <v>274.57230838292099</v>
      </c>
      <c r="GZ13">
        <v>274.14572701736199</v>
      </c>
      <c r="HA13">
        <v>258.28220053990401</v>
      </c>
      <c r="HB13">
        <v>264.22830411305898</v>
      </c>
      <c r="HC13">
        <v>269.956064426897</v>
      </c>
      <c r="HD13">
        <v>265.34423524395697</v>
      </c>
      <c r="HE13">
        <v>258.20286199373999</v>
      </c>
      <c r="HF13">
        <v>268.48752829272001</v>
      </c>
      <c r="HG13">
        <v>270.533372240029</v>
      </c>
      <c r="HH13">
        <v>264.47671863084202</v>
      </c>
      <c r="HI13">
        <v>268.90544538703199</v>
      </c>
      <c r="HJ13">
        <v>264.42088354290701</v>
      </c>
      <c r="HK13">
        <v>269.57494013712</v>
      </c>
      <c r="HL13">
        <v>264.685403103586</v>
      </c>
      <c r="HM13">
        <v>267.73645344127601</v>
      </c>
      <c r="HN13">
        <v>258.97780060181498</v>
      </c>
      <c r="HO13">
        <v>283.094745349052</v>
      </c>
    </row>
    <row r="14" spans="1:223" x14ac:dyDescent="0.25">
      <c r="A14">
        <v>2.8838451268357801</v>
      </c>
      <c r="B14">
        <v>272.53998341044201</v>
      </c>
      <c r="C14">
        <v>269.92377127170801</v>
      </c>
      <c r="D14">
        <v>274.340843123051</v>
      </c>
      <c r="E14">
        <v>262.05059661553503</v>
      </c>
      <c r="F14">
        <v>258.431410311371</v>
      </c>
      <c r="G14">
        <v>264.55299381900898</v>
      </c>
      <c r="H14">
        <v>266.204921137062</v>
      </c>
      <c r="I14">
        <v>276.70305316678201</v>
      </c>
      <c r="J14">
        <v>267.51523729684698</v>
      </c>
      <c r="K14">
        <v>264.63699559074797</v>
      </c>
      <c r="L14">
        <v>261.58642134996302</v>
      </c>
      <c r="M14">
        <v>276.40838887590502</v>
      </c>
      <c r="N14">
        <v>280.16410810296401</v>
      </c>
      <c r="O14">
        <v>269.76753154432902</v>
      </c>
      <c r="P14">
        <v>279.38102356975998</v>
      </c>
      <c r="Q14">
        <v>275.379472623791</v>
      </c>
      <c r="R14">
        <v>262.45302941164198</v>
      </c>
      <c r="S14">
        <v>269.61015981766099</v>
      </c>
      <c r="T14">
        <v>275.23293055625902</v>
      </c>
      <c r="U14">
        <v>275.23148786687199</v>
      </c>
      <c r="V14">
        <v>266.26459253730297</v>
      </c>
      <c r="W14">
        <v>272.34574250256998</v>
      </c>
      <c r="X14">
        <v>290.05519056023797</v>
      </c>
      <c r="Y14">
        <v>275.31043197013003</v>
      </c>
      <c r="Z14">
        <v>281.16124636227499</v>
      </c>
      <c r="AA14">
        <v>273.223006721655</v>
      </c>
      <c r="AB14">
        <v>284.15983264378599</v>
      </c>
      <c r="AC14">
        <v>268.09067849219798</v>
      </c>
      <c r="AD14">
        <v>286.78464742854698</v>
      </c>
      <c r="AE14">
        <v>387.14411586649902</v>
      </c>
      <c r="AF14">
        <v>432.25337698939001</v>
      </c>
      <c r="AG14">
        <v>343.97363952711203</v>
      </c>
      <c r="AH14">
        <v>460.33328319312398</v>
      </c>
      <c r="AI14">
        <v>483.44569156398597</v>
      </c>
      <c r="AJ14">
        <v>379.35492615860699</v>
      </c>
      <c r="AK14">
        <v>401.05073435086899</v>
      </c>
      <c r="AL14">
        <v>433.75043782410802</v>
      </c>
      <c r="AM14">
        <v>417.80605406313202</v>
      </c>
      <c r="AN14">
        <v>422.32606091377602</v>
      </c>
      <c r="AO14">
        <v>453.653761256493</v>
      </c>
      <c r="AP14">
        <v>459.68523077615703</v>
      </c>
      <c r="AQ14">
        <v>504.14207489499802</v>
      </c>
      <c r="AR14">
        <v>568.05429866750399</v>
      </c>
      <c r="AS14">
        <v>643.85916467454001</v>
      </c>
      <c r="AT14">
        <v>774.60251941865704</v>
      </c>
      <c r="AU14">
        <v>922.22299956967697</v>
      </c>
      <c r="AV14">
        <v>1076.7579697779599</v>
      </c>
      <c r="AW14">
        <v>1584.50005475496</v>
      </c>
      <c r="AX14">
        <v>1880.0130130028899</v>
      </c>
      <c r="AY14">
        <v>1664.71302378619</v>
      </c>
      <c r="AZ14">
        <v>937.63642956307001</v>
      </c>
      <c r="BA14">
        <v>644.32248539029899</v>
      </c>
      <c r="BB14">
        <v>608.58300575794203</v>
      </c>
      <c r="BC14">
        <v>608.86564310216795</v>
      </c>
      <c r="BD14">
        <v>647.22808525499602</v>
      </c>
      <c r="BE14">
        <v>680.31629990323199</v>
      </c>
      <c r="BF14">
        <v>715.57023004823498</v>
      </c>
      <c r="BG14">
        <v>731.38925423720605</v>
      </c>
      <c r="BH14">
        <v>804.76034749391704</v>
      </c>
      <c r="BI14">
        <v>796.26602205137999</v>
      </c>
      <c r="BJ14">
        <v>880.09787456078197</v>
      </c>
      <c r="BK14">
        <v>867.44894410837901</v>
      </c>
      <c r="BL14">
        <v>899.938635786904</v>
      </c>
      <c r="BM14">
        <v>968.46576226963202</v>
      </c>
      <c r="BN14">
        <v>1041.0741227149799</v>
      </c>
      <c r="BO14">
        <v>1093.75657768377</v>
      </c>
      <c r="BP14">
        <v>1166.50713506018</v>
      </c>
      <c r="BQ14">
        <v>1230.5687485201499</v>
      </c>
      <c r="BR14">
        <v>1291.8080583230301</v>
      </c>
      <c r="BS14">
        <v>1291.3746650119001</v>
      </c>
      <c r="BT14">
        <v>1328.8110183707199</v>
      </c>
      <c r="BU14">
        <v>1363.4651943609199</v>
      </c>
      <c r="BV14">
        <v>1373.8595670331199</v>
      </c>
      <c r="BW14">
        <v>1393.7204757918</v>
      </c>
      <c r="BX14">
        <v>1405.0781078284999</v>
      </c>
      <c r="BY14">
        <v>1383.44713619867</v>
      </c>
      <c r="BZ14">
        <v>1337.4991194658801</v>
      </c>
      <c r="CA14">
        <v>1299.7372553196999</v>
      </c>
      <c r="CB14">
        <v>1249.57952774258</v>
      </c>
      <c r="CC14">
        <v>1150.0749306375601</v>
      </c>
      <c r="CD14">
        <v>1027.6309241781601</v>
      </c>
      <c r="CE14">
        <v>963.27733740659801</v>
      </c>
      <c r="CF14">
        <v>907.90479226084403</v>
      </c>
      <c r="CG14">
        <v>829.02880441202296</v>
      </c>
      <c r="CH14">
        <v>761.14562435277503</v>
      </c>
      <c r="CI14">
        <v>736.12800038418402</v>
      </c>
      <c r="CJ14">
        <v>689.72993554506797</v>
      </c>
      <c r="CK14">
        <v>662.543103946565</v>
      </c>
      <c r="CL14">
        <v>648.75855810372502</v>
      </c>
      <c r="CM14">
        <v>659.19601582084294</v>
      </c>
      <c r="CN14">
        <v>638.38490520734399</v>
      </c>
      <c r="CO14">
        <v>655.66872282618101</v>
      </c>
      <c r="CP14">
        <v>683.85788529047704</v>
      </c>
      <c r="CQ14">
        <v>703.95530739262006</v>
      </c>
      <c r="CR14">
        <v>756.31171643532696</v>
      </c>
      <c r="CS14">
        <v>794.40023902650898</v>
      </c>
      <c r="CT14">
        <v>903.52203747850604</v>
      </c>
      <c r="CU14">
        <v>1013.8217501457</v>
      </c>
      <c r="CV14">
        <v>1126.3019827121</v>
      </c>
      <c r="CW14">
        <v>1322.5320191533599</v>
      </c>
      <c r="CX14">
        <v>1474.81330124689</v>
      </c>
      <c r="CY14">
        <v>1715.7269945523001</v>
      </c>
      <c r="CZ14">
        <v>1949.9323590357701</v>
      </c>
      <c r="DA14">
        <v>2171.2799975658299</v>
      </c>
      <c r="DB14">
        <v>2443.5692844822102</v>
      </c>
      <c r="DC14">
        <v>2686.5991714594502</v>
      </c>
      <c r="DD14">
        <v>2857.69213532401</v>
      </c>
      <c r="DE14">
        <v>3053.1775904252299</v>
      </c>
      <c r="DF14">
        <v>3152.7686245433101</v>
      </c>
      <c r="DG14">
        <v>3164.784458911</v>
      </c>
      <c r="DH14">
        <v>3017.0982928288199</v>
      </c>
      <c r="DI14">
        <v>2867.1318091954799</v>
      </c>
      <c r="DJ14">
        <v>2658.7664743544301</v>
      </c>
      <c r="DK14">
        <v>2422.0450972489498</v>
      </c>
      <c r="DL14">
        <v>2034.9779757460001</v>
      </c>
      <c r="DM14">
        <v>1739.17879454183</v>
      </c>
      <c r="DN14">
        <v>1459.9279085077701</v>
      </c>
      <c r="DO14">
        <v>1259.67628186355</v>
      </c>
      <c r="DP14">
        <v>1086.4414409317001</v>
      </c>
      <c r="DQ14">
        <v>925.45844850286903</v>
      </c>
      <c r="DR14">
        <v>783.25203671841905</v>
      </c>
      <c r="DS14">
        <v>725.21073766205495</v>
      </c>
      <c r="DT14">
        <v>675.72790824788694</v>
      </c>
      <c r="DU14">
        <v>623.68480561096499</v>
      </c>
      <c r="DV14">
        <v>602.960492844653</v>
      </c>
      <c r="DW14">
        <v>571.22034739729997</v>
      </c>
      <c r="DX14">
        <v>578.13263948364295</v>
      </c>
      <c r="DY14">
        <v>607.43883056320897</v>
      </c>
      <c r="DZ14">
        <v>614.677646934991</v>
      </c>
      <c r="EA14">
        <v>661.753789135072</v>
      </c>
      <c r="EB14">
        <v>738.04843127432298</v>
      </c>
      <c r="EC14">
        <v>875.84915342558895</v>
      </c>
      <c r="ED14">
        <v>1067.2217412693799</v>
      </c>
      <c r="EE14">
        <v>1298.33906380096</v>
      </c>
      <c r="EF14">
        <v>1540.8628249344299</v>
      </c>
      <c r="EG14">
        <v>1778.1596790215001</v>
      </c>
      <c r="EH14">
        <v>2115.44194221403</v>
      </c>
      <c r="EI14">
        <v>2941.4012792039298</v>
      </c>
      <c r="EJ14">
        <v>3017.21976483357</v>
      </c>
      <c r="EK14">
        <v>3127.5846623990501</v>
      </c>
      <c r="EL14">
        <v>3468.9419173573201</v>
      </c>
      <c r="EM14">
        <v>3232.8044965465501</v>
      </c>
      <c r="EN14">
        <v>2810.2704109830802</v>
      </c>
      <c r="EO14">
        <v>2370.8855217978098</v>
      </c>
      <c r="EP14">
        <v>1923.3084231881201</v>
      </c>
      <c r="EQ14">
        <v>1450.97930534291</v>
      </c>
      <c r="ER14">
        <v>1097.46855118546</v>
      </c>
      <c r="ES14">
        <v>866.55898559126399</v>
      </c>
      <c r="ET14">
        <v>703.18985353595394</v>
      </c>
      <c r="EU14">
        <v>606.92720171960502</v>
      </c>
      <c r="EV14">
        <v>535.30253119239001</v>
      </c>
      <c r="EW14">
        <v>498.28813736149903</v>
      </c>
      <c r="EX14">
        <v>478.898661760533</v>
      </c>
      <c r="EY14">
        <v>452.16607697292199</v>
      </c>
      <c r="EZ14">
        <v>438.99035449531198</v>
      </c>
      <c r="FA14">
        <v>429.03050818973901</v>
      </c>
      <c r="FB14">
        <v>424.552631110047</v>
      </c>
      <c r="FC14">
        <v>413.67835349552797</v>
      </c>
      <c r="FD14">
        <v>404.448975465167</v>
      </c>
      <c r="FE14">
        <v>404.16900894276199</v>
      </c>
      <c r="FF14">
        <v>401.149649208021</v>
      </c>
      <c r="FG14">
        <v>403.487139377679</v>
      </c>
      <c r="FH14">
        <v>398.85842825744197</v>
      </c>
      <c r="FI14">
        <v>395.825747993449</v>
      </c>
      <c r="FJ14">
        <v>394.742156827607</v>
      </c>
      <c r="FK14">
        <v>401.63527057170597</v>
      </c>
      <c r="FL14">
        <v>413.32784846023901</v>
      </c>
      <c r="FM14">
        <v>404.60342863230801</v>
      </c>
      <c r="FN14">
        <v>391.58124719045202</v>
      </c>
      <c r="FO14">
        <v>382.69105458575098</v>
      </c>
      <c r="FP14">
        <v>388.31167873595001</v>
      </c>
      <c r="FQ14">
        <v>381.51558569126399</v>
      </c>
      <c r="FR14">
        <v>383.78062526258498</v>
      </c>
      <c r="FS14">
        <v>368.03539908427598</v>
      </c>
      <c r="FT14">
        <v>376.99059567302498</v>
      </c>
      <c r="FU14">
        <v>367.30792162018599</v>
      </c>
      <c r="FV14">
        <v>360.34318822012699</v>
      </c>
      <c r="FW14">
        <v>323.01900471984402</v>
      </c>
      <c r="FX14">
        <v>279.696885510953</v>
      </c>
      <c r="FY14">
        <v>283.72651446127003</v>
      </c>
      <c r="FZ14">
        <v>275.46313732645098</v>
      </c>
      <c r="GA14">
        <v>273.69740738315198</v>
      </c>
      <c r="GB14">
        <v>270.53299571327102</v>
      </c>
      <c r="GC14">
        <v>275.21191299430399</v>
      </c>
      <c r="GD14">
        <v>275.91452618778601</v>
      </c>
      <c r="GE14">
        <v>272.64717790331099</v>
      </c>
      <c r="GF14">
        <v>266.42642747357701</v>
      </c>
      <c r="GG14">
        <v>277.33924607558203</v>
      </c>
      <c r="GH14">
        <v>266.09901929861297</v>
      </c>
      <c r="GI14">
        <v>271.641026440649</v>
      </c>
      <c r="GJ14">
        <v>268.35848577128297</v>
      </c>
      <c r="GK14">
        <v>274.21135914128303</v>
      </c>
      <c r="GL14">
        <v>270.86612853788398</v>
      </c>
      <c r="GM14">
        <v>263.02271148673498</v>
      </c>
      <c r="GN14">
        <v>266.46794640449701</v>
      </c>
      <c r="GO14">
        <v>268.95530119479702</v>
      </c>
      <c r="GP14">
        <v>271.34133951018498</v>
      </c>
      <c r="GQ14">
        <v>270.68533799337098</v>
      </c>
      <c r="GR14">
        <v>269.64120392168599</v>
      </c>
      <c r="GS14">
        <v>267.50949474051703</v>
      </c>
      <c r="GT14">
        <v>273.257834687181</v>
      </c>
      <c r="GU14">
        <v>271.61474496799798</v>
      </c>
      <c r="GV14">
        <v>272.84967890328198</v>
      </c>
      <c r="GW14">
        <v>268.48674734723397</v>
      </c>
      <c r="GX14">
        <v>265.07286321130601</v>
      </c>
      <c r="GY14">
        <v>272.24769564704098</v>
      </c>
      <c r="GZ14">
        <v>273.12886659062002</v>
      </c>
      <c r="HA14">
        <v>258.22958401320398</v>
      </c>
      <c r="HB14">
        <v>265.32041721929801</v>
      </c>
      <c r="HC14">
        <v>275.32517288232202</v>
      </c>
      <c r="HD14">
        <v>268.86199482187101</v>
      </c>
      <c r="HE14">
        <v>262.47323994981798</v>
      </c>
      <c r="HF14">
        <v>270.43660327491398</v>
      </c>
      <c r="HG14">
        <v>273.18016168383798</v>
      </c>
      <c r="HH14">
        <v>267.33303723699902</v>
      </c>
      <c r="HI14">
        <v>268.718867332505</v>
      </c>
      <c r="HJ14">
        <v>270.73816888707802</v>
      </c>
      <c r="HK14">
        <v>271.76720602818199</v>
      </c>
      <c r="HL14">
        <v>266.175359696638</v>
      </c>
      <c r="HM14">
        <v>264.61261731404898</v>
      </c>
      <c r="HN14">
        <v>259.87079487813998</v>
      </c>
      <c r="HO14">
        <v>284.61138699760699</v>
      </c>
    </row>
    <row r="15" spans="1:223" x14ac:dyDescent="0.25">
      <c r="A15">
        <v>3.1241655540720901</v>
      </c>
      <c r="B15">
        <v>272.56586456254598</v>
      </c>
      <c r="C15">
        <v>271.59747510929401</v>
      </c>
      <c r="D15">
        <v>274.340843123051</v>
      </c>
      <c r="E15">
        <v>264.45976672168399</v>
      </c>
      <c r="F15">
        <v>261.39506751090801</v>
      </c>
      <c r="G15">
        <v>265.93719940070798</v>
      </c>
      <c r="H15">
        <v>267.04286511862301</v>
      </c>
      <c r="I15">
        <v>276.74554132684699</v>
      </c>
      <c r="J15">
        <v>267.55009162544798</v>
      </c>
      <c r="K15">
        <v>264.66744529454297</v>
      </c>
      <c r="L15">
        <v>263.82923829385902</v>
      </c>
      <c r="M15">
        <v>276.43342211300302</v>
      </c>
      <c r="N15">
        <v>280.18446243855402</v>
      </c>
      <c r="O15">
        <v>272.20426825784102</v>
      </c>
      <c r="P15">
        <v>279.39105010342098</v>
      </c>
      <c r="Q15">
        <v>275.40148695398602</v>
      </c>
      <c r="R15">
        <v>263.93876385779498</v>
      </c>
      <c r="S15">
        <v>272.93605778421301</v>
      </c>
      <c r="T15">
        <v>277.70308892463402</v>
      </c>
      <c r="U15">
        <v>277.33013039256201</v>
      </c>
      <c r="V15">
        <v>269.38488271389201</v>
      </c>
      <c r="W15">
        <v>272.36473431878198</v>
      </c>
      <c r="X15">
        <v>290.09644396050999</v>
      </c>
      <c r="Y15">
        <v>275.31043197013003</v>
      </c>
      <c r="Z15">
        <v>282.45817568899298</v>
      </c>
      <c r="AA15">
        <v>275.58527924801001</v>
      </c>
      <c r="AB15">
        <v>284.17269067656099</v>
      </c>
      <c r="AC15">
        <v>270.71493702060297</v>
      </c>
      <c r="AD15">
        <v>289.04307604516998</v>
      </c>
      <c r="AE15">
        <v>387.20517077533498</v>
      </c>
      <c r="AF15">
        <v>434.05234383080301</v>
      </c>
      <c r="AG15">
        <v>341.494999980481</v>
      </c>
      <c r="AH15">
        <v>441.81648736394698</v>
      </c>
      <c r="AI15">
        <v>462.965736498176</v>
      </c>
      <c r="AJ15">
        <v>372.65738138797099</v>
      </c>
      <c r="AK15">
        <v>392.477767805469</v>
      </c>
      <c r="AL15">
        <v>420.22414067512</v>
      </c>
      <c r="AM15">
        <v>406.75404257103401</v>
      </c>
      <c r="AN15">
        <v>412.72252663911001</v>
      </c>
      <c r="AO15">
        <v>440.72526636955399</v>
      </c>
      <c r="AP15">
        <v>450.44177147845801</v>
      </c>
      <c r="AQ15">
        <v>488.41677554019401</v>
      </c>
      <c r="AR15">
        <v>541.80637603400601</v>
      </c>
      <c r="AS15">
        <v>612.13472944535204</v>
      </c>
      <c r="AT15">
        <v>730.48393575319096</v>
      </c>
      <c r="AU15">
        <v>852.664497268476</v>
      </c>
      <c r="AV15">
        <v>997.17951493732005</v>
      </c>
      <c r="AW15">
        <v>1432.0245910490401</v>
      </c>
      <c r="AX15">
        <v>1758.84855390405</v>
      </c>
      <c r="AY15">
        <v>1592.91268128911</v>
      </c>
      <c r="AZ15">
        <v>916.79133616371405</v>
      </c>
      <c r="BA15">
        <v>630.40656752216205</v>
      </c>
      <c r="BB15">
        <v>599.831092335584</v>
      </c>
      <c r="BC15">
        <v>599.70223323566199</v>
      </c>
      <c r="BD15">
        <v>640.37334763860804</v>
      </c>
      <c r="BE15">
        <v>667.68243134826196</v>
      </c>
      <c r="BF15">
        <v>712.72501310973405</v>
      </c>
      <c r="BG15">
        <v>730.23586336199799</v>
      </c>
      <c r="BH15">
        <v>799.52577265869604</v>
      </c>
      <c r="BI15">
        <v>785.87401615340502</v>
      </c>
      <c r="BJ15">
        <v>870.30993202899595</v>
      </c>
      <c r="BK15">
        <v>866.01620382359295</v>
      </c>
      <c r="BL15">
        <v>893.02356477891203</v>
      </c>
      <c r="BM15">
        <v>959.66407629791695</v>
      </c>
      <c r="BN15">
        <v>1035.76472216006</v>
      </c>
      <c r="BO15">
        <v>1093.3246876123401</v>
      </c>
      <c r="BP15">
        <v>1161.6500973504301</v>
      </c>
      <c r="BQ15">
        <v>1223.91491830219</v>
      </c>
      <c r="BR15">
        <v>1283.02487912532</v>
      </c>
      <c r="BS15">
        <v>1282.2627924547101</v>
      </c>
      <c r="BT15">
        <v>1321.0736473678601</v>
      </c>
      <c r="BU15">
        <v>1355.7210455464101</v>
      </c>
      <c r="BV15">
        <v>1364.7309811462501</v>
      </c>
      <c r="BW15">
        <v>1385.1153110084999</v>
      </c>
      <c r="BX15">
        <v>1391.78118383787</v>
      </c>
      <c r="BY15">
        <v>1372.6385114479599</v>
      </c>
      <c r="BZ15">
        <v>1324.65393735259</v>
      </c>
      <c r="CA15">
        <v>1292.7479419092101</v>
      </c>
      <c r="CB15">
        <v>1240.3048760501999</v>
      </c>
      <c r="CC15">
        <v>1135.64044813448</v>
      </c>
      <c r="CD15">
        <v>1016.8685023773201</v>
      </c>
      <c r="CE15">
        <v>954.62558480316102</v>
      </c>
      <c r="CF15">
        <v>897.97319212831599</v>
      </c>
      <c r="CG15">
        <v>818.59876587761403</v>
      </c>
      <c r="CH15">
        <v>758.49591083227403</v>
      </c>
      <c r="CI15">
        <v>730.73092923896695</v>
      </c>
      <c r="CJ15">
        <v>681.54703438065098</v>
      </c>
      <c r="CK15">
        <v>661.34591598475595</v>
      </c>
      <c r="CL15">
        <v>642.85481176614803</v>
      </c>
      <c r="CM15">
        <v>653.62714435011105</v>
      </c>
      <c r="CN15">
        <v>634.89057819386903</v>
      </c>
      <c r="CO15">
        <v>651.71966960674604</v>
      </c>
      <c r="CP15">
        <v>685.05487078413796</v>
      </c>
      <c r="CQ15">
        <v>704.06454314549296</v>
      </c>
      <c r="CR15">
        <v>755.28357254574405</v>
      </c>
      <c r="CS15">
        <v>795.42239573386598</v>
      </c>
      <c r="CT15">
        <v>904.36793911962798</v>
      </c>
      <c r="CU15">
        <v>1012.61704436786</v>
      </c>
      <c r="CV15">
        <v>1134.21895388233</v>
      </c>
      <c r="CW15">
        <v>1332.5707067590599</v>
      </c>
      <c r="CX15">
        <v>1479.99607572641</v>
      </c>
      <c r="CY15">
        <v>1722.72069806184</v>
      </c>
      <c r="CZ15">
        <v>1954.37571016475</v>
      </c>
      <c r="DA15">
        <v>2177.9558330349901</v>
      </c>
      <c r="DB15">
        <v>2445.8097136883598</v>
      </c>
      <c r="DC15">
        <v>2681.7321068438901</v>
      </c>
      <c r="DD15">
        <v>2857.8074645034098</v>
      </c>
      <c r="DE15">
        <v>3042.7289688252199</v>
      </c>
      <c r="DF15">
        <v>3127.7131027373198</v>
      </c>
      <c r="DG15">
        <v>3129.9060396413001</v>
      </c>
      <c r="DH15">
        <v>2981.61834465632</v>
      </c>
      <c r="DI15">
        <v>2806.6888216560301</v>
      </c>
      <c r="DJ15">
        <v>2592.42912608493</v>
      </c>
      <c r="DK15">
        <v>2363.0256535875601</v>
      </c>
      <c r="DL15">
        <v>1972.8527047380001</v>
      </c>
      <c r="DM15">
        <v>1676.0210996084199</v>
      </c>
      <c r="DN15">
        <v>1401.7975619358299</v>
      </c>
      <c r="DO15">
        <v>1209.5168535562</v>
      </c>
      <c r="DP15">
        <v>1044.6823710048</v>
      </c>
      <c r="DQ15">
        <v>889.11739375388697</v>
      </c>
      <c r="DR15">
        <v>753.28692594662402</v>
      </c>
      <c r="DS15">
        <v>694.29082502808706</v>
      </c>
      <c r="DT15">
        <v>649.79787407392405</v>
      </c>
      <c r="DU15">
        <v>604.01336430302001</v>
      </c>
      <c r="DV15">
        <v>583.67247851436105</v>
      </c>
      <c r="DW15">
        <v>555.22294974135104</v>
      </c>
      <c r="DX15">
        <v>561.882824177359</v>
      </c>
      <c r="DY15">
        <v>593.88330085190398</v>
      </c>
      <c r="DZ15">
        <v>601.78912312520697</v>
      </c>
      <c r="EA15">
        <v>649.57534643705901</v>
      </c>
      <c r="EB15">
        <v>722.90865008436299</v>
      </c>
      <c r="EC15">
        <v>860.56424238668797</v>
      </c>
      <c r="ED15">
        <v>1045.54412332161</v>
      </c>
      <c r="EE15">
        <v>1270.6582581200901</v>
      </c>
      <c r="EF15">
        <v>1507.6787469476301</v>
      </c>
      <c r="EG15">
        <v>1741.03365107889</v>
      </c>
      <c r="EH15">
        <v>2077.4478125432702</v>
      </c>
      <c r="EI15">
        <v>2869.9103073367301</v>
      </c>
      <c r="EJ15">
        <v>2942.4200957102598</v>
      </c>
      <c r="EK15">
        <v>3052.7194971088302</v>
      </c>
      <c r="EL15">
        <v>3370.63334893312</v>
      </c>
      <c r="EM15">
        <v>3129.9881906536002</v>
      </c>
      <c r="EN15">
        <v>2722.03524516266</v>
      </c>
      <c r="EO15">
        <v>2287.0296816157302</v>
      </c>
      <c r="EP15">
        <v>1852.09016763813</v>
      </c>
      <c r="EQ15">
        <v>1388.1428157063001</v>
      </c>
      <c r="ER15">
        <v>1048.84251947754</v>
      </c>
      <c r="ES15">
        <v>826.65954211674</v>
      </c>
      <c r="ET15">
        <v>667.297989170135</v>
      </c>
      <c r="EU15">
        <v>581.76759552671194</v>
      </c>
      <c r="EV15">
        <v>514.33724606934697</v>
      </c>
      <c r="EW15">
        <v>480.18995246489499</v>
      </c>
      <c r="EX15">
        <v>465.58844138314402</v>
      </c>
      <c r="EY15">
        <v>437.24157102162201</v>
      </c>
      <c r="EZ15">
        <v>429.08200910465803</v>
      </c>
      <c r="FA15">
        <v>417.19654028355501</v>
      </c>
      <c r="FB15">
        <v>416.28540455746003</v>
      </c>
      <c r="FC15">
        <v>403.577200692048</v>
      </c>
      <c r="FD15">
        <v>396.18377676456703</v>
      </c>
      <c r="FE15">
        <v>397.99433537029398</v>
      </c>
      <c r="FF15">
        <v>393.391424330848</v>
      </c>
      <c r="FG15">
        <v>396.35681101383801</v>
      </c>
      <c r="FH15">
        <v>394.72961966773101</v>
      </c>
      <c r="FI15">
        <v>391.07851502409898</v>
      </c>
      <c r="FJ15">
        <v>388.28251783894501</v>
      </c>
      <c r="FK15">
        <v>389.44539780710699</v>
      </c>
      <c r="FL15">
        <v>402.49330161792398</v>
      </c>
      <c r="FM15">
        <v>392.19948533758497</v>
      </c>
      <c r="FN15">
        <v>383.00127261578001</v>
      </c>
      <c r="FO15">
        <v>373.92046570218503</v>
      </c>
      <c r="FP15">
        <v>377.48343843208602</v>
      </c>
      <c r="FQ15">
        <v>372.04033884407698</v>
      </c>
      <c r="FR15">
        <v>371.95881101525202</v>
      </c>
      <c r="FS15">
        <v>354.52419809509797</v>
      </c>
      <c r="FT15">
        <v>361.703632183384</v>
      </c>
      <c r="FU15">
        <v>352.31467286143499</v>
      </c>
      <c r="FV15">
        <v>346.17807983260201</v>
      </c>
      <c r="FW15">
        <v>315.92525120623299</v>
      </c>
      <c r="FX15">
        <v>277.18063670955701</v>
      </c>
      <c r="FY15">
        <v>285.73915329204698</v>
      </c>
      <c r="FZ15">
        <v>278.793026190153</v>
      </c>
      <c r="GA15">
        <v>274.980178623379</v>
      </c>
      <c r="GB15">
        <v>272.75554163928803</v>
      </c>
      <c r="GC15">
        <v>277.00405924288299</v>
      </c>
      <c r="GD15">
        <v>277.82995670799801</v>
      </c>
      <c r="GE15">
        <v>274.14489598467901</v>
      </c>
      <c r="GF15">
        <v>269.07828291178998</v>
      </c>
      <c r="GG15">
        <v>278.85685819814398</v>
      </c>
      <c r="GH15">
        <v>267.85169416216701</v>
      </c>
      <c r="GI15">
        <v>273.18716771272699</v>
      </c>
      <c r="GJ15">
        <v>270.774898805269</v>
      </c>
      <c r="GK15">
        <v>276.00999742316202</v>
      </c>
      <c r="GL15">
        <v>272.72661578407599</v>
      </c>
      <c r="GM15">
        <v>266.26842243325598</v>
      </c>
      <c r="GN15">
        <v>267.35414978143098</v>
      </c>
      <c r="GO15">
        <v>270.78957734924899</v>
      </c>
      <c r="GP15">
        <v>275.79734669238502</v>
      </c>
      <c r="GQ15">
        <v>274.13011597574001</v>
      </c>
      <c r="GR15">
        <v>271.16124109922299</v>
      </c>
      <c r="GS15">
        <v>270.10177672222898</v>
      </c>
      <c r="GT15">
        <v>271.99765608889697</v>
      </c>
      <c r="GU15">
        <v>274.14366270382698</v>
      </c>
      <c r="GV15">
        <v>275.14742128260002</v>
      </c>
      <c r="GW15">
        <v>270.37881925547998</v>
      </c>
      <c r="GX15">
        <v>266.73058473913102</v>
      </c>
      <c r="GY15">
        <v>275.17166163604998</v>
      </c>
      <c r="GZ15">
        <v>274.31575632870999</v>
      </c>
      <c r="HA15">
        <v>259.90100803958802</v>
      </c>
      <c r="HB15">
        <v>268.641341063146</v>
      </c>
      <c r="HC15">
        <v>275.36812145340502</v>
      </c>
      <c r="HD15">
        <v>268.88681485621402</v>
      </c>
      <c r="HE15">
        <v>262.514158084212</v>
      </c>
      <c r="HF15">
        <v>270.46325630448803</v>
      </c>
      <c r="HG15">
        <v>273.19666482463703</v>
      </c>
      <c r="HH15">
        <v>270.26333403646498</v>
      </c>
      <c r="HI15">
        <v>271.87232216095703</v>
      </c>
      <c r="HJ15">
        <v>270.77927563791098</v>
      </c>
      <c r="HK15">
        <v>271.785551017957</v>
      </c>
      <c r="HL15">
        <v>268.49309092770301</v>
      </c>
      <c r="HM15">
        <v>266.508598497658</v>
      </c>
      <c r="HN15">
        <v>262.53698670998898</v>
      </c>
      <c r="HO15">
        <v>284.61138699760699</v>
      </c>
    </row>
    <row r="16" spans="1:223" x14ac:dyDescent="0.25">
      <c r="A16">
        <v>3.3644859813084098</v>
      </c>
      <c r="B16">
        <v>272.56586456254598</v>
      </c>
      <c r="C16">
        <v>271.59747510929401</v>
      </c>
      <c r="D16">
        <v>274.340843123051</v>
      </c>
      <c r="E16">
        <v>264.45976672168399</v>
      </c>
      <c r="F16">
        <v>261.39506751090801</v>
      </c>
      <c r="G16">
        <v>265.93719940070798</v>
      </c>
      <c r="H16">
        <v>267.04286511862301</v>
      </c>
      <c r="I16">
        <v>276.74554132684699</v>
      </c>
      <c r="J16">
        <v>267.55009162544798</v>
      </c>
      <c r="K16">
        <v>264.66744529454297</v>
      </c>
      <c r="L16">
        <v>263.82923829385902</v>
      </c>
      <c r="M16">
        <v>276.43342211300302</v>
      </c>
      <c r="N16">
        <v>280.18446243855402</v>
      </c>
      <c r="O16">
        <v>272.20426825784102</v>
      </c>
      <c r="P16">
        <v>279.39105010342098</v>
      </c>
      <c r="Q16">
        <v>275.40148695398602</v>
      </c>
      <c r="R16">
        <v>263.93876385779498</v>
      </c>
      <c r="S16">
        <v>272.93605778421301</v>
      </c>
      <c r="T16">
        <v>277.70308892463402</v>
      </c>
      <c r="U16">
        <v>277.33013039256201</v>
      </c>
      <c r="V16">
        <v>269.38488271389201</v>
      </c>
      <c r="W16">
        <v>272.36473431878198</v>
      </c>
      <c r="X16">
        <v>290.09644396050999</v>
      </c>
      <c r="Y16">
        <v>275.31043197013003</v>
      </c>
      <c r="Z16">
        <v>282.45817568899298</v>
      </c>
      <c r="AA16">
        <v>275.58527924801001</v>
      </c>
      <c r="AB16">
        <v>284.17269067656099</v>
      </c>
      <c r="AC16">
        <v>270.71493702060297</v>
      </c>
      <c r="AD16">
        <v>289.04307604516998</v>
      </c>
      <c r="AE16">
        <v>388.04421443427299</v>
      </c>
      <c r="AF16">
        <v>435.13024498162503</v>
      </c>
      <c r="AG16">
        <v>341.564640234188</v>
      </c>
      <c r="AH16">
        <v>440.53009524357202</v>
      </c>
      <c r="AI16">
        <v>463.067653119032</v>
      </c>
      <c r="AJ16">
        <v>372.27438175634802</v>
      </c>
      <c r="AK16">
        <v>390.440714653648</v>
      </c>
      <c r="AL16">
        <v>416.14529777294001</v>
      </c>
      <c r="AM16">
        <v>404.56360959442202</v>
      </c>
      <c r="AN16">
        <v>409.798209848059</v>
      </c>
      <c r="AO16">
        <v>438.341985134646</v>
      </c>
      <c r="AP16">
        <v>448.08100444241097</v>
      </c>
      <c r="AQ16">
        <v>482.86623493567299</v>
      </c>
      <c r="AR16">
        <v>534.64446347697299</v>
      </c>
      <c r="AS16">
        <v>600.31480558136502</v>
      </c>
      <c r="AT16">
        <v>716.77281402486994</v>
      </c>
      <c r="AU16">
        <v>838.97296864362397</v>
      </c>
      <c r="AV16">
        <v>987.41349899281397</v>
      </c>
      <c r="AW16">
        <v>1422.31597086278</v>
      </c>
      <c r="AX16">
        <v>1769.8546632479199</v>
      </c>
      <c r="AY16">
        <v>1600.97297088595</v>
      </c>
      <c r="AZ16">
        <v>923.60908781850503</v>
      </c>
      <c r="BA16">
        <v>629.54741430611205</v>
      </c>
      <c r="BB16">
        <v>600.24048630279299</v>
      </c>
      <c r="BC16">
        <v>598.296305729143</v>
      </c>
      <c r="BD16">
        <v>641.29009726693903</v>
      </c>
      <c r="BE16">
        <v>667.75903456977903</v>
      </c>
      <c r="BF16">
        <v>714.70015366560995</v>
      </c>
      <c r="BG16">
        <v>733.00967291449103</v>
      </c>
      <c r="BH16">
        <v>804.58162386230504</v>
      </c>
      <c r="BI16">
        <v>790.65993830209504</v>
      </c>
      <c r="BJ16">
        <v>875.14406513737003</v>
      </c>
      <c r="BK16">
        <v>872.90319232254899</v>
      </c>
      <c r="BL16">
        <v>900.11194253667998</v>
      </c>
      <c r="BM16">
        <v>970.245666955979</v>
      </c>
      <c r="BN16">
        <v>1047.0795167572501</v>
      </c>
      <c r="BO16">
        <v>1107.4385789636401</v>
      </c>
      <c r="BP16">
        <v>1177.1467757584401</v>
      </c>
      <c r="BQ16">
        <v>1241.0765297320199</v>
      </c>
      <c r="BR16">
        <v>1300.93872521557</v>
      </c>
      <c r="BS16">
        <v>1301.4003639054699</v>
      </c>
      <c r="BT16">
        <v>1340.0550791081</v>
      </c>
      <c r="BU16">
        <v>1377.5510403836499</v>
      </c>
      <c r="BV16">
        <v>1385.38647636632</v>
      </c>
      <c r="BW16">
        <v>1406.3571835197399</v>
      </c>
      <c r="BX16">
        <v>1412.78416219221</v>
      </c>
      <c r="BY16">
        <v>1391.92341786525</v>
      </c>
      <c r="BZ16">
        <v>1344.4301088387499</v>
      </c>
      <c r="CA16">
        <v>1312.1217587235101</v>
      </c>
      <c r="CB16">
        <v>1257.5019267375301</v>
      </c>
      <c r="CC16">
        <v>1149.2649240727701</v>
      </c>
      <c r="CD16">
        <v>1028.0387014010801</v>
      </c>
      <c r="CE16">
        <v>962.82763862818001</v>
      </c>
      <c r="CF16">
        <v>905.31798592873599</v>
      </c>
      <c r="CG16">
        <v>824.935504518465</v>
      </c>
      <c r="CH16">
        <v>764.20655602247496</v>
      </c>
      <c r="CI16">
        <v>734.50224694777501</v>
      </c>
      <c r="CJ16">
        <v>684.94836044623605</v>
      </c>
      <c r="CK16">
        <v>664.50343784900804</v>
      </c>
      <c r="CL16">
        <v>645.75690582709899</v>
      </c>
      <c r="CM16">
        <v>655.65112854475501</v>
      </c>
      <c r="CN16">
        <v>638.27773957693205</v>
      </c>
      <c r="CO16">
        <v>654.20800190547004</v>
      </c>
      <c r="CP16">
        <v>689.20804356233702</v>
      </c>
      <c r="CQ16">
        <v>708.22100386667898</v>
      </c>
      <c r="CR16">
        <v>760.00790632600399</v>
      </c>
      <c r="CS16">
        <v>802.67209517709603</v>
      </c>
      <c r="CT16">
        <v>913.44357649451899</v>
      </c>
      <c r="CU16">
        <v>1025.3711627038599</v>
      </c>
      <c r="CV16">
        <v>1150.39317794217</v>
      </c>
      <c r="CW16">
        <v>1353.99484695621</v>
      </c>
      <c r="CX16">
        <v>1504.17902474726</v>
      </c>
      <c r="CY16">
        <v>1755.1613027671499</v>
      </c>
      <c r="CZ16">
        <v>1991.74298395135</v>
      </c>
      <c r="DA16">
        <v>2222.2634312886598</v>
      </c>
      <c r="DB16">
        <v>2495.8127191020999</v>
      </c>
      <c r="DC16">
        <v>2739.26625812986</v>
      </c>
      <c r="DD16">
        <v>2919.1579816474</v>
      </c>
      <c r="DE16">
        <v>3109.8971755748298</v>
      </c>
      <c r="DF16">
        <v>3196.6571638231499</v>
      </c>
      <c r="DG16">
        <v>3197.8315466577701</v>
      </c>
      <c r="DH16">
        <v>3045.2086939356</v>
      </c>
      <c r="DI16">
        <v>2863.0260588306601</v>
      </c>
      <c r="DJ16">
        <v>2641.21975661445</v>
      </c>
      <c r="DK16">
        <v>2407.88856552072</v>
      </c>
      <c r="DL16">
        <v>2004.26159048251</v>
      </c>
      <c r="DM16">
        <v>1700.0978765960199</v>
      </c>
      <c r="DN16">
        <v>1418.9010242791101</v>
      </c>
      <c r="DO16">
        <v>1222.65030199684</v>
      </c>
      <c r="DP16">
        <v>1053.5733265752799</v>
      </c>
      <c r="DQ16">
        <v>894.19878062571195</v>
      </c>
      <c r="DR16">
        <v>756.38607369490398</v>
      </c>
      <c r="DS16">
        <v>694.60944923137197</v>
      </c>
      <c r="DT16">
        <v>648.93030718055604</v>
      </c>
      <c r="DU16">
        <v>603.27694570587096</v>
      </c>
      <c r="DV16">
        <v>583.416856708556</v>
      </c>
      <c r="DW16">
        <v>554.07726638482302</v>
      </c>
      <c r="DX16">
        <v>559.85504825713303</v>
      </c>
      <c r="DY16">
        <v>593.13201447452298</v>
      </c>
      <c r="DZ16">
        <v>601.79492103109305</v>
      </c>
      <c r="EA16">
        <v>650.38393160265002</v>
      </c>
      <c r="EB16">
        <v>725.04173576933294</v>
      </c>
      <c r="EC16">
        <v>866.92765500055395</v>
      </c>
      <c r="ED16">
        <v>1054.74249765027</v>
      </c>
      <c r="EE16">
        <v>1286.3020935936599</v>
      </c>
      <c r="EF16">
        <v>1528.4668378813301</v>
      </c>
      <c r="EG16">
        <v>1766.69922856533</v>
      </c>
      <c r="EH16">
        <v>2111.51385258341</v>
      </c>
      <c r="EI16">
        <v>2923.9016879372102</v>
      </c>
      <c r="EJ16">
        <v>2999.0211843809402</v>
      </c>
      <c r="EK16">
        <v>3112.0989561445999</v>
      </c>
      <c r="EL16">
        <v>3436.80245000282</v>
      </c>
      <c r="EM16">
        <v>3192.3625340491299</v>
      </c>
      <c r="EN16">
        <v>2773.2158745557699</v>
      </c>
      <c r="EO16">
        <v>2326.21584298576</v>
      </c>
      <c r="EP16">
        <v>1880.7232083250101</v>
      </c>
      <c r="EQ16">
        <v>1405.27311280084</v>
      </c>
      <c r="ER16">
        <v>1057.1527313092099</v>
      </c>
      <c r="ES16">
        <v>830.99344035215802</v>
      </c>
      <c r="ET16">
        <v>666.17481994249295</v>
      </c>
      <c r="EU16">
        <v>579.93245663554001</v>
      </c>
      <c r="EV16">
        <v>511.07636665351203</v>
      </c>
      <c r="EW16">
        <v>478.48857339202499</v>
      </c>
      <c r="EX16">
        <v>463.58107376746801</v>
      </c>
      <c r="EY16">
        <v>433.19571505865702</v>
      </c>
      <c r="EZ16">
        <v>426.06567515786298</v>
      </c>
      <c r="FA16">
        <v>415.14910803037901</v>
      </c>
      <c r="FB16">
        <v>414.64816625900897</v>
      </c>
      <c r="FC16">
        <v>400.78705543255899</v>
      </c>
      <c r="FD16">
        <v>393.79389238379099</v>
      </c>
      <c r="FE16">
        <v>395.10330822962999</v>
      </c>
      <c r="FF16">
        <v>391.46656435944197</v>
      </c>
      <c r="FG16">
        <v>394.07079827280802</v>
      </c>
      <c r="FH16">
        <v>393.07919766149899</v>
      </c>
      <c r="FI16">
        <v>389.00878242028102</v>
      </c>
      <c r="FJ16">
        <v>386.16063379356598</v>
      </c>
      <c r="FK16">
        <v>385.98419967531999</v>
      </c>
      <c r="FL16">
        <v>399.50811442663303</v>
      </c>
      <c r="FM16">
        <v>387.50911006279603</v>
      </c>
      <c r="FN16">
        <v>378.45513344334103</v>
      </c>
      <c r="FO16">
        <v>370.65771537034601</v>
      </c>
      <c r="FP16">
        <v>373.72684104240398</v>
      </c>
      <c r="FQ16">
        <v>368.66364226342802</v>
      </c>
      <c r="FR16">
        <v>368.228297753177</v>
      </c>
      <c r="FS16">
        <v>350.484868053426</v>
      </c>
      <c r="FT16">
        <v>357.07848381501299</v>
      </c>
      <c r="FU16">
        <v>348.79721693431497</v>
      </c>
      <c r="FV16">
        <v>343.98784099560697</v>
      </c>
      <c r="FW16">
        <v>315.10053382097402</v>
      </c>
      <c r="FX16">
        <v>277.13223244577301</v>
      </c>
      <c r="FY16">
        <v>285.73915329204698</v>
      </c>
      <c r="FZ16">
        <v>279.525459496915</v>
      </c>
      <c r="GA16">
        <v>275.44884268718198</v>
      </c>
      <c r="GB16">
        <v>273.20868540635399</v>
      </c>
      <c r="GC16">
        <v>277.00405924288299</v>
      </c>
      <c r="GD16">
        <v>277.82995670799801</v>
      </c>
      <c r="GE16">
        <v>274.14489598467901</v>
      </c>
      <c r="GF16">
        <v>269.67492414522002</v>
      </c>
      <c r="GG16">
        <v>278.85685819814398</v>
      </c>
      <c r="GH16">
        <v>268.28070973600302</v>
      </c>
      <c r="GI16">
        <v>273.18716771272699</v>
      </c>
      <c r="GJ16">
        <v>270.774898805269</v>
      </c>
      <c r="GK16">
        <v>276.00999742316202</v>
      </c>
      <c r="GL16">
        <v>272.72661578407599</v>
      </c>
      <c r="GM16">
        <v>266.91360315894201</v>
      </c>
      <c r="GN16">
        <v>267.797509976036</v>
      </c>
      <c r="GO16">
        <v>270.78957734924899</v>
      </c>
      <c r="GP16">
        <v>276.707602092439</v>
      </c>
      <c r="GQ16">
        <v>274.13011597574001</v>
      </c>
      <c r="GR16">
        <v>271.16124109922299</v>
      </c>
      <c r="GS16">
        <v>270.10177672222898</v>
      </c>
      <c r="GT16">
        <v>273.10835350691298</v>
      </c>
      <c r="GU16">
        <v>274.14366270382698</v>
      </c>
      <c r="GV16">
        <v>275.14742128260002</v>
      </c>
      <c r="GW16">
        <v>270.37881925547998</v>
      </c>
      <c r="GX16">
        <v>266.73058473913102</v>
      </c>
      <c r="GY16">
        <v>275.17166163604998</v>
      </c>
      <c r="GZ16">
        <v>274.31575632870999</v>
      </c>
      <c r="HA16">
        <v>259.90100803958802</v>
      </c>
      <c r="HB16">
        <v>268.641341063146</v>
      </c>
      <c r="HC16">
        <v>275.36812145340502</v>
      </c>
      <c r="HD16">
        <v>268.88681485621402</v>
      </c>
      <c r="HE16">
        <v>262.514158084212</v>
      </c>
      <c r="HF16">
        <v>270.46325630448803</v>
      </c>
      <c r="HG16">
        <v>273.19666482463703</v>
      </c>
      <c r="HH16">
        <v>270.26333403646498</v>
      </c>
      <c r="HI16">
        <v>271.87232216095703</v>
      </c>
      <c r="HJ16">
        <v>270.77927563791098</v>
      </c>
      <c r="HK16">
        <v>271.785551017957</v>
      </c>
      <c r="HL16">
        <v>268.49309092770301</v>
      </c>
      <c r="HM16">
        <v>266.508598497658</v>
      </c>
      <c r="HN16">
        <v>262.53698670998898</v>
      </c>
      <c r="HO16">
        <v>284.61138699760699</v>
      </c>
    </row>
    <row r="17" spans="1:223" x14ac:dyDescent="0.25">
      <c r="A17">
        <v>3.6048064085447198</v>
      </c>
      <c r="B17">
        <v>272.56586456254598</v>
      </c>
      <c r="C17">
        <v>271.59747510929401</v>
      </c>
      <c r="D17">
        <v>274.340843123051</v>
      </c>
      <c r="E17">
        <v>264.45976672168399</v>
      </c>
      <c r="F17">
        <v>261.39506751090801</v>
      </c>
      <c r="G17">
        <v>265.93719940070798</v>
      </c>
      <c r="H17">
        <v>267.04286511862301</v>
      </c>
      <c r="I17">
        <v>276.74554132684699</v>
      </c>
      <c r="J17">
        <v>267.55009162544798</v>
      </c>
      <c r="K17">
        <v>264.66744529454297</v>
      </c>
      <c r="L17">
        <v>263.82923829385902</v>
      </c>
      <c r="M17">
        <v>276.43342211300302</v>
      </c>
      <c r="N17">
        <v>280.18446243855402</v>
      </c>
      <c r="O17">
        <v>272.20426825784102</v>
      </c>
      <c r="P17">
        <v>279.39105010342098</v>
      </c>
      <c r="Q17">
        <v>275.40148695398602</v>
      </c>
      <c r="R17">
        <v>263.93876385779498</v>
      </c>
      <c r="S17">
        <v>272.93605778421301</v>
      </c>
      <c r="T17">
        <v>277.70308892463402</v>
      </c>
      <c r="U17">
        <v>277.33013039256201</v>
      </c>
      <c r="V17">
        <v>269.38488271389201</v>
      </c>
      <c r="W17">
        <v>272.36473431878198</v>
      </c>
      <c r="X17">
        <v>290.09644396050999</v>
      </c>
      <c r="Y17">
        <v>275.31043197013003</v>
      </c>
      <c r="Z17">
        <v>282.45817568899298</v>
      </c>
      <c r="AA17">
        <v>275.58527924801001</v>
      </c>
      <c r="AB17">
        <v>284.17269067656099</v>
      </c>
      <c r="AC17">
        <v>270.71493702060297</v>
      </c>
      <c r="AD17">
        <v>289.04307604516998</v>
      </c>
      <c r="AE17">
        <v>388.04421443427299</v>
      </c>
      <c r="AF17">
        <v>435.13024498162503</v>
      </c>
      <c r="AG17">
        <v>341.564640234188</v>
      </c>
      <c r="AH17">
        <v>440.53009524357202</v>
      </c>
      <c r="AI17">
        <v>463.067653119032</v>
      </c>
      <c r="AJ17">
        <v>372.27438175634802</v>
      </c>
      <c r="AK17">
        <v>390.440714653648</v>
      </c>
      <c r="AL17">
        <v>416.14529777294001</v>
      </c>
      <c r="AM17">
        <v>404.56360959442202</v>
      </c>
      <c r="AN17">
        <v>409.798209848059</v>
      </c>
      <c r="AO17">
        <v>438.341985134646</v>
      </c>
      <c r="AP17">
        <v>448.08100444241097</v>
      </c>
      <c r="AQ17">
        <v>482.86623493567299</v>
      </c>
      <c r="AR17">
        <v>534.64446347697299</v>
      </c>
      <c r="AS17">
        <v>600.31480558136502</v>
      </c>
      <c r="AT17">
        <v>716.77281402486994</v>
      </c>
      <c r="AU17">
        <v>838.97296864362397</v>
      </c>
      <c r="AV17">
        <v>987.41349899281397</v>
      </c>
      <c r="AW17">
        <v>1422.31597086278</v>
      </c>
      <c r="AX17">
        <v>1769.8546632479199</v>
      </c>
      <c r="AY17">
        <v>1600.97297088595</v>
      </c>
      <c r="AZ17">
        <v>923.60908781850503</v>
      </c>
      <c r="BA17">
        <v>629.54741430611205</v>
      </c>
      <c r="BB17">
        <v>600.24048630279299</v>
      </c>
      <c r="BC17">
        <v>598.296305729143</v>
      </c>
      <c r="BD17">
        <v>641.29009726693903</v>
      </c>
      <c r="BE17">
        <v>667.75903456977903</v>
      </c>
      <c r="BF17">
        <v>714.70015366560995</v>
      </c>
      <c r="BG17">
        <v>733.00967291449103</v>
      </c>
      <c r="BH17">
        <v>804.58162386230504</v>
      </c>
      <c r="BI17">
        <v>790.65993830209504</v>
      </c>
      <c r="BJ17">
        <v>875.14406513737003</v>
      </c>
      <c r="BK17">
        <v>872.90319232254899</v>
      </c>
      <c r="BL17">
        <v>900.11194253667998</v>
      </c>
      <c r="BM17">
        <v>970.245666955979</v>
      </c>
      <c r="BN17">
        <v>1047.0795167572501</v>
      </c>
      <c r="BO17">
        <v>1107.4385789636401</v>
      </c>
      <c r="BP17">
        <v>1177.1467757584401</v>
      </c>
      <c r="BQ17">
        <v>1241.0765297320199</v>
      </c>
      <c r="BR17">
        <v>1300.93872521557</v>
      </c>
      <c r="BS17">
        <v>1301.4003639054699</v>
      </c>
      <c r="BT17">
        <v>1340.0550791081</v>
      </c>
      <c r="BU17">
        <v>1377.5510403836499</v>
      </c>
      <c r="BV17">
        <v>1385.38647636632</v>
      </c>
      <c r="BW17">
        <v>1406.3571835197399</v>
      </c>
      <c r="BX17">
        <v>1412.78416219221</v>
      </c>
      <c r="BY17">
        <v>1391.92341786525</v>
      </c>
      <c r="BZ17">
        <v>1344.4301088387499</v>
      </c>
      <c r="CA17">
        <v>1312.1217587235101</v>
      </c>
      <c r="CB17">
        <v>1257.5019267375301</v>
      </c>
      <c r="CC17">
        <v>1149.2649240727701</v>
      </c>
      <c r="CD17">
        <v>1028.0387014010801</v>
      </c>
      <c r="CE17">
        <v>962.82763862818001</v>
      </c>
      <c r="CF17">
        <v>905.31798592873599</v>
      </c>
      <c r="CG17">
        <v>824.935504518465</v>
      </c>
      <c r="CH17">
        <v>764.20655602247496</v>
      </c>
      <c r="CI17">
        <v>734.50224694777501</v>
      </c>
      <c r="CJ17">
        <v>684.94836044623605</v>
      </c>
      <c r="CK17">
        <v>664.50343784900804</v>
      </c>
      <c r="CL17">
        <v>645.75690582709899</v>
      </c>
      <c r="CM17">
        <v>655.65112854475501</v>
      </c>
      <c r="CN17">
        <v>638.27773957693205</v>
      </c>
      <c r="CO17">
        <v>654.20800190547004</v>
      </c>
      <c r="CP17">
        <v>689.20804356233702</v>
      </c>
      <c r="CQ17">
        <v>708.22100386667898</v>
      </c>
      <c r="CR17">
        <v>760.00790632600399</v>
      </c>
      <c r="CS17">
        <v>802.67209517709603</v>
      </c>
      <c r="CT17">
        <v>913.44357649451899</v>
      </c>
      <c r="CU17">
        <v>1025.3711627038599</v>
      </c>
      <c r="CV17">
        <v>1150.39317794217</v>
      </c>
      <c r="CW17">
        <v>1353.99484695621</v>
      </c>
      <c r="CX17">
        <v>1504.17902474726</v>
      </c>
      <c r="CY17">
        <v>1755.1613027671499</v>
      </c>
      <c r="CZ17">
        <v>1991.74298395135</v>
      </c>
      <c r="DA17">
        <v>2222.2634312886598</v>
      </c>
      <c r="DB17">
        <v>2495.8127191020999</v>
      </c>
      <c r="DC17">
        <v>2739.26625812986</v>
      </c>
      <c r="DD17">
        <v>2919.1579816474</v>
      </c>
      <c r="DE17">
        <v>3109.8971755748298</v>
      </c>
      <c r="DF17">
        <v>3196.6571638231499</v>
      </c>
      <c r="DG17">
        <v>3197.8315466577701</v>
      </c>
      <c r="DH17">
        <v>3045.2086939356</v>
      </c>
      <c r="DI17">
        <v>2863.0260588306601</v>
      </c>
      <c r="DJ17">
        <v>2641.21975661445</v>
      </c>
      <c r="DK17">
        <v>2407.88856552072</v>
      </c>
      <c r="DL17">
        <v>2004.26159048251</v>
      </c>
      <c r="DM17">
        <v>1700.0978765960199</v>
      </c>
      <c r="DN17">
        <v>1418.9010242791101</v>
      </c>
      <c r="DO17">
        <v>1222.65030199684</v>
      </c>
      <c r="DP17">
        <v>1053.5733265752799</v>
      </c>
      <c r="DQ17">
        <v>894.19878062571195</v>
      </c>
      <c r="DR17">
        <v>756.38607369490398</v>
      </c>
      <c r="DS17">
        <v>694.60944923137197</v>
      </c>
      <c r="DT17">
        <v>648.93030718055604</v>
      </c>
      <c r="DU17">
        <v>603.27694570587096</v>
      </c>
      <c r="DV17">
        <v>583.416856708556</v>
      </c>
      <c r="DW17">
        <v>554.07726638482302</v>
      </c>
      <c r="DX17">
        <v>559.85504825713303</v>
      </c>
      <c r="DY17">
        <v>593.13201447452298</v>
      </c>
      <c r="DZ17">
        <v>601.79492103109305</v>
      </c>
      <c r="EA17">
        <v>650.38393160265002</v>
      </c>
      <c r="EB17">
        <v>725.04173576933294</v>
      </c>
      <c r="EC17">
        <v>866.92765500055395</v>
      </c>
      <c r="ED17">
        <v>1054.74249765027</v>
      </c>
      <c r="EE17">
        <v>1286.3020935936599</v>
      </c>
      <c r="EF17">
        <v>1528.4668378813301</v>
      </c>
      <c r="EG17">
        <v>1766.69922856533</v>
      </c>
      <c r="EH17">
        <v>2111.51385258341</v>
      </c>
      <c r="EI17">
        <v>2923.9016879372102</v>
      </c>
      <c r="EJ17">
        <v>2999.0211843809402</v>
      </c>
      <c r="EK17">
        <v>3112.0989561445999</v>
      </c>
      <c r="EL17">
        <v>3436.80245000282</v>
      </c>
      <c r="EM17">
        <v>3192.3625340491299</v>
      </c>
      <c r="EN17">
        <v>2773.2158745557699</v>
      </c>
      <c r="EO17">
        <v>2326.21584298576</v>
      </c>
      <c r="EP17">
        <v>1880.7232083250101</v>
      </c>
      <c r="EQ17">
        <v>1405.27311280084</v>
      </c>
      <c r="ER17">
        <v>1057.1527313092099</v>
      </c>
      <c r="ES17">
        <v>830.99344035215802</v>
      </c>
      <c r="ET17">
        <v>666.17481994249295</v>
      </c>
      <c r="EU17">
        <v>579.93245663554001</v>
      </c>
      <c r="EV17">
        <v>511.07636665351203</v>
      </c>
      <c r="EW17">
        <v>478.48857339202499</v>
      </c>
      <c r="EX17">
        <v>463.58107376746801</v>
      </c>
      <c r="EY17">
        <v>433.19571505865702</v>
      </c>
      <c r="EZ17">
        <v>426.06567515786298</v>
      </c>
      <c r="FA17">
        <v>415.14910803037901</v>
      </c>
      <c r="FB17">
        <v>414.64816625900897</v>
      </c>
      <c r="FC17">
        <v>400.78705543255899</v>
      </c>
      <c r="FD17">
        <v>393.79389238379099</v>
      </c>
      <c r="FE17">
        <v>395.10330822962999</v>
      </c>
      <c r="FF17">
        <v>391.46656435944197</v>
      </c>
      <c r="FG17">
        <v>394.07079827280802</v>
      </c>
      <c r="FH17">
        <v>393.07919766149899</v>
      </c>
      <c r="FI17">
        <v>389.00878242028102</v>
      </c>
      <c r="FJ17">
        <v>386.16063379356598</v>
      </c>
      <c r="FK17">
        <v>385.98419967531999</v>
      </c>
      <c r="FL17">
        <v>399.50811442663303</v>
      </c>
      <c r="FM17">
        <v>387.50911006279603</v>
      </c>
      <c r="FN17">
        <v>378.45513344334103</v>
      </c>
      <c r="FO17">
        <v>370.65771537034601</v>
      </c>
      <c r="FP17">
        <v>373.72684104240398</v>
      </c>
      <c r="FQ17">
        <v>368.66364226342802</v>
      </c>
      <c r="FR17">
        <v>368.228297753177</v>
      </c>
      <c r="FS17">
        <v>350.484868053426</v>
      </c>
      <c r="FT17">
        <v>357.07848381501299</v>
      </c>
      <c r="FU17">
        <v>348.79721693431497</v>
      </c>
      <c r="FV17">
        <v>343.98784099560697</v>
      </c>
      <c r="FW17">
        <v>315.10053382097402</v>
      </c>
      <c r="FX17">
        <v>277.13223244577301</v>
      </c>
      <c r="FY17">
        <v>285.73915329204698</v>
      </c>
      <c r="FZ17">
        <v>279.525459496915</v>
      </c>
      <c r="GA17">
        <v>275.44884268718198</v>
      </c>
      <c r="GB17">
        <v>273.20868540635399</v>
      </c>
      <c r="GC17">
        <v>277.00405924288299</v>
      </c>
      <c r="GD17">
        <v>277.82995670799801</v>
      </c>
      <c r="GE17">
        <v>274.14489598467901</v>
      </c>
      <c r="GF17">
        <v>269.67492414522002</v>
      </c>
      <c r="GG17">
        <v>278.85685819814398</v>
      </c>
      <c r="GH17">
        <v>268.28070973600302</v>
      </c>
      <c r="GI17">
        <v>273.18716771272699</v>
      </c>
      <c r="GJ17">
        <v>270.774898805269</v>
      </c>
      <c r="GK17">
        <v>276.43849166342602</v>
      </c>
      <c r="GL17">
        <v>272.85242560517702</v>
      </c>
      <c r="GM17">
        <v>267.38437474222798</v>
      </c>
      <c r="GN17">
        <v>268.48731545243197</v>
      </c>
      <c r="GO17">
        <v>271.45344851693699</v>
      </c>
      <c r="GP17">
        <v>276.91719801194398</v>
      </c>
      <c r="GQ17">
        <v>274.31221540953698</v>
      </c>
      <c r="GR17">
        <v>271.50215984648202</v>
      </c>
      <c r="GS17">
        <v>270.45566987217097</v>
      </c>
      <c r="GT17">
        <v>275.65240924776703</v>
      </c>
      <c r="GU17">
        <v>274.44805814769899</v>
      </c>
      <c r="GV17">
        <v>275.439524507611</v>
      </c>
      <c r="GW17">
        <v>270.34968778150102</v>
      </c>
      <c r="GX17">
        <v>267.29720881685398</v>
      </c>
      <c r="GY17">
        <v>275.47571419966198</v>
      </c>
      <c r="GZ17">
        <v>274.56905951889701</v>
      </c>
      <c r="HA17">
        <v>260.09798365166699</v>
      </c>
      <c r="HB17">
        <v>268.74969020563799</v>
      </c>
      <c r="HC17">
        <v>275.41870521716498</v>
      </c>
      <c r="HD17">
        <v>268.99396701516002</v>
      </c>
      <c r="HE17">
        <v>262.63545988208301</v>
      </c>
      <c r="HF17">
        <v>270.65267748029402</v>
      </c>
      <c r="HG17">
        <v>273.33517369215298</v>
      </c>
      <c r="HH17">
        <v>270.36684962477898</v>
      </c>
      <c r="HI17">
        <v>271.88164267006698</v>
      </c>
      <c r="HJ17">
        <v>270.94502264093501</v>
      </c>
      <c r="HK17">
        <v>271.85096368789198</v>
      </c>
      <c r="HL17">
        <v>268.66744206201702</v>
      </c>
      <c r="HM17">
        <v>266.64714330743101</v>
      </c>
      <c r="HN17">
        <v>262.73802711834202</v>
      </c>
      <c r="HO17">
        <v>284.63766479486901</v>
      </c>
    </row>
    <row r="18" spans="1:223" x14ac:dyDescent="0.25">
      <c r="A18">
        <v>3.84512683578104</v>
      </c>
      <c r="B18">
        <v>273.88871796570601</v>
      </c>
      <c r="C18">
        <v>272.11853537765899</v>
      </c>
      <c r="D18">
        <v>278.32852640355298</v>
      </c>
      <c r="E18">
        <v>267.59384185654</v>
      </c>
      <c r="F18">
        <v>263.201434951507</v>
      </c>
      <c r="G18">
        <v>267.16446919678401</v>
      </c>
      <c r="H18">
        <v>269.02953524139201</v>
      </c>
      <c r="I18">
        <v>278.27033884956302</v>
      </c>
      <c r="J18">
        <v>268.51891242153499</v>
      </c>
      <c r="K18">
        <v>266.972343395145</v>
      </c>
      <c r="L18">
        <v>265.00957078438603</v>
      </c>
      <c r="M18">
        <v>277.61271128294197</v>
      </c>
      <c r="N18">
        <v>280.59137029084599</v>
      </c>
      <c r="O18">
        <v>275.506918980043</v>
      </c>
      <c r="P18">
        <v>279.40376062850203</v>
      </c>
      <c r="Q18">
        <v>274.87474796394099</v>
      </c>
      <c r="R18">
        <v>267.35889819721302</v>
      </c>
      <c r="S18">
        <v>275.80562637072097</v>
      </c>
      <c r="T18">
        <v>278.63873274543801</v>
      </c>
      <c r="U18">
        <v>277.95500880038901</v>
      </c>
      <c r="V18">
        <v>272.24643230075202</v>
      </c>
      <c r="W18">
        <v>274.27562930489898</v>
      </c>
      <c r="X18">
        <v>290.612763707547</v>
      </c>
      <c r="Y18">
        <v>275.93333686259598</v>
      </c>
      <c r="Z18">
        <v>282.26210223582899</v>
      </c>
      <c r="AA18">
        <v>278.54875531507997</v>
      </c>
      <c r="AB18">
        <v>284.76431956656103</v>
      </c>
      <c r="AC18">
        <v>272.40754557475799</v>
      </c>
      <c r="AD18">
        <v>288.889953006447</v>
      </c>
      <c r="AE18">
        <v>384.91853054400502</v>
      </c>
      <c r="AF18">
        <v>427.99957533919701</v>
      </c>
      <c r="AG18">
        <v>340.80769806886002</v>
      </c>
      <c r="AH18">
        <v>435.232409345326</v>
      </c>
      <c r="AI18">
        <v>455.96364113471202</v>
      </c>
      <c r="AJ18">
        <v>370.761388107767</v>
      </c>
      <c r="AK18">
        <v>386.63392429683</v>
      </c>
      <c r="AL18">
        <v>413.22705419962301</v>
      </c>
      <c r="AM18">
        <v>399.81423003856401</v>
      </c>
      <c r="AN18">
        <v>407.01143497871902</v>
      </c>
      <c r="AO18">
        <v>432.91628272111802</v>
      </c>
      <c r="AP18">
        <v>442.30864161279402</v>
      </c>
      <c r="AQ18">
        <v>476.36366558980001</v>
      </c>
      <c r="AR18">
        <v>523.66296842590998</v>
      </c>
      <c r="AS18">
        <v>587.95813039118605</v>
      </c>
      <c r="AT18">
        <v>699.60395158510698</v>
      </c>
      <c r="AU18">
        <v>813.59024393738002</v>
      </c>
      <c r="AV18">
        <v>957.35862775779401</v>
      </c>
      <c r="AW18">
        <v>1370.52872249961</v>
      </c>
      <c r="AX18">
        <v>1699.84736321073</v>
      </c>
      <c r="AY18">
        <v>1538.73918666588</v>
      </c>
      <c r="AZ18">
        <v>896.91086832201995</v>
      </c>
      <c r="BA18">
        <v>615.82937168379101</v>
      </c>
      <c r="BB18">
        <v>589.06676889970402</v>
      </c>
      <c r="BC18">
        <v>586.65394513592196</v>
      </c>
      <c r="BD18">
        <v>627.96551714386703</v>
      </c>
      <c r="BE18">
        <v>654.16137051531996</v>
      </c>
      <c r="BF18">
        <v>697.62794433173701</v>
      </c>
      <c r="BG18">
        <v>714.74016620138195</v>
      </c>
      <c r="BH18">
        <v>781.99831520225905</v>
      </c>
      <c r="BI18">
        <v>768.12991923214702</v>
      </c>
      <c r="BJ18">
        <v>851.15913890171396</v>
      </c>
      <c r="BK18">
        <v>847.96595057136801</v>
      </c>
      <c r="BL18">
        <v>874.61433627025099</v>
      </c>
      <c r="BM18">
        <v>941.68571720280397</v>
      </c>
      <c r="BN18">
        <v>1013.39885674099</v>
      </c>
      <c r="BO18">
        <v>1072.11327972303</v>
      </c>
      <c r="BP18">
        <v>1136.05011772599</v>
      </c>
      <c r="BQ18">
        <v>1197.1457477193501</v>
      </c>
      <c r="BR18">
        <v>1255.46328025464</v>
      </c>
      <c r="BS18">
        <v>1255.72886663499</v>
      </c>
      <c r="BT18">
        <v>1294.25410165881</v>
      </c>
      <c r="BU18">
        <v>1327.92480480223</v>
      </c>
      <c r="BV18">
        <v>1336.8337216915199</v>
      </c>
      <c r="BW18">
        <v>1355.29203656288</v>
      </c>
      <c r="BX18">
        <v>1362.0084417727801</v>
      </c>
      <c r="BY18">
        <v>1340.7669219755501</v>
      </c>
      <c r="BZ18">
        <v>1296.3739324088599</v>
      </c>
      <c r="CA18">
        <v>1265.5798776720901</v>
      </c>
      <c r="CB18">
        <v>1214.66199686953</v>
      </c>
      <c r="CC18">
        <v>1111.5413802256101</v>
      </c>
      <c r="CD18">
        <v>993.90367763434995</v>
      </c>
      <c r="CE18">
        <v>933.28258496270803</v>
      </c>
      <c r="CF18">
        <v>879.77419188758597</v>
      </c>
      <c r="CG18">
        <v>802.94487158572497</v>
      </c>
      <c r="CH18">
        <v>746.08141484780799</v>
      </c>
      <c r="CI18">
        <v>717.11563708793699</v>
      </c>
      <c r="CJ18">
        <v>668.75493609703096</v>
      </c>
      <c r="CK18">
        <v>651.84528872813905</v>
      </c>
      <c r="CL18">
        <v>633.53750280254997</v>
      </c>
      <c r="CM18">
        <v>642.30368773000203</v>
      </c>
      <c r="CN18">
        <v>624.29452467122201</v>
      </c>
      <c r="CO18">
        <v>639.39412851206396</v>
      </c>
      <c r="CP18">
        <v>671.57280002544599</v>
      </c>
      <c r="CQ18">
        <v>688.97839621135597</v>
      </c>
      <c r="CR18">
        <v>742.33659487776902</v>
      </c>
      <c r="CS18">
        <v>781.05563880028205</v>
      </c>
      <c r="CT18">
        <v>888.34910262865401</v>
      </c>
      <c r="CU18">
        <v>994.57955794529903</v>
      </c>
      <c r="CV18">
        <v>1112.72481954658</v>
      </c>
      <c r="CW18">
        <v>1305.4049403302199</v>
      </c>
      <c r="CX18">
        <v>1447.9604792463799</v>
      </c>
      <c r="CY18">
        <v>1686.05097599691</v>
      </c>
      <c r="CZ18">
        <v>1912.2452943104399</v>
      </c>
      <c r="DA18">
        <v>2129.0378391966601</v>
      </c>
      <c r="DB18">
        <v>2388.8464012763502</v>
      </c>
      <c r="DC18">
        <v>2622.4104814816401</v>
      </c>
      <c r="DD18">
        <v>2793.55857972792</v>
      </c>
      <c r="DE18">
        <v>2972.6352828556801</v>
      </c>
      <c r="DF18">
        <v>3053.4270736509502</v>
      </c>
      <c r="DG18">
        <v>3055.7231905817198</v>
      </c>
      <c r="DH18">
        <v>2910.5043971033301</v>
      </c>
      <c r="DI18">
        <v>2738.6506629168798</v>
      </c>
      <c r="DJ18">
        <v>2527.30360711613</v>
      </c>
      <c r="DK18">
        <v>2306.9168114255599</v>
      </c>
      <c r="DL18">
        <v>1923.48567650982</v>
      </c>
      <c r="DM18">
        <v>1635.88623295958</v>
      </c>
      <c r="DN18">
        <v>1368.74211311818</v>
      </c>
      <c r="DO18">
        <v>1180.10149116304</v>
      </c>
      <c r="DP18">
        <v>1019.58277828486</v>
      </c>
      <c r="DQ18">
        <v>869.65006411956199</v>
      </c>
      <c r="DR18">
        <v>737.05830270772503</v>
      </c>
      <c r="DS18">
        <v>678.85031585418199</v>
      </c>
      <c r="DT18">
        <v>635.23575017697101</v>
      </c>
      <c r="DU18">
        <v>591.73443331460101</v>
      </c>
      <c r="DV18">
        <v>573.51026653557994</v>
      </c>
      <c r="DW18">
        <v>545.35850518988696</v>
      </c>
      <c r="DX18">
        <v>551.17924119696897</v>
      </c>
      <c r="DY18">
        <v>580.69921186939803</v>
      </c>
      <c r="DZ18">
        <v>590.37540089675304</v>
      </c>
      <c r="EA18">
        <v>635.92109877355801</v>
      </c>
      <c r="EB18">
        <v>707.11079405302496</v>
      </c>
      <c r="EC18">
        <v>841.12765379543998</v>
      </c>
      <c r="ED18">
        <v>1019.39083944193</v>
      </c>
      <c r="EE18">
        <v>1240.15377725658</v>
      </c>
      <c r="EF18">
        <v>1471.65426305045</v>
      </c>
      <c r="EG18">
        <v>1698.2665182374201</v>
      </c>
      <c r="EH18">
        <v>2024.31905214433</v>
      </c>
      <c r="EI18">
        <v>2795.9922565770999</v>
      </c>
      <c r="EJ18">
        <v>2867.0289612971901</v>
      </c>
      <c r="EK18">
        <v>2973.9008160463</v>
      </c>
      <c r="EL18">
        <v>3283.8163995650498</v>
      </c>
      <c r="EM18">
        <v>3050.5097100312801</v>
      </c>
      <c r="EN18">
        <v>2651.9429509274901</v>
      </c>
      <c r="EO18">
        <v>2228.5350856812202</v>
      </c>
      <c r="EP18">
        <v>1805.2612867820401</v>
      </c>
      <c r="EQ18">
        <v>1353.4980375409</v>
      </c>
      <c r="ER18">
        <v>1023.27589070829</v>
      </c>
      <c r="ES18">
        <v>809.57360599818503</v>
      </c>
      <c r="ET18">
        <v>651.36089438185297</v>
      </c>
      <c r="EU18">
        <v>570.59277877052398</v>
      </c>
      <c r="EV18">
        <v>503.605871392148</v>
      </c>
      <c r="EW18">
        <v>473.975038868566</v>
      </c>
      <c r="EX18">
        <v>459.10113179036102</v>
      </c>
      <c r="EY18">
        <v>429.86588554214001</v>
      </c>
      <c r="EZ18">
        <v>421.67901433399499</v>
      </c>
      <c r="FA18">
        <v>411.46256063645097</v>
      </c>
      <c r="FB18">
        <v>410.45546087847902</v>
      </c>
      <c r="FC18">
        <v>398.04415235893902</v>
      </c>
      <c r="FD18">
        <v>390.19098181541898</v>
      </c>
      <c r="FE18">
        <v>392.02082341926098</v>
      </c>
      <c r="FF18">
        <v>389.63020017995598</v>
      </c>
      <c r="FG18">
        <v>392.29136185278298</v>
      </c>
      <c r="FH18">
        <v>388.88048221412902</v>
      </c>
      <c r="FI18">
        <v>385.28193302071401</v>
      </c>
      <c r="FJ18">
        <v>382.80109836012502</v>
      </c>
      <c r="FK18">
        <v>385.48530535052299</v>
      </c>
      <c r="FL18">
        <v>396.37250564727799</v>
      </c>
      <c r="FM18">
        <v>384.51160898340402</v>
      </c>
      <c r="FN18">
        <v>375.747427516382</v>
      </c>
      <c r="FO18">
        <v>368.38447549522903</v>
      </c>
      <c r="FP18">
        <v>370.548582545957</v>
      </c>
      <c r="FQ18">
        <v>367.07296777416798</v>
      </c>
      <c r="FR18">
        <v>365.96643704836799</v>
      </c>
      <c r="FS18">
        <v>350.15521001313402</v>
      </c>
      <c r="FT18">
        <v>355.75039166775503</v>
      </c>
      <c r="FU18">
        <v>345.85363610039798</v>
      </c>
      <c r="FV18">
        <v>340.62095513191099</v>
      </c>
      <c r="FW18">
        <v>315.705293989251</v>
      </c>
      <c r="FX18">
        <v>278.17476075796498</v>
      </c>
      <c r="FY18">
        <v>287.23134396339299</v>
      </c>
      <c r="FZ18">
        <v>281.51810079135203</v>
      </c>
      <c r="GA18">
        <v>276.32859557787901</v>
      </c>
      <c r="GB18">
        <v>275.53521643505599</v>
      </c>
      <c r="GC18">
        <v>278.77109987453599</v>
      </c>
      <c r="GD18">
        <v>279.69411730017299</v>
      </c>
      <c r="GE18">
        <v>274.84107484575702</v>
      </c>
      <c r="GF18">
        <v>270.71456488890698</v>
      </c>
      <c r="GG18">
        <v>280.674705793577</v>
      </c>
      <c r="GH18">
        <v>268.63492724128002</v>
      </c>
      <c r="GI18">
        <v>275.98532660889998</v>
      </c>
      <c r="GJ18">
        <v>272.864294123153</v>
      </c>
      <c r="GK18">
        <v>277.29282978558598</v>
      </c>
      <c r="GL18">
        <v>272.40951255858602</v>
      </c>
      <c r="GM18">
        <v>270.89532440733899</v>
      </c>
      <c r="GN18">
        <v>272.68279560312999</v>
      </c>
      <c r="GO18">
        <v>276.08967728883601</v>
      </c>
      <c r="GP18">
        <v>277.68125756575898</v>
      </c>
      <c r="GQ18">
        <v>273.776179208153</v>
      </c>
      <c r="GR18">
        <v>272.02799751183801</v>
      </c>
      <c r="GS18">
        <v>271.321912542441</v>
      </c>
      <c r="GT18">
        <v>275.06836100469098</v>
      </c>
      <c r="GU18">
        <v>275.59638968804398</v>
      </c>
      <c r="GV18">
        <v>274.53904028207597</v>
      </c>
      <c r="GW18">
        <v>267.28899876579698</v>
      </c>
      <c r="GX18">
        <v>269.18146905887198</v>
      </c>
      <c r="GY18">
        <v>275.37459050765699</v>
      </c>
      <c r="GZ18">
        <v>277.66461126266802</v>
      </c>
      <c r="HA18">
        <v>262.25138731821801</v>
      </c>
      <c r="HB18">
        <v>271.40614786722801</v>
      </c>
      <c r="HC18">
        <v>279.45729088846599</v>
      </c>
      <c r="HD18">
        <v>270.80762668410802</v>
      </c>
      <c r="HE18">
        <v>266.27243401361397</v>
      </c>
      <c r="HF18">
        <v>274.335384678933</v>
      </c>
      <c r="HG18">
        <v>274.01468056733802</v>
      </c>
      <c r="HH18">
        <v>273.38366849744</v>
      </c>
      <c r="HI18">
        <v>273.25867676998399</v>
      </c>
      <c r="HJ18">
        <v>273.87998354044203</v>
      </c>
      <c r="HK18">
        <v>274.45974310457302</v>
      </c>
      <c r="HL18">
        <v>270.23336087099102</v>
      </c>
      <c r="HM18">
        <v>268.72298778323699</v>
      </c>
      <c r="HN18">
        <v>266.36770813157199</v>
      </c>
      <c r="HO18">
        <v>285.86433912940902</v>
      </c>
    </row>
    <row r="19" spans="1:223" x14ac:dyDescent="0.25">
      <c r="A19">
        <v>4.0854472630173504</v>
      </c>
      <c r="B19">
        <v>273.40887732706199</v>
      </c>
      <c r="C19">
        <v>269.07929422259599</v>
      </c>
      <c r="D19">
        <v>278.27912157717299</v>
      </c>
      <c r="E19">
        <v>268.47785368313401</v>
      </c>
      <c r="F19">
        <v>267.46704881381697</v>
      </c>
      <c r="G19">
        <v>269.67355653844101</v>
      </c>
      <c r="H19">
        <v>268.520560561134</v>
      </c>
      <c r="I19">
        <v>276.60473836973301</v>
      </c>
      <c r="J19">
        <v>266.222975088113</v>
      </c>
      <c r="K19">
        <v>269.12478471634603</v>
      </c>
      <c r="L19">
        <v>260.40547314510297</v>
      </c>
      <c r="M19">
        <v>281.22233295182502</v>
      </c>
      <c r="N19">
        <v>275.04389693134499</v>
      </c>
      <c r="O19">
        <v>278.99266525745202</v>
      </c>
      <c r="P19">
        <v>279.81231026677898</v>
      </c>
      <c r="Q19">
        <v>269.09501841078298</v>
      </c>
      <c r="R19">
        <v>271.30882640524402</v>
      </c>
      <c r="S19">
        <v>278.51249460474497</v>
      </c>
      <c r="T19">
        <v>280.25971682129398</v>
      </c>
      <c r="U19">
        <v>277.28941506917101</v>
      </c>
      <c r="V19">
        <v>272.31856016109799</v>
      </c>
      <c r="W19">
        <v>272.78060400122001</v>
      </c>
      <c r="X19">
        <v>288.06420125538398</v>
      </c>
      <c r="Y19">
        <v>276.79854823130597</v>
      </c>
      <c r="Z19">
        <v>279.052026696339</v>
      </c>
      <c r="AA19">
        <v>280.86940673483502</v>
      </c>
      <c r="AB19">
        <v>283.97054223333299</v>
      </c>
      <c r="AC19">
        <v>275.18739601692198</v>
      </c>
      <c r="AD19">
        <v>286.07465409066901</v>
      </c>
      <c r="AE19">
        <v>384.28174901398899</v>
      </c>
      <c r="AF19">
        <v>423.30039053972803</v>
      </c>
      <c r="AG19">
        <v>339.407685963929</v>
      </c>
      <c r="AH19">
        <v>429.757164152928</v>
      </c>
      <c r="AI19">
        <v>450.07898953924303</v>
      </c>
      <c r="AJ19">
        <v>370.95061863446898</v>
      </c>
      <c r="AK19">
        <v>386.44612206569099</v>
      </c>
      <c r="AL19">
        <v>410.92034218671</v>
      </c>
      <c r="AM19">
        <v>396.61873278683902</v>
      </c>
      <c r="AN19">
        <v>410.482514315407</v>
      </c>
      <c r="AO19">
        <v>428.04030384082301</v>
      </c>
      <c r="AP19">
        <v>441.84305657221199</v>
      </c>
      <c r="AQ19">
        <v>475.21765008634497</v>
      </c>
      <c r="AR19">
        <v>518.73708688153602</v>
      </c>
      <c r="AS19">
        <v>582.43300543254099</v>
      </c>
      <c r="AT19">
        <v>689.67559948839096</v>
      </c>
      <c r="AU19">
        <v>798.86588626463401</v>
      </c>
      <c r="AV19">
        <v>942.694581017313</v>
      </c>
      <c r="AW19">
        <v>1342.55963449776</v>
      </c>
      <c r="AX19">
        <v>1662.1191251374801</v>
      </c>
      <c r="AY19">
        <v>1500.93264734954</v>
      </c>
      <c r="AZ19">
        <v>886.34008625985803</v>
      </c>
      <c r="BA19">
        <v>606.73169515200902</v>
      </c>
      <c r="BB19">
        <v>583.27037821100305</v>
      </c>
      <c r="BC19">
        <v>580.40241820435097</v>
      </c>
      <c r="BD19">
        <v>620.30836169724205</v>
      </c>
      <c r="BE19">
        <v>648.786778005766</v>
      </c>
      <c r="BF19">
        <v>693.89992387293205</v>
      </c>
      <c r="BG19">
        <v>710.01895095113605</v>
      </c>
      <c r="BH19">
        <v>768.07726277419397</v>
      </c>
      <c r="BI19">
        <v>757.07699024871204</v>
      </c>
      <c r="BJ19">
        <v>842.92933426514196</v>
      </c>
      <c r="BK19">
        <v>834.92755536214895</v>
      </c>
      <c r="BL19">
        <v>863.94741061109903</v>
      </c>
      <c r="BM19">
        <v>928.31441921590795</v>
      </c>
      <c r="BN19">
        <v>994.40251988976399</v>
      </c>
      <c r="BO19">
        <v>1053.1753927024999</v>
      </c>
      <c r="BP19">
        <v>1116.44019186171</v>
      </c>
      <c r="BQ19">
        <v>1174.7953287544201</v>
      </c>
      <c r="BR19">
        <v>1227.25611664349</v>
      </c>
      <c r="BS19">
        <v>1236.0833757177099</v>
      </c>
      <c r="BT19">
        <v>1273.0530045775499</v>
      </c>
      <c r="BU19">
        <v>1300.92922390187</v>
      </c>
      <c r="BV19">
        <v>1313.9927808797599</v>
      </c>
      <c r="BW19">
        <v>1332.1521419076</v>
      </c>
      <c r="BX19">
        <v>1339.08110768236</v>
      </c>
      <c r="BY19">
        <v>1313.55349184945</v>
      </c>
      <c r="BZ19">
        <v>1272.27825431106</v>
      </c>
      <c r="CA19">
        <v>1241.7625361943601</v>
      </c>
      <c r="CB19">
        <v>1196.6653952117599</v>
      </c>
      <c r="CC19">
        <v>1095.1603097622699</v>
      </c>
      <c r="CD19">
        <v>976.25094533459196</v>
      </c>
      <c r="CE19">
        <v>917.92192952744097</v>
      </c>
      <c r="CF19">
        <v>868.77681873092001</v>
      </c>
      <c r="CG19">
        <v>793.34903288808903</v>
      </c>
      <c r="CH19">
        <v>741.15249464890303</v>
      </c>
      <c r="CI19">
        <v>708.88893706561305</v>
      </c>
      <c r="CJ19">
        <v>660.31272662131096</v>
      </c>
      <c r="CK19">
        <v>643.06322264611595</v>
      </c>
      <c r="CL19">
        <v>630.62852063967796</v>
      </c>
      <c r="CM19">
        <v>633.98983197990697</v>
      </c>
      <c r="CN19">
        <v>619.50217471332098</v>
      </c>
      <c r="CO19">
        <v>633.819468048967</v>
      </c>
      <c r="CP19">
        <v>658.89223036669102</v>
      </c>
      <c r="CQ19">
        <v>681.373309743145</v>
      </c>
      <c r="CR19">
        <v>732.28422318646994</v>
      </c>
      <c r="CS19">
        <v>775.17059139257105</v>
      </c>
      <c r="CT19">
        <v>883.44319469761604</v>
      </c>
      <c r="CU19">
        <v>979.73812508651201</v>
      </c>
      <c r="CV19">
        <v>1097.6461975524601</v>
      </c>
      <c r="CW19">
        <v>1282.4623781529299</v>
      </c>
      <c r="CX19">
        <v>1420.1734556348299</v>
      </c>
      <c r="CY19">
        <v>1647.92576378684</v>
      </c>
      <c r="CZ19">
        <v>1871.33698896139</v>
      </c>
      <c r="DA19">
        <v>2080.6323365265298</v>
      </c>
      <c r="DB19">
        <v>2331.7611245090802</v>
      </c>
      <c r="DC19">
        <v>2567.8544685976099</v>
      </c>
      <c r="DD19">
        <v>2730.4041325379198</v>
      </c>
      <c r="DE19">
        <v>2898.6940145174199</v>
      </c>
      <c r="DF19">
        <v>2973.39367787624</v>
      </c>
      <c r="DG19">
        <v>2978.3673993842099</v>
      </c>
      <c r="DH19">
        <v>2832.9551867390301</v>
      </c>
      <c r="DI19">
        <v>2670.7875430341301</v>
      </c>
      <c r="DJ19">
        <v>2464.47318110283</v>
      </c>
      <c r="DK19">
        <v>2255.12729062378</v>
      </c>
      <c r="DL19">
        <v>1878.6956781941501</v>
      </c>
      <c r="DM19">
        <v>1605.6286385544199</v>
      </c>
      <c r="DN19">
        <v>1347.4934763113499</v>
      </c>
      <c r="DO19">
        <v>1158.1872131684399</v>
      </c>
      <c r="DP19">
        <v>1000.80932343173</v>
      </c>
      <c r="DQ19">
        <v>857.79149874099699</v>
      </c>
      <c r="DR19">
        <v>727.86509408789004</v>
      </c>
      <c r="DS19">
        <v>667.66287839150198</v>
      </c>
      <c r="DT19">
        <v>631.97411847088097</v>
      </c>
      <c r="DU19">
        <v>587.20452521645404</v>
      </c>
      <c r="DV19">
        <v>566.952491526323</v>
      </c>
      <c r="DW19">
        <v>538.02691636727195</v>
      </c>
      <c r="DX19">
        <v>545.95374664420694</v>
      </c>
      <c r="DY19">
        <v>572.22492698703195</v>
      </c>
      <c r="DZ19">
        <v>586.18886871986604</v>
      </c>
      <c r="EA19">
        <v>628.59973837882706</v>
      </c>
      <c r="EB19">
        <v>694.98070721754698</v>
      </c>
      <c r="EC19">
        <v>825.52656942190197</v>
      </c>
      <c r="ED19">
        <v>1005.89704326319</v>
      </c>
      <c r="EE19">
        <v>1212.98584975676</v>
      </c>
      <c r="EF19">
        <v>1439.9079309651499</v>
      </c>
      <c r="EG19">
        <v>1658.96388149826</v>
      </c>
      <c r="EH19">
        <v>1981.2661148623399</v>
      </c>
      <c r="EI19">
        <v>2723.5983761706402</v>
      </c>
      <c r="EJ19">
        <v>2792.8999085722098</v>
      </c>
      <c r="EK19">
        <v>2892.3602402302799</v>
      </c>
      <c r="EL19">
        <v>3197.39484448338</v>
      </c>
      <c r="EM19">
        <v>2970.1332371644999</v>
      </c>
      <c r="EN19">
        <v>2581.4607061472302</v>
      </c>
      <c r="EO19">
        <v>2172.2352653849698</v>
      </c>
      <c r="EP19">
        <v>1761.90377980261</v>
      </c>
      <c r="EQ19">
        <v>1328.3533142649201</v>
      </c>
      <c r="ER19">
        <v>1010.11394351117</v>
      </c>
      <c r="ES19">
        <v>795.00704727762002</v>
      </c>
      <c r="ET19">
        <v>643.44700264376104</v>
      </c>
      <c r="EU19">
        <v>565.09891933003701</v>
      </c>
      <c r="EV19">
        <v>498.95747107980498</v>
      </c>
      <c r="EW19">
        <v>469.01872405823701</v>
      </c>
      <c r="EX19">
        <v>458.08655631799098</v>
      </c>
      <c r="EY19">
        <v>429.03411053176598</v>
      </c>
      <c r="EZ19">
        <v>419.62525036950399</v>
      </c>
      <c r="FA19">
        <v>409.32261129848098</v>
      </c>
      <c r="FB19">
        <v>405.33275308187899</v>
      </c>
      <c r="FC19">
        <v>394.399094896988</v>
      </c>
      <c r="FD19">
        <v>388.68030899329102</v>
      </c>
      <c r="FE19">
        <v>389.51204572660799</v>
      </c>
      <c r="FF19">
        <v>389.46920569829302</v>
      </c>
      <c r="FG19">
        <v>390.77527020162501</v>
      </c>
      <c r="FH19">
        <v>386.357345572989</v>
      </c>
      <c r="FI19">
        <v>381.608382213212</v>
      </c>
      <c r="FJ19">
        <v>384.78465336133797</v>
      </c>
      <c r="FK19">
        <v>383.22896962171802</v>
      </c>
      <c r="FL19">
        <v>394.01908317995998</v>
      </c>
      <c r="FM19">
        <v>380.85780823259603</v>
      </c>
      <c r="FN19">
        <v>374.21890995650301</v>
      </c>
      <c r="FO19">
        <v>364.08563876620599</v>
      </c>
      <c r="FP19">
        <v>365.36426781897001</v>
      </c>
      <c r="FQ19">
        <v>363.21742348954598</v>
      </c>
      <c r="FR19">
        <v>365.70293189742301</v>
      </c>
      <c r="FS19">
        <v>351.896113085124</v>
      </c>
      <c r="FT19">
        <v>352.32978833464699</v>
      </c>
      <c r="FU19">
        <v>345.97498347243101</v>
      </c>
      <c r="FV19">
        <v>337.19908564553498</v>
      </c>
      <c r="FW19">
        <v>315.40345300193002</v>
      </c>
      <c r="FX19">
        <v>281.18149707752099</v>
      </c>
      <c r="FY19">
        <v>282.45349392906598</v>
      </c>
      <c r="FZ19">
        <v>279.98960182242899</v>
      </c>
      <c r="GA19">
        <v>275.24597799441398</v>
      </c>
      <c r="GB19">
        <v>276.22846149034598</v>
      </c>
      <c r="GC19">
        <v>280.942533918175</v>
      </c>
      <c r="GD19">
        <v>278.749845002852</v>
      </c>
      <c r="GE19">
        <v>275.00079614844401</v>
      </c>
      <c r="GF19">
        <v>271.90694124485498</v>
      </c>
      <c r="GG19">
        <v>282.522107310411</v>
      </c>
      <c r="GH19">
        <v>267.65231970630799</v>
      </c>
      <c r="GI19">
        <v>281.39484940492002</v>
      </c>
      <c r="GJ19">
        <v>274.23838230963099</v>
      </c>
      <c r="GK19">
        <v>271.76283577567199</v>
      </c>
      <c r="GL19">
        <v>272.21020864767399</v>
      </c>
      <c r="GM19">
        <v>268.90266679601802</v>
      </c>
      <c r="GN19">
        <v>274.44221894444701</v>
      </c>
      <c r="GO19">
        <v>275.39967690101997</v>
      </c>
      <c r="GP19">
        <v>276.50930036749202</v>
      </c>
      <c r="GQ19">
        <v>270.42160954207901</v>
      </c>
      <c r="GR19">
        <v>271.87976773600099</v>
      </c>
      <c r="GS19">
        <v>268.66895154476799</v>
      </c>
      <c r="GT19">
        <v>272.20148222280199</v>
      </c>
      <c r="GU19">
        <v>274.683561148774</v>
      </c>
      <c r="GV19">
        <v>269.31407873969601</v>
      </c>
      <c r="GW19">
        <v>264.49701938722501</v>
      </c>
      <c r="GX19">
        <v>264.924388261888</v>
      </c>
      <c r="GY19">
        <v>272.34972727817302</v>
      </c>
      <c r="GZ19">
        <v>276.49033718519797</v>
      </c>
      <c r="HA19">
        <v>263.206650501762</v>
      </c>
      <c r="HB19">
        <v>269.68381699856701</v>
      </c>
      <c r="HC19">
        <v>280.31505430434902</v>
      </c>
      <c r="HD19">
        <v>267.65662788650002</v>
      </c>
      <c r="HE19">
        <v>268.06610971108898</v>
      </c>
      <c r="HF19">
        <v>271.03775506900303</v>
      </c>
      <c r="HG19">
        <v>272.56990161492803</v>
      </c>
      <c r="HH19">
        <v>274.20989300796998</v>
      </c>
      <c r="HI19">
        <v>273.431997767741</v>
      </c>
      <c r="HJ19">
        <v>276.42100731028501</v>
      </c>
      <c r="HK19">
        <v>278.00297699234102</v>
      </c>
      <c r="HL19">
        <v>272.75424940490501</v>
      </c>
      <c r="HM19">
        <v>268.38335130441197</v>
      </c>
      <c r="HN19">
        <v>269.32006537076398</v>
      </c>
      <c r="HO19">
        <v>291.13296306973302</v>
      </c>
    </row>
    <row r="20" spans="1:223" x14ac:dyDescent="0.25">
      <c r="A20">
        <v>4.3257676902536701</v>
      </c>
      <c r="B20">
        <v>271.53057262444202</v>
      </c>
      <c r="C20">
        <v>266.47695625322598</v>
      </c>
      <c r="D20">
        <v>275.36912650860597</v>
      </c>
      <c r="E20">
        <v>266.39624633724497</v>
      </c>
      <c r="F20">
        <v>267.04892382350801</v>
      </c>
      <c r="G20">
        <v>271.171310073673</v>
      </c>
      <c r="H20">
        <v>267.32812791068801</v>
      </c>
      <c r="I20">
        <v>276.81963392104097</v>
      </c>
      <c r="J20">
        <v>263.45363947199002</v>
      </c>
      <c r="K20">
        <v>266.74378019035402</v>
      </c>
      <c r="L20">
        <v>259.94066670660197</v>
      </c>
      <c r="M20">
        <v>279.06229794773799</v>
      </c>
      <c r="N20">
        <v>269.42134505922002</v>
      </c>
      <c r="O20">
        <v>279.20755296754601</v>
      </c>
      <c r="P20">
        <v>279.14895053955797</v>
      </c>
      <c r="Q20">
        <v>267.90488061828597</v>
      </c>
      <c r="R20">
        <v>269.708644722683</v>
      </c>
      <c r="S20">
        <v>279.674448507867</v>
      </c>
      <c r="T20">
        <v>279.72556604061998</v>
      </c>
      <c r="U20">
        <v>279.123723775158</v>
      </c>
      <c r="V20">
        <v>272.39204857324103</v>
      </c>
      <c r="W20">
        <v>272.57553604404899</v>
      </c>
      <c r="X20">
        <v>278.07495829062299</v>
      </c>
      <c r="Y20">
        <v>276.18410385512902</v>
      </c>
      <c r="Z20">
        <v>271.09677876585602</v>
      </c>
      <c r="AA20">
        <v>280.99400858437201</v>
      </c>
      <c r="AB20">
        <v>284.83287379911701</v>
      </c>
      <c r="AC20">
        <v>272.40616667911303</v>
      </c>
      <c r="AD20">
        <v>281.87620750693299</v>
      </c>
      <c r="AE20">
        <v>383.42393811006502</v>
      </c>
      <c r="AF20">
        <v>424.84062870910498</v>
      </c>
      <c r="AG20">
        <v>336.31036387448597</v>
      </c>
      <c r="AH20">
        <v>428.32201463391903</v>
      </c>
      <c r="AI20">
        <v>450.76122932210001</v>
      </c>
      <c r="AJ20">
        <v>373.17313111106898</v>
      </c>
      <c r="AK20">
        <v>391.08370155603598</v>
      </c>
      <c r="AL20">
        <v>410.77845168499698</v>
      </c>
      <c r="AM20">
        <v>400.09445605238398</v>
      </c>
      <c r="AN20">
        <v>411.723968361728</v>
      </c>
      <c r="AO20">
        <v>429.50232358612197</v>
      </c>
      <c r="AP20">
        <v>441.13856527618299</v>
      </c>
      <c r="AQ20">
        <v>478.27138952488002</v>
      </c>
      <c r="AR20">
        <v>525.21410229641401</v>
      </c>
      <c r="AS20">
        <v>592.33641645807404</v>
      </c>
      <c r="AT20">
        <v>693.60503939721298</v>
      </c>
      <c r="AU20">
        <v>807.36031571034198</v>
      </c>
      <c r="AV20">
        <v>951.87845670125205</v>
      </c>
      <c r="AW20">
        <v>1363.9803248876699</v>
      </c>
      <c r="AX20">
        <v>1685.77223542106</v>
      </c>
      <c r="AY20">
        <v>1526.6280824206201</v>
      </c>
      <c r="AZ20">
        <v>894.41628818328695</v>
      </c>
      <c r="BA20">
        <v>607.55384368656496</v>
      </c>
      <c r="BB20">
        <v>588.10534909432704</v>
      </c>
      <c r="BC20">
        <v>588.29425122877103</v>
      </c>
      <c r="BD20">
        <v>630.44613714592299</v>
      </c>
      <c r="BE20">
        <v>660.24262431002398</v>
      </c>
      <c r="BF20">
        <v>707.49438321495995</v>
      </c>
      <c r="BG20">
        <v>721.45869272661798</v>
      </c>
      <c r="BH20">
        <v>782.65264842442105</v>
      </c>
      <c r="BI20">
        <v>773.39482607574598</v>
      </c>
      <c r="BJ20">
        <v>861.58297310177204</v>
      </c>
      <c r="BK20">
        <v>849.90070583298996</v>
      </c>
      <c r="BL20">
        <v>877.78058119246202</v>
      </c>
      <c r="BM20">
        <v>944.231013779715</v>
      </c>
      <c r="BN20">
        <v>1006.67869055988</v>
      </c>
      <c r="BO20">
        <v>1069.7604110898901</v>
      </c>
      <c r="BP20">
        <v>1140.5903311678601</v>
      </c>
      <c r="BQ20">
        <v>1193.7958984604099</v>
      </c>
      <c r="BR20">
        <v>1249.21682911312</v>
      </c>
      <c r="BS20">
        <v>1263.84859977159</v>
      </c>
      <c r="BT20">
        <v>1301.51070601887</v>
      </c>
      <c r="BU20">
        <v>1327.67317802615</v>
      </c>
      <c r="BV20">
        <v>1342.77955752911</v>
      </c>
      <c r="BW20">
        <v>1367.1433487690399</v>
      </c>
      <c r="BX20">
        <v>1366.4393035932101</v>
      </c>
      <c r="BY20">
        <v>1337.6203657378501</v>
      </c>
      <c r="BZ20">
        <v>1299.9510460801901</v>
      </c>
      <c r="CA20">
        <v>1268.28608495038</v>
      </c>
      <c r="CB20">
        <v>1216.4537110383401</v>
      </c>
      <c r="CC20">
        <v>1118.5716930163701</v>
      </c>
      <c r="CD20">
        <v>995.94762683825195</v>
      </c>
      <c r="CE20">
        <v>933.62281916173299</v>
      </c>
      <c r="CF20">
        <v>882.68614166076497</v>
      </c>
      <c r="CG20">
        <v>810.86142575275903</v>
      </c>
      <c r="CH20">
        <v>755.15485771783199</v>
      </c>
      <c r="CI20">
        <v>724.52481357953502</v>
      </c>
      <c r="CJ20">
        <v>670.218190400033</v>
      </c>
      <c r="CK20">
        <v>650.04358479787095</v>
      </c>
      <c r="CL20">
        <v>645.27736791027303</v>
      </c>
      <c r="CM20">
        <v>644.58103562304404</v>
      </c>
      <c r="CN20">
        <v>628.36056807604302</v>
      </c>
      <c r="CO20">
        <v>653.22802904674995</v>
      </c>
      <c r="CP20">
        <v>675.73614264732498</v>
      </c>
      <c r="CQ20">
        <v>698.55534137961604</v>
      </c>
      <c r="CR20">
        <v>749.49530481100896</v>
      </c>
      <c r="CS20">
        <v>797.234133447349</v>
      </c>
      <c r="CT20">
        <v>906.08561162887497</v>
      </c>
      <c r="CU20">
        <v>1010.83696857513</v>
      </c>
      <c r="CV20">
        <v>1134.4484743627399</v>
      </c>
      <c r="CW20">
        <v>1322.6043766156399</v>
      </c>
      <c r="CX20">
        <v>1464.0558424692499</v>
      </c>
      <c r="CY20">
        <v>1690.8798959896901</v>
      </c>
      <c r="CZ20">
        <v>1925.1366501079899</v>
      </c>
      <c r="DA20">
        <v>2138.4607785253602</v>
      </c>
      <c r="DB20">
        <v>2398.3246624469002</v>
      </c>
      <c r="DC20">
        <v>2636.95569058503</v>
      </c>
      <c r="DD20">
        <v>2803.7280654705301</v>
      </c>
      <c r="DE20">
        <v>2973.9700458975899</v>
      </c>
      <c r="DF20">
        <v>3038.7214803678398</v>
      </c>
      <c r="DG20">
        <v>3041.2092402905701</v>
      </c>
      <c r="DH20">
        <v>2897.83631272093</v>
      </c>
      <c r="DI20">
        <v>2731.41927834223</v>
      </c>
      <c r="DJ20">
        <v>2512.5335429834499</v>
      </c>
      <c r="DK20">
        <v>2294.0612425732102</v>
      </c>
      <c r="DL20">
        <v>1909.18193448642</v>
      </c>
      <c r="DM20">
        <v>1634.7098028051901</v>
      </c>
      <c r="DN20">
        <v>1370.67975659239</v>
      </c>
      <c r="DO20">
        <v>1176.1746136107099</v>
      </c>
      <c r="DP20">
        <v>1008.91618520682</v>
      </c>
      <c r="DQ20">
        <v>867.27107323287601</v>
      </c>
      <c r="DR20">
        <v>729.10458647160306</v>
      </c>
      <c r="DS20">
        <v>676.99516880856197</v>
      </c>
      <c r="DT20">
        <v>641.62733893878305</v>
      </c>
      <c r="DU20">
        <v>589.68319920158103</v>
      </c>
      <c r="DV20">
        <v>569.43819646163797</v>
      </c>
      <c r="DW20">
        <v>542.64064857095798</v>
      </c>
      <c r="DX20">
        <v>546.58327429786505</v>
      </c>
      <c r="DY20">
        <v>573.24255050673503</v>
      </c>
      <c r="DZ20">
        <v>593.76223265357203</v>
      </c>
      <c r="EA20">
        <v>629.444118401742</v>
      </c>
      <c r="EB20">
        <v>706.31399895321499</v>
      </c>
      <c r="EC20">
        <v>835.80345394606002</v>
      </c>
      <c r="ED20">
        <v>1020.39489847824</v>
      </c>
      <c r="EE20">
        <v>1229.3884867266599</v>
      </c>
      <c r="EF20">
        <v>1463.9893228296501</v>
      </c>
      <c r="EG20">
        <v>1685.65439957638</v>
      </c>
      <c r="EH20">
        <v>2022.6828747004499</v>
      </c>
      <c r="EI20">
        <v>2768.2778597094398</v>
      </c>
      <c r="EJ20">
        <v>2842.8688594847099</v>
      </c>
      <c r="EK20">
        <v>2941.9836513504501</v>
      </c>
      <c r="EL20">
        <v>3252.0789201416001</v>
      </c>
      <c r="EM20">
        <v>3014.4215432462202</v>
      </c>
      <c r="EN20">
        <v>2615.8683490071899</v>
      </c>
      <c r="EO20">
        <v>2202.1894400200399</v>
      </c>
      <c r="EP20">
        <v>1783.7559329349001</v>
      </c>
      <c r="EQ20">
        <v>1347.9186602592099</v>
      </c>
      <c r="ER20">
        <v>1022.24924571077</v>
      </c>
      <c r="ES20">
        <v>799.54891793189302</v>
      </c>
      <c r="ET20">
        <v>648.75547061750297</v>
      </c>
      <c r="EU20">
        <v>567.95207336175804</v>
      </c>
      <c r="EV20">
        <v>499.44787379272299</v>
      </c>
      <c r="EW20">
        <v>471.09344652036401</v>
      </c>
      <c r="EX20">
        <v>461.46024833787499</v>
      </c>
      <c r="EY20">
        <v>431.67858493305903</v>
      </c>
      <c r="EZ20">
        <v>419.86595673339002</v>
      </c>
      <c r="FA20">
        <v>405.52413613373801</v>
      </c>
      <c r="FB20">
        <v>405.095153412022</v>
      </c>
      <c r="FC20">
        <v>391.05485873672899</v>
      </c>
      <c r="FD20">
        <v>389.96871930742998</v>
      </c>
      <c r="FE20">
        <v>388.72064137490901</v>
      </c>
      <c r="FF20">
        <v>389.45943251270103</v>
      </c>
      <c r="FG20">
        <v>393.831304838216</v>
      </c>
      <c r="FH20">
        <v>384.36078910040698</v>
      </c>
      <c r="FI20">
        <v>380.91104306139698</v>
      </c>
      <c r="FJ20">
        <v>389.67412651091797</v>
      </c>
      <c r="FK20">
        <v>384.33617657853301</v>
      </c>
      <c r="FL20">
        <v>393.91022734760702</v>
      </c>
      <c r="FM20">
        <v>378.74383947331103</v>
      </c>
      <c r="FN20">
        <v>376.27283556630999</v>
      </c>
      <c r="FO20">
        <v>359.379777041485</v>
      </c>
      <c r="FP20">
        <v>364.36789994973401</v>
      </c>
      <c r="FQ20">
        <v>361.412995568822</v>
      </c>
      <c r="FR20">
        <v>367.012108857567</v>
      </c>
      <c r="FS20">
        <v>356.14360032156998</v>
      </c>
      <c r="FT20">
        <v>351.94211379860599</v>
      </c>
      <c r="FU20">
        <v>346.046640567802</v>
      </c>
      <c r="FV20">
        <v>337.76355687017298</v>
      </c>
      <c r="FW20">
        <v>313.70307070490202</v>
      </c>
      <c r="FX20">
        <v>281.81089761204203</v>
      </c>
      <c r="FY20">
        <v>275.60872892960703</v>
      </c>
      <c r="FZ20">
        <v>279.75661329093998</v>
      </c>
      <c r="GA20">
        <v>274.20726705882601</v>
      </c>
      <c r="GB20">
        <v>277.25139697185898</v>
      </c>
      <c r="GC20">
        <v>277.80788270363797</v>
      </c>
      <c r="GD20">
        <v>275.40628556941999</v>
      </c>
      <c r="GE20">
        <v>276.70592803891299</v>
      </c>
      <c r="GF20">
        <v>274.077679149858</v>
      </c>
      <c r="GG20">
        <v>281.45845844835401</v>
      </c>
      <c r="GH20">
        <v>268.12640929908798</v>
      </c>
      <c r="GI20">
        <v>281.76797577976902</v>
      </c>
      <c r="GJ20">
        <v>274.37445560402898</v>
      </c>
      <c r="GK20">
        <v>270.35716629176301</v>
      </c>
      <c r="GL20">
        <v>271.356720668891</v>
      </c>
      <c r="GM20">
        <v>267.81645192435099</v>
      </c>
      <c r="GN20">
        <v>272.11445681040499</v>
      </c>
      <c r="GO20">
        <v>277.11468263836099</v>
      </c>
      <c r="GP20">
        <v>272.55899235262399</v>
      </c>
      <c r="GQ20">
        <v>273.46489376509697</v>
      </c>
      <c r="GR20">
        <v>272.59696437382303</v>
      </c>
      <c r="GS20">
        <v>269.56686259610802</v>
      </c>
      <c r="GT20">
        <v>273.507650735786</v>
      </c>
      <c r="GU20">
        <v>273.959214083809</v>
      </c>
      <c r="GV20">
        <v>268.13486028599698</v>
      </c>
      <c r="GW20">
        <v>262.83348225118601</v>
      </c>
      <c r="GX20">
        <v>265.40747944579698</v>
      </c>
      <c r="GY20">
        <v>269.54394574518602</v>
      </c>
      <c r="GZ20">
        <v>271.24425611160501</v>
      </c>
      <c r="HA20">
        <v>265.64160231062601</v>
      </c>
      <c r="HB20">
        <v>265.155204373213</v>
      </c>
      <c r="HC20">
        <v>276.27259085607301</v>
      </c>
      <c r="HD20">
        <v>262.63712884023897</v>
      </c>
      <c r="HE20">
        <v>262.36889570011101</v>
      </c>
      <c r="HF20">
        <v>264.210773728677</v>
      </c>
      <c r="HG20">
        <v>272.082065260489</v>
      </c>
      <c r="HH20">
        <v>268.69826384049202</v>
      </c>
      <c r="HI20">
        <v>272.930244554387</v>
      </c>
      <c r="HJ20">
        <v>272.18710935829301</v>
      </c>
      <c r="HK20">
        <v>278.26909922155301</v>
      </c>
      <c r="HL20">
        <v>271.39290640736499</v>
      </c>
      <c r="HM20">
        <v>264.63508354606603</v>
      </c>
      <c r="HN20">
        <v>272.31079927574098</v>
      </c>
      <c r="HO20">
        <v>286.795056785425</v>
      </c>
    </row>
    <row r="21" spans="1:223" x14ac:dyDescent="0.25">
      <c r="A21">
        <v>4.5660881174899801</v>
      </c>
      <c r="B21">
        <v>268.41418208679301</v>
      </c>
      <c r="C21">
        <v>265.770653818303</v>
      </c>
      <c r="D21">
        <v>271.05771416764998</v>
      </c>
      <c r="E21">
        <v>265.33229624594298</v>
      </c>
      <c r="F21">
        <v>266.309224331255</v>
      </c>
      <c r="G21">
        <v>267.81444804773002</v>
      </c>
      <c r="H21">
        <v>268.36752607356698</v>
      </c>
      <c r="I21">
        <v>276.34567998218</v>
      </c>
      <c r="J21">
        <v>267.22983742725501</v>
      </c>
      <c r="K21">
        <v>262.01076452080503</v>
      </c>
      <c r="L21">
        <v>260.609362195237</v>
      </c>
      <c r="M21">
        <v>276.71259996963602</v>
      </c>
      <c r="N21">
        <v>267.641934459975</v>
      </c>
      <c r="O21">
        <v>280.46977292038599</v>
      </c>
      <c r="P21">
        <v>275.63063857140799</v>
      </c>
      <c r="Q21">
        <v>264.80300353164398</v>
      </c>
      <c r="R21">
        <v>267.90332348075799</v>
      </c>
      <c r="S21">
        <v>277.959856578293</v>
      </c>
      <c r="T21">
        <v>279.784129363489</v>
      </c>
      <c r="U21">
        <v>279.184985600272</v>
      </c>
      <c r="V21">
        <v>274.83710501019698</v>
      </c>
      <c r="W21">
        <v>271.09582838202903</v>
      </c>
      <c r="X21">
        <v>270.99035114537497</v>
      </c>
      <c r="Y21">
        <v>275.24376548060002</v>
      </c>
      <c r="Z21">
        <v>266.43341241668202</v>
      </c>
      <c r="AA21">
        <v>278.54597377207301</v>
      </c>
      <c r="AB21">
        <v>281.23027480538201</v>
      </c>
      <c r="AC21">
        <v>273.09650706076798</v>
      </c>
      <c r="AD21">
        <v>279.99246007576397</v>
      </c>
      <c r="AE21">
        <v>385.69982451299001</v>
      </c>
      <c r="AF21">
        <v>436.34075816339401</v>
      </c>
      <c r="AG21">
        <v>335.85291007853499</v>
      </c>
      <c r="AH21">
        <v>429.39765042343703</v>
      </c>
      <c r="AI21">
        <v>449.68031487770799</v>
      </c>
      <c r="AJ21">
        <v>371.54224967190601</v>
      </c>
      <c r="AK21">
        <v>393.59873725295802</v>
      </c>
      <c r="AL21">
        <v>413.78112660778299</v>
      </c>
      <c r="AM21">
        <v>401.795469373782</v>
      </c>
      <c r="AN21">
        <v>413.63263397801097</v>
      </c>
      <c r="AO21">
        <v>433.36369291327401</v>
      </c>
      <c r="AP21">
        <v>439.258400072249</v>
      </c>
      <c r="AQ21">
        <v>481.78458119443098</v>
      </c>
      <c r="AR21">
        <v>528.97165479590103</v>
      </c>
      <c r="AS21">
        <v>599.59692007364902</v>
      </c>
      <c r="AT21">
        <v>698.59148201972903</v>
      </c>
      <c r="AU21">
        <v>812.85319061064604</v>
      </c>
      <c r="AV21">
        <v>959.664578908522</v>
      </c>
      <c r="AW21">
        <v>1375.98862013744</v>
      </c>
      <c r="AX21">
        <v>1704.5083590240499</v>
      </c>
      <c r="AY21">
        <v>1546.1023186457501</v>
      </c>
      <c r="AZ21">
        <v>896.50134551510996</v>
      </c>
      <c r="BA21">
        <v>612.59536195759301</v>
      </c>
      <c r="BB21">
        <v>592.435320668754</v>
      </c>
      <c r="BC21">
        <v>599.289736320158</v>
      </c>
      <c r="BD21">
        <v>640.58818940100002</v>
      </c>
      <c r="BE21">
        <v>672.72792993209703</v>
      </c>
      <c r="BF21">
        <v>727.58239569778198</v>
      </c>
      <c r="BG21">
        <v>741.50073702469797</v>
      </c>
      <c r="BH21">
        <v>806.41032927973902</v>
      </c>
      <c r="BI21">
        <v>798.39355981645804</v>
      </c>
      <c r="BJ21">
        <v>881.61552182779099</v>
      </c>
      <c r="BK21">
        <v>882.96029797152505</v>
      </c>
      <c r="BL21">
        <v>900.96118346256696</v>
      </c>
      <c r="BM21">
        <v>979.36256191725397</v>
      </c>
      <c r="BN21">
        <v>1037.6165128498301</v>
      </c>
      <c r="BO21">
        <v>1110.7742404068499</v>
      </c>
      <c r="BP21">
        <v>1182.95273361932</v>
      </c>
      <c r="BQ21">
        <v>1236.54868891614</v>
      </c>
      <c r="BR21">
        <v>1297.3826727953699</v>
      </c>
      <c r="BS21">
        <v>1312.7940285096199</v>
      </c>
      <c r="BT21">
        <v>1359.34743061058</v>
      </c>
      <c r="BU21">
        <v>1394.86502198725</v>
      </c>
      <c r="BV21">
        <v>1400.1949467701099</v>
      </c>
      <c r="BW21">
        <v>1434.78521832261</v>
      </c>
      <c r="BX21">
        <v>1420.8877358345401</v>
      </c>
      <c r="BY21">
        <v>1392.13838885772</v>
      </c>
      <c r="BZ21">
        <v>1359.9610639472</v>
      </c>
      <c r="CA21">
        <v>1317.2720667198901</v>
      </c>
      <c r="CB21">
        <v>1265.3913191552399</v>
      </c>
      <c r="CC21">
        <v>1160.0364443941301</v>
      </c>
      <c r="CD21">
        <v>1035.00456470125</v>
      </c>
      <c r="CE21">
        <v>959.75515321413798</v>
      </c>
      <c r="CF21">
        <v>915.83893169629198</v>
      </c>
      <c r="CG21">
        <v>839.15777188148604</v>
      </c>
      <c r="CH21">
        <v>777.46615816519704</v>
      </c>
      <c r="CI21">
        <v>745.85612188950995</v>
      </c>
      <c r="CJ21">
        <v>689.53335257832396</v>
      </c>
      <c r="CK21">
        <v>669.86111458754306</v>
      </c>
      <c r="CL21">
        <v>662.03669388947696</v>
      </c>
      <c r="CM21">
        <v>668.45552732300598</v>
      </c>
      <c r="CN21">
        <v>645.69381275404999</v>
      </c>
      <c r="CO21">
        <v>678.94338886483501</v>
      </c>
      <c r="CP21">
        <v>703.532266441763</v>
      </c>
      <c r="CQ21">
        <v>727.47846781602095</v>
      </c>
      <c r="CR21">
        <v>784.61724269486194</v>
      </c>
      <c r="CS21">
        <v>843.58167664716905</v>
      </c>
      <c r="CT21">
        <v>952.86173726329605</v>
      </c>
      <c r="CU21">
        <v>1072.578877592</v>
      </c>
      <c r="CV21">
        <v>1208.0372762173599</v>
      </c>
      <c r="CW21">
        <v>1415.1628300011</v>
      </c>
      <c r="CX21">
        <v>1565.5623783599201</v>
      </c>
      <c r="CY21">
        <v>1809.73989117058</v>
      </c>
      <c r="CZ21">
        <v>2053.0938079632501</v>
      </c>
      <c r="DA21">
        <v>2287.8992583630902</v>
      </c>
      <c r="DB21">
        <v>2567.0221623952302</v>
      </c>
      <c r="DC21">
        <v>2804.5877243452301</v>
      </c>
      <c r="DD21">
        <v>2973.1677417512701</v>
      </c>
      <c r="DE21">
        <v>3147.7160382325101</v>
      </c>
      <c r="DF21">
        <v>3204.29519262858</v>
      </c>
      <c r="DG21">
        <v>3197.4661944710201</v>
      </c>
      <c r="DH21">
        <v>3045.7438930554399</v>
      </c>
      <c r="DI21">
        <v>2851.6770616891699</v>
      </c>
      <c r="DJ21">
        <v>2610.5931280427999</v>
      </c>
      <c r="DK21">
        <v>2369.6516671828299</v>
      </c>
      <c r="DL21">
        <v>1972.06139551623</v>
      </c>
      <c r="DM21">
        <v>1675.17442610643</v>
      </c>
      <c r="DN21">
        <v>1398.99108035623</v>
      </c>
      <c r="DO21">
        <v>1196.9323954577601</v>
      </c>
      <c r="DP21">
        <v>1023.32653827371</v>
      </c>
      <c r="DQ21">
        <v>872.62291524664295</v>
      </c>
      <c r="DR21">
        <v>731.86603750956795</v>
      </c>
      <c r="DS21">
        <v>683.475946783121</v>
      </c>
      <c r="DT21">
        <v>644.13186192936405</v>
      </c>
      <c r="DU21">
        <v>590.67358842351098</v>
      </c>
      <c r="DV21">
        <v>573.74188030537402</v>
      </c>
      <c r="DW21">
        <v>549.26142263103202</v>
      </c>
      <c r="DX21">
        <v>550.28466982699194</v>
      </c>
      <c r="DY21">
        <v>579.90314552064399</v>
      </c>
      <c r="DZ21">
        <v>605.48243233217295</v>
      </c>
      <c r="EA21">
        <v>638.53316711240302</v>
      </c>
      <c r="EB21">
        <v>730.08565971977305</v>
      </c>
      <c r="EC21">
        <v>860.45111336098398</v>
      </c>
      <c r="ED21">
        <v>1054.6193858512399</v>
      </c>
      <c r="EE21">
        <v>1282.4952509713701</v>
      </c>
      <c r="EF21">
        <v>1522.2724750032301</v>
      </c>
      <c r="EG21">
        <v>1764.9592446778499</v>
      </c>
      <c r="EH21">
        <v>2127.4955879315999</v>
      </c>
      <c r="EI21">
        <v>2897.4214679626898</v>
      </c>
      <c r="EJ21">
        <v>2974.1879151076801</v>
      </c>
      <c r="EK21">
        <v>3071.2839997407</v>
      </c>
      <c r="EL21">
        <v>3393.0140859991002</v>
      </c>
      <c r="EM21">
        <v>3137.9327647893601</v>
      </c>
      <c r="EN21">
        <v>2708.5352397732499</v>
      </c>
      <c r="EO21">
        <v>2278.0270221373498</v>
      </c>
      <c r="EP21">
        <v>1838.66744453399</v>
      </c>
      <c r="EQ21">
        <v>1374.7685933830701</v>
      </c>
      <c r="ER21">
        <v>1041.92160517874</v>
      </c>
      <c r="ES21">
        <v>808.10762388865601</v>
      </c>
      <c r="ET21">
        <v>649.68075531623401</v>
      </c>
      <c r="EU21">
        <v>570.91190088308497</v>
      </c>
      <c r="EV21">
        <v>504.14577864382301</v>
      </c>
      <c r="EW21">
        <v>472.92632196915201</v>
      </c>
      <c r="EX21">
        <v>461.88666368062502</v>
      </c>
      <c r="EY21">
        <v>433.60055586174798</v>
      </c>
      <c r="EZ21">
        <v>422.503385121755</v>
      </c>
      <c r="FA21">
        <v>403.40571331157997</v>
      </c>
      <c r="FB21">
        <v>403.453398237324</v>
      </c>
      <c r="FC21">
        <v>390.13197489446998</v>
      </c>
      <c r="FD21">
        <v>392.285503627965</v>
      </c>
      <c r="FE21">
        <v>388.817729537172</v>
      </c>
      <c r="FF21">
        <v>387.58584083076499</v>
      </c>
      <c r="FG21">
        <v>395.51061836497598</v>
      </c>
      <c r="FH21">
        <v>382.45967203755902</v>
      </c>
      <c r="FI21">
        <v>380.90624967439697</v>
      </c>
      <c r="FJ21">
        <v>390.11143723557899</v>
      </c>
      <c r="FK21">
        <v>387.165946693742</v>
      </c>
      <c r="FL21">
        <v>395.11952801457198</v>
      </c>
      <c r="FM21">
        <v>378.85831553434099</v>
      </c>
      <c r="FN21">
        <v>376.28941386567601</v>
      </c>
      <c r="FO21">
        <v>359.54457659620698</v>
      </c>
      <c r="FP21">
        <v>362.20721607593401</v>
      </c>
      <c r="FQ21">
        <v>364.64201999209001</v>
      </c>
      <c r="FR21">
        <v>366.84924037218002</v>
      </c>
      <c r="FS21">
        <v>354.18277489438498</v>
      </c>
      <c r="FT21">
        <v>355.486640195598</v>
      </c>
      <c r="FU21">
        <v>344.33939057993803</v>
      </c>
      <c r="FV21">
        <v>341.23424248646501</v>
      </c>
      <c r="FW21">
        <v>310.11868928258099</v>
      </c>
      <c r="FX21">
        <v>282.30062406205002</v>
      </c>
      <c r="FY21">
        <v>273.48222650776802</v>
      </c>
      <c r="FZ21">
        <v>277.44086352112902</v>
      </c>
      <c r="GA21">
        <v>275.16934475622099</v>
      </c>
      <c r="GB21">
        <v>276.79709830407</v>
      </c>
      <c r="GC21">
        <v>277.23043687514797</v>
      </c>
      <c r="GD21">
        <v>275.88606093101998</v>
      </c>
      <c r="GE21">
        <v>276.413760278886</v>
      </c>
      <c r="GF21">
        <v>276.37375377089597</v>
      </c>
      <c r="GG21">
        <v>277.96598581484801</v>
      </c>
      <c r="GH21">
        <v>265.27263053321798</v>
      </c>
      <c r="GI21">
        <v>281.15702491948099</v>
      </c>
      <c r="GJ21">
        <v>272.32090603303601</v>
      </c>
      <c r="GK21">
        <v>269.41323763842399</v>
      </c>
      <c r="GL21">
        <v>269.65042719637597</v>
      </c>
      <c r="GM21">
        <v>266.03630920813498</v>
      </c>
      <c r="GN21">
        <v>272.66008765744198</v>
      </c>
      <c r="GO21">
        <v>276.50020393351599</v>
      </c>
      <c r="GP21">
        <v>272.92928055975801</v>
      </c>
      <c r="GQ21">
        <v>272.40412049199898</v>
      </c>
      <c r="GR21">
        <v>272.92470397993202</v>
      </c>
      <c r="GS21">
        <v>270.568142105981</v>
      </c>
      <c r="GT21">
        <v>273.672804239774</v>
      </c>
      <c r="GU21">
        <v>273.241227531231</v>
      </c>
      <c r="GV21">
        <v>264.376186460317</v>
      </c>
      <c r="GW21">
        <v>261.92989176363898</v>
      </c>
      <c r="GX21">
        <v>266.41662660089401</v>
      </c>
      <c r="GY21">
        <v>267.07845912826701</v>
      </c>
      <c r="GZ21">
        <v>271.10600627668498</v>
      </c>
      <c r="HA21">
        <v>264.14266868311603</v>
      </c>
      <c r="HB21">
        <v>269.76672954206799</v>
      </c>
      <c r="HC21">
        <v>276.37047596076098</v>
      </c>
      <c r="HD21">
        <v>265.09356467748199</v>
      </c>
      <c r="HE21">
        <v>258.02350895932699</v>
      </c>
      <c r="HF21">
        <v>262.85980335794898</v>
      </c>
      <c r="HG21">
        <v>267.17930689905802</v>
      </c>
      <c r="HH21">
        <v>268.724945826034</v>
      </c>
      <c r="HI21">
        <v>273.12718679669803</v>
      </c>
      <c r="HJ21">
        <v>273.00505422065299</v>
      </c>
      <c r="HK21">
        <v>277.19056040737001</v>
      </c>
      <c r="HL21">
        <v>271.52780396524599</v>
      </c>
      <c r="HM21">
        <v>260.19413417677998</v>
      </c>
      <c r="HN21">
        <v>272.28672689123198</v>
      </c>
      <c r="HO21">
        <v>284.21032639891399</v>
      </c>
    </row>
    <row r="22" spans="1:223" x14ac:dyDescent="0.25">
      <c r="A22">
        <v>4.8064085447262999</v>
      </c>
      <c r="B22">
        <v>269.33257760768799</v>
      </c>
      <c r="C22">
        <v>266.830667462885</v>
      </c>
      <c r="D22">
        <v>271.687908071989</v>
      </c>
      <c r="E22">
        <v>264.86554818752302</v>
      </c>
      <c r="F22">
        <v>265.97928526563902</v>
      </c>
      <c r="G22">
        <v>265.94114649895499</v>
      </c>
      <c r="H22">
        <v>267.55329995014102</v>
      </c>
      <c r="I22">
        <v>276.62667776266898</v>
      </c>
      <c r="J22">
        <v>267.796789671054</v>
      </c>
      <c r="K22">
        <v>259.56074508719001</v>
      </c>
      <c r="L22">
        <v>262.04395018699898</v>
      </c>
      <c r="M22">
        <v>271.03902104024598</v>
      </c>
      <c r="N22">
        <v>265.597709813839</v>
      </c>
      <c r="O22">
        <v>280.61805780242798</v>
      </c>
      <c r="P22">
        <v>273.49681947020599</v>
      </c>
      <c r="Q22">
        <v>266.44221531512</v>
      </c>
      <c r="R22">
        <v>268.27780141448102</v>
      </c>
      <c r="S22">
        <v>274.39249298936699</v>
      </c>
      <c r="T22">
        <v>276.26967660339398</v>
      </c>
      <c r="U22">
        <v>277.51458970159098</v>
      </c>
      <c r="V22">
        <v>275.84782677552602</v>
      </c>
      <c r="W22">
        <v>270.48692634191298</v>
      </c>
      <c r="X22">
        <v>265.65774697116598</v>
      </c>
      <c r="Y22">
        <v>279.16183250046402</v>
      </c>
      <c r="Z22">
        <v>262.46895744890401</v>
      </c>
      <c r="AA22">
        <v>277.94013281615798</v>
      </c>
      <c r="AB22">
        <v>278.99124968535602</v>
      </c>
      <c r="AC22">
        <v>275.97030979831999</v>
      </c>
      <c r="AD22">
        <v>276.70971698109997</v>
      </c>
      <c r="AE22">
        <v>392.57029746914998</v>
      </c>
      <c r="AF22">
        <v>467.27392180014198</v>
      </c>
      <c r="AG22">
        <v>335.70401841455902</v>
      </c>
      <c r="AH22">
        <v>435.74427731919201</v>
      </c>
      <c r="AI22">
        <v>456.34456305386499</v>
      </c>
      <c r="AJ22">
        <v>371.57817245056702</v>
      </c>
      <c r="AK22">
        <v>394.38747370023401</v>
      </c>
      <c r="AL22">
        <v>418.34869915815102</v>
      </c>
      <c r="AM22">
        <v>404.32108401095797</v>
      </c>
      <c r="AN22">
        <v>416.02155716708899</v>
      </c>
      <c r="AO22">
        <v>439.30528469620299</v>
      </c>
      <c r="AP22">
        <v>442.59398565248603</v>
      </c>
      <c r="AQ22">
        <v>486.45186782876601</v>
      </c>
      <c r="AR22">
        <v>532.93012841800601</v>
      </c>
      <c r="AS22">
        <v>601.430036396893</v>
      </c>
      <c r="AT22">
        <v>697.17872915431099</v>
      </c>
      <c r="AU22">
        <v>808.49706427594299</v>
      </c>
      <c r="AV22">
        <v>952.26428960555404</v>
      </c>
      <c r="AW22">
        <v>1362.37107561363</v>
      </c>
      <c r="AX22">
        <v>1708.9674704316801</v>
      </c>
      <c r="AY22">
        <v>1545.53908956278</v>
      </c>
      <c r="AZ22">
        <v>892.53872562516403</v>
      </c>
      <c r="BA22">
        <v>619.80240647627795</v>
      </c>
      <c r="BB22">
        <v>603.58153172470804</v>
      </c>
      <c r="BC22">
        <v>612.37361240445296</v>
      </c>
      <c r="BD22">
        <v>656.43466840089502</v>
      </c>
      <c r="BE22">
        <v>692.42063865444698</v>
      </c>
      <c r="BF22">
        <v>751.86879456797794</v>
      </c>
      <c r="BG22">
        <v>769.62763149722798</v>
      </c>
      <c r="BH22">
        <v>841.34393561444199</v>
      </c>
      <c r="BI22">
        <v>843.77362669168997</v>
      </c>
      <c r="BJ22">
        <v>922.26129063535097</v>
      </c>
      <c r="BK22">
        <v>934.10492731065995</v>
      </c>
      <c r="BL22">
        <v>949.14568082046503</v>
      </c>
      <c r="BM22">
        <v>1037.1314799874301</v>
      </c>
      <c r="BN22">
        <v>1098.3316260977299</v>
      </c>
      <c r="BO22">
        <v>1179.10057205569</v>
      </c>
      <c r="BP22">
        <v>1265.59227602997</v>
      </c>
      <c r="BQ22">
        <v>1329.8682635438699</v>
      </c>
      <c r="BR22">
        <v>1397.8180676940999</v>
      </c>
      <c r="BS22">
        <v>1416.1745418078399</v>
      </c>
      <c r="BT22">
        <v>1466.05220035503</v>
      </c>
      <c r="BU22">
        <v>1512.57723261253</v>
      </c>
      <c r="BV22">
        <v>1505.10666114387</v>
      </c>
      <c r="BW22">
        <v>1552.0792786053901</v>
      </c>
      <c r="BX22">
        <v>1515.32711625668</v>
      </c>
      <c r="BY22">
        <v>1486.2897223806301</v>
      </c>
      <c r="BZ22">
        <v>1468.6273491779</v>
      </c>
      <c r="CA22">
        <v>1410.9583173287201</v>
      </c>
      <c r="CB22">
        <v>1350.59858883578</v>
      </c>
      <c r="CC22">
        <v>1237.34974564445</v>
      </c>
      <c r="CD22">
        <v>1094.8492549217999</v>
      </c>
      <c r="CE22">
        <v>1009.37639651194</v>
      </c>
      <c r="CF22">
        <v>962.471403016463</v>
      </c>
      <c r="CG22">
        <v>889.45221388231698</v>
      </c>
      <c r="CH22">
        <v>822.76909455194004</v>
      </c>
      <c r="CI22">
        <v>785.14418498101304</v>
      </c>
      <c r="CJ22">
        <v>724.26455184666304</v>
      </c>
      <c r="CK22">
        <v>708.99978638518905</v>
      </c>
      <c r="CL22">
        <v>695.50742285509</v>
      </c>
      <c r="CM22">
        <v>700.871673159843</v>
      </c>
      <c r="CN22">
        <v>679.00476840461397</v>
      </c>
      <c r="CO22">
        <v>718.04916998347699</v>
      </c>
      <c r="CP22">
        <v>748.74871656401899</v>
      </c>
      <c r="CQ22">
        <v>779.79642870816701</v>
      </c>
      <c r="CR22">
        <v>855.16965357342099</v>
      </c>
      <c r="CS22">
        <v>928.55284662338397</v>
      </c>
      <c r="CT22">
        <v>1046.8083043613401</v>
      </c>
      <c r="CU22">
        <v>1191.3588428627399</v>
      </c>
      <c r="CV22">
        <v>1350.6990903572901</v>
      </c>
      <c r="CW22">
        <v>1605.85574108629</v>
      </c>
      <c r="CX22">
        <v>1789.5196940232599</v>
      </c>
      <c r="CY22">
        <v>2055.0455126153702</v>
      </c>
      <c r="CZ22">
        <v>2333.3614455264601</v>
      </c>
      <c r="DA22">
        <v>2586.2004562299198</v>
      </c>
      <c r="DB22">
        <v>2905.1845740388599</v>
      </c>
      <c r="DC22">
        <v>3132.0407397908398</v>
      </c>
      <c r="DD22">
        <v>3323.6261738427402</v>
      </c>
      <c r="DE22">
        <v>3490.24678944587</v>
      </c>
      <c r="DF22">
        <v>3519.5506570406301</v>
      </c>
      <c r="DG22">
        <v>3466.62833470227</v>
      </c>
      <c r="DH22">
        <v>3291.8197115541202</v>
      </c>
      <c r="DI22">
        <v>3044.14839110809</v>
      </c>
      <c r="DJ22">
        <v>2745.05657313649</v>
      </c>
      <c r="DK22">
        <v>2482.4288480802602</v>
      </c>
      <c r="DL22">
        <v>2050.5612019506598</v>
      </c>
      <c r="DM22">
        <v>1717.7945870563599</v>
      </c>
      <c r="DN22">
        <v>1419.3954261634599</v>
      </c>
      <c r="DO22">
        <v>1218.0522160031501</v>
      </c>
      <c r="DP22">
        <v>1027.9537546357501</v>
      </c>
      <c r="DQ22">
        <v>881.70325837570499</v>
      </c>
      <c r="DR22">
        <v>740.37576699706301</v>
      </c>
      <c r="DS22">
        <v>684.27406528171696</v>
      </c>
      <c r="DT22">
        <v>646.70694465928295</v>
      </c>
      <c r="DU22">
        <v>593.935918045216</v>
      </c>
      <c r="DV22">
        <v>580.10888510623704</v>
      </c>
      <c r="DW22">
        <v>558.20470636773098</v>
      </c>
      <c r="DX22">
        <v>561.38324922384902</v>
      </c>
      <c r="DY22">
        <v>591.71900620271504</v>
      </c>
      <c r="DZ22">
        <v>627.692046186629</v>
      </c>
      <c r="EA22">
        <v>666.58709242016005</v>
      </c>
      <c r="EB22">
        <v>772.28134237433096</v>
      </c>
      <c r="EC22">
        <v>914.07905390799203</v>
      </c>
      <c r="ED22">
        <v>1136.09544068122</v>
      </c>
      <c r="EE22">
        <v>1396.3708314043899</v>
      </c>
      <c r="EF22">
        <v>1658.9350592631299</v>
      </c>
      <c r="EG22">
        <v>1946.79057769364</v>
      </c>
      <c r="EH22">
        <v>2355.2990541122199</v>
      </c>
      <c r="EI22">
        <v>3209.9149467851398</v>
      </c>
      <c r="EJ22">
        <v>3277.2796192537398</v>
      </c>
      <c r="EK22">
        <v>3362.8727965297999</v>
      </c>
      <c r="EL22">
        <v>3728.94815764957</v>
      </c>
      <c r="EM22">
        <v>3415.99630625093</v>
      </c>
      <c r="EN22">
        <v>2906.1888100756501</v>
      </c>
      <c r="EO22">
        <v>2434.2010242228198</v>
      </c>
      <c r="EP22">
        <v>1932.11138268933</v>
      </c>
      <c r="EQ22">
        <v>1424.70659814038</v>
      </c>
      <c r="ER22">
        <v>1056.74187225484</v>
      </c>
      <c r="ES22">
        <v>812.95826305989101</v>
      </c>
      <c r="ET22">
        <v>650.79635375582995</v>
      </c>
      <c r="EU22">
        <v>573.96359150354601</v>
      </c>
      <c r="EV22">
        <v>504.31479985039101</v>
      </c>
      <c r="EW22">
        <v>470.42072711080999</v>
      </c>
      <c r="EX22">
        <v>458.54644073893098</v>
      </c>
      <c r="EY22">
        <v>436.933352663113</v>
      </c>
      <c r="EZ22">
        <v>424.58102664159702</v>
      </c>
      <c r="FA22">
        <v>406.49976023025999</v>
      </c>
      <c r="FB22">
        <v>403.801040033726</v>
      </c>
      <c r="FC22">
        <v>393.03057034529201</v>
      </c>
      <c r="FD22">
        <v>396.59104227713902</v>
      </c>
      <c r="FE22">
        <v>391.12537051336301</v>
      </c>
      <c r="FF22">
        <v>388.06776777058599</v>
      </c>
      <c r="FG22">
        <v>397.205292503012</v>
      </c>
      <c r="FH22">
        <v>382.76831967252099</v>
      </c>
      <c r="FI22">
        <v>380.51264314724199</v>
      </c>
      <c r="FJ22">
        <v>390.44128260546</v>
      </c>
      <c r="FK22">
        <v>389.33095829384803</v>
      </c>
      <c r="FL22">
        <v>397.57507473082302</v>
      </c>
      <c r="FM22">
        <v>380.36472945837801</v>
      </c>
      <c r="FN22">
        <v>379.03231977947399</v>
      </c>
      <c r="FO22">
        <v>361.07122392710102</v>
      </c>
      <c r="FP22">
        <v>361.28375287190499</v>
      </c>
      <c r="FQ22">
        <v>367.06352826844</v>
      </c>
      <c r="FR22">
        <v>365.69230653079399</v>
      </c>
      <c r="FS22">
        <v>352.62406783229699</v>
      </c>
      <c r="FT22">
        <v>358.764691658684</v>
      </c>
      <c r="FU22">
        <v>344.50927600125999</v>
      </c>
      <c r="FV22">
        <v>342.570140058812</v>
      </c>
      <c r="FW22">
        <v>309.57954293930197</v>
      </c>
      <c r="FX22">
        <v>285.67305235487697</v>
      </c>
      <c r="FY22">
        <v>274.71003729181899</v>
      </c>
      <c r="FZ22">
        <v>276.55828544231099</v>
      </c>
      <c r="GA22">
        <v>276.62057363949299</v>
      </c>
      <c r="GB22">
        <v>274.09140942131899</v>
      </c>
      <c r="GC22">
        <v>278.55923081039498</v>
      </c>
      <c r="GD22">
        <v>275.00913929454202</v>
      </c>
      <c r="GE22">
        <v>274.67329826078799</v>
      </c>
      <c r="GF22">
        <v>274.523791193335</v>
      </c>
      <c r="GG22">
        <v>276.32039234038001</v>
      </c>
      <c r="GH22">
        <v>264.11196151608198</v>
      </c>
      <c r="GI22">
        <v>281.72816342820897</v>
      </c>
      <c r="GJ22">
        <v>271.88806511016099</v>
      </c>
      <c r="GK22">
        <v>268.223447896528</v>
      </c>
      <c r="GL22">
        <v>269.216246186484</v>
      </c>
      <c r="GM22">
        <v>264.30630852461297</v>
      </c>
      <c r="GN22">
        <v>273.03400598103099</v>
      </c>
      <c r="GO22">
        <v>277.63785146679902</v>
      </c>
      <c r="GP22">
        <v>271.00812184732501</v>
      </c>
      <c r="GQ22">
        <v>272.62091891897398</v>
      </c>
      <c r="GR22">
        <v>271.28469865565199</v>
      </c>
      <c r="GS22">
        <v>269.44635923094</v>
      </c>
      <c r="GT22">
        <v>275.33165797683603</v>
      </c>
      <c r="GU22">
        <v>273.54458868564097</v>
      </c>
      <c r="GV22">
        <v>264.15955089002199</v>
      </c>
      <c r="GW22">
        <v>260.10549745526902</v>
      </c>
      <c r="GX22">
        <v>268.61144164180598</v>
      </c>
      <c r="GY22">
        <v>265.64785937823802</v>
      </c>
      <c r="GZ22">
        <v>269.80450196498202</v>
      </c>
      <c r="HA22">
        <v>264.83037741582802</v>
      </c>
      <c r="HB22">
        <v>271.19953955376701</v>
      </c>
      <c r="HC22">
        <v>274.472420586802</v>
      </c>
      <c r="HD22">
        <v>269.98626262456497</v>
      </c>
      <c r="HE22">
        <v>256.806495585417</v>
      </c>
      <c r="HF22">
        <v>265.78881196358998</v>
      </c>
      <c r="HG22">
        <v>266.76654949190799</v>
      </c>
      <c r="HH22">
        <v>264.95301861892801</v>
      </c>
      <c r="HI22">
        <v>270.62754858947397</v>
      </c>
      <c r="HJ22">
        <v>275.35111612035399</v>
      </c>
      <c r="HK22">
        <v>273.44863471038502</v>
      </c>
      <c r="HL22">
        <v>270.420342047644</v>
      </c>
      <c r="HM22">
        <v>259.63564939254201</v>
      </c>
      <c r="HN22">
        <v>269.47798265743103</v>
      </c>
      <c r="HO22">
        <v>283.28309827526402</v>
      </c>
    </row>
    <row r="23" spans="1:223" x14ac:dyDescent="0.25">
      <c r="A23">
        <v>5.0467289719626098</v>
      </c>
      <c r="B23">
        <v>269.305713100579</v>
      </c>
      <c r="C23">
        <v>265.52341254905298</v>
      </c>
      <c r="D23">
        <v>270.83495368575001</v>
      </c>
      <c r="E23">
        <v>265.71706841781599</v>
      </c>
      <c r="F23">
        <v>264.43808427059099</v>
      </c>
      <c r="G23">
        <v>268.30844845724999</v>
      </c>
      <c r="H23">
        <v>267.65692158586802</v>
      </c>
      <c r="I23">
        <v>274.509613820293</v>
      </c>
      <c r="J23">
        <v>268.49024889562202</v>
      </c>
      <c r="K23">
        <v>261.33899213766898</v>
      </c>
      <c r="L23">
        <v>262.65355175392</v>
      </c>
      <c r="M23">
        <v>268.04511480077599</v>
      </c>
      <c r="N23">
        <v>262.47899111490801</v>
      </c>
      <c r="O23">
        <v>276.15632975194001</v>
      </c>
      <c r="P23">
        <v>274.61085378399599</v>
      </c>
      <c r="Q23">
        <v>266.05440349302103</v>
      </c>
      <c r="R23">
        <v>268.52995207040902</v>
      </c>
      <c r="S23">
        <v>271.922968155511</v>
      </c>
      <c r="T23">
        <v>271.805174313566</v>
      </c>
      <c r="U23">
        <v>275.87508851341403</v>
      </c>
      <c r="V23">
        <v>278.65579416983502</v>
      </c>
      <c r="W23">
        <v>268.31955240249198</v>
      </c>
      <c r="X23">
        <v>263.26253851433501</v>
      </c>
      <c r="Y23">
        <v>280.33493348498098</v>
      </c>
      <c r="Z23">
        <v>260.22831413302498</v>
      </c>
      <c r="AA23">
        <v>273.35820553489202</v>
      </c>
      <c r="AB23">
        <v>278.512267667321</v>
      </c>
      <c r="AC23">
        <v>275.51360369359799</v>
      </c>
      <c r="AD23">
        <v>277.212124970616</v>
      </c>
      <c r="AE23">
        <v>389.11660393301702</v>
      </c>
      <c r="AF23">
        <v>500.99263183352298</v>
      </c>
      <c r="AG23">
        <v>341.99475094373702</v>
      </c>
      <c r="AH23">
        <v>441.11391440178602</v>
      </c>
      <c r="AI23">
        <v>456.24059328499601</v>
      </c>
      <c r="AJ23">
        <v>371.86173160788297</v>
      </c>
      <c r="AK23">
        <v>396.39960557802902</v>
      </c>
      <c r="AL23">
        <v>425.82332722664898</v>
      </c>
      <c r="AM23">
        <v>408.44148463833602</v>
      </c>
      <c r="AN23">
        <v>416.92662539307798</v>
      </c>
      <c r="AO23">
        <v>437.05821349087199</v>
      </c>
      <c r="AP23">
        <v>445.61906617183701</v>
      </c>
      <c r="AQ23">
        <v>489.54174067100797</v>
      </c>
      <c r="AR23">
        <v>541.42851680227204</v>
      </c>
      <c r="AS23">
        <v>599.01109718354098</v>
      </c>
      <c r="AT23">
        <v>691.58709179310802</v>
      </c>
      <c r="AU23">
        <v>776.17500555555398</v>
      </c>
      <c r="AV23">
        <v>897.74742454812201</v>
      </c>
      <c r="AW23">
        <v>1285.17388151876</v>
      </c>
      <c r="AX23">
        <v>1589.7431907186001</v>
      </c>
      <c r="AY23">
        <v>1457.61511126558</v>
      </c>
      <c r="AZ23">
        <v>864.31927192580599</v>
      </c>
      <c r="BA23">
        <v>629.53901941963397</v>
      </c>
      <c r="BB23">
        <v>621.91815356210702</v>
      </c>
      <c r="BC23">
        <v>635.06345077648598</v>
      </c>
      <c r="BD23">
        <v>684.829986429462</v>
      </c>
      <c r="BE23">
        <v>736.135204173067</v>
      </c>
      <c r="BF23">
        <v>790.591435704226</v>
      </c>
      <c r="BG23">
        <v>816.48086666356903</v>
      </c>
      <c r="BH23">
        <v>890.85666902465903</v>
      </c>
      <c r="BI23">
        <v>899.52982528829205</v>
      </c>
      <c r="BJ23">
        <v>985.89434672303196</v>
      </c>
      <c r="BK23">
        <v>1004.91608205752</v>
      </c>
      <c r="BL23">
        <v>1026.3770786940099</v>
      </c>
      <c r="BM23">
        <v>1126.0576460198899</v>
      </c>
      <c r="BN23">
        <v>1209.0051037220701</v>
      </c>
      <c r="BO23">
        <v>1299.5577832694701</v>
      </c>
      <c r="BP23">
        <v>1383.8837284543199</v>
      </c>
      <c r="BQ23">
        <v>1460.8342601930599</v>
      </c>
      <c r="BR23">
        <v>1526.5283172091299</v>
      </c>
      <c r="BS23">
        <v>1543.9640651669199</v>
      </c>
      <c r="BT23">
        <v>1608.1517818208499</v>
      </c>
      <c r="BU23">
        <v>1649.9145737167501</v>
      </c>
      <c r="BV23">
        <v>1619.5344789544999</v>
      </c>
      <c r="BW23">
        <v>1662.36545895014</v>
      </c>
      <c r="BX23">
        <v>1625.02174251165</v>
      </c>
      <c r="BY23">
        <v>1588.67820183102</v>
      </c>
      <c r="BZ23">
        <v>1549.5456843106799</v>
      </c>
      <c r="CA23">
        <v>1487.9016626841999</v>
      </c>
      <c r="CB23">
        <v>1419.7035844268501</v>
      </c>
      <c r="CC23">
        <v>1316.64086541908</v>
      </c>
      <c r="CD23">
        <v>1160.81255110249</v>
      </c>
      <c r="CE23">
        <v>1059.2108127341801</v>
      </c>
      <c r="CF23">
        <v>1014.56465781872</v>
      </c>
      <c r="CG23">
        <v>937.281759720374</v>
      </c>
      <c r="CH23">
        <v>875.05938139590603</v>
      </c>
      <c r="CI23">
        <v>842.84089146727297</v>
      </c>
      <c r="CJ23">
        <v>776.36101481190497</v>
      </c>
      <c r="CK23">
        <v>760.41407347677205</v>
      </c>
      <c r="CL23">
        <v>744.04062443377995</v>
      </c>
      <c r="CM23">
        <v>758.78765703569798</v>
      </c>
      <c r="CN23">
        <v>733.63642011189097</v>
      </c>
      <c r="CO23">
        <v>771.96764800448102</v>
      </c>
      <c r="CP23">
        <v>813.200238927795</v>
      </c>
      <c r="CQ23">
        <v>849.27583241165996</v>
      </c>
      <c r="CR23">
        <v>956.93849026054602</v>
      </c>
      <c r="CS23">
        <v>1021.03982959983</v>
      </c>
      <c r="CT23">
        <v>1181.27131949209</v>
      </c>
      <c r="CU23">
        <v>1367.26787220953</v>
      </c>
      <c r="CV23">
        <v>1546.4069682070799</v>
      </c>
      <c r="CW23">
        <v>1854.7258445326499</v>
      </c>
      <c r="CX23">
        <v>2052.9536550019898</v>
      </c>
      <c r="CY23">
        <v>2350.0481185478202</v>
      </c>
      <c r="CZ23">
        <v>2678.1844529974401</v>
      </c>
      <c r="DA23">
        <v>2943.5596497855399</v>
      </c>
      <c r="DB23">
        <v>3252.28697105634</v>
      </c>
      <c r="DC23">
        <v>3513.9647681605502</v>
      </c>
      <c r="DD23">
        <v>3684.58189290776</v>
      </c>
      <c r="DE23">
        <v>3813.7996137139799</v>
      </c>
      <c r="DF23">
        <v>3823.8650002929899</v>
      </c>
      <c r="DG23">
        <v>3636.6510333768001</v>
      </c>
      <c r="DH23">
        <v>3409.1933341167801</v>
      </c>
      <c r="DI23">
        <v>3097.8058147772199</v>
      </c>
      <c r="DJ23">
        <v>2773.46256899439</v>
      </c>
      <c r="DK23">
        <v>2465.2144336094002</v>
      </c>
      <c r="DL23">
        <v>2018.7406896432401</v>
      </c>
      <c r="DM23">
        <v>1657.0140457796199</v>
      </c>
      <c r="DN23">
        <v>1370.5193867175101</v>
      </c>
      <c r="DO23">
        <v>1169.0980019087499</v>
      </c>
      <c r="DP23">
        <v>996.87365975567297</v>
      </c>
      <c r="DQ23">
        <v>869.66101006568499</v>
      </c>
      <c r="DR23">
        <v>731.19929614329396</v>
      </c>
      <c r="DS23">
        <v>672.77496454664697</v>
      </c>
      <c r="DT23">
        <v>639.09388062326502</v>
      </c>
      <c r="DU23">
        <v>589.88415433670195</v>
      </c>
      <c r="DV23">
        <v>580.42842508331</v>
      </c>
      <c r="DW23">
        <v>561.04701895393805</v>
      </c>
      <c r="DX23">
        <v>567.40673248128905</v>
      </c>
      <c r="DY23">
        <v>607.08089144067299</v>
      </c>
      <c r="DZ23">
        <v>640.90261643961196</v>
      </c>
      <c r="EA23">
        <v>695.12071853461305</v>
      </c>
      <c r="EB23">
        <v>815.40041037797698</v>
      </c>
      <c r="EC23">
        <v>976.42216533786996</v>
      </c>
      <c r="ED23">
        <v>1216.42960503514</v>
      </c>
      <c r="EE23">
        <v>1528.3307973574399</v>
      </c>
      <c r="EF23">
        <v>1830.0165648274001</v>
      </c>
      <c r="EG23">
        <v>2136.8842300421602</v>
      </c>
      <c r="EH23">
        <v>2567.2405654245399</v>
      </c>
      <c r="EI23">
        <v>3549.2493838600599</v>
      </c>
      <c r="EJ23">
        <v>3594.2303728664201</v>
      </c>
      <c r="EK23">
        <v>3638.4364368351999</v>
      </c>
      <c r="EL23">
        <v>3971.98437433864</v>
      </c>
      <c r="EM23">
        <v>3632.8054398030899</v>
      </c>
      <c r="EN23">
        <v>3086.29629497319</v>
      </c>
      <c r="EO23">
        <v>2489.7441222559301</v>
      </c>
      <c r="EP23">
        <v>1952.91203520462</v>
      </c>
      <c r="EQ23">
        <v>1394.85293523568</v>
      </c>
      <c r="ER23">
        <v>1023.8516730689</v>
      </c>
      <c r="ES23">
        <v>791.65425102117501</v>
      </c>
      <c r="ET23">
        <v>634.74177708805405</v>
      </c>
      <c r="EU23">
        <v>571.43665627098198</v>
      </c>
      <c r="EV23">
        <v>501.05806410170499</v>
      </c>
      <c r="EW23">
        <v>466.50244138880203</v>
      </c>
      <c r="EX23">
        <v>460.65042301748701</v>
      </c>
      <c r="EY23">
        <v>439.96923809491</v>
      </c>
      <c r="EZ23">
        <v>428.791490784708</v>
      </c>
      <c r="FA23">
        <v>413.19301854403602</v>
      </c>
      <c r="FB23">
        <v>405.370919596845</v>
      </c>
      <c r="FC23">
        <v>396.71777913779999</v>
      </c>
      <c r="FD23">
        <v>398.714646799771</v>
      </c>
      <c r="FE23">
        <v>391.29596233060698</v>
      </c>
      <c r="FF23">
        <v>392.78809926388999</v>
      </c>
      <c r="FG23">
        <v>395.561658794153</v>
      </c>
      <c r="FH23">
        <v>383.60540855949603</v>
      </c>
      <c r="FI23">
        <v>383.36154673237399</v>
      </c>
      <c r="FJ23">
        <v>392.49331386552302</v>
      </c>
      <c r="FK23">
        <v>394.428836175242</v>
      </c>
      <c r="FL23">
        <v>399.671829130459</v>
      </c>
      <c r="FM23">
        <v>386.01850321408199</v>
      </c>
      <c r="FN23">
        <v>383.02729227155498</v>
      </c>
      <c r="FO23">
        <v>367.41217064640398</v>
      </c>
      <c r="FP23">
        <v>362.87028559416899</v>
      </c>
      <c r="FQ23">
        <v>369.261601128797</v>
      </c>
      <c r="FR23">
        <v>368.44994095222597</v>
      </c>
      <c r="FS23">
        <v>354.71585100640499</v>
      </c>
      <c r="FT23">
        <v>360.40199550901201</v>
      </c>
      <c r="FU23">
        <v>347.44622279624798</v>
      </c>
      <c r="FV23">
        <v>342.15758547924202</v>
      </c>
      <c r="FW23">
        <v>309.61307959704698</v>
      </c>
      <c r="FX23">
        <v>287.93581697085801</v>
      </c>
      <c r="FY23">
        <v>274.92071401771102</v>
      </c>
      <c r="FZ23">
        <v>278.28972824646303</v>
      </c>
      <c r="GA23">
        <v>277.04230069887899</v>
      </c>
      <c r="GB23">
        <v>273.05315906188503</v>
      </c>
      <c r="GC23">
        <v>279.18537080128698</v>
      </c>
      <c r="GD23">
        <v>276.51919259120098</v>
      </c>
      <c r="GE23">
        <v>271.234215954918</v>
      </c>
      <c r="GF23">
        <v>274.61656619424002</v>
      </c>
      <c r="GG23">
        <v>272.55152779623103</v>
      </c>
      <c r="GH23">
        <v>268.01370909806002</v>
      </c>
      <c r="GI23">
        <v>282.85862716561797</v>
      </c>
      <c r="GJ23">
        <v>269.53234486416397</v>
      </c>
      <c r="GK23">
        <v>267.457504025216</v>
      </c>
      <c r="GL23">
        <v>269.38263653014099</v>
      </c>
      <c r="GM23">
        <v>263.59358448934199</v>
      </c>
      <c r="GN23">
        <v>270.39727810406998</v>
      </c>
      <c r="GO23">
        <v>273.30781830640001</v>
      </c>
      <c r="GP23">
        <v>269.90799224104501</v>
      </c>
      <c r="GQ23">
        <v>274.88907096145999</v>
      </c>
      <c r="GR23">
        <v>269.88593134904897</v>
      </c>
      <c r="GS23">
        <v>267.29541880105302</v>
      </c>
      <c r="GT23">
        <v>274.346055244664</v>
      </c>
      <c r="GU23">
        <v>274.66851377990298</v>
      </c>
      <c r="GV23">
        <v>262.15119441185601</v>
      </c>
      <c r="GW23">
        <v>261.02086388375199</v>
      </c>
      <c r="GX23">
        <v>268.78829131379302</v>
      </c>
      <c r="GY23">
        <v>264.27697381111301</v>
      </c>
      <c r="GZ23">
        <v>268.43534049596201</v>
      </c>
      <c r="HA23">
        <v>263.599365368939</v>
      </c>
      <c r="HB23">
        <v>269.38440576636202</v>
      </c>
      <c r="HC23">
        <v>275.26898528698501</v>
      </c>
      <c r="HD23">
        <v>271.46634662553203</v>
      </c>
      <c r="HE23">
        <v>255.816358136351</v>
      </c>
      <c r="HF23">
        <v>265.63532049566402</v>
      </c>
      <c r="HG23">
        <v>265.42576017213298</v>
      </c>
      <c r="HH23">
        <v>265.13220361921202</v>
      </c>
      <c r="HI23">
        <v>271.54435149057599</v>
      </c>
      <c r="HJ23">
        <v>276.128078901165</v>
      </c>
      <c r="HK23">
        <v>272.96811892636703</v>
      </c>
      <c r="HL23">
        <v>266.08426167347301</v>
      </c>
      <c r="HM23">
        <v>258.62869730510499</v>
      </c>
      <c r="HN23">
        <v>269.49260068401799</v>
      </c>
      <c r="HO23">
        <v>279.426513584779</v>
      </c>
    </row>
    <row r="24" spans="1:223" x14ac:dyDescent="0.25">
      <c r="A24">
        <v>5.2870493991989296</v>
      </c>
      <c r="B24">
        <v>271.10809600755402</v>
      </c>
      <c r="C24">
        <v>263.26997158937399</v>
      </c>
      <c r="D24">
        <v>273.12742641857301</v>
      </c>
      <c r="E24">
        <v>267.240657961875</v>
      </c>
      <c r="F24">
        <v>265.90645933665297</v>
      </c>
      <c r="G24">
        <v>266.29460119617403</v>
      </c>
      <c r="H24">
        <v>264.85952019091798</v>
      </c>
      <c r="I24">
        <v>271.43839349859098</v>
      </c>
      <c r="J24">
        <v>266.459171513831</v>
      </c>
      <c r="K24">
        <v>261.804056674241</v>
      </c>
      <c r="L24">
        <v>265.38062831996098</v>
      </c>
      <c r="M24">
        <v>267.43628929835899</v>
      </c>
      <c r="N24">
        <v>262.82389546154599</v>
      </c>
      <c r="O24">
        <v>273.60705608947598</v>
      </c>
      <c r="P24">
        <v>273.32501150712602</v>
      </c>
      <c r="Q24">
        <v>266.14657488979498</v>
      </c>
      <c r="R24">
        <v>264.70415330926602</v>
      </c>
      <c r="S24">
        <v>270.380864280911</v>
      </c>
      <c r="T24">
        <v>268.97037429375303</v>
      </c>
      <c r="U24">
        <v>276.094932530812</v>
      </c>
      <c r="V24">
        <v>278.05171355031001</v>
      </c>
      <c r="W24">
        <v>267.43056343384598</v>
      </c>
      <c r="X24">
        <v>260.30385320866799</v>
      </c>
      <c r="Y24">
        <v>282.11634396986602</v>
      </c>
      <c r="Z24">
        <v>261.69635290391</v>
      </c>
      <c r="AA24">
        <v>271.20004612492198</v>
      </c>
      <c r="AB24">
        <v>276.48483455245099</v>
      </c>
      <c r="AC24">
        <v>277.014181722415</v>
      </c>
      <c r="AD24">
        <v>276.10718201189201</v>
      </c>
      <c r="AE24">
        <v>378.22453211069501</v>
      </c>
      <c r="AF24">
        <v>513.60939730457903</v>
      </c>
      <c r="AG24">
        <v>344.11730608934897</v>
      </c>
      <c r="AH24">
        <v>443.37039911073401</v>
      </c>
      <c r="AI24">
        <v>445.64543419524699</v>
      </c>
      <c r="AJ24">
        <v>376.300742791343</v>
      </c>
      <c r="AK24">
        <v>398.70559800883899</v>
      </c>
      <c r="AL24">
        <v>428.47153859701399</v>
      </c>
      <c r="AM24">
        <v>409.638110846872</v>
      </c>
      <c r="AN24">
        <v>415.88954905836999</v>
      </c>
      <c r="AO24">
        <v>439.884657533287</v>
      </c>
      <c r="AP24">
        <v>448.29810075660902</v>
      </c>
      <c r="AQ24">
        <v>490.08801329953599</v>
      </c>
      <c r="AR24">
        <v>537.63073263015804</v>
      </c>
      <c r="AS24">
        <v>597.83098479556395</v>
      </c>
      <c r="AT24">
        <v>684.04599784028596</v>
      </c>
      <c r="AU24">
        <v>747.83211526254502</v>
      </c>
      <c r="AV24">
        <v>843.99100471469899</v>
      </c>
      <c r="AW24">
        <v>1187.1780657101201</v>
      </c>
      <c r="AX24">
        <v>1418.9925823113299</v>
      </c>
      <c r="AY24">
        <v>1326.44484684245</v>
      </c>
      <c r="AZ24">
        <v>836.362963711215</v>
      </c>
      <c r="BA24">
        <v>641.65776192239798</v>
      </c>
      <c r="BB24">
        <v>637.70812408652205</v>
      </c>
      <c r="BC24">
        <v>655.40872499233296</v>
      </c>
      <c r="BD24">
        <v>717.52691634239898</v>
      </c>
      <c r="BE24">
        <v>772.56290443355795</v>
      </c>
      <c r="BF24">
        <v>822.78235918228904</v>
      </c>
      <c r="BG24">
        <v>854.73465877954402</v>
      </c>
      <c r="BH24">
        <v>930.29266184503501</v>
      </c>
      <c r="BI24">
        <v>942.95248562062102</v>
      </c>
      <c r="BJ24">
        <v>1037.79748791207</v>
      </c>
      <c r="BK24">
        <v>1056.45045094077</v>
      </c>
      <c r="BL24">
        <v>1091.8065454382299</v>
      </c>
      <c r="BM24">
        <v>1197.53148933429</v>
      </c>
      <c r="BN24">
        <v>1296.06256373056</v>
      </c>
      <c r="BO24">
        <v>1377.517717257</v>
      </c>
      <c r="BP24">
        <v>1469.19814955898</v>
      </c>
      <c r="BQ24">
        <v>1516.2219113128499</v>
      </c>
      <c r="BR24">
        <v>1587.99320635505</v>
      </c>
      <c r="BS24">
        <v>1588.1133308179301</v>
      </c>
      <c r="BT24">
        <v>1644.3553640355301</v>
      </c>
      <c r="BU24">
        <v>1692.0856054418</v>
      </c>
      <c r="BV24">
        <v>1637.61878781469</v>
      </c>
      <c r="BW24">
        <v>1686.11939820918</v>
      </c>
      <c r="BX24">
        <v>1640.5169786277399</v>
      </c>
      <c r="BY24">
        <v>1585.91734378455</v>
      </c>
      <c r="BZ24">
        <v>1541.4451573629301</v>
      </c>
      <c r="CA24">
        <v>1468.59129607112</v>
      </c>
      <c r="CB24">
        <v>1411.32143006872</v>
      </c>
      <c r="CC24">
        <v>1318.87821032032</v>
      </c>
      <c r="CD24">
        <v>1164.69882034834</v>
      </c>
      <c r="CE24">
        <v>1071.86246121983</v>
      </c>
      <c r="CF24">
        <v>1023.28424346989</v>
      </c>
      <c r="CG24">
        <v>958.89189910693301</v>
      </c>
      <c r="CH24">
        <v>884.107970293731</v>
      </c>
      <c r="CI24">
        <v>859.15710532615799</v>
      </c>
      <c r="CJ24">
        <v>799.14459950385401</v>
      </c>
      <c r="CK24">
        <v>789.01551752113505</v>
      </c>
      <c r="CL24">
        <v>769.31911797613805</v>
      </c>
      <c r="CM24">
        <v>787.00334396360597</v>
      </c>
      <c r="CN24">
        <v>769.59139559299501</v>
      </c>
      <c r="CO24">
        <v>809.70163300203296</v>
      </c>
      <c r="CP24">
        <v>855.54932201829399</v>
      </c>
      <c r="CQ24">
        <v>897.387281453779</v>
      </c>
      <c r="CR24">
        <v>1003.40050282655</v>
      </c>
      <c r="CS24">
        <v>1068.09249277356</v>
      </c>
      <c r="CT24">
        <v>1247.12003632498</v>
      </c>
      <c r="CU24">
        <v>1459.9564369771899</v>
      </c>
      <c r="CV24">
        <v>1661.2278767826299</v>
      </c>
      <c r="CW24">
        <v>1959.85775763471</v>
      </c>
      <c r="CX24">
        <v>2182.0515370314201</v>
      </c>
      <c r="CY24">
        <v>2466.63561443357</v>
      </c>
      <c r="CZ24">
        <v>2795.66481800063</v>
      </c>
      <c r="DA24">
        <v>3050.5919844702698</v>
      </c>
      <c r="DB24">
        <v>3363.8609663710799</v>
      </c>
      <c r="DC24">
        <v>3565.4746459824901</v>
      </c>
      <c r="DD24">
        <v>3727.4012226216801</v>
      </c>
      <c r="DE24">
        <v>3788.0528228303801</v>
      </c>
      <c r="DF24">
        <v>3744.28126339653</v>
      </c>
      <c r="DG24">
        <v>3546.6048208342199</v>
      </c>
      <c r="DH24">
        <v>3257.39016859299</v>
      </c>
      <c r="DI24">
        <v>2918.08183277331</v>
      </c>
      <c r="DJ24">
        <v>2613.32309509176</v>
      </c>
      <c r="DK24">
        <v>2277.6524910098501</v>
      </c>
      <c r="DL24">
        <v>1870.8948343659199</v>
      </c>
      <c r="DM24">
        <v>1521.81806905848</v>
      </c>
      <c r="DN24">
        <v>1268.6858953461899</v>
      </c>
      <c r="DO24">
        <v>1088.5519593832501</v>
      </c>
      <c r="DP24">
        <v>933.83558817384505</v>
      </c>
      <c r="DQ24">
        <v>825.25682889855398</v>
      </c>
      <c r="DR24">
        <v>701.66204236138901</v>
      </c>
      <c r="DS24">
        <v>644.13403329093603</v>
      </c>
      <c r="DT24">
        <v>626.581100243175</v>
      </c>
      <c r="DU24">
        <v>581.62483280192396</v>
      </c>
      <c r="DV24">
        <v>566.47448445558098</v>
      </c>
      <c r="DW24">
        <v>560.20940982898003</v>
      </c>
      <c r="DX24">
        <v>565.09893165815504</v>
      </c>
      <c r="DY24">
        <v>605.50252604151899</v>
      </c>
      <c r="DZ24">
        <v>642.46764586118502</v>
      </c>
      <c r="EA24">
        <v>692.64716185922805</v>
      </c>
      <c r="EB24">
        <v>823.562005576037</v>
      </c>
      <c r="EC24">
        <v>988.51735099698203</v>
      </c>
      <c r="ED24">
        <v>1224.3729905760899</v>
      </c>
      <c r="EE24">
        <v>1535.9795505854399</v>
      </c>
      <c r="EF24">
        <v>1835.6653850932601</v>
      </c>
      <c r="EG24">
        <v>2133.2681763048199</v>
      </c>
      <c r="EH24">
        <v>2580.1126721052401</v>
      </c>
      <c r="EI24">
        <v>3522.4568910022699</v>
      </c>
      <c r="EJ24">
        <v>3574.9483948257698</v>
      </c>
      <c r="EK24">
        <v>3564.6970053088899</v>
      </c>
      <c r="EL24">
        <v>3826.6606249312199</v>
      </c>
      <c r="EM24">
        <v>3477.9900210748801</v>
      </c>
      <c r="EN24">
        <v>2945.8765498699699</v>
      </c>
      <c r="EO24">
        <v>2323.2725265782401</v>
      </c>
      <c r="EP24">
        <v>1777.9194108377401</v>
      </c>
      <c r="EQ24">
        <v>1294.45166754211</v>
      </c>
      <c r="ER24">
        <v>950.23104679331095</v>
      </c>
      <c r="ES24">
        <v>748.72996843799206</v>
      </c>
      <c r="ET24">
        <v>615.01576546992999</v>
      </c>
      <c r="EU24">
        <v>555.69822088838396</v>
      </c>
      <c r="EV24">
        <v>495.63984906392</v>
      </c>
      <c r="EW24">
        <v>463.409694506096</v>
      </c>
      <c r="EX24">
        <v>456.74503877613603</v>
      </c>
      <c r="EY24">
        <v>436.02114103794202</v>
      </c>
      <c r="EZ24">
        <v>427.53602961870399</v>
      </c>
      <c r="FA24">
        <v>412.95628645092</v>
      </c>
      <c r="FB24">
        <v>405.67840943840099</v>
      </c>
      <c r="FC24">
        <v>396.56993067195799</v>
      </c>
      <c r="FD24">
        <v>398.80739664797801</v>
      </c>
      <c r="FE24">
        <v>394.25376435205197</v>
      </c>
      <c r="FF24">
        <v>397.074655710483</v>
      </c>
      <c r="FG24">
        <v>393.92583875214302</v>
      </c>
      <c r="FH24">
        <v>383.80849950511998</v>
      </c>
      <c r="FI24">
        <v>388.431394319817</v>
      </c>
      <c r="FJ24">
        <v>391.19328606433999</v>
      </c>
      <c r="FK24">
        <v>399.38642228019899</v>
      </c>
      <c r="FL24">
        <v>402.22204410080002</v>
      </c>
      <c r="FM24">
        <v>390.518778634466</v>
      </c>
      <c r="FN24">
        <v>387.54133501619799</v>
      </c>
      <c r="FO24">
        <v>372.71098695973399</v>
      </c>
      <c r="FP24">
        <v>362.43631546466702</v>
      </c>
      <c r="FQ24">
        <v>369.80297713716999</v>
      </c>
      <c r="FR24">
        <v>372.72176438738398</v>
      </c>
      <c r="FS24">
        <v>357.10818703088597</v>
      </c>
      <c r="FT24">
        <v>362.324393775705</v>
      </c>
      <c r="FU24">
        <v>347.10202840899399</v>
      </c>
      <c r="FV24">
        <v>341.199971417315</v>
      </c>
      <c r="FW24">
        <v>309.553138692446</v>
      </c>
      <c r="FX24">
        <v>288.14353727388402</v>
      </c>
      <c r="FY24">
        <v>276.93912618694799</v>
      </c>
      <c r="FZ24">
        <v>279.60812849223203</v>
      </c>
      <c r="GA24">
        <v>279.26684180051501</v>
      </c>
      <c r="GB24">
        <v>273.82171593843202</v>
      </c>
      <c r="GC24">
        <v>279.86093744702401</v>
      </c>
      <c r="GD24">
        <v>276.28828936160699</v>
      </c>
      <c r="GE24">
        <v>270.09246782327</v>
      </c>
      <c r="GF24">
        <v>273.992975553181</v>
      </c>
      <c r="GG24">
        <v>276.02210164686699</v>
      </c>
      <c r="GH24">
        <v>270.98955699568802</v>
      </c>
      <c r="GI24">
        <v>282.33602555843402</v>
      </c>
      <c r="GJ24">
        <v>269.15082790816001</v>
      </c>
      <c r="GK24">
        <v>265.066921935702</v>
      </c>
      <c r="GL24">
        <v>267.54059479074499</v>
      </c>
      <c r="GM24">
        <v>263.71037876429102</v>
      </c>
      <c r="GN24">
        <v>270.659796479992</v>
      </c>
      <c r="GO24">
        <v>272.33926500254103</v>
      </c>
      <c r="GP24">
        <v>269.09311652621898</v>
      </c>
      <c r="GQ24">
        <v>274.52113066406599</v>
      </c>
      <c r="GR24">
        <v>270.06544943281898</v>
      </c>
      <c r="GS24">
        <v>267.28743797052499</v>
      </c>
      <c r="GT24">
        <v>273.21235791148501</v>
      </c>
      <c r="GU24">
        <v>273.79888730211599</v>
      </c>
      <c r="GV24">
        <v>259.02252829380399</v>
      </c>
      <c r="GW24">
        <v>261.42179271927802</v>
      </c>
      <c r="GX24">
        <v>267.66444608693098</v>
      </c>
      <c r="GY24">
        <v>264.61342559009302</v>
      </c>
      <c r="GZ24">
        <v>268.28222022127102</v>
      </c>
      <c r="HA24">
        <v>264.294266484964</v>
      </c>
      <c r="HB24">
        <v>269.61053871948701</v>
      </c>
      <c r="HC24">
        <v>272.71296504046899</v>
      </c>
      <c r="HD24">
        <v>269.15699857918298</v>
      </c>
      <c r="HE24">
        <v>255.98770558804699</v>
      </c>
      <c r="HF24">
        <v>265.04393115002301</v>
      </c>
      <c r="HG24">
        <v>267.314887974969</v>
      </c>
      <c r="HH24">
        <v>263.516398529019</v>
      </c>
      <c r="HI24">
        <v>267.49423125426102</v>
      </c>
      <c r="HJ24">
        <v>276.63420989047199</v>
      </c>
      <c r="HK24">
        <v>273.81900292092399</v>
      </c>
      <c r="HL24">
        <v>265.27224129428998</v>
      </c>
      <c r="HM24">
        <v>259.53775301517101</v>
      </c>
      <c r="HN24">
        <v>267.84338964546498</v>
      </c>
      <c r="HO24">
        <v>283.906579538313</v>
      </c>
    </row>
    <row r="25" spans="1:223" x14ac:dyDescent="0.25">
      <c r="A25">
        <v>5.5273698264352404</v>
      </c>
      <c r="B25">
        <v>271.97096346028002</v>
      </c>
      <c r="C25">
        <v>263.15523563985698</v>
      </c>
      <c r="D25">
        <v>273.12742641857301</v>
      </c>
      <c r="E25">
        <v>269.33879969613599</v>
      </c>
      <c r="F25">
        <v>268.33619412035898</v>
      </c>
      <c r="G25">
        <v>262.83604634309</v>
      </c>
      <c r="H25">
        <v>264.15326134580602</v>
      </c>
      <c r="I25">
        <v>275.18114748754698</v>
      </c>
      <c r="J25">
        <v>270.46220283018602</v>
      </c>
      <c r="K25">
        <v>264.37204418529399</v>
      </c>
      <c r="L25">
        <v>264.57118742853203</v>
      </c>
      <c r="M25">
        <v>269.88642676041798</v>
      </c>
      <c r="N25">
        <v>265.91056641872598</v>
      </c>
      <c r="O25">
        <v>274.21824128586599</v>
      </c>
      <c r="P25">
        <v>274.76067343936</v>
      </c>
      <c r="Q25">
        <v>268.31326283327098</v>
      </c>
      <c r="R25">
        <v>265.84073674351902</v>
      </c>
      <c r="S25">
        <v>269.09254761618701</v>
      </c>
      <c r="T25">
        <v>269.80290847012998</v>
      </c>
      <c r="U25">
        <v>276.17281122784198</v>
      </c>
      <c r="V25">
        <v>277.30132976205903</v>
      </c>
      <c r="W25">
        <v>269.16204499232998</v>
      </c>
      <c r="X25">
        <v>259.38087388080902</v>
      </c>
      <c r="Y25">
        <v>282.11634396986602</v>
      </c>
      <c r="Z25">
        <v>260.06090435259</v>
      </c>
      <c r="AA25">
        <v>270.89662505943602</v>
      </c>
      <c r="AB25">
        <v>278.852992439329</v>
      </c>
      <c r="AC25">
        <v>278.24184912057098</v>
      </c>
      <c r="AD25">
        <v>275.26236308458903</v>
      </c>
      <c r="AE25">
        <v>374.42384136975801</v>
      </c>
      <c r="AF25">
        <v>516.97406682366102</v>
      </c>
      <c r="AG25">
        <v>343.40244814541302</v>
      </c>
      <c r="AH25">
        <v>437.82181370276101</v>
      </c>
      <c r="AI25">
        <v>435.700621067415</v>
      </c>
      <c r="AJ25">
        <v>378.03150493097797</v>
      </c>
      <c r="AK25">
        <v>400.740634734835</v>
      </c>
      <c r="AL25">
        <v>428.918212355668</v>
      </c>
      <c r="AM25">
        <v>412.55298144051301</v>
      </c>
      <c r="AN25">
        <v>416.99447528635898</v>
      </c>
      <c r="AO25">
        <v>438.727712213514</v>
      </c>
      <c r="AP25">
        <v>450.45725102553502</v>
      </c>
      <c r="AQ25">
        <v>488.07059744140901</v>
      </c>
      <c r="AR25">
        <v>535.87756148838605</v>
      </c>
      <c r="AS25">
        <v>589.75902040672202</v>
      </c>
      <c r="AT25">
        <v>674.34710712453204</v>
      </c>
      <c r="AU25">
        <v>727.71361652829398</v>
      </c>
      <c r="AV25">
        <v>804.84991382879798</v>
      </c>
      <c r="AW25">
        <v>1107.5785661350201</v>
      </c>
      <c r="AX25">
        <v>1297.2574815410401</v>
      </c>
      <c r="AY25">
        <v>1227.4146320679299</v>
      </c>
      <c r="AZ25">
        <v>813.675363286741</v>
      </c>
      <c r="BA25">
        <v>650.33235381830002</v>
      </c>
      <c r="BB25">
        <v>641.72165566605202</v>
      </c>
      <c r="BC25">
        <v>670.59259548163004</v>
      </c>
      <c r="BD25">
        <v>734.25512623086195</v>
      </c>
      <c r="BE25">
        <v>797.47075409977595</v>
      </c>
      <c r="BF25">
        <v>851.25668124167498</v>
      </c>
      <c r="BG25">
        <v>872.05731573491198</v>
      </c>
      <c r="BH25">
        <v>954.52298784964603</v>
      </c>
      <c r="BI25">
        <v>965.202616129695</v>
      </c>
      <c r="BJ25">
        <v>1059.4363308060299</v>
      </c>
      <c r="BK25">
        <v>1071.3607874505799</v>
      </c>
      <c r="BL25">
        <v>1123.77863824118</v>
      </c>
      <c r="BM25">
        <v>1232.22828765793</v>
      </c>
      <c r="BN25">
        <v>1324.2631357324501</v>
      </c>
      <c r="BO25">
        <v>1390.3063301908701</v>
      </c>
      <c r="BP25">
        <v>1482.3260004385099</v>
      </c>
      <c r="BQ25">
        <v>1523.2084185649401</v>
      </c>
      <c r="BR25">
        <v>1575.2608394096601</v>
      </c>
      <c r="BS25">
        <v>1568.94694290252</v>
      </c>
      <c r="BT25">
        <v>1628.81200981283</v>
      </c>
      <c r="BU25">
        <v>1659.83107863333</v>
      </c>
      <c r="BV25">
        <v>1608.1073375728299</v>
      </c>
      <c r="BW25">
        <v>1655.34677091766</v>
      </c>
      <c r="BX25">
        <v>1608.7402472916999</v>
      </c>
      <c r="BY25">
        <v>1544.6140835619201</v>
      </c>
      <c r="BZ25">
        <v>1502.52033944814</v>
      </c>
      <c r="CA25">
        <v>1433.2430936984399</v>
      </c>
      <c r="CB25">
        <v>1385.3922560604301</v>
      </c>
      <c r="CC25">
        <v>1280.52763872489</v>
      </c>
      <c r="CD25">
        <v>1147.40245850209</v>
      </c>
      <c r="CE25">
        <v>1055.97645196591</v>
      </c>
      <c r="CF25">
        <v>1012.12523558483</v>
      </c>
      <c r="CG25">
        <v>954.14800621540496</v>
      </c>
      <c r="CH25">
        <v>885.27840409417297</v>
      </c>
      <c r="CI25">
        <v>858.98286331673296</v>
      </c>
      <c r="CJ25">
        <v>799.30233042969701</v>
      </c>
      <c r="CK25">
        <v>797.66156157794205</v>
      </c>
      <c r="CL25">
        <v>776.242131396133</v>
      </c>
      <c r="CM25">
        <v>789.92640856123296</v>
      </c>
      <c r="CN25">
        <v>780.51609867100001</v>
      </c>
      <c r="CO25">
        <v>822.67415178682802</v>
      </c>
      <c r="CP25">
        <v>865.653653015484</v>
      </c>
      <c r="CQ25">
        <v>917.89847431166004</v>
      </c>
      <c r="CR25">
        <v>1026.8104286191799</v>
      </c>
      <c r="CS25">
        <v>1085.31397534394</v>
      </c>
      <c r="CT25">
        <v>1262.33169728282</v>
      </c>
      <c r="CU25">
        <v>1480.7472160928</v>
      </c>
      <c r="CV25">
        <v>1678.1840232039599</v>
      </c>
      <c r="CW25">
        <v>1959.8730364220501</v>
      </c>
      <c r="CX25">
        <v>2192.0857316940101</v>
      </c>
      <c r="CY25">
        <v>2465.1011639441299</v>
      </c>
      <c r="CZ25">
        <v>2770.0266090062901</v>
      </c>
      <c r="DA25">
        <v>3015.8870929280502</v>
      </c>
      <c r="DB25">
        <v>3294.4523733021301</v>
      </c>
      <c r="DC25">
        <v>3446.7651037731098</v>
      </c>
      <c r="DD25">
        <v>3607.2442923181702</v>
      </c>
      <c r="DE25">
        <v>3615.3965172108401</v>
      </c>
      <c r="DF25">
        <v>3557.99806021724</v>
      </c>
      <c r="DG25">
        <v>3324.4040409468198</v>
      </c>
      <c r="DH25">
        <v>3031.2040621896499</v>
      </c>
      <c r="DI25">
        <v>2729.2814959887301</v>
      </c>
      <c r="DJ25">
        <v>2402.10687057428</v>
      </c>
      <c r="DK25">
        <v>2070.75841897392</v>
      </c>
      <c r="DL25">
        <v>1712.0201976624501</v>
      </c>
      <c r="DM25">
        <v>1403.78795665455</v>
      </c>
      <c r="DN25">
        <v>1173.77854741638</v>
      </c>
      <c r="DO25">
        <v>1015.0418859141899</v>
      </c>
      <c r="DP25">
        <v>870.59962793501199</v>
      </c>
      <c r="DQ25">
        <v>781.629719761606</v>
      </c>
      <c r="DR25">
        <v>670.81789983554802</v>
      </c>
      <c r="DS25">
        <v>616.22730224873601</v>
      </c>
      <c r="DT25">
        <v>608.38493862410803</v>
      </c>
      <c r="DU25">
        <v>565.39018500067004</v>
      </c>
      <c r="DV25">
        <v>550.42713576134997</v>
      </c>
      <c r="DW25">
        <v>554.39113392485297</v>
      </c>
      <c r="DX25">
        <v>556.18546890058406</v>
      </c>
      <c r="DY25">
        <v>601.57206098948802</v>
      </c>
      <c r="DZ25">
        <v>634.00904387365301</v>
      </c>
      <c r="EA25">
        <v>685.75321284559595</v>
      </c>
      <c r="EB25">
        <v>812.40349531783102</v>
      </c>
      <c r="EC25">
        <v>977.96252595460101</v>
      </c>
      <c r="ED25">
        <v>1193.0947546576699</v>
      </c>
      <c r="EE25">
        <v>1475.04277327922</v>
      </c>
      <c r="EF25">
        <v>1770.0078348976599</v>
      </c>
      <c r="EG25">
        <v>2055.4345602697699</v>
      </c>
      <c r="EH25">
        <v>2472.6853774009501</v>
      </c>
      <c r="EI25">
        <v>3352.1750704677602</v>
      </c>
      <c r="EJ25">
        <v>3359.2813310246102</v>
      </c>
      <c r="EK25">
        <v>3340.2937442276102</v>
      </c>
      <c r="EL25">
        <v>3562.1683230998101</v>
      </c>
      <c r="EM25">
        <v>3186.6882636486198</v>
      </c>
      <c r="EN25">
        <v>2711.1028590050801</v>
      </c>
      <c r="EO25">
        <v>2128.0479200426998</v>
      </c>
      <c r="EP25">
        <v>1613.57070953935</v>
      </c>
      <c r="EQ25">
        <v>1176.63725316813</v>
      </c>
      <c r="ER25">
        <v>875.67193714725602</v>
      </c>
      <c r="ES25">
        <v>706.627933494118</v>
      </c>
      <c r="ET25">
        <v>589.08410963428503</v>
      </c>
      <c r="EU25">
        <v>541.01110222821399</v>
      </c>
      <c r="EV25">
        <v>487.71453664403202</v>
      </c>
      <c r="EW25">
        <v>460.15113261136202</v>
      </c>
      <c r="EX25">
        <v>450.24261942373602</v>
      </c>
      <c r="EY25">
        <v>434.85415613023201</v>
      </c>
      <c r="EZ25">
        <v>423.61954261362001</v>
      </c>
      <c r="FA25">
        <v>414.18685405852898</v>
      </c>
      <c r="FB25">
        <v>404.28298839489003</v>
      </c>
      <c r="FC25">
        <v>398.263323568055</v>
      </c>
      <c r="FD25">
        <v>400.01222502756599</v>
      </c>
      <c r="FE25">
        <v>395.49120726274998</v>
      </c>
      <c r="FF25">
        <v>396.35246587265499</v>
      </c>
      <c r="FG25">
        <v>391.91652892393301</v>
      </c>
      <c r="FH25">
        <v>385.93735807235402</v>
      </c>
      <c r="FI25">
        <v>388.89241716042397</v>
      </c>
      <c r="FJ25">
        <v>387.09459371531</v>
      </c>
      <c r="FK25">
        <v>398.68608134722598</v>
      </c>
      <c r="FL25">
        <v>403.14749860230899</v>
      </c>
      <c r="FM25">
        <v>389.100793745131</v>
      </c>
      <c r="FN25">
        <v>390.12181890944299</v>
      </c>
      <c r="FO25">
        <v>373.21796158204199</v>
      </c>
      <c r="FP25">
        <v>363.02191073720599</v>
      </c>
      <c r="FQ25">
        <v>371.158661018619</v>
      </c>
      <c r="FR25">
        <v>369.39970896902298</v>
      </c>
      <c r="FS25">
        <v>356.94859948637202</v>
      </c>
      <c r="FT25">
        <v>365.76860513916603</v>
      </c>
      <c r="FU25">
        <v>346.47262651999398</v>
      </c>
      <c r="FV25">
        <v>339.65553660814697</v>
      </c>
      <c r="FW25">
        <v>305.77122070178802</v>
      </c>
      <c r="FX25">
        <v>287.48402785664899</v>
      </c>
      <c r="FY25">
        <v>277.425065777192</v>
      </c>
      <c r="FZ25">
        <v>279.482494389728</v>
      </c>
      <c r="GA25">
        <v>277.22141191000401</v>
      </c>
      <c r="GB25">
        <v>273.14891101200402</v>
      </c>
      <c r="GC25">
        <v>276.17158884700802</v>
      </c>
      <c r="GD25">
        <v>276.74269129679402</v>
      </c>
      <c r="GE25">
        <v>268.30092800577802</v>
      </c>
      <c r="GF25">
        <v>271.83375752777698</v>
      </c>
      <c r="GG25">
        <v>275.22370677062202</v>
      </c>
      <c r="GH25">
        <v>272.31742465931598</v>
      </c>
      <c r="GI25">
        <v>281.49583432238097</v>
      </c>
      <c r="GJ25">
        <v>270.61656263908998</v>
      </c>
      <c r="GK25">
        <v>266.30017884755898</v>
      </c>
      <c r="GL25">
        <v>271.24825719900599</v>
      </c>
      <c r="GM25">
        <v>265.61827595124799</v>
      </c>
      <c r="GN25">
        <v>271.668995185303</v>
      </c>
      <c r="GO25">
        <v>277.51893820944701</v>
      </c>
      <c r="GP25">
        <v>270.74243869175501</v>
      </c>
      <c r="GQ25">
        <v>277.417639033608</v>
      </c>
      <c r="GR25">
        <v>270.96032378522102</v>
      </c>
      <c r="GS25">
        <v>266.77327923194701</v>
      </c>
      <c r="GT25">
        <v>272.713961164583</v>
      </c>
      <c r="GU25">
        <v>274.72187232509998</v>
      </c>
      <c r="GV25">
        <v>261.99868942730001</v>
      </c>
      <c r="GW25">
        <v>262.68661042713899</v>
      </c>
      <c r="GX25">
        <v>268.75807465226001</v>
      </c>
      <c r="GY25">
        <v>266.34399747774802</v>
      </c>
      <c r="GZ25">
        <v>269.69113651704902</v>
      </c>
      <c r="HA25">
        <v>265.317254970688</v>
      </c>
      <c r="HB25">
        <v>271.21266008360601</v>
      </c>
      <c r="HC25">
        <v>277.063256699183</v>
      </c>
      <c r="HD25">
        <v>265.614343715404</v>
      </c>
      <c r="HE25">
        <v>253.949848441912</v>
      </c>
      <c r="HF25">
        <v>269.05347905120402</v>
      </c>
      <c r="HG25">
        <v>264.97122853698397</v>
      </c>
      <c r="HH25">
        <v>266.05548321281901</v>
      </c>
      <c r="HI25">
        <v>265.51263052117002</v>
      </c>
      <c r="HJ25">
        <v>279.98617836675902</v>
      </c>
      <c r="HK25">
        <v>276.91164265758999</v>
      </c>
      <c r="HL25">
        <v>264.61842854477999</v>
      </c>
      <c r="HM25">
        <v>263.59798277874</v>
      </c>
      <c r="HN25">
        <v>269.741971774136</v>
      </c>
      <c r="HO25">
        <v>284.15986193599599</v>
      </c>
    </row>
    <row r="26" spans="1:223" x14ac:dyDescent="0.25">
      <c r="A26">
        <v>5.7676902536715602</v>
      </c>
      <c r="B26">
        <v>280.47562105594898</v>
      </c>
      <c r="C26">
        <v>272.27235130313602</v>
      </c>
      <c r="D26">
        <v>275.60995427743399</v>
      </c>
      <c r="E26">
        <v>275.80961012157701</v>
      </c>
      <c r="F26">
        <v>275.93468151290199</v>
      </c>
      <c r="G26">
        <v>266.605974774591</v>
      </c>
      <c r="H26">
        <v>273.477259902828</v>
      </c>
      <c r="I26">
        <v>278.728409605764</v>
      </c>
      <c r="J26">
        <v>271.25973869055298</v>
      </c>
      <c r="K26">
        <v>267.54151315352601</v>
      </c>
      <c r="L26">
        <v>269.94363024418902</v>
      </c>
      <c r="M26">
        <v>272.94238422211299</v>
      </c>
      <c r="N26">
        <v>268.563858862806</v>
      </c>
      <c r="O26">
        <v>279.95358122356203</v>
      </c>
      <c r="P26">
        <v>277.62338386866702</v>
      </c>
      <c r="Q26">
        <v>269.50180864273602</v>
      </c>
      <c r="R26">
        <v>274.177233002734</v>
      </c>
      <c r="S26">
        <v>274.888164376303</v>
      </c>
      <c r="T26">
        <v>275.27468622460401</v>
      </c>
      <c r="U26">
        <v>284.56647771314999</v>
      </c>
      <c r="V26">
        <v>281.73069366503199</v>
      </c>
      <c r="W26">
        <v>271.591157953118</v>
      </c>
      <c r="X26">
        <v>263.38213477075197</v>
      </c>
      <c r="Y26">
        <v>284.37773610625601</v>
      </c>
      <c r="Z26">
        <v>267.62770403360997</v>
      </c>
      <c r="AA26">
        <v>277.946583106709</v>
      </c>
      <c r="AB26">
        <v>281.28840485708201</v>
      </c>
      <c r="AC26">
        <v>282.65684281004502</v>
      </c>
      <c r="AD26">
        <v>281.002101875444</v>
      </c>
      <c r="AE26">
        <v>364.44793908310999</v>
      </c>
      <c r="AF26">
        <v>507.12439272412303</v>
      </c>
      <c r="AG26">
        <v>341.01858305048302</v>
      </c>
      <c r="AH26">
        <v>418.50545973409402</v>
      </c>
      <c r="AI26">
        <v>421.065515532034</v>
      </c>
      <c r="AJ26">
        <v>371.83044845211703</v>
      </c>
      <c r="AK26">
        <v>393.10731123792698</v>
      </c>
      <c r="AL26">
        <v>417.69379618209803</v>
      </c>
      <c r="AM26">
        <v>409.06982453247701</v>
      </c>
      <c r="AN26">
        <v>408.319513958242</v>
      </c>
      <c r="AO26">
        <v>428.25520687597702</v>
      </c>
      <c r="AP26">
        <v>449.23644177081002</v>
      </c>
      <c r="AQ26">
        <v>472.04928737932897</v>
      </c>
      <c r="AR26">
        <v>518.37809226258503</v>
      </c>
      <c r="AS26">
        <v>563.82491262953295</v>
      </c>
      <c r="AT26">
        <v>639.92247298617201</v>
      </c>
      <c r="AU26">
        <v>687.21368938250498</v>
      </c>
      <c r="AV26">
        <v>748.91516550931203</v>
      </c>
      <c r="AW26">
        <v>990.54069467882005</v>
      </c>
      <c r="AX26">
        <v>1164.0320110135799</v>
      </c>
      <c r="AY26">
        <v>1127.5463684843601</v>
      </c>
      <c r="AZ26">
        <v>773.98801921771803</v>
      </c>
      <c r="BA26">
        <v>632.86009014330398</v>
      </c>
      <c r="BB26">
        <v>625.95391293249099</v>
      </c>
      <c r="BC26">
        <v>663.99148861095398</v>
      </c>
      <c r="BD26">
        <v>711.60418518157496</v>
      </c>
      <c r="BE26">
        <v>775.31969076321798</v>
      </c>
      <c r="BF26">
        <v>837.91662062350701</v>
      </c>
      <c r="BG26">
        <v>842.72697551680699</v>
      </c>
      <c r="BH26">
        <v>915.90964675645296</v>
      </c>
      <c r="BI26">
        <v>927.46931465917498</v>
      </c>
      <c r="BJ26">
        <v>1018.54906525403</v>
      </c>
      <c r="BK26">
        <v>1026.8430170617901</v>
      </c>
      <c r="BL26">
        <v>1075.9853751074099</v>
      </c>
      <c r="BM26">
        <v>1177.8624119296801</v>
      </c>
      <c r="BN26">
        <v>1246.94303807604</v>
      </c>
      <c r="BO26">
        <v>1311.0991630630599</v>
      </c>
      <c r="BP26">
        <v>1392.1676937211</v>
      </c>
      <c r="BQ26">
        <v>1422.98620194209</v>
      </c>
      <c r="BR26">
        <v>1470.30682499113</v>
      </c>
      <c r="BS26">
        <v>1464.55773099356</v>
      </c>
      <c r="BT26">
        <v>1515.48950664581</v>
      </c>
      <c r="BU26">
        <v>1541.92906777552</v>
      </c>
      <c r="BV26">
        <v>1498.6934599942499</v>
      </c>
      <c r="BW26">
        <v>1537.5144980626201</v>
      </c>
      <c r="BX26">
        <v>1493.3290941288301</v>
      </c>
      <c r="BY26">
        <v>1431.14478508154</v>
      </c>
      <c r="BZ26">
        <v>1390.94995493136</v>
      </c>
      <c r="CA26">
        <v>1333.8072676837401</v>
      </c>
      <c r="CB26">
        <v>1286.8857862038601</v>
      </c>
      <c r="CC26">
        <v>1196.84313862364</v>
      </c>
      <c r="CD26">
        <v>1077.4035520958901</v>
      </c>
      <c r="CE26">
        <v>993.98188593349801</v>
      </c>
      <c r="CF26">
        <v>953.96384223473899</v>
      </c>
      <c r="CG26">
        <v>906.05839187389597</v>
      </c>
      <c r="CH26">
        <v>838.01806243522901</v>
      </c>
      <c r="CI26">
        <v>818.11712517626995</v>
      </c>
      <c r="CJ26">
        <v>768.173356250898</v>
      </c>
      <c r="CK26">
        <v>766.11312765293803</v>
      </c>
      <c r="CL26">
        <v>747.05118136666795</v>
      </c>
      <c r="CM26">
        <v>758.03078647406198</v>
      </c>
      <c r="CN26">
        <v>751.65458980379401</v>
      </c>
      <c r="CO26">
        <v>797.58111719875706</v>
      </c>
      <c r="CP26">
        <v>834.58701555594098</v>
      </c>
      <c r="CQ26">
        <v>882.55636508759596</v>
      </c>
      <c r="CR26">
        <v>984.99771257699797</v>
      </c>
      <c r="CS26">
        <v>1041.2909121984801</v>
      </c>
      <c r="CT26">
        <v>1194.7442422890599</v>
      </c>
      <c r="CU26">
        <v>1395.3871942256999</v>
      </c>
      <c r="CV26">
        <v>1576.30379152667</v>
      </c>
      <c r="CW26">
        <v>1827.19430277591</v>
      </c>
      <c r="CX26">
        <v>2043.3237559612301</v>
      </c>
      <c r="CY26">
        <v>2289.6631647977601</v>
      </c>
      <c r="CZ26">
        <v>2565.1332529968299</v>
      </c>
      <c r="DA26">
        <v>2783.2654917878099</v>
      </c>
      <c r="DB26">
        <v>3016.39702853995</v>
      </c>
      <c r="DC26">
        <v>3155.7317360253101</v>
      </c>
      <c r="DD26">
        <v>3278.1722728033201</v>
      </c>
      <c r="DE26">
        <v>3287.5870517379499</v>
      </c>
      <c r="DF26">
        <v>3214.0438347808699</v>
      </c>
      <c r="DG26">
        <v>2993.5491869235798</v>
      </c>
      <c r="DH26">
        <v>2732.79391654345</v>
      </c>
      <c r="DI26">
        <v>2441.2747752039099</v>
      </c>
      <c r="DJ26">
        <v>2143.6349293768299</v>
      </c>
      <c r="DK26">
        <v>1854.3576124312799</v>
      </c>
      <c r="DL26">
        <v>1537.7153370271601</v>
      </c>
      <c r="DM26">
        <v>1255.5043234800701</v>
      </c>
      <c r="DN26">
        <v>1058.71632082204</v>
      </c>
      <c r="DO26">
        <v>932.13173371216396</v>
      </c>
      <c r="DP26">
        <v>806.35168846143199</v>
      </c>
      <c r="DQ26">
        <v>727.40359811436304</v>
      </c>
      <c r="DR26">
        <v>629.22869730718003</v>
      </c>
      <c r="DS26">
        <v>584.66100093807302</v>
      </c>
      <c r="DT26">
        <v>577.22772653680795</v>
      </c>
      <c r="DU26">
        <v>539.42979722195003</v>
      </c>
      <c r="DV26">
        <v>529.57376302041905</v>
      </c>
      <c r="DW26">
        <v>528.42845887768897</v>
      </c>
      <c r="DX26">
        <v>538.86209287449003</v>
      </c>
      <c r="DY26">
        <v>576.94837231960003</v>
      </c>
      <c r="DZ26">
        <v>609.361395514317</v>
      </c>
      <c r="EA26">
        <v>654.21194561670598</v>
      </c>
      <c r="EB26">
        <v>769.60388625360497</v>
      </c>
      <c r="EC26">
        <v>917.23760487811001</v>
      </c>
      <c r="ED26">
        <v>1110.4456832666201</v>
      </c>
      <c r="EE26">
        <v>1358.7501755012099</v>
      </c>
      <c r="EF26">
        <v>1632.4357970966701</v>
      </c>
      <c r="EG26">
        <v>1886.21050188152</v>
      </c>
      <c r="EH26">
        <v>2261.7431010724199</v>
      </c>
      <c r="EI26">
        <v>2989.1536603590798</v>
      </c>
      <c r="EJ26">
        <v>3001.6722712515102</v>
      </c>
      <c r="EK26">
        <v>2997.5608481358099</v>
      </c>
      <c r="EL26">
        <v>3170.54974694876</v>
      </c>
      <c r="EM26">
        <v>2835.5161719264102</v>
      </c>
      <c r="EN26">
        <v>2411.0781665678401</v>
      </c>
      <c r="EO26">
        <v>1901.62152692368</v>
      </c>
      <c r="EP26">
        <v>1439.7854121825801</v>
      </c>
      <c r="EQ26">
        <v>1062.62368448754</v>
      </c>
      <c r="ER26">
        <v>803.64144758533496</v>
      </c>
      <c r="ES26">
        <v>658.21683961523604</v>
      </c>
      <c r="ET26">
        <v>551.95171670367699</v>
      </c>
      <c r="EU26">
        <v>513.38654314142195</v>
      </c>
      <c r="EV26">
        <v>472.25502248381599</v>
      </c>
      <c r="EW26">
        <v>446.92125441777699</v>
      </c>
      <c r="EX26">
        <v>441.64437457600502</v>
      </c>
      <c r="EY26">
        <v>424.01215844405903</v>
      </c>
      <c r="EZ26">
        <v>417.76308077842299</v>
      </c>
      <c r="FA26">
        <v>410.052226573979</v>
      </c>
      <c r="FB26">
        <v>399.86277209424998</v>
      </c>
      <c r="FC26">
        <v>396.54567176601898</v>
      </c>
      <c r="FD26">
        <v>396.405809609823</v>
      </c>
      <c r="FE26">
        <v>390.82211104398499</v>
      </c>
      <c r="FF26">
        <v>389.04646241345398</v>
      </c>
      <c r="FG26">
        <v>384.55422511590098</v>
      </c>
      <c r="FH26">
        <v>378.71135953208397</v>
      </c>
      <c r="FI26">
        <v>386.50551591028898</v>
      </c>
      <c r="FJ26">
        <v>382.12829329714401</v>
      </c>
      <c r="FK26">
        <v>391.86955017529499</v>
      </c>
      <c r="FL26">
        <v>399.98654413417103</v>
      </c>
      <c r="FM26">
        <v>380.02386047796398</v>
      </c>
      <c r="FN26">
        <v>384.71805422882801</v>
      </c>
      <c r="FO26">
        <v>368.744474735918</v>
      </c>
      <c r="FP26">
        <v>359.00132565920802</v>
      </c>
      <c r="FQ26">
        <v>365.52671644291399</v>
      </c>
      <c r="FR26">
        <v>361.62159219461603</v>
      </c>
      <c r="FS26">
        <v>351.09034104500603</v>
      </c>
      <c r="FT26">
        <v>355.69361228220203</v>
      </c>
      <c r="FU26">
        <v>345.88780448263202</v>
      </c>
      <c r="FV26">
        <v>336.86057430245398</v>
      </c>
      <c r="FW26">
        <v>304.77733526333202</v>
      </c>
      <c r="FX26">
        <v>287.88692907392198</v>
      </c>
      <c r="FY26">
        <v>282.54839689299598</v>
      </c>
      <c r="FZ26">
        <v>280.56246006793498</v>
      </c>
      <c r="GA26">
        <v>279.51858278645398</v>
      </c>
      <c r="GB26">
        <v>276.18256994156098</v>
      </c>
      <c r="GC26">
        <v>279.65709307842502</v>
      </c>
      <c r="GD26">
        <v>281.51894723479001</v>
      </c>
      <c r="GE26">
        <v>269.65680651023501</v>
      </c>
      <c r="GF26">
        <v>274.85175592522802</v>
      </c>
      <c r="GG26">
        <v>278.33673910729402</v>
      </c>
      <c r="GH26">
        <v>275.93040266656601</v>
      </c>
      <c r="GI26">
        <v>278.906540959594</v>
      </c>
      <c r="GJ26">
        <v>272.803050890973</v>
      </c>
      <c r="GK26">
        <v>269.16815290596003</v>
      </c>
      <c r="GL26">
        <v>274.54425316855099</v>
      </c>
      <c r="GM26">
        <v>265.64828228974602</v>
      </c>
      <c r="GN26">
        <v>268.40753413325803</v>
      </c>
      <c r="GO26">
        <v>278.96129305209701</v>
      </c>
      <c r="GP26">
        <v>267.91481211647903</v>
      </c>
      <c r="GQ26">
        <v>279.95646207564499</v>
      </c>
      <c r="GR26">
        <v>274.35397607655898</v>
      </c>
      <c r="GS26">
        <v>267.63280072860698</v>
      </c>
      <c r="GT26">
        <v>274.09188447245998</v>
      </c>
      <c r="GU26">
        <v>277.14606020898299</v>
      </c>
      <c r="GV26">
        <v>268.28443346181001</v>
      </c>
      <c r="GW26">
        <v>268.65008320512698</v>
      </c>
      <c r="GX26">
        <v>271.45236702714101</v>
      </c>
      <c r="GY26">
        <v>271.61545070196001</v>
      </c>
      <c r="GZ26">
        <v>270.60670190099</v>
      </c>
      <c r="HA26">
        <v>271.749863311193</v>
      </c>
      <c r="HB26">
        <v>281.36273894238002</v>
      </c>
      <c r="HC26">
        <v>282.40977552660797</v>
      </c>
      <c r="HD26">
        <v>271.12687937127498</v>
      </c>
      <c r="HE26">
        <v>258.20104307763899</v>
      </c>
      <c r="HF26">
        <v>272.52815327958399</v>
      </c>
      <c r="HG26">
        <v>264.01780204673702</v>
      </c>
      <c r="HH26">
        <v>273.32396630113402</v>
      </c>
      <c r="HI26">
        <v>273.204055672305</v>
      </c>
      <c r="HJ26">
        <v>283.50037215553198</v>
      </c>
      <c r="HK26">
        <v>280.253297393205</v>
      </c>
      <c r="HL26">
        <v>274.847367372826</v>
      </c>
      <c r="HM26">
        <v>270.34872098949</v>
      </c>
      <c r="HN26">
        <v>276.15171723527999</v>
      </c>
      <c r="HO26">
        <v>288.28444974983699</v>
      </c>
    </row>
    <row r="27" spans="1:223" x14ac:dyDescent="0.25">
      <c r="A27">
        <v>6.0080106809078702</v>
      </c>
      <c r="B27">
        <v>284.27812546825697</v>
      </c>
      <c r="C27">
        <v>276.14953802099501</v>
      </c>
      <c r="D27">
        <v>269.29935552501098</v>
      </c>
      <c r="E27">
        <v>274.13654554688202</v>
      </c>
      <c r="F27">
        <v>278.82911237545301</v>
      </c>
      <c r="G27">
        <v>265.42011254933499</v>
      </c>
      <c r="H27">
        <v>275.45019713491303</v>
      </c>
      <c r="I27">
        <v>280.87672272574298</v>
      </c>
      <c r="J27">
        <v>272.70016752492103</v>
      </c>
      <c r="K27">
        <v>265.468932802967</v>
      </c>
      <c r="L27">
        <v>270.80629248239501</v>
      </c>
      <c r="M27">
        <v>274.37123721220399</v>
      </c>
      <c r="N27">
        <v>267.37144451734798</v>
      </c>
      <c r="O27">
        <v>276.34380808958798</v>
      </c>
      <c r="P27">
        <v>283.50263783811101</v>
      </c>
      <c r="Q27">
        <v>270.43288440941899</v>
      </c>
      <c r="R27">
        <v>271.13770245770098</v>
      </c>
      <c r="S27">
        <v>273.66034412784501</v>
      </c>
      <c r="T27">
        <v>274.96683387681003</v>
      </c>
      <c r="U27">
        <v>285.26673350743698</v>
      </c>
      <c r="V27">
        <v>278.78954917199701</v>
      </c>
      <c r="W27">
        <v>268.58994059303802</v>
      </c>
      <c r="X27">
        <v>264.56857533023998</v>
      </c>
      <c r="Y27">
        <v>284.68650787012399</v>
      </c>
      <c r="Z27">
        <v>268.03410830771901</v>
      </c>
      <c r="AA27">
        <v>278.366528777665</v>
      </c>
      <c r="AB27">
        <v>281.31552232018902</v>
      </c>
      <c r="AC27">
        <v>283.44959699567102</v>
      </c>
      <c r="AD27">
        <v>280.98400694943899</v>
      </c>
      <c r="AE27">
        <v>365.03615374573502</v>
      </c>
      <c r="AF27">
        <v>515.52826423015699</v>
      </c>
      <c r="AG27">
        <v>340.696115387764</v>
      </c>
      <c r="AH27">
        <v>407.18180932863203</v>
      </c>
      <c r="AI27">
        <v>415.60889985828101</v>
      </c>
      <c r="AJ27">
        <v>369.797333857007</v>
      </c>
      <c r="AK27">
        <v>388.30837658141098</v>
      </c>
      <c r="AL27">
        <v>409.87036549793601</v>
      </c>
      <c r="AM27">
        <v>408.54370353226199</v>
      </c>
      <c r="AN27">
        <v>405.49200836436398</v>
      </c>
      <c r="AO27">
        <v>424.88367139166098</v>
      </c>
      <c r="AP27">
        <v>442.50464187065199</v>
      </c>
      <c r="AQ27">
        <v>463.65769256029</v>
      </c>
      <c r="AR27">
        <v>509.32211590773801</v>
      </c>
      <c r="AS27">
        <v>543.27278929199497</v>
      </c>
      <c r="AT27">
        <v>614.25835538311298</v>
      </c>
      <c r="AU27">
        <v>658.98655516682697</v>
      </c>
      <c r="AV27">
        <v>720.79427409481696</v>
      </c>
      <c r="AW27">
        <v>927.64550083624999</v>
      </c>
      <c r="AX27">
        <v>1112.2681809600799</v>
      </c>
      <c r="AY27">
        <v>1084.3566390245801</v>
      </c>
      <c r="AZ27">
        <v>761.93458140637495</v>
      </c>
      <c r="BA27">
        <v>628.91842835391901</v>
      </c>
      <c r="BB27">
        <v>618.43746084396503</v>
      </c>
      <c r="BC27">
        <v>652.60539826610398</v>
      </c>
      <c r="BD27">
        <v>699.87796672711897</v>
      </c>
      <c r="BE27">
        <v>764.16076139932795</v>
      </c>
      <c r="BF27">
        <v>828.44190543466505</v>
      </c>
      <c r="BG27">
        <v>823.93796197421898</v>
      </c>
      <c r="BH27">
        <v>903.69553959279801</v>
      </c>
      <c r="BI27">
        <v>917.45498582144296</v>
      </c>
      <c r="BJ27">
        <v>1001.28947872736</v>
      </c>
      <c r="BK27">
        <v>1008.28292158287</v>
      </c>
      <c r="BL27">
        <v>1061.2587827407999</v>
      </c>
      <c r="BM27">
        <v>1160.71998807458</v>
      </c>
      <c r="BN27">
        <v>1228.08925902689</v>
      </c>
      <c r="BO27">
        <v>1289.5452624043501</v>
      </c>
      <c r="BP27">
        <v>1372.81362084125</v>
      </c>
      <c r="BQ27">
        <v>1405.3024884491399</v>
      </c>
      <c r="BR27">
        <v>1454.3895475643301</v>
      </c>
      <c r="BS27">
        <v>1455.5334506789</v>
      </c>
      <c r="BT27">
        <v>1501.57670838234</v>
      </c>
      <c r="BU27">
        <v>1531.8445285945099</v>
      </c>
      <c r="BV27">
        <v>1480.9181481047101</v>
      </c>
      <c r="BW27">
        <v>1523.6670384797701</v>
      </c>
      <c r="BX27">
        <v>1478.69547754878</v>
      </c>
      <c r="BY27">
        <v>1418.7084867717799</v>
      </c>
      <c r="BZ27">
        <v>1379.1675514625199</v>
      </c>
      <c r="CA27">
        <v>1315.9517583849899</v>
      </c>
      <c r="CB27">
        <v>1271.2871032497801</v>
      </c>
      <c r="CC27">
        <v>1184.54503591294</v>
      </c>
      <c r="CD27">
        <v>1069.21944325907</v>
      </c>
      <c r="CE27">
        <v>985.87611286640595</v>
      </c>
      <c r="CF27">
        <v>943.76865956173299</v>
      </c>
      <c r="CG27">
        <v>895.11387973327498</v>
      </c>
      <c r="CH27">
        <v>826.30405553877199</v>
      </c>
      <c r="CI27">
        <v>808.802976823515</v>
      </c>
      <c r="CJ27">
        <v>763.16861947076302</v>
      </c>
      <c r="CK27">
        <v>758.50224436235897</v>
      </c>
      <c r="CL27">
        <v>741.91526154908502</v>
      </c>
      <c r="CM27">
        <v>752.74374655493102</v>
      </c>
      <c r="CN27">
        <v>748.48659511102198</v>
      </c>
      <c r="CO27">
        <v>794.44163779055305</v>
      </c>
      <c r="CP27">
        <v>829.96117107609302</v>
      </c>
      <c r="CQ27">
        <v>879.25667881329105</v>
      </c>
      <c r="CR27">
        <v>981.95853428054897</v>
      </c>
      <c r="CS27">
        <v>1041.19595654353</v>
      </c>
      <c r="CT27">
        <v>1186.7786423873699</v>
      </c>
      <c r="CU27">
        <v>1387.9877837838001</v>
      </c>
      <c r="CV27">
        <v>1565.1762026532199</v>
      </c>
      <c r="CW27">
        <v>1819.6475160702901</v>
      </c>
      <c r="CX27">
        <v>2029.4464047915101</v>
      </c>
      <c r="CY27">
        <v>2278.2381405891501</v>
      </c>
      <c r="CZ27">
        <v>2559.75002563008</v>
      </c>
      <c r="DA27">
        <v>2770.6454884743398</v>
      </c>
      <c r="DB27">
        <v>3005.4216760013701</v>
      </c>
      <c r="DC27">
        <v>3142.1706559341401</v>
      </c>
      <c r="DD27">
        <v>3257.45631187966</v>
      </c>
      <c r="DE27">
        <v>3271.83330952706</v>
      </c>
      <c r="DF27">
        <v>3190.3280267964101</v>
      </c>
      <c r="DG27">
        <v>2974.0914199767099</v>
      </c>
      <c r="DH27">
        <v>2712.43698028992</v>
      </c>
      <c r="DI27">
        <v>2409.5102054150002</v>
      </c>
      <c r="DJ27">
        <v>2114.2184938759501</v>
      </c>
      <c r="DK27">
        <v>1826.9559941315199</v>
      </c>
      <c r="DL27">
        <v>1509.1679804765599</v>
      </c>
      <c r="DM27">
        <v>1232.4727959831</v>
      </c>
      <c r="DN27">
        <v>1035.9226325494401</v>
      </c>
      <c r="DO27">
        <v>912.16230307812896</v>
      </c>
      <c r="DP27">
        <v>787.61125995992404</v>
      </c>
      <c r="DQ27">
        <v>708.97368904853897</v>
      </c>
      <c r="DR27">
        <v>617.92744268414697</v>
      </c>
      <c r="DS27">
        <v>571.78854019637402</v>
      </c>
      <c r="DT27">
        <v>561.30753689026199</v>
      </c>
      <c r="DU27">
        <v>527.41628757513104</v>
      </c>
      <c r="DV27">
        <v>518.52171992296996</v>
      </c>
      <c r="DW27">
        <v>518.07042911806604</v>
      </c>
      <c r="DX27">
        <v>525.57990231911106</v>
      </c>
      <c r="DY27">
        <v>564.76150493392697</v>
      </c>
      <c r="DZ27">
        <v>600.45051786298802</v>
      </c>
      <c r="EA27">
        <v>642.67738748305305</v>
      </c>
      <c r="EB27">
        <v>758.36352012384498</v>
      </c>
      <c r="EC27">
        <v>903.77216164850495</v>
      </c>
      <c r="ED27">
        <v>1093.2600387872801</v>
      </c>
      <c r="EE27">
        <v>1343.8058795816801</v>
      </c>
      <c r="EF27">
        <v>1617.26633918329</v>
      </c>
      <c r="EG27">
        <v>1864.6881082259299</v>
      </c>
      <c r="EH27">
        <v>2235.9511540440499</v>
      </c>
      <c r="EI27">
        <v>2955.47878269188</v>
      </c>
      <c r="EJ27">
        <v>2963.01174034418</v>
      </c>
      <c r="EK27">
        <v>2962.6133337749902</v>
      </c>
      <c r="EL27">
        <v>3131.1683896598001</v>
      </c>
      <c r="EM27">
        <v>2803.21645276462</v>
      </c>
      <c r="EN27">
        <v>2379.3149048836999</v>
      </c>
      <c r="EO27">
        <v>1873.6819727615</v>
      </c>
      <c r="EP27">
        <v>1411.5480029825401</v>
      </c>
      <c r="EQ27">
        <v>1039.81976235768</v>
      </c>
      <c r="ER27">
        <v>784.25681179819696</v>
      </c>
      <c r="ES27">
        <v>635.34323118044404</v>
      </c>
      <c r="ET27">
        <v>537.62471352647697</v>
      </c>
      <c r="EU27">
        <v>496.48529882914198</v>
      </c>
      <c r="EV27">
        <v>464.33202100236002</v>
      </c>
      <c r="EW27">
        <v>432.45141264981498</v>
      </c>
      <c r="EX27">
        <v>432.19198083518398</v>
      </c>
      <c r="EY27">
        <v>414.57175232005397</v>
      </c>
      <c r="EZ27">
        <v>414.18847909662702</v>
      </c>
      <c r="FA27">
        <v>403.57883764494699</v>
      </c>
      <c r="FB27">
        <v>395.34232774070699</v>
      </c>
      <c r="FC27">
        <v>386.59950355626398</v>
      </c>
      <c r="FD27">
        <v>392.50715664561801</v>
      </c>
      <c r="FE27">
        <v>386.89592939746899</v>
      </c>
      <c r="FF27">
        <v>384.25109368009299</v>
      </c>
      <c r="FG27">
        <v>381.38114533369497</v>
      </c>
      <c r="FH27">
        <v>375.96913425931399</v>
      </c>
      <c r="FI27">
        <v>380.52455399251801</v>
      </c>
      <c r="FJ27">
        <v>374.71573390634501</v>
      </c>
      <c r="FK27">
        <v>383.55528752974197</v>
      </c>
      <c r="FL27">
        <v>393.31948336063402</v>
      </c>
      <c r="FM27">
        <v>373.99057457847499</v>
      </c>
      <c r="FN27">
        <v>376.52400307422101</v>
      </c>
      <c r="FO27">
        <v>366.94409277047401</v>
      </c>
      <c r="FP27">
        <v>355.42301967993302</v>
      </c>
      <c r="FQ27">
        <v>356.880925494032</v>
      </c>
      <c r="FR27">
        <v>353.513756286952</v>
      </c>
      <c r="FS27">
        <v>345.94887126996002</v>
      </c>
      <c r="FT27">
        <v>348.053910295675</v>
      </c>
      <c r="FU27">
        <v>340.31575037281601</v>
      </c>
      <c r="FV27">
        <v>333.69281628734802</v>
      </c>
      <c r="FW27">
        <v>304.64554997450603</v>
      </c>
      <c r="FX27">
        <v>290.41534074068801</v>
      </c>
      <c r="FY27">
        <v>282.396325683535</v>
      </c>
      <c r="FZ27">
        <v>283.75119817338498</v>
      </c>
      <c r="GA27">
        <v>284.495262531572</v>
      </c>
      <c r="GB27">
        <v>279.43271680646802</v>
      </c>
      <c r="GC27">
        <v>275.59553411100501</v>
      </c>
      <c r="GD27">
        <v>280.86562228611501</v>
      </c>
      <c r="GE27">
        <v>271.99207178255398</v>
      </c>
      <c r="GF27">
        <v>278.472415653594</v>
      </c>
      <c r="GG27">
        <v>276.939587618578</v>
      </c>
      <c r="GH27">
        <v>280.84316051179599</v>
      </c>
      <c r="GI27">
        <v>275.52380249965898</v>
      </c>
      <c r="GJ27">
        <v>271.23613750959902</v>
      </c>
      <c r="GK27">
        <v>270.12386475209098</v>
      </c>
      <c r="GL27">
        <v>275.53768464026899</v>
      </c>
      <c r="GM27">
        <v>271.64781639407698</v>
      </c>
      <c r="GN27">
        <v>271.24723547146698</v>
      </c>
      <c r="GO27">
        <v>276.76657231176</v>
      </c>
      <c r="GP27">
        <v>267.05440272298699</v>
      </c>
      <c r="GQ27">
        <v>277.945878896431</v>
      </c>
      <c r="GR27">
        <v>275.37466835054602</v>
      </c>
      <c r="GS27">
        <v>270.40014055344199</v>
      </c>
      <c r="GT27">
        <v>278.71838210491302</v>
      </c>
      <c r="GU27">
        <v>277.41454760903201</v>
      </c>
      <c r="GV27">
        <v>271.43013810246799</v>
      </c>
      <c r="GW27">
        <v>269.28363991302501</v>
      </c>
      <c r="GX27">
        <v>274.20669072059297</v>
      </c>
      <c r="GY27">
        <v>271.00567758692699</v>
      </c>
      <c r="GZ27">
        <v>268.40979367798201</v>
      </c>
      <c r="HA27">
        <v>272.62437707325898</v>
      </c>
      <c r="HB27">
        <v>280.89562975907597</v>
      </c>
      <c r="HC27">
        <v>281.89397703905502</v>
      </c>
      <c r="HD27">
        <v>271.71285247695897</v>
      </c>
      <c r="HE27">
        <v>256.10416932035599</v>
      </c>
      <c r="HF27">
        <v>270.67244745579097</v>
      </c>
      <c r="HG27">
        <v>264.43106970705401</v>
      </c>
      <c r="HH27">
        <v>273.218234343353</v>
      </c>
      <c r="HI27">
        <v>274.58720977607697</v>
      </c>
      <c r="HJ27">
        <v>280.24512345093899</v>
      </c>
      <c r="HK27">
        <v>280.27675695970999</v>
      </c>
      <c r="HL27">
        <v>273.024290873349</v>
      </c>
      <c r="HM27">
        <v>270.00574637909801</v>
      </c>
      <c r="HN27">
        <v>275.89001827653101</v>
      </c>
      <c r="HO27">
        <v>286.09385141472097</v>
      </c>
    </row>
    <row r="28" spans="1:223" x14ac:dyDescent="0.25">
      <c r="A28">
        <v>6.2483311081441899</v>
      </c>
      <c r="B28">
        <v>284.77381966266398</v>
      </c>
      <c r="C28">
        <v>276.21868365698799</v>
      </c>
      <c r="D28">
        <v>269.55445422875101</v>
      </c>
      <c r="E28">
        <v>275.06723512589502</v>
      </c>
      <c r="F28">
        <v>276.39021844871098</v>
      </c>
      <c r="G28">
        <v>263.48011760458297</v>
      </c>
      <c r="H28">
        <v>273.37667426165399</v>
      </c>
      <c r="I28">
        <v>277.243799988398</v>
      </c>
      <c r="J28">
        <v>271.88900703220003</v>
      </c>
      <c r="K28">
        <v>261.99801507338702</v>
      </c>
      <c r="L28">
        <v>271.27212721514701</v>
      </c>
      <c r="M28">
        <v>268.88025934734901</v>
      </c>
      <c r="N28">
        <v>266.98897854251197</v>
      </c>
      <c r="O28">
        <v>275.84204080830398</v>
      </c>
      <c r="P28">
        <v>281.897742212889</v>
      </c>
      <c r="Q28">
        <v>268.54062593796101</v>
      </c>
      <c r="R28">
        <v>268.73528930609598</v>
      </c>
      <c r="S28">
        <v>270.89753140431401</v>
      </c>
      <c r="T28">
        <v>272.84540786181702</v>
      </c>
      <c r="U28">
        <v>280.86347842220499</v>
      </c>
      <c r="V28">
        <v>277.01484837160302</v>
      </c>
      <c r="W28">
        <v>266.76168349431998</v>
      </c>
      <c r="X28">
        <v>264.33310467362003</v>
      </c>
      <c r="Y28">
        <v>282.46296263782102</v>
      </c>
      <c r="Z28">
        <v>267.77928200805002</v>
      </c>
      <c r="AA28">
        <v>278.72626902613899</v>
      </c>
      <c r="AB28">
        <v>277.75720090024299</v>
      </c>
      <c r="AC28">
        <v>283.29443082320603</v>
      </c>
      <c r="AD28">
        <v>282.78224492847301</v>
      </c>
      <c r="AE28">
        <v>364.57082010281903</v>
      </c>
      <c r="AF28">
        <v>516.43384226953697</v>
      </c>
      <c r="AG28">
        <v>339.81144755276603</v>
      </c>
      <c r="AH28">
        <v>407.462545781561</v>
      </c>
      <c r="AI28">
        <v>417.04751245261502</v>
      </c>
      <c r="AJ28">
        <v>370.01660141721902</v>
      </c>
      <c r="AK28">
        <v>386.229948626539</v>
      </c>
      <c r="AL28">
        <v>410.03674423791199</v>
      </c>
      <c r="AM28">
        <v>407.52085939296398</v>
      </c>
      <c r="AN28">
        <v>403.47680942277901</v>
      </c>
      <c r="AO28">
        <v>426.91617747874801</v>
      </c>
      <c r="AP28">
        <v>438.58515291174001</v>
      </c>
      <c r="AQ28">
        <v>460.22976021677999</v>
      </c>
      <c r="AR28">
        <v>509.54500430964202</v>
      </c>
      <c r="AS28">
        <v>537.60890308153398</v>
      </c>
      <c r="AT28">
        <v>605.914731591536</v>
      </c>
      <c r="AU28">
        <v>656.82338954333397</v>
      </c>
      <c r="AV28">
        <v>717.93858321496998</v>
      </c>
      <c r="AW28">
        <v>920.24508330964295</v>
      </c>
      <c r="AX28">
        <v>1114.9488980210799</v>
      </c>
      <c r="AY28">
        <v>1087.07430908522</v>
      </c>
      <c r="AZ28">
        <v>767.97529245385999</v>
      </c>
      <c r="BA28">
        <v>629.87637174269798</v>
      </c>
      <c r="BB28">
        <v>619.54897830420202</v>
      </c>
      <c r="BC28">
        <v>656.54946878512101</v>
      </c>
      <c r="BD28">
        <v>707.49579496697697</v>
      </c>
      <c r="BE28">
        <v>770.841044755285</v>
      </c>
      <c r="BF28">
        <v>834.09695161196203</v>
      </c>
      <c r="BG28">
        <v>828.63759521535098</v>
      </c>
      <c r="BH28">
        <v>915.04189519814202</v>
      </c>
      <c r="BI28">
        <v>927.84985104449402</v>
      </c>
      <c r="BJ28">
        <v>1014.21388365694</v>
      </c>
      <c r="BK28">
        <v>1020.43110861922</v>
      </c>
      <c r="BL28">
        <v>1076.2400954873401</v>
      </c>
      <c r="BM28">
        <v>1182.3717751356701</v>
      </c>
      <c r="BN28">
        <v>1252.3380047405899</v>
      </c>
      <c r="BO28">
        <v>1315.9258043923401</v>
      </c>
      <c r="BP28">
        <v>1395.87477829359</v>
      </c>
      <c r="BQ28">
        <v>1430.35388511676</v>
      </c>
      <c r="BR28">
        <v>1482.8700773224</v>
      </c>
      <c r="BS28">
        <v>1487.2026802883699</v>
      </c>
      <c r="BT28">
        <v>1529.72879245785</v>
      </c>
      <c r="BU28">
        <v>1565.8356198367201</v>
      </c>
      <c r="BV28">
        <v>1507.41823565304</v>
      </c>
      <c r="BW28">
        <v>1551.3143410483101</v>
      </c>
      <c r="BX28">
        <v>1503.5831052486101</v>
      </c>
      <c r="BY28">
        <v>1445.5013391452901</v>
      </c>
      <c r="BZ28">
        <v>1409.53833341983</v>
      </c>
      <c r="CA28">
        <v>1339.22552795871</v>
      </c>
      <c r="CB28">
        <v>1290.9067748027801</v>
      </c>
      <c r="CC28">
        <v>1202.0741751315099</v>
      </c>
      <c r="CD28">
        <v>1086.3708682132999</v>
      </c>
      <c r="CE28">
        <v>1003.17999734021</v>
      </c>
      <c r="CF28">
        <v>957.80577552947898</v>
      </c>
      <c r="CG28">
        <v>908.67788373787403</v>
      </c>
      <c r="CH28">
        <v>834.47392047036305</v>
      </c>
      <c r="CI28">
        <v>814.08482853774001</v>
      </c>
      <c r="CJ28">
        <v>772.90694821899001</v>
      </c>
      <c r="CK28">
        <v>769.13991615278496</v>
      </c>
      <c r="CL28">
        <v>752.90882963362606</v>
      </c>
      <c r="CM28">
        <v>766.16591270000094</v>
      </c>
      <c r="CN28">
        <v>757.88583224285298</v>
      </c>
      <c r="CO28">
        <v>807.86235930725002</v>
      </c>
      <c r="CP28">
        <v>844.78090133666694</v>
      </c>
      <c r="CQ28">
        <v>894.43881075621505</v>
      </c>
      <c r="CR28">
        <v>1007.25354711726</v>
      </c>
      <c r="CS28">
        <v>1062.9514956857399</v>
      </c>
      <c r="CT28">
        <v>1208.1042441678501</v>
      </c>
      <c r="CU28">
        <v>1419.97149886694</v>
      </c>
      <c r="CV28">
        <v>1600.5728179546199</v>
      </c>
      <c r="CW28">
        <v>1865.670854578</v>
      </c>
      <c r="CX28">
        <v>2079.8568649159301</v>
      </c>
      <c r="CY28">
        <v>2332.4316604848</v>
      </c>
      <c r="CZ28">
        <v>2629.70495122275</v>
      </c>
      <c r="DA28">
        <v>2839.6012538011501</v>
      </c>
      <c r="DB28">
        <v>3083.10874567992</v>
      </c>
      <c r="DC28">
        <v>3215.2878841893198</v>
      </c>
      <c r="DD28">
        <v>3333.5863370264801</v>
      </c>
      <c r="DE28">
        <v>3349.9114536471402</v>
      </c>
      <c r="DF28">
        <v>3267.6573889367301</v>
      </c>
      <c r="DG28">
        <v>3045.2808183821599</v>
      </c>
      <c r="DH28">
        <v>2776.5065168895699</v>
      </c>
      <c r="DI28">
        <v>2463.3615751615298</v>
      </c>
      <c r="DJ28">
        <v>2159.8442822072402</v>
      </c>
      <c r="DK28">
        <v>1858.2924677246499</v>
      </c>
      <c r="DL28">
        <v>1537.30215966215</v>
      </c>
      <c r="DM28">
        <v>1249.47295998905</v>
      </c>
      <c r="DN28">
        <v>1046.2585677510299</v>
      </c>
      <c r="DO28">
        <v>920.89911137094896</v>
      </c>
      <c r="DP28">
        <v>792.28467025662701</v>
      </c>
      <c r="DQ28">
        <v>711.75167575195803</v>
      </c>
      <c r="DR28">
        <v>620.15938183137098</v>
      </c>
      <c r="DS28">
        <v>575.32947214452201</v>
      </c>
      <c r="DT28">
        <v>561.618203529987</v>
      </c>
      <c r="DU28">
        <v>523.30087477069503</v>
      </c>
      <c r="DV28">
        <v>520.22457758059795</v>
      </c>
      <c r="DW28">
        <v>518.48062033858901</v>
      </c>
      <c r="DX28">
        <v>525.849539252716</v>
      </c>
      <c r="DY28">
        <v>566.047287235456</v>
      </c>
      <c r="DZ28">
        <v>601.41158721004194</v>
      </c>
      <c r="EA28">
        <v>646.298896465192</v>
      </c>
      <c r="EB28">
        <v>768.25711413409294</v>
      </c>
      <c r="EC28">
        <v>914.56956868025804</v>
      </c>
      <c r="ED28">
        <v>1102.4546980959601</v>
      </c>
      <c r="EE28">
        <v>1367.4139901230701</v>
      </c>
      <c r="EF28">
        <v>1648.1660842799499</v>
      </c>
      <c r="EG28">
        <v>1902.69929448325</v>
      </c>
      <c r="EH28">
        <v>2275.9212032535602</v>
      </c>
      <c r="EI28">
        <v>3019.9859271251698</v>
      </c>
      <c r="EJ28">
        <v>3030.5539754277602</v>
      </c>
      <c r="EK28">
        <v>3025.0870559169098</v>
      </c>
      <c r="EL28">
        <v>3195.40926923081</v>
      </c>
      <c r="EM28">
        <v>2859.33890007126</v>
      </c>
      <c r="EN28">
        <v>2423.0285520938401</v>
      </c>
      <c r="EO28">
        <v>1906.9779109833</v>
      </c>
      <c r="EP28">
        <v>1428.34392737799</v>
      </c>
      <c r="EQ28">
        <v>1047.1408160706201</v>
      </c>
      <c r="ER28">
        <v>787.28241980924895</v>
      </c>
      <c r="ES28">
        <v>636.864097022544</v>
      </c>
      <c r="ET28">
        <v>537.40917348269397</v>
      </c>
      <c r="EU28">
        <v>494.70091083814401</v>
      </c>
      <c r="EV28">
        <v>462.58242649703601</v>
      </c>
      <c r="EW28">
        <v>430.55693261602198</v>
      </c>
      <c r="EX28">
        <v>427.34452470101297</v>
      </c>
      <c r="EY28">
        <v>410.01065900242997</v>
      </c>
      <c r="EZ28">
        <v>412.36237795689999</v>
      </c>
      <c r="FA28">
        <v>402.10857684036199</v>
      </c>
      <c r="FB28">
        <v>393.388478412756</v>
      </c>
      <c r="FC28">
        <v>385.65643892453198</v>
      </c>
      <c r="FD28">
        <v>393.10531335171299</v>
      </c>
      <c r="FE28">
        <v>385.05833300111198</v>
      </c>
      <c r="FF28">
        <v>384.87805321280501</v>
      </c>
      <c r="FG28">
        <v>378.79037415282602</v>
      </c>
      <c r="FH28">
        <v>375.17422357424402</v>
      </c>
      <c r="FI28">
        <v>377.69573713397398</v>
      </c>
      <c r="FJ28">
        <v>368.37111734929198</v>
      </c>
      <c r="FK28">
        <v>380.51019931372701</v>
      </c>
      <c r="FL28">
        <v>389.41943379647103</v>
      </c>
      <c r="FM28">
        <v>371.07948413305297</v>
      </c>
      <c r="FN28">
        <v>377.09612437412198</v>
      </c>
      <c r="FO28">
        <v>365.84010672398898</v>
      </c>
      <c r="FP28">
        <v>356.00434993890502</v>
      </c>
      <c r="FQ28">
        <v>355.13271146543298</v>
      </c>
      <c r="FR28">
        <v>353.66649166449002</v>
      </c>
      <c r="FS28">
        <v>344.50946191493398</v>
      </c>
      <c r="FT28">
        <v>347.18820146151</v>
      </c>
      <c r="FU28">
        <v>338.07870350824402</v>
      </c>
      <c r="FV28">
        <v>335.80214931671799</v>
      </c>
      <c r="FW28">
        <v>305.134414356165</v>
      </c>
      <c r="FX28">
        <v>290.33537652469198</v>
      </c>
      <c r="FY28">
        <v>282.74618330834397</v>
      </c>
      <c r="FZ28">
        <v>284.164205561242</v>
      </c>
      <c r="GA28">
        <v>286.03125600551903</v>
      </c>
      <c r="GB28">
        <v>280.64831587619</v>
      </c>
      <c r="GC28">
        <v>270.35158134492798</v>
      </c>
      <c r="GD28">
        <v>279.28778528120603</v>
      </c>
      <c r="GE28">
        <v>274.45378204180997</v>
      </c>
      <c r="GF28">
        <v>277.89529142805799</v>
      </c>
      <c r="GG28">
        <v>275.961709908194</v>
      </c>
      <c r="GH28">
        <v>278.012851959351</v>
      </c>
      <c r="GI28">
        <v>274.34449452331</v>
      </c>
      <c r="GJ28">
        <v>271.67694450446498</v>
      </c>
      <c r="GK28">
        <v>273.14547904154199</v>
      </c>
      <c r="GL28">
        <v>272.76542642174599</v>
      </c>
      <c r="GM28">
        <v>272.168199700792</v>
      </c>
      <c r="GN28">
        <v>270.72190795896103</v>
      </c>
      <c r="GO28">
        <v>275.81226228466898</v>
      </c>
      <c r="GP28">
        <v>265.28377835816599</v>
      </c>
      <c r="GQ28">
        <v>277.47476367499399</v>
      </c>
      <c r="GR28">
        <v>276.506449340502</v>
      </c>
      <c r="GS28">
        <v>271.42551133521698</v>
      </c>
      <c r="GT28">
        <v>280.38460693541799</v>
      </c>
      <c r="GU28">
        <v>277.93200945658299</v>
      </c>
      <c r="GV28">
        <v>272.58376237271102</v>
      </c>
      <c r="GW28">
        <v>269.93505244291498</v>
      </c>
      <c r="GX28">
        <v>275.37006359527197</v>
      </c>
      <c r="GY28">
        <v>272.01047639385598</v>
      </c>
      <c r="GZ28">
        <v>269.02262888793803</v>
      </c>
      <c r="HA28">
        <v>272.17211619758399</v>
      </c>
      <c r="HB28">
        <v>279.84914372594699</v>
      </c>
      <c r="HC28">
        <v>282.22083413860202</v>
      </c>
      <c r="HD28">
        <v>273.95489007964102</v>
      </c>
      <c r="HE28">
        <v>255.45296509301201</v>
      </c>
      <c r="HF28">
        <v>271.37679529655202</v>
      </c>
      <c r="HG28">
        <v>265.32548378040201</v>
      </c>
      <c r="HH28">
        <v>273.63773425698599</v>
      </c>
      <c r="HI28">
        <v>273.70795252317203</v>
      </c>
      <c r="HJ28">
        <v>276.73562236229998</v>
      </c>
      <c r="HK28">
        <v>280.448189937194</v>
      </c>
      <c r="HL28">
        <v>268.36723171579303</v>
      </c>
      <c r="HM28">
        <v>269.45095711683399</v>
      </c>
      <c r="HN28">
        <v>276.43459079383501</v>
      </c>
      <c r="HO28">
        <v>280.83029634294002</v>
      </c>
    </row>
    <row r="29" spans="1:223" x14ac:dyDescent="0.25">
      <c r="A29">
        <v>6.4886515353804999</v>
      </c>
      <c r="B29">
        <v>284.42665173603802</v>
      </c>
      <c r="C29">
        <v>275.06381277894002</v>
      </c>
      <c r="D29">
        <v>270.94350723029203</v>
      </c>
      <c r="E29">
        <v>276.82964550872998</v>
      </c>
      <c r="F29">
        <v>277.15194116074002</v>
      </c>
      <c r="G29">
        <v>261.25749719503301</v>
      </c>
      <c r="H29">
        <v>270.33388407723498</v>
      </c>
      <c r="I29">
        <v>274.996879409766</v>
      </c>
      <c r="J29">
        <v>271.04426925228199</v>
      </c>
      <c r="K29">
        <v>259.96007655875098</v>
      </c>
      <c r="L29">
        <v>270.94652096788099</v>
      </c>
      <c r="M29">
        <v>268.67671226684502</v>
      </c>
      <c r="N29">
        <v>267.07380345615002</v>
      </c>
      <c r="O29">
        <v>275.91792101591602</v>
      </c>
      <c r="P29">
        <v>279.69162984098102</v>
      </c>
      <c r="Q29">
        <v>267.47184543919701</v>
      </c>
      <c r="R29">
        <v>267.08788508351199</v>
      </c>
      <c r="S29">
        <v>265.11169212539602</v>
      </c>
      <c r="T29">
        <v>272.06864614417901</v>
      </c>
      <c r="U29">
        <v>278.57480462973001</v>
      </c>
      <c r="V29">
        <v>278.36086329792602</v>
      </c>
      <c r="W29">
        <v>267.64909814377103</v>
      </c>
      <c r="X29">
        <v>263.23646057635801</v>
      </c>
      <c r="Y29">
        <v>281.53594788625901</v>
      </c>
      <c r="Z29">
        <v>271.51282448749703</v>
      </c>
      <c r="AA29">
        <v>277.907024563947</v>
      </c>
      <c r="AB29">
        <v>277.50999949893998</v>
      </c>
      <c r="AC29">
        <v>283.93169158506402</v>
      </c>
      <c r="AD29">
        <v>283.86794594313898</v>
      </c>
      <c r="AE29">
        <v>361.38074841613502</v>
      </c>
      <c r="AF29">
        <v>517.74937789473097</v>
      </c>
      <c r="AG29">
        <v>340.31623692895897</v>
      </c>
      <c r="AH29">
        <v>409.84154764083598</v>
      </c>
      <c r="AI29">
        <v>418.45662732771001</v>
      </c>
      <c r="AJ29">
        <v>368.85117220832001</v>
      </c>
      <c r="AK29">
        <v>384.07604818042603</v>
      </c>
      <c r="AL29">
        <v>411.26609771509601</v>
      </c>
      <c r="AM29">
        <v>409.12538709920102</v>
      </c>
      <c r="AN29">
        <v>402.55945122200302</v>
      </c>
      <c r="AO29">
        <v>428.06683525291101</v>
      </c>
      <c r="AP29">
        <v>438.18178525312698</v>
      </c>
      <c r="AQ29">
        <v>460.59295980143997</v>
      </c>
      <c r="AR29">
        <v>507.29321986143901</v>
      </c>
      <c r="AS29">
        <v>535.23491250863503</v>
      </c>
      <c r="AT29">
        <v>600.55167637615</v>
      </c>
      <c r="AU29">
        <v>654.98264713472304</v>
      </c>
      <c r="AV29">
        <v>718.11952445426004</v>
      </c>
      <c r="AW29">
        <v>918.46022818193899</v>
      </c>
      <c r="AX29">
        <v>1121.82410260083</v>
      </c>
      <c r="AY29">
        <v>1090.83054762504</v>
      </c>
      <c r="AZ29">
        <v>775.14463135561402</v>
      </c>
      <c r="BA29">
        <v>631.98086468907195</v>
      </c>
      <c r="BB29">
        <v>620.188693364252</v>
      </c>
      <c r="BC29">
        <v>664.108746006611</v>
      </c>
      <c r="BD29">
        <v>715.07344550941002</v>
      </c>
      <c r="BE29">
        <v>779.82732301052397</v>
      </c>
      <c r="BF29">
        <v>842.80998029565706</v>
      </c>
      <c r="BG29">
        <v>838.14601631494202</v>
      </c>
      <c r="BH29">
        <v>929.647629747878</v>
      </c>
      <c r="BI29">
        <v>941.16338402402903</v>
      </c>
      <c r="BJ29">
        <v>1029.0428944067301</v>
      </c>
      <c r="BK29">
        <v>1042.7932218869701</v>
      </c>
      <c r="BL29">
        <v>1101.16409557427</v>
      </c>
      <c r="BM29">
        <v>1205.9812095637201</v>
      </c>
      <c r="BN29">
        <v>1278.9756279948699</v>
      </c>
      <c r="BO29">
        <v>1347.4527648230401</v>
      </c>
      <c r="BP29">
        <v>1423.7909832887899</v>
      </c>
      <c r="BQ29">
        <v>1458.5094151056901</v>
      </c>
      <c r="BR29">
        <v>1512.1346510286601</v>
      </c>
      <c r="BS29">
        <v>1522.31491017853</v>
      </c>
      <c r="BT29">
        <v>1562.59285502743</v>
      </c>
      <c r="BU29">
        <v>1605.5196460934401</v>
      </c>
      <c r="BV29">
        <v>1539.72411161741</v>
      </c>
      <c r="BW29">
        <v>1584.09976769279</v>
      </c>
      <c r="BX29">
        <v>1539.3626208282899</v>
      </c>
      <c r="BY29">
        <v>1477.7837164371199</v>
      </c>
      <c r="BZ29">
        <v>1442.38192730888</v>
      </c>
      <c r="CA29">
        <v>1364.90843219576</v>
      </c>
      <c r="CB29">
        <v>1315.2597523260299</v>
      </c>
      <c r="CC29">
        <v>1224.76739006516</v>
      </c>
      <c r="CD29">
        <v>1106.5929878433201</v>
      </c>
      <c r="CE29">
        <v>1022.63302370376</v>
      </c>
      <c r="CF29">
        <v>974.89394815241496</v>
      </c>
      <c r="CG29">
        <v>922.54985443643295</v>
      </c>
      <c r="CH29">
        <v>845.71455984776298</v>
      </c>
      <c r="CI29">
        <v>824.77492442286598</v>
      </c>
      <c r="CJ29">
        <v>784.856403729416</v>
      </c>
      <c r="CK29">
        <v>783.98100787691396</v>
      </c>
      <c r="CL29">
        <v>765.00370447543003</v>
      </c>
      <c r="CM29">
        <v>783.31716159591895</v>
      </c>
      <c r="CN29">
        <v>772.03609631712004</v>
      </c>
      <c r="CO29">
        <v>826.42052278441099</v>
      </c>
      <c r="CP29">
        <v>866.47180268879504</v>
      </c>
      <c r="CQ29">
        <v>916.64071255596798</v>
      </c>
      <c r="CR29">
        <v>1033.0958451148599</v>
      </c>
      <c r="CS29">
        <v>1096.47792204094</v>
      </c>
      <c r="CT29">
        <v>1238.1806380540199</v>
      </c>
      <c r="CU29">
        <v>1458.4839064161199</v>
      </c>
      <c r="CV29">
        <v>1649.5683431376201</v>
      </c>
      <c r="CW29">
        <v>1925.2246073388101</v>
      </c>
      <c r="CX29">
        <v>2148.1019837079398</v>
      </c>
      <c r="CY29">
        <v>2404.0212676071901</v>
      </c>
      <c r="CZ29">
        <v>2711.5880722000102</v>
      </c>
      <c r="DA29">
        <v>2927.2571269750702</v>
      </c>
      <c r="DB29">
        <v>3178.74082156845</v>
      </c>
      <c r="DC29">
        <v>3304.55909265522</v>
      </c>
      <c r="DD29">
        <v>3423.0645929437101</v>
      </c>
      <c r="DE29">
        <v>3439.90401693482</v>
      </c>
      <c r="DF29">
        <v>3353.9793981163002</v>
      </c>
      <c r="DG29">
        <v>3124.0287154211301</v>
      </c>
      <c r="DH29">
        <v>2847.4808169500602</v>
      </c>
      <c r="DI29">
        <v>2520.6750906064699</v>
      </c>
      <c r="DJ29">
        <v>2208.7655046145801</v>
      </c>
      <c r="DK29">
        <v>1891.1540925875499</v>
      </c>
      <c r="DL29">
        <v>1566.9537096307699</v>
      </c>
      <c r="DM29">
        <v>1268.2130102706401</v>
      </c>
      <c r="DN29">
        <v>1060.1768137133699</v>
      </c>
      <c r="DO29">
        <v>933.06996141910702</v>
      </c>
      <c r="DP29">
        <v>798.68406109414002</v>
      </c>
      <c r="DQ29">
        <v>715.16049893608294</v>
      </c>
      <c r="DR29">
        <v>624.07746432328997</v>
      </c>
      <c r="DS29">
        <v>577.71107354250296</v>
      </c>
      <c r="DT29">
        <v>563.12730858459997</v>
      </c>
      <c r="DU29">
        <v>522.583803573149</v>
      </c>
      <c r="DV29">
        <v>521.90330840140405</v>
      </c>
      <c r="DW29">
        <v>516.70587321091398</v>
      </c>
      <c r="DX29">
        <v>531.71156195855497</v>
      </c>
      <c r="DY29">
        <v>570.68200682716599</v>
      </c>
      <c r="DZ29">
        <v>606.85783614580305</v>
      </c>
      <c r="EA29">
        <v>652.32060145743901</v>
      </c>
      <c r="EB29">
        <v>781.58154891321499</v>
      </c>
      <c r="EC29">
        <v>928.24139256018202</v>
      </c>
      <c r="ED29">
        <v>1121.1305873731101</v>
      </c>
      <c r="EE29">
        <v>1397.39838144279</v>
      </c>
      <c r="EF29">
        <v>1682.01596616601</v>
      </c>
      <c r="EG29">
        <v>1949.41787759167</v>
      </c>
      <c r="EH29">
        <v>2327.1552900619099</v>
      </c>
      <c r="EI29">
        <v>3090.9893352049899</v>
      </c>
      <c r="EJ29">
        <v>3106.7727868361799</v>
      </c>
      <c r="EK29">
        <v>3096.30957628739</v>
      </c>
      <c r="EL29">
        <v>3261.7631340613498</v>
      </c>
      <c r="EM29">
        <v>2918.4757165330502</v>
      </c>
      <c r="EN29">
        <v>2471.1728370034002</v>
      </c>
      <c r="EO29">
        <v>1944.6021646540901</v>
      </c>
      <c r="EP29">
        <v>1450.4498001796701</v>
      </c>
      <c r="EQ29">
        <v>1058.2996170921899</v>
      </c>
      <c r="ER29">
        <v>791.04850517951502</v>
      </c>
      <c r="ES29">
        <v>639.58514705776395</v>
      </c>
      <c r="ET29">
        <v>538.07160737384402</v>
      </c>
      <c r="EU29">
        <v>493.59683877954802</v>
      </c>
      <c r="EV29">
        <v>461.99906554383199</v>
      </c>
      <c r="EW29">
        <v>430.633494981605</v>
      </c>
      <c r="EX29">
        <v>423.82225369289699</v>
      </c>
      <c r="EY29">
        <v>409.14709343662298</v>
      </c>
      <c r="EZ29">
        <v>410.19671482534801</v>
      </c>
      <c r="FA29">
        <v>405.71520541178</v>
      </c>
      <c r="FB29">
        <v>392.69946756280302</v>
      </c>
      <c r="FC29">
        <v>387.222074236982</v>
      </c>
      <c r="FD29">
        <v>391.17262094055701</v>
      </c>
      <c r="FE29">
        <v>383.48686425937501</v>
      </c>
      <c r="FF29">
        <v>387.517398169817</v>
      </c>
      <c r="FG29">
        <v>376.658132697817</v>
      </c>
      <c r="FH29">
        <v>374.76706505168698</v>
      </c>
      <c r="FI29">
        <v>378.73876234429702</v>
      </c>
      <c r="FJ29">
        <v>364.65443439038899</v>
      </c>
      <c r="FK29">
        <v>380.023163922668</v>
      </c>
      <c r="FL29">
        <v>388.80073882350803</v>
      </c>
      <c r="FM29">
        <v>371.85810253242499</v>
      </c>
      <c r="FN29">
        <v>377.47001487452297</v>
      </c>
      <c r="FO29">
        <v>364.24550679215503</v>
      </c>
      <c r="FP29">
        <v>353.50771133279198</v>
      </c>
      <c r="FQ29">
        <v>356.60244291036003</v>
      </c>
      <c r="FR29">
        <v>353.54278187251703</v>
      </c>
      <c r="FS29">
        <v>343.79637661406002</v>
      </c>
      <c r="FT29">
        <v>347.048198614733</v>
      </c>
      <c r="FU29">
        <v>335.38528262375502</v>
      </c>
      <c r="FV29">
        <v>337.88798221833099</v>
      </c>
      <c r="FW29">
        <v>303.85022326043401</v>
      </c>
      <c r="FX29">
        <v>290.50896150602603</v>
      </c>
      <c r="FY29">
        <v>283.50645750929601</v>
      </c>
      <c r="FZ29">
        <v>282.71671320788801</v>
      </c>
      <c r="GA29">
        <v>285.79824259666401</v>
      </c>
      <c r="GB29">
        <v>281.25531361133199</v>
      </c>
      <c r="GC29">
        <v>267.60670836806099</v>
      </c>
      <c r="GD29">
        <v>277.835697178808</v>
      </c>
      <c r="GE29">
        <v>273.25526105303402</v>
      </c>
      <c r="GF29">
        <v>275.478956490938</v>
      </c>
      <c r="GG29">
        <v>274.89383353189402</v>
      </c>
      <c r="GH29">
        <v>276.39673988648201</v>
      </c>
      <c r="GI29">
        <v>273.83638659437003</v>
      </c>
      <c r="GJ29">
        <v>270.84420822220397</v>
      </c>
      <c r="GK29">
        <v>272.991339992696</v>
      </c>
      <c r="GL29">
        <v>270.58820762319198</v>
      </c>
      <c r="GM29">
        <v>272.06154795512299</v>
      </c>
      <c r="GN29">
        <v>268.90102325154498</v>
      </c>
      <c r="GO29">
        <v>273.50573683560702</v>
      </c>
      <c r="GP29">
        <v>266.51129651826898</v>
      </c>
      <c r="GQ29">
        <v>274.05596273031699</v>
      </c>
      <c r="GR29">
        <v>274.50442696404502</v>
      </c>
      <c r="GS29">
        <v>270.741968853044</v>
      </c>
      <c r="GT29">
        <v>279.831990244454</v>
      </c>
      <c r="GU29">
        <v>276.13160118802801</v>
      </c>
      <c r="GV29">
        <v>271.87848263414099</v>
      </c>
      <c r="GW29">
        <v>271.57538091666498</v>
      </c>
      <c r="GX29">
        <v>273.04126959381199</v>
      </c>
      <c r="GY29">
        <v>271.02513999964998</v>
      </c>
      <c r="GZ29">
        <v>268.56774671110298</v>
      </c>
      <c r="HA29">
        <v>269.02992086149499</v>
      </c>
      <c r="HB29">
        <v>280.717028676371</v>
      </c>
      <c r="HC29">
        <v>282.95723450217702</v>
      </c>
      <c r="HD29">
        <v>274.85966992139799</v>
      </c>
      <c r="HE29">
        <v>256.17856121409397</v>
      </c>
      <c r="HF29">
        <v>271.92643980197698</v>
      </c>
      <c r="HG29">
        <v>266.72907134524701</v>
      </c>
      <c r="HH29">
        <v>274.01034355020101</v>
      </c>
      <c r="HI29">
        <v>271.80887585894402</v>
      </c>
      <c r="HJ29">
        <v>274.52338096697002</v>
      </c>
      <c r="HK29">
        <v>279.36065431128901</v>
      </c>
      <c r="HL29">
        <v>269.265171941213</v>
      </c>
      <c r="HM29">
        <v>269.39173215510198</v>
      </c>
      <c r="HN29">
        <v>276.82949504057098</v>
      </c>
      <c r="HO29">
        <v>278.75879588307998</v>
      </c>
    </row>
    <row r="30" spans="1:223" x14ac:dyDescent="0.25">
      <c r="A30">
        <v>6.7289719626168196</v>
      </c>
      <c r="B30">
        <v>287.670151576406</v>
      </c>
      <c r="C30">
        <v>273.36258727194598</v>
      </c>
      <c r="D30">
        <v>271.55782073973302</v>
      </c>
      <c r="E30">
        <v>276.82997821981002</v>
      </c>
      <c r="F30">
        <v>275.04362939594301</v>
      </c>
      <c r="G30">
        <v>260.38751765697299</v>
      </c>
      <c r="H30">
        <v>269.22612900153501</v>
      </c>
      <c r="I30">
        <v>274.50747042765403</v>
      </c>
      <c r="J30">
        <v>270.56245515747202</v>
      </c>
      <c r="K30">
        <v>263.45564087232702</v>
      </c>
      <c r="L30">
        <v>270.16862732666903</v>
      </c>
      <c r="M30">
        <v>270.63781148438699</v>
      </c>
      <c r="N30">
        <v>268.60111377694898</v>
      </c>
      <c r="O30">
        <v>275.03193290717502</v>
      </c>
      <c r="P30">
        <v>277.620094671532</v>
      </c>
      <c r="Q30">
        <v>268.65884445363702</v>
      </c>
      <c r="R30">
        <v>268.76312175208898</v>
      </c>
      <c r="S30">
        <v>263.04259252698301</v>
      </c>
      <c r="T30">
        <v>270.38959987605398</v>
      </c>
      <c r="U30">
        <v>277.36809688002</v>
      </c>
      <c r="V30">
        <v>278.329780061522</v>
      </c>
      <c r="W30">
        <v>269.054623692718</v>
      </c>
      <c r="X30">
        <v>264.82740503402698</v>
      </c>
      <c r="Y30">
        <v>281.37890336786</v>
      </c>
      <c r="Z30">
        <v>274.26347924730402</v>
      </c>
      <c r="AA30">
        <v>277.24055842996103</v>
      </c>
      <c r="AB30">
        <v>277.47879120144398</v>
      </c>
      <c r="AC30">
        <v>284.46528442906401</v>
      </c>
      <c r="AD30">
        <v>283.027801359975</v>
      </c>
      <c r="AE30">
        <v>361.61425494222902</v>
      </c>
      <c r="AF30">
        <v>530.88094965841401</v>
      </c>
      <c r="AG30">
        <v>343.35195701881599</v>
      </c>
      <c r="AH30">
        <v>412.96420182325102</v>
      </c>
      <c r="AI30">
        <v>419.71903013993699</v>
      </c>
      <c r="AJ30">
        <v>368.74598143135398</v>
      </c>
      <c r="AK30">
        <v>380.68208473591602</v>
      </c>
      <c r="AL30">
        <v>414.09940020130603</v>
      </c>
      <c r="AM30">
        <v>412.11690123460801</v>
      </c>
      <c r="AN30">
        <v>404.21453078237698</v>
      </c>
      <c r="AO30">
        <v>428.48790522153598</v>
      </c>
      <c r="AP30">
        <v>441.755295030176</v>
      </c>
      <c r="AQ30">
        <v>464.73857341283298</v>
      </c>
      <c r="AR30">
        <v>507.78017875413201</v>
      </c>
      <c r="AS30">
        <v>536.344126362819</v>
      </c>
      <c r="AT30">
        <v>601.14105040231595</v>
      </c>
      <c r="AU30">
        <v>654.63553038288296</v>
      </c>
      <c r="AV30">
        <v>719.81292981752301</v>
      </c>
      <c r="AW30">
        <v>921.58284706367795</v>
      </c>
      <c r="AX30">
        <v>1126.62524703345</v>
      </c>
      <c r="AY30">
        <v>1094.4184739026</v>
      </c>
      <c r="AZ30">
        <v>784.91303070234801</v>
      </c>
      <c r="BA30">
        <v>637.46121431281097</v>
      </c>
      <c r="BB30">
        <v>627.28265896042797</v>
      </c>
      <c r="BC30">
        <v>674.649266074813</v>
      </c>
      <c r="BD30">
        <v>722.69695219405605</v>
      </c>
      <c r="BE30">
        <v>792.975184174839</v>
      </c>
      <c r="BF30">
        <v>856.26942754209995</v>
      </c>
      <c r="BG30">
        <v>851.394205944595</v>
      </c>
      <c r="BH30">
        <v>943.84410385095305</v>
      </c>
      <c r="BI30">
        <v>955.64693279994799</v>
      </c>
      <c r="BJ30">
        <v>1050.1672096705199</v>
      </c>
      <c r="BK30">
        <v>1065.11802332459</v>
      </c>
      <c r="BL30">
        <v>1127.7615509520899</v>
      </c>
      <c r="BM30">
        <v>1231.88388814426</v>
      </c>
      <c r="BN30">
        <v>1310.8781862230601</v>
      </c>
      <c r="BO30">
        <v>1379.4597037512999</v>
      </c>
      <c r="BP30">
        <v>1456.72676295519</v>
      </c>
      <c r="BQ30">
        <v>1495.8001204884199</v>
      </c>
      <c r="BR30">
        <v>1550.0535151259901</v>
      </c>
      <c r="BS30">
        <v>1562.6621746149599</v>
      </c>
      <c r="BT30">
        <v>1601.1722016962001</v>
      </c>
      <c r="BU30">
        <v>1646.7524077322701</v>
      </c>
      <c r="BV30">
        <v>1583.7858787063899</v>
      </c>
      <c r="BW30">
        <v>1620.7965446502101</v>
      </c>
      <c r="BX30">
        <v>1584.2381163821401</v>
      </c>
      <c r="BY30">
        <v>1517.5977638904301</v>
      </c>
      <c r="BZ30">
        <v>1481.54305252021</v>
      </c>
      <c r="CA30">
        <v>1402.3380073952601</v>
      </c>
      <c r="CB30">
        <v>1347.3790542654499</v>
      </c>
      <c r="CC30">
        <v>1254.2984538604201</v>
      </c>
      <c r="CD30">
        <v>1132.3388211434601</v>
      </c>
      <c r="CE30">
        <v>1050.5911435880801</v>
      </c>
      <c r="CF30">
        <v>997.09771337928396</v>
      </c>
      <c r="CG30">
        <v>939.40313845966398</v>
      </c>
      <c r="CH30">
        <v>863.59262651037898</v>
      </c>
      <c r="CI30">
        <v>840.99962340035199</v>
      </c>
      <c r="CJ30">
        <v>801.22574864908597</v>
      </c>
      <c r="CK30">
        <v>801.81833479230795</v>
      </c>
      <c r="CL30">
        <v>781.86871453102594</v>
      </c>
      <c r="CM30">
        <v>803.513143174981</v>
      </c>
      <c r="CN30">
        <v>794.30787620932904</v>
      </c>
      <c r="CO30">
        <v>851.40383699103995</v>
      </c>
      <c r="CP30">
        <v>890.61439211268805</v>
      </c>
      <c r="CQ30">
        <v>949.79107764857395</v>
      </c>
      <c r="CR30">
        <v>1070.0244667780801</v>
      </c>
      <c r="CS30">
        <v>1150.5625296011401</v>
      </c>
      <c r="CT30">
        <v>1290.07488316749</v>
      </c>
      <c r="CU30">
        <v>1525.7839898197501</v>
      </c>
      <c r="CV30">
        <v>1722.3896347506</v>
      </c>
      <c r="CW30">
        <v>2015.6706338475601</v>
      </c>
      <c r="CX30">
        <v>2250.56158133704</v>
      </c>
      <c r="CY30">
        <v>2517.2191239884401</v>
      </c>
      <c r="CZ30">
        <v>2836.6928097711798</v>
      </c>
      <c r="DA30">
        <v>3054.07467110482</v>
      </c>
      <c r="DB30">
        <v>3307.3137551630698</v>
      </c>
      <c r="DC30">
        <v>3436.6267626695899</v>
      </c>
      <c r="DD30">
        <v>3553.2292988322101</v>
      </c>
      <c r="DE30">
        <v>3560.2939039227399</v>
      </c>
      <c r="DF30">
        <v>3458.1085722521402</v>
      </c>
      <c r="DG30">
        <v>3217.2002980074199</v>
      </c>
      <c r="DH30">
        <v>2926.5652315274001</v>
      </c>
      <c r="DI30">
        <v>2575.7674593378001</v>
      </c>
      <c r="DJ30">
        <v>2256.55511602968</v>
      </c>
      <c r="DK30">
        <v>1927.65903901503</v>
      </c>
      <c r="DL30">
        <v>1589.3029034001099</v>
      </c>
      <c r="DM30">
        <v>1282.7437257200099</v>
      </c>
      <c r="DN30">
        <v>1070.66225128459</v>
      </c>
      <c r="DO30">
        <v>941.62276743762004</v>
      </c>
      <c r="DP30">
        <v>802.87232512990795</v>
      </c>
      <c r="DQ30">
        <v>715.50406985134498</v>
      </c>
      <c r="DR30">
        <v>627.56642380077403</v>
      </c>
      <c r="DS30">
        <v>577.58243510787804</v>
      </c>
      <c r="DT30">
        <v>563.898001042484</v>
      </c>
      <c r="DU30">
        <v>524.30363268056897</v>
      </c>
      <c r="DV30">
        <v>526.04057854882899</v>
      </c>
      <c r="DW30">
        <v>516.594251923353</v>
      </c>
      <c r="DX30">
        <v>536.36717447275703</v>
      </c>
      <c r="DY30">
        <v>577.33598826390505</v>
      </c>
      <c r="DZ30">
        <v>615.88952974419306</v>
      </c>
      <c r="EA30">
        <v>665.762788287577</v>
      </c>
      <c r="EB30">
        <v>797.76921892649398</v>
      </c>
      <c r="EC30">
        <v>953.25798220635204</v>
      </c>
      <c r="ED30">
        <v>1153.23358819584</v>
      </c>
      <c r="EE30">
        <v>1441.5716221898199</v>
      </c>
      <c r="EF30">
        <v>1740.6898987587199</v>
      </c>
      <c r="EG30">
        <v>2013.4193823895801</v>
      </c>
      <c r="EH30">
        <v>2407.9319849488102</v>
      </c>
      <c r="EI30">
        <v>3190.6436219004099</v>
      </c>
      <c r="EJ30">
        <v>3204.3690011950798</v>
      </c>
      <c r="EK30">
        <v>3192.8235446573899</v>
      </c>
      <c r="EL30">
        <v>3350.67802877965</v>
      </c>
      <c r="EM30">
        <v>2991.1024033654999</v>
      </c>
      <c r="EN30">
        <v>2528.1036879200001</v>
      </c>
      <c r="EO30">
        <v>1989.09034778257</v>
      </c>
      <c r="EP30">
        <v>1479.95911956584</v>
      </c>
      <c r="EQ30">
        <v>1072.17432015954</v>
      </c>
      <c r="ER30">
        <v>796.01315226649501</v>
      </c>
      <c r="ES30">
        <v>642.08097973115605</v>
      </c>
      <c r="ET30">
        <v>538.704067786481</v>
      </c>
      <c r="EU30">
        <v>494.151806508726</v>
      </c>
      <c r="EV30">
        <v>463.670726320124</v>
      </c>
      <c r="EW30">
        <v>432.17530433650097</v>
      </c>
      <c r="EX30">
        <v>423.14501821072798</v>
      </c>
      <c r="EY30">
        <v>412.687227880134</v>
      </c>
      <c r="EZ30">
        <v>409.70629585666302</v>
      </c>
      <c r="FA30">
        <v>409.812675232706</v>
      </c>
      <c r="FB30">
        <v>394.42261399218597</v>
      </c>
      <c r="FC30">
        <v>389.74497516642901</v>
      </c>
      <c r="FD30">
        <v>392.648330325237</v>
      </c>
      <c r="FE30">
        <v>383.45346956940801</v>
      </c>
      <c r="FF30">
        <v>389.39331812193899</v>
      </c>
      <c r="FG30">
        <v>377.05169976681799</v>
      </c>
      <c r="FH30">
        <v>375.56785039802401</v>
      </c>
      <c r="FI30">
        <v>381.98018809896598</v>
      </c>
      <c r="FJ30">
        <v>363.21653323512101</v>
      </c>
      <c r="FK30">
        <v>381.79237919715001</v>
      </c>
      <c r="FL30">
        <v>388.12295068555602</v>
      </c>
      <c r="FM30">
        <v>374.11358178839902</v>
      </c>
      <c r="FN30">
        <v>377.78086776607199</v>
      </c>
      <c r="FO30">
        <v>363.97897014569202</v>
      </c>
      <c r="FP30">
        <v>352.79735662183799</v>
      </c>
      <c r="FQ30">
        <v>360.64948913969903</v>
      </c>
      <c r="FR30">
        <v>352.80024611370101</v>
      </c>
      <c r="FS30">
        <v>344.28248093529999</v>
      </c>
      <c r="FT30">
        <v>345.59943080877002</v>
      </c>
      <c r="FU30">
        <v>336.25206419771098</v>
      </c>
      <c r="FV30">
        <v>336.18500736602698</v>
      </c>
      <c r="FW30">
        <v>303.26239215768197</v>
      </c>
      <c r="FX30">
        <v>289.96408873350799</v>
      </c>
      <c r="FY30">
        <v>280.47675873560098</v>
      </c>
      <c r="FZ30">
        <v>282.10255737249202</v>
      </c>
      <c r="GA30">
        <v>284.53670676023</v>
      </c>
      <c r="GB30">
        <v>280.77409416746798</v>
      </c>
      <c r="GC30">
        <v>265.75592280254398</v>
      </c>
      <c r="GD30">
        <v>275.59466643107402</v>
      </c>
      <c r="GE30">
        <v>271.96743120918597</v>
      </c>
      <c r="GF30">
        <v>273.58069881410802</v>
      </c>
      <c r="GG30">
        <v>273.57765093829499</v>
      </c>
      <c r="GH30">
        <v>274.93441915359898</v>
      </c>
      <c r="GI30">
        <v>274.10913991150198</v>
      </c>
      <c r="GJ30">
        <v>270.45431391408698</v>
      </c>
      <c r="GK30">
        <v>272.05552182720299</v>
      </c>
      <c r="GL30">
        <v>270.46916156067999</v>
      </c>
      <c r="GM30">
        <v>273.13573289005097</v>
      </c>
      <c r="GN30">
        <v>267.425132580492</v>
      </c>
      <c r="GO30">
        <v>271.53713483662398</v>
      </c>
      <c r="GP30">
        <v>265.881288451562</v>
      </c>
      <c r="GQ30">
        <v>270.52043260745899</v>
      </c>
      <c r="GR30">
        <v>273.90586036563599</v>
      </c>
      <c r="GS30">
        <v>269.76061678326101</v>
      </c>
      <c r="GT30">
        <v>280.190034305197</v>
      </c>
      <c r="GU30">
        <v>274.74540152488902</v>
      </c>
      <c r="GV30">
        <v>271.929961056921</v>
      </c>
      <c r="GW30">
        <v>272.00083809392203</v>
      </c>
      <c r="GX30">
        <v>271.22849925466602</v>
      </c>
      <c r="GY30">
        <v>270.966824197932</v>
      </c>
      <c r="GZ30">
        <v>267.98829156715402</v>
      </c>
      <c r="HA30">
        <v>268.23039254281002</v>
      </c>
      <c r="HB30">
        <v>281.11300587699202</v>
      </c>
      <c r="HC30">
        <v>281.72433432713098</v>
      </c>
      <c r="HD30">
        <v>275.05630178823401</v>
      </c>
      <c r="HE30">
        <v>258.61744171145699</v>
      </c>
      <c r="HF30">
        <v>271.79853166465898</v>
      </c>
      <c r="HG30">
        <v>267.203026914112</v>
      </c>
      <c r="HH30">
        <v>271.97345977998901</v>
      </c>
      <c r="HI30">
        <v>270.75731405561999</v>
      </c>
      <c r="HJ30">
        <v>277.06446427231703</v>
      </c>
      <c r="HK30">
        <v>277.92152784264698</v>
      </c>
      <c r="HL30">
        <v>270.93019959378302</v>
      </c>
      <c r="HM30">
        <v>271.490545804573</v>
      </c>
      <c r="HN30">
        <v>276.44047707835199</v>
      </c>
      <c r="HO30">
        <v>278.40870552644401</v>
      </c>
    </row>
    <row r="31" spans="1:223" x14ac:dyDescent="0.25">
      <c r="A31">
        <v>6.9692923898531296</v>
      </c>
      <c r="B31">
        <v>287.08192837339499</v>
      </c>
      <c r="C31">
        <v>271.01071260355798</v>
      </c>
      <c r="D31">
        <v>272.24995707032701</v>
      </c>
      <c r="E31">
        <v>277.24059074971098</v>
      </c>
      <c r="F31">
        <v>272.80057945290002</v>
      </c>
      <c r="G31">
        <v>260.70189219017198</v>
      </c>
      <c r="H31">
        <v>267.99227441311598</v>
      </c>
      <c r="I31">
        <v>273.51509801622302</v>
      </c>
      <c r="J31">
        <v>269.16703009872299</v>
      </c>
      <c r="K31">
        <v>266.88276279202398</v>
      </c>
      <c r="L31">
        <v>268.66806602467199</v>
      </c>
      <c r="M31">
        <v>273.64726566578997</v>
      </c>
      <c r="N31">
        <v>270.39931877464397</v>
      </c>
      <c r="O31">
        <v>272.88774255245897</v>
      </c>
      <c r="P31">
        <v>277.689914508637</v>
      </c>
      <c r="Q31">
        <v>268.31214565387501</v>
      </c>
      <c r="R31">
        <v>269.80055596762099</v>
      </c>
      <c r="S31">
        <v>262.64699972551801</v>
      </c>
      <c r="T31">
        <v>270.28700890790498</v>
      </c>
      <c r="U31">
        <v>276.50629545395299</v>
      </c>
      <c r="V31">
        <v>275.75408920186601</v>
      </c>
      <c r="W31">
        <v>269.98070795578298</v>
      </c>
      <c r="X31">
        <v>268.29600280920903</v>
      </c>
      <c r="Y31">
        <v>281.51398005570002</v>
      </c>
      <c r="Z31">
        <v>275.63946016168899</v>
      </c>
      <c r="AA31">
        <v>276.30581791247999</v>
      </c>
      <c r="AB31">
        <v>278.781042808417</v>
      </c>
      <c r="AC31">
        <v>283.62009686767101</v>
      </c>
      <c r="AD31">
        <v>282.437985765458</v>
      </c>
      <c r="AE31">
        <v>364.32882925774601</v>
      </c>
      <c r="AF31">
        <v>566.12930221373995</v>
      </c>
      <c r="AG31">
        <v>346.10391819821399</v>
      </c>
      <c r="AH31">
        <v>416.41306685491998</v>
      </c>
      <c r="AI31">
        <v>422.04803268996801</v>
      </c>
      <c r="AJ31">
        <v>368.84098512280201</v>
      </c>
      <c r="AK31">
        <v>380.10959424197</v>
      </c>
      <c r="AL31">
        <v>416.128607891581</v>
      </c>
      <c r="AM31">
        <v>414.58736746945402</v>
      </c>
      <c r="AN31">
        <v>407.78021954142997</v>
      </c>
      <c r="AO31">
        <v>428.861019235757</v>
      </c>
      <c r="AP31">
        <v>446.26040679633201</v>
      </c>
      <c r="AQ31">
        <v>468.02128866221199</v>
      </c>
      <c r="AR31">
        <v>509.979906745015</v>
      </c>
      <c r="AS31">
        <v>540.26926387707795</v>
      </c>
      <c r="AT31">
        <v>602.74111446065399</v>
      </c>
      <c r="AU31">
        <v>657.93055842721105</v>
      </c>
      <c r="AV31">
        <v>722.16567470566702</v>
      </c>
      <c r="AW31">
        <v>923.80963090422802</v>
      </c>
      <c r="AX31">
        <v>1126.3583239156601</v>
      </c>
      <c r="AY31">
        <v>1100.92253895095</v>
      </c>
      <c r="AZ31">
        <v>791.67339837434599</v>
      </c>
      <c r="BA31">
        <v>645.24944184968899</v>
      </c>
      <c r="BB31">
        <v>639.77649184528104</v>
      </c>
      <c r="BC31">
        <v>685.57811978792995</v>
      </c>
      <c r="BD31">
        <v>735.17399754301005</v>
      </c>
      <c r="BE31">
        <v>810.92451602983499</v>
      </c>
      <c r="BF31">
        <v>873.07957320333799</v>
      </c>
      <c r="BG31">
        <v>870.86356908215703</v>
      </c>
      <c r="BH31">
        <v>964.46677885258305</v>
      </c>
      <c r="BI31">
        <v>975.92744970932495</v>
      </c>
      <c r="BJ31">
        <v>1079.5079720538799</v>
      </c>
      <c r="BK31">
        <v>1096.9053822933699</v>
      </c>
      <c r="BL31">
        <v>1161.9403557672899</v>
      </c>
      <c r="BM31">
        <v>1272.83564314151</v>
      </c>
      <c r="BN31">
        <v>1356.98277948644</v>
      </c>
      <c r="BO31">
        <v>1425.9893342856001</v>
      </c>
      <c r="BP31">
        <v>1509.17431132769</v>
      </c>
      <c r="BQ31">
        <v>1554.3502915471299</v>
      </c>
      <c r="BR31">
        <v>1614.60697491053</v>
      </c>
      <c r="BS31">
        <v>1625.6549855737401</v>
      </c>
      <c r="BT31">
        <v>1663.20278398552</v>
      </c>
      <c r="BU31">
        <v>1704.5669921299</v>
      </c>
      <c r="BV31">
        <v>1654.7078990801299</v>
      </c>
      <c r="BW31">
        <v>1678.2484545740999</v>
      </c>
      <c r="BX31">
        <v>1652.8335725550701</v>
      </c>
      <c r="BY31">
        <v>1579.6977617318801</v>
      </c>
      <c r="BZ31">
        <v>1540.1897674729801</v>
      </c>
      <c r="CA31">
        <v>1460.72517866865</v>
      </c>
      <c r="CB31">
        <v>1395.5346630884701</v>
      </c>
      <c r="CC31">
        <v>1300.2528611573</v>
      </c>
      <c r="CD31">
        <v>1174.55525890642</v>
      </c>
      <c r="CE31">
        <v>1093.8587027286401</v>
      </c>
      <c r="CF31">
        <v>1031.07590765849</v>
      </c>
      <c r="CG31">
        <v>969.10718057980898</v>
      </c>
      <c r="CH31">
        <v>893.44594931413496</v>
      </c>
      <c r="CI31">
        <v>868.34417741331299</v>
      </c>
      <c r="CJ31">
        <v>827.34383147364304</v>
      </c>
      <c r="CK31">
        <v>828.47865834456604</v>
      </c>
      <c r="CL31">
        <v>810.25766406887794</v>
      </c>
      <c r="CM31">
        <v>835.814762871482</v>
      </c>
      <c r="CN31">
        <v>828.10045445587002</v>
      </c>
      <c r="CO31">
        <v>889.45358203744001</v>
      </c>
      <c r="CP31">
        <v>933.47127014596504</v>
      </c>
      <c r="CQ31">
        <v>1002.61499114836</v>
      </c>
      <c r="CR31">
        <v>1134.58678360811</v>
      </c>
      <c r="CS31">
        <v>1242.3347752115801</v>
      </c>
      <c r="CT31">
        <v>1384.08639667078</v>
      </c>
      <c r="CU31">
        <v>1647.6358531390599</v>
      </c>
      <c r="CV31">
        <v>1853.7431156919999</v>
      </c>
      <c r="CW31">
        <v>2174.8248949670901</v>
      </c>
      <c r="CX31">
        <v>2439.3699016172</v>
      </c>
      <c r="CY31">
        <v>2720.5786668619598</v>
      </c>
      <c r="CZ31">
        <v>3060.93080983246</v>
      </c>
      <c r="DA31">
        <v>3270.34282885842</v>
      </c>
      <c r="DB31">
        <v>3535.4493205814401</v>
      </c>
      <c r="DC31">
        <v>3664.8979417934302</v>
      </c>
      <c r="DD31">
        <v>3765.2636718816698</v>
      </c>
      <c r="DE31">
        <v>3761.4368142656699</v>
      </c>
      <c r="DF31">
        <v>3626.2593247169898</v>
      </c>
      <c r="DG31">
        <v>3351.8609981743002</v>
      </c>
      <c r="DH31">
        <v>3038.8176898609599</v>
      </c>
      <c r="DI31">
        <v>2654.5535245010801</v>
      </c>
      <c r="DJ31">
        <v>2313.2408812039998</v>
      </c>
      <c r="DK31">
        <v>1971.5092891099</v>
      </c>
      <c r="DL31">
        <v>1610.71452035529</v>
      </c>
      <c r="DM31">
        <v>1296.1607945150799</v>
      </c>
      <c r="DN31">
        <v>1077.33564824835</v>
      </c>
      <c r="DO31">
        <v>947.40139306162098</v>
      </c>
      <c r="DP31">
        <v>801.85108241325497</v>
      </c>
      <c r="DQ31">
        <v>716.55878740300204</v>
      </c>
      <c r="DR31">
        <v>629.92175363407</v>
      </c>
      <c r="DS31">
        <v>578.28541428071696</v>
      </c>
      <c r="DT31">
        <v>565.51248114637804</v>
      </c>
      <c r="DU31">
        <v>527.06503136409299</v>
      </c>
      <c r="DV31">
        <v>530.96502073779004</v>
      </c>
      <c r="DW31">
        <v>521.21078186413695</v>
      </c>
      <c r="DX31">
        <v>541.33050848896403</v>
      </c>
      <c r="DY31">
        <v>587.88344737701902</v>
      </c>
      <c r="DZ31">
        <v>629.39240451324497</v>
      </c>
      <c r="EA31">
        <v>687.93684277213697</v>
      </c>
      <c r="EB31">
        <v>824.00627428428004</v>
      </c>
      <c r="EC31">
        <v>997.52887322775803</v>
      </c>
      <c r="ED31">
        <v>1209.6225620169801</v>
      </c>
      <c r="EE31">
        <v>1521.73699214885</v>
      </c>
      <c r="EF31">
        <v>1851.9000490396099</v>
      </c>
      <c r="EG31">
        <v>2135.54016325577</v>
      </c>
      <c r="EH31">
        <v>2557.7082861546401</v>
      </c>
      <c r="EI31">
        <v>3384.6996877342399</v>
      </c>
      <c r="EJ31">
        <v>3388.10276318565</v>
      </c>
      <c r="EK31">
        <v>3372.5035114100501</v>
      </c>
      <c r="EL31">
        <v>3524.07325165364</v>
      </c>
      <c r="EM31">
        <v>3127.69897719753</v>
      </c>
      <c r="EN31">
        <v>2628.3776673972202</v>
      </c>
      <c r="EO31">
        <v>2060.9518262387701</v>
      </c>
      <c r="EP31">
        <v>1519.2313806612899</v>
      </c>
      <c r="EQ31">
        <v>1088.32236658286</v>
      </c>
      <c r="ER31">
        <v>803.96744498392002</v>
      </c>
      <c r="ES31">
        <v>644.709440371749</v>
      </c>
      <c r="ET31">
        <v>539.840300188009</v>
      </c>
      <c r="EU31">
        <v>493.95014411535402</v>
      </c>
      <c r="EV31">
        <v>465.824405030435</v>
      </c>
      <c r="EW31">
        <v>432.80276845719197</v>
      </c>
      <c r="EX31">
        <v>423.513549967041</v>
      </c>
      <c r="EY31">
        <v>415.973268433675</v>
      </c>
      <c r="EZ31">
        <v>411.24524298429901</v>
      </c>
      <c r="FA31">
        <v>412.04411495275599</v>
      </c>
      <c r="FB31">
        <v>397.83599430834602</v>
      </c>
      <c r="FC31">
        <v>392.74131900196397</v>
      </c>
      <c r="FD31">
        <v>396.064875096256</v>
      </c>
      <c r="FE31">
        <v>385.82647667011702</v>
      </c>
      <c r="FF31">
        <v>389.34611273323901</v>
      </c>
      <c r="FG31">
        <v>379.03550093648602</v>
      </c>
      <c r="FH31">
        <v>377.36921689468898</v>
      </c>
      <c r="FI31">
        <v>383.07106539286798</v>
      </c>
      <c r="FJ31">
        <v>364.12681916878603</v>
      </c>
      <c r="FK31">
        <v>385.18091694126298</v>
      </c>
      <c r="FL31">
        <v>387.93660537446999</v>
      </c>
      <c r="FM31">
        <v>374.90056908730202</v>
      </c>
      <c r="FN31">
        <v>379.531985665744</v>
      </c>
      <c r="FO31">
        <v>363.99173660230599</v>
      </c>
      <c r="FP31">
        <v>355.352841170624</v>
      </c>
      <c r="FQ31">
        <v>362.15773106343102</v>
      </c>
      <c r="FR31">
        <v>352.80561958524999</v>
      </c>
      <c r="FS31">
        <v>344.72410311560299</v>
      </c>
      <c r="FT31">
        <v>344.70168444103001</v>
      </c>
      <c r="FU31">
        <v>337.34038574228703</v>
      </c>
      <c r="FV31">
        <v>332.61715616344298</v>
      </c>
      <c r="FW31">
        <v>304.03217285221399</v>
      </c>
      <c r="FX31">
        <v>290.546156202676</v>
      </c>
      <c r="FY31">
        <v>278.50894284483098</v>
      </c>
      <c r="FZ31">
        <v>283.36579931595099</v>
      </c>
      <c r="GA31">
        <v>282.98341067718297</v>
      </c>
      <c r="GB31">
        <v>280.92321663259702</v>
      </c>
      <c r="GC31">
        <v>265.284361493772</v>
      </c>
      <c r="GD31">
        <v>273.40834087555498</v>
      </c>
      <c r="GE31">
        <v>272.15916578705497</v>
      </c>
      <c r="GF31">
        <v>272.859209364501</v>
      </c>
      <c r="GG31">
        <v>275.72074413286401</v>
      </c>
      <c r="GH31">
        <v>276.33832767099801</v>
      </c>
      <c r="GI31">
        <v>275.52483699205499</v>
      </c>
      <c r="GJ31">
        <v>270.42889352210301</v>
      </c>
      <c r="GK31">
        <v>272.76166890075302</v>
      </c>
      <c r="GL31">
        <v>270.87509592961499</v>
      </c>
      <c r="GM31">
        <v>272.92443205598499</v>
      </c>
      <c r="GN31">
        <v>266.644778662433</v>
      </c>
      <c r="GO31">
        <v>270.282359934819</v>
      </c>
      <c r="GP31">
        <v>263.99166517975999</v>
      </c>
      <c r="GQ31">
        <v>269.45929208824498</v>
      </c>
      <c r="GR31">
        <v>273.727891043787</v>
      </c>
      <c r="GS31">
        <v>268.47041161945799</v>
      </c>
      <c r="GT31">
        <v>278.10725449019702</v>
      </c>
      <c r="GU31">
        <v>275.01175308960899</v>
      </c>
      <c r="GV31">
        <v>272.055148776159</v>
      </c>
      <c r="GW31">
        <v>272.19022920967598</v>
      </c>
      <c r="GX31">
        <v>269.61844331313398</v>
      </c>
      <c r="GY31">
        <v>272.483725834393</v>
      </c>
      <c r="GZ31">
        <v>267.65417734135298</v>
      </c>
      <c r="HA31">
        <v>270.65361655247801</v>
      </c>
      <c r="HB31">
        <v>278.94205360863702</v>
      </c>
      <c r="HC31">
        <v>280.13806922743498</v>
      </c>
      <c r="HD31">
        <v>274.03935444717501</v>
      </c>
      <c r="HE31">
        <v>258.92281170094702</v>
      </c>
      <c r="HF31">
        <v>271.43028927557702</v>
      </c>
      <c r="HG31">
        <v>268.35630322048701</v>
      </c>
      <c r="HH31">
        <v>269.49375819926797</v>
      </c>
      <c r="HI31">
        <v>268.40202023840402</v>
      </c>
      <c r="HJ31">
        <v>277.133606538214</v>
      </c>
      <c r="HK31">
        <v>279.51257864548501</v>
      </c>
      <c r="HL31">
        <v>269.80496709612402</v>
      </c>
      <c r="HM31">
        <v>272.48212242961398</v>
      </c>
      <c r="HN31">
        <v>274.36034854993898</v>
      </c>
      <c r="HO31">
        <v>278.19426018485001</v>
      </c>
    </row>
    <row r="32" spans="1:223" x14ac:dyDescent="0.25">
      <c r="A32">
        <v>7.2096128170894502</v>
      </c>
      <c r="B32">
        <v>284.36674950924299</v>
      </c>
      <c r="C32">
        <v>268.96723802508899</v>
      </c>
      <c r="D32">
        <v>271.24559172981998</v>
      </c>
      <c r="E32">
        <v>276.50814244646301</v>
      </c>
      <c r="F32">
        <v>273.87386403209803</v>
      </c>
      <c r="G32">
        <v>261.33041849218301</v>
      </c>
      <c r="H32">
        <v>267.15750019089501</v>
      </c>
      <c r="I32">
        <v>271.79481099381798</v>
      </c>
      <c r="J32">
        <v>265.69464501818197</v>
      </c>
      <c r="K32">
        <v>266.90592057097899</v>
      </c>
      <c r="L32">
        <v>266.38263915632399</v>
      </c>
      <c r="M32">
        <v>281.18037143424601</v>
      </c>
      <c r="N32">
        <v>271.15759208680697</v>
      </c>
      <c r="O32">
        <v>270.08161982086301</v>
      </c>
      <c r="P32">
        <v>277.59612213496001</v>
      </c>
      <c r="Q32">
        <v>268.023445889605</v>
      </c>
      <c r="R32">
        <v>269.99085139623702</v>
      </c>
      <c r="S32">
        <v>260.30214863181999</v>
      </c>
      <c r="T32">
        <v>268.53628319083498</v>
      </c>
      <c r="U32">
        <v>275.97043202737001</v>
      </c>
      <c r="V32">
        <v>274.83640893782598</v>
      </c>
      <c r="W32">
        <v>270.01210719830402</v>
      </c>
      <c r="X32">
        <v>270.08643335723599</v>
      </c>
      <c r="Y32">
        <v>282.01105097664998</v>
      </c>
      <c r="Z32">
        <v>275.245761838286</v>
      </c>
      <c r="AA32">
        <v>274.91321294156</v>
      </c>
      <c r="AB32">
        <v>283.27021272499002</v>
      </c>
      <c r="AC32">
        <v>279.97294629471497</v>
      </c>
      <c r="AD32">
        <v>284.43832538537799</v>
      </c>
      <c r="AE32">
        <v>367.84313255442999</v>
      </c>
      <c r="AF32">
        <v>615.46605995875996</v>
      </c>
      <c r="AG32">
        <v>349.36332819732502</v>
      </c>
      <c r="AH32">
        <v>420.02166761725903</v>
      </c>
      <c r="AI32">
        <v>423.49257037775698</v>
      </c>
      <c r="AJ32">
        <v>368.61423016593801</v>
      </c>
      <c r="AK32">
        <v>382.16396695367399</v>
      </c>
      <c r="AL32">
        <v>416.41851594145601</v>
      </c>
      <c r="AM32">
        <v>418.72880437150701</v>
      </c>
      <c r="AN32">
        <v>412.62179793683202</v>
      </c>
      <c r="AO32">
        <v>430.014959236197</v>
      </c>
      <c r="AP32">
        <v>450.33074309077199</v>
      </c>
      <c r="AQ32">
        <v>472.83574437548401</v>
      </c>
      <c r="AR32">
        <v>514.35722926656501</v>
      </c>
      <c r="AS32">
        <v>545.01692721410996</v>
      </c>
      <c r="AT32">
        <v>605.94825682151304</v>
      </c>
      <c r="AU32">
        <v>665.44807640905799</v>
      </c>
      <c r="AV32">
        <v>723.28032279659203</v>
      </c>
      <c r="AW32">
        <v>921.27087231209396</v>
      </c>
      <c r="AX32">
        <v>1120.14082559695</v>
      </c>
      <c r="AY32">
        <v>1102.5039571355001</v>
      </c>
      <c r="AZ32">
        <v>791.88240155761605</v>
      </c>
      <c r="BA32">
        <v>652.13450248199297</v>
      </c>
      <c r="BB32">
        <v>650.68386681360198</v>
      </c>
      <c r="BC32">
        <v>699.17421554932901</v>
      </c>
      <c r="BD32">
        <v>751.11308520656803</v>
      </c>
      <c r="BE32">
        <v>836.24339405421301</v>
      </c>
      <c r="BF32">
        <v>896.46621831149196</v>
      </c>
      <c r="BG32">
        <v>893.69687259591001</v>
      </c>
      <c r="BH32">
        <v>997.68196429603904</v>
      </c>
      <c r="BI32">
        <v>1004.20222975914</v>
      </c>
      <c r="BJ32">
        <v>1112.7159124253101</v>
      </c>
      <c r="BK32">
        <v>1136.8025322622</v>
      </c>
      <c r="BL32">
        <v>1206.96160629012</v>
      </c>
      <c r="BM32">
        <v>1321.2113086546201</v>
      </c>
      <c r="BN32">
        <v>1418.25710366926</v>
      </c>
      <c r="BO32">
        <v>1486.33062254834</v>
      </c>
      <c r="BP32">
        <v>1578.7851512934899</v>
      </c>
      <c r="BQ32">
        <v>1630.29218864007</v>
      </c>
      <c r="BR32">
        <v>1693.64995586134</v>
      </c>
      <c r="BS32">
        <v>1706.7346782290099</v>
      </c>
      <c r="BT32">
        <v>1737.7654288804599</v>
      </c>
      <c r="BU32">
        <v>1774.31902497172</v>
      </c>
      <c r="BV32">
        <v>1739.8983021885799</v>
      </c>
      <c r="BW32">
        <v>1750.9435120200901</v>
      </c>
      <c r="BX32">
        <v>1729.6310522224701</v>
      </c>
      <c r="BY32">
        <v>1654.58473986118</v>
      </c>
      <c r="BZ32">
        <v>1602.5303527609799</v>
      </c>
      <c r="CA32">
        <v>1530.27923072157</v>
      </c>
      <c r="CB32">
        <v>1451.8847017595899</v>
      </c>
      <c r="CC32">
        <v>1353.3346411078901</v>
      </c>
      <c r="CD32">
        <v>1224.66144673028</v>
      </c>
      <c r="CE32">
        <v>1141.9698149333201</v>
      </c>
      <c r="CF32">
        <v>1074.16509662204</v>
      </c>
      <c r="CG32">
        <v>1005.48139582524</v>
      </c>
      <c r="CH32">
        <v>934.05500096509002</v>
      </c>
      <c r="CI32">
        <v>904.88981863515096</v>
      </c>
      <c r="CJ32">
        <v>864.43662268557296</v>
      </c>
      <c r="CK32">
        <v>860.88271606724697</v>
      </c>
      <c r="CL32">
        <v>848.65403351909799</v>
      </c>
      <c r="CM32">
        <v>884.44967560937698</v>
      </c>
      <c r="CN32">
        <v>870.840545593662</v>
      </c>
      <c r="CO32">
        <v>940.93584862997795</v>
      </c>
      <c r="CP32">
        <v>996.61330596488006</v>
      </c>
      <c r="CQ32">
        <v>1070.0989046250399</v>
      </c>
      <c r="CR32">
        <v>1221.0141986706601</v>
      </c>
      <c r="CS32">
        <v>1357.20548194508</v>
      </c>
      <c r="CT32">
        <v>1511.02656966584</v>
      </c>
      <c r="CU32">
        <v>1806.1701277854099</v>
      </c>
      <c r="CV32">
        <v>2034.23563471802</v>
      </c>
      <c r="CW32">
        <v>2391.4447800519201</v>
      </c>
      <c r="CX32">
        <v>2696.6170404346599</v>
      </c>
      <c r="CY32">
        <v>2983.7634247549299</v>
      </c>
      <c r="CZ32">
        <v>3352.7466749117002</v>
      </c>
      <c r="DA32">
        <v>3544.0194772762302</v>
      </c>
      <c r="DB32">
        <v>3837.3068981285501</v>
      </c>
      <c r="DC32">
        <v>3942.3378806508599</v>
      </c>
      <c r="DD32">
        <v>4014.2150124764798</v>
      </c>
      <c r="DE32">
        <v>3990.75666757208</v>
      </c>
      <c r="DF32">
        <v>3816.3141867119102</v>
      </c>
      <c r="DG32">
        <v>3490.4195563397998</v>
      </c>
      <c r="DH32">
        <v>3143.54012201361</v>
      </c>
      <c r="DI32">
        <v>2734.3792950321399</v>
      </c>
      <c r="DJ32">
        <v>2348.5854744919202</v>
      </c>
      <c r="DK32">
        <v>1999.1469612917101</v>
      </c>
      <c r="DL32">
        <v>1618.8962493051799</v>
      </c>
      <c r="DM32">
        <v>1297.9092513245</v>
      </c>
      <c r="DN32">
        <v>1076.17752995828</v>
      </c>
      <c r="DO32">
        <v>948.11043007154205</v>
      </c>
      <c r="DP32">
        <v>796.149500582114</v>
      </c>
      <c r="DQ32">
        <v>715.85386234937698</v>
      </c>
      <c r="DR32">
        <v>630.01232795020996</v>
      </c>
      <c r="DS32">
        <v>581.32498224473295</v>
      </c>
      <c r="DT32">
        <v>567.94771852277597</v>
      </c>
      <c r="DU32">
        <v>530.73074306313799</v>
      </c>
      <c r="DV32">
        <v>534.07407717790602</v>
      </c>
      <c r="DW32">
        <v>528.95763617786201</v>
      </c>
      <c r="DX32">
        <v>548.73649069171904</v>
      </c>
      <c r="DY32">
        <v>601.20737610794799</v>
      </c>
      <c r="DZ32">
        <v>647.71253056888395</v>
      </c>
      <c r="EA32">
        <v>713.44675974224504</v>
      </c>
      <c r="EB32">
        <v>860.91100460143502</v>
      </c>
      <c r="EC32">
        <v>1055.0539633754599</v>
      </c>
      <c r="ED32">
        <v>1283.5191302886799</v>
      </c>
      <c r="EE32">
        <v>1623.76087958015</v>
      </c>
      <c r="EF32">
        <v>1994.3022113629499</v>
      </c>
      <c r="EG32">
        <v>2299.2124637806501</v>
      </c>
      <c r="EH32">
        <v>2752.94588190782</v>
      </c>
      <c r="EI32">
        <v>3641.7479184808399</v>
      </c>
      <c r="EJ32">
        <v>3626.4698000334802</v>
      </c>
      <c r="EK32">
        <v>3600.9017525731001</v>
      </c>
      <c r="EL32">
        <v>3736.65099577913</v>
      </c>
      <c r="EM32">
        <v>3302.9816407155799</v>
      </c>
      <c r="EN32">
        <v>2751.74104707283</v>
      </c>
      <c r="EO32">
        <v>2140.0737081217599</v>
      </c>
      <c r="EP32">
        <v>1546.2251286369701</v>
      </c>
      <c r="EQ32">
        <v>1098.15175839789</v>
      </c>
      <c r="ER32">
        <v>808.68454958634902</v>
      </c>
      <c r="ES32">
        <v>647.12479839006801</v>
      </c>
      <c r="ET32">
        <v>539.64087674756604</v>
      </c>
      <c r="EU32">
        <v>491.916189878262</v>
      </c>
      <c r="EV32">
        <v>468.10142141075102</v>
      </c>
      <c r="EW32">
        <v>433.47877798687199</v>
      </c>
      <c r="EX32">
        <v>425.20143227641398</v>
      </c>
      <c r="EY32">
        <v>416.07252596182798</v>
      </c>
      <c r="EZ32">
        <v>414.33710989009001</v>
      </c>
      <c r="FA32">
        <v>413.54654044687101</v>
      </c>
      <c r="FB32">
        <v>401.10442078951201</v>
      </c>
      <c r="FC32">
        <v>394.025610389843</v>
      </c>
      <c r="FD32">
        <v>396.06986658721303</v>
      </c>
      <c r="FE32">
        <v>388.112473362434</v>
      </c>
      <c r="FF32">
        <v>388.78564445081702</v>
      </c>
      <c r="FG32">
        <v>380.41400202027103</v>
      </c>
      <c r="FH32">
        <v>380.85883749266901</v>
      </c>
      <c r="FI32">
        <v>385.26296911340398</v>
      </c>
      <c r="FJ32">
        <v>366.53938433278</v>
      </c>
      <c r="FK32">
        <v>386.46322191636301</v>
      </c>
      <c r="FL32">
        <v>390.44787253625998</v>
      </c>
      <c r="FM32">
        <v>374.64143595561899</v>
      </c>
      <c r="FN32">
        <v>381.76567181694998</v>
      </c>
      <c r="FO32">
        <v>365.052677655953</v>
      </c>
      <c r="FP32">
        <v>357.55817208513702</v>
      </c>
      <c r="FQ32">
        <v>360.16878816407899</v>
      </c>
      <c r="FR32">
        <v>354.77112245528099</v>
      </c>
      <c r="FS32">
        <v>347.01178668893101</v>
      </c>
      <c r="FT32">
        <v>346.751330826296</v>
      </c>
      <c r="FU32">
        <v>338.66273298294698</v>
      </c>
      <c r="FV32">
        <v>332.38310186355699</v>
      </c>
      <c r="FW32">
        <v>305.73038353979001</v>
      </c>
      <c r="FX32">
        <v>291.52822598033202</v>
      </c>
      <c r="FY32">
        <v>279.00862081058102</v>
      </c>
      <c r="FZ32">
        <v>283.52897152485298</v>
      </c>
      <c r="GA32">
        <v>281.573743151077</v>
      </c>
      <c r="GB32">
        <v>279.949153686633</v>
      </c>
      <c r="GC32">
        <v>264.93062285106498</v>
      </c>
      <c r="GD32">
        <v>272.77631899870198</v>
      </c>
      <c r="GE32">
        <v>271.850554568755</v>
      </c>
      <c r="GF32">
        <v>274.02668594212997</v>
      </c>
      <c r="GG32">
        <v>279.612354328967</v>
      </c>
      <c r="GH32">
        <v>278.37276503018899</v>
      </c>
      <c r="GI32">
        <v>276.50244985875401</v>
      </c>
      <c r="GJ32">
        <v>272.47585318093002</v>
      </c>
      <c r="GK32">
        <v>275.20669041823101</v>
      </c>
      <c r="GL32">
        <v>271.72569629791002</v>
      </c>
      <c r="GM32">
        <v>272.92425967105203</v>
      </c>
      <c r="GN32">
        <v>266.35014832048</v>
      </c>
      <c r="GO32">
        <v>271.13155007243398</v>
      </c>
      <c r="GP32">
        <v>264.09318760972099</v>
      </c>
      <c r="GQ32">
        <v>270.64474164629002</v>
      </c>
      <c r="GR32">
        <v>273.13660104812601</v>
      </c>
      <c r="GS32">
        <v>267.98084503745099</v>
      </c>
      <c r="GT32">
        <v>277.93138633884797</v>
      </c>
      <c r="GU32">
        <v>274.34422273805598</v>
      </c>
      <c r="GV32">
        <v>271.86388097683999</v>
      </c>
      <c r="GW32">
        <v>272.89312608747099</v>
      </c>
      <c r="GX32">
        <v>268.03248099637398</v>
      </c>
      <c r="GY32">
        <v>272.606804866255</v>
      </c>
      <c r="GZ32">
        <v>268.04271992176302</v>
      </c>
      <c r="HA32">
        <v>272.89472726242298</v>
      </c>
      <c r="HB32">
        <v>275.15368758958698</v>
      </c>
      <c r="HC32">
        <v>278.58634574280802</v>
      </c>
      <c r="HD32">
        <v>273.98923451241302</v>
      </c>
      <c r="HE32">
        <v>257.04516759186703</v>
      </c>
      <c r="HF32">
        <v>270.35145104825801</v>
      </c>
      <c r="HG32">
        <v>270.31334032933</v>
      </c>
      <c r="HH32">
        <v>269.51931289769198</v>
      </c>
      <c r="HI32">
        <v>266.71243885763897</v>
      </c>
      <c r="HJ32">
        <v>275.356172408433</v>
      </c>
      <c r="HK32">
        <v>279.71586593664398</v>
      </c>
      <c r="HL32">
        <v>269.05656453003297</v>
      </c>
      <c r="HM32">
        <v>271.74250929593001</v>
      </c>
      <c r="HN32">
        <v>272.92352187101397</v>
      </c>
      <c r="HO32">
        <v>276.76827576685503</v>
      </c>
    </row>
    <row r="33" spans="1:223" x14ac:dyDescent="0.25">
      <c r="A33">
        <v>7.4499332443257602</v>
      </c>
      <c r="B33">
        <v>284.516897937691</v>
      </c>
      <c r="C33">
        <v>271.57400751427599</v>
      </c>
      <c r="D33">
        <v>270.67562484483</v>
      </c>
      <c r="E33">
        <v>277.15060785387999</v>
      </c>
      <c r="F33">
        <v>272.10525717070601</v>
      </c>
      <c r="G33">
        <v>262.616094502588</v>
      </c>
      <c r="H33">
        <v>268.76699736774498</v>
      </c>
      <c r="I33">
        <v>269.78948326299201</v>
      </c>
      <c r="J33">
        <v>263.75527340359298</v>
      </c>
      <c r="K33">
        <v>266.68527295162897</v>
      </c>
      <c r="L33">
        <v>264.76483181803599</v>
      </c>
      <c r="M33">
        <v>283.75293052527297</v>
      </c>
      <c r="N33">
        <v>272.22298425275301</v>
      </c>
      <c r="O33">
        <v>269.64752870539201</v>
      </c>
      <c r="P33">
        <v>278.24883370690299</v>
      </c>
      <c r="Q33">
        <v>265.593443640244</v>
      </c>
      <c r="R33">
        <v>270.04365165573802</v>
      </c>
      <c r="S33">
        <v>261.94438564206501</v>
      </c>
      <c r="T33">
        <v>271.56208578006601</v>
      </c>
      <c r="U33">
        <v>277.26052925454002</v>
      </c>
      <c r="V33">
        <v>275.13249072052002</v>
      </c>
      <c r="W33">
        <v>267.53124749556798</v>
      </c>
      <c r="X33">
        <v>269.808757969895</v>
      </c>
      <c r="Y33">
        <v>277.78259537205997</v>
      </c>
      <c r="Z33">
        <v>277.66160410660098</v>
      </c>
      <c r="AA33">
        <v>275.68416132039903</v>
      </c>
      <c r="AB33">
        <v>282.71152531965299</v>
      </c>
      <c r="AC33">
        <v>277.75001686099398</v>
      </c>
      <c r="AD33">
        <v>286.830781665036</v>
      </c>
      <c r="AE33">
        <v>368.18094043305803</v>
      </c>
      <c r="AF33">
        <v>673.355971640142</v>
      </c>
      <c r="AG33">
        <v>351.04041226527897</v>
      </c>
      <c r="AH33">
        <v>422.23790374418002</v>
      </c>
      <c r="AI33">
        <v>424.12793827761499</v>
      </c>
      <c r="AJ33">
        <v>371.20652216568499</v>
      </c>
      <c r="AK33">
        <v>382.86331201397002</v>
      </c>
      <c r="AL33">
        <v>415.610394060614</v>
      </c>
      <c r="AM33">
        <v>419.741770410399</v>
      </c>
      <c r="AN33">
        <v>414.26777355170202</v>
      </c>
      <c r="AO33">
        <v>431.21461842111</v>
      </c>
      <c r="AP33">
        <v>452.40641373199497</v>
      </c>
      <c r="AQ33">
        <v>477.78345729817801</v>
      </c>
      <c r="AR33">
        <v>514.76484962366897</v>
      </c>
      <c r="AS33">
        <v>543.90173397810895</v>
      </c>
      <c r="AT33">
        <v>604.78929324138198</v>
      </c>
      <c r="AU33">
        <v>663.12170911221006</v>
      </c>
      <c r="AV33">
        <v>712.62853198798905</v>
      </c>
      <c r="AW33">
        <v>898.64224318862898</v>
      </c>
      <c r="AX33">
        <v>1070.0004573476201</v>
      </c>
      <c r="AY33">
        <v>1062.08479136299</v>
      </c>
      <c r="AZ33">
        <v>778.74606560247696</v>
      </c>
      <c r="BA33">
        <v>661.90886326304405</v>
      </c>
      <c r="BB33">
        <v>662.577335614959</v>
      </c>
      <c r="BC33">
        <v>718.78398880478801</v>
      </c>
      <c r="BD33">
        <v>770.11589502064305</v>
      </c>
      <c r="BE33">
        <v>868.40764798502096</v>
      </c>
      <c r="BF33">
        <v>931.94616118456497</v>
      </c>
      <c r="BG33">
        <v>926.39410808021</v>
      </c>
      <c r="BH33">
        <v>1038.17304070911</v>
      </c>
      <c r="BI33">
        <v>1040.8053533257601</v>
      </c>
      <c r="BJ33">
        <v>1156.55451884943</v>
      </c>
      <c r="BK33">
        <v>1179.66644374463</v>
      </c>
      <c r="BL33">
        <v>1254.7978818218201</v>
      </c>
      <c r="BM33">
        <v>1380.8280083237801</v>
      </c>
      <c r="BN33">
        <v>1507.4195884333701</v>
      </c>
      <c r="BO33">
        <v>1574.24332623944</v>
      </c>
      <c r="BP33">
        <v>1657.7063866411399</v>
      </c>
      <c r="BQ33">
        <v>1699.9390140312</v>
      </c>
      <c r="BR33">
        <v>1753.3897091435599</v>
      </c>
      <c r="BS33">
        <v>1782.6878816954099</v>
      </c>
      <c r="BT33">
        <v>1807.6614621648</v>
      </c>
      <c r="BU33">
        <v>1841.3689702576501</v>
      </c>
      <c r="BV33">
        <v>1807.14491978518</v>
      </c>
      <c r="BW33">
        <v>1802.3628180395201</v>
      </c>
      <c r="BX33">
        <v>1782.2298393778599</v>
      </c>
      <c r="BY33">
        <v>1713.97488782546</v>
      </c>
      <c r="BZ33">
        <v>1637.77970565088</v>
      </c>
      <c r="CA33">
        <v>1576.7922925310199</v>
      </c>
      <c r="CB33">
        <v>1496.4970757553399</v>
      </c>
      <c r="CC33">
        <v>1378.86250521484</v>
      </c>
      <c r="CD33">
        <v>1266.39208943829</v>
      </c>
      <c r="CE33">
        <v>1180.80214607127</v>
      </c>
      <c r="CF33">
        <v>1117.3673421138401</v>
      </c>
      <c r="CG33">
        <v>1042.89522633103</v>
      </c>
      <c r="CH33">
        <v>969.25215396622298</v>
      </c>
      <c r="CI33">
        <v>941.79867300037404</v>
      </c>
      <c r="CJ33">
        <v>910.459304635737</v>
      </c>
      <c r="CK33">
        <v>900.34340701616497</v>
      </c>
      <c r="CL33">
        <v>896.54213448138</v>
      </c>
      <c r="CM33">
        <v>941.26457725584703</v>
      </c>
      <c r="CN33">
        <v>930.30531354371305</v>
      </c>
      <c r="CO33">
        <v>1006.73306831715</v>
      </c>
      <c r="CP33">
        <v>1073.14262484914</v>
      </c>
      <c r="CQ33">
        <v>1154.7371698327499</v>
      </c>
      <c r="CR33">
        <v>1331.2345360912</v>
      </c>
      <c r="CS33">
        <v>1464.75772960976</v>
      </c>
      <c r="CT33">
        <v>1671.63255227378</v>
      </c>
      <c r="CU33">
        <v>2009.86917494863</v>
      </c>
      <c r="CV33">
        <v>2254.1413882460301</v>
      </c>
      <c r="CW33">
        <v>2660.3521150228498</v>
      </c>
      <c r="CX33">
        <v>2969.0595736570999</v>
      </c>
      <c r="CY33">
        <v>3247.1243694719201</v>
      </c>
      <c r="CZ33">
        <v>3649.7721207681102</v>
      </c>
      <c r="DA33">
        <v>3825.7120630436998</v>
      </c>
      <c r="DB33">
        <v>4093.6358494197698</v>
      </c>
      <c r="DC33">
        <v>4147.8680602545301</v>
      </c>
      <c r="DD33">
        <v>4200.9223201565301</v>
      </c>
      <c r="DE33">
        <v>4109.7633365167303</v>
      </c>
      <c r="DF33">
        <v>3884.3206456637799</v>
      </c>
      <c r="DG33">
        <v>3531.3523061318401</v>
      </c>
      <c r="DH33">
        <v>3119.20886043378</v>
      </c>
      <c r="DI33">
        <v>2702.5221881888001</v>
      </c>
      <c r="DJ33">
        <v>2279.9970050735801</v>
      </c>
      <c r="DK33">
        <v>1940.6684039905799</v>
      </c>
      <c r="DL33">
        <v>1565.3383495312301</v>
      </c>
      <c r="DM33">
        <v>1245.8388715373301</v>
      </c>
      <c r="DN33">
        <v>1041.9303178943501</v>
      </c>
      <c r="DO33">
        <v>917.81814206555396</v>
      </c>
      <c r="DP33">
        <v>775.52408650946904</v>
      </c>
      <c r="DQ33">
        <v>694.35710262371401</v>
      </c>
      <c r="DR33">
        <v>618.42865786674304</v>
      </c>
      <c r="DS33">
        <v>578.96592456091696</v>
      </c>
      <c r="DT33">
        <v>566.02876214849596</v>
      </c>
      <c r="DU33">
        <v>531.39838014767804</v>
      </c>
      <c r="DV33">
        <v>535.889273458405</v>
      </c>
      <c r="DW33">
        <v>533.50173521446095</v>
      </c>
      <c r="DX33">
        <v>546.88227427197796</v>
      </c>
      <c r="DY33">
        <v>610.911178613723</v>
      </c>
      <c r="DZ33">
        <v>659.45108403770905</v>
      </c>
      <c r="EA33">
        <v>739.83360908733698</v>
      </c>
      <c r="EB33">
        <v>899.85646822678802</v>
      </c>
      <c r="EC33">
        <v>1106.53108543795</v>
      </c>
      <c r="ED33">
        <v>1357.0578025042801</v>
      </c>
      <c r="EE33">
        <v>1708.06203059068</v>
      </c>
      <c r="EF33">
        <v>2135.7922942082</v>
      </c>
      <c r="EG33">
        <v>2432.55703270707</v>
      </c>
      <c r="EH33">
        <v>2922.20329013322</v>
      </c>
      <c r="EI33">
        <v>3852.6491800049798</v>
      </c>
      <c r="EJ33">
        <v>3802.2229381355901</v>
      </c>
      <c r="EK33">
        <v>3736.2408537976598</v>
      </c>
      <c r="EL33">
        <v>3815.6694967600702</v>
      </c>
      <c r="EM33">
        <v>3406.21362645824</v>
      </c>
      <c r="EN33">
        <v>2802.8272415482502</v>
      </c>
      <c r="EO33">
        <v>2137.2158858152302</v>
      </c>
      <c r="EP33">
        <v>1512.65961128915</v>
      </c>
      <c r="EQ33">
        <v>1068.75133588733</v>
      </c>
      <c r="ER33">
        <v>790.66905526376399</v>
      </c>
      <c r="ES33">
        <v>637.21301459909</v>
      </c>
      <c r="ET33">
        <v>534.63042987618701</v>
      </c>
      <c r="EU33">
        <v>488.240966102691</v>
      </c>
      <c r="EV33">
        <v>468.361581697139</v>
      </c>
      <c r="EW33">
        <v>435.84022182260401</v>
      </c>
      <c r="EX33">
        <v>428.617929701874</v>
      </c>
      <c r="EY33">
        <v>413.83556189268899</v>
      </c>
      <c r="EZ33">
        <v>418.691686932967</v>
      </c>
      <c r="FA33">
        <v>412.88212266999398</v>
      </c>
      <c r="FB33">
        <v>403.21303416089899</v>
      </c>
      <c r="FC33">
        <v>398.53547848411802</v>
      </c>
      <c r="FD33">
        <v>397.413791716172</v>
      </c>
      <c r="FE33">
        <v>392.769076865915</v>
      </c>
      <c r="FF33">
        <v>390.04340862334499</v>
      </c>
      <c r="FG33">
        <v>381.53714089577699</v>
      </c>
      <c r="FH33">
        <v>383.16318461589401</v>
      </c>
      <c r="FI33">
        <v>388.42115647837699</v>
      </c>
      <c r="FJ33">
        <v>367.93498183267599</v>
      </c>
      <c r="FK33">
        <v>389.57088237743199</v>
      </c>
      <c r="FL33">
        <v>392.88440495886999</v>
      </c>
      <c r="FM33">
        <v>374.164222167974</v>
      </c>
      <c r="FN33">
        <v>378.48901962884099</v>
      </c>
      <c r="FO33">
        <v>362.95549809497498</v>
      </c>
      <c r="FP33">
        <v>359.540834672274</v>
      </c>
      <c r="FQ33">
        <v>360.18291273262003</v>
      </c>
      <c r="FR33">
        <v>353.25650536161999</v>
      </c>
      <c r="FS33">
        <v>348.18501472830002</v>
      </c>
      <c r="FT33">
        <v>340.32667108265701</v>
      </c>
      <c r="FU33">
        <v>339.75821045364199</v>
      </c>
      <c r="FV33">
        <v>331.62991333644902</v>
      </c>
      <c r="FW33">
        <v>303.81504296597501</v>
      </c>
      <c r="FX33">
        <v>289.48943494799698</v>
      </c>
      <c r="FY33">
        <v>276.68022972253601</v>
      </c>
      <c r="FZ33">
        <v>285.11647366511301</v>
      </c>
      <c r="GA33">
        <v>279.268856708371</v>
      </c>
      <c r="GB33">
        <v>279.01516903085701</v>
      </c>
      <c r="GC33">
        <v>264.06479695040002</v>
      </c>
      <c r="GD33">
        <v>273.30438456064701</v>
      </c>
      <c r="GE33">
        <v>273.940733173919</v>
      </c>
      <c r="GF33">
        <v>277.357106440358</v>
      </c>
      <c r="GG33">
        <v>281.09377402342699</v>
      </c>
      <c r="GH33">
        <v>280.99774715834201</v>
      </c>
      <c r="GI33">
        <v>275.63583269704702</v>
      </c>
      <c r="GJ33">
        <v>275.14041598340799</v>
      </c>
      <c r="GK33">
        <v>277.15078959443503</v>
      </c>
      <c r="GL33">
        <v>271.87543102608203</v>
      </c>
      <c r="GM33">
        <v>277.553041075669</v>
      </c>
      <c r="GN33">
        <v>267.11621080618602</v>
      </c>
      <c r="GO33">
        <v>272.18103391040302</v>
      </c>
      <c r="GP33">
        <v>263.747720692006</v>
      </c>
      <c r="GQ33">
        <v>269.29668958170203</v>
      </c>
      <c r="GR33">
        <v>274.41671976768703</v>
      </c>
      <c r="GS33">
        <v>268.54866984219098</v>
      </c>
      <c r="GT33">
        <v>276.63400873910098</v>
      </c>
      <c r="GU33">
        <v>273.86699954431498</v>
      </c>
      <c r="GV33">
        <v>272.02455850061398</v>
      </c>
      <c r="GW33">
        <v>274.29542299540299</v>
      </c>
      <c r="GX33">
        <v>266.63695812135899</v>
      </c>
      <c r="GY33">
        <v>273.01864436909699</v>
      </c>
      <c r="GZ33">
        <v>268.93218275434799</v>
      </c>
      <c r="HA33">
        <v>272.72163989681599</v>
      </c>
      <c r="HB33">
        <v>274.60525753891898</v>
      </c>
      <c r="HC33">
        <v>278.170748723457</v>
      </c>
      <c r="HD33">
        <v>273.296525105554</v>
      </c>
      <c r="HE33">
        <v>259.01150200424303</v>
      </c>
      <c r="HF33">
        <v>268.22754797982498</v>
      </c>
      <c r="HG33">
        <v>269.07008529687403</v>
      </c>
      <c r="HH33">
        <v>270.41343796322798</v>
      </c>
      <c r="HI33">
        <v>267.50581091202997</v>
      </c>
      <c r="HJ33">
        <v>273.787476705948</v>
      </c>
      <c r="HK33">
        <v>279.623302502885</v>
      </c>
      <c r="HL33">
        <v>270.86548811522903</v>
      </c>
      <c r="HM33">
        <v>270.718135341574</v>
      </c>
      <c r="HN33">
        <v>276.19619289737398</v>
      </c>
      <c r="HO33">
        <v>279.13258363381698</v>
      </c>
    </row>
    <row r="34" spans="1:223" x14ac:dyDescent="0.25">
      <c r="A34">
        <v>7.69025367156208</v>
      </c>
      <c r="B34">
        <v>280.33232359076499</v>
      </c>
      <c r="C34">
        <v>271.18427776687099</v>
      </c>
      <c r="D34">
        <v>270.29527992273302</v>
      </c>
      <c r="E34">
        <v>277.11843607080101</v>
      </c>
      <c r="F34">
        <v>273.43081742487999</v>
      </c>
      <c r="G34">
        <v>263.10246448489897</v>
      </c>
      <c r="H34">
        <v>269.36562816490999</v>
      </c>
      <c r="I34">
        <v>271.27045934737703</v>
      </c>
      <c r="J34">
        <v>264.79387182509703</v>
      </c>
      <c r="K34">
        <v>265.67390721859601</v>
      </c>
      <c r="L34">
        <v>266.48585146843601</v>
      </c>
      <c r="M34">
        <v>283.48558923150603</v>
      </c>
      <c r="N34">
        <v>272.82786972147699</v>
      </c>
      <c r="O34">
        <v>271.51587243997602</v>
      </c>
      <c r="P34">
        <v>280.55330182972602</v>
      </c>
      <c r="Q34">
        <v>267.97918134123699</v>
      </c>
      <c r="R34">
        <v>271.32812364569997</v>
      </c>
      <c r="S34">
        <v>262.92193490484198</v>
      </c>
      <c r="T34">
        <v>273.91518291735201</v>
      </c>
      <c r="U34">
        <v>277.81726198173499</v>
      </c>
      <c r="V34">
        <v>274.98406744464398</v>
      </c>
      <c r="W34">
        <v>267.81287893698101</v>
      </c>
      <c r="X34">
        <v>268.63299876729599</v>
      </c>
      <c r="Y34">
        <v>278.76878657436401</v>
      </c>
      <c r="Z34">
        <v>277.09757623719298</v>
      </c>
      <c r="AA34">
        <v>277.26299827308901</v>
      </c>
      <c r="AB34">
        <v>281.95165957255398</v>
      </c>
      <c r="AC34">
        <v>279.962454061838</v>
      </c>
      <c r="AD34">
        <v>289.12163131884199</v>
      </c>
      <c r="AE34">
        <v>362.86172206513299</v>
      </c>
      <c r="AF34">
        <v>702.85499277262102</v>
      </c>
      <c r="AG34">
        <v>351.102263235495</v>
      </c>
      <c r="AH34">
        <v>422.210063535193</v>
      </c>
      <c r="AI34">
        <v>421.49825986429499</v>
      </c>
      <c r="AJ34">
        <v>372.50663855928099</v>
      </c>
      <c r="AK34">
        <v>383.92196702976401</v>
      </c>
      <c r="AL34">
        <v>414.35329643504201</v>
      </c>
      <c r="AM34">
        <v>420.521058039894</v>
      </c>
      <c r="AN34">
        <v>412.74759576036502</v>
      </c>
      <c r="AO34">
        <v>433.656200904804</v>
      </c>
      <c r="AP34">
        <v>449.16045296159598</v>
      </c>
      <c r="AQ34">
        <v>477.93408338284598</v>
      </c>
      <c r="AR34">
        <v>506.56231498786502</v>
      </c>
      <c r="AS34">
        <v>542.76393251033301</v>
      </c>
      <c r="AT34">
        <v>594.75584100918604</v>
      </c>
      <c r="AU34">
        <v>653.02481365943095</v>
      </c>
      <c r="AV34">
        <v>687.78766875894905</v>
      </c>
      <c r="AW34">
        <v>857.15388853393301</v>
      </c>
      <c r="AX34">
        <v>1002.1296402471301</v>
      </c>
      <c r="AY34">
        <v>1002.6490097084099</v>
      </c>
      <c r="AZ34">
        <v>758.493604840383</v>
      </c>
      <c r="BA34">
        <v>664.04106790496405</v>
      </c>
      <c r="BB34">
        <v>669.13903900571097</v>
      </c>
      <c r="BC34">
        <v>727.43265765889896</v>
      </c>
      <c r="BD34">
        <v>787.58245069481495</v>
      </c>
      <c r="BE34">
        <v>882.99287037958402</v>
      </c>
      <c r="BF34">
        <v>945.274009066041</v>
      </c>
      <c r="BG34">
        <v>946.99906855899803</v>
      </c>
      <c r="BH34">
        <v>1054.6478859184299</v>
      </c>
      <c r="BI34">
        <v>1066.2486237027399</v>
      </c>
      <c r="BJ34">
        <v>1181.94265559161</v>
      </c>
      <c r="BK34">
        <v>1211.2308022156101</v>
      </c>
      <c r="BL34">
        <v>1280.07244581033</v>
      </c>
      <c r="BM34">
        <v>1428.6704318668601</v>
      </c>
      <c r="BN34">
        <v>1535.2989418474699</v>
      </c>
      <c r="BO34">
        <v>1599.98261470939</v>
      </c>
      <c r="BP34">
        <v>1681.41140991769</v>
      </c>
      <c r="BQ34">
        <v>1708.69790305076</v>
      </c>
      <c r="BR34">
        <v>1737.81297668919</v>
      </c>
      <c r="BS34">
        <v>1772.5205905698001</v>
      </c>
      <c r="BT34">
        <v>1771.5726569073699</v>
      </c>
      <c r="BU34">
        <v>1802.2394694498701</v>
      </c>
      <c r="BV34">
        <v>1768.5560271936599</v>
      </c>
      <c r="BW34">
        <v>1750.8474279393999</v>
      </c>
      <c r="BX34">
        <v>1726.6826757377901</v>
      </c>
      <c r="BY34">
        <v>1663.2344693500099</v>
      </c>
      <c r="BZ34">
        <v>1602.3643633116501</v>
      </c>
      <c r="CA34">
        <v>1536.25192292359</v>
      </c>
      <c r="CB34">
        <v>1451.2408343058801</v>
      </c>
      <c r="CC34">
        <v>1348.74829735657</v>
      </c>
      <c r="CD34">
        <v>1247.5777807919801</v>
      </c>
      <c r="CE34">
        <v>1174.0655705839999</v>
      </c>
      <c r="CF34">
        <v>1109.8574176212601</v>
      </c>
      <c r="CG34">
        <v>1040.87285681137</v>
      </c>
      <c r="CH34">
        <v>965.04951174542396</v>
      </c>
      <c r="CI34">
        <v>942.41572924350703</v>
      </c>
      <c r="CJ34">
        <v>918.89694933712599</v>
      </c>
      <c r="CK34">
        <v>915.78612698400502</v>
      </c>
      <c r="CL34">
        <v>917.51077047930596</v>
      </c>
      <c r="CM34">
        <v>952.10858523731895</v>
      </c>
      <c r="CN34">
        <v>957.04557348392302</v>
      </c>
      <c r="CO34">
        <v>1033.6545742486301</v>
      </c>
      <c r="CP34">
        <v>1112.3010785288</v>
      </c>
      <c r="CQ34">
        <v>1193.7928004273199</v>
      </c>
      <c r="CR34">
        <v>1376.05224649056</v>
      </c>
      <c r="CS34">
        <v>1499.0659003898299</v>
      </c>
      <c r="CT34">
        <v>1729.2892377712899</v>
      </c>
      <c r="CU34">
        <v>2073.1494739579498</v>
      </c>
      <c r="CV34">
        <v>2331.1704185208</v>
      </c>
      <c r="CW34">
        <v>2710.8408620290302</v>
      </c>
      <c r="CX34">
        <v>3047.8661756584002</v>
      </c>
      <c r="CY34">
        <v>3302.53144140524</v>
      </c>
      <c r="CZ34">
        <v>3632.86919823687</v>
      </c>
      <c r="DA34">
        <v>3783.5486756960299</v>
      </c>
      <c r="DB34">
        <v>4038.6027441003998</v>
      </c>
      <c r="DC34">
        <v>4006.2221800367502</v>
      </c>
      <c r="DD34">
        <v>4029.3335757652299</v>
      </c>
      <c r="DE34">
        <v>3879.6838163831999</v>
      </c>
      <c r="DF34">
        <v>3605.9814072183299</v>
      </c>
      <c r="DG34">
        <v>3299.61725009154</v>
      </c>
      <c r="DH34">
        <v>2885.77191932404</v>
      </c>
      <c r="DI34">
        <v>2473.9642332799599</v>
      </c>
      <c r="DJ34">
        <v>2071.57748818147</v>
      </c>
      <c r="DK34">
        <v>1769.81994236643</v>
      </c>
      <c r="DL34">
        <v>1435.4063080234</v>
      </c>
      <c r="DM34">
        <v>1156.54743928726</v>
      </c>
      <c r="DN34">
        <v>964.44725424483204</v>
      </c>
      <c r="DO34">
        <v>873.23591917058695</v>
      </c>
      <c r="DP34">
        <v>734.95669164607705</v>
      </c>
      <c r="DQ34">
        <v>661.85973915367094</v>
      </c>
      <c r="DR34">
        <v>596.57830875864704</v>
      </c>
      <c r="DS34">
        <v>563.60908598775495</v>
      </c>
      <c r="DT34">
        <v>546.53924666392697</v>
      </c>
      <c r="DU34">
        <v>522.864485470776</v>
      </c>
      <c r="DV34">
        <v>526.35445671144203</v>
      </c>
      <c r="DW34">
        <v>529.34709790408499</v>
      </c>
      <c r="DX34">
        <v>537.73304025216896</v>
      </c>
      <c r="DY34">
        <v>604.04769301312604</v>
      </c>
      <c r="DZ34">
        <v>656.01337196131999</v>
      </c>
      <c r="EA34">
        <v>740.50840795611703</v>
      </c>
      <c r="EB34">
        <v>893.696882268286</v>
      </c>
      <c r="EC34">
        <v>1094.7725686009101</v>
      </c>
      <c r="ED34">
        <v>1342.36799005581</v>
      </c>
      <c r="EE34">
        <v>1673.90419008515</v>
      </c>
      <c r="EF34">
        <v>2077.1307261347301</v>
      </c>
      <c r="EG34">
        <v>2373.9158297603799</v>
      </c>
      <c r="EH34">
        <v>2862.8468320499001</v>
      </c>
      <c r="EI34">
        <v>3717.7981140863399</v>
      </c>
      <c r="EJ34">
        <v>3658.72529266623</v>
      </c>
      <c r="EK34">
        <v>3541.96634792639</v>
      </c>
      <c r="EL34">
        <v>3623.8128330638301</v>
      </c>
      <c r="EM34">
        <v>3208.6907708036802</v>
      </c>
      <c r="EN34">
        <v>2578.3182428580399</v>
      </c>
      <c r="EO34">
        <v>1977.04985453316</v>
      </c>
      <c r="EP34">
        <v>1375.92332396595</v>
      </c>
      <c r="EQ34">
        <v>989.78470102786002</v>
      </c>
      <c r="ER34">
        <v>748.13368050401505</v>
      </c>
      <c r="ES34">
        <v>614.63760784738497</v>
      </c>
      <c r="ET34">
        <v>520.30717520355802</v>
      </c>
      <c r="EU34">
        <v>478.14846238160698</v>
      </c>
      <c r="EV34">
        <v>462.26400944961</v>
      </c>
      <c r="EW34">
        <v>433.54162768958599</v>
      </c>
      <c r="EX34">
        <v>425.31558052441602</v>
      </c>
      <c r="EY34">
        <v>409.99644854753899</v>
      </c>
      <c r="EZ34">
        <v>415.83961029811599</v>
      </c>
      <c r="FA34">
        <v>407.78688949511098</v>
      </c>
      <c r="FB34">
        <v>401.37730660547902</v>
      </c>
      <c r="FC34">
        <v>393.67842558052502</v>
      </c>
      <c r="FD34">
        <v>396.10372888607299</v>
      </c>
      <c r="FE34">
        <v>393.17363145492999</v>
      </c>
      <c r="FF34">
        <v>389.71555340927102</v>
      </c>
      <c r="FG34">
        <v>383.091212936369</v>
      </c>
      <c r="FH34">
        <v>384.509756649395</v>
      </c>
      <c r="FI34">
        <v>385.25162237093201</v>
      </c>
      <c r="FJ34">
        <v>371.42822493581201</v>
      </c>
      <c r="FK34">
        <v>388.20667170053503</v>
      </c>
      <c r="FL34">
        <v>395.31086765556199</v>
      </c>
      <c r="FM34">
        <v>374.578712331867</v>
      </c>
      <c r="FN34">
        <v>377.75179561970998</v>
      </c>
      <c r="FO34">
        <v>363.39005200604697</v>
      </c>
      <c r="FP34">
        <v>361.510886067961</v>
      </c>
      <c r="FQ34">
        <v>358.116179020814</v>
      </c>
      <c r="FR34">
        <v>354.69072637156</v>
      </c>
      <c r="FS34">
        <v>346.68054439547802</v>
      </c>
      <c r="FT34">
        <v>342.51039512565899</v>
      </c>
      <c r="FU34">
        <v>338.06438256463599</v>
      </c>
      <c r="FV34">
        <v>329.99475958930998</v>
      </c>
      <c r="FW34">
        <v>305.757972714125</v>
      </c>
      <c r="FX34">
        <v>290.12918510906599</v>
      </c>
      <c r="FY34">
        <v>276.09229732848303</v>
      </c>
      <c r="FZ34">
        <v>287.25439148967399</v>
      </c>
      <c r="GA34">
        <v>282.02196543951197</v>
      </c>
      <c r="GB34">
        <v>275.95659311944502</v>
      </c>
      <c r="GC34">
        <v>263.26897997012799</v>
      </c>
      <c r="GD34">
        <v>274.14574117427298</v>
      </c>
      <c r="GE34">
        <v>277.46804488182602</v>
      </c>
      <c r="GF34">
        <v>275.96492739804199</v>
      </c>
      <c r="GG34">
        <v>283.504791514526</v>
      </c>
      <c r="GH34">
        <v>279.80790091759502</v>
      </c>
      <c r="GI34">
        <v>272.18270813781101</v>
      </c>
      <c r="GJ34">
        <v>277.06475955687802</v>
      </c>
      <c r="GK34">
        <v>274.881075898657</v>
      </c>
      <c r="GL34">
        <v>271.41238788742402</v>
      </c>
      <c r="GM34">
        <v>278.08117239709702</v>
      </c>
      <c r="GN34">
        <v>266.61303495244903</v>
      </c>
      <c r="GO34">
        <v>270.988819709827</v>
      </c>
      <c r="GP34">
        <v>262.36376325830997</v>
      </c>
      <c r="GQ34">
        <v>267.985823161898</v>
      </c>
      <c r="GR34">
        <v>272.33787915730602</v>
      </c>
      <c r="GS34">
        <v>269.84599618822199</v>
      </c>
      <c r="GT34">
        <v>276.03620231048899</v>
      </c>
      <c r="GU34">
        <v>273.53431237243899</v>
      </c>
      <c r="GV34">
        <v>271.21973273386499</v>
      </c>
      <c r="GW34">
        <v>272.31257123185497</v>
      </c>
      <c r="GX34">
        <v>267.550257580807</v>
      </c>
      <c r="GY34">
        <v>271.44735334497699</v>
      </c>
      <c r="GZ34">
        <v>271.25201402654</v>
      </c>
      <c r="HA34">
        <v>274.00924239614602</v>
      </c>
      <c r="HB34">
        <v>271.25099584028698</v>
      </c>
      <c r="HC34">
        <v>279.48274643091798</v>
      </c>
      <c r="HD34">
        <v>273.58676419441099</v>
      </c>
      <c r="HE34">
        <v>258.78485141966001</v>
      </c>
      <c r="HF34">
        <v>269.91688305197903</v>
      </c>
      <c r="HG34">
        <v>271.11033924559302</v>
      </c>
      <c r="HH34">
        <v>270.53350196009399</v>
      </c>
      <c r="HI34">
        <v>267.06997051034898</v>
      </c>
      <c r="HJ34">
        <v>272.46672332246601</v>
      </c>
      <c r="HK34">
        <v>277.73005283703202</v>
      </c>
      <c r="HL34">
        <v>273.12583959136703</v>
      </c>
      <c r="HM34">
        <v>273.36874890969398</v>
      </c>
      <c r="HN34">
        <v>276.13945221828601</v>
      </c>
      <c r="HO34">
        <v>281.16653785177402</v>
      </c>
    </row>
    <row r="35" spans="1:223" x14ac:dyDescent="0.25">
      <c r="A35">
        <v>7.9305740987983899</v>
      </c>
      <c r="B35">
        <v>273.52477945999198</v>
      </c>
      <c r="C35">
        <v>268.08691575048101</v>
      </c>
      <c r="D35">
        <v>269.82108029201299</v>
      </c>
      <c r="E35">
        <v>276.861191575953</v>
      </c>
      <c r="F35">
        <v>270.98862798184501</v>
      </c>
      <c r="G35">
        <v>265.59541678780801</v>
      </c>
      <c r="H35">
        <v>266.204427166492</v>
      </c>
      <c r="I35">
        <v>271.57862990563598</v>
      </c>
      <c r="J35">
        <v>266.15557579165397</v>
      </c>
      <c r="K35">
        <v>264.39612428567102</v>
      </c>
      <c r="L35">
        <v>267.06937886883998</v>
      </c>
      <c r="M35">
        <v>285.99876262644</v>
      </c>
      <c r="N35">
        <v>274.79397515474398</v>
      </c>
      <c r="O35">
        <v>272.42946508662601</v>
      </c>
      <c r="P35">
        <v>283.47142892217403</v>
      </c>
      <c r="Q35">
        <v>271.26282684141103</v>
      </c>
      <c r="R35">
        <v>273.07217383225401</v>
      </c>
      <c r="S35">
        <v>262.65625151031998</v>
      </c>
      <c r="T35">
        <v>274.824868155442</v>
      </c>
      <c r="U35">
        <v>275.291632201384</v>
      </c>
      <c r="V35">
        <v>272.15327665786998</v>
      </c>
      <c r="W35">
        <v>266.50382150667298</v>
      </c>
      <c r="X35">
        <v>269.41501420848499</v>
      </c>
      <c r="Y35">
        <v>276.247137574877</v>
      </c>
      <c r="Z35">
        <v>276.08806559641903</v>
      </c>
      <c r="AA35">
        <v>276.21294614588902</v>
      </c>
      <c r="AB35">
        <v>281.25546142697402</v>
      </c>
      <c r="AC35">
        <v>281.164502088078</v>
      </c>
      <c r="AD35">
        <v>288.60795764483203</v>
      </c>
      <c r="AE35">
        <v>363.04848027796999</v>
      </c>
      <c r="AF35">
        <v>714.27231744486005</v>
      </c>
      <c r="AG35">
        <v>352.56597813816501</v>
      </c>
      <c r="AH35">
        <v>423.18974642349701</v>
      </c>
      <c r="AI35">
        <v>417.79343268485798</v>
      </c>
      <c r="AJ35">
        <v>373.42593607905798</v>
      </c>
      <c r="AK35">
        <v>386.80234414574898</v>
      </c>
      <c r="AL35">
        <v>414.830544514351</v>
      </c>
      <c r="AM35">
        <v>418.99249575287098</v>
      </c>
      <c r="AN35">
        <v>415.70910683815498</v>
      </c>
      <c r="AO35">
        <v>432.978071251279</v>
      </c>
      <c r="AP35">
        <v>448.16418733466401</v>
      </c>
      <c r="AQ35">
        <v>480.23686263996899</v>
      </c>
      <c r="AR35">
        <v>505.44319825657101</v>
      </c>
      <c r="AS35">
        <v>544.10212752032305</v>
      </c>
      <c r="AT35">
        <v>590.68758671250305</v>
      </c>
      <c r="AU35">
        <v>649.12210201497999</v>
      </c>
      <c r="AV35">
        <v>676.58348656643898</v>
      </c>
      <c r="AW35">
        <v>841.064015464416</v>
      </c>
      <c r="AX35">
        <v>971.92335991401001</v>
      </c>
      <c r="AY35">
        <v>981.80126385934602</v>
      </c>
      <c r="AZ35">
        <v>755.80471988513295</v>
      </c>
      <c r="BA35">
        <v>666.56878876769997</v>
      </c>
      <c r="BB35">
        <v>677.47800996894205</v>
      </c>
      <c r="BC35">
        <v>739.24973294706399</v>
      </c>
      <c r="BD35">
        <v>801.21151190641797</v>
      </c>
      <c r="BE35">
        <v>899.85785675458305</v>
      </c>
      <c r="BF35">
        <v>961.85584310203296</v>
      </c>
      <c r="BG35">
        <v>971.52387188009902</v>
      </c>
      <c r="BH35">
        <v>1070.34108226644</v>
      </c>
      <c r="BI35">
        <v>1088.9778311708501</v>
      </c>
      <c r="BJ35">
        <v>1204.9521960412701</v>
      </c>
      <c r="BK35">
        <v>1238.1864582922799</v>
      </c>
      <c r="BL35">
        <v>1302.18841030862</v>
      </c>
      <c r="BM35">
        <v>1461.93066900745</v>
      </c>
      <c r="BN35">
        <v>1551.8061330143601</v>
      </c>
      <c r="BO35">
        <v>1614.0640587529199</v>
      </c>
      <c r="BP35">
        <v>1695.50191551993</v>
      </c>
      <c r="BQ35">
        <v>1704.3743997664201</v>
      </c>
      <c r="BR35">
        <v>1721.6840416883799</v>
      </c>
      <c r="BS35">
        <v>1755.4827553657001</v>
      </c>
      <c r="BT35">
        <v>1745.8161056758699</v>
      </c>
      <c r="BU35">
        <v>1774.16069336902</v>
      </c>
      <c r="BV35">
        <v>1739.73710709938</v>
      </c>
      <c r="BW35">
        <v>1715.14957773929</v>
      </c>
      <c r="BX35">
        <v>1689.3687862239401</v>
      </c>
      <c r="BY35">
        <v>1626.2182847424399</v>
      </c>
      <c r="BZ35">
        <v>1572.9204125665699</v>
      </c>
      <c r="CA35">
        <v>1518.4203209693701</v>
      </c>
      <c r="CB35">
        <v>1425.5493423104699</v>
      </c>
      <c r="CC35">
        <v>1330.7731050677801</v>
      </c>
      <c r="CD35">
        <v>1237.39000008419</v>
      </c>
      <c r="CE35">
        <v>1167.86299445706</v>
      </c>
      <c r="CF35">
        <v>1101.50433205031</v>
      </c>
      <c r="CG35">
        <v>1037.81430996207</v>
      </c>
      <c r="CH35">
        <v>967.67578414699699</v>
      </c>
      <c r="CI35">
        <v>945.97659986384099</v>
      </c>
      <c r="CJ35">
        <v>924.78513467995003</v>
      </c>
      <c r="CK35">
        <v>924.43663608732504</v>
      </c>
      <c r="CL35">
        <v>925.19771254073498</v>
      </c>
      <c r="CM35">
        <v>964.19656028764098</v>
      </c>
      <c r="CN35">
        <v>976.14748942881897</v>
      </c>
      <c r="CO35">
        <v>1048.40404662995</v>
      </c>
      <c r="CP35">
        <v>1136.8702879861901</v>
      </c>
      <c r="CQ35">
        <v>1216.40746866258</v>
      </c>
      <c r="CR35">
        <v>1401.75314496337</v>
      </c>
      <c r="CS35">
        <v>1517.5726529313999</v>
      </c>
      <c r="CT35">
        <v>1757.64158707971</v>
      </c>
      <c r="CU35">
        <v>2101.13828787784</v>
      </c>
      <c r="CV35">
        <v>2356.3312476451301</v>
      </c>
      <c r="CW35">
        <v>2722.54298878076</v>
      </c>
      <c r="CX35">
        <v>3057.1481632821901</v>
      </c>
      <c r="CY35">
        <v>3306.5736295147999</v>
      </c>
      <c r="CZ35">
        <v>3592.73710169067</v>
      </c>
      <c r="DA35">
        <v>3726.6704219979401</v>
      </c>
      <c r="DB35">
        <v>3961.4760325019802</v>
      </c>
      <c r="DC35">
        <v>3891.01037414656</v>
      </c>
      <c r="DD35">
        <v>3903.5915034097902</v>
      </c>
      <c r="DE35">
        <v>3730.4070965856999</v>
      </c>
      <c r="DF35">
        <v>3436.4482448823601</v>
      </c>
      <c r="DG35">
        <v>3139.5686670557202</v>
      </c>
      <c r="DH35">
        <v>2734.0385252409801</v>
      </c>
      <c r="DI35">
        <v>2340.3661566569199</v>
      </c>
      <c r="DJ35">
        <v>1949.4340667906299</v>
      </c>
      <c r="DK35">
        <v>1670.24885708887</v>
      </c>
      <c r="DL35">
        <v>1361.7669840774399</v>
      </c>
      <c r="DM35">
        <v>1105.9870708180699</v>
      </c>
      <c r="DN35">
        <v>920.24304042152698</v>
      </c>
      <c r="DO35">
        <v>845.13511090592601</v>
      </c>
      <c r="DP35">
        <v>711.61318606575401</v>
      </c>
      <c r="DQ35">
        <v>646.06667213117896</v>
      </c>
      <c r="DR35">
        <v>585.19306126348897</v>
      </c>
      <c r="DS35">
        <v>554.97241161068496</v>
      </c>
      <c r="DT35">
        <v>534.10603402016602</v>
      </c>
      <c r="DU35">
        <v>518.74951353370102</v>
      </c>
      <c r="DV35">
        <v>520.227121197977</v>
      </c>
      <c r="DW35">
        <v>527.75398803349003</v>
      </c>
      <c r="DX35">
        <v>532.08879708270604</v>
      </c>
      <c r="DY35">
        <v>600.90689957604798</v>
      </c>
      <c r="DZ35">
        <v>654.46797449253995</v>
      </c>
      <c r="EA35">
        <v>736.99669301437496</v>
      </c>
      <c r="EB35">
        <v>892.61625717083405</v>
      </c>
      <c r="EC35">
        <v>1086.0748505010999</v>
      </c>
      <c r="ED35">
        <v>1325.2682016313699</v>
      </c>
      <c r="EE35">
        <v>1642.33531507721</v>
      </c>
      <c r="EF35">
        <v>2034.33798753068</v>
      </c>
      <c r="EG35">
        <v>2327.9894033729302</v>
      </c>
      <c r="EH35">
        <v>2801.5004225596299</v>
      </c>
      <c r="EI35">
        <v>3597.3647992317401</v>
      </c>
      <c r="EJ35">
        <v>3517.0792260247699</v>
      </c>
      <c r="EK35">
        <v>3395.54030840925</v>
      </c>
      <c r="EL35">
        <v>3465.9604887983601</v>
      </c>
      <c r="EM35">
        <v>3060.1658335022698</v>
      </c>
      <c r="EN35">
        <v>2430.0324819652901</v>
      </c>
      <c r="EO35">
        <v>1871.7748971471201</v>
      </c>
      <c r="EP35">
        <v>1297.0609537953601</v>
      </c>
      <c r="EQ35">
        <v>940.06198544891697</v>
      </c>
      <c r="ER35">
        <v>721.29067869915002</v>
      </c>
      <c r="ES35">
        <v>601.057474121155</v>
      </c>
      <c r="ET35">
        <v>511.34189053442299</v>
      </c>
      <c r="EU35">
        <v>473.863927510888</v>
      </c>
      <c r="EV35">
        <v>460.20752683666302</v>
      </c>
      <c r="EW35">
        <v>432.02139284531</v>
      </c>
      <c r="EX35">
        <v>422.72392507111698</v>
      </c>
      <c r="EY35">
        <v>408.73561282657101</v>
      </c>
      <c r="EZ35">
        <v>412.823161794687</v>
      </c>
      <c r="FA35">
        <v>404.86997510064299</v>
      </c>
      <c r="FB35">
        <v>401.56927580903198</v>
      </c>
      <c r="FC35">
        <v>390.65646697323899</v>
      </c>
      <c r="FD35">
        <v>395.05383689125301</v>
      </c>
      <c r="FE35">
        <v>393.28436138344398</v>
      </c>
      <c r="FF35">
        <v>389.22564183499497</v>
      </c>
      <c r="FG35">
        <v>384.05475539233402</v>
      </c>
      <c r="FH35">
        <v>385.36670420072198</v>
      </c>
      <c r="FI35">
        <v>385.906301344562</v>
      </c>
      <c r="FJ35">
        <v>375.28514197668198</v>
      </c>
      <c r="FK35">
        <v>387.35171621948098</v>
      </c>
      <c r="FL35">
        <v>393.83959503950001</v>
      </c>
      <c r="FM35">
        <v>375.99827930802002</v>
      </c>
      <c r="FN35">
        <v>376.655795273629</v>
      </c>
      <c r="FO35">
        <v>362.45216343725798</v>
      </c>
      <c r="FP35">
        <v>363.02003884741498</v>
      </c>
      <c r="FQ35">
        <v>357.60919438730298</v>
      </c>
      <c r="FR35">
        <v>354.77807559373502</v>
      </c>
      <c r="FS35">
        <v>346.248414365001</v>
      </c>
      <c r="FT35">
        <v>345.05549433236501</v>
      </c>
      <c r="FU35">
        <v>336.43511263055802</v>
      </c>
      <c r="FV35">
        <v>328.40675608877001</v>
      </c>
      <c r="FW35">
        <v>305.19061890687999</v>
      </c>
      <c r="FX35">
        <v>291.85215133500299</v>
      </c>
      <c r="FY35">
        <v>275.10133580251301</v>
      </c>
      <c r="FZ35">
        <v>287.25469445496702</v>
      </c>
      <c r="GA35">
        <v>282.39579207723699</v>
      </c>
      <c r="GB35">
        <v>273.43557103875298</v>
      </c>
      <c r="GC35">
        <v>263.04300723217</v>
      </c>
      <c r="GD35">
        <v>272.551629891304</v>
      </c>
      <c r="GE35">
        <v>278.22690506704498</v>
      </c>
      <c r="GF35">
        <v>272.67831067254798</v>
      </c>
      <c r="GG35">
        <v>282.01405406431201</v>
      </c>
      <c r="GH35">
        <v>277.10123305260697</v>
      </c>
      <c r="GI35">
        <v>271.58829144140299</v>
      </c>
      <c r="GJ35">
        <v>279.21571911787299</v>
      </c>
      <c r="GK35">
        <v>275.848294883839</v>
      </c>
      <c r="GL35">
        <v>272.31661723885298</v>
      </c>
      <c r="GM35">
        <v>277.782100483237</v>
      </c>
      <c r="GN35">
        <v>266.696727959236</v>
      </c>
      <c r="GO35">
        <v>269.176310322365</v>
      </c>
      <c r="GP35">
        <v>263.00209807433799</v>
      </c>
      <c r="GQ35">
        <v>266.73101679117002</v>
      </c>
      <c r="GR35">
        <v>270.287022424334</v>
      </c>
      <c r="GS35">
        <v>268.724778447316</v>
      </c>
      <c r="GT35">
        <v>275.96642043416398</v>
      </c>
      <c r="GU35">
        <v>271.93024971213401</v>
      </c>
      <c r="GV35">
        <v>270.37658349248602</v>
      </c>
      <c r="GW35">
        <v>268.80245676224399</v>
      </c>
      <c r="GX35">
        <v>267.334410236537</v>
      </c>
      <c r="GY35">
        <v>268.82385008051102</v>
      </c>
      <c r="GZ35">
        <v>270.49627361733599</v>
      </c>
      <c r="HA35">
        <v>273.18614249851299</v>
      </c>
      <c r="HB35">
        <v>265.947308244</v>
      </c>
      <c r="HC35">
        <v>278.854235605074</v>
      </c>
      <c r="HD35">
        <v>268.90960405172802</v>
      </c>
      <c r="HE35">
        <v>255.40455783955801</v>
      </c>
      <c r="HF35">
        <v>267.74013920687599</v>
      </c>
      <c r="HG35">
        <v>273.39236419238898</v>
      </c>
      <c r="HH35">
        <v>269.25702734020598</v>
      </c>
      <c r="HI35">
        <v>264.55146248009999</v>
      </c>
      <c r="HJ35">
        <v>269.165557474406</v>
      </c>
      <c r="HK35">
        <v>276.81318205874601</v>
      </c>
      <c r="HL35">
        <v>271.01170014258298</v>
      </c>
      <c r="HM35">
        <v>272.428170002748</v>
      </c>
      <c r="HN35">
        <v>274.69299478373</v>
      </c>
      <c r="HO35">
        <v>279.25536877357501</v>
      </c>
    </row>
    <row r="36" spans="1:223" x14ac:dyDescent="0.25">
      <c r="A36">
        <v>8.1708945260347097</v>
      </c>
      <c r="B36">
        <v>273.00758447570701</v>
      </c>
      <c r="C36">
        <v>265.62064828306399</v>
      </c>
      <c r="D36">
        <v>274.13889695026899</v>
      </c>
      <c r="E36">
        <v>275.17122950049998</v>
      </c>
      <c r="F36">
        <v>264.10635383298097</v>
      </c>
      <c r="G36">
        <v>264.01711028073902</v>
      </c>
      <c r="H36">
        <v>262.32643040459698</v>
      </c>
      <c r="I36">
        <v>271.75349382572102</v>
      </c>
      <c r="J36">
        <v>266.54362914234099</v>
      </c>
      <c r="K36">
        <v>262.867016132255</v>
      </c>
      <c r="L36">
        <v>265.47867291237299</v>
      </c>
      <c r="M36">
        <v>287.87540702748402</v>
      </c>
      <c r="N36">
        <v>278.61656724341202</v>
      </c>
      <c r="O36">
        <v>272.88365703023197</v>
      </c>
      <c r="P36">
        <v>279.44141662678902</v>
      </c>
      <c r="Q36">
        <v>275.62272562997902</v>
      </c>
      <c r="R36">
        <v>273.85752246829497</v>
      </c>
      <c r="S36">
        <v>263.494355286923</v>
      </c>
      <c r="T36">
        <v>274.05762333695401</v>
      </c>
      <c r="U36">
        <v>272.05125885195201</v>
      </c>
      <c r="V36">
        <v>269.725141054669</v>
      </c>
      <c r="W36">
        <v>266.308777691964</v>
      </c>
      <c r="X36">
        <v>270.55810362524801</v>
      </c>
      <c r="Y36">
        <v>271.49075667838798</v>
      </c>
      <c r="Z36">
        <v>272.402327593449</v>
      </c>
      <c r="AA36">
        <v>273.905709857484</v>
      </c>
      <c r="AB36">
        <v>279.68554107274201</v>
      </c>
      <c r="AC36">
        <v>280.81369054058899</v>
      </c>
      <c r="AD36">
        <v>288.27140472253501</v>
      </c>
      <c r="AE36">
        <v>363.692202636319</v>
      </c>
      <c r="AF36">
        <v>729.04678002239496</v>
      </c>
      <c r="AG36">
        <v>354.779967735073</v>
      </c>
      <c r="AH36">
        <v>423.42455761629202</v>
      </c>
      <c r="AI36">
        <v>415.79682517681698</v>
      </c>
      <c r="AJ36">
        <v>375.723943804474</v>
      </c>
      <c r="AK36">
        <v>389.66639740968901</v>
      </c>
      <c r="AL36">
        <v>419.26083571753298</v>
      </c>
      <c r="AM36">
        <v>421.49035534208701</v>
      </c>
      <c r="AN36">
        <v>421.68862446980302</v>
      </c>
      <c r="AO36">
        <v>433.36155048392499</v>
      </c>
      <c r="AP36">
        <v>449.95576341020001</v>
      </c>
      <c r="AQ36">
        <v>484.02570849190198</v>
      </c>
      <c r="AR36">
        <v>508.27109193778102</v>
      </c>
      <c r="AS36">
        <v>545.58430835600302</v>
      </c>
      <c r="AT36">
        <v>591.20293166179101</v>
      </c>
      <c r="AU36">
        <v>650.26238039390898</v>
      </c>
      <c r="AV36">
        <v>672.62205314363496</v>
      </c>
      <c r="AW36">
        <v>835.51922139585395</v>
      </c>
      <c r="AX36">
        <v>950.99296344854599</v>
      </c>
      <c r="AY36">
        <v>974.42814953643597</v>
      </c>
      <c r="AZ36">
        <v>763.51267214342602</v>
      </c>
      <c r="BA36">
        <v>673.23529885864696</v>
      </c>
      <c r="BB36">
        <v>694.48953375391795</v>
      </c>
      <c r="BC36">
        <v>763.47182680609797</v>
      </c>
      <c r="BD36">
        <v>824.54091315032804</v>
      </c>
      <c r="BE36">
        <v>927.90409996973096</v>
      </c>
      <c r="BF36">
        <v>993.70713626409702</v>
      </c>
      <c r="BG36">
        <v>1013.03125598064</v>
      </c>
      <c r="BH36">
        <v>1102.4709869236401</v>
      </c>
      <c r="BI36">
        <v>1121.6870835846701</v>
      </c>
      <c r="BJ36">
        <v>1248.4206489707999</v>
      </c>
      <c r="BK36">
        <v>1281.49777470904</v>
      </c>
      <c r="BL36">
        <v>1341.7194013063599</v>
      </c>
      <c r="BM36">
        <v>1517.6197980219799</v>
      </c>
      <c r="BN36">
        <v>1585.7608855609601</v>
      </c>
      <c r="BO36">
        <v>1640.2768656825201</v>
      </c>
      <c r="BP36">
        <v>1731.3331315791499</v>
      </c>
      <c r="BQ36">
        <v>1704.8102614443501</v>
      </c>
      <c r="BR36">
        <v>1715.55451883618</v>
      </c>
      <c r="BS36">
        <v>1743.69588166021</v>
      </c>
      <c r="BT36">
        <v>1730.21109135344</v>
      </c>
      <c r="BU36">
        <v>1755.97601214717</v>
      </c>
      <c r="BV36">
        <v>1722.9527617223901</v>
      </c>
      <c r="BW36">
        <v>1689.9341089097099</v>
      </c>
      <c r="BX36">
        <v>1667.47952573155</v>
      </c>
      <c r="BY36">
        <v>1600.58749148128</v>
      </c>
      <c r="BZ36">
        <v>1549.9153835494301</v>
      </c>
      <c r="CA36">
        <v>1518.4426706393101</v>
      </c>
      <c r="CB36">
        <v>1413.7625939355901</v>
      </c>
      <c r="CC36">
        <v>1322.1875710035099</v>
      </c>
      <c r="CD36">
        <v>1237.1456547313601</v>
      </c>
      <c r="CE36">
        <v>1164.8672899758001</v>
      </c>
      <c r="CF36">
        <v>1099.8130565194001</v>
      </c>
      <c r="CG36">
        <v>1039.9677346122101</v>
      </c>
      <c r="CH36">
        <v>982.25873249711105</v>
      </c>
      <c r="CI36">
        <v>957.51323233998505</v>
      </c>
      <c r="CJ36">
        <v>939.55011204830305</v>
      </c>
      <c r="CK36">
        <v>941.83935692362002</v>
      </c>
      <c r="CL36">
        <v>941.30468628968799</v>
      </c>
      <c r="CM36">
        <v>983.33058782865498</v>
      </c>
      <c r="CN36">
        <v>1000.08497861307</v>
      </c>
      <c r="CO36">
        <v>1074.33908959101</v>
      </c>
      <c r="CP36">
        <v>1172.33515171724</v>
      </c>
      <c r="CQ36">
        <v>1253.831687694</v>
      </c>
      <c r="CR36">
        <v>1441.3753779999599</v>
      </c>
      <c r="CS36">
        <v>1542.7852450306</v>
      </c>
      <c r="CT36">
        <v>1794.0391627137001</v>
      </c>
      <c r="CU36">
        <v>2143.29192790042</v>
      </c>
      <c r="CV36">
        <v>2395.2644383490601</v>
      </c>
      <c r="CW36">
        <v>2752.5882293786199</v>
      </c>
      <c r="CX36">
        <v>3074.97045904787</v>
      </c>
      <c r="CY36">
        <v>3328.8582758350599</v>
      </c>
      <c r="CZ36">
        <v>3570.70394274705</v>
      </c>
      <c r="DA36">
        <v>3697.66414747713</v>
      </c>
      <c r="DB36">
        <v>3892.0504637141398</v>
      </c>
      <c r="DC36">
        <v>3790.8011917385402</v>
      </c>
      <c r="DD36">
        <v>3797.6121570042201</v>
      </c>
      <c r="DE36">
        <v>3604.4685069373299</v>
      </c>
      <c r="DF36">
        <v>3298.3292413160498</v>
      </c>
      <c r="DG36">
        <v>2986.8269530242901</v>
      </c>
      <c r="DH36">
        <v>2596.1578918652799</v>
      </c>
      <c r="DI36">
        <v>2226.1936446059099</v>
      </c>
      <c r="DJ36">
        <v>1841.5896043099399</v>
      </c>
      <c r="DK36">
        <v>1583.22611979867</v>
      </c>
      <c r="DL36">
        <v>1294.10453964317</v>
      </c>
      <c r="DM36">
        <v>1060.0596842356099</v>
      </c>
      <c r="DN36">
        <v>881.21106387197801</v>
      </c>
      <c r="DO36">
        <v>814.387051170071</v>
      </c>
      <c r="DP36">
        <v>693.49042659541306</v>
      </c>
      <c r="DQ36">
        <v>629.95409991725103</v>
      </c>
      <c r="DR36">
        <v>575.74758066275501</v>
      </c>
      <c r="DS36">
        <v>547.54696527869896</v>
      </c>
      <c r="DT36">
        <v>530.68967707673698</v>
      </c>
      <c r="DU36">
        <v>514.956292348175</v>
      </c>
      <c r="DV36">
        <v>517.25345684213198</v>
      </c>
      <c r="DW36">
        <v>525.34838056723902</v>
      </c>
      <c r="DX36">
        <v>530.37836958189098</v>
      </c>
      <c r="DY36">
        <v>601.77738473939303</v>
      </c>
      <c r="DZ36">
        <v>652.83230885236696</v>
      </c>
      <c r="EA36">
        <v>737.335478679679</v>
      </c>
      <c r="EB36">
        <v>897.55278795710899</v>
      </c>
      <c r="EC36">
        <v>1087.3164436806701</v>
      </c>
      <c r="ED36">
        <v>1310.74897424967</v>
      </c>
      <c r="EE36">
        <v>1622.37861230058</v>
      </c>
      <c r="EF36">
        <v>2005.2881654871701</v>
      </c>
      <c r="EG36">
        <v>2294.54947552258</v>
      </c>
      <c r="EH36">
        <v>2749.4796773989301</v>
      </c>
      <c r="EI36">
        <v>3483.8741196695401</v>
      </c>
      <c r="EJ36">
        <v>3366.4499064982301</v>
      </c>
      <c r="EK36">
        <v>3258.4929965640099</v>
      </c>
      <c r="EL36">
        <v>3310.6750605627899</v>
      </c>
      <c r="EM36">
        <v>2917.3930201051598</v>
      </c>
      <c r="EN36">
        <v>2286.1435814454799</v>
      </c>
      <c r="EO36">
        <v>1775.41420195705</v>
      </c>
      <c r="EP36">
        <v>1229.2719066918801</v>
      </c>
      <c r="EQ36">
        <v>898.04355466712798</v>
      </c>
      <c r="ER36">
        <v>692.75170599102898</v>
      </c>
      <c r="ES36">
        <v>587.74643486295304</v>
      </c>
      <c r="ET36">
        <v>502.53161869476401</v>
      </c>
      <c r="EU36">
        <v>475.58855028728999</v>
      </c>
      <c r="EV36">
        <v>457.90831876753901</v>
      </c>
      <c r="EW36">
        <v>432.57414931114198</v>
      </c>
      <c r="EX36">
        <v>419.15421147056799</v>
      </c>
      <c r="EY36">
        <v>409.81020935391098</v>
      </c>
      <c r="EZ36">
        <v>410.94952623316101</v>
      </c>
      <c r="FA36">
        <v>405.37547225215701</v>
      </c>
      <c r="FB36">
        <v>400.52901687541299</v>
      </c>
      <c r="FC36">
        <v>393.10755356786302</v>
      </c>
      <c r="FD36">
        <v>393.81815401851998</v>
      </c>
      <c r="FE36">
        <v>393.15773752334502</v>
      </c>
      <c r="FF36">
        <v>389.90232486758299</v>
      </c>
      <c r="FG36">
        <v>381.957818725609</v>
      </c>
      <c r="FH36">
        <v>386.63292719837398</v>
      </c>
      <c r="FI36">
        <v>388.84407768246803</v>
      </c>
      <c r="FJ36">
        <v>377.78321300721399</v>
      </c>
      <c r="FK36">
        <v>387.81898564049698</v>
      </c>
      <c r="FL36">
        <v>395.55782595228601</v>
      </c>
      <c r="FM36">
        <v>374.03129693595901</v>
      </c>
      <c r="FN36">
        <v>375.93404198445899</v>
      </c>
      <c r="FO36">
        <v>361.12936182233102</v>
      </c>
      <c r="FP36">
        <v>364.30554063060299</v>
      </c>
      <c r="FQ36">
        <v>359.946425461432</v>
      </c>
      <c r="FR36">
        <v>352.158922192229</v>
      </c>
      <c r="FS36">
        <v>344.30170877262202</v>
      </c>
      <c r="FT36">
        <v>348.629578483827</v>
      </c>
      <c r="FU36">
        <v>337.906984917172</v>
      </c>
      <c r="FV36">
        <v>328.04106984976198</v>
      </c>
      <c r="FW36">
        <v>299.49185042405799</v>
      </c>
      <c r="FX36">
        <v>293.38440918365302</v>
      </c>
      <c r="FY36">
        <v>271.22621097980499</v>
      </c>
      <c r="FZ36">
        <v>282.26069441386801</v>
      </c>
      <c r="GA36">
        <v>276.951493915566</v>
      </c>
      <c r="GB36">
        <v>271.69635444285001</v>
      </c>
      <c r="GC36">
        <v>262.329965136792</v>
      </c>
      <c r="GD36">
        <v>269.18475594568099</v>
      </c>
      <c r="GE36">
        <v>278.66178371567798</v>
      </c>
      <c r="GF36">
        <v>271.72697860400098</v>
      </c>
      <c r="GG36">
        <v>279.97980340980899</v>
      </c>
      <c r="GH36">
        <v>273.28605647102398</v>
      </c>
      <c r="GI36">
        <v>270.12357610409902</v>
      </c>
      <c r="GJ36">
        <v>281.259115136106</v>
      </c>
      <c r="GK36">
        <v>276.78552159049502</v>
      </c>
      <c r="GL36">
        <v>270.58890070462098</v>
      </c>
      <c r="GM36">
        <v>273.77024662250602</v>
      </c>
      <c r="GN36">
        <v>264.80955817217699</v>
      </c>
      <c r="GO36">
        <v>271.12106152873901</v>
      </c>
      <c r="GP36">
        <v>263.794526302137</v>
      </c>
      <c r="GQ36">
        <v>265.49185489662199</v>
      </c>
      <c r="GR36">
        <v>271.30007802692</v>
      </c>
      <c r="GS36">
        <v>265.332352176315</v>
      </c>
      <c r="GT36">
        <v>274.95372373116197</v>
      </c>
      <c r="GU36">
        <v>267.81148307137897</v>
      </c>
      <c r="GV36">
        <v>268.493084636579</v>
      </c>
      <c r="GW36">
        <v>267.78546312394002</v>
      </c>
      <c r="GX36">
        <v>265.75498497298099</v>
      </c>
      <c r="GY36">
        <v>269.73540850659703</v>
      </c>
      <c r="GZ36">
        <v>267.95763365635202</v>
      </c>
      <c r="HA36">
        <v>276.91110135464402</v>
      </c>
      <c r="HB36">
        <v>260.383357640376</v>
      </c>
      <c r="HC36">
        <v>280.36836954317499</v>
      </c>
      <c r="HD36">
        <v>267.03041587658203</v>
      </c>
      <c r="HE36">
        <v>252.208319201199</v>
      </c>
      <c r="HF36">
        <v>266.072618811354</v>
      </c>
      <c r="HG36">
        <v>274.29010568456101</v>
      </c>
      <c r="HH36">
        <v>268.72564863930398</v>
      </c>
      <c r="HI36">
        <v>263.48703762133999</v>
      </c>
      <c r="HJ36">
        <v>271.69407655515698</v>
      </c>
      <c r="HK36">
        <v>275.48527375133301</v>
      </c>
      <c r="HL36">
        <v>270.69012069995199</v>
      </c>
      <c r="HM36">
        <v>271.87155182996003</v>
      </c>
      <c r="HN36">
        <v>273.41644984802502</v>
      </c>
      <c r="HO36">
        <v>277.65780422827498</v>
      </c>
    </row>
    <row r="37" spans="1:223" x14ac:dyDescent="0.25">
      <c r="A37">
        <v>8.4112149532710205</v>
      </c>
      <c r="B37">
        <v>270.83809896706799</v>
      </c>
      <c r="C37">
        <v>267.71085733747799</v>
      </c>
      <c r="D37">
        <v>274.29365943827702</v>
      </c>
      <c r="E37">
        <v>275.47130441900902</v>
      </c>
      <c r="F37">
        <v>265.33754466683303</v>
      </c>
      <c r="G37">
        <v>268.49704003591398</v>
      </c>
      <c r="H37">
        <v>264.73543969826801</v>
      </c>
      <c r="I37">
        <v>275.39600513831198</v>
      </c>
      <c r="J37">
        <v>266.082109878148</v>
      </c>
      <c r="K37">
        <v>262.040530364679</v>
      </c>
      <c r="L37">
        <v>267.25730818585498</v>
      </c>
      <c r="M37">
        <v>286.721482091675</v>
      </c>
      <c r="N37">
        <v>278.10831163886797</v>
      </c>
      <c r="O37">
        <v>273.180357203244</v>
      </c>
      <c r="P37">
        <v>281.74686692744302</v>
      </c>
      <c r="Q37">
        <v>279.485240483582</v>
      </c>
      <c r="R37">
        <v>274.46195524517401</v>
      </c>
      <c r="S37">
        <v>267.27919578003298</v>
      </c>
      <c r="T37">
        <v>278.61238722649603</v>
      </c>
      <c r="U37">
        <v>275.02686107711099</v>
      </c>
      <c r="V37">
        <v>268.88004469460799</v>
      </c>
      <c r="W37">
        <v>272.263604006744</v>
      </c>
      <c r="X37">
        <v>272.00404287652498</v>
      </c>
      <c r="Y37">
        <v>271.04926018632699</v>
      </c>
      <c r="Z37">
        <v>277.47893312625803</v>
      </c>
      <c r="AA37">
        <v>276.933590480818</v>
      </c>
      <c r="AB37">
        <v>282.24083261106802</v>
      </c>
      <c r="AC37">
        <v>280.412916258292</v>
      </c>
      <c r="AD37">
        <v>288.39438300828198</v>
      </c>
      <c r="AE37">
        <v>358.73183629961699</v>
      </c>
      <c r="AF37">
        <v>728.70090624985698</v>
      </c>
      <c r="AG37">
        <v>355.25385465926098</v>
      </c>
      <c r="AH37">
        <v>417.68193274495098</v>
      </c>
      <c r="AI37">
        <v>412.67753622029699</v>
      </c>
      <c r="AJ37">
        <v>375.50792641404598</v>
      </c>
      <c r="AK37">
        <v>388.16703046446901</v>
      </c>
      <c r="AL37">
        <v>421.20272915504597</v>
      </c>
      <c r="AM37">
        <v>419.30248695290697</v>
      </c>
      <c r="AN37">
        <v>420.445134809362</v>
      </c>
      <c r="AO37">
        <v>435.996345799057</v>
      </c>
      <c r="AP37">
        <v>452.26529182706503</v>
      </c>
      <c r="AQ37">
        <v>485.87396262146098</v>
      </c>
      <c r="AR37">
        <v>505.94705550138701</v>
      </c>
      <c r="AS37">
        <v>551.91157532172099</v>
      </c>
      <c r="AT37">
        <v>593.360485388656</v>
      </c>
      <c r="AU37">
        <v>643.29621594614002</v>
      </c>
      <c r="AV37">
        <v>665.94716489078803</v>
      </c>
      <c r="AW37">
        <v>820.90920356011998</v>
      </c>
      <c r="AX37">
        <v>924.42783050804303</v>
      </c>
      <c r="AY37">
        <v>972.01154884550601</v>
      </c>
      <c r="AZ37">
        <v>759.86074462905299</v>
      </c>
      <c r="BA37">
        <v>681.00809078080601</v>
      </c>
      <c r="BB37">
        <v>710.52083369416005</v>
      </c>
      <c r="BC37">
        <v>782.62665446631104</v>
      </c>
      <c r="BD37">
        <v>836.77988269942603</v>
      </c>
      <c r="BE37">
        <v>946.24074974888299</v>
      </c>
      <c r="BF37">
        <v>1015.45601817668</v>
      </c>
      <c r="BG37">
        <v>1046.8524087139001</v>
      </c>
      <c r="BH37">
        <v>1116.12954049118</v>
      </c>
      <c r="BI37">
        <v>1139.29835077703</v>
      </c>
      <c r="BJ37">
        <v>1265.9522292981201</v>
      </c>
      <c r="BK37">
        <v>1314.09027398229</v>
      </c>
      <c r="BL37">
        <v>1353.0154023421601</v>
      </c>
      <c r="BM37">
        <v>1529.7546787111901</v>
      </c>
      <c r="BN37">
        <v>1584.20416888611</v>
      </c>
      <c r="BO37">
        <v>1632.62376368274</v>
      </c>
      <c r="BP37">
        <v>1712.25982845709</v>
      </c>
      <c r="BQ37">
        <v>1681.47163924288</v>
      </c>
      <c r="BR37">
        <v>1690.0339114246599</v>
      </c>
      <c r="BS37">
        <v>1707.6626312517701</v>
      </c>
      <c r="BT37">
        <v>1708.4316647179701</v>
      </c>
      <c r="BU37">
        <v>1729.4080015243501</v>
      </c>
      <c r="BV37">
        <v>1697.19504464943</v>
      </c>
      <c r="BW37">
        <v>1656.9412766887201</v>
      </c>
      <c r="BX37">
        <v>1637.5963267607001</v>
      </c>
      <c r="BY37">
        <v>1571.6805764084399</v>
      </c>
      <c r="BZ37">
        <v>1527.3732629170399</v>
      </c>
      <c r="CA37">
        <v>1495.34651056804</v>
      </c>
      <c r="CB37">
        <v>1388.0716283516699</v>
      </c>
      <c r="CC37">
        <v>1308.5232381923399</v>
      </c>
      <c r="CD37">
        <v>1226.29433780364</v>
      </c>
      <c r="CE37">
        <v>1148.1875323605</v>
      </c>
      <c r="CF37">
        <v>1087.41593961181</v>
      </c>
      <c r="CG37">
        <v>1034.4576711965401</v>
      </c>
      <c r="CH37">
        <v>984.06395586800897</v>
      </c>
      <c r="CI37">
        <v>967.34137932851797</v>
      </c>
      <c r="CJ37">
        <v>946.24814411079603</v>
      </c>
      <c r="CK37">
        <v>943.28328880230902</v>
      </c>
      <c r="CL37">
        <v>942.70324771694402</v>
      </c>
      <c r="CM37">
        <v>997.76359781590804</v>
      </c>
      <c r="CN37">
        <v>1012.38714760737</v>
      </c>
      <c r="CO37">
        <v>1084.6454637363199</v>
      </c>
      <c r="CP37">
        <v>1188.2180763439101</v>
      </c>
      <c r="CQ37">
        <v>1268.9415911911599</v>
      </c>
      <c r="CR37">
        <v>1452.32154529845</v>
      </c>
      <c r="CS37">
        <v>1562.14431468471</v>
      </c>
      <c r="CT37">
        <v>1808.93606184448</v>
      </c>
      <c r="CU37">
        <v>2147.3280424462</v>
      </c>
      <c r="CV37">
        <v>2394.4170882866201</v>
      </c>
      <c r="CW37">
        <v>2745.2350994404401</v>
      </c>
      <c r="CX37">
        <v>3060.2485163619499</v>
      </c>
      <c r="CY37">
        <v>3300.8952038880898</v>
      </c>
      <c r="CZ37">
        <v>3515.5622238189599</v>
      </c>
      <c r="DA37">
        <v>3626.9574500094</v>
      </c>
      <c r="DB37">
        <v>3813.1462768154202</v>
      </c>
      <c r="DC37">
        <v>3707.1185605203</v>
      </c>
      <c r="DD37">
        <v>3691.57739563735</v>
      </c>
      <c r="DE37">
        <v>3510.7967760992001</v>
      </c>
      <c r="DF37">
        <v>3175.7789421693001</v>
      </c>
      <c r="DG37">
        <v>2874.3862213286802</v>
      </c>
      <c r="DH37">
        <v>2494.1426258220399</v>
      </c>
      <c r="DI37">
        <v>2121.0662777015</v>
      </c>
      <c r="DJ37">
        <v>1766.8544465785001</v>
      </c>
      <c r="DK37">
        <v>1515.5291371306701</v>
      </c>
      <c r="DL37">
        <v>1241.1767737918799</v>
      </c>
      <c r="DM37">
        <v>1011.27012896376</v>
      </c>
      <c r="DN37">
        <v>850.71615707485603</v>
      </c>
      <c r="DO37">
        <v>788.00876801131005</v>
      </c>
      <c r="DP37">
        <v>678.07150122527503</v>
      </c>
      <c r="DQ37">
        <v>622.26578575924395</v>
      </c>
      <c r="DR37">
        <v>562.74870115865804</v>
      </c>
      <c r="DS37">
        <v>538.35086480720804</v>
      </c>
      <c r="DT37">
        <v>520.08315490051405</v>
      </c>
      <c r="DU37">
        <v>512.84912828282904</v>
      </c>
      <c r="DV37">
        <v>511.80405847702002</v>
      </c>
      <c r="DW37">
        <v>519.58826408965695</v>
      </c>
      <c r="DX37">
        <v>532.69071671615404</v>
      </c>
      <c r="DY37">
        <v>598.44555719449704</v>
      </c>
      <c r="DZ37">
        <v>652.42776828483602</v>
      </c>
      <c r="EA37">
        <v>736.67946357276105</v>
      </c>
      <c r="EB37">
        <v>891.70090727674994</v>
      </c>
      <c r="EC37">
        <v>1070.3392488655199</v>
      </c>
      <c r="ED37">
        <v>1291.4120911165301</v>
      </c>
      <c r="EE37">
        <v>1595.1216891331801</v>
      </c>
      <c r="EF37">
        <v>1957.7158004477601</v>
      </c>
      <c r="EG37">
        <v>2247.5988359695298</v>
      </c>
      <c r="EH37">
        <v>2676.5148797847701</v>
      </c>
      <c r="EI37">
        <v>3348.1889107734</v>
      </c>
      <c r="EJ37">
        <v>3244.24931059351</v>
      </c>
      <c r="EK37">
        <v>3137.7681719074199</v>
      </c>
      <c r="EL37">
        <v>3167.9046368450499</v>
      </c>
      <c r="EM37">
        <v>2777.80621449098</v>
      </c>
      <c r="EN37">
        <v>2169.8152829098799</v>
      </c>
      <c r="EO37">
        <v>1690.2897701844799</v>
      </c>
      <c r="EP37">
        <v>1179.11491220827</v>
      </c>
      <c r="EQ37">
        <v>866.34169370976804</v>
      </c>
      <c r="ER37">
        <v>668.54950207707702</v>
      </c>
      <c r="ES37">
        <v>570.30681800607101</v>
      </c>
      <c r="ET37">
        <v>493.90928599907198</v>
      </c>
      <c r="EU37">
        <v>470.41451892867701</v>
      </c>
      <c r="EV37">
        <v>452.45308091770801</v>
      </c>
      <c r="EW37">
        <v>430.66432815851402</v>
      </c>
      <c r="EX37">
        <v>418.79732428660702</v>
      </c>
      <c r="EY37">
        <v>414.29502576982497</v>
      </c>
      <c r="EZ37">
        <v>410.70870704879798</v>
      </c>
      <c r="FA37">
        <v>402.43725064168598</v>
      </c>
      <c r="FB37">
        <v>404.171632031417</v>
      </c>
      <c r="FC37">
        <v>390.54901701740999</v>
      </c>
      <c r="FD37">
        <v>392.93976109210701</v>
      </c>
      <c r="FE37">
        <v>388.62963763319101</v>
      </c>
      <c r="FF37">
        <v>386.86294594096501</v>
      </c>
      <c r="FG37">
        <v>383.51306126360703</v>
      </c>
      <c r="FH37">
        <v>382.70784788846203</v>
      </c>
      <c r="FI37">
        <v>392.10080349792401</v>
      </c>
      <c r="FJ37">
        <v>379.25550999360098</v>
      </c>
      <c r="FK37">
        <v>393.46678192792501</v>
      </c>
      <c r="FL37">
        <v>396.56349469640901</v>
      </c>
      <c r="FM37">
        <v>375.898705577491</v>
      </c>
      <c r="FN37">
        <v>370.44320198599399</v>
      </c>
      <c r="FO37">
        <v>360.14270611842801</v>
      </c>
      <c r="FP37">
        <v>358.24234330738199</v>
      </c>
      <c r="FQ37">
        <v>358.64590242910998</v>
      </c>
      <c r="FR37">
        <v>352.195499530777</v>
      </c>
      <c r="FS37">
        <v>341.91090576750298</v>
      </c>
      <c r="FT37">
        <v>349.45918390964601</v>
      </c>
      <c r="FU37">
        <v>336.43210403873502</v>
      </c>
      <c r="FV37">
        <v>324.69198599714503</v>
      </c>
      <c r="FW37">
        <v>292.80524420320501</v>
      </c>
      <c r="FX37">
        <v>289.62905290785102</v>
      </c>
      <c r="FY37">
        <v>274.05795106100197</v>
      </c>
      <c r="FZ37">
        <v>278.08811848016398</v>
      </c>
      <c r="GA37">
        <v>273.66488588409902</v>
      </c>
      <c r="GB37">
        <v>270.63094222027303</v>
      </c>
      <c r="GC37">
        <v>266.428213732355</v>
      </c>
      <c r="GD37">
        <v>272.152826243758</v>
      </c>
      <c r="GE37">
        <v>278.51799803959898</v>
      </c>
      <c r="GF37">
        <v>271.72942256937301</v>
      </c>
      <c r="GG37">
        <v>278.65910927124003</v>
      </c>
      <c r="GH37">
        <v>276.76598838491202</v>
      </c>
      <c r="GI37">
        <v>272.03793286982898</v>
      </c>
      <c r="GJ37">
        <v>281.71920343540802</v>
      </c>
      <c r="GK37">
        <v>278.18365815203799</v>
      </c>
      <c r="GL37">
        <v>270.81686531603401</v>
      </c>
      <c r="GM37">
        <v>269.17380563428799</v>
      </c>
      <c r="GN37">
        <v>264.464737806068</v>
      </c>
      <c r="GO37">
        <v>268.74220715724198</v>
      </c>
      <c r="GP37">
        <v>266.21587026120898</v>
      </c>
      <c r="GQ37">
        <v>268.42361460914799</v>
      </c>
      <c r="GR37">
        <v>261.201394922487</v>
      </c>
      <c r="GS37">
        <v>267.69428037800299</v>
      </c>
      <c r="GT37">
        <v>272.19776499993998</v>
      </c>
      <c r="GU37">
        <v>266.84541175439301</v>
      </c>
      <c r="GV37">
        <v>270.11948556238099</v>
      </c>
      <c r="GW37">
        <v>269.670414372278</v>
      </c>
      <c r="GX37">
        <v>268.11905178848502</v>
      </c>
      <c r="GY37">
        <v>271.160515611893</v>
      </c>
      <c r="GZ37">
        <v>267.86399063290099</v>
      </c>
      <c r="HA37">
        <v>280.04606337033999</v>
      </c>
      <c r="HB37">
        <v>260.14951314347002</v>
      </c>
      <c r="HC37">
        <v>279.30688547210502</v>
      </c>
      <c r="HD37">
        <v>265.24161033922798</v>
      </c>
      <c r="HE37">
        <v>254.84260460736201</v>
      </c>
      <c r="HF37">
        <v>268.22124276578802</v>
      </c>
      <c r="HG37">
        <v>274.491061530737</v>
      </c>
      <c r="HH37">
        <v>267.91899564929099</v>
      </c>
      <c r="HI37">
        <v>264.150828186414</v>
      </c>
      <c r="HJ37">
        <v>269.77695372825298</v>
      </c>
      <c r="HK37">
        <v>273.54595760524501</v>
      </c>
      <c r="HL37">
        <v>278.29219267978601</v>
      </c>
      <c r="HM37">
        <v>271.03941105325998</v>
      </c>
      <c r="HN37">
        <v>274.07934860052302</v>
      </c>
      <c r="HO37">
        <v>278.79039149361802</v>
      </c>
    </row>
    <row r="38" spans="1:223" x14ac:dyDescent="0.25">
      <c r="A38">
        <v>8.6515353805073403</v>
      </c>
      <c r="B38">
        <v>270.405482439563</v>
      </c>
      <c r="C38">
        <v>268.18243134951501</v>
      </c>
      <c r="D38">
        <v>271.47076464014901</v>
      </c>
      <c r="E38">
        <v>272.726387729348</v>
      </c>
      <c r="F38">
        <v>266.60393104605703</v>
      </c>
      <c r="G38">
        <v>268.18663961306402</v>
      </c>
      <c r="H38">
        <v>266.48646235654502</v>
      </c>
      <c r="I38">
        <v>274.34386270885199</v>
      </c>
      <c r="J38">
        <v>265.77288396194302</v>
      </c>
      <c r="K38">
        <v>263.93306490868002</v>
      </c>
      <c r="L38">
        <v>266.22244034545298</v>
      </c>
      <c r="M38">
        <v>287.021425994514</v>
      </c>
      <c r="N38">
        <v>279.24684427537801</v>
      </c>
      <c r="O38">
        <v>271.19392211489298</v>
      </c>
      <c r="P38">
        <v>281.60447650329701</v>
      </c>
      <c r="Q38">
        <v>279.74609358474402</v>
      </c>
      <c r="R38">
        <v>276.29737269216798</v>
      </c>
      <c r="S38">
        <v>268.91448177062398</v>
      </c>
      <c r="T38">
        <v>276.03995277191899</v>
      </c>
      <c r="U38">
        <v>276.83760965090403</v>
      </c>
      <c r="V38">
        <v>267.54381182917001</v>
      </c>
      <c r="W38">
        <v>271.67773399984799</v>
      </c>
      <c r="X38">
        <v>276.22554600445397</v>
      </c>
      <c r="Y38">
        <v>269.99583327308699</v>
      </c>
      <c r="Z38">
        <v>275.81261808856101</v>
      </c>
      <c r="AA38">
        <v>274.92560315154202</v>
      </c>
      <c r="AB38">
        <v>282.27833389306898</v>
      </c>
      <c r="AC38">
        <v>281.19486105401597</v>
      </c>
      <c r="AD38">
        <v>286.576627160241</v>
      </c>
      <c r="AE38">
        <v>358.34431399458902</v>
      </c>
      <c r="AF38">
        <v>733.10559535018206</v>
      </c>
      <c r="AG38">
        <v>357.76763109764403</v>
      </c>
      <c r="AH38">
        <v>415.09219542445999</v>
      </c>
      <c r="AI38">
        <v>409.71012160325802</v>
      </c>
      <c r="AJ38">
        <v>373.41328331724998</v>
      </c>
      <c r="AK38">
        <v>387.69345682401701</v>
      </c>
      <c r="AL38">
        <v>420.04460024276898</v>
      </c>
      <c r="AM38">
        <v>419.94268463904803</v>
      </c>
      <c r="AN38">
        <v>420.13508390007797</v>
      </c>
      <c r="AO38">
        <v>439.651148299851</v>
      </c>
      <c r="AP38">
        <v>452.493291623424</v>
      </c>
      <c r="AQ38">
        <v>488.23505738181802</v>
      </c>
      <c r="AR38">
        <v>507.358608470033</v>
      </c>
      <c r="AS38">
        <v>551.532120317107</v>
      </c>
      <c r="AT38">
        <v>596.77082210458798</v>
      </c>
      <c r="AU38">
        <v>644.51331699092896</v>
      </c>
      <c r="AV38">
        <v>664.57126703134497</v>
      </c>
      <c r="AW38">
        <v>817.68748899634397</v>
      </c>
      <c r="AX38">
        <v>917.70502728623296</v>
      </c>
      <c r="AY38">
        <v>969.94027056581695</v>
      </c>
      <c r="AZ38">
        <v>761.66725843776601</v>
      </c>
      <c r="BA38">
        <v>684.83647151457603</v>
      </c>
      <c r="BB38">
        <v>717.23608007263999</v>
      </c>
      <c r="BC38">
        <v>789.43471728364898</v>
      </c>
      <c r="BD38">
        <v>845.46701176398199</v>
      </c>
      <c r="BE38">
        <v>959.97677258256601</v>
      </c>
      <c r="BF38">
        <v>1029.2530799117801</v>
      </c>
      <c r="BG38">
        <v>1062.2822141469301</v>
      </c>
      <c r="BH38">
        <v>1125.0449537345701</v>
      </c>
      <c r="BI38">
        <v>1149.45890444002</v>
      </c>
      <c r="BJ38">
        <v>1277.1854945826201</v>
      </c>
      <c r="BK38">
        <v>1328.4654300474899</v>
      </c>
      <c r="BL38">
        <v>1362.83025789163</v>
      </c>
      <c r="BM38">
        <v>1544.61832770315</v>
      </c>
      <c r="BN38">
        <v>1593.99796827452</v>
      </c>
      <c r="BO38">
        <v>1637.19725418031</v>
      </c>
      <c r="BP38">
        <v>1717.6541118329701</v>
      </c>
      <c r="BQ38">
        <v>1688.8470037248801</v>
      </c>
      <c r="BR38">
        <v>1696.75619564776</v>
      </c>
      <c r="BS38">
        <v>1715.6083106599001</v>
      </c>
      <c r="BT38">
        <v>1715.5236899947199</v>
      </c>
      <c r="BU38">
        <v>1733.6212552895699</v>
      </c>
      <c r="BV38">
        <v>1703.9834112851299</v>
      </c>
      <c r="BW38">
        <v>1662.7835138099699</v>
      </c>
      <c r="BX38">
        <v>1639.95518742434</v>
      </c>
      <c r="BY38">
        <v>1578.0348048666999</v>
      </c>
      <c r="BZ38">
        <v>1531.9802584884301</v>
      </c>
      <c r="CA38">
        <v>1499.41109191654</v>
      </c>
      <c r="CB38">
        <v>1392.2612764360299</v>
      </c>
      <c r="CC38">
        <v>1315.8835779828501</v>
      </c>
      <c r="CD38">
        <v>1227.28211616675</v>
      </c>
      <c r="CE38">
        <v>1154.88336259578</v>
      </c>
      <c r="CF38">
        <v>1090.8153674683699</v>
      </c>
      <c r="CG38">
        <v>1041.19748345268</v>
      </c>
      <c r="CH38">
        <v>995.61467381241096</v>
      </c>
      <c r="CI38">
        <v>976.58451811816599</v>
      </c>
      <c r="CJ38">
        <v>957.66964618123802</v>
      </c>
      <c r="CK38">
        <v>948.28338143110398</v>
      </c>
      <c r="CL38">
        <v>952.18741994255095</v>
      </c>
      <c r="CM38">
        <v>1009.60790766036</v>
      </c>
      <c r="CN38">
        <v>1024.58702175696</v>
      </c>
      <c r="CO38">
        <v>1098.1907024043501</v>
      </c>
      <c r="CP38">
        <v>1203.82663508631</v>
      </c>
      <c r="CQ38">
        <v>1288.2482919495101</v>
      </c>
      <c r="CR38">
        <v>1475.33494636112</v>
      </c>
      <c r="CS38">
        <v>1595.0031085375899</v>
      </c>
      <c r="CT38">
        <v>1844.5082786425701</v>
      </c>
      <c r="CU38">
        <v>2181.42363723176</v>
      </c>
      <c r="CV38">
        <v>2429.24534020174</v>
      </c>
      <c r="CW38">
        <v>2780.5942463465499</v>
      </c>
      <c r="CX38">
        <v>3094.5475992409702</v>
      </c>
      <c r="CY38">
        <v>3337.4168220657298</v>
      </c>
      <c r="CZ38">
        <v>3548.03118427658</v>
      </c>
      <c r="DA38">
        <v>3652.14834405909</v>
      </c>
      <c r="DB38">
        <v>3830.1892919421998</v>
      </c>
      <c r="DC38">
        <v>3729.8900492467201</v>
      </c>
      <c r="DD38">
        <v>3705.8439709927502</v>
      </c>
      <c r="DE38">
        <v>3523.6507944741502</v>
      </c>
      <c r="DF38">
        <v>3172.2097921729201</v>
      </c>
      <c r="DG38">
        <v>2867.4384061057399</v>
      </c>
      <c r="DH38">
        <v>2481.3438232016201</v>
      </c>
      <c r="DI38">
        <v>2107.8856751926801</v>
      </c>
      <c r="DJ38">
        <v>1753.85427324033</v>
      </c>
      <c r="DK38">
        <v>1505.16133533735</v>
      </c>
      <c r="DL38">
        <v>1229.5441448486799</v>
      </c>
      <c r="DM38">
        <v>1000.54223900291</v>
      </c>
      <c r="DN38">
        <v>840.08001480690098</v>
      </c>
      <c r="DO38">
        <v>779.27991270434495</v>
      </c>
      <c r="DP38">
        <v>673.79004410601999</v>
      </c>
      <c r="DQ38">
        <v>619.43279349091802</v>
      </c>
      <c r="DR38">
        <v>558.21719338713899</v>
      </c>
      <c r="DS38">
        <v>535.40078205202406</v>
      </c>
      <c r="DT38">
        <v>518.57413608327897</v>
      </c>
      <c r="DU38">
        <v>513.36916374636598</v>
      </c>
      <c r="DV38">
        <v>513.98315855281703</v>
      </c>
      <c r="DW38">
        <v>522.22225576063101</v>
      </c>
      <c r="DX38">
        <v>532.890585045938</v>
      </c>
      <c r="DY38">
        <v>599.85826820829698</v>
      </c>
      <c r="DZ38">
        <v>654.65071279969504</v>
      </c>
      <c r="EA38">
        <v>742.90350619520905</v>
      </c>
      <c r="EB38">
        <v>891.32534439923097</v>
      </c>
      <c r="EC38">
        <v>1078.4218093606601</v>
      </c>
      <c r="ED38">
        <v>1302.6864444917101</v>
      </c>
      <c r="EE38">
        <v>1598.5256120741101</v>
      </c>
      <c r="EF38">
        <v>1965.40261472205</v>
      </c>
      <c r="EG38">
        <v>2252.6127245438402</v>
      </c>
      <c r="EH38">
        <v>2684.1408954743401</v>
      </c>
      <c r="EI38">
        <v>3338.7035070449101</v>
      </c>
      <c r="EJ38">
        <v>3236.1078514802398</v>
      </c>
      <c r="EK38">
        <v>3129.6308439437098</v>
      </c>
      <c r="EL38">
        <v>3153.10359409477</v>
      </c>
      <c r="EM38">
        <v>2763.421938079</v>
      </c>
      <c r="EN38">
        <v>2155.3246111015501</v>
      </c>
      <c r="EO38">
        <v>1677.4600111423599</v>
      </c>
      <c r="EP38">
        <v>1168.3039607314499</v>
      </c>
      <c r="EQ38">
        <v>861.28390001286698</v>
      </c>
      <c r="ER38">
        <v>664.629347652516</v>
      </c>
      <c r="ES38">
        <v>567.30142722772496</v>
      </c>
      <c r="ET38">
        <v>492.48908899076298</v>
      </c>
      <c r="EU38">
        <v>467.77885968330799</v>
      </c>
      <c r="EV38">
        <v>450.24303757812999</v>
      </c>
      <c r="EW38">
        <v>429.012371622947</v>
      </c>
      <c r="EX38">
        <v>419.80739875572601</v>
      </c>
      <c r="EY38">
        <v>417.19024953743201</v>
      </c>
      <c r="EZ38">
        <v>412.10015968277702</v>
      </c>
      <c r="FA38">
        <v>399.74016205189503</v>
      </c>
      <c r="FB38">
        <v>404.31596900874501</v>
      </c>
      <c r="FC38">
        <v>389.58938779216999</v>
      </c>
      <c r="FD38">
        <v>392.00432367988901</v>
      </c>
      <c r="FE38">
        <v>388.77121562873799</v>
      </c>
      <c r="FF38">
        <v>384.52489549810798</v>
      </c>
      <c r="FG38">
        <v>385.88449807081201</v>
      </c>
      <c r="FH38">
        <v>381.29971302162198</v>
      </c>
      <c r="FI38">
        <v>391.60368110143202</v>
      </c>
      <c r="FJ38">
        <v>380.33232078054698</v>
      </c>
      <c r="FK38">
        <v>394.32294080579101</v>
      </c>
      <c r="FL38">
        <v>394.33940286918602</v>
      </c>
      <c r="FM38">
        <v>375.98911137790799</v>
      </c>
      <c r="FN38">
        <v>371.23627972533302</v>
      </c>
      <c r="FO38">
        <v>362.08404539344798</v>
      </c>
      <c r="FP38">
        <v>359.28841478381599</v>
      </c>
      <c r="FQ38">
        <v>358.88167523775502</v>
      </c>
      <c r="FR38">
        <v>352.81992196632399</v>
      </c>
      <c r="FS38">
        <v>343.07907823823098</v>
      </c>
      <c r="FT38">
        <v>350.29379419996502</v>
      </c>
      <c r="FU38">
        <v>337.69594972169801</v>
      </c>
      <c r="FV38">
        <v>321.89562147170602</v>
      </c>
      <c r="FW38">
        <v>295.02762741045098</v>
      </c>
      <c r="FX38">
        <v>286.93191188000299</v>
      </c>
      <c r="FY38">
        <v>273.71289031377802</v>
      </c>
      <c r="FZ38">
        <v>274.89176310579097</v>
      </c>
      <c r="GA38">
        <v>273.66185076276997</v>
      </c>
      <c r="GB38">
        <v>267.69849128510498</v>
      </c>
      <c r="GC38">
        <v>268.61927933726201</v>
      </c>
      <c r="GD38">
        <v>271.63162709199599</v>
      </c>
      <c r="GE38">
        <v>278.62264095644503</v>
      </c>
      <c r="GF38">
        <v>273.57137329346102</v>
      </c>
      <c r="GG38">
        <v>279.01798253472401</v>
      </c>
      <c r="GH38">
        <v>275.45278884165401</v>
      </c>
      <c r="GI38">
        <v>272.42700447706602</v>
      </c>
      <c r="GJ38">
        <v>281.01631451951198</v>
      </c>
      <c r="GK38">
        <v>276.51022495060897</v>
      </c>
      <c r="GL38">
        <v>269.84975030306703</v>
      </c>
      <c r="GM38">
        <v>269.864866651851</v>
      </c>
      <c r="GN38">
        <v>265.325458436448</v>
      </c>
      <c r="GO38">
        <v>270.55182932415602</v>
      </c>
      <c r="GP38">
        <v>266.47756886078002</v>
      </c>
      <c r="GQ38">
        <v>269.82328906231697</v>
      </c>
      <c r="GR38">
        <v>260.17848690272501</v>
      </c>
      <c r="GS38">
        <v>268.99760847321801</v>
      </c>
      <c r="GT38">
        <v>270.24650509259402</v>
      </c>
      <c r="GU38">
        <v>266.26922034289299</v>
      </c>
      <c r="GV38">
        <v>271.48989891213802</v>
      </c>
      <c r="GW38">
        <v>269.00091905460101</v>
      </c>
      <c r="GX38">
        <v>268.75087319518201</v>
      </c>
      <c r="GY38">
        <v>269.42295754168202</v>
      </c>
      <c r="GZ38">
        <v>268.03726964284698</v>
      </c>
      <c r="HA38">
        <v>280.92974747751998</v>
      </c>
      <c r="HB38">
        <v>259.53916228637098</v>
      </c>
      <c r="HC38">
        <v>277.13031467192201</v>
      </c>
      <c r="HD38">
        <v>266.10415748870901</v>
      </c>
      <c r="HE38">
        <v>254.81071099424099</v>
      </c>
      <c r="HF38">
        <v>270.36978310518299</v>
      </c>
      <c r="HG38">
        <v>272.50869897180502</v>
      </c>
      <c r="HH38">
        <v>266.84961613715001</v>
      </c>
      <c r="HI38">
        <v>265.41281118822599</v>
      </c>
      <c r="HJ38">
        <v>271.20617754211401</v>
      </c>
      <c r="HK38">
        <v>272.41022410571298</v>
      </c>
      <c r="HL38">
        <v>281.24936025850099</v>
      </c>
      <c r="HM38">
        <v>272.45626820688801</v>
      </c>
      <c r="HN38">
        <v>273.038193706865</v>
      </c>
      <c r="HO38">
        <v>280.26145782338898</v>
      </c>
    </row>
    <row r="39" spans="1:223" x14ac:dyDescent="0.25">
      <c r="A39">
        <v>8.8918558077436494</v>
      </c>
      <c r="B39">
        <v>267.51966740936001</v>
      </c>
      <c r="C39">
        <v>267.543820509797</v>
      </c>
      <c r="D39">
        <v>269.41257155664101</v>
      </c>
      <c r="E39">
        <v>273.130168968654</v>
      </c>
      <c r="F39">
        <v>266.27971666040298</v>
      </c>
      <c r="G39">
        <v>267.84764884060399</v>
      </c>
      <c r="H39">
        <v>266.34047996381901</v>
      </c>
      <c r="I39">
        <v>273.45500251847699</v>
      </c>
      <c r="J39">
        <v>264.44931519159701</v>
      </c>
      <c r="K39">
        <v>263.38354488886398</v>
      </c>
      <c r="L39">
        <v>264.94724744874401</v>
      </c>
      <c r="M39">
        <v>284.80872854144201</v>
      </c>
      <c r="N39">
        <v>278.46732283037397</v>
      </c>
      <c r="O39">
        <v>269.36915964952402</v>
      </c>
      <c r="P39">
        <v>280.93164705851098</v>
      </c>
      <c r="Q39">
        <v>279.68655290939301</v>
      </c>
      <c r="R39">
        <v>275.40775796481199</v>
      </c>
      <c r="S39">
        <v>268.75766480855299</v>
      </c>
      <c r="T39">
        <v>276.91742520191201</v>
      </c>
      <c r="U39">
        <v>276.20463905199898</v>
      </c>
      <c r="V39">
        <v>266.20225874141198</v>
      </c>
      <c r="W39">
        <v>270.19778059864399</v>
      </c>
      <c r="X39">
        <v>278.07219854152601</v>
      </c>
      <c r="Y39">
        <v>268.61466848418399</v>
      </c>
      <c r="Z39">
        <v>274.262137441834</v>
      </c>
      <c r="AA39">
        <v>274.30098904002801</v>
      </c>
      <c r="AB39">
        <v>280.74419766436102</v>
      </c>
      <c r="AC39">
        <v>282.25732254865602</v>
      </c>
      <c r="AD39">
        <v>285.31460618561198</v>
      </c>
      <c r="AE39">
        <v>362.30233697075897</v>
      </c>
      <c r="AF39">
        <v>768.88828872473402</v>
      </c>
      <c r="AG39">
        <v>359.44267065971002</v>
      </c>
      <c r="AH39">
        <v>409.90581174268198</v>
      </c>
      <c r="AI39">
        <v>403.82029853323399</v>
      </c>
      <c r="AJ39">
        <v>373.801341836029</v>
      </c>
      <c r="AK39">
        <v>389.73108277986302</v>
      </c>
      <c r="AL39">
        <v>418.372442612084</v>
      </c>
      <c r="AM39">
        <v>417.40242647627201</v>
      </c>
      <c r="AN39">
        <v>419.10688460222599</v>
      </c>
      <c r="AO39">
        <v>440.61629235320498</v>
      </c>
      <c r="AP39">
        <v>445.229722301793</v>
      </c>
      <c r="AQ39">
        <v>487.31489628935401</v>
      </c>
      <c r="AR39">
        <v>501.48518593990298</v>
      </c>
      <c r="AS39">
        <v>542.73736433289503</v>
      </c>
      <c r="AT39">
        <v>589.94587939885002</v>
      </c>
      <c r="AU39">
        <v>631.82737280799699</v>
      </c>
      <c r="AV39">
        <v>645.89831496411898</v>
      </c>
      <c r="AW39">
        <v>785.13907906247005</v>
      </c>
      <c r="AX39">
        <v>886.26367626427395</v>
      </c>
      <c r="AY39">
        <v>950.11301972578997</v>
      </c>
      <c r="AZ39">
        <v>751.79570846957199</v>
      </c>
      <c r="BA39">
        <v>683.86701870680395</v>
      </c>
      <c r="BB39">
        <v>714.43340473543799</v>
      </c>
      <c r="BC39">
        <v>787.11591006223705</v>
      </c>
      <c r="BD39">
        <v>848.62395661165397</v>
      </c>
      <c r="BE39">
        <v>960.09983400986903</v>
      </c>
      <c r="BF39">
        <v>1025.7573919530701</v>
      </c>
      <c r="BG39">
        <v>1062.39049226362</v>
      </c>
      <c r="BH39">
        <v>1120.7314612089999</v>
      </c>
      <c r="BI39">
        <v>1148.9849639455099</v>
      </c>
      <c r="BJ39">
        <v>1271.4654736435</v>
      </c>
      <c r="BK39">
        <v>1328.41572993366</v>
      </c>
      <c r="BL39">
        <v>1358.6970013198099</v>
      </c>
      <c r="BM39">
        <v>1543.34613561486</v>
      </c>
      <c r="BN39">
        <v>1596.58025779167</v>
      </c>
      <c r="BO39">
        <v>1634.70108548744</v>
      </c>
      <c r="BP39">
        <v>1711.56137967836</v>
      </c>
      <c r="BQ39">
        <v>1688.02377655539</v>
      </c>
      <c r="BR39">
        <v>1700.6299892515301</v>
      </c>
      <c r="BS39">
        <v>1719.8782465557699</v>
      </c>
      <c r="BT39">
        <v>1720.2793642787001</v>
      </c>
      <c r="BU39">
        <v>1735.18484884337</v>
      </c>
      <c r="BV39">
        <v>1713.9559107946</v>
      </c>
      <c r="BW39">
        <v>1679.92835659503</v>
      </c>
      <c r="BX39">
        <v>1652.3776078312301</v>
      </c>
      <c r="BY39">
        <v>1590.35319082008</v>
      </c>
      <c r="BZ39">
        <v>1548.9062857775</v>
      </c>
      <c r="CA39">
        <v>1509.5610846250299</v>
      </c>
      <c r="CB39">
        <v>1404.59314662263</v>
      </c>
      <c r="CC39">
        <v>1322.9973782591101</v>
      </c>
      <c r="CD39">
        <v>1231.1875922166701</v>
      </c>
      <c r="CE39">
        <v>1161.4935908249699</v>
      </c>
      <c r="CF39">
        <v>1093.2317148069999</v>
      </c>
      <c r="CG39">
        <v>1048.2903839975299</v>
      </c>
      <c r="CH39">
        <v>1004.84934980828</v>
      </c>
      <c r="CI39">
        <v>983.35425119752597</v>
      </c>
      <c r="CJ39">
        <v>968.472123984978</v>
      </c>
      <c r="CK39">
        <v>956.381559855104</v>
      </c>
      <c r="CL39">
        <v>963.58147943612698</v>
      </c>
      <c r="CM39">
        <v>1022.48089009221</v>
      </c>
      <c r="CN39">
        <v>1043.44595566979</v>
      </c>
      <c r="CO39">
        <v>1116.1871743993199</v>
      </c>
      <c r="CP39">
        <v>1227.72999954939</v>
      </c>
      <c r="CQ39">
        <v>1319.9250595493199</v>
      </c>
      <c r="CR39">
        <v>1515.73406716666</v>
      </c>
      <c r="CS39">
        <v>1656.1533890483599</v>
      </c>
      <c r="CT39">
        <v>1906.0165774132199</v>
      </c>
      <c r="CU39">
        <v>2247.2908371236099</v>
      </c>
      <c r="CV39">
        <v>2502.82025431998</v>
      </c>
      <c r="CW39">
        <v>2867.1477155748598</v>
      </c>
      <c r="CX39">
        <v>3183.5326619566599</v>
      </c>
      <c r="CY39">
        <v>3430.32592810188</v>
      </c>
      <c r="CZ39">
        <v>3636.9972686752199</v>
      </c>
      <c r="DA39">
        <v>3738.48632651863</v>
      </c>
      <c r="DB39">
        <v>3916.1126845110798</v>
      </c>
      <c r="DC39">
        <v>3801.2002548222599</v>
      </c>
      <c r="DD39">
        <v>3760.6049570602599</v>
      </c>
      <c r="DE39">
        <v>3580.0895865129</v>
      </c>
      <c r="DF39">
        <v>3206.0218167144899</v>
      </c>
      <c r="DG39">
        <v>2880.33111106653</v>
      </c>
      <c r="DH39">
        <v>2482.8370998414698</v>
      </c>
      <c r="DI39">
        <v>2099.4459382088398</v>
      </c>
      <c r="DJ39">
        <v>1736.9068212922</v>
      </c>
      <c r="DK39">
        <v>1491.4078418327899</v>
      </c>
      <c r="DL39">
        <v>1215.8755220647499</v>
      </c>
      <c r="DM39">
        <v>992.09008202385803</v>
      </c>
      <c r="DN39">
        <v>828.74713003647298</v>
      </c>
      <c r="DO39">
        <v>761.746150564397</v>
      </c>
      <c r="DP39">
        <v>663.24122100857096</v>
      </c>
      <c r="DQ39">
        <v>609.06233067146195</v>
      </c>
      <c r="DR39">
        <v>550.35268982995296</v>
      </c>
      <c r="DS39">
        <v>527.48141510661696</v>
      </c>
      <c r="DT39">
        <v>509.99559966352899</v>
      </c>
      <c r="DU39">
        <v>508.895910884356</v>
      </c>
      <c r="DV39">
        <v>504.88214843315598</v>
      </c>
      <c r="DW39">
        <v>521.61985220830695</v>
      </c>
      <c r="DX39">
        <v>528.24425812972595</v>
      </c>
      <c r="DY39">
        <v>593.37161455049898</v>
      </c>
      <c r="DZ39">
        <v>651.495466351407</v>
      </c>
      <c r="EA39">
        <v>746.53665589166906</v>
      </c>
      <c r="EB39">
        <v>894.39777625590796</v>
      </c>
      <c r="EC39">
        <v>1092.23681687972</v>
      </c>
      <c r="ED39">
        <v>1324.9833798032901</v>
      </c>
      <c r="EE39">
        <v>1623.3118039661599</v>
      </c>
      <c r="EF39">
        <v>1991.36869658057</v>
      </c>
      <c r="EG39">
        <v>2294.20724803748</v>
      </c>
      <c r="EH39">
        <v>2721.1649442517801</v>
      </c>
      <c r="EI39">
        <v>3392.8708256538598</v>
      </c>
      <c r="EJ39">
        <v>3280.2366428223299</v>
      </c>
      <c r="EK39">
        <v>3162.4590926250398</v>
      </c>
      <c r="EL39">
        <v>3183.3072467477</v>
      </c>
      <c r="EM39">
        <v>2785.7968644514199</v>
      </c>
      <c r="EN39">
        <v>2162.38869230605</v>
      </c>
      <c r="EO39">
        <v>1680.49701353469</v>
      </c>
      <c r="EP39">
        <v>1158.4975478099</v>
      </c>
      <c r="EQ39">
        <v>851.107474043509</v>
      </c>
      <c r="ER39">
        <v>652.53663003826898</v>
      </c>
      <c r="ES39">
        <v>555.91087465844305</v>
      </c>
      <c r="ET39">
        <v>486.971102699021</v>
      </c>
      <c r="EU39">
        <v>460.31476267056701</v>
      </c>
      <c r="EV39">
        <v>442.84812838080302</v>
      </c>
      <c r="EW39">
        <v>422.10808234906398</v>
      </c>
      <c r="EX39">
        <v>413.55160719563099</v>
      </c>
      <c r="EY39">
        <v>410.54193636783202</v>
      </c>
      <c r="EZ39">
        <v>409.61553328911299</v>
      </c>
      <c r="FA39">
        <v>389.39275475440797</v>
      </c>
      <c r="FB39">
        <v>398.071677416299</v>
      </c>
      <c r="FC39">
        <v>386.17240085364699</v>
      </c>
      <c r="FD39">
        <v>390.82487651348202</v>
      </c>
      <c r="FE39">
        <v>385.17011114845701</v>
      </c>
      <c r="FF39">
        <v>379.914455881572</v>
      </c>
      <c r="FG39">
        <v>383.80818337364201</v>
      </c>
      <c r="FH39">
        <v>378.18024645621</v>
      </c>
      <c r="FI39">
        <v>386.50377859858003</v>
      </c>
      <c r="FJ39">
        <v>377.344719386029</v>
      </c>
      <c r="FK39">
        <v>393.06756867387003</v>
      </c>
      <c r="FL39">
        <v>392.21704644670598</v>
      </c>
      <c r="FM39">
        <v>372.80070017818798</v>
      </c>
      <c r="FN39">
        <v>367.088168743967</v>
      </c>
      <c r="FO39">
        <v>360.79532132727797</v>
      </c>
      <c r="FP39">
        <v>357.350782332037</v>
      </c>
      <c r="FQ39">
        <v>354.620546328214</v>
      </c>
      <c r="FR39">
        <v>350.16859602374302</v>
      </c>
      <c r="FS39">
        <v>341.766351428522</v>
      </c>
      <c r="FT39">
        <v>347.09273291270199</v>
      </c>
      <c r="FU39">
        <v>336.10565511461402</v>
      </c>
      <c r="FV39">
        <v>318.62213778704597</v>
      </c>
      <c r="FW39">
        <v>294.67861604120299</v>
      </c>
      <c r="FX39">
        <v>288.69627412550699</v>
      </c>
      <c r="FY39">
        <v>273.508697479641</v>
      </c>
      <c r="FZ39">
        <v>277.520177603972</v>
      </c>
      <c r="GA39">
        <v>274.270673747346</v>
      </c>
      <c r="GB39">
        <v>268.97082182701399</v>
      </c>
      <c r="GC39">
        <v>268.25804183099899</v>
      </c>
      <c r="GD39">
        <v>272.18316881121399</v>
      </c>
      <c r="GE39">
        <v>282.52171860896402</v>
      </c>
      <c r="GF39">
        <v>273.23561404941</v>
      </c>
      <c r="GG39">
        <v>278.21845272946001</v>
      </c>
      <c r="GH39">
        <v>278.51277338488399</v>
      </c>
      <c r="GI39">
        <v>275.89327062019697</v>
      </c>
      <c r="GJ39">
        <v>279.30542911915501</v>
      </c>
      <c r="GK39">
        <v>276.58746537753399</v>
      </c>
      <c r="GL39">
        <v>268.78481238614501</v>
      </c>
      <c r="GM39">
        <v>272.138872324945</v>
      </c>
      <c r="GN39">
        <v>269.09422652207297</v>
      </c>
      <c r="GO39">
        <v>271.43410306874102</v>
      </c>
      <c r="GP39">
        <v>269.16022506960502</v>
      </c>
      <c r="GQ39">
        <v>270.71219090841203</v>
      </c>
      <c r="GR39">
        <v>260.32477152008499</v>
      </c>
      <c r="GS39">
        <v>269.65640891365598</v>
      </c>
      <c r="GT39">
        <v>270.924020575545</v>
      </c>
      <c r="GU39">
        <v>265.99348596123599</v>
      </c>
      <c r="GV39">
        <v>271.49988288457399</v>
      </c>
      <c r="GW39">
        <v>270.25289728667201</v>
      </c>
      <c r="GX39">
        <v>268.52770680977602</v>
      </c>
      <c r="GY39">
        <v>267.99118240336003</v>
      </c>
      <c r="GZ39">
        <v>267.44887250068598</v>
      </c>
      <c r="HA39">
        <v>281.62947125521799</v>
      </c>
      <c r="HB39">
        <v>258.82140933119399</v>
      </c>
      <c r="HC39">
        <v>275.90275872925798</v>
      </c>
      <c r="HD39">
        <v>266.85546919789198</v>
      </c>
      <c r="HE39">
        <v>253.610513060876</v>
      </c>
      <c r="HF39">
        <v>271.772201435981</v>
      </c>
      <c r="HG39">
        <v>271.48711295931798</v>
      </c>
      <c r="HH39">
        <v>266.12915355807002</v>
      </c>
      <c r="HI39">
        <v>264.03621486496598</v>
      </c>
      <c r="HJ39">
        <v>270.81814858051501</v>
      </c>
      <c r="HK39">
        <v>272.10799964087897</v>
      </c>
      <c r="HL39">
        <v>279.73790656062999</v>
      </c>
      <c r="HM39">
        <v>272.48482160188303</v>
      </c>
      <c r="HN39">
        <v>271.33635591544203</v>
      </c>
      <c r="HO39">
        <v>280.45073300216399</v>
      </c>
    </row>
    <row r="40" spans="1:223" x14ac:dyDescent="0.25">
      <c r="A40">
        <v>9.1321762349799709</v>
      </c>
      <c r="B40">
        <v>263.41344172651702</v>
      </c>
      <c r="C40">
        <v>266.51976206834001</v>
      </c>
      <c r="D40">
        <v>267.650689524695</v>
      </c>
      <c r="E40">
        <v>275.63048642298702</v>
      </c>
      <c r="F40">
        <v>265.44902142769098</v>
      </c>
      <c r="G40">
        <v>268.08070229427301</v>
      </c>
      <c r="H40">
        <v>265.73905540863899</v>
      </c>
      <c r="I40">
        <v>272.600022856652</v>
      </c>
      <c r="J40">
        <v>262.467600591012</v>
      </c>
      <c r="K40">
        <v>261.421978147517</v>
      </c>
      <c r="L40">
        <v>263.84404896648999</v>
      </c>
      <c r="M40">
        <v>281.03543972059202</v>
      </c>
      <c r="N40">
        <v>276.55598972444301</v>
      </c>
      <c r="O40">
        <v>268.01969377229699</v>
      </c>
      <c r="P40">
        <v>280.37759756118697</v>
      </c>
      <c r="Q40">
        <v>279.442574997127</v>
      </c>
      <c r="R40">
        <v>273.100880917425</v>
      </c>
      <c r="S40">
        <v>268.05751709335902</v>
      </c>
      <c r="T40">
        <v>280.06479858139301</v>
      </c>
      <c r="U40">
        <v>274.40105468481801</v>
      </c>
      <c r="V40">
        <v>265.14763671915898</v>
      </c>
      <c r="W40">
        <v>268.39499249593001</v>
      </c>
      <c r="X40">
        <v>279.090227597818</v>
      </c>
      <c r="Y40">
        <v>266.957809520078</v>
      </c>
      <c r="Z40">
        <v>273.38998787458797</v>
      </c>
      <c r="AA40">
        <v>274.782781011027</v>
      </c>
      <c r="AB40">
        <v>278.22541676204099</v>
      </c>
      <c r="AC40">
        <v>283.796799464706</v>
      </c>
      <c r="AD40">
        <v>284.63701095139601</v>
      </c>
      <c r="AE40">
        <v>364.25722930689</v>
      </c>
      <c r="AF40">
        <v>790.67187345508</v>
      </c>
      <c r="AG40">
        <v>362.14760146917399</v>
      </c>
      <c r="AH40">
        <v>411.52125593740902</v>
      </c>
      <c r="AI40">
        <v>404.36534924408897</v>
      </c>
      <c r="AJ40">
        <v>374.94046862954002</v>
      </c>
      <c r="AK40">
        <v>394.19400201952499</v>
      </c>
      <c r="AL40">
        <v>419.58778773211901</v>
      </c>
      <c r="AM40">
        <v>417.91166804535999</v>
      </c>
      <c r="AN40">
        <v>420.937600960677</v>
      </c>
      <c r="AO40">
        <v>443.25841431916501</v>
      </c>
      <c r="AP40">
        <v>446.36955105371197</v>
      </c>
      <c r="AQ40">
        <v>488.47960927934599</v>
      </c>
      <c r="AR40">
        <v>503.55831549889302</v>
      </c>
      <c r="AS40">
        <v>542.51392555635596</v>
      </c>
      <c r="AT40">
        <v>591.31379412069396</v>
      </c>
      <c r="AU40">
        <v>631.95115356596102</v>
      </c>
      <c r="AV40">
        <v>647.76614861566395</v>
      </c>
      <c r="AW40">
        <v>786.82805291267096</v>
      </c>
      <c r="AX40">
        <v>888.00621352573603</v>
      </c>
      <c r="AY40">
        <v>954.015635337616</v>
      </c>
      <c r="AZ40">
        <v>753.57100702348203</v>
      </c>
      <c r="BA40">
        <v>690.47233630686799</v>
      </c>
      <c r="BB40">
        <v>721.86583799514301</v>
      </c>
      <c r="BC40">
        <v>793.10572218533503</v>
      </c>
      <c r="BD40">
        <v>857.31456432121001</v>
      </c>
      <c r="BE40">
        <v>966.58152346428801</v>
      </c>
      <c r="BF40">
        <v>1033.7090150894701</v>
      </c>
      <c r="BG40">
        <v>1076.87093406842</v>
      </c>
      <c r="BH40">
        <v>1134.2627216701101</v>
      </c>
      <c r="BI40">
        <v>1164.2569664676701</v>
      </c>
      <c r="BJ40">
        <v>1291.0558605424401</v>
      </c>
      <c r="BK40">
        <v>1347.51079885744</v>
      </c>
      <c r="BL40">
        <v>1377.66138227848</v>
      </c>
      <c r="BM40">
        <v>1569.60869487281</v>
      </c>
      <c r="BN40">
        <v>1622.72112839282</v>
      </c>
      <c r="BO40">
        <v>1667.4372759089799</v>
      </c>
      <c r="BP40">
        <v>1743.18899302966</v>
      </c>
      <c r="BQ40">
        <v>1719.4945213032699</v>
      </c>
      <c r="BR40">
        <v>1737.9287354553001</v>
      </c>
      <c r="BS40">
        <v>1756.4097299672401</v>
      </c>
      <c r="BT40">
        <v>1758.43107833927</v>
      </c>
      <c r="BU40">
        <v>1765.7781387338</v>
      </c>
      <c r="BV40">
        <v>1752.03973001124</v>
      </c>
      <c r="BW40">
        <v>1717.89962195117</v>
      </c>
      <c r="BX40">
        <v>1688.0765679814499</v>
      </c>
      <c r="BY40">
        <v>1624.2014901438099</v>
      </c>
      <c r="BZ40">
        <v>1585.2521518265801</v>
      </c>
      <c r="CA40">
        <v>1538.0394426819</v>
      </c>
      <c r="CB40">
        <v>1435.5206084527599</v>
      </c>
      <c r="CC40">
        <v>1348.59856016968</v>
      </c>
      <c r="CD40">
        <v>1254.1672516814899</v>
      </c>
      <c r="CE40">
        <v>1184.56698233821</v>
      </c>
      <c r="CF40">
        <v>1114.4478755351299</v>
      </c>
      <c r="CG40">
        <v>1071.6568225221999</v>
      </c>
      <c r="CH40">
        <v>1022.9449450311801</v>
      </c>
      <c r="CI40">
        <v>1003.68673051925</v>
      </c>
      <c r="CJ40">
        <v>988.45194789570996</v>
      </c>
      <c r="CK40">
        <v>978.90118424399896</v>
      </c>
      <c r="CL40">
        <v>983.63014153856</v>
      </c>
      <c r="CM40">
        <v>1045.5337022649701</v>
      </c>
      <c r="CN40">
        <v>1072.76396209276</v>
      </c>
      <c r="CO40">
        <v>1146.7183473364901</v>
      </c>
      <c r="CP40">
        <v>1268.6950395148799</v>
      </c>
      <c r="CQ40">
        <v>1369.74477248428</v>
      </c>
      <c r="CR40">
        <v>1576.2309885273801</v>
      </c>
      <c r="CS40">
        <v>1743.64948167489</v>
      </c>
      <c r="CT40">
        <v>1991.0385632560899</v>
      </c>
      <c r="CU40">
        <v>2340.9454053251602</v>
      </c>
      <c r="CV40">
        <v>2605.8482558124801</v>
      </c>
      <c r="CW40">
        <v>2985.8221019756402</v>
      </c>
      <c r="CX40">
        <v>3307.19350207768</v>
      </c>
      <c r="CY40">
        <v>3564.68618834771</v>
      </c>
      <c r="CZ40">
        <v>3766.72908879033</v>
      </c>
      <c r="DA40">
        <v>3871.4870188939899</v>
      </c>
      <c r="DB40">
        <v>4045.0634437526501</v>
      </c>
      <c r="DC40">
        <v>3919.1184860001299</v>
      </c>
      <c r="DD40">
        <v>3863.9855051536101</v>
      </c>
      <c r="DE40">
        <v>3680.94063060809</v>
      </c>
      <c r="DF40">
        <v>3290.9338480460301</v>
      </c>
      <c r="DG40">
        <v>2942.8989045949502</v>
      </c>
      <c r="DH40">
        <v>2525.8869925474801</v>
      </c>
      <c r="DI40">
        <v>2138.3238118955901</v>
      </c>
      <c r="DJ40">
        <v>1763.4089462327099</v>
      </c>
      <c r="DK40">
        <v>1507.66616691033</v>
      </c>
      <c r="DL40">
        <v>1224.2952775573499</v>
      </c>
      <c r="DM40">
        <v>999.14983964334897</v>
      </c>
      <c r="DN40">
        <v>832.05227519764605</v>
      </c>
      <c r="DO40">
        <v>761.12863092750399</v>
      </c>
      <c r="DP40">
        <v>665.42922793228797</v>
      </c>
      <c r="DQ40">
        <v>610.06932163564295</v>
      </c>
      <c r="DR40">
        <v>551.27150596073</v>
      </c>
      <c r="DS40">
        <v>528.52250806566803</v>
      </c>
      <c r="DT40">
        <v>511.52079011106201</v>
      </c>
      <c r="DU40">
        <v>507.35007789526298</v>
      </c>
      <c r="DV40">
        <v>505.99637097265497</v>
      </c>
      <c r="DW40">
        <v>528.11260946927598</v>
      </c>
      <c r="DX40">
        <v>530.344005146271</v>
      </c>
      <c r="DY40">
        <v>598.04885284131797</v>
      </c>
      <c r="DZ40">
        <v>660.51895881725795</v>
      </c>
      <c r="EA40">
        <v>761.829167414366</v>
      </c>
      <c r="EB40">
        <v>913.08393491029506</v>
      </c>
      <c r="EC40">
        <v>1117.8049133852101</v>
      </c>
      <c r="ED40">
        <v>1366.02275154877</v>
      </c>
      <c r="EE40">
        <v>1670.2216157606199</v>
      </c>
      <c r="EF40">
        <v>2055.93857543692</v>
      </c>
      <c r="EG40">
        <v>2370.5140675712801</v>
      </c>
      <c r="EH40">
        <v>2807.1449528713601</v>
      </c>
      <c r="EI40">
        <v>3503.3435068092799</v>
      </c>
      <c r="EJ40">
        <v>3381.3803498966499</v>
      </c>
      <c r="EK40">
        <v>3253.31284864604</v>
      </c>
      <c r="EL40">
        <v>3269.3371763854602</v>
      </c>
      <c r="EM40">
        <v>2849.2879371006402</v>
      </c>
      <c r="EN40">
        <v>2209.0984980804901</v>
      </c>
      <c r="EO40">
        <v>1712.03111824077</v>
      </c>
      <c r="EP40">
        <v>1177.61515585142</v>
      </c>
      <c r="EQ40">
        <v>859.06650922641199</v>
      </c>
      <c r="ER40">
        <v>656.63277928220305</v>
      </c>
      <c r="ES40">
        <v>558.217213715345</v>
      </c>
      <c r="ET40">
        <v>487.42820535322699</v>
      </c>
      <c r="EU40">
        <v>460.02312632844098</v>
      </c>
      <c r="EV40">
        <v>443.25732193863303</v>
      </c>
      <c r="EW40">
        <v>421.46073650961699</v>
      </c>
      <c r="EX40">
        <v>413.01636790223199</v>
      </c>
      <c r="EY40">
        <v>410.63936409241398</v>
      </c>
      <c r="EZ40">
        <v>408.98130122704498</v>
      </c>
      <c r="FA40">
        <v>387.25985942770501</v>
      </c>
      <c r="FB40">
        <v>398.11440562679502</v>
      </c>
      <c r="FC40">
        <v>386.08717562878201</v>
      </c>
      <c r="FD40">
        <v>394.37154986060801</v>
      </c>
      <c r="FE40">
        <v>385.56077471014697</v>
      </c>
      <c r="FF40">
        <v>379.491542634908</v>
      </c>
      <c r="FG40">
        <v>384.38021562349002</v>
      </c>
      <c r="FH40">
        <v>378.72265389223003</v>
      </c>
      <c r="FI40">
        <v>384.15648010338998</v>
      </c>
      <c r="FJ40">
        <v>378.63278062727198</v>
      </c>
      <c r="FK40">
        <v>394.76826013085503</v>
      </c>
      <c r="FL40">
        <v>393.63415023038999</v>
      </c>
      <c r="FM40">
        <v>371.68250966545997</v>
      </c>
      <c r="FN40">
        <v>367.33369807167901</v>
      </c>
      <c r="FO40">
        <v>361.914172762889</v>
      </c>
      <c r="FP40">
        <v>359.96322710276098</v>
      </c>
      <c r="FQ40">
        <v>353.06575057186501</v>
      </c>
      <c r="FR40">
        <v>349.37836549120999</v>
      </c>
      <c r="FS40">
        <v>341.48279107532102</v>
      </c>
      <c r="FT40">
        <v>345.76181282359403</v>
      </c>
      <c r="FU40">
        <v>336.63751738091997</v>
      </c>
      <c r="FV40">
        <v>319.50546776744397</v>
      </c>
      <c r="FW40">
        <v>294.25468628313899</v>
      </c>
      <c r="FX40">
        <v>289.20982029403501</v>
      </c>
      <c r="FY40">
        <v>273.57777314102498</v>
      </c>
      <c r="FZ40">
        <v>279.418601545228</v>
      </c>
      <c r="GA40">
        <v>273.24590371325201</v>
      </c>
      <c r="GB40">
        <v>268.904190266321</v>
      </c>
      <c r="GC40">
        <v>270.36911404919198</v>
      </c>
      <c r="GD40">
        <v>273.74494209641102</v>
      </c>
      <c r="GE40">
        <v>284.05610478581002</v>
      </c>
      <c r="GF40">
        <v>271.42463871611102</v>
      </c>
      <c r="GG40">
        <v>276.881825919812</v>
      </c>
      <c r="GH40">
        <v>280.89000056807998</v>
      </c>
      <c r="GI40">
        <v>276.493073790528</v>
      </c>
      <c r="GJ40">
        <v>276.99816705305199</v>
      </c>
      <c r="GK40">
        <v>280.005406945647</v>
      </c>
      <c r="GL40">
        <v>268.31395275314998</v>
      </c>
      <c r="GM40">
        <v>272.55919940853801</v>
      </c>
      <c r="GN40">
        <v>273.71670573489001</v>
      </c>
      <c r="GO40">
        <v>273.30576119186799</v>
      </c>
      <c r="GP40">
        <v>268.60228781536</v>
      </c>
      <c r="GQ40">
        <v>272.78264974660101</v>
      </c>
      <c r="GR40">
        <v>261.48996844893202</v>
      </c>
      <c r="GS40">
        <v>272.294242169055</v>
      </c>
      <c r="GT40">
        <v>273.305517556241</v>
      </c>
      <c r="GU40">
        <v>266.51214670139802</v>
      </c>
      <c r="GV40">
        <v>273.88777387987398</v>
      </c>
      <c r="GW40">
        <v>271.00033815408699</v>
      </c>
      <c r="GX40">
        <v>269.47678239373403</v>
      </c>
      <c r="GY40">
        <v>268.01997366642303</v>
      </c>
      <c r="GZ40">
        <v>269.35170807256202</v>
      </c>
      <c r="HA40">
        <v>282.78257238770198</v>
      </c>
      <c r="HB40">
        <v>258.08915500606798</v>
      </c>
      <c r="HC40">
        <v>275.12958297672998</v>
      </c>
      <c r="HD40">
        <v>268.08796952773099</v>
      </c>
      <c r="HE40">
        <v>252.24828096634999</v>
      </c>
      <c r="HF40">
        <v>272.84599114030999</v>
      </c>
      <c r="HG40">
        <v>271.46427305813103</v>
      </c>
      <c r="HH40">
        <v>265.79466221455903</v>
      </c>
      <c r="HI40">
        <v>261.65250447014103</v>
      </c>
      <c r="HJ40">
        <v>269.38127961856401</v>
      </c>
      <c r="HK40">
        <v>272.25512138746501</v>
      </c>
      <c r="HL40">
        <v>276.35549096230602</v>
      </c>
      <c r="HM40">
        <v>271.93515465644498</v>
      </c>
      <c r="HN40">
        <v>269.62728320256099</v>
      </c>
      <c r="HO40">
        <v>279.92962982433198</v>
      </c>
    </row>
    <row r="41" spans="1:223" x14ac:dyDescent="0.25">
      <c r="A41">
        <v>9.37249666221628</v>
      </c>
      <c r="B41">
        <v>261.77038544568302</v>
      </c>
      <c r="C41">
        <v>271.379017065678</v>
      </c>
      <c r="D41">
        <v>269.99971661528798</v>
      </c>
      <c r="E41">
        <v>275.02158706530003</v>
      </c>
      <c r="F41">
        <v>266.61108292347302</v>
      </c>
      <c r="G41">
        <v>269.51158420062001</v>
      </c>
      <c r="H41">
        <v>269.09275106666098</v>
      </c>
      <c r="I41">
        <v>275.87742056994199</v>
      </c>
      <c r="J41">
        <v>261.00765202780798</v>
      </c>
      <c r="K41">
        <v>258.77239990100799</v>
      </c>
      <c r="L41">
        <v>263.86269814087302</v>
      </c>
      <c r="M41">
        <v>281.315654149095</v>
      </c>
      <c r="N41">
        <v>276.62599400767698</v>
      </c>
      <c r="O41">
        <v>266.365102924182</v>
      </c>
      <c r="P41">
        <v>282.20757134584301</v>
      </c>
      <c r="Q41">
        <v>278.77962718275103</v>
      </c>
      <c r="R41">
        <v>271.63872319998598</v>
      </c>
      <c r="S41">
        <v>268.814907173574</v>
      </c>
      <c r="T41">
        <v>278.27922313672502</v>
      </c>
      <c r="U41">
        <v>273.973976370304</v>
      </c>
      <c r="V41">
        <v>267.84107068352</v>
      </c>
      <c r="W41">
        <v>270.71783114840099</v>
      </c>
      <c r="X41">
        <v>279.94081864429802</v>
      </c>
      <c r="Y41">
        <v>270.44644808991598</v>
      </c>
      <c r="Z41">
        <v>270.54218472102599</v>
      </c>
      <c r="AA41">
        <v>276.45966005453698</v>
      </c>
      <c r="AB41">
        <v>277.90717765957299</v>
      </c>
      <c r="AC41">
        <v>283.76314294573501</v>
      </c>
      <c r="AD41">
        <v>288.57073228344899</v>
      </c>
      <c r="AE41">
        <v>367.86480307327798</v>
      </c>
      <c r="AF41">
        <v>869.81350197391896</v>
      </c>
      <c r="AG41">
        <v>364.29616541871201</v>
      </c>
      <c r="AH41">
        <v>409.40541208275499</v>
      </c>
      <c r="AI41">
        <v>403.36301681334601</v>
      </c>
      <c r="AJ41">
        <v>371.66240864818502</v>
      </c>
      <c r="AK41">
        <v>394.77054085694101</v>
      </c>
      <c r="AL41">
        <v>416.72351636770298</v>
      </c>
      <c r="AM41">
        <v>415.29895130433601</v>
      </c>
      <c r="AN41">
        <v>414.77704757176502</v>
      </c>
      <c r="AO41">
        <v>440.94020578641903</v>
      </c>
      <c r="AP41">
        <v>446.39721911063401</v>
      </c>
      <c r="AQ41">
        <v>487.39779474731102</v>
      </c>
      <c r="AR41">
        <v>503.47205165776802</v>
      </c>
      <c r="AS41">
        <v>535.675671545971</v>
      </c>
      <c r="AT41">
        <v>576.83243003970199</v>
      </c>
      <c r="AU41">
        <v>621.97463265879605</v>
      </c>
      <c r="AV41">
        <v>635.88862266995295</v>
      </c>
      <c r="AW41">
        <v>768.88175653037501</v>
      </c>
      <c r="AX41">
        <v>870.19663868689895</v>
      </c>
      <c r="AY41">
        <v>928.51158772199301</v>
      </c>
      <c r="AZ41">
        <v>745.76995714268003</v>
      </c>
      <c r="BA41">
        <v>692.42472390962905</v>
      </c>
      <c r="BB41">
        <v>721.75830855908998</v>
      </c>
      <c r="BC41">
        <v>797.68484449277696</v>
      </c>
      <c r="BD41">
        <v>864.31943162805896</v>
      </c>
      <c r="BE41">
        <v>975.90247038299299</v>
      </c>
      <c r="BF41">
        <v>1042.17268570328</v>
      </c>
      <c r="BG41">
        <v>1086.12711999761</v>
      </c>
      <c r="BH41">
        <v>1152.6867478326501</v>
      </c>
      <c r="BI41">
        <v>1191.6863802922501</v>
      </c>
      <c r="BJ41">
        <v>1312.4829134793599</v>
      </c>
      <c r="BK41">
        <v>1372.48589978478</v>
      </c>
      <c r="BL41">
        <v>1412.2828588120301</v>
      </c>
      <c r="BM41">
        <v>1599.0698336452899</v>
      </c>
      <c r="BN41">
        <v>1663.4252973888599</v>
      </c>
      <c r="BO41">
        <v>1707.0483953351199</v>
      </c>
      <c r="BP41">
        <v>1796.56940778425</v>
      </c>
      <c r="BQ41">
        <v>1770.4048949882699</v>
      </c>
      <c r="BR41">
        <v>1798.7744160043701</v>
      </c>
      <c r="BS41">
        <v>1820.79769042523</v>
      </c>
      <c r="BT41">
        <v>1817.83721298042</v>
      </c>
      <c r="BU41">
        <v>1840.9758358957399</v>
      </c>
      <c r="BV41">
        <v>1818.0109879347599</v>
      </c>
      <c r="BW41">
        <v>1788.7115603401701</v>
      </c>
      <c r="BX41">
        <v>1746.82844283533</v>
      </c>
      <c r="BY41">
        <v>1692.6749496401501</v>
      </c>
      <c r="BZ41">
        <v>1637.06367932853</v>
      </c>
      <c r="CA41">
        <v>1600.9993730936401</v>
      </c>
      <c r="CB41">
        <v>1493.6646927076599</v>
      </c>
      <c r="CC41">
        <v>1395.55387131987</v>
      </c>
      <c r="CD41">
        <v>1303.7332789929001</v>
      </c>
      <c r="CE41">
        <v>1221.0549171195401</v>
      </c>
      <c r="CF41">
        <v>1152.43220079364</v>
      </c>
      <c r="CG41">
        <v>1115.5977720374501</v>
      </c>
      <c r="CH41">
        <v>1065.4557090779199</v>
      </c>
      <c r="CI41">
        <v>1053.7320381407701</v>
      </c>
      <c r="CJ41">
        <v>1035.97096164309</v>
      </c>
      <c r="CK41">
        <v>1020.4648204413</v>
      </c>
      <c r="CL41">
        <v>1035.3514449397201</v>
      </c>
      <c r="CM41">
        <v>1110.5664350747199</v>
      </c>
      <c r="CN41">
        <v>1135.58389631004</v>
      </c>
      <c r="CO41">
        <v>1225.2425241241799</v>
      </c>
      <c r="CP41">
        <v>1378.1283033024199</v>
      </c>
      <c r="CQ41">
        <v>1487.6368917499101</v>
      </c>
      <c r="CR41">
        <v>1733.9023336678299</v>
      </c>
      <c r="CS41">
        <v>1953.81550266156</v>
      </c>
      <c r="CT41">
        <v>2197.8349754624801</v>
      </c>
      <c r="CU41">
        <v>2575.2983693818601</v>
      </c>
      <c r="CV41">
        <v>2884.65659051291</v>
      </c>
      <c r="CW41">
        <v>3307.9977088012902</v>
      </c>
      <c r="CX41">
        <v>3637.9770408409699</v>
      </c>
      <c r="CY41">
        <v>3909.2247327959899</v>
      </c>
      <c r="CZ41">
        <v>4109.0653165085296</v>
      </c>
      <c r="DA41">
        <v>4169.9235324401598</v>
      </c>
      <c r="DB41">
        <v>4355.9368275512597</v>
      </c>
      <c r="DC41">
        <v>4164.3021684223704</v>
      </c>
      <c r="DD41">
        <v>4084.9365740569401</v>
      </c>
      <c r="DE41">
        <v>3852.12983664081</v>
      </c>
      <c r="DF41">
        <v>3424.5092536819102</v>
      </c>
      <c r="DG41">
        <v>3022.33918870359</v>
      </c>
      <c r="DH41">
        <v>2579.9314119113501</v>
      </c>
      <c r="DI41">
        <v>2172.0637432056101</v>
      </c>
      <c r="DJ41">
        <v>1773.4363851693199</v>
      </c>
      <c r="DK41">
        <v>1505.1083035823699</v>
      </c>
      <c r="DL41">
        <v>1215.7520885588699</v>
      </c>
      <c r="DM41">
        <v>991.94845615461895</v>
      </c>
      <c r="DN41">
        <v>826.99944190983194</v>
      </c>
      <c r="DO41">
        <v>751.03625273515797</v>
      </c>
      <c r="DP41">
        <v>659.16941764033299</v>
      </c>
      <c r="DQ41">
        <v>603.647252757003</v>
      </c>
      <c r="DR41">
        <v>542.72204965567198</v>
      </c>
      <c r="DS41">
        <v>526.03463912700602</v>
      </c>
      <c r="DT41">
        <v>509.628476728115</v>
      </c>
      <c r="DU41">
        <v>506.23722796730999</v>
      </c>
      <c r="DV41">
        <v>504.168871218562</v>
      </c>
      <c r="DW41">
        <v>530.40947042279697</v>
      </c>
      <c r="DX41">
        <v>538.55847934492203</v>
      </c>
      <c r="DY41">
        <v>611.10108913388899</v>
      </c>
      <c r="DZ41">
        <v>680.130155819577</v>
      </c>
      <c r="EA41">
        <v>792.76589846455795</v>
      </c>
      <c r="EB41">
        <v>964.64995080557503</v>
      </c>
      <c r="EC41">
        <v>1175.3660327907101</v>
      </c>
      <c r="ED41">
        <v>1470.9155046297201</v>
      </c>
      <c r="EE41">
        <v>1781.6057830940899</v>
      </c>
      <c r="EF41">
        <v>2208.5025981758499</v>
      </c>
      <c r="EG41">
        <v>2582.9217258888202</v>
      </c>
      <c r="EH41">
        <v>3037.7854975667401</v>
      </c>
      <c r="EI41">
        <v>3800.9480228627599</v>
      </c>
      <c r="EJ41">
        <v>3638.5019112261898</v>
      </c>
      <c r="EK41">
        <v>3486.9850465274499</v>
      </c>
      <c r="EL41">
        <v>3464.20682057984</v>
      </c>
      <c r="EM41">
        <v>3015.7313325566101</v>
      </c>
      <c r="EN41">
        <v>2316.2757340391399</v>
      </c>
      <c r="EO41">
        <v>1768.17293236556</v>
      </c>
      <c r="EP41">
        <v>1195.82542634226</v>
      </c>
      <c r="EQ41">
        <v>868.05885006049004</v>
      </c>
      <c r="ER41">
        <v>651.67139333340299</v>
      </c>
      <c r="ES41">
        <v>555.23443563045396</v>
      </c>
      <c r="ET41">
        <v>484.69553240614999</v>
      </c>
      <c r="EU41">
        <v>456.31554398170101</v>
      </c>
      <c r="EV41">
        <v>437.61383178341799</v>
      </c>
      <c r="EW41">
        <v>419.26367971440601</v>
      </c>
      <c r="EX41">
        <v>409.98934429886799</v>
      </c>
      <c r="EY41">
        <v>408.91117010811303</v>
      </c>
      <c r="EZ41">
        <v>403.40817053805699</v>
      </c>
      <c r="FA41">
        <v>387.89234554645202</v>
      </c>
      <c r="FB41">
        <v>394.64694747190703</v>
      </c>
      <c r="FC41">
        <v>387.73383086609402</v>
      </c>
      <c r="FD41">
        <v>393.58489206089899</v>
      </c>
      <c r="FE41">
        <v>384.27935511695102</v>
      </c>
      <c r="FF41">
        <v>379.74545156648099</v>
      </c>
      <c r="FG41">
        <v>382.72186455502498</v>
      </c>
      <c r="FH41">
        <v>378.47508817625499</v>
      </c>
      <c r="FI41">
        <v>382.48718113954698</v>
      </c>
      <c r="FJ41">
        <v>381.42011807649499</v>
      </c>
      <c r="FK41">
        <v>391.06177632974999</v>
      </c>
      <c r="FL41">
        <v>391.18755621017698</v>
      </c>
      <c r="FM41">
        <v>372.09516394770202</v>
      </c>
      <c r="FN41">
        <v>364.53886758682199</v>
      </c>
      <c r="FO41">
        <v>363.30027369692999</v>
      </c>
      <c r="FP41">
        <v>360.845571188902</v>
      </c>
      <c r="FQ41">
        <v>349.16213721356502</v>
      </c>
      <c r="FR41">
        <v>348.353612696185</v>
      </c>
      <c r="FS41">
        <v>347.36645771142798</v>
      </c>
      <c r="FT41">
        <v>345.24267690083298</v>
      </c>
      <c r="FU41">
        <v>335.70923665360999</v>
      </c>
      <c r="FV41">
        <v>322.746801350363</v>
      </c>
      <c r="FW41">
        <v>294.57066053896801</v>
      </c>
      <c r="FX41">
        <v>288.64021136183499</v>
      </c>
      <c r="FY41">
        <v>277.56838667065</v>
      </c>
      <c r="FZ41">
        <v>279.05153891373402</v>
      </c>
      <c r="GA41">
        <v>277.49706909059302</v>
      </c>
      <c r="GB41">
        <v>267.17963892287497</v>
      </c>
      <c r="GC41">
        <v>272.21721200314897</v>
      </c>
      <c r="GD41">
        <v>274.81034066784702</v>
      </c>
      <c r="GE41">
        <v>285.52892028109102</v>
      </c>
      <c r="GF41">
        <v>271.99767746625798</v>
      </c>
      <c r="GG41">
        <v>276.47352550182899</v>
      </c>
      <c r="GH41">
        <v>281.00868955146501</v>
      </c>
      <c r="GI41">
        <v>278.87801638145203</v>
      </c>
      <c r="GJ41">
        <v>279.47034721929498</v>
      </c>
      <c r="GK41">
        <v>279.83015299241202</v>
      </c>
      <c r="GL41">
        <v>267.72212934119</v>
      </c>
      <c r="GM41">
        <v>271.02655073667199</v>
      </c>
      <c r="GN41">
        <v>273.27844976538302</v>
      </c>
      <c r="GO41">
        <v>273.48128970897301</v>
      </c>
      <c r="GP41">
        <v>268.40537094002798</v>
      </c>
      <c r="GQ41">
        <v>273.95263922731499</v>
      </c>
      <c r="GR41">
        <v>261.99766056302298</v>
      </c>
      <c r="GS41">
        <v>272.508977919453</v>
      </c>
      <c r="GT41">
        <v>273.60321283629298</v>
      </c>
      <c r="GU41">
        <v>265.94173232524702</v>
      </c>
      <c r="GV41">
        <v>275.33655669786702</v>
      </c>
      <c r="GW41">
        <v>266.41298708269801</v>
      </c>
      <c r="GX41">
        <v>269.64553022923599</v>
      </c>
      <c r="GY41">
        <v>263.67291753782001</v>
      </c>
      <c r="GZ41">
        <v>268.85904132418699</v>
      </c>
      <c r="HA41">
        <v>282.03908343969402</v>
      </c>
      <c r="HB41">
        <v>261.19146037645902</v>
      </c>
      <c r="HC41">
        <v>277.33381592648198</v>
      </c>
      <c r="HD41">
        <v>267.81765643056298</v>
      </c>
      <c r="HE41">
        <v>254.526532912834</v>
      </c>
      <c r="HF41">
        <v>272.26035272366897</v>
      </c>
      <c r="HG41">
        <v>272.54877643100201</v>
      </c>
      <c r="HH41">
        <v>269.814864861231</v>
      </c>
      <c r="HI41">
        <v>263.420833756717</v>
      </c>
      <c r="HJ41">
        <v>273.06033892191499</v>
      </c>
      <c r="HK41">
        <v>272.64973214240803</v>
      </c>
      <c r="HL41">
        <v>275.20987442323599</v>
      </c>
      <c r="HM41">
        <v>273.33166947538302</v>
      </c>
      <c r="HN41">
        <v>273.22479936961003</v>
      </c>
      <c r="HO41">
        <v>280.614735422813</v>
      </c>
    </row>
    <row r="42" spans="1:223" x14ac:dyDescent="0.25">
      <c r="A42">
        <v>9.6128170894525997</v>
      </c>
      <c r="B42">
        <v>263.03879288711499</v>
      </c>
      <c r="C42">
        <v>273.32218527909998</v>
      </c>
      <c r="D42">
        <v>271.49156499207197</v>
      </c>
      <c r="E42">
        <v>273.79285771851897</v>
      </c>
      <c r="F42">
        <v>267.27669466574798</v>
      </c>
      <c r="G42">
        <v>269.968844402044</v>
      </c>
      <c r="H42">
        <v>270.42105616980399</v>
      </c>
      <c r="I42">
        <v>276.18006775857799</v>
      </c>
      <c r="J42">
        <v>260.37859326003201</v>
      </c>
      <c r="K42">
        <v>258.82870961487203</v>
      </c>
      <c r="L42">
        <v>267.942246000495</v>
      </c>
      <c r="M42">
        <v>279.73504978685003</v>
      </c>
      <c r="N42">
        <v>278.43721775973103</v>
      </c>
      <c r="O42">
        <v>269.16278602519702</v>
      </c>
      <c r="P42">
        <v>283.52602740292201</v>
      </c>
      <c r="Q42">
        <v>278.42519622014601</v>
      </c>
      <c r="R42">
        <v>273.69812095185301</v>
      </c>
      <c r="S42">
        <v>271.48952547578398</v>
      </c>
      <c r="T42">
        <v>278.47106034001501</v>
      </c>
      <c r="U42">
        <v>272.783992003501</v>
      </c>
      <c r="V42">
        <v>268.11023566068502</v>
      </c>
      <c r="W42">
        <v>273.80020044528902</v>
      </c>
      <c r="X42">
        <v>282.30762268545499</v>
      </c>
      <c r="Y42">
        <v>272.629633443866</v>
      </c>
      <c r="Z42">
        <v>271.36619572156599</v>
      </c>
      <c r="AA42">
        <v>276.36710956950202</v>
      </c>
      <c r="AB42">
        <v>277.380581133004</v>
      </c>
      <c r="AC42">
        <v>283.11487972456399</v>
      </c>
      <c r="AD42">
        <v>287.34429495636101</v>
      </c>
      <c r="AE42">
        <v>368.19570014917201</v>
      </c>
      <c r="AF42">
        <v>914.96458704149597</v>
      </c>
      <c r="AG42">
        <v>366.757854726071</v>
      </c>
      <c r="AH42">
        <v>407.93107330077999</v>
      </c>
      <c r="AI42">
        <v>404.22358653812103</v>
      </c>
      <c r="AJ42">
        <v>370.84850307701902</v>
      </c>
      <c r="AK42">
        <v>394.906086425193</v>
      </c>
      <c r="AL42">
        <v>418.50875467382099</v>
      </c>
      <c r="AM42">
        <v>412.43807465105698</v>
      </c>
      <c r="AN42">
        <v>414.81664725599302</v>
      </c>
      <c r="AO42">
        <v>442.20291243954699</v>
      </c>
      <c r="AP42">
        <v>446.80204546457998</v>
      </c>
      <c r="AQ42">
        <v>486.25281507995197</v>
      </c>
      <c r="AR42">
        <v>503.34023222695703</v>
      </c>
      <c r="AS42">
        <v>537.40216764150705</v>
      </c>
      <c r="AT42">
        <v>573.71977037753697</v>
      </c>
      <c r="AU42">
        <v>614.92104949150405</v>
      </c>
      <c r="AV42">
        <v>633.40158661552596</v>
      </c>
      <c r="AW42">
        <v>762.09332150869204</v>
      </c>
      <c r="AX42">
        <v>858.85897398430802</v>
      </c>
      <c r="AY42">
        <v>913.53075937243102</v>
      </c>
      <c r="AZ42">
        <v>741.87786662191797</v>
      </c>
      <c r="BA42">
        <v>690.94939053168002</v>
      </c>
      <c r="BB42">
        <v>721.69599053472496</v>
      </c>
      <c r="BC42">
        <v>795.97736604049805</v>
      </c>
      <c r="BD42">
        <v>867.14436759662703</v>
      </c>
      <c r="BE42">
        <v>973.63212745963995</v>
      </c>
      <c r="BF42">
        <v>1042.2299112117601</v>
      </c>
      <c r="BG42">
        <v>1089.7048276683699</v>
      </c>
      <c r="BH42">
        <v>1153.0550046946501</v>
      </c>
      <c r="BI42">
        <v>1194.6688846811801</v>
      </c>
      <c r="BJ42">
        <v>1316.0022080682299</v>
      </c>
      <c r="BK42">
        <v>1372.9920010452399</v>
      </c>
      <c r="BL42">
        <v>1418.05417545409</v>
      </c>
      <c r="BM42">
        <v>1604.4392237915699</v>
      </c>
      <c r="BN42">
        <v>1667.72985177838</v>
      </c>
      <c r="BO42">
        <v>1718.57840085572</v>
      </c>
      <c r="BP42">
        <v>1799.2217128417701</v>
      </c>
      <c r="BQ42">
        <v>1773.6101762861199</v>
      </c>
      <c r="BR42">
        <v>1796.9918007563101</v>
      </c>
      <c r="BS42">
        <v>1819.0693437446701</v>
      </c>
      <c r="BT42">
        <v>1818.4197148364501</v>
      </c>
      <c r="BU42">
        <v>1842.34749957083</v>
      </c>
      <c r="BV42">
        <v>1811.2341429288799</v>
      </c>
      <c r="BW42">
        <v>1784.9335257612399</v>
      </c>
      <c r="BX42">
        <v>1742.8564934973199</v>
      </c>
      <c r="BY42">
        <v>1687.12450246816</v>
      </c>
      <c r="BZ42">
        <v>1631.7887268453001</v>
      </c>
      <c r="CA42">
        <v>1600.7356858600001</v>
      </c>
      <c r="CB42">
        <v>1493.31243619264</v>
      </c>
      <c r="CC42">
        <v>1404.89379311992</v>
      </c>
      <c r="CD42">
        <v>1308.2418239070801</v>
      </c>
      <c r="CE42">
        <v>1225.5108598100001</v>
      </c>
      <c r="CF42">
        <v>1158.9669327649999</v>
      </c>
      <c r="CG42">
        <v>1125.07070236919</v>
      </c>
      <c r="CH42">
        <v>1076.1628395191301</v>
      </c>
      <c r="CI42">
        <v>1068.3781787840001</v>
      </c>
      <c r="CJ42">
        <v>1052.6769686485</v>
      </c>
      <c r="CK42">
        <v>1035.6032459805599</v>
      </c>
      <c r="CL42">
        <v>1058.5032857256199</v>
      </c>
      <c r="CM42">
        <v>1135.02978238127</v>
      </c>
      <c r="CN42">
        <v>1165.7046376875601</v>
      </c>
      <c r="CO42">
        <v>1258.23083189675</v>
      </c>
      <c r="CP42">
        <v>1419.79773592882</v>
      </c>
      <c r="CQ42">
        <v>1539.22890065102</v>
      </c>
      <c r="CR42">
        <v>1793.08067798362</v>
      </c>
      <c r="CS42">
        <v>2014.0828112172301</v>
      </c>
      <c r="CT42">
        <v>2279.43064157153</v>
      </c>
      <c r="CU42">
        <v>2662.2653680796898</v>
      </c>
      <c r="CV42">
        <v>2984.5558599224701</v>
      </c>
      <c r="CW42">
        <v>3412.26263891187</v>
      </c>
      <c r="CX42">
        <v>3721.60731646251</v>
      </c>
      <c r="CY42">
        <v>3986.6644373916902</v>
      </c>
      <c r="CZ42">
        <v>4181.3625922826805</v>
      </c>
      <c r="DA42">
        <v>4226.9504527225799</v>
      </c>
      <c r="DB42">
        <v>4387.70475972438</v>
      </c>
      <c r="DC42">
        <v>4163.9756626317803</v>
      </c>
      <c r="DD42">
        <v>4075.9182790074201</v>
      </c>
      <c r="DE42">
        <v>3814.1568394979099</v>
      </c>
      <c r="DF42">
        <v>3378.6613050706901</v>
      </c>
      <c r="DG42">
        <v>2970.86387246087</v>
      </c>
      <c r="DH42">
        <v>2519.6661364009601</v>
      </c>
      <c r="DI42">
        <v>2119.8200458191</v>
      </c>
      <c r="DJ42">
        <v>1728.11052962227</v>
      </c>
      <c r="DK42">
        <v>1460.0292034121801</v>
      </c>
      <c r="DL42">
        <v>1183.6892050645299</v>
      </c>
      <c r="DM42">
        <v>969.35073620821197</v>
      </c>
      <c r="DN42">
        <v>811.14434997507999</v>
      </c>
      <c r="DO42">
        <v>737.57565839549704</v>
      </c>
      <c r="DP42">
        <v>650.36403955877404</v>
      </c>
      <c r="DQ42">
        <v>596.39211655905797</v>
      </c>
      <c r="DR42">
        <v>537.54005701705398</v>
      </c>
      <c r="DS42">
        <v>520.867766045027</v>
      </c>
      <c r="DT42">
        <v>505.95171839687998</v>
      </c>
      <c r="DU42">
        <v>504.37178930446998</v>
      </c>
      <c r="DV42">
        <v>503.40432849015599</v>
      </c>
      <c r="DW42">
        <v>528.21488721104595</v>
      </c>
      <c r="DX42">
        <v>537.53603141445001</v>
      </c>
      <c r="DY42">
        <v>612.01581406602998</v>
      </c>
      <c r="DZ42">
        <v>687.50804420261602</v>
      </c>
      <c r="EA42">
        <v>799.92029893371205</v>
      </c>
      <c r="EB42">
        <v>973.541536511966</v>
      </c>
      <c r="EC42">
        <v>1194.24038803959</v>
      </c>
      <c r="ED42">
        <v>1499.67570974822</v>
      </c>
      <c r="EE42">
        <v>1813.5536188306701</v>
      </c>
      <c r="EF42">
        <v>2248.2916867171898</v>
      </c>
      <c r="EG42">
        <v>2626.0214753349301</v>
      </c>
      <c r="EH42">
        <v>3087.9934561478199</v>
      </c>
      <c r="EI42">
        <v>3859.7339424715001</v>
      </c>
      <c r="EJ42">
        <v>3671.6689648843999</v>
      </c>
      <c r="EK42">
        <v>3510.1572093175701</v>
      </c>
      <c r="EL42">
        <v>3472.8263129899801</v>
      </c>
      <c r="EM42">
        <v>3012.2699383325498</v>
      </c>
      <c r="EN42">
        <v>2308.04917356445</v>
      </c>
      <c r="EO42">
        <v>1739.1455046629401</v>
      </c>
      <c r="EP42">
        <v>1174.7629783174</v>
      </c>
      <c r="EQ42">
        <v>856.638853290474</v>
      </c>
      <c r="ER42">
        <v>639.72856602195804</v>
      </c>
      <c r="ES42">
        <v>548.28256366501</v>
      </c>
      <c r="ET42">
        <v>480.92411603661702</v>
      </c>
      <c r="EU42">
        <v>455.27693957209601</v>
      </c>
      <c r="EV42">
        <v>434.63493208389201</v>
      </c>
      <c r="EW42">
        <v>418.68758092450099</v>
      </c>
      <c r="EX42">
        <v>406.87981585060999</v>
      </c>
      <c r="EY42">
        <v>409.14290447279899</v>
      </c>
      <c r="EZ42">
        <v>400.864722948017</v>
      </c>
      <c r="FA42">
        <v>386.35532676000099</v>
      </c>
      <c r="FB42">
        <v>394.60192383228298</v>
      </c>
      <c r="FC42">
        <v>389.77233303196698</v>
      </c>
      <c r="FD42">
        <v>395.43108382409201</v>
      </c>
      <c r="FE42">
        <v>381.89127841557502</v>
      </c>
      <c r="FF42">
        <v>377.44999917318398</v>
      </c>
      <c r="FG42">
        <v>382.444275707776</v>
      </c>
      <c r="FH42">
        <v>377.000563983429</v>
      </c>
      <c r="FI42">
        <v>383.14016966745999</v>
      </c>
      <c r="FJ42">
        <v>382.594206302967</v>
      </c>
      <c r="FK42">
        <v>391.386416190852</v>
      </c>
      <c r="FL42">
        <v>390.705276667487</v>
      </c>
      <c r="FM42">
        <v>373.47882387514198</v>
      </c>
      <c r="FN42">
        <v>364.372051752689</v>
      </c>
      <c r="FO42">
        <v>362.639564138244</v>
      </c>
      <c r="FP42">
        <v>360.32187777441601</v>
      </c>
      <c r="FQ42">
        <v>351.33307440917798</v>
      </c>
      <c r="FR42">
        <v>347.970705588057</v>
      </c>
      <c r="FS42">
        <v>347.87866229176598</v>
      </c>
      <c r="FT42">
        <v>346.31341278342597</v>
      </c>
      <c r="FU42">
        <v>336.31863314498798</v>
      </c>
      <c r="FV42">
        <v>322.23958301692898</v>
      </c>
      <c r="FW42">
        <v>294.08642794314801</v>
      </c>
      <c r="FX42">
        <v>288.76002188996</v>
      </c>
      <c r="FY42">
        <v>277.12040971199701</v>
      </c>
      <c r="FZ42">
        <v>278.85644942284699</v>
      </c>
      <c r="GA42">
        <v>277.38646463729702</v>
      </c>
      <c r="GB42">
        <v>268.23745900009101</v>
      </c>
      <c r="GC42">
        <v>274.83965864864899</v>
      </c>
      <c r="GD42">
        <v>275.37598610378802</v>
      </c>
      <c r="GE42">
        <v>285.95309308331503</v>
      </c>
      <c r="GF42">
        <v>270.34255987341299</v>
      </c>
      <c r="GG42">
        <v>275.01101729697302</v>
      </c>
      <c r="GH42">
        <v>279.47901891991899</v>
      </c>
      <c r="GI42">
        <v>279.208044723939</v>
      </c>
      <c r="GJ42">
        <v>280.49641615165302</v>
      </c>
      <c r="GK42">
        <v>279.96462799944698</v>
      </c>
      <c r="GL42">
        <v>267.88626898135101</v>
      </c>
      <c r="GM42">
        <v>271.02036342576503</v>
      </c>
      <c r="GN42">
        <v>274.228132554946</v>
      </c>
      <c r="GO42">
        <v>273.52081323011799</v>
      </c>
      <c r="GP42">
        <v>267.43927729209702</v>
      </c>
      <c r="GQ42">
        <v>273.22663453937201</v>
      </c>
      <c r="GR42">
        <v>263.35240267929498</v>
      </c>
      <c r="GS42">
        <v>274.32706410703202</v>
      </c>
      <c r="GT42">
        <v>274.24688997994298</v>
      </c>
      <c r="GU42">
        <v>264.89645642024698</v>
      </c>
      <c r="GV42">
        <v>276.53562989980702</v>
      </c>
      <c r="GW42">
        <v>265.49282628967597</v>
      </c>
      <c r="GX42">
        <v>267.947600109647</v>
      </c>
      <c r="GY42">
        <v>263.85539251754699</v>
      </c>
      <c r="GZ42">
        <v>268.18801781085602</v>
      </c>
      <c r="HA42">
        <v>281.23906808367599</v>
      </c>
      <c r="HB42">
        <v>263.546442092208</v>
      </c>
      <c r="HC42">
        <v>275.986710002113</v>
      </c>
      <c r="HD42">
        <v>268.09892775393502</v>
      </c>
      <c r="HE42">
        <v>258.28346781535203</v>
      </c>
      <c r="HF42">
        <v>270.63223547153399</v>
      </c>
      <c r="HG42">
        <v>272.32122081585601</v>
      </c>
      <c r="HH42">
        <v>273.58710532479103</v>
      </c>
      <c r="HI42">
        <v>263.454415798426</v>
      </c>
      <c r="HJ42">
        <v>275.51796455430099</v>
      </c>
      <c r="HK42">
        <v>275.43955034706801</v>
      </c>
      <c r="HL42">
        <v>275.44592974960398</v>
      </c>
      <c r="HM42">
        <v>271.78438333945002</v>
      </c>
      <c r="HN42">
        <v>275.45372549262999</v>
      </c>
      <c r="HO42">
        <v>281.62395897758802</v>
      </c>
    </row>
    <row r="43" spans="1:223" x14ac:dyDescent="0.25">
      <c r="A43">
        <v>9.8531375166889106</v>
      </c>
      <c r="B43">
        <v>264.87846726283698</v>
      </c>
      <c r="C43">
        <v>274.73297074484998</v>
      </c>
      <c r="D43">
        <v>271.94142746151999</v>
      </c>
      <c r="E43">
        <v>270.72898320727398</v>
      </c>
      <c r="F43">
        <v>267.94306661858701</v>
      </c>
      <c r="G43">
        <v>269.69733309061399</v>
      </c>
      <c r="H43">
        <v>271.630376494323</v>
      </c>
      <c r="I43">
        <v>276.137833340822</v>
      </c>
      <c r="J43">
        <v>259.176597486508</v>
      </c>
      <c r="K43">
        <v>258.97155459279998</v>
      </c>
      <c r="L43">
        <v>273.367156135041</v>
      </c>
      <c r="M43">
        <v>275.783877620194</v>
      </c>
      <c r="N43">
        <v>279.91977831876602</v>
      </c>
      <c r="O43">
        <v>271.85421767052799</v>
      </c>
      <c r="P43">
        <v>283.66877760364503</v>
      </c>
      <c r="Q43">
        <v>278.17661908649097</v>
      </c>
      <c r="R43">
        <v>276.43467283152501</v>
      </c>
      <c r="S43">
        <v>274.19123354281498</v>
      </c>
      <c r="T43">
        <v>278.29829020151197</v>
      </c>
      <c r="U43">
        <v>270.74153265448899</v>
      </c>
      <c r="V43">
        <v>267.68174598447303</v>
      </c>
      <c r="W43">
        <v>276.515897357482</v>
      </c>
      <c r="X43">
        <v>284.38521018421199</v>
      </c>
      <c r="Y43">
        <v>273.72450514783498</v>
      </c>
      <c r="Z43">
        <v>272.18873042731502</v>
      </c>
      <c r="AA43">
        <v>276.86637764130103</v>
      </c>
      <c r="AB43">
        <v>275.16865338856502</v>
      </c>
      <c r="AC43">
        <v>281.81670709728098</v>
      </c>
      <c r="AD43">
        <v>283.68015764263703</v>
      </c>
      <c r="AE43">
        <v>369.99478683434199</v>
      </c>
      <c r="AF43">
        <v>1009.96053652229</v>
      </c>
      <c r="AG43">
        <v>371.88553652340198</v>
      </c>
      <c r="AH43">
        <v>408.49776124702998</v>
      </c>
      <c r="AI43">
        <v>407.67319094116698</v>
      </c>
      <c r="AJ43">
        <v>371.69986295501002</v>
      </c>
      <c r="AK43">
        <v>395.432947426986</v>
      </c>
      <c r="AL43">
        <v>422.524092709603</v>
      </c>
      <c r="AM43">
        <v>409.84087644921402</v>
      </c>
      <c r="AN43">
        <v>416.22550425517397</v>
      </c>
      <c r="AO43">
        <v>446.61870123731302</v>
      </c>
      <c r="AP43">
        <v>450.34149110759802</v>
      </c>
      <c r="AQ43">
        <v>487.688796366546</v>
      </c>
      <c r="AR43">
        <v>504.69351418025798</v>
      </c>
      <c r="AS43">
        <v>543.66029060661003</v>
      </c>
      <c r="AT43">
        <v>573.86286685983896</v>
      </c>
      <c r="AU43">
        <v>608.35105489977695</v>
      </c>
      <c r="AV43">
        <v>635.22425072569001</v>
      </c>
      <c r="AW43">
        <v>761.14321474833002</v>
      </c>
      <c r="AX43">
        <v>852.20207972268997</v>
      </c>
      <c r="AY43">
        <v>902.58914939320903</v>
      </c>
      <c r="AZ43">
        <v>746.48994641355296</v>
      </c>
      <c r="BA43">
        <v>698.20656799557298</v>
      </c>
      <c r="BB43">
        <v>732.22450704910204</v>
      </c>
      <c r="BC43">
        <v>805.07682600423198</v>
      </c>
      <c r="BD43">
        <v>887.41729518127295</v>
      </c>
      <c r="BE43">
        <v>986.41493417732499</v>
      </c>
      <c r="BF43">
        <v>1062.4786366564001</v>
      </c>
      <c r="BG43">
        <v>1117.95793025701</v>
      </c>
      <c r="BH43">
        <v>1175.2088197350599</v>
      </c>
      <c r="BI43">
        <v>1223.4666409563899</v>
      </c>
      <c r="BJ43">
        <v>1351.25446424183</v>
      </c>
      <c r="BK43">
        <v>1403.7394266874901</v>
      </c>
      <c r="BL43">
        <v>1457.3634774426801</v>
      </c>
      <c r="BM43">
        <v>1652.5478138288499</v>
      </c>
      <c r="BN43">
        <v>1717.45980671147</v>
      </c>
      <c r="BO43">
        <v>1781.1874866563001</v>
      </c>
      <c r="BP43">
        <v>1844.2913030812999</v>
      </c>
      <c r="BQ43">
        <v>1818.1619290614999</v>
      </c>
      <c r="BR43">
        <v>1833.72819556532</v>
      </c>
      <c r="BS43">
        <v>1855.0832483045399</v>
      </c>
      <c r="BT43">
        <v>1858.57228670941</v>
      </c>
      <c r="BU43">
        <v>1880.7306028943599</v>
      </c>
      <c r="BV43">
        <v>1835.7410729836199</v>
      </c>
      <c r="BW43">
        <v>1812.2310525691701</v>
      </c>
      <c r="BX43">
        <v>1770.3389627013701</v>
      </c>
      <c r="BY43">
        <v>1709.26377575232</v>
      </c>
      <c r="BZ43">
        <v>1655.4196915796299</v>
      </c>
      <c r="CA43">
        <v>1629.80827257738</v>
      </c>
      <c r="CB43">
        <v>1521.62242604876</v>
      </c>
      <c r="CC43">
        <v>1450.0051725824401</v>
      </c>
      <c r="CD43">
        <v>1339.88474980306</v>
      </c>
      <c r="CE43">
        <v>1256.5256242226901</v>
      </c>
      <c r="CF43">
        <v>1192.249496725</v>
      </c>
      <c r="CG43">
        <v>1161.9260939468199</v>
      </c>
      <c r="CH43">
        <v>1112.93825671794</v>
      </c>
      <c r="CI43">
        <v>1110.18039469118</v>
      </c>
      <c r="CJ43">
        <v>1101.15323567935</v>
      </c>
      <c r="CK43">
        <v>1081.6869660172999</v>
      </c>
      <c r="CL43">
        <v>1119.36470590606</v>
      </c>
      <c r="CM43">
        <v>1194.92011396522</v>
      </c>
      <c r="CN43">
        <v>1240.3380317426299</v>
      </c>
      <c r="CO43">
        <v>1340.13042414662</v>
      </c>
      <c r="CP43">
        <v>1517.66710304456</v>
      </c>
      <c r="CQ43">
        <v>1663.92022205628</v>
      </c>
      <c r="CR43">
        <v>1932.4569052663301</v>
      </c>
      <c r="CS43">
        <v>2151.97823562651</v>
      </c>
      <c r="CT43">
        <v>2471.9013849457501</v>
      </c>
      <c r="CU43">
        <v>2876.3713163584698</v>
      </c>
      <c r="CV43">
        <v>3227.7455856924298</v>
      </c>
      <c r="CW43">
        <v>3671.8140961658</v>
      </c>
      <c r="CX43">
        <v>3950.0811521361302</v>
      </c>
      <c r="CY43">
        <v>4208.6947770143497</v>
      </c>
      <c r="CZ43">
        <v>4401.6388387019697</v>
      </c>
      <c r="DA43">
        <v>4426.3198551522501</v>
      </c>
      <c r="DB43">
        <v>4541.2897152983096</v>
      </c>
      <c r="DC43">
        <v>4255.5660363308998</v>
      </c>
      <c r="DD43">
        <v>4150.1174187616098</v>
      </c>
      <c r="DE43">
        <v>3831.98549346769</v>
      </c>
      <c r="DF43">
        <v>3369.3007251714498</v>
      </c>
      <c r="DG43">
        <v>2947.8348727901598</v>
      </c>
      <c r="DH43">
        <v>2465.4093491142698</v>
      </c>
      <c r="DI43">
        <v>2069.8770530858501</v>
      </c>
      <c r="DJ43">
        <v>1682.16763035244</v>
      </c>
      <c r="DK43">
        <v>1410.2572304979701</v>
      </c>
      <c r="DL43">
        <v>1148.3153559575101</v>
      </c>
      <c r="DM43">
        <v>945.77444332066</v>
      </c>
      <c r="DN43">
        <v>795.04804103044603</v>
      </c>
      <c r="DO43">
        <v>722.37572034566097</v>
      </c>
      <c r="DP43">
        <v>641.38390215078198</v>
      </c>
      <c r="DQ43">
        <v>589.35864518805795</v>
      </c>
      <c r="DR43">
        <v>534.64451049321099</v>
      </c>
      <c r="DS43">
        <v>517.16901018047395</v>
      </c>
      <c r="DT43">
        <v>503.71539049788697</v>
      </c>
      <c r="DU43">
        <v>504.468552146506</v>
      </c>
      <c r="DV43">
        <v>506.35432537919201</v>
      </c>
      <c r="DW43">
        <v>529.91502222130498</v>
      </c>
      <c r="DX43">
        <v>540.71847596090902</v>
      </c>
      <c r="DY43">
        <v>620.75731411901302</v>
      </c>
      <c r="DZ43">
        <v>709.24517189335097</v>
      </c>
      <c r="EA43">
        <v>826.14022326941904</v>
      </c>
      <c r="EB43">
        <v>1004.55502792206</v>
      </c>
      <c r="EC43">
        <v>1249.5791632883499</v>
      </c>
      <c r="ED43">
        <v>1577.3117169187501</v>
      </c>
      <c r="EE43">
        <v>1906.8376841051399</v>
      </c>
      <c r="EF43">
        <v>2368.8241761912</v>
      </c>
      <c r="EG43">
        <v>2754.86830648263</v>
      </c>
      <c r="EH43">
        <v>3243.9721092412701</v>
      </c>
      <c r="EI43">
        <v>4050.0279381660198</v>
      </c>
      <c r="EJ43">
        <v>3809.71279311225</v>
      </c>
      <c r="EK43">
        <v>3627.7364706107001</v>
      </c>
      <c r="EL43">
        <v>3565.6858113205199</v>
      </c>
      <c r="EM43">
        <v>3070.3266564394798</v>
      </c>
      <c r="EN43">
        <v>2339.6049063269902</v>
      </c>
      <c r="EO43">
        <v>1719.6008664527801</v>
      </c>
      <c r="EP43">
        <v>1156.4490637040401</v>
      </c>
      <c r="EQ43">
        <v>849.44762238629698</v>
      </c>
      <c r="ER43">
        <v>626.80066790295905</v>
      </c>
      <c r="ES43">
        <v>540.06506280265899</v>
      </c>
      <c r="ET43">
        <v>477.17072379921098</v>
      </c>
      <c r="EU43">
        <v>455.54748309637699</v>
      </c>
      <c r="EV43">
        <v>431.04415606748898</v>
      </c>
      <c r="EW43">
        <v>420.39519517906803</v>
      </c>
      <c r="EX43">
        <v>404.91785330633297</v>
      </c>
      <c r="EY43">
        <v>412.39331765115003</v>
      </c>
      <c r="EZ43">
        <v>398.51189731604399</v>
      </c>
      <c r="FA43">
        <v>386.76081920577701</v>
      </c>
      <c r="FB43">
        <v>395.66839321880701</v>
      </c>
      <c r="FC43">
        <v>393.86173198465298</v>
      </c>
      <c r="FD43">
        <v>398.1352248645</v>
      </c>
      <c r="FE43">
        <v>380.31778141145202</v>
      </c>
      <c r="FF43">
        <v>376.28132800360697</v>
      </c>
      <c r="FG43">
        <v>384.00773740455202</v>
      </c>
      <c r="FH43">
        <v>376.32744650614501</v>
      </c>
      <c r="FI43">
        <v>385.39932433622801</v>
      </c>
      <c r="FJ43">
        <v>384.08529752829298</v>
      </c>
      <c r="FK43">
        <v>392.41900295783199</v>
      </c>
      <c r="FL43">
        <v>392.18509390457598</v>
      </c>
      <c r="FM43">
        <v>375.66690685790002</v>
      </c>
      <c r="FN43">
        <v>365.65747801835698</v>
      </c>
      <c r="FO43">
        <v>361.788583699642</v>
      </c>
      <c r="FP43">
        <v>361.02335103005998</v>
      </c>
      <c r="FQ43">
        <v>354.84527289350001</v>
      </c>
      <c r="FR43">
        <v>348.383048718699</v>
      </c>
      <c r="FS43">
        <v>348.08053001739898</v>
      </c>
      <c r="FT43">
        <v>347.63866801017798</v>
      </c>
      <c r="FU43">
        <v>336.982819134441</v>
      </c>
      <c r="FV43">
        <v>321.267964925108</v>
      </c>
      <c r="FW43">
        <v>294.09603335227501</v>
      </c>
      <c r="FX43">
        <v>287.99117179712499</v>
      </c>
      <c r="FY43">
        <v>275.30894837156802</v>
      </c>
      <c r="FZ43">
        <v>278.064858689978</v>
      </c>
      <c r="GA43">
        <v>276.08037768330303</v>
      </c>
      <c r="GB43">
        <v>269.24383853020203</v>
      </c>
      <c r="GC43">
        <v>276.84116061585598</v>
      </c>
      <c r="GD43">
        <v>275.673908986127</v>
      </c>
      <c r="GE43">
        <v>285.61946127034099</v>
      </c>
      <c r="GF43">
        <v>267.01791942786502</v>
      </c>
      <c r="GG43">
        <v>272.15987082844998</v>
      </c>
      <c r="GH43">
        <v>277.20495600226599</v>
      </c>
      <c r="GI43">
        <v>277.55132619323803</v>
      </c>
      <c r="GJ43">
        <v>281.43869665206302</v>
      </c>
      <c r="GK43">
        <v>279.70271596637502</v>
      </c>
      <c r="GL43">
        <v>267.69586401570501</v>
      </c>
      <c r="GM43">
        <v>270.97579730323002</v>
      </c>
      <c r="GN43">
        <v>275.05198014849799</v>
      </c>
      <c r="GO43">
        <v>274.61116149450498</v>
      </c>
      <c r="GP43">
        <v>266.56966377141401</v>
      </c>
      <c r="GQ43">
        <v>272.01194708464999</v>
      </c>
      <c r="GR43">
        <v>264.50920934023202</v>
      </c>
      <c r="GS43">
        <v>276.60713254828801</v>
      </c>
      <c r="GT43">
        <v>276.39730675347499</v>
      </c>
      <c r="GU43">
        <v>263.29355242563298</v>
      </c>
      <c r="GV43">
        <v>277.24058447124099</v>
      </c>
      <c r="GW43">
        <v>264.79220028119198</v>
      </c>
      <c r="GX43">
        <v>266.14741098397798</v>
      </c>
      <c r="GY43">
        <v>265.50477329763999</v>
      </c>
      <c r="GZ43">
        <v>267.610803156781</v>
      </c>
      <c r="HA43">
        <v>279.03704607238001</v>
      </c>
      <c r="HB43">
        <v>265.74591590414798</v>
      </c>
      <c r="HC43">
        <v>273.83620487792302</v>
      </c>
      <c r="HD43">
        <v>268.25289549416198</v>
      </c>
      <c r="HE43">
        <v>261.79514399964899</v>
      </c>
      <c r="HF43">
        <v>267.62798957227898</v>
      </c>
      <c r="HG43">
        <v>270.05654426425298</v>
      </c>
      <c r="HH43">
        <v>277.66746660109101</v>
      </c>
      <c r="HI43">
        <v>262.66723100548199</v>
      </c>
      <c r="HJ43">
        <v>278.266840058019</v>
      </c>
      <c r="HK43">
        <v>278.288640606988</v>
      </c>
      <c r="HL43">
        <v>274.478832158415</v>
      </c>
      <c r="HM43">
        <v>269.11016603456699</v>
      </c>
      <c r="HN43">
        <v>277.73850114337301</v>
      </c>
      <c r="HO43">
        <v>282.13533547513202</v>
      </c>
    </row>
    <row r="44" spans="1:223" x14ac:dyDescent="0.25">
      <c r="A44">
        <v>10.0934579439252</v>
      </c>
      <c r="B44">
        <v>266.74245531618698</v>
      </c>
      <c r="C44">
        <v>273.36928040386101</v>
      </c>
      <c r="D44">
        <v>273.03227383375503</v>
      </c>
      <c r="E44">
        <v>264.36576421398098</v>
      </c>
      <c r="F44">
        <v>268.14510973817499</v>
      </c>
      <c r="G44">
        <v>268.73457075851297</v>
      </c>
      <c r="H44">
        <v>276.81216866127301</v>
      </c>
      <c r="I44">
        <v>277.12704037198603</v>
      </c>
      <c r="J44">
        <v>259.44547433149302</v>
      </c>
      <c r="K44">
        <v>258.70048082015597</v>
      </c>
      <c r="L44">
        <v>271.99693878399398</v>
      </c>
      <c r="M44">
        <v>271.65404346861698</v>
      </c>
      <c r="N44">
        <v>277.45505722191302</v>
      </c>
      <c r="O44">
        <v>270.85830479272403</v>
      </c>
      <c r="P44">
        <v>276.38927296426903</v>
      </c>
      <c r="Q44">
        <v>280.03761628727199</v>
      </c>
      <c r="R44">
        <v>276.28482173488101</v>
      </c>
      <c r="S44">
        <v>273.075763633696</v>
      </c>
      <c r="T44">
        <v>274.32186257015798</v>
      </c>
      <c r="U44">
        <v>267.597030044517</v>
      </c>
      <c r="V44">
        <v>267.76347727765199</v>
      </c>
      <c r="W44">
        <v>278.76857676945298</v>
      </c>
      <c r="X44">
        <v>283.96296542636497</v>
      </c>
      <c r="Y44">
        <v>277.06488025956997</v>
      </c>
      <c r="Z44">
        <v>269.29557843738303</v>
      </c>
      <c r="AA44">
        <v>277.539242331796</v>
      </c>
      <c r="AB44">
        <v>272.40874014331803</v>
      </c>
      <c r="AC44">
        <v>281.10710345358302</v>
      </c>
      <c r="AD44">
        <v>277.854431812835</v>
      </c>
      <c r="AE44">
        <v>372.14310114714601</v>
      </c>
      <c r="AF44">
        <v>1110.7764937530901</v>
      </c>
      <c r="AG44">
        <v>372.59129786465201</v>
      </c>
      <c r="AH44">
        <v>409.63840105217599</v>
      </c>
      <c r="AI44">
        <v>408.90541885249502</v>
      </c>
      <c r="AJ44">
        <v>373.13334558011098</v>
      </c>
      <c r="AK44">
        <v>393.69076041900098</v>
      </c>
      <c r="AL44">
        <v>423.64395473608897</v>
      </c>
      <c r="AM44">
        <v>415.45682849019801</v>
      </c>
      <c r="AN44">
        <v>418.79257302305899</v>
      </c>
      <c r="AO44">
        <v>454.21481671008098</v>
      </c>
      <c r="AP44">
        <v>456.002457012327</v>
      </c>
      <c r="AQ44">
        <v>492.12410031191303</v>
      </c>
      <c r="AR44">
        <v>508.91536079165502</v>
      </c>
      <c r="AS44">
        <v>549.70204454326097</v>
      </c>
      <c r="AT44">
        <v>583.36586325644896</v>
      </c>
      <c r="AU44">
        <v>614.44064837092299</v>
      </c>
      <c r="AV44">
        <v>644.96162695262296</v>
      </c>
      <c r="AW44">
        <v>770.37401981242203</v>
      </c>
      <c r="AX44">
        <v>853.62824920869696</v>
      </c>
      <c r="AY44">
        <v>904.39583793247903</v>
      </c>
      <c r="AZ44">
        <v>758.78553803490195</v>
      </c>
      <c r="BA44">
        <v>712.01118953049695</v>
      </c>
      <c r="BB44">
        <v>755.38370706824901</v>
      </c>
      <c r="BC44">
        <v>830.78457244588003</v>
      </c>
      <c r="BD44">
        <v>930.26105403111603</v>
      </c>
      <c r="BE44">
        <v>1025.0584287279601</v>
      </c>
      <c r="BF44">
        <v>1105.68686040957</v>
      </c>
      <c r="BG44">
        <v>1174.91184428987</v>
      </c>
      <c r="BH44">
        <v>1228.0007958045701</v>
      </c>
      <c r="BI44">
        <v>1276.43388651651</v>
      </c>
      <c r="BJ44">
        <v>1419.70138951833</v>
      </c>
      <c r="BK44">
        <v>1474.7431739419701</v>
      </c>
      <c r="BL44">
        <v>1530.2004033799301</v>
      </c>
      <c r="BM44">
        <v>1732.3696733863101</v>
      </c>
      <c r="BN44">
        <v>1792.58756044291</v>
      </c>
      <c r="BO44">
        <v>1844.41377896532</v>
      </c>
      <c r="BP44">
        <v>1900.83063742033</v>
      </c>
      <c r="BQ44">
        <v>1868.0276693708599</v>
      </c>
      <c r="BR44">
        <v>1879.0322078332999</v>
      </c>
      <c r="BS44">
        <v>1887.59801903742</v>
      </c>
      <c r="BT44">
        <v>1885.2427760314499</v>
      </c>
      <c r="BU44">
        <v>1904.1134099841699</v>
      </c>
      <c r="BV44">
        <v>1851.36922144556</v>
      </c>
      <c r="BW44">
        <v>1817.68152572127</v>
      </c>
      <c r="BX44">
        <v>1782.14343951316</v>
      </c>
      <c r="BY44">
        <v>1730.2341889034201</v>
      </c>
      <c r="BZ44">
        <v>1675.0020287900199</v>
      </c>
      <c r="CA44">
        <v>1643.2898636784601</v>
      </c>
      <c r="CB44">
        <v>1538.8768661259401</v>
      </c>
      <c r="CC44">
        <v>1479.0921779253999</v>
      </c>
      <c r="CD44">
        <v>1368.8488880192799</v>
      </c>
      <c r="CE44">
        <v>1292.2038670828499</v>
      </c>
      <c r="CF44">
        <v>1230.1195205838201</v>
      </c>
      <c r="CG44">
        <v>1200.72191271066</v>
      </c>
      <c r="CH44">
        <v>1159.85624876772</v>
      </c>
      <c r="CI44">
        <v>1159.5138956707899</v>
      </c>
      <c r="CJ44">
        <v>1146.5065916675801</v>
      </c>
      <c r="CK44">
        <v>1138.9313955555999</v>
      </c>
      <c r="CL44">
        <v>1190.95589335008</v>
      </c>
      <c r="CM44">
        <v>1259.8439451740001</v>
      </c>
      <c r="CN44">
        <v>1312.21487202044</v>
      </c>
      <c r="CO44">
        <v>1434.8954183748699</v>
      </c>
      <c r="CP44">
        <v>1623.12253709263</v>
      </c>
      <c r="CQ44">
        <v>1794.4099963880899</v>
      </c>
      <c r="CR44">
        <v>2065.50738847209</v>
      </c>
      <c r="CS44">
        <v>2268.5938204255599</v>
      </c>
      <c r="CT44">
        <v>2637.3158693134201</v>
      </c>
      <c r="CU44">
        <v>3069.4055901539</v>
      </c>
      <c r="CV44">
        <v>3413.26439592201</v>
      </c>
      <c r="CW44">
        <v>3870.42401389314</v>
      </c>
      <c r="CX44">
        <v>4103.6881115156602</v>
      </c>
      <c r="CY44">
        <v>4388.7208682115497</v>
      </c>
      <c r="CZ44">
        <v>4504.34757315345</v>
      </c>
      <c r="DA44">
        <v>4533.4403369853899</v>
      </c>
      <c r="DB44">
        <v>4590.1426813805201</v>
      </c>
      <c r="DC44">
        <v>4272.0842269424502</v>
      </c>
      <c r="DD44">
        <v>4110.8310673862798</v>
      </c>
      <c r="DE44">
        <v>3771.5684163290398</v>
      </c>
      <c r="DF44">
        <v>3298.2015781497398</v>
      </c>
      <c r="DG44">
        <v>2850.8413943926098</v>
      </c>
      <c r="DH44">
        <v>2381.33936739212</v>
      </c>
      <c r="DI44">
        <v>1983.6587356646601</v>
      </c>
      <c r="DJ44">
        <v>1629.51432010745</v>
      </c>
      <c r="DK44">
        <v>1354.27110486269</v>
      </c>
      <c r="DL44">
        <v>1108.6851755006901</v>
      </c>
      <c r="DM44">
        <v>925.95322686033603</v>
      </c>
      <c r="DN44">
        <v>779.95925609368396</v>
      </c>
      <c r="DO44">
        <v>703.11934861310499</v>
      </c>
      <c r="DP44">
        <v>634.39607100850401</v>
      </c>
      <c r="DQ44">
        <v>580.17041231897394</v>
      </c>
      <c r="DR44">
        <v>527.66766198438097</v>
      </c>
      <c r="DS44">
        <v>515.76532979855904</v>
      </c>
      <c r="DT44">
        <v>503.49542991662003</v>
      </c>
      <c r="DU44">
        <v>501.75843019042799</v>
      </c>
      <c r="DV44">
        <v>506.24299351222498</v>
      </c>
      <c r="DW44">
        <v>533.26928388071303</v>
      </c>
      <c r="DX44">
        <v>548.15347491314606</v>
      </c>
      <c r="DY44">
        <v>632.756195963511</v>
      </c>
      <c r="DZ44">
        <v>721.67458049304696</v>
      </c>
      <c r="EA44">
        <v>849.84343808178403</v>
      </c>
      <c r="EB44">
        <v>1027.2249214123999</v>
      </c>
      <c r="EC44">
        <v>1285.96207994667</v>
      </c>
      <c r="ED44">
        <v>1620.11381192401</v>
      </c>
      <c r="EE44">
        <v>1965.1104908785001</v>
      </c>
      <c r="EF44">
        <v>2432.9932967755099</v>
      </c>
      <c r="EG44">
        <v>2825.3907883898401</v>
      </c>
      <c r="EH44">
        <v>3308.5572728764701</v>
      </c>
      <c r="EI44">
        <v>4120.6746377156396</v>
      </c>
      <c r="EJ44">
        <v>3867.85155491663</v>
      </c>
      <c r="EK44">
        <v>3631.3703798298402</v>
      </c>
      <c r="EL44">
        <v>3580.0798687449101</v>
      </c>
      <c r="EM44">
        <v>3052.2662115776802</v>
      </c>
      <c r="EN44">
        <v>2299.6574415866098</v>
      </c>
      <c r="EO44">
        <v>1665.62750773687</v>
      </c>
      <c r="EP44">
        <v>1116.9271662551</v>
      </c>
      <c r="EQ44">
        <v>833.67596640322699</v>
      </c>
      <c r="ER44">
        <v>610.10122782227404</v>
      </c>
      <c r="ES44">
        <v>531.72307238045698</v>
      </c>
      <c r="ET44">
        <v>476.69639436084998</v>
      </c>
      <c r="EU44">
        <v>455.32457416615199</v>
      </c>
      <c r="EV44">
        <v>426.88064903811897</v>
      </c>
      <c r="EW44">
        <v>424.694797328324</v>
      </c>
      <c r="EX44">
        <v>405.936292719226</v>
      </c>
      <c r="EY44">
        <v>414.38852935121702</v>
      </c>
      <c r="EZ44">
        <v>397.286045837225</v>
      </c>
      <c r="FA44">
        <v>392.74415488292698</v>
      </c>
      <c r="FB44">
        <v>390.97655144172001</v>
      </c>
      <c r="FC44">
        <v>395.36582270241399</v>
      </c>
      <c r="FD44">
        <v>401.216883903454</v>
      </c>
      <c r="FE44">
        <v>379.93485331681501</v>
      </c>
      <c r="FF44">
        <v>381.30188126459598</v>
      </c>
      <c r="FG44">
        <v>386.32090195378902</v>
      </c>
      <c r="FH44">
        <v>374.90210098047299</v>
      </c>
      <c r="FI44">
        <v>386.19876382909501</v>
      </c>
      <c r="FJ44">
        <v>381.58852212053898</v>
      </c>
      <c r="FK44">
        <v>393.74166268920402</v>
      </c>
      <c r="FL44">
        <v>393.47734862618501</v>
      </c>
      <c r="FM44">
        <v>378.35341740488298</v>
      </c>
      <c r="FN44">
        <v>368.96040210558698</v>
      </c>
      <c r="FO44">
        <v>364.04260955987399</v>
      </c>
      <c r="FP44">
        <v>362.661363653053</v>
      </c>
      <c r="FQ44">
        <v>357.61320114407499</v>
      </c>
      <c r="FR44">
        <v>349.74904271640298</v>
      </c>
      <c r="FS44">
        <v>351.155094744606</v>
      </c>
      <c r="FT44">
        <v>351.77806262930602</v>
      </c>
      <c r="FU44">
        <v>337.53544028106501</v>
      </c>
      <c r="FV44">
        <v>321.03243928645799</v>
      </c>
      <c r="FW44">
        <v>295.12264291718299</v>
      </c>
      <c r="FX44">
        <v>285.69045468053298</v>
      </c>
      <c r="FY44">
        <v>273.16604077737901</v>
      </c>
      <c r="FZ44">
        <v>274.53133499462098</v>
      </c>
      <c r="GA44">
        <v>274.17999025236998</v>
      </c>
      <c r="GB44">
        <v>273.65119865594602</v>
      </c>
      <c r="GC44">
        <v>275.07294829449302</v>
      </c>
      <c r="GD44">
        <v>277.20886272434598</v>
      </c>
      <c r="GE44">
        <v>284.127868205997</v>
      </c>
      <c r="GF44">
        <v>267.51789533607399</v>
      </c>
      <c r="GG44">
        <v>272.94274022980898</v>
      </c>
      <c r="GH44">
        <v>275.90253565867999</v>
      </c>
      <c r="GI44">
        <v>273.77045122599799</v>
      </c>
      <c r="GJ44">
        <v>278.712607738381</v>
      </c>
      <c r="GK44">
        <v>278.521234136695</v>
      </c>
      <c r="GL44">
        <v>265.33181183393299</v>
      </c>
      <c r="GM44">
        <v>267.70601041362602</v>
      </c>
      <c r="GN44">
        <v>274.45835830797103</v>
      </c>
      <c r="GO44">
        <v>276.93711731919598</v>
      </c>
      <c r="GP44">
        <v>264.575136502237</v>
      </c>
      <c r="GQ44">
        <v>274.443819614831</v>
      </c>
      <c r="GR44">
        <v>263.64191633278301</v>
      </c>
      <c r="GS44">
        <v>278.13127245722501</v>
      </c>
      <c r="GT44">
        <v>276.41921704247102</v>
      </c>
      <c r="GU44">
        <v>264.11779114069401</v>
      </c>
      <c r="GV44">
        <v>273.53988654575801</v>
      </c>
      <c r="GW44">
        <v>265.516517044556</v>
      </c>
      <c r="GX44">
        <v>267.024806931836</v>
      </c>
      <c r="GY44">
        <v>267.86370714016499</v>
      </c>
      <c r="GZ44">
        <v>269.78409003991499</v>
      </c>
      <c r="HA44">
        <v>278.51477449086002</v>
      </c>
      <c r="HB44">
        <v>264.56693627357299</v>
      </c>
      <c r="HC44">
        <v>274.97714363742102</v>
      </c>
      <c r="HD44">
        <v>269.23221995700197</v>
      </c>
      <c r="HE44">
        <v>263.118105949577</v>
      </c>
      <c r="HF44">
        <v>264.49924066877799</v>
      </c>
      <c r="HG44">
        <v>269.96611061311</v>
      </c>
      <c r="HH44">
        <v>276.76042982983802</v>
      </c>
      <c r="HI44">
        <v>263.412115842079</v>
      </c>
      <c r="HJ44">
        <v>280.80910970566902</v>
      </c>
      <c r="HK44">
        <v>278.082408478785</v>
      </c>
      <c r="HL44">
        <v>270.78314524221798</v>
      </c>
      <c r="HM44">
        <v>268.91676629028501</v>
      </c>
      <c r="HN44">
        <v>274.58370363751601</v>
      </c>
      <c r="HO44">
        <v>278.85658564824303</v>
      </c>
    </row>
    <row r="45" spans="1:223" x14ac:dyDescent="0.25">
      <c r="A45">
        <v>10.3337783711615</v>
      </c>
      <c r="B45">
        <v>265.099888622192</v>
      </c>
      <c r="C45">
        <v>272.49426562274601</v>
      </c>
      <c r="D45">
        <v>271.660785864258</v>
      </c>
      <c r="E45">
        <v>264.241927713682</v>
      </c>
      <c r="F45">
        <v>266.85383114180001</v>
      </c>
      <c r="G45">
        <v>268.64465723108202</v>
      </c>
      <c r="H45">
        <v>279.61216001655902</v>
      </c>
      <c r="I45">
        <v>275.19722665341698</v>
      </c>
      <c r="J45">
        <v>260.74527034323802</v>
      </c>
      <c r="K45">
        <v>259.95506164579001</v>
      </c>
      <c r="L45">
        <v>271.45293686110801</v>
      </c>
      <c r="M45">
        <v>271.851507658039</v>
      </c>
      <c r="N45">
        <v>276.88860477718299</v>
      </c>
      <c r="O45">
        <v>270.947622989455</v>
      </c>
      <c r="P45">
        <v>271.74468340606001</v>
      </c>
      <c r="Q45">
        <v>281.29999307533001</v>
      </c>
      <c r="R45">
        <v>277.00557992045799</v>
      </c>
      <c r="S45">
        <v>269.26414419954301</v>
      </c>
      <c r="T45">
        <v>274.55646037033603</v>
      </c>
      <c r="U45">
        <v>265.26453023814298</v>
      </c>
      <c r="V45">
        <v>270.19943848776899</v>
      </c>
      <c r="W45">
        <v>279.27190176084798</v>
      </c>
      <c r="X45">
        <v>283.28258126052401</v>
      </c>
      <c r="Y45">
        <v>283.892397376708</v>
      </c>
      <c r="Z45">
        <v>269.790804602729</v>
      </c>
      <c r="AA45">
        <v>275.32131045260599</v>
      </c>
      <c r="AB45">
        <v>272.10380059796302</v>
      </c>
      <c r="AC45">
        <v>281.58162868277299</v>
      </c>
      <c r="AD45">
        <v>278.83411091944902</v>
      </c>
      <c r="AE45">
        <v>371.97922637452899</v>
      </c>
      <c r="AF45">
        <v>1182.68578121015</v>
      </c>
      <c r="AG45">
        <v>375.72975455852003</v>
      </c>
      <c r="AH45">
        <v>413.18445798957998</v>
      </c>
      <c r="AI45">
        <v>408.47306631695801</v>
      </c>
      <c r="AJ45">
        <v>374.31607143507699</v>
      </c>
      <c r="AK45">
        <v>393.86917925334598</v>
      </c>
      <c r="AL45">
        <v>424.64818042803</v>
      </c>
      <c r="AM45">
        <v>419.707469334439</v>
      </c>
      <c r="AN45">
        <v>420.89523636310702</v>
      </c>
      <c r="AO45">
        <v>455.63802576996898</v>
      </c>
      <c r="AP45">
        <v>463.23441353606199</v>
      </c>
      <c r="AQ45">
        <v>495.15838145840701</v>
      </c>
      <c r="AR45">
        <v>514.72573768095504</v>
      </c>
      <c r="AS45">
        <v>559.13304070268703</v>
      </c>
      <c r="AT45">
        <v>590.98717156097803</v>
      </c>
      <c r="AU45">
        <v>617.85552577141402</v>
      </c>
      <c r="AV45">
        <v>652.21414457426999</v>
      </c>
      <c r="AW45">
        <v>776.03817831096001</v>
      </c>
      <c r="AX45">
        <v>857.14875107032401</v>
      </c>
      <c r="AY45">
        <v>909.48665392469798</v>
      </c>
      <c r="AZ45">
        <v>770.10879066838902</v>
      </c>
      <c r="BA45">
        <v>724.68512577042998</v>
      </c>
      <c r="BB45">
        <v>770.89605655699302</v>
      </c>
      <c r="BC45">
        <v>851.09954137824798</v>
      </c>
      <c r="BD45">
        <v>960.20092556773</v>
      </c>
      <c r="BE45">
        <v>1053.23640653748</v>
      </c>
      <c r="BF45">
        <v>1138.1179299038799</v>
      </c>
      <c r="BG45">
        <v>1216.7858899994401</v>
      </c>
      <c r="BH45">
        <v>1265.7898117566201</v>
      </c>
      <c r="BI45">
        <v>1316.43998775657</v>
      </c>
      <c r="BJ45">
        <v>1466.68243632958</v>
      </c>
      <c r="BK45">
        <v>1526.5474681949399</v>
      </c>
      <c r="BL45">
        <v>1581.73372787983</v>
      </c>
      <c r="BM45">
        <v>1788.6123771248599</v>
      </c>
      <c r="BN45">
        <v>1841.84666785688</v>
      </c>
      <c r="BO45">
        <v>1892.72354488115</v>
      </c>
      <c r="BP45">
        <v>1937.3430784396201</v>
      </c>
      <c r="BQ45">
        <v>1908.6770777230199</v>
      </c>
      <c r="BR45">
        <v>1915.1438710242101</v>
      </c>
      <c r="BS45">
        <v>1916.30250905921</v>
      </c>
      <c r="BT45">
        <v>1906.6699756150699</v>
      </c>
      <c r="BU45">
        <v>1924.5389781735901</v>
      </c>
      <c r="BV45">
        <v>1865.9044284837501</v>
      </c>
      <c r="BW45">
        <v>1827.65885987246</v>
      </c>
      <c r="BX45">
        <v>1796.11386007591</v>
      </c>
      <c r="BY45">
        <v>1745.3753592278099</v>
      </c>
      <c r="BZ45">
        <v>1691.3650151102199</v>
      </c>
      <c r="CA45">
        <v>1660.5071163124401</v>
      </c>
      <c r="CB45">
        <v>1551.1307982808801</v>
      </c>
      <c r="CC45">
        <v>1501.6705480748999</v>
      </c>
      <c r="CD45">
        <v>1391.92436023549</v>
      </c>
      <c r="CE45">
        <v>1320.16818426804</v>
      </c>
      <c r="CF45">
        <v>1256.7338181243499</v>
      </c>
      <c r="CG45">
        <v>1233.0544147586299</v>
      </c>
      <c r="CH45">
        <v>1196.8149637987499</v>
      </c>
      <c r="CI45">
        <v>1197.7165614579401</v>
      </c>
      <c r="CJ45">
        <v>1178.5381329603199</v>
      </c>
      <c r="CK45">
        <v>1179.84889133312</v>
      </c>
      <c r="CL45">
        <v>1239.3241204301301</v>
      </c>
      <c r="CM45">
        <v>1307.9301662255</v>
      </c>
      <c r="CN45">
        <v>1367.14612815139</v>
      </c>
      <c r="CO45">
        <v>1497.9205434968201</v>
      </c>
      <c r="CP45">
        <v>1702.2068850959499</v>
      </c>
      <c r="CQ45">
        <v>1883.92588129653</v>
      </c>
      <c r="CR45">
        <v>2162.3001748779402</v>
      </c>
      <c r="CS45">
        <v>2356.6706684548399</v>
      </c>
      <c r="CT45">
        <v>2759.8763266668202</v>
      </c>
      <c r="CU45">
        <v>3208.8010133253501</v>
      </c>
      <c r="CV45">
        <v>3548.1342841267201</v>
      </c>
      <c r="CW45">
        <v>4008.8465643058798</v>
      </c>
      <c r="CX45">
        <v>4211.8813407321404</v>
      </c>
      <c r="CY45">
        <v>4514.8998361017002</v>
      </c>
      <c r="CZ45">
        <v>4582.1746102419702</v>
      </c>
      <c r="DA45">
        <v>4607.9347865790396</v>
      </c>
      <c r="DB45">
        <v>4630.3822843026201</v>
      </c>
      <c r="DC45">
        <v>4295.4177682661903</v>
      </c>
      <c r="DD45">
        <v>4093.3530316883598</v>
      </c>
      <c r="DE45">
        <v>3739.9871423736899</v>
      </c>
      <c r="DF45">
        <v>3258.22772879584</v>
      </c>
      <c r="DG45">
        <v>2788.8740710583002</v>
      </c>
      <c r="DH45">
        <v>2324.9502987821502</v>
      </c>
      <c r="DI45">
        <v>1928.09871033539</v>
      </c>
      <c r="DJ45">
        <v>1599.17485260383</v>
      </c>
      <c r="DK45">
        <v>1315.8459656001201</v>
      </c>
      <c r="DL45">
        <v>1083.9798039519801</v>
      </c>
      <c r="DM45">
        <v>912.07823528035794</v>
      </c>
      <c r="DN45">
        <v>770.06171371757398</v>
      </c>
      <c r="DO45">
        <v>694.91284876184102</v>
      </c>
      <c r="DP45">
        <v>630.12309285077095</v>
      </c>
      <c r="DQ45">
        <v>572.838843612446</v>
      </c>
      <c r="DR45">
        <v>524.81409579623698</v>
      </c>
      <c r="DS45">
        <v>515.09401482929798</v>
      </c>
      <c r="DT45">
        <v>501.792118299474</v>
      </c>
      <c r="DU45">
        <v>500.55981199375202</v>
      </c>
      <c r="DV45">
        <v>509.08409908511402</v>
      </c>
      <c r="DW45">
        <v>538.17597624859604</v>
      </c>
      <c r="DX45">
        <v>555.858108504867</v>
      </c>
      <c r="DY45">
        <v>641.12275207816106</v>
      </c>
      <c r="DZ45">
        <v>731.03226079975605</v>
      </c>
      <c r="EA45">
        <v>866.57826610830398</v>
      </c>
      <c r="EB45">
        <v>1046.86502562378</v>
      </c>
      <c r="EC45">
        <v>1317.37812954946</v>
      </c>
      <c r="ED45">
        <v>1653.55912155789</v>
      </c>
      <c r="EE45">
        <v>2008.42069108796</v>
      </c>
      <c r="EF45">
        <v>2476.9513981724299</v>
      </c>
      <c r="EG45">
        <v>2879.9308713086698</v>
      </c>
      <c r="EH45">
        <v>3355.8923479065802</v>
      </c>
      <c r="EI45">
        <v>4171.3143022091999</v>
      </c>
      <c r="EJ45">
        <v>3912.0446708116601</v>
      </c>
      <c r="EK45">
        <v>3638.4103364767798</v>
      </c>
      <c r="EL45">
        <v>3594.6402071474799</v>
      </c>
      <c r="EM45">
        <v>3042.5886467116902</v>
      </c>
      <c r="EN45">
        <v>2278.9722443250398</v>
      </c>
      <c r="EO45">
        <v>1630.9005979839601</v>
      </c>
      <c r="EP45">
        <v>1090.6224822714501</v>
      </c>
      <c r="EQ45">
        <v>820.80678946579405</v>
      </c>
      <c r="ER45">
        <v>602.79976265580001</v>
      </c>
      <c r="ES45">
        <v>525.16647457701504</v>
      </c>
      <c r="ET45">
        <v>474.201421988493</v>
      </c>
      <c r="EU45">
        <v>453.13233029958002</v>
      </c>
      <c r="EV45">
        <v>425.16594808441198</v>
      </c>
      <c r="EW45">
        <v>424.40094260474802</v>
      </c>
      <c r="EX45">
        <v>406.84472657514402</v>
      </c>
      <c r="EY45">
        <v>415.18216631885701</v>
      </c>
      <c r="EZ45">
        <v>396.40632864519398</v>
      </c>
      <c r="FA45">
        <v>393.34294308231301</v>
      </c>
      <c r="FB45">
        <v>389.809304383702</v>
      </c>
      <c r="FC45">
        <v>396.07674042895502</v>
      </c>
      <c r="FD45">
        <v>404.11879625098499</v>
      </c>
      <c r="FE45">
        <v>378.82468202504498</v>
      </c>
      <c r="FF45">
        <v>380.43313806599798</v>
      </c>
      <c r="FG45">
        <v>390.42075088966402</v>
      </c>
      <c r="FH45">
        <v>376.16601198102501</v>
      </c>
      <c r="FI45">
        <v>385.04872892299301</v>
      </c>
      <c r="FJ45">
        <v>383.83628651515397</v>
      </c>
      <c r="FK45">
        <v>395.65579233739902</v>
      </c>
      <c r="FL45">
        <v>393.28367988315102</v>
      </c>
      <c r="FM45">
        <v>381.20531360165899</v>
      </c>
      <c r="FN45">
        <v>371.20554081096498</v>
      </c>
      <c r="FO45">
        <v>363.72345254608598</v>
      </c>
      <c r="FP45">
        <v>366.73007761898799</v>
      </c>
      <c r="FQ45">
        <v>357.46868014095799</v>
      </c>
      <c r="FR45">
        <v>351.91539055668397</v>
      </c>
      <c r="FS45">
        <v>354.53993120288499</v>
      </c>
      <c r="FT45">
        <v>353.361305604942</v>
      </c>
      <c r="FU45">
        <v>337.27773606480201</v>
      </c>
      <c r="FV45">
        <v>323.91805103731201</v>
      </c>
      <c r="FW45">
        <v>297.14292018291502</v>
      </c>
      <c r="FX45">
        <v>285.41874323975401</v>
      </c>
      <c r="FY45">
        <v>272.33863897021899</v>
      </c>
      <c r="FZ45">
        <v>274.59572993217898</v>
      </c>
      <c r="GA45">
        <v>273.45742911835401</v>
      </c>
      <c r="GB45">
        <v>273.952514694059</v>
      </c>
      <c r="GC45">
        <v>273.52216612253699</v>
      </c>
      <c r="GD45">
        <v>277.47187078846099</v>
      </c>
      <c r="GE45">
        <v>283.83613494144402</v>
      </c>
      <c r="GF45">
        <v>267.175817336801</v>
      </c>
      <c r="GG45">
        <v>269.80180431598399</v>
      </c>
      <c r="GH45">
        <v>276.11903218196699</v>
      </c>
      <c r="GI45">
        <v>275.71120913306498</v>
      </c>
      <c r="GJ45">
        <v>273.76943170400699</v>
      </c>
      <c r="GK45">
        <v>278.70792925321098</v>
      </c>
      <c r="GL45">
        <v>267.35391580019899</v>
      </c>
      <c r="GM45">
        <v>267.45905654839402</v>
      </c>
      <c r="GN45">
        <v>277.38681529276499</v>
      </c>
      <c r="GO45">
        <v>276.84364535234101</v>
      </c>
      <c r="GP45">
        <v>265.00106813411799</v>
      </c>
      <c r="GQ45">
        <v>275.388304747517</v>
      </c>
      <c r="GR45">
        <v>261.925750547306</v>
      </c>
      <c r="GS45">
        <v>278.32569357391299</v>
      </c>
      <c r="GT45">
        <v>278.309908066611</v>
      </c>
      <c r="GU45">
        <v>263.67028919933603</v>
      </c>
      <c r="GV45">
        <v>272.035774355559</v>
      </c>
      <c r="GW45">
        <v>265.289247021015</v>
      </c>
      <c r="GX45">
        <v>265.35928022900498</v>
      </c>
      <c r="GY45">
        <v>267.913849674929</v>
      </c>
      <c r="GZ45">
        <v>270.38881545692999</v>
      </c>
      <c r="HA45">
        <v>274.15178490647901</v>
      </c>
      <c r="HB45">
        <v>265.70324768823099</v>
      </c>
      <c r="HC45">
        <v>274.62624050835802</v>
      </c>
      <c r="HD45">
        <v>267.54845128261002</v>
      </c>
      <c r="HE45">
        <v>264.63307860568102</v>
      </c>
      <c r="HF45">
        <v>262.32384425893702</v>
      </c>
      <c r="HG45">
        <v>268.50783343558101</v>
      </c>
      <c r="HH45">
        <v>275.38550644007398</v>
      </c>
      <c r="HI45">
        <v>265.93607975712501</v>
      </c>
      <c r="HJ45">
        <v>284.19877778108798</v>
      </c>
      <c r="HK45">
        <v>278.59591723865401</v>
      </c>
      <c r="HL45">
        <v>272.691334959622</v>
      </c>
      <c r="HM45">
        <v>268.079568038167</v>
      </c>
      <c r="HN45">
        <v>272.61858388485001</v>
      </c>
      <c r="HO45">
        <v>276.48527551164699</v>
      </c>
    </row>
    <row r="46" spans="1:223" x14ac:dyDescent="0.25">
      <c r="A46">
        <v>10.574098798397801</v>
      </c>
      <c r="B46">
        <v>266.05693308596199</v>
      </c>
      <c r="C46">
        <v>272.250966801689</v>
      </c>
      <c r="D46">
        <v>274.04358303363102</v>
      </c>
      <c r="E46">
        <v>266.40705912903798</v>
      </c>
      <c r="F46">
        <v>265.55433063020803</v>
      </c>
      <c r="G46">
        <v>269.51499816814402</v>
      </c>
      <c r="H46">
        <v>278.72597515242501</v>
      </c>
      <c r="I46">
        <v>277.59166615891598</v>
      </c>
      <c r="J46">
        <v>262.560749091812</v>
      </c>
      <c r="K46">
        <v>263.12518699919798</v>
      </c>
      <c r="L46">
        <v>269.62634728307</v>
      </c>
      <c r="M46">
        <v>275.38422039389201</v>
      </c>
      <c r="N46">
        <v>278.63452520713997</v>
      </c>
      <c r="O46">
        <v>269.91062892306098</v>
      </c>
      <c r="P46">
        <v>268.49104303554901</v>
      </c>
      <c r="Q46">
        <v>285.54916127842699</v>
      </c>
      <c r="R46">
        <v>276.61900808838698</v>
      </c>
      <c r="S46">
        <v>268.03201016960202</v>
      </c>
      <c r="T46">
        <v>275.62646121249401</v>
      </c>
      <c r="U46">
        <v>263.40478772748997</v>
      </c>
      <c r="V46">
        <v>270.80125548375798</v>
      </c>
      <c r="W46">
        <v>278.45346125814098</v>
      </c>
      <c r="X46">
        <v>282.90642406353498</v>
      </c>
      <c r="Y46">
        <v>286.572037058609</v>
      </c>
      <c r="Z46">
        <v>271.50755858459502</v>
      </c>
      <c r="AA46">
        <v>274.69744092728098</v>
      </c>
      <c r="AB46">
        <v>271.12230377220698</v>
      </c>
      <c r="AC46">
        <v>281.68548348222203</v>
      </c>
      <c r="AD46">
        <v>278.57931972696099</v>
      </c>
      <c r="AE46">
        <v>371.82577460310102</v>
      </c>
      <c r="AF46">
        <v>1236.73934377759</v>
      </c>
      <c r="AG46">
        <v>378.49700262774797</v>
      </c>
      <c r="AH46">
        <v>413.80033095922801</v>
      </c>
      <c r="AI46">
        <v>406.84238134271698</v>
      </c>
      <c r="AJ46">
        <v>374.79438800885703</v>
      </c>
      <c r="AK46">
        <v>393.67587410877201</v>
      </c>
      <c r="AL46">
        <v>426.68860142566501</v>
      </c>
      <c r="AM46">
        <v>421.75081264903798</v>
      </c>
      <c r="AN46">
        <v>424.51245512394502</v>
      </c>
      <c r="AO46">
        <v>460.19836210714402</v>
      </c>
      <c r="AP46">
        <v>469.92901502100898</v>
      </c>
      <c r="AQ46">
        <v>502.37548677440702</v>
      </c>
      <c r="AR46">
        <v>524.35331915928998</v>
      </c>
      <c r="AS46">
        <v>566.66543757004195</v>
      </c>
      <c r="AT46">
        <v>599.76111007388704</v>
      </c>
      <c r="AU46">
        <v>626.03624652043197</v>
      </c>
      <c r="AV46">
        <v>664.07770665284704</v>
      </c>
      <c r="AW46">
        <v>789.25886250166604</v>
      </c>
      <c r="AX46">
        <v>864.258699888259</v>
      </c>
      <c r="AY46">
        <v>926.57380156924</v>
      </c>
      <c r="AZ46">
        <v>789.018062344442</v>
      </c>
      <c r="BA46">
        <v>743.59298298354804</v>
      </c>
      <c r="BB46">
        <v>798.63305579021096</v>
      </c>
      <c r="BC46">
        <v>889.02101114458196</v>
      </c>
      <c r="BD46">
        <v>1005.0774134839299</v>
      </c>
      <c r="BE46">
        <v>1106.8336964228499</v>
      </c>
      <c r="BF46">
        <v>1204.9792760913001</v>
      </c>
      <c r="BG46">
        <v>1297.30901714777</v>
      </c>
      <c r="BH46">
        <v>1328.91305540645</v>
      </c>
      <c r="BI46">
        <v>1382.6473598227301</v>
      </c>
      <c r="BJ46">
        <v>1549.1734475635101</v>
      </c>
      <c r="BK46">
        <v>1597.49940275725</v>
      </c>
      <c r="BL46">
        <v>1656.0491032341199</v>
      </c>
      <c r="BM46">
        <v>1841.77661848703</v>
      </c>
      <c r="BN46">
        <v>1894.5927960066499</v>
      </c>
      <c r="BO46">
        <v>1924.4891382118899</v>
      </c>
      <c r="BP46">
        <v>1931.14998435702</v>
      </c>
      <c r="BQ46">
        <v>1896.1645106757201</v>
      </c>
      <c r="BR46">
        <v>1903.88526756376</v>
      </c>
      <c r="BS46">
        <v>1883.0178654086801</v>
      </c>
      <c r="BT46">
        <v>1872.30599365375</v>
      </c>
      <c r="BU46">
        <v>1876.00840887757</v>
      </c>
      <c r="BV46">
        <v>1823.7839879891601</v>
      </c>
      <c r="BW46">
        <v>1794.83935689638</v>
      </c>
      <c r="BX46">
        <v>1766.8194620960701</v>
      </c>
      <c r="BY46">
        <v>1706.7721734776001</v>
      </c>
      <c r="BZ46">
        <v>1669.5761790469301</v>
      </c>
      <c r="CA46">
        <v>1646.94035241385</v>
      </c>
      <c r="CB46">
        <v>1542.70823885493</v>
      </c>
      <c r="CC46">
        <v>1489.23800581464</v>
      </c>
      <c r="CD46">
        <v>1395.5411261041399</v>
      </c>
      <c r="CE46">
        <v>1325.63085876378</v>
      </c>
      <c r="CF46">
        <v>1270.17288340902</v>
      </c>
      <c r="CG46">
        <v>1256.1196561915001</v>
      </c>
      <c r="CH46">
        <v>1220.8893043753301</v>
      </c>
      <c r="CI46">
        <v>1231.2728714853499</v>
      </c>
      <c r="CJ46">
        <v>1204.8842846161999</v>
      </c>
      <c r="CK46">
        <v>1210.99486644544</v>
      </c>
      <c r="CL46">
        <v>1277.5195265571699</v>
      </c>
      <c r="CM46">
        <v>1356.5128893852</v>
      </c>
      <c r="CN46">
        <v>1423.27316993411</v>
      </c>
      <c r="CO46">
        <v>1554.62958200137</v>
      </c>
      <c r="CP46">
        <v>1774.0122965282501</v>
      </c>
      <c r="CQ46">
        <v>1962.1384541940699</v>
      </c>
      <c r="CR46">
        <v>2230.6499493144001</v>
      </c>
      <c r="CS46">
        <v>2407.0155529694698</v>
      </c>
      <c r="CT46">
        <v>2845.0095448409402</v>
      </c>
      <c r="CU46">
        <v>3280.2905479740898</v>
      </c>
      <c r="CV46">
        <v>3619.6927725176802</v>
      </c>
      <c r="CW46">
        <v>4035.3199192799598</v>
      </c>
      <c r="CX46">
        <v>4176.85090218199</v>
      </c>
      <c r="CY46">
        <v>4474.6724058637401</v>
      </c>
      <c r="CZ46">
        <v>4540.0315484673702</v>
      </c>
      <c r="DA46">
        <v>4523.5536768764996</v>
      </c>
      <c r="DB46">
        <v>4480.8178659372998</v>
      </c>
      <c r="DC46">
        <v>4119.0126492645404</v>
      </c>
      <c r="DD46">
        <v>3919.8888494449502</v>
      </c>
      <c r="DE46">
        <v>3543.8013436214701</v>
      </c>
      <c r="DF46">
        <v>3091.64111433895</v>
      </c>
      <c r="DG46">
        <v>2609.5593242667201</v>
      </c>
      <c r="DH46">
        <v>2170.3276275605799</v>
      </c>
      <c r="DI46">
        <v>1807.7222486749399</v>
      </c>
      <c r="DJ46">
        <v>1503.1823842512799</v>
      </c>
      <c r="DK46">
        <v>1226.98018742473</v>
      </c>
      <c r="DL46">
        <v>1022.41833755304</v>
      </c>
      <c r="DM46">
        <v>867.837499022418</v>
      </c>
      <c r="DN46">
        <v>748.95787870079698</v>
      </c>
      <c r="DO46">
        <v>669.360314294006</v>
      </c>
      <c r="DP46">
        <v>610.92717181372404</v>
      </c>
      <c r="DQ46">
        <v>561.25245700031701</v>
      </c>
      <c r="DR46">
        <v>519.09085283243598</v>
      </c>
      <c r="DS46">
        <v>511.096308552175</v>
      </c>
      <c r="DT46">
        <v>503.13428229679403</v>
      </c>
      <c r="DU46">
        <v>496.219117828435</v>
      </c>
      <c r="DV46">
        <v>508.35535078215997</v>
      </c>
      <c r="DW46">
        <v>539.81889955264296</v>
      </c>
      <c r="DX46">
        <v>560.69042869628402</v>
      </c>
      <c r="DY46">
        <v>639.25722158531903</v>
      </c>
      <c r="DZ46">
        <v>734.79071456987595</v>
      </c>
      <c r="EA46">
        <v>869.21418100865196</v>
      </c>
      <c r="EB46">
        <v>1047.525315937</v>
      </c>
      <c r="EC46">
        <v>1325.0912723348099</v>
      </c>
      <c r="ED46">
        <v>1649.2672053818101</v>
      </c>
      <c r="EE46">
        <v>1992.64137603073</v>
      </c>
      <c r="EF46">
        <v>2452.4687136140801</v>
      </c>
      <c r="EG46">
        <v>2821.3714267887099</v>
      </c>
      <c r="EH46">
        <v>3282.1818448550098</v>
      </c>
      <c r="EI46">
        <v>4022.1313303695702</v>
      </c>
      <c r="EJ46">
        <v>3755.7176856268902</v>
      </c>
      <c r="EK46">
        <v>3505.8706153146099</v>
      </c>
      <c r="EL46">
        <v>3411.59175752899</v>
      </c>
      <c r="EM46">
        <v>2873.5396665714702</v>
      </c>
      <c r="EN46">
        <v>2149.7004453633199</v>
      </c>
      <c r="EO46">
        <v>1524.24669485665</v>
      </c>
      <c r="EP46">
        <v>1034.8453292069401</v>
      </c>
      <c r="EQ46">
        <v>789.72735248427898</v>
      </c>
      <c r="ER46">
        <v>587.25301399202601</v>
      </c>
      <c r="ES46">
        <v>514.43672507617998</v>
      </c>
      <c r="ET46">
        <v>468.62004222615002</v>
      </c>
      <c r="EU46">
        <v>450.69306776807599</v>
      </c>
      <c r="EV46">
        <v>424.03530906466801</v>
      </c>
      <c r="EW46">
        <v>424.52398033146</v>
      </c>
      <c r="EX46">
        <v>410.18508071725</v>
      </c>
      <c r="EY46">
        <v>415.27024762203001</v>
      </c>
      <c r="EZ46">
        <v>396.88944787948202</v>
      </c>
      <c r="FA46">
        <v>396.62765846656401</v>
      </c>
      <c r="FB46">
        <v>390.36295287807599</v>
      </c>
      <c r="FC46">
        <v>399.56823260647298</v>
      </c>
      <c r="FD46">
        <v>409.41052012675198</v>
      </c>
      <c r="FE46">
        <v>381.84999723556001</v>
      </c>
      <c r="FF46">
        <v>380.88054344041899</v>
      </c>
      <c r="FG46">
        <v>395.27842954856902</v>
      </c>
      <c r="FH46">
        <v>378.46901572963299</v>
      </c>
      <c r="FI46">
        <v>386.902739624351</v>
      </c>
      <c r="FJ46">
        <v>387.24795312070501</v>
      </c>
      <c r="FK46">
        <v>397.07185499282798</v>
      </c>
      <c r="FL46">
        <v>393.130938818103</v>
      </c>
      <c r="FM46">
        <v>381.934646981404</v>
      </c>
      <c r="FN46">
        <v>373.79963133089097</v>
      </c>
      <c r="FO46">
        <v>365.77485828229402</v>
      </c>
      <c r="FP46">
        <v>368.965294661744</v>
      </c>
      <c r="FQ46">
        <v>362.44739124419601</v>
      </c>
      <c r="FR46">
        <v>352.85566391734</v>
      </c>
      <c r="FS46">
        <v>356.68253494668397</v>
      </c>
      <c r="FT46">
        <v>351.56446208723099</v>
      </c>
      <c r="FU46">
        <v>336.87361284293797</v>
      </c>
      <c r="FV46">
        <v>325.40170389080203</v>
      </c>
      <c r="FW46">
        <v>297.14006091309699</v>
      </c>
      <c r="FX46">
        <v>284.94392099965597</v>
      </c>
      <c r="FY46">
        <v>273.43520725998297</v>
      </c>
      <c r="FZ46">
        <v>273.78396424885</v>
      </c>
      <c r="GA46">
        <v>271.74977731148601</v>
      </c>
      <c r="GB46">
        <v>274.38485405466201</v>
      </c>
      <c r="GC46">
        <v>273.79076465982303</v>
      </c>
      <c r="GD46">
        <v>275.97907594753798</v>
      </c>
      <c r="GE46">
        <v>282.839056326552</v>
      </c>
      <c r="GF46">
        <v>268.27371280187202</v>
      </c>
      <c r="GG46">
        <v>267.242286665623</v>
      </c>
      <c r="GH46">
        <v>275.061531948729</v>
      </c>
      <c r="GI46">
        <v>277.285979899437</v>
      </c>
      <c r="GJ46">
        <v>272.931863422258</v>
      </c>
      <c r="GK46">
        <v>278.527303220899</v>
      </c>
      <c r="GL46">
        <v>269.5360976147</v>
      </c>
      <c r="GM46">
        <v>268.30329816820199</v>
      </c>
      <c r="GN46">
        <v>277.65413945426002</v>
      </c>
      <c r="GO46">
        <v>275.01097651387499</v>
      </c>
      <c r="GP46">
        <v>264.39870494267302</v>
      </c>
      <c r="GQ46">
        <v>273.04462684987902</v>
      </c>
      <c r="GR46">
        <v>260.65897137413498</v>
      </c>
      <c r="GS46">
        <v>277.557882608738</v>
      </c>
      <c r="GT46">
        <v>280.25277996434602</v>
      </c>
      <c r="GU46">
        <v>262.898311571541</v>
      </c>
      <c r="GV46">
        <v>269.71805885276399</v>
      </c>
      <c r="GW46">
        <v>264.42286570971299</v>
      </c>
      <c r="GX46">
        <v>264.567514219354</v>
      </c>
      <c r="GY46">
        <v>269.32413670748798</v>
      </c>
      <c r="GZ46">
        <v>270.47843521256499</v>
      </c>
      <c r="HA46">
        <v>272.02167670930402</v>
      </c>
      <c r="HB46">
        <v>267.42622330115699</v>
      </c>
      <c r="HC46">
        <v>273.14333262584699</v>
      </c>
      <c r="HD46">
        <v>267.671221936807</v>
      </c>
      <c r="HE46">
        <v>265.62086393935698</v>
      </c>
      <c r="HF46">
        <v>259.48100598183697</v>
      </c>
      <c r="HG46">
        <v>267.61102523445999</v>
      </c>
      <c r="HH46">
        <v>272.34807514625697</v>
      </c>
      <c r="HI46">
        <v>268.026532157482</v>
      </c>
      <c r="HJ46">
        <v>285.84129054674099</v>
      </c>
      <c r="HK46">
        <v>277.00411896834402</v>
      </c>
      <c r="HL46">
        <v>273.37671700326399</v>
      </c>
      <c r="HM46">
        <v>267.63188000171601</v>
      </c>
      <c r="HN46">
        <v>271.91783184670999</v>
      </c>
      <c r="HO46">
        <v>275.485970113289</v>
      </c>
    </row>
    <row r="47" spans="1:223" x14ac:dyDescent="0.25">
      <c r="A47">
        <v>10.814419225634101</v>
      </c>
      <c r="B47">
        <v>267.42759232565197</v>
      </c>
      <c r="C47">
        <v>272.73526338202697</v>
      </c>
      <c r="D47">
        <v>275.89637877793098</v>
      </c>
      <c r="E47">
        <v>268.07140014945799</v>
      </c>
      <c r="F47">
        <v>266.42175002726799</v>
      </c>
      <c r="G47">
        <v>268.14684977353897</v>
      </c>
      <c r="H47">
        <v>278.75192741318898</v>
      </c>
      <c r="I47">
        <v>276.99222386954</v>
      </c>
      <c r="J47">
        <v>261.377475148504</v>
      </c>
      <c r="K47">
        <v>265.83306653939297</v>
      </c>
      <c r="L47">
        <v>267.19909151177399</v>
      </c>
      <c r="M47">
        <v>276.17027846344098</v>
      </c>
      <c r="N47">
        <v>279.09017874157598</v>
      </c>
      <c r="O47">
        <v>269.62476132067201</v>
      </c>
      <c r="P47">
        <v>266.06473157597202</v>
      </c>
      <c r="Q47">
        <v>284.72937721221803</v>
      </c>
      <c r="R47">
        <v>275.18283485742302</v>
      </c>
      <c r="S47">
        <v>267.17620540421001</v>
      </c>
      <c r="T47">
        <v>277.933307794641</v>
      </c>
      <c r="U47">
        <v>266.09161107416099</v>
      </c>
      <c r="V47">
        <v>272.69430135121502</v>
      </c>
      <c r="W47">
        <v>275.56612506458299</v>
      </c>
      <c r="X47">
        <v>281.21800422611398</v>
      </c>
      <c r="Y47">
        <v>283.90044984661398</v>
      </c>
      <c r="Z47">
        <v>270.09762351233098</v>
      </c>
      <c r="AA47">
        <v>273.87705288857802</v>
      </c>
      <c r="AB47">
        <v>267.28296310560199</v>
      </c>
      <c r="AC47">
        <v>280.70906069401701</v>
      </c>
      <c r="AD47">
        <v>278.33098973114301</v>
      </c>
      <c r="AE47">
        <v>369.29129332983302</v>
      </c>
      <c r="AF47">
        <v>1263.5874772488601</v>
      </c>
      <c r="AG47">
        <v>379.403916003277</v>
      </c>
      <c r="AH47">
        <v>414.44693568811198</v>
      </c>
      <c r="AI47">
        <v>405.37155181691702</v>
      </c>
      <c r="AJ47">
        <v>373.57360853268301</v>
      </c>
      <c r="AK47">
        <v>394.66151040818602</v>
      </c>
      <c r="AL47">
        <v>427.457664943667</v>
      </c>
      <c r="AM47">
        <v>425.32042785315201</v>
      </c>
      <c r="AN47">
        <v>426.53960905558102</v>
      </c>
      <c r="AO47">
        <v>463.85771914156697</v>
      </c>
      <c r="AP47">
        <v>475.87683512827402</v>
      </c>
      <c r="AQ47">
        <v>509.701608109804</v>
      </c>
      <c r="AR47">
        <v>530.80131207102397</v>
      </c>
      <c r="AS47">
        <v>570.79520298297496</v>
      </c>
      <c r="AT47">
        <v>604.62575387065203</v>
      </c>
      <c r="AU47">
        <v>631.29575145640194</v>
      </c>
      <c r="AV47">
        <v>670.48541290746402</v>
      </c>
      <c r="AW47">
        <v>798.063495675284</v>
      </c>
      <c r="AX47">
        <v>870.80197255773703</v>
      </c>
      <c r="AY47">
        <v>938.95842142807101</v>
      </c>
      <c r="AZ47">
        <v>799.59828581470299</v>
      </c>
      <c r="BA47">
        <v>752.26760856969497</v>
      </c>
      <c r="BB47">
        <v>811.40285883062097</v>
      </c>
      <c r="BC47">
        <v>907.49921409886394</v>
      </c>
      <c r="BD47">
        <v>1027.9358222097301</v>
      </c>
      <c r="BE47">
        <v>1131.2141702546401</v>
      </c>
      <c r="BF47">
        <v>1240.48945006131</v>
      </c>
      <c r="BG47">
        <v>1336.67059276389</v>
      </c>
      <c r="BH47">
        <v>1364.8158008866401</v>
      </c>
      <c r="BI47">
        <v>1417.7187157871799</v>
      </c>
      <c r="BJ47">
        <v>1592.0708826008299</v>
      </c>
      <c r="BK47">
        <v>1633.9663370584601</v>
      </c>
      <c r="BL47">
        <v>1698.42826444552</v>
      </c>
      <c r="BM47">
        <v>1879.23330292111</v>
      </c>
      <c r="BN47">
        <v>1921.57985612988</v>
      </c>
      <c r="BO47">
        <v>1954.711685195</v>
      </c>
      <c r="BP47">
        <v>1946.32771976294</v>
      </c>
      <c r="BQ47">
        <v>1908.2281667601901</v>
      </c>
      <c r="BR47">
        <v>1914.25293727911</v>
      </c>
      <c r="BS47">
        <v>1890.5154946954799</v>
      </c>
      <c r="BT47">
        <v>1875.7042725798699</v>
      </c>
      <c r="BU47">
        <v>1873.2084887465101</v>
      </c>
      <c r="BV47">
        <v>1825.16110420104</v>
      </c>
      <c r="BW47">
        <v>1797.90733973229</v>
      </c>
      <c r="BX47">
        <v>1771.2588033414199</v>
      </c>
      <c r="BY47">
        <v>1709.21119755411</v>
      </c>
      <c r="BZ47">
        <v>1678.0508238145001</v>
      </c>
      <c r="CA47">
        <v>1654.55505223261</v>
      </c>
      <c r="CB47">
        <v>1550.8357236320701</v>
      </c>
      <c r="CC47">
        <v>1494.79704837548</v>
      </c>
      <c r="CD47">
        <v>1408.3077104623501</v>
      </c>
      <c r="CE47">
        <v>1344.2342115071001</v>
      </c>
      <c r="CF47">
        <v>1288.51235705269</v>
      </c>
      <c r="CG47">
        <v>1279.2077468893799</v>
      </c>
      <c r="CH47">
        <v>1244.15008307894</v>
      </c>
      <c r="CI47">
        <v>1254.78517343869</v>
      </c>
      <c r="CJ47">
        <v>1229.6880046318799</v>
      </c>
      <c r="CK47">
        <v>1235.6638793737</v>
      </c>
      <c r="CL47">
        <v>1310.4604086045599</v>
      </c>
      <c r="CM47">
        <v>1392.4126600576001</v>
      </c>
      <c r="CN47">
        <v>1461.65955433722</v>
      </c>
      <c r="CO47">
        <v>1597.3144230354901</v>
      </c>
      <c r="CP47">
        <v>1830.0016162634099</v>
      </c>
      <c r="CQ47">
        <v>2017.9630600216699</v>
      </c>
      <c r="CR47">
        <v>2294.9975949826699</v>
      </c>
      <c r="CS47">
        <v>2471.0739580488098</v>
      </c>
      <c r="CT47">
        <v>2916.9803400933101</v>
      </c>
      <c r="CU47">
        <v>3353.24881747266</v>
      </c>
      <c r="CV47">
        <v>3700.97648268478</v>
      </c>
      <c r="CW47">
        <v>4105.1087009927396</v>
      </c>
      <c r="CX47">
        <v>4220.3085609230602</v>
      </c>
      <c r="CY47">
        <v>4515.54314175125</v>
      </c>
      <c r="CZ47">
        <v>4571.62224690106</v>
      </c>
      <c r="DA47">
        <v>4540.3098667735803</v>
      </c>
      <c r="DB47">
        <v>4470.4348442971896</v>
      </c>
      <c r="DC47">
        <v>4093.54428759744</v>
      </c>
      <c r="DD47">
        <v>3884.40836690183</v>
      </c>
      <c r="DE47">
        <v>3501.47240838274</v>
      </c>
      <c r="DF47">
        <v>3057.952438027</v>
      </c>
      <c r="DG47">
        <v>2566.6435108675801</v>
      </c>
      <c r="DH47">
        <v>2128.9976424993902</v>
      </c>
      <c r="DI47">
        <v>1774.6435752018999</v>
      </c>
      <c r="DJ47">
        <v>1474.7803521537501</v>
      </c>
      <c r="DK47">
        <v>1195.45982002595</v>
      </c>
      <c r="DL47">
        <v>1002.50802551059</v>
      </c>
      <c r="DM47">
        <v>855.84098431029599</v>
      </c>
      <c r="DN47">
        <v>741.31827070098802</v>
      </c>
      <c r="DO47">
        <v>658.01368445058802</v>
      </c>
      <c r="DP47">
        <v>600.52972013423903</v>
      </c>
      <c r="DQ47">
        <v>556.38608181369602</v>
      </c>
      <c r="DR47">
        <v>516.73806785211298</v>
      </c>
      <c r="DS47">
        <v>511.21400815557001</v>
      </c>
      <c r="DT47">
        <v>507.45063438070798</v>
      </c>
      <c r="DU47">
        <v>495.516194384465</v>
      </c>
      <c r="DV47">
        <v>507.44064707127001</v>
      </c>
      <c r="DW47">
        <v>543.31215983244499</v>
      </c>
      <c r="DX47">
        <v>563.23069067956806</v>
      </c>
      <c r="DY47">
        <v>643.52196917495405</v>
      </c>
      <c r="DZ47">
        <v>745.28376465854501</v>
      </c>
      <c r="EA47">
        <v>877.683298354116</v>
      </c>
      <c r="EB47">
        <v>1058.3202511322199</v>
      </c>
      <c r="EC47">
        <v>1339.6168604694201</v>
      </c>
      <c r="ED47">
        <v>1663.66668183767</v>
      </c>
      <c r="EE47">
        <v>2010.38288659709</v>
      </c>
      <c r="EF47">
        <v>2472.3228162760602</v>
      </c>
      <c r="EG47">
        <v>2832.0786796480902</v>
      </c>
      <c r="EH47">
        <v>3288.29436667045</v>
      </c>
      <c r="EI47">
        <v>3998.4099131388898</v>
      </c>
      <c r="EJ47">
        <v>3724.6512068376901</v>
      </c>
      <c r="EK47">
        <v>3482.9869682389899</v>
      </c>
      <c r="EL47">
        <v>3362.8709277697799</v>
      </c>
      <c r="EM47">
        <v>2828.6861881653399</v>
      </c>
      <c r="EN47">
        <v>2115.9679886867998</v>
      </c>
      <c r="EO47">
        <v>1491.9392698164399</v>
      </c>
      <c r="EP47">
        <v>1018.63823012015</v>
      </c>
      <c r="EQ47">
        <v>779.24582037946698</v>
      </c>
      <c r="ER47">
        <v>583.19348423425095</v>
      </c>
      <c r="ES47">
        <v>511.89751118146103</v>
      </c>
      <c r="ET47">
        <v>469.79358518824301</v>
      </c>
      <c r="EU47">
        <v>448.261109925727</v>
      </c>
      <c r="EV47">
        <v>425.38755108777798</v>
      </c>
      <c r="EW47">
        <v>425.95270213355099</v>
      </c>
      <c r="EX47">
        <v>412.303462911888</v>
      </c>
      <c r="EY47">
        <v>414.90413900574401</v>
      </c>
      <c r="EZ47">
        <v>400.00111130017302</v>
      </c>
      <c r="FA47">
        <v>399.56898284704499</v>
      </c>
      <c r="FB47">
        <v>391.30393616667499</v>
      </c>
      <c r="FC47">
        <v>404.16781464215597</v>
      </c>
      <c r="FD47">
        <v>412.63693856018301</v>
      </c>
      <c r="FE47">
        <v>387.40517090109898</v>
      </c>
      <c r="FF47">
        <v>380.79596662352702</v>
      </c>
      <c r="FG47">
        <v>393.876752811816</v>
      </c>
      <c r="FH47">
        <v>383.35761083280499</v>
      </c>
      <c r="FI47">
        <v>387.38307495859499</v>
      </c>
      <c r="FJ47">
        <v>385.23212087077297</v>
      </c>
      <c r="FK47">
        <v>395.328732069208</v>
      </c>
      <c r="FL47">
        <v>389.23764446578798</v>
      </c>
      <c r="FM47">
        <v>380.98675758911799</v>
      </c>
      <c r="FN47">
        <v>379.98489117157197</v>
      </c>
      <c r="FO47">
        <v>366.15522518779801</v>
      </c>
      <c r="FP47">
        <v>372.74210013571098</v>
      </c>
      <c r="FQ47">
        <v>365.295961710207</v>
      </c>
      <c r="FR47">
        <v>354.62160540329302</v>
      </c>
      <c r="FS47">
        <v>358.92684390292999</v>
      </c>
      <c r="FT47">
        <v>350.59556760466398</v>
      </c>
      <c r="FU47">
        <v>332.486352258073</v>
      </c>
      <c r="FV47">
        <v>324.34061084070601</v>
      </c>
      <c r="FW47">
        <v>300.24816501723097</v>
      </c>
      <c r="FX47">
        <v>285.57924108686097</v>
      </c>
      <c r="FY47">
        <v>273.67613959500301</v>
      </c>
      <c r="FZ47">
        <v>275.54151399410802</v>
      </c>
      <c r="GA47">
        <v>272.62875778113198</v>
      </c>
      <c r="GB47">
        <v>275.90267254904501</v>
      </c>
      <c r="GC47">
        <v>273.86071961026101</v>
      </c>
      <c r="GD47">
        <v>273.875303120713</v>
      </c>
      <c r="GE47">
        <v>280.09804585592099</v>
      </c>
      <c r="GF47">
        <v>268.39589041407299</v>
      </c>
      <c r="GG47">
        <v>265.33799692343899</v>
      </c>
      <c r="GH47">
        <v>272.22326488785399</v>
      </c>
      <c r="GI47">
        <v>274.29456307831799</v>
      </c>
      <c r="GJ47">
        <v>270.45300513937099</v>
      </c>
      <c r="GK47">
        <v>279.357988983513</v>
      </c>
      <c r="GL47">
        <v>272.54391787789302</v>
      </c>
      <c r="GM47">
        <v>269.91274662310798</v>
      </c>
      <c r="GN47">
        <v>275.131721154253</v>
      </c>
      <c r="GO47">
        <v>275.94066957678899</v>
      </c>
      <c r="GP47">
        <v>264.053951077867</v>
      </c>
      <c r="GQ47">
        <v>272.878237021225</v>
      </c>
      <c r="GR47">
        <v>264.16970868948101</v>
      </c>
      <c r="GS47">
        <v>275.33000690933699</v>
      </c>
      <c r="GT47">
        <v>282.61927139924398</v>
      </c>
      <c r="GU47">
        <v>263.55064450875301</v>
      </c>
      <c r="GV47">
        <v>269.85713199887999</v>
      </c>
      <c r="GW47">
        <v>264.34149099147697</v>
      </c>
      <c r="GX47">
        <v>264.87285071899299</v>
      </c>
      <c r="GY47">
        <v>272.35817184089899</v>
      </c>
      <c r="GZ47">
        <v>272.64797576337099</v>
      </c>
      <c r="HA47">
        <v>268.01249813647701</v>
      </c>
      <c r="HB47">
        <v>267.54236812403201</v>
      </c>
      <c r="HC47">
        <v>271.94826105241799</v>
      </c>
      <c r="HD47">
        <v>268.91723942098099</v>
      </c>
      <c r="HE47">
        <v>267.03544478378001</v>
      </c>
      <c r="HF47">
        <v>254.67301940060901</v>
      </c>
      <c r="HG47">
        <v>270.98145535562099</v>
      </c>
      <c r="HH47">
        <v>269.750553261108</v>
      </c>
      <c r="HI47">
        <v>270.31202508942101</v>
      </c>
      <c r="HJ47">
        <v>287.63514396026</v>
      </c>
      <c r="HK47">
        <v>272.46042522380799</v>
      </c>
      <c r="HL47">
        <v>271.85668981198103</v>
      </c>
      <c r="HM47">
        <v>269.41993751491799</v>
      </c>
      <c r="HN47">
        <v>272.84216331130398</v>
      </c>
      <c r="HO47">
        <v>274.24285210179698</v>
      </c>
    </row>
    <row r="48" spans="1:223" x14ac:dyDescent="0.25">
      <c r="A48">
        <v>11.054739652870399</v>
      </c>
      <c r="B48">
        <v>269.55862845298299</v>
      </c>
      <c r="C48">
        <v>273.74865575046903</v>
      </c>
      <c r="D48">
        <v>274.885709781044</v>
      </c>
      <c r="E48">
        <v>269.948391571824</v>
      </c>
      <c r="F48">
        <v>267.15880683002098</v>
      </c>
      <c r="G48">
        <v>271.70934076077799</v>
      </c>
      <c r="H48">
        <v>281.00114757944101</v>
      </c>
      <c r="I48">
        <v>277.286206760862</v>
      </c>
      <c r="J48">
        <v>262.46758578103498</v>
      </c>
      <c r="K48">
        <v>264.37847458542598</v>
      </c>
      <c r="L48">
        <v>269.97877523384801</v>
      </c>
      <c r="M48">
        <v>276.398197361548</v>
      </c>
      <c r="N48">
        <v>279.28457726489802</v>
      </c>
      <c r="O48">
        <v>272.51914312608801</v>
      </c>
      <c r="P48">
        <v>267.04894130766399</v>
      </c>
      <c r="Q48">
        <v>286.290018820711</v>
      </c>
      <c r="R48">
        <v>277.92110438289598</v>
      </c>
      <c r="S48">
        <v>269.41049988362897</v>
      </c>
      <c r="T48">
        <v>281.97678057914698</v>
      </c>
      <c r="U48">
        <v>269.02154169197701</v>
      </c>
      <c r="V48">
        <v>275.98493204643898</v>
      </c>
      <c r="W48">
        <v>277.86294936356097</v>
      </c>
      <c r="X48">
        <v>282.51091857602</v>
      </c>
      <c r="Y48">
        <v>284.76760969761</v>
      </c>
      <c r="Z48">
        <v>271.34279356886299</v>
      </c>
      <c r="AA48">
        <v>275.99091045370102</v>
      </c>
      <c r="AB48">
        <v>268.33088996362898</v>
      </c>
      <c r="AC48">
        <v>282.24446501588602</v>
      </c>
      <c r="AD48">
        <v>281.06059832998301</v>
      </c>
      <c r="AE48">
        <v>367.88517014461502</v>
      </c>
      <c r="AF48">
        <v>1267.0232964752599</v>
      </c>
      <c r="AG48">
        <v>379.75696555839698</v>
      </c>
      <c r="AH48">
        <v>410.66850441161102</v>
      </c>
      <c r="AI48">
        <v>403.03916949455999</v>
      </c>
      <c r="AJ48">
        <v>376.54848810100401</v>
      </c>
      <c r="AK48">
        <v>394.88619180381602</v>
      </c>
      <c r="AL48">
        <v>426.83346339435798</v>
      </c>
      <c r="AM48">
        <v>429.40117006476498</v>
      </c>
      <c r="AN48">
        <v>427.28080013397999</v>
      </c>
      <c r="AO48">
        <v>464.18613966759199</v>
      </c>
      <c r="AP48">
        <v>480.784503810145</v>
      </c>
      <c r="AQ48">
        <v>512.66009390863906</v>
      </c>
      <c r="AR48">
        <v>534.88718181365005</v>
      </c>
      <c r="AS48">
        <v>575.28912100605498</v>
      </c>
      <c r="AT48">
        <v>614.87986025536998</v>
      </c>
      <c r="AU48">
        <v>634.08824873805702</v>
      </c>
      <c r="AV48">
        <v>677.88544081714304</v>
      </c>
      <c r="AW48">
        <v>800.37640912794404</v>
      </c>
      <c r="AX48">
        <v>877.22364153475496</v>
      </c>
      <c r="AY48">
        <v>949.82660780529602</v>
      </c>
      <c r="AZ48">
        <v>808.77041392544697</v>
      </c>
      <c r="BA48">
        <v>766.707927388126</v>
      </c>
      <c r="BB48">
        <v>831.70645048743495</v>
      </c>
      <c r="BC48">
        <v>937.53168309530395</v>
      </c>
      <c r="BD48">
        <v>1062.49970598242</v>
      </c>
      <c r="BE48">
        <v>1163.24599590765</v>
      </c>
      <c r="BF48">
        <v>1282.82373938</v>
      </c>
      <c r="BG48">
        <v>1378.1955033761899</v>
      </c>
      <c r="BH48">
        <v>1387.7934594621599</v>
      </c>
      <c r="BI48">
        <v>1449.0889038211201</v>
      </c>
      <c r="BJ48">
        <v>1619.74519628697</v>
      </c>
      <c r="BK48">
        <v>1648.96839572148</v>
      </c>
      <c r="BL48">
        <v>1707.3455394739201</v>
      </c>
      <c r="BM48">
        <v>1874.0202534991199</v>
      </c>
      <c r="BN48">
        <v>1904.76287502274</v>
      </c>
      <c r="BO48">
        <v>1924.68152120945</v>
      </c>
      <c r="BP48">
        <v>1884.6778781575999</v>
      </c>
      <c r="BQ48">
        <v>1866.29654331185</v>
      </c>
      <c r="BR48">
        <v>1867.4849360774799</v>
      </c>
      <c r="BS48">
        <v>1841.4545343463999</v>
      </c>
      <c r="BT48">
        <v>1821.3188092881601</v>
      </c>
      <c r="BU48">
        <v>1825.65064133687</v>
      </c>
      <c r="BV48">
        <v>1784.92109124069</v>
      </c>
      <c r="BW48">
        <v>1763.6115573258401</v>
      </c>
      <c r="BX48">
        <v>1727.25577002509</v>
      </c>
      <c r="BY48">
        <v>1681.6382517925599</v>
      </c>
      <c r="BZ48">
        <v>1647.7315655339801</v>
      </c>
      <c r="CA48">
        <v>1623.3121563534301</v>
      </c>
      <c r="CB48">
        <v>1535.08805328161</v>
      </c>
      <c r="CC48">
        <v>1469.8252628729699</v>
      </c>
      <c r="CD48">
        <v>1392.8685355744301</v>
      </c>
      <c r="CE48">
        <v>1336.8837549299501</v>
      </c>
      <c r="CF48">
        <v>1282.4779508551801</v>
      </c>
      <c r="CG48">
        <v>1278.1978485172399</v>
      </c>
      <c r="CH48">
        <v>1243.0295733400401</v>
      </c>
      <c r="CI48">
        <v>1257.5366678453099</v>
      </c>
      <c r="CJ48">
        <v>1240.9977138949</v>
      </c>
      <c r="CK48">
        <v>1242.5469284743001</v>
      </c>
      <c r="CL48">
        <v>1331.18862452094</v>
      </c>
      <c r="CM48">
        <v>1409.4463734081701</v>
      </c>
      <c r="CN48">
        <v>1476.39922485838</v>
      </c>
      <c r="CO48">
        <v>1619.4164514862</v>
      </c>
      <c r="CP48">
        <v>1859.1057989927399</v>
      </c>
      <c r="CQ48">
        <v>2043.32891515648</v>
      </c>
      <c r="CR48">
        <v>2325.7283191193301</v>
      </c>
      <c r="CS48">
        <v>2518.8652975665</v>
      </c>
      <c r="CT48">
        <v>2940.8208255541099</v>
      </c>
      <c r="CU48">
        <v>3358.7967210541701</v>
      </c>
      <c r="CV48">
        <v>3713.8284212455901</v>
      </c>
      <c r="CW48">
        <v>4095.3782687214998</v>
      </c>
      <c r="CX48">
        <v>4187.0331765618503</v>
      </c>
      <c r="CY48">
        <v>4454.2072409400998</v>
      </c>
      <c r="CZ48">
        <v>4500.1753337930504</v>
      </c>
      <c r="DA48">
        <v>4441.11543208885</v>
      </c>
      <c r="DB48">
        <v>4362.2604219531304</v>
      </c>
      <c r="DC48">
        <v>3985.8586079514998</v>
      </c>
      <c r="DD48">
        <v>3740.2739546655798</v>
      </c>
      <c r="DE48">
        <v>3365.8603496829401</v>
      </c>
      <c r="DF48">
        <v>2931.36578646825</v>
      </c>
      <c r="DG48">
        <v>2450.0612646684999</v>
      </c>
      <c r="DH48">
        <v>2038.8990757285001</v>
      </c>
      <c r="DI48">
        <v>1695.9837853061899</v>
      </c>
      <c r="DJ48">
        <v>1405.7676593471299</v>
      </c>
      <c r="DK48">
        <v>1130.1641857439199</v>
      </c>
      <c r="DL48">
        <v>959.81127553726401</v>
      </c>
      <c r="DM48">
        <v>823.48524862403701</v>
      </c>
      <c r="DN48">
        <v>721.391949178902</v>
      </c>
      <c r="DO48">
        <v>643.156972151795</v>
      </c>
      <c r="DP48">
        <v>590.87155758010704</v>
      </c>
      <c r="DQ48">
        <v>548.81914523974103</v>
      </c>
      <c r="DR48">
        <v>508.161504997642</v>
      </c>
      <c r="DS48">
        <v>503.67509680289999</v>
      </c>
      <c r="DT48">
        <v>503.63748562482698</v>
      </c>
      <c r="DU48">
        <v>493.07392795618603</v>
      </c>
      <c r="DV48">
        <v>504.03926845094497</v>
      </c>
      <c r="DW48">
        <v>539.227137420291</v>
      </c>
      <c r="DX48">
        <v>566.16349706209098</v>
      </c>
      <c r="DY48">
        <v>643.11660258569395</v>
      </c>
      <c r="DZ48">
        <v>750.16011033784696</v>
      </c>
      <c r="EA48">
        <v>878.13554969867505</v>
      </c>
      <c r="EB48">
        <v>1056.6818485431299</v>
      </c>
      <c r="EC48">
        <v>1336.7649689939699</v>
      </c>
      <c r="ED48">
        <v>1654.60612595201</v>
      </c>
      <c r="EE48">
        <v>1990.58799891235</v>
      </c>
      <c r="EF48">
        <v>2436.6222269221898</v>
      </c>
      <c r="EG48">
        <v>2781.2301029688401</v>
      </c>
      <c r="EH48">
        <v>3222.3047887243101</v>
      </c>
      <c r="EI48">
        <v>3885.7268361623901</v>
      </c>
      <c r="EJ48">
        <v>3629.1134275733898</v>
      </c>
      <c r="EK48">
        <v>3370.9900199383101</v>
      </c>
      <c r="EL48">
        <v>3236.4588700919498</v>
      </c>
      <c r="EM48">
        <v>2701.8683243079299</v>
      </c>
      <c r="EN48">
        <v>2029.3426326440799</v>
      </c>
      <c r="EO48">
        <v>1427.5344158796099</v>
      </c>
      <c r="EP48">
        <v>982.43984453604003</v>
      </c>
      <c r="EQ48">
        <v>755.23994122196905</v>
      </c>
      <c r="ER48">
        <v>570.88333156298597</v>
      </c>
      <c r="ES48">
        <v>504.06490238937999</v>
      </c>
      <c r="ET48">
        <v>467.90580588312298</v>
      </c>
      <c r="EU48">
        <v>442.31008619887598</v>
      </c>
      <c r="EV48">
        <v>424.78326620655002</v>
      </c>
      <c r="EW48">
        <v>426.71137984148299</v>
      </c>
      <c r="EX48">
        <v>411.492561781289</v>
      </c>
      <c r="EY48">
        <v>413.27345864522403</v>
      </c>
      <c r="EZ48">
        <v>397.684241914604</v>
      </c>
      <c r="FA48">
        <v>400.35112529592601</v>
      </c>
      <c r="FB48">
        <v>392.63964111806399</v>
      </c>
      <c r="FC48">
        <v>402.983132759748</v>
      </c>
      <c r="FD48">
        <v>412.28701562319497</v>
      </c>
      <c r="FE48">
        <v>388.51607125388603</v>
      </c>
      <c r="FF48">
        <v>384.42697114423697</v>
      </c>
      <c r="FG48">
        <v>394.374639616595</v>
      </c>
      <c r="FH48">
        <v>384.406289678039</v>
      </c>
      <c r="FI48">
        <v>388.39126394054398</v>
      </c>
      <c r="FJ48">
        <v>389.43935902871601</v>
      </c>
      <c r="FK48">
        <v>398.117632913455</v>
      </c>
      <c r="FL48">
        <v>388.83630706984297</v>
      </c>
      <c r="FM48">
        <v>382.54315382893299</v>
      </c>
      <c r="FN48">
        <v>384.94736264201299</v>
      </c>
      <c r="FO48">
        <v>371.07652964621002</v>
      </c>
      <c r="FP48">
        <v>371.77030392484198</v>
      </c>
      <c r="FQ48">
        <v>367.77746817218599</v>
      </c>
      <c r="FR48">
        <v>356.43215021028601</v>
      </c>
      <c r="FS48">
        <v>359.51918501982101</v>
      </c>
      <c r="FT48">
        <v>348.23935306778901</v>
      </c>
      <c r="FU48">
        <v>331.51423568864999</v>
      </c>
      <c r="FV48">
        <v>322.208737207338</v>
      </c>
      <c r="FW48">
        <v>298.61011603046597</v>
      </c>
      <c r="FX48">
        <v>286.07586658197602</v>
      </c>
      <c r="FY48">
        <v>272.86982995324303</v>
      </c>
      <c r="FZ48">
        <v>275.92727803327602</v>
      </c>
      <c r="GA48">
        <v>274.88515462196102</v>
      </c>
      <c r="GB48">
        <v>277.51794731033903</v>
      </c>
      <c r="GC48">
        <v>273.53220645467798</v>
      </c>
      <c r="GD48">
        <v>275.81264488454099</v>
      </c>
      <c r="GE48">
        <v>277.89539966665302</v>
      </c>
      <c r="GF48">
        <v>266.995838550744</v>
      </c>
      <c r="GG48">
        <v>264.992276256232</v>
      </c>
      <c r="GH48">
        <v>272.711354593056</v>
      </c>
      <c r="GI48">
        <v>274.40968084503299</v>
      </c>
      <c r="GJ48">
        <v>270.06342067137098</v>
      </c>
      <c r="GK48">
        <v>281.23795149330903</v>
      </c>
      <c r="GL48">
        <v>275.51588858616799</v>
      </c>
      <c r="GM48">
        <v>268.76626997675697</v>
      </c>
      <c r="GN48">
        <v>273.17669937407902</v>
      </c>
      <c r="GO48">
        <v>275.71324385981802</v>
      </c>
      <c r="GP48">
        <v>265.61921668668401</v>
      </c>
      <c r="GQ48">
        <v>273.30157944069998</v>
      </c>
      <c r="GR48">
        <v>265.27556708027498</v>
      </c>
      <c r="GS48">
        <v>276.02438234133598</v>
      </c>
      <c r="GT48">
        <v>284.08694088479899</v>
      </c>
      <c r="GU48">
        <v>265.87176151630899</v>
      </c>
      <c r="GV48">
        <v>270.40521392517002</v>
      </c>
      <c r="GW48">
        <v>266.40890216224602</v>
      </c>
      <c r="GX48">
        <v>265.20612939065802</v>
      </c>
      <c r="GY48">
        <v>275.09824511992701</v>
      </c>
      <c r="GZ48">
        <v>277.01391179057299</v>
      </c>
      <c r="HA48">
        <v>266.10588526617698</v>
      </c>
      <c r="HB48">
        <v>272.14576806637501</v>
      </c>
      <c r="HC48">
        <v>270.3527393393</v>
      </c>
      <c r="HD48">
        <v>271.76710616090497</v>
      </c>
      <c r="HE48">
        <v>271.05027169361801</v>
      </c>
      <c r="HF48">
        <v>257.34000272673501</v>
      </c>
      <c r="HG48">
        <v>275.09324276858598</v>
      </c>
      <c r="HH48">
        <v>271.916317060106</v>
      </c>
      <c r="HI48">
        <v>273.57659493678398</v>
      </c>
      <c r="HJ48">
        <v>289.39937967773801</v>
      </c>
      <c r="HK48">
        <v>271.79789005699899</v>
      </c>
      <c r="HL48">
        <v>273.27847012658401</v>
      </c>
      <c r="HM48">
        <v>270.96075921376098</v>
      </c>
      <c r="HN48">
        <v>276.82304177895003</v>
      </c>
      <c r="HO48">
        <v>274.21192274563703</v>
      </c>
    </row>
    <row r="49" spans="1:223" x14ac:dyDescent="0.25">
      <c r="A49">
        <v>11.295060080106801</v>
      </c>
      <c r="B49">
        <v>271.05447153309501</v>
      </c>
      <c r="C49">
        <v>274.61003711003502</v>
      </c>
      <c r="D49">
        <v>273.96088567417701</v>
      </c>
      <c r="E49">
        <v>270.79778873096001</v>
      </c>
      <c r="F49">
        <v>266.18208017371097</v>
      </c>
      <c r="G49">
        <v>274.041579355735</v>
      </c>
      <c r="H49">
        <v>282.79055918973899</v>
      </c>
      <c r="I49">
        <v>278.27291946827899</v>
      </c>
      <c r="J49">
        <v>264.265102136819</v>
      </c>
      <c r="K49">
        <v>262.73980784156703</v>
      </c>
      <c r="L49">
        <v>272.504233617821</v>
      </c>
      <c r="M49">
        <v>277.11383558633599</v>
      </c>
      <c r="N49">
        <v>280.097323928295</v>
      </c>
      <c r="O49">
        <v>274.17756799980799</v>
      </c>
      <c r="P49">
        <v>266.87223324177302</v>
      </c>
      <c r="Q49">
        <v>288.51958974740302</v>
      </c>
      <c r="R49">
        <v>279.14365861217402</v>
      </c>
      <c r="S49">
        <v>271.11525398047098</v>
      </c>
      <c r="T49">
        <v>284.57540197192299</v>
      </c>
      <c r="U49">
        <v>271.834178601112</v>
      </c>
      <c r="V49">
        <v>278.82294971216203</v>
      </c>
      <c r="W49">
        <v>280.108635576746</v>
      </c>
      <c r="X49">
        <v>283.12206677928401</v>
      </c>
      <c r="Y49">
        <v>286.12098126975599</v>
      </c>
      <c r="Z49">
        <v>271.98619609116599</v>
      </c>
      <c r="AA49">
        <v>278.718390550273</v>
      </c>
      <c r="AB49">
        <v>269.31479135546999</v>
      </c>
      <c r="AC49">
        <v>283.02858549811498</v>
      </c>
      <c r="AD49">
        <v>283.327087948653</v>
      </c>
      <c r="AE49">
        <v>367.425582395037</v>
      </c>
      <c r="AF49">
        <v>1263.2338913089</v>
      </c>
      <c r="AG49">
        <v>380.20117147061001</v>
      </c>
      <c r="AH49">
        <v>408.98307960433198</v>
      </c>
      <c r="AI49">
        <v>401.453634428089</v>
      </c>
      <c r="AJ49">
        <v>379.68475065866198</v>
      </c>
      <c r="AK49">
        <v>394.40565837154099</v>
      </c>
      <c r="AL49">
        <v>426.95800690036299</v>
      </c>
      <c r="AM49">
        <v>430.48614214986202</v>
      </c>
      <c r="AN49">
        <v>426.939402817428</v>
      </c>
      <c r="AO49">
        <v>463.02497597668702</v>
      </c>
      <c r="AP49">
        <v>484.42346470495801</v>
      </c>
      <c r="AQ49">
        <v>512.37057060776101</v>
      </c>
      <c r="AR49">
        <v>536.10747852356599</v>
      </c>
      <c r="AS49">
        <v>575.69614530852698</v>
      </c>
      <c r="AT49">
        <v>619.21090991762298</v>
      </c>
      <c r="AU49">
        <v>631.72330870316898</v>
      </c>
      <c r="AV49">
        <v>679.46267324209805</v>
      </c>
      <c r="AW49">
        <v>797.83315919150004</v>
      </c>
      <c r="AX49">
        <v>876.13278505119399</v>
      </c>
      <c r="AY49">
        <v>950.521147375076</v>
      </c>
      <c r="AZ49">
        <v>810.67726212907905</v>
      </c>
      <c r="BA49">
        <v>772.27792894561696</v>
      </c>
      <c r="BB49">
        <v>838.66835111826094</v>
      </c>
      <c r="BC49">
        <v>949.85208535764502</v>
      </c>
      <c r="BD49">
        <v>1073.5546356621901</v>
      </c>
      <c r="BE49">
        <v>1171.82140592682</v>
      </c>
      <c r="BF49">
        <v>1297.34435641958</v>
      </c>
      <c r="BG49">
        <v>1388.9111614640999</v>
      </c>
      <c r="BH49">
        <v>1390.2814896938301</v>
      </c>
      <c r="BI49">
        <v>1457.9764834319701</v>
      </c>
      <c r="BJ49">
        <v>1623.43204619579</v>
      </c>
      <c r="BK49">
        <v>1644.5193159104799</v>
      </c>
      <c r="BL49">
        <v>1701.3184214297</v>
      </c>
      <c r="BM49">
        <v>1858.7853903641801</v>
      </c>
      <c r="BN49">
        <v>1885.64741188788</v>
      </c>
      <c r="BO49">
        <v>1899.9236527706</v>
      </c>
      <c r="BP49">
        <v>1845.22827560771</v>
      </c>
      <c r="BQ49">
        <v>1836.6949978601899</v>
      </c>
      <c r="BR49">
        <v>1836.3357180901601</v>
      </c>
      <c r="BS49">
        <v>1811.47107062498</v>
      </c>
      <c r="BT49">
        <v>1788.37152804929</v>
      </c>
      <c r="BU49">
        <v>1797.7237046508001</v>
      </c>
      <c r="BV49">
        <v>1760.67210056713</v>
      </c>
      <c r="BW49">
        <v>1742.4611547520999</v>
      </c>
      <c r="BX49">
        <v>1700.60149225541</v>
      </c>
      <c r="BY49">
        <v>1663.8624073533499</v>
      </c>
      <c r="BZ49">
        <v>1625.5660363695499</v>
      </c>
      <c r="CA49">
        <v>1603.3840370042201</v>
      </c>
      <c r="CB49">
        <v>1523.7763640201499</v>
      </c>
      <c r="CC49">
        <v>1455.7140468416101</v>
      </c>
      <c r="CD49">
        <v>1384.9172357974901</v>
      </c>
      <c r="CE49">
        <v>1328.5014606565401</v>
      </c>
      <c r="CF49">
        <v>1277.75385908198</v>
      </c>
      <c r="CG49">
        <v>1274.1988925639901</v>
      </c>
      <c r="CH49">
        <v>1240.5556413832701</v>
      </c>
      <c r="CI49">
        <v>1259.7586020598401</v>
      </c>
      <c r="CJ49">
        <v>1245.8831205787601</v>
      </c>
      <c r="CK49">
        <v>1245.87915778458</v>
      </c>
      <c r="CL49">
        <v>1344.30104754789</v>
      </c>
      <c r="CM49">
        <v>1421.2603304279701</v>
      </c>
      <c r="CN49">
        <v>1488.2089294325599</v>
      </c>
      <c r="CO49">
        <v>1635.81005093153</v>
      </c>
      <c r="CP49">
        <v>1881.51412447453</v>
      </c>
      <c r="CQ49">
        <v>2065.13066025649</v>
      </c>
      <c r="CR49">
        <v>2351.98355411906</v>
      </c>
      <c r="CS49">
        <v>2567.4405453238101</v>
      </c>
      <c r="CT49">
        <v>2962.4802406976501</v>
      </c>
      <c r="CU49">
        <v>3366.84456913853</v>
      </c>
      <c r="CV49">
        <v>3726.9206639475001</v>
      </c>
      <c r="CW49">
        <v>4099.3365496772703</v>
      </c>
      <c r="CX49">
        <v>4174.1101862690502</v>
      </c>
      <c r="CY49">
        <v>4428.0422824068701</v>
      </c>
      <c r="CZ49">
        <v>4465.7158840640795</v>
      </c>
      <c r="DA49">
        <v>4385.3551384858802</v>
      </c>
      <c r="DB49">
        <v>4305.8538757677798</v>
      </c>
      <c r="DC49">
        <v>3926.34893889563</v>
      </c>
      <c r="DD49">
        <v>3654.32755817827</v>
      </c>
      <c r="DE49">
        <v>3285.9476860178802</v>
      </c>
      <c r="DF49">
        <v>2857.3582663899301</v>
      </c>
      <c r="DG49">
        <v>2380.6724210919401</v>
      </c>
      <c r="DH49">
        <v>1985.44122809843</v>
      </c>
      <c r="DI49">
        <v>1646.9803008609999</v>
      </c>
      <c r="DJ49">
        <v>1364.03742573877</v>
      </c>
      <c r="DK49">
        <v>1090.4946900642101</v>
      </c>
      <c r="DL49">
        <v>932.946739294797</v>
      </c>
      <c r="DM49">
        <v>802.017452001788</v>
      </c>
      <c r="DN49">
        <v>709.55816945838706</v>
      </c>
      <c r="DO49">
        <v>632.359664818022</v>
      </c>
      <c r="DP49">
        <v>584.45905431045503</v>
      </c>
      <c r="DQ49">
        <v>543.59914619920198</v>
      </c>
      <c r="DR49">
        <v>502.95603204781298</v>
      </c>
      <c r="DS49">
        <v>498.26062824765899</v>
      </c>
      <c r="DT49">
        <v>500.62148141397603</v>
      </c>
      <c r="DU49">
        <v>490.387295514144</v>
      </c>
      <c r="DV49">
        <v>500.23636565363898</v>
      </c>
      <c r="DW49">
        <v>536.15705059709205</v>
      </c>
      <c r="DX49">
        <v>568.20183500556902</v>
      </c>
      <c r="DY49">
        <v>643.51222735563601</v>
      </c>
      <c r="DZ49">
        <v>753.51004992320395</v>
      </c>
      <c r="EA49">
        <v>880.53674223018004</v>
      </c>
      <c r="EB49">
        <v>1060.24013513557</v>
      </c>
      <c r="EC49">
        <v>1337.8396715500301</v>
      </c>
      <c r="ED49">
        <v>1650.3382489655301</v>
      </c>
      <c r="EE49">
        <v>1982.7418734370201</v>
      </c>
      <c r="EF49">
        <v>2422.0113646619202</v>
      </c>
      <c r="EG49">
        <v>2760.7692610015802</v>
      </c>
      <c r="EH49">
        <v>3187.90339829292</v>
      </c>
      <c r="EI49">
        <v>3829.3115433664002</v>
      </c>
      <c r="EJ49">
        <v>3578.7960320306802</v>
      </c>
      <c r="EK49">
        <v>3311.2927311062699</v>
      </c>
      <c r="EL49">
        <v>3164.2559011633698</v>
      </c>
      <c r="EM49">
        <v>2629.9327633431299</v>
      </c>
      <c r="EN49">
        <v>1978.48921085557</v>
      </c>
      <c r="EO49">
        <v>1390.1360552771</v>
      </c>
      <c r="EP49">
        <v>961.52799868481895</v>
      </c>
      <c r="EQ49">
        <v>740.916325750444</v>
      </c>
      <c r="ER49">
        <v>562.65674641206203</v>
      </c>
      <c r="ES49">
        <v>498.79941918786398</v>
      </c>
      <c r="ET49">
        <v>466.750869308191</v>
      </c>
      <c r="EU49">
        <v>438.30969861628398</v>
      </c>
      <c r="EV49">
        <v>424.50036951012299</v>
      </c>
      <c r="EW49">
        <v>427.03990896814503</v>
      </c>
      <c r="EX49">
        <v>410.322691009376</v>
      </c>
      <c r="EY49">
        <v>410.83753506020298</v>
      </c>
      <c r="EZ49">
        <v>394.98231760982299</v>
      </c>
      <c r="FA49">
        <v>400.87686350463002</v>
      </c>
      <c r="FB49">
        <v>393.53460384354997</v>
      </c>
      <c r="FC49">
        <v>400.72400305858997</v>
      </c>
      <c r="FD49">
        <v>411.26936550589397</v>
      </c>
      <c r="FE49">
        <v>389.41687640122802</v>
      </c>
      <c r="FF49">
        <v>386.44793285541198</v>
      </c>
      <c r="FG49">
        <v>394.03411458009299</v>
      </c>
      <c r="FH49">
        <v>385.83527933654301</v>
      </c>
      <c r="FI49">
        <v>389.41220622552902</v>
      </c>
      <c r="FJ49">
        <v>391.861289319712</v>
      </c>
      <c r="FK49">
        <v>400.11165148081398</v>
      </c>
      <c r="FL49">
        <v>388.45953552415602</v>
      </c>
      <c r="FM49">
        <v>383.01798964823797</v>
      </c>
      <c r="FN49">
        <v>387.43400519673202</v>
      </c>
      <c r="FO49">
        <v>374.18953999400702</v>
      </c>
      <c r="FP49">
        <v>370.43867101216398</v>
      </c>
      <c r="FQ49">
        <v>370.02990741480102</v>
      </c>
      <c r="FR49">
        <v>356.34629308699101</v>
      </c>
      <c r="FS49">
        <v>359.09113097692398</v>
      </c>
      <c r="FT49">
        <v>345.98040476761599</v>
      </c>
      <c r="FU49">
        <v>330.70727198114503</v>
      </c>
      <c r="FV49">
        <v>320.66568970205401</v>
      </c>
      <c r="FW49">
        <v>297.33401171709801</v>
      </c>
      <c r="FX49">
        <v>287.32625198253498</v>
      </c>
      <c r="FY49">
        <v>272.62978343343701</v>
      </c>
      <c r="FZ49">
        <v>278.01134444322901</v>
      </c>
      <c r="GA49">
        <v>276.15188915665601</v>
      </c>
      <c r="GB49">
        <v>278.83925556193799</v>
      </c>
      <c r="GC49">
        <v>273.87488478028502</v>
      </c>
      <c r="GD49">
        <v>278.244466446236</v>
      </c>
      <c r="GE49">
        <v>276.34367246410102</v>
      </c>
      <c r="GF49">
        <v>266.01593342050302</v>
      </c>
      <c r="GG49">
        <v>265.71942621566097</v>
      </c>
      <c r="GH49">
        <v>272.677552054285</v>
      </c>
      <c r="GI49">
        <v>274.24861923143999</v>
      </c>
      <c r="GJ49">
        <v>269.45867116694802</v>
      </c>
      <c r="GK49">
        <v>283.134384422285</v>
      </c>
      <c r="GL49">
        <v>278.34885462268198</v>
      </c>
      <c r="GM49">
        <v>268.254395969614</v>
      </c>
      <c r="GN49">
        <v>271.45582131944298</v>
      </c>
      <c r="GO49">
        <v>275.32465587720702</v>
      </c>
      <c r="GP49">
        <v>269.03523138699802</v>
      </c>
      <c r="GQ49">
        <v>273.05643625093199</v>
      </c>
      <c r="GR49">
        <v>266.941698485053</v>
      </c>
      <c r="GS49">
        <v>275.78068812968399</v>
      </c>
      <c r="GT49">
        <v>286.695290977463</v>
      </c>
      <c r="GU49">
        <v>268.51530470198401</v>
      </c>
      <c r="GV49">
        <v>270.729868218136</v>
      </c>
      <c r="GW49">
        <v>268.52071721087702</v>
      </c>
      <c r="GX49">
        <v>267.404364054204</v>
      </c>
      <c r="GY49">
        <v>277.64257197514303</v>
      </c>
      <c r="GZ49">
        <v>280.269139785547</v>
      </c>
      <c r="HA49">
        <v>266.50913438625201</v>
      </c>
      <c r="HB49">
        <v>276.79526051625197</v>
      </c>
      <c r="HC49">
        <v>270.90163558180399</v>
      </c>
      <c r="HD49">
        <v>273.53924699422703</v>
      </c>
      <c r="HE49">
        <v>272.73334747342301</v>
      </c>
      <c r="HF49">
        <v>259.40453176896801</v>
      </c>
      <c r="HG49">
        <v>279.64088694942302</v>
      </c>
      <c r="HH49">
        <v>272.94774762155799</v>
      </c>
      <c r="HI49">
        <v>276.21821538040803</v>
      </c>
      <c r="HJ49">
        <v>291.58900248299301</v>
      </c>
      <c r="HK49">
        <v>272.62702542711997</v>
      </c>
      <c r="HL49">
        <v>273.838421665851</v>
      </c>
      <c r="HM49">
        <v>271.94839396762899</v>
      </c>
      <c r="HN49">
        <v>280.67106413525698</v>
      </c>
      <c r="HO49">
        <v>275.03127346282997</v>
      </c>
    </row>
    <row r="50" spans="1:223" x14ac:dyDescent="0.25">
      <c r="A50">
        <v>11.535380507343101</v>
      </c>
      <c r="B50">
        <v>273.74872540510898</v>
      </c>
      <c r="C50">
        <v>274.68107115567</v>
      </c>
      <c r="D50">
        <v>277.86047338147699</v>
      </c>
      <c r="E50">
        <v>271.26738632074102</v>
      </c>
      <c r="F50">
        <v>267.62818674675901</v>
      </c>
      <c r="G50">
        <v>276.01288133414499</v>
      </c>
      <c r="H50">
        <v>281.721601395101</v>
      </c>
      <c r="I50">
        <v>278.980583758276</v>
      </c>
      <c r="J50">
        <v>267.26953439546298</v>
      </c>
      <c r="K50">
        <v>266.49470798486499</v>
      </c>
      <c r="L50">
        <v>275.35700955994002</v>
      </c>
      <c r="M50">
        <v>278.88430745602199</v>
      </c>
      <c r="N50">
        <v>279.28941275432402</v>
      </c>
      <c r="O50">
        <v>278.67407880463298</v>
      </c>
      <c r="P50">
        <v>266.16546982485602</v>
      </c>
      <c r="Q50">
        <v>287.31993321865201</v>
      </c>
      <c r="R50">
        <v>279.36379486611497</v>
      </c>
      <c r="S50">
        <v>276.857983745463</v>
      </c>
      <c r="T50">
        <v>283.31096485337599</v>
      </c>
      <c r="U50">
        <v>273.27620698481701</v>
      </c>
      <c r="V50">
        <v>279.03026249743698</v>
      </c>
      <c r="W50">
        <v>278.69972566587302</v>
      </c>
      <c r="X50">
        <v>282.73576910748898</v>
      </c>
      <c r="Y50">
        <v>287.169716209375</v>
      </c>
      <c r="Z50">
        <v>275.167212689275</v>
      </c>
      <c r="AA50">
        <v>281.85143272681501</v>
      </c>
      <c r="AB50">
        <v>271.409580091794</v>
      </c>
      <c r="AC50">
        <v>282.504380363243</v>
      </c>
      <c r="AD50">
        <v>284.04546080868801</v>
      </c>
      <c r="AE50">
        <v>365.94396492750502</v>
      </c>
      <c r="AF50">
        <v>1308.5652178718501</v>
      </c>
      <c r="AG50">
        <v>377.52444904433202</v>
      </c>
      <c r="AH50">
        <v>406.983148686086</v>
      </c>
      <c r="AI50">
        <v>397.43608388933501</v>
      </c>
      <c r="AJ50">
        <v>376.69578083391298</v>
      </c>
      <c r="AK50">
        <v>396.09049489641399</v>
      </c>
      <c r="AL50">
        <v>427.11177427331302</v>
      </c>
      <c r="AM50">
        <v>429.61741219754902</v>
      </c>
      <c r="AN50">
        <v>423.97584306735598</v>
      </c>
      <c r="AO50">
        <v>460.30007325120403</v>
      </c>
      <c r="AP50">
        <v>480.64740399864598</v>
      </c>
      <c r="AQ50">
        <v>508.119735972684</v>
      </c>
      <c r="AR50">
        <v>532.37885149169301</v>
      </c>
      <c r="AS50">
        <v>570.475147721962</v>
      </c>
      <c r="AT50">
        <v>613.59188630972301</v>
      </c>
      <c r="AU50">
        <v>622.62870478469699</v>
      </c>
      <c r="AV50">
        <v>671.50853366748197</v>
      </c>
      <c r="AW50">
        <v>780.32313053919404</v>
      </c>
      <c r="AX50">
        <v>859.05360732467</v>
      </c>
      <c r="AY50">
        <v>934.06907048180403</v>
      </c>
      <c r="AZ50">
        <v>804.45123719964897</v>
      </c>
      <c r="BA50">
        <v>766.79859241961697</v>
      </c>
      <c r="BB50">
        <v>833.02068809404602</v>
      </c>
      <c r="BC50">
        <v>939.93499016864803</v>
      </c>
      <c r="BD50">
        <v>1068.3299203270501</v>
      </c>
      <c r="BE50">
        <v>1164.68374908185</v>
      </c>
      <c r="BF50">
        <v>1281.4963207099399</v>
      </c>
      <c r="BG50">
        <v>1362.75345188235</v>
      </c>
      <c r="BH50">
        <v>1369.4465627335301</v>
      </c>
      <c r="BI50">
        <v>1440.61876457936</v>
      </c>
      <c r="BJ50">
        <v>1592.2060466477201</v>
      </c>
      <c r="BK50">
        <v>1612.6225935122</v>
      </c>
      <c r="BL50">
        <v>1673.0188477885199</v>
      </c>
      <c r="BM50">
        <v>1815.4931266056701</v>
      </c>
      <c r="BN50">
        <v>1845.5698992539001</v>
      </c>
      <c r="BO50">
        <v>1855.03668543195</v>
      </c>
      <c r="BP50">
        <v>1805.0721124874301</v>
      </c>
      <c r="BQ50">
        <v>1805.6682013411601</v>
      </c>
      <c r="BR50">
        <v>1798.51685521951</v>
      </c>
      <c r="BS50">
        <v>1783.95150362308</v>
      </c>
      <c r="BT50">
        <v>1755.14382083027</v>
      </c>
      <c r="BU50">
        <v>1778.4787631312499</v>
      </c>
      <c r="BV50">
        <v>1737.35115346168</v>
      </c>
      <c r="BW50">
        <v>1716.0755210331899</v>
      </c>
      <c r="BX50">
        <v>1689.2806743072699</v>
      </c>
      <c r="BY50">
        <v>1646.10327781156</v>
      </c>
      <c r="BZ50">
        <v>1608.58372653934</v>
      </c>
      <c r="CA50">
        <v>1591.09284868849</v>
      </c>
      <c r="CB50">
        <v>1509.48350533844</v>
      </c>
      <c r="CC50">
        <v>1445.8667625445801</v>
      </c>
      <c r="CD50">
        <v>1382.0438881492</v>
      </c>
      <c r="CE50">
        <v>1323.7298216873401</v>
      </c>
      <c r="CF50">
        <v>1272.6135344183199</v>
      </c>
      <c r="CG50">
        <v>1272.4674691318501</v>
      </c>
      <c r="CH50">
        <v>1243.4622349295801</v>
      </c>
      <c r="CI50">
        <v>1265.4478328937901</v>
      </c>
      <c r="CJ50">
        <v>1255.5139606077901</v>
      </c>
      <c r="CK50">
        <v>1259.2425545042299</v>
      </c>
      <c r="CL50">
        <v>1362.013699765</v>
      </c>
      <c r="CM50">
        <v>1441.18566815382</v>
      </c>
      <c r="CN50">
        <v>1521.46057203911</v>
      </c>
      <c r="CO50">
        <v>1678.2205978442701</v>
      </c>
      <c r="CP50">
        <v>1926.72729369645</v>
      </c>
      <c r="CQ50">
        <v>2116.02891941814</v>
      </c>
      <c r="CR50">
        <v>2424.1448288656702</v>
      </c>
      <c r="CS50">
        <v>2674.5655581942901</v>
      </c>
      <c r="CT50">
        <v>3043.4768289676899</v>
      </c>
      <c r="CU50">
        <v>3451.65817952722</v>
      </c>
      <c r="CV50">
        <v>3811.7813403660298</v>
      </c>
      <c r="CW50">
        <v>4179.5442722820699</v>
      </c>
      <c r="CX50">
        <v>4243.3292904752698</v>
      </c>
      <c r="CY50">
        <v>4477.4423640675104</v>
      </c>
      <c r="CZ50">
        <v>4513.9983436409402</v>
      </c>
      <c r="DA50">
        <v>4398.7564861259898</v>
      </c>
      <c r="DB50">
        <v>4294.7633040958299</v>
      </c>
      <c r="DC50">
        <v>3890.2089257886701</v>
      </c>
      <c r="DD50">
        <v>3610.1338824071099</v>
      </c>
      <c r="DE50">
        <v>3223.6607480257599</v>
      </c>
      <c r="DF50">
        <v>2787.7836116036801</v>
      </c>
      <c r="DG50">
        <v>2322.5821161410199</v>
      </c>
      <c r="DH50">
        <v>1930.9837717134701</v>
      </c>
      <c r="DI50">
        <v>1587.72149671438</v>
      </c>
      <c r="DJ50">
        <v>1313.7798903813</v>
      </c>
      <c r="DK50">
        <v>1055.7625693576499</v>
      </c>
      <c r="DL50">
        <v>907.51960518334204</v>
      </c>
      <c r="DM50">
        <v>779.97103764011001</v>
      </c>
      <c r="DN50">
        <v>687.60823099812399</v>
      </c>
      <c r="DO50">
        <v>616.0224064404</v>
      </c>
      <c r="DP50">
        <v>570.76694687044301</v>
      </c>
      <c r="DQ50">
        <v>533.50084553035902</v>
      </c>
      <c r="DR50">
        <v>494.60970811375302</v>
      </c>
      <c r="DS50">
        <v>488.79669526113997</v>
      </c>
      <c r="DT50">
        <v>493.06792333181301</v>
      </c>
      <c r="DU50">
        <v>489.32427278638698</v>
      </c>
      <c r="DV50">
        <v>494.97281941822303</v>
      </c>
      <c r="DW50">
        <v>533.53122596818298</v>
      </c>
      <c r="DX50">
        <v>569.97785524023402</v>
      </c>
      <c r="DY50">
        <v>650.69539121483604</v>
      </c>
      <c r="DZ50">
        <v>759.93526927122002</v>
      </c>
      <c r="EA50">
        <v>893.29281357785601</v>
      </c>
      <c r="EB50">
        <v>1071.8451881690301</v>
      </c>
      <c r="EC50">
        <v>1363.94577285273</v>
      </c>
      <c r="ED50">
        <v>1683.4091579696801</v>
      </c>
      <c r="EE50">
        <v>2033.633519561</v>
      </c>
      <c r="EF50">
        <v>2464.2656128949702</v>
      </c>
      <c r="EG50">
        <v>2813.47537103899</v>
      </c>
      <c r="EH50">
        <v>3242.0220127329198</v>
      </c>
      <c r="EI50">
        <v>3893.4712672482801</v>
      </c>
      <c r="EJ50">
        <v>3611.9353838657798</v>
      </c>
      <c r="EK50">
        <v>3328.5179806655501</v>
      </c>
      <c r="EL50">
        <v>3174.6206478123399</v>
      </c>
      <c r="EM50">
        <v>2619.90674744739</v>
      </c>
      <c r="EN50">
        <v>1960.7595933713901</v>
      </c>
      <c r="EO50">
        <v>1373.36670946922</v>
      </c>
      <c r="EP50">
        <v>942.33767592389802</v>
      </c>
      <c r="EQ50">
        <v>728.38532360163299</v>
      </c>
      <c r="ER50">
        <v>551.55757758301797</v>
      </c>
      <c r="ES50">
        <v>488.77401932250598</v>
      </c>
      <c r="ET50">
        <v>459.16706345401798</v>
      </c>
      <c r="EU50">
        <v>433.10829807643302</v>
      </c>
      <c r="EV50">
        <v>418.58519427359403</v>
      </c>
      <c r="EW50">
        <v>420.86768071208797</v>
      </c>
      <c r="EX50">
        <v>406.18828787043998</v>
      </c>
      <c r="EY50">
        <v>407.15058334148802</v>
      </c>
      <c r="EZ50">
        <v>393.20020753238799</v>
      </c>
      <c r="FA50">
        <v>400.48208269935401</v>
      </c>
      <c r="FB50">
        <v>388.35387349637898</v>
      </c>
      <c r="FC50">
        <v>395.58408850462098</v>
      </c>
      <c r="FD50">
        <v>403.53812029320301</v>
      </c>
      <c r="FE50">
        <v>390.00076035649801</v>
      </c>
      <c r="FF50">
        <v>386.33614245123601</v>
      </c>
      <c r="FG50">
        <v>393.072200221022</v>
      </c>
      <c r="FH50">
        <v>383.49999433726799</v>
      </c>
      <c r="FI50">
        <v>386.20102545245101</v>
      </c>
      <c r="FJ50">
        <v>390.10389862442298</v>
      </c>
      <c r="FK50">
        <v>395.196691129003</v>
      </c>
      <c r="FL50">
        <v>388.51550690348301</v>
      </c>
      <c r="FM50">
        <v>380.62745362777099</v>
      </c>
      <c r="FN50">
        <v>386.78348693755402</v>
      </c>
      <c r="FO50">
        <v>374.11183094963599</v>
      </c>
      <c r="FP50">
        <v>370.45066424966802</v>
      </c>
      <c r="FQ50">
        <v>369.080053417844</v>
      </c>
      <c r="FR50">
        <v>357.464556318473</v>
      </c>
      <c r="FS50">
        <v>355.85636777513201</v>
      </c>
      <c r="FT50">
        <v>344.78504560923</v>
      </c>
      <c r="FU50">
        <v>329.245225984147</v>
      </c>
      <c r="FV50">
        <v>318.63870602722301</v>
      </c>
      <c r="FW50">
        <v>298.24397105258799</v>
      </c>
      <c r="FX50">
        <v>288.93959011418502</v>
      </c>
      <c r="FY50">
        <v>272.88434171128398</v>
      </c>
      <c r="FZ50">
        <v>279.07623895005202</v>
      </c>
      <c r="GA50">
        <v>277.49064793675899</v>
      </c>
      <c r="GB50">
        <v>279.248055532786</v>
      </c>
      <c r="GC50">
        <v>270.28256628421599</v>
      </c>
      <c r="GD50">
        <v>274.98055443006803</v>
      </c>
      <c r="GE50">
        <v>278.81766850586303</v>
      </c>
      <c r="GF50">
        <v>267.608437931455</v>
      </c>
      <c r="GG50">
        <v>267.306305822951</v>
      </c>
      <c r="GH50">
        <v>272.81364059025799</v>
      </c>
      <c r="GI50">
        <v>273.90326312149602</v>
      </c>
      <c r="GJ50">
        <v>271.160733093391</v>
      </c>
      <c r="GK50">
        <v>282.39477740828897</v>
      </c>
      <c r="GL50">
        <v>279.886122846376</v>
      </c>
      <c r="GM50">
        <v>269.20632704851897</v>
      </c>
      <c r="GN50">
        <v>272.39437611008401</v>
      </c>
      <c r="GO50">
        <v>273.36979308844502</v>
      </c>
      <c r="GP50">
        <v>272.12931804888399</v>
      </c>
      <c r="GQ50">
        <v>273.26334178655497</v>
      </c>
      <c r="GR50">
        <v>265.70241503752902</v>
      </c>
      <c r="GS50">
        <v>274.54490672829598</v>
      </c>
      <c r="GT50">
        <v>286.66780895589102</v>
      </c>
      <c r="GU50">
        <v>268.41161443874398</v>
      </c>
      <c r="GV50">
        <v>270.05212619642799</v>
      </c>
      <c r="GW50">
        <v>267.32194311763601</v>
      </c>
      <c r="GX50">
        <v>268.183201331215</v>
      </c>
      <c r="GY50">
        <v>279.40742499458997</v>
      </c>
      <c r="GZ50">
        <v>281.30356401971198</v>
      </c>
      <c r="HA50">
        <v>265.91802931849202</v>
      </c>
      <c r="HB50">
        <v>277.80310432309199</v>
      </c>
      <c r="HC50">
        <v>272.90225759119102</v>
      </c>
      <c r="HD50">
        <v>273.18375975771397</v>
      </c>
      <c r="HE50">
        <v>272.79577193463803</v>
      </c>
      <c r="HF50">
        <v>259.87574660141303</v>
      </c>
      <c r="HG50">
        <v>277.71168019390598</v>
      </c>
      <c r="HH50">
        <v>272.531719117335</v>
      </c>
      <c r="HI50">
        <v>275.70282955047099</v>
      </c>
      <c r="HJ50">
        <v>290.552845039857</v>
      </c>
      <c r="HK50">
        <v>271.03600031712699</v>
      </c>
      <c r="HL50">
        <v>274.4836196082</v>
      </c>
      <c r="HM50">
        <v>270.81693896256502</v>
      </c>
      <c r="HN50">
        <v>281.043060205963</v>
      </c>
      <c r="HO50">
        <v>274.33974728220898</v>
      </c>
    </row>
    <row r="51" spans="1:223" x14ac:dyDescent="0.25">
      <c r="A51">
        <v>11.775700934579399</v>
      </c>
      <c r="B51">
        <v>274.42727622124403</v>
      </c>
      <c r="C51">
        <v>274.602411249466</v>
      </c>
      <c r="D51">
        <v>278.96801878550502</v>
      </c>
      <c r="E51">
        <v>270.45664650574298</v>
      </c>
      <c r="F51">
        <v>268.449094063703</v>
      </c>
      <c r="G51">
        <v>276.19124530977501</v>
      </c>
      <c r="H51">
        <v>281.59863611782401</v>
      </c>
      <c r="I51">
        <v>278.86150040156599</v>
      </c>
      <c r="J51">
        <v>269.06435790287497</v>
      </c>
      <c r="K51">
        <v>268.05898649101499</v>
      </c>
      <c r="L51">
        <v>275.53484205456999</v>
      </c>
      <c r="M51">
        <v>278.54676023480198</v>
      </c>
      <c r="N51">
        <v>279.18543337890202</v>
      </c>
      <c r="O51">
        <v>280.07184982518902</v>
      </c>
      <c r="P51">
        <v>265.20336626277401</v>
      </c>
      <c r="Q51">
        <v>286.35508498769599</v>
      </c>
      <c r="R51">
        <v>279.20969355708303</v>
      </c>
      <c r="S51">
        <v>278.93442358102197</v>
      </c>
      <c r="T51">
        <v>282.71276939335598</v>
      </c>
      <c r="U51">
        <v>274.30187428881698</v>
      </c>
      <c r="V51">
        <v>278.968969871838</v>
      </c>
      <c r="W51">
        <v>277.52499428444099</v>
      </c>
      <c r="X51">
        <v>282.12686896887101</v>
      </c>
      <c r="Y51">
        <v>287.20200626168202</v>
      </c>
      <c r="Z51">
        <v>276.205414823073</v>
      </c>
      <c r="AA51">
        <v>283.49443353545303</v>
      </c>
      <c r="AB51">
        <v>271.64141927121</v>
      </c>
      <c r="AC51">
        <v>282.19448071657501</v>
      </c>
      <c r="AD51">
        <v>283.98587850631299</v>
      </c>
      <c r="AE51">
        <v>365.07780441199702</v>
      </c>
      <c r="AF51">
        <v>1363.8607653225299</v>
      </c>
      <c r="AG51">
        <v>377.168905635442</v>
      </c>
      <c r="AH51">
        <v>404.83270128310301</v>
      </c>
      <c r="AI51">
        <v>394.07746676869101</v>
      </c>
      <c r="AJ51">
        <v>375.51045852469701</v>
      </c>
      <c r="AK51">
        <v>398.14411671401399</v>
      </c>
      <c r="AL51">
        <v>426.938163784778</v>
      </c>
      <c r="AM51">
        <v>430.06453976276998</v>
      </c>
      <c r="AN51">
        <v>422.63897749047101</v>
      </c>
      <c r="AO51">
        <v>458.54575574082702</v>
      </c>
      <c r="AP51">
        <v>479.70628960414598</v>
      </c>
      <c r="AQ51">
        <v>507.55683709175401</v>
      </c>
      <c r="AR51">
        <v>530.82496939477801</v>
      </c>
      <c r="AS51">
        <v>568.78301833671605</v>
      </c>
      <c r="AT51">
        <v>612.82457075234402</v>
      </c>
      <c r="AU51">
        <v>618.13696287825405</v>
      </c>
      <c r="AV51">
        <v>667.57272829161502</v>
      </c>
      <c r="AW51">
        <v>768.14574502838502</v>
      </c>
      <c r="AX51">
        <v>849.97617091974303</v>
      </c>
      <c r="AY51">
        <v>929.165879017252</v>
      </c>
      <c r="AZ51">
        <v>806.25228837801399</v>
      </c>
      <c r="BA51">
        <v>769.71360645216396</v>
      </c>
      <c r="BB51">
        <v>837.71401237136604</v>
      </c>
      <c r="BC51">
        <v>942.51619234757402</v>
      </c>
      <c r="BD51">
        <v>1076.60373583967</v>
      </c>
      <c r="BE51">
        <v>1170.7123824625401</v>
      </c>
      <c r="BF51">
        <v>1282.43680487758</v>
      </c>
      <c r="BG51">
        <v>1355.68004446948</v>
      </c>
      <c r="BH51">
        <v>1366.28066482994</v>
      </c>
      <c r="BI51">
        <v>1439.9246522850301</v>
      </c>
      <c r="BJ51">
        <v>1579.6526161664201</v>
      </c>
      <c r="BK51">
        <v>1600.1575932773501</v>
      </c>
      <c r="BL51">
        <v>1661.76962418536</v>
      </c>
      <c r="BM51">
        <v>1791.18595863051</v>
      </c>
      <c r="BN51">
        <v>1824.984188055</v>
      </c>
      <c r="BO51">
        <v>1827.6538682835801</v>
      </c>
      <c r="BP51">
        <v>1779.15078973085</v>
      </c>
      <c r="BQ51">
        <v>1785.6544186298499</v>
      </c>
      <c r="BR51">
        <v>1778.5191687606</v>
      </c>
      <c r="BS51">
        <v>1771.7818896922499</v>
      </c>
      <c r="BT51">
        <v>1735.96955329205</v>
      </c>
      <c r="BU51">
        <v>1769.4808090392</v>
      </c>
      <c r="BV51">
        <v>1728.0804920922401</v>
      </c>
      <c r="BW51">
        <v>1706.0297294480299</v>
      </c>
      <c r="BX51">
        <v>1688.3366529581699</v>
      </c>
      <c r="BY51">
        <v>1642.7711571852201</v>
      </c>
      <c r="BZ51">
        <v>1603.99890256246</v>
      </c>
      <c r="CA51">
        <v>1589.3183253259399</v>
      </c>
      <c r="CB51">
        <v>1507.7648377033699</v>
      </c>
      <c r="CC51">
        <v>1446.8953184250499</v>
      </c>
      <c r="CD51">
        <v>1385.3193340575201</v>
      </c>
      <c r="CE51">
        <v>1326.0147656031099</v>
      </c>
      <c r="CF51">
        <v>1276.8649205448</v>
      </c>
      <c r="CG51">
        <v>1275.8472319703601</v>
      </c>
      <c r="CH51">
        <v>1250.4923793901</v>
      </c>
      <c r="CI51">
        <v>1273.95506103913</v>
      </c>
      <c r="CJ51">
        <v>1266.16890970024</v>
      </c>
      <c r="CK51">
        <v>1276.33717195244</v>
      </c>
      <c r="CL51">
        <v>1378.84877170758</v>
      </c>
      <c r="CM51">
        <v>1460.8619026863601</v>
      </c>
      <c r="CN51">
        <v>1550.2529038031</v>
      </c>
      <c r="CO51">
        <v>1714.0016603051399</v>
      </c>
      <c r="CP51">
        <v>1968.12927030271</v>
      </c>
      <c r="CQ51">
        <v>2161.1373943181702</v>
      </c>
      <c r="CR51">
        <v>2485.8301844876501</v>
      </c>
      <c r="CS51">
        <v>2760.0302479086699</v>
      </c>
      <c r="CT51">
        <v>3115.5087973027298</v>
      </c>
      <c r="CU51">
        <v>3529.9878558730002</v>
      </c>
      <c r="CV51">
        <v>3891.3674832236602</v>
      </c>
      <c r="CW51">
        <v>4259.5686152227199</v>
      </c>
      <c r="CX51">
        <v>4314.7157729937599</v>
      </c>
      <c r="CY51">
        <v>4536.8323533909397</v>
      </c>
      <c r="CZ51">
        <v>4574.3335278157001</v>
      </c>
      <c r="DA51">
        <v>4434.3821687030404</v>
      </c>
      <c r="DB51">
        <v>4312.0939864146503</v>
      </c>
      <c r="DC51">
        <v>3891.7080584687501</v>
      </c>
      <c r="DD51">
        <v>3601.1280689404398</v>
      </c>
      <c r="DE51">
        <v>3198.0311292317601</v>
      </c>
      <c r="DF51">
        <v>2752.6157844634499</v>
      </c>
      <c r="DG51">
        <v>2292.55272247023</v>
      </c>
      <c r="DH51">
        <v>1900.72448298578</v>
      </c>
      <c r="DI51">
        <v>1552.9692738271399</v>
      </c>
      <c r="DJ51">
        <v>1282.48062320958</v>
      </c>
      <c r="DK51">
        <v>1033.8049496907199</v>
      </c>
      <c r="DL51">
        <v>890.70750770841198</v>
      </c>
      <c r="DM51">
        <v>764.69800909052003</v>
      </c>
      <c r="DN51">
        <v>672.54594693823401</v>
      </c>
      <c r="DO51">
        <v>604.72301705260202</v>
      </c>
      <c r="DP51">
        <v>561.04004007945002</v>
      </c>
      <c r="DQ51">
        <v>527.02103113324802</v>
      </c>
      <c r="DR51">
        <v>489.334507834558</v>
      </c>
      <c r="DS51">
        <v>481.18367889495403</v>
      </c>
      <c r="DT51">
        <v>487.44740516156901</v>
      </c>
      <c r="DU51">
        <v>488.10849640835698</v>
      </c>
      <c r="DV51">
        <v>492.08329521130003</v>
      </c>
      <c r="DW51">
        <v>533.60321225953498</v>
      </c>
      <c r="DX51">
        <v>573.18852519076404</v>
      </c>
      <c r="DY51">
        <v>655.60510602426496</v>
      </c>
      <c r="DZ51">
        <v>765.50168233285603</v>
      </c>
      <c r="EA51">
        <v>904.42351816474297</v>
      </c>
      <c r="EB51">
        <v>1084.48446312855</v>
      </c>
      <c r="EC51">
        <v>1385.6702080099001</v>
      </c>
      <c r="ED51">
        <v>1713.53745964983</v>
      </c>
      <c r="EE51">
        <v>2075.2387362864501</v>
      </c>
      <c r="EF51">
        <v>2505.3367181961698</v>
      </c>
      <c r="EG51">
        <v>2862.6761552975499</v>
      </c>
      <c r="EH51">
        <v>3293.4719319799201</v>
      </c>
      <c r="EI51">
        <v>3957.8371612465198</v>
      </c>
      <c r="EJ51">
        <v>3652.4454889621902</v>
      </c>
      <c r="EK51">
        <v>3356.4894213870798</v>
      </c>
      <c r="EL51">
        <v>3196.05930297958</v>
      </c>
      <c r="EM51">
        <v>2624.0526547391701</v>
      </c>
      <c r="EN51">
        <v>1956.4077398612001</v>
      </c>
      <c r="EO51">
        <v>1365.6782454699101</v>
      </c>
      <c r="EP51">
        <v>930.70862752112896</v>
      </c>
      <c r="EQ51">
        <v>720.616435554943</v>
      </c>
      <c r="ER51">
        <v>544.27551874287894</v>
      </c>
      <c r="ES51">
        <v>480.60633605003102</v>
      </c>
      <c r="ET51">
        <v>453.85574560083398</v>
      </c>
      <c r="EU51">
        <v>429.20398294628399</v>
      </c>
      <c r="EV51">
        <v>413.574270107833</v>
      </c>
      <c r="EW51">
        <v>416.83331825475602</v>
      </c>
      <c r="EX51">
        <v>402.51483765335797</v>
      </c>
      <c r="EY51">
        <v>403.60638900386499</v>
      </c>
      <c r="EZ51">
        <v>390.246658415659</v>
      </c>
      <c r="FA51">
        <v>401.029463999082</v>
      </c>
      <c r="FB51">
        <v>386.01393368477397</v>
      </c>
      <c r="FC51">
        <v>392.619979278198</v>
      </c>
      <c r="FD51">
        <v>398.590391967681</v>
      </c>
      <c r="FE51">
        <v>391.61601276456599</v>
      </c>
      <c r="FF51">
        <v>388.26053036879603</v>
      </c>
      <c r="FG51">
        <v>393.76411587382597</v>
      </c>
      <c r="FH51">
        <v>382.11339535927198</v>
      </c>
      <c r="FI51">
        <v>382.98074728224998</v>
      </c>
      <c r="FJ51">
        <v>390.82858096374599</v>
      </c>
      <c r="FK51">
        <v>392.142469488838</v>
      </c>
      <c r="FL51">
        <v>388.84426418473203</v>
      </c>
      <c r="FM51">
        <v>380.80919803980998</v>
      </c>
      <c r="FN51">
        <v>386.27892735867999</v>
      </c>
      <c r="FO51">
        <v>375.04411248213898</v>
      </c>
      <c r="FP51">
        <v>371.41114492854399</v>
      </c>
      <c r="FQ51">
        <v>366.89831531768999</v>
      </c>
      <c r="FR51">
        <v>358.43092659416101</v>
      </c>
      <c r="FS51">
        <v>354.37723586449499</v>
      </c>
      <c r="FT51">
        <v>344.03957343689598</v>
      </c>
      <c r="FU51">
        <v>328.02530872506799</v>
      </c>
      <c r="FV51">
        <v>317.69741403745297</v>
      </c>
      <c r="FW51">
        <v>298.94620830198397</v>
      </c>
      <c r="FX51">
        <v>290.23441263690501</v>
      </c>
      <c r="FY51">
        <v>273.76163284169797</v>
      </c>
      <c r="FZ51">
        <v>280.29683269229099</v>
      </c>
      <c r="GA51">
        <v>280.44059442903</v>
      </c>
      <c r="GB51">
        <v>279.547229694235</v>
      </c>
      <c r="GC51">
        <v>267.65510443141397</v>
      </c>
      <c r="GD51">
        <v>273.15745975191402</v>
      </c>
      <c r="GE51">
        <v>280.53697847940902</v>
      </c>
      <c r="GF51">
        <v>268.97759615056799</v>
      </c>
      <c r="GG51">
        <v>268.27745083122198</v>
      </c>
      <c r="GH51">
        <v>274.26461587237702</v>
      </c>
      <c r="GI51">
        <v>274.405735640199</v>
      </c>
      <c r="GJ51">
        <v>271.57256985317503</v>
      </c>
      <c r="GK51">
        <v>282.22572112628501</v>
      </c>
      <c r="GL51">
        <v>280.35152097208697</v>
      </c>
      <c r="GM51">
        <v>270.46008749234801</v>
      </c>
      <c r="GN51">
        <v>273.55463710872198</v>
      </c>
      <c r="GO51">
        <v>272.69193192211901</v>
      </c>
      <c r="GP51">
        <v>274.40205415792002</v>
      </c>
      <c r="GQ51">
        <v>273.37482556749097</v>
      </c>
      <c r="GR51">
        <v>266.39257817553602</v>
      </c>
      <c r="GS51">
        <v>273.745809153827</v>
      </c>
      <c r="GT51">
        <v>286.25670319287502</v>
      </c>
      <c r="GU51">
        <v>268.396755669404</v>
      </c>
      <c r="GV51">
        <v>269.80255587932197</v>
      </c>
      <c r="GW51">
        <v>267.965546314562</v>
      </c>
      <c r="GX51">
        <v>268.943311780567</v>
      </c>
      <c r="GY51">
        <v>279.25820609776503</v>
      </c>
      <c r="GZ51">
        <v>281.53774487152202</v>
      </c>
      <c r="HA51">
        <v>266.28148123112697</v>
      </c>
      <c r="HB51">
        <v>278.316531746767</v>
      </c>
      <c r="HC51">
        <v>274.03025400791199</v>
      </c>
      <c r="HD51">
        <v>271.939019211855</v>
      </c>
      <c r="HE51">
        <v>272.12025754377999</v>
      </c>
      <c r="HF51">
        <v>259.648558912309</v>
      </c>
      <c r="HG51">
        <v>276.03036584784297</v>
      </c>
      <c r="HH51">
        <v>271.95577113505198</v>
      </c>
      <c r="HI51">
        <v>276.11289251421999</v>
      </c>
      <c r="HJ51">
        <v>289.90532097389797</v>
      </c>
      <c r="HK51">
        <v>269.83084596485099</v>
      </c>
      <c r="HL51">
        <v>274.45020510441498</v>
      </c>
      <c r="HM51">
        <v>269.69554999543698</v>
      </c>
      <c r="HN51">
        <v>280.66912942910699</v>
      </c>
      <c r="HO51">
        <v>274.11160409520897</v>
      </c>
    </row>
    <row r="52" spans="1:223" x14ac:dyDescent="0.25">
      <c r="A52">
        <v>12.016021361815699</v>
      </c>
      <c r="B52">
        <v>274.45159922666898</v>
      </c>
      <c r="C52">
        <v>271.97065941923103</v>
      </c>
      <c r="D52">
        <v>276.39091947860601</v>
      </c>
      <c r="E52">
        <v>267.70657219708499</v>
      </c>
      <c r="F52">
        <v>271.24903399483998</v>
      </c>
      <c r="G52">
        <v>275.14402152031897</v>
      </c>
      <c r="H52">
        <v>282.62272839497001</v>
      </c>
      <c r="I52">
        <v>275.44740859548199</v>
      </c>
      <c r="J52">
        <v>272.64637183595403</v>
      </c>
      <c r="K52">
        <v>269.92094517889802</v>
      </c>
      <c r="L52">
        <v>270.90772047844598</v>
      </c>
      <c r="M52">
        <v>274.26544634343298</v>
      </c>
      <c r="N52">
        <v>279.013738404533</v>
      </c>
      <c r="O52">
        <v>276.41049563218701</v>
      </c>
      <c r="P52">
        <v>261.89633268456299</v>
      </c>
      <c r="Q52">
        <v>286.91988982068801</v>
      </c>
      <c r="R52">
        <v>277.516672252349</v>
      </c>
      <c r="S52">
        <v>275.87784798206701</v>
      </c>
      <c r="T52">
        <v>283.36206721977601</v>
      </c>
      <c r="U52">
        <v>278.51978987545402</v>
      </c>
      <c r="V52">
        <v>276.17180632824</v>
      </c>
      <c r="W52">
        <v>273.24463274346698</v>
      </c>
      <c r="X52">
        <v>275.42043680524301</v>
      </c>
      <c r="Y52">
        <v>285.20625528379702</v>
      </c>
      <c r="Z52">
        <v>277.47673593879301</v>
      </c>
      <c r="AA52">
        <v>284.92085930945501</v>
      </c>
      <c r="AB52">
        <v>270.27224605906798</v>
      </c>
      <c r="AC52">
        <v>285.023994206694</v>
      </c>
      <c r="AD52">
        <v>283.824584107296</v>
      </c>
      <c r="AE52">
        <v>369.50202137977101</v>
      </c>
      <c r="AF52">
        <v>1558.58324037787</v>
      </c>
      <c r="AG52">
        <v>383.27817517872302</v>
      </c>
      <c r="AH52">
        <v>407.11882015707101</v>
      </c>
      <c r="AI52">
        <v>394.02539578946602</v>
      </c>
      <c r="AJ52">
        <v>381.92982592928502</v>
      </c>
      <c r="AK52">
        <v>404.89788982800502</v>
      </c>
      <c r="AL52">
        <v>428.23228011421401</v>
      </c>
      <c r="AM52">
        <v>434.60209374579102</v>
      </c>
      <c r="AN52">
        <v>425.54306424174098</v>
      </c>
      <c r="AO52">
        <v>463.55240589620797</v>
      </c>
      <c r="AP52">
        <v>486.736473813609</v>
      </c>
      <c r="AQ52">
        <v>513.72453829461904</v>
      </c>
      <c r="AR52">
        <v>534.383242461686</v>
      </c>
      <c r="AS52">
        <v>574.47183795946603</v>
      </c>
      <c r="AT52">
        <v>622.59509852015299</v>
      </c>
      <c r="AU52">
        <v>623.60201735903297</v>
      </c>
      <c r="AV52">
        <v>673.66749067773105</v>
      </c>
      <c r="AW52">
        <v>776.10482130352102</v>
      </c>
      <c r="AX52">
        <v>861.00445281310397</v>
      </c>
      <c r="AY52">
        <v>943.72818391221199</v>
      </c>
      <c r="AZ52">
        <v>817.81287350662706</v>
      </c>
      <c r="BA52">
        <v>784.44005207957696</v>
      </c>
      <c r="BB52">
        <v>855.78305610231496</v>
      </c>
      <c r="BC52">
        <v>966.01427387181604</v>
      </c>
      <c r="BD52">
        <v>1104.5326720158801</v>
      </c>
      <c r="BE52">
        <v>1199.57202581724</v>
      </c>
      <c r="BF52">
        <v>1315.3881336157001</v>
      </c>
      <c r="BG52">
        <v>1395.3127582243901</v>
      </c>
      <c r="BH52">
        <v>1403.7993561099299</v>
      </c>
      <c r="BI52">
        <v>1483.55373505229</v>
      </c>
      <c r="BJ52">
        <v>1628.2061295567</v>
      </c>
      <c r="BK52">
        <v>1656.8961879214801</v>
      </c>
      <c r="BL52">
        <v>1714.41419969352</v>
      </c>
      <c r="BM52">
        <v>1854.38887045722</v>
      </c>
      <c r="BN52">
        <v>1901.87192572146</v>
      </c>
      <c r="BO52">
        <v>1898.4262864602599</v>
      </c>
      <c r="BP52">
        <v>1832.6895529117201</v>
      </c>
      <c r="BQ52">
        <v>1840.42810506914</v>
      </c>
      <c r="BR52">
        <v>1829.6832140997001</v>
      </c>
      <c r="BS52">
        <v>1819.4066638260599</v>
      </c>
      <c r="BT52">
        <v>1784.2597012121701</v>
      </c>
      <c r="BU52">
        <v>1815.5619359985001</v>
      </c>
      <c r="BV52">
        <v>1780.76164008966</v>
      </c>
      <c r="BW52">
        <v>1754.3339150555801</v>
      </c>
      <c r="BX52">
        <v>1736.3867022908501</v>
      </c>
      <c r="BY52">
        <v>1681.86800865128</v>
      </c>
      <c r="BZ52">
        <v>1654.71244493885</v>
      </c>
      <c r="CA52">
        <v>1643.35848221841</v>
      </c>
      <c r="CB52">
        <v>1559.72406475807</v>
      </c>
      <c r="CC52">
        <v>1508.9773142261199</v>
      </c>
      <c r="CD52">
        <v>1449.64493435442</v>
      </c>
      <c r="CE52">
        <v>1384.93776947636</v>
      </c>
      <c r="CF52">
        <v>1346.2482575496199</v>
      </c>
      <c r="CG52">
        <v>1341.66489418026</v>
      </c>
      <c r="CH52">
        <v>1325.14787266553</v>
      </c>
      <c r="CI52">
        <v>1346.978762361</v>
      </c>
      <c r="CJ52">
        <v>1344.29515612163</v>
      </c>
      <c r="CK52">
        <v>1372.9475093252599</v>
      </c>
      <c r="CL52">
        <v>1482.9368419248401</v>
      </c>
      <c r="CM52">
        <v>1576.74869789644</v>
      </c>
      <c r="CN52">
        <v>1687.21447363123</v>
      </c>
      <c r="CO52">
        <v>1887.66860125415</v>
      </c>
      <c r="CP52">
        <v>2166.3148164406698</v>
      </c>
      <c r="CQ52">
        <v>2400.19949133008</v>
      </c>
      <c r="CR52">
        <v>2768.67225699149</v>
      </c>
      <c r="CS52">
        <v>3041.9176293396099</v>
      </c>
      <c r="CT52">
        <v>3425.3912130157</v>
      </c>
      <c r="CU52">
        <v>3884.77191283108</v>
      </c>
      <c r="CV52">
        <v>4239.7496574776796</v>
      </c>
      <c r="CW52">
        <v>4599.0388080215798</v>
      </c>
      <c r="CX52">
        <v>4658.93725743103</v>
      </c>
      <c r="CY52">
        <v>4814.8575542202598</v>
      </c>
      <c r="CZ52">
        <v>4839.7506874424698</v>
      </c>
      <c r="DA52">
        <v>4675.5803777011597</v>
      </c>
      <c r="DB52">
        <v>4505.2429696509198</v>
      </c>
      <c r="DC52">
        <v>4010.51483182426</v>
      </c>
      <c r="DD52">
        <v>3670.2048549071701</v>
      </c>
      <c r="DE52">
        <v>3231.5760471171302</v>
      </c>
      <c r="DF52">
        <v>2770.7896620123902</v>
      </c>
      <c r="DG52">
        <v>2301.1127553031602</v>
      </c>
      <c r="DH52">
        <v>1884.81943608147</v>
      </c>
      <c r="DI52">
        <v>1533.73864603943</v>
      </c>
      <c r="DJ52">
        <v>1258.00699152231</v>
      </c>
      <c r="DK52">
        <v>1021.87141065987</v>
      </c>
      <c r="DL52">
        <v>882.16023492904799</v>
      </c>
      <c r="DM52">
        <v>756.22404885379297</v>
      </c>
      <c r="DN52">
        <v>667.76799721878899</v>
      </c>
      <c r="DO52">
        <v>604.90099299057499</v>
      </c>
      <c r="DP52">
        <v>558.62110666282797</v>
      </c>
      <c r="DQ52">
        <v>525.32756381849003</v>
      </c>
      <c r="DR52">
        <v>490.05573781501101</v>
      </c>
      <c r="DS52">
        <v>479.67006326715398</v>
      </c>
      <c r="DT52">
        <v>489.72217016088501</v>
      </c>
      <c r="DU52">
        <v>487.18839747030398</v>
      </c>
      <c r="DV52">
        <v>498.58888698649002</v>
      </c>
      <c r="DW52">
        <v>545.81228075732997</v>
      </c>
      <c r="DX52">
        <v>587.24135368487202</v>
      </c>
      <c r="DY52">
        <v>684.36521136844794</v>
      </c>
      <c r="DZ52">
        <v>801.32928161586005</v>
      </c>
      <c r="EA52">
        <v>969.14751799782005</v>
      </c>
      <c r="EB52">
        <v>1165.92430159269</v>
      </c>
      <c r="EC52">
        <v>1494.4147240398199</v>
      </c>
      <c r="ED52">
        <v>1836.5056283317999</v>
      </c>
      <c r="EE52">
        <v>2245.1495098181799</v>
      </c>
      <c r="EF52">
        <v>2712.9926722794598</v>
      </c>
      <c r="EG52">
        <v>3074.9626377273898</v>
      </c>
      <c r="EH52">
        <v>3540.9666620502398</v>
      </c>
      <c r="EI52">
        <v>4240.1807160500302</v>
      </c>
      <c r="EJ52">
        <v>3879.1100202683701</v>
      </c>
      <c r="EK52">
        <v>3542.60767966606</v>
      </c>
      <c r="EL52">
        <v>3358.5425222307899</v>
      </c>
      <c r="EM52">
        <v>2724.2705941086501</v>
      </c>
      <c r="EN52">
        <v>2011.36540867554</v>
      </c>
      <c r="EO52">
        <v>1384.8094825027099</v>
      </c>
      <c r="EP52">
        <v>930.12417942969103</v>
      </c>
      <c r="EQ52">
        <v>722.67373784804897</v>
      </c>
      <c r="ER52">
        <v>547.057312428812</v>
      </c>
      <c r="ES52">
        <v>478.098576884262</v>
      </c>
      <c r="ET52">
        <v>455.16378707769599</v>
      </c>
      <c r="EU52">
        <v>425.26065576465697</v>
      </c>
      <c r="EV52">
        <v>416.85359356849898</v>
      </c>
      <c r="EW52">
        <v>417.49458183431801</v>
      </c>
      <c r="EX52">
        <v>402.198553285657</v>
      </c>
      <c r="EY52">
        <v>404.81921329052699</v>
      </c>
      <c r="EZ52">
        <v>394.57043008336598</v>
      </c>
      <c r="FA52">
        <v>405.92565458172498</v>
      </c>
      <c r="FB52">
        <v>389.54481416334102</v>
      </c>
      <c r="FC52">
        <v>392.88119453309099</v>
      </c>
      <c r="FD52">
        <v>396.51692044042301</v>
      </c>
      <c r="FE52">
        <v>394.60421545436702</v>
      </c>
      <c r="FF52">
        <v>394.51417857822003</v>
      </c>
      <c r="FG52">
        <v>396.53122256478099</v>
      </c>
      <c r="FH52">
        <v>385.35744842051002</v>
      </c>
      <c r="FI52">
        <v>382.502528808531</v>
      </c>
      <c r="FJ52">
        <v>396.256818252345</v>
      </c>
      <c r="FK52">
        <v>394.50284655897701</v>
      </c>
      <c r="FL52">
        <v>388.49137893454201</v>
      </c>
      <c r="FM52">
        <v>381.90051014019201</v>
      </c>
      <c r="FN52">
        <v>389.69689598562297</v>
      </c>
      <c r="FO52">
        <v>376.61089957565002</v>
      </c>
      <c r="FP52">
        <v>373.54347814258199</v>
      </c>
      <c r="FQ52">
        <v>360.93996303828999</v>
      </c>
      <c r="FR52">
        <v>365.56512835770098</v>
      </c>
      <c r="FS52">
        <v>351.55228616086202</v>
      </c>
      <c r="FT52">
        <v>342.077464473958</v>
      </c>
      <c r="FU52">
        <v>328.086906978044</v>
      </c>
      <c r="FV52">
        <v>317.902299668235</v>
      </c>
      <c r="FW52">
        <v>301.843299088658</v>
      </c>
      <c r="FX52">
        <v>291.08925067015701</v>
      </c>
      <c r="FY52">
        <v>276.59293752504999</v>
      </c>
      <c r="FZ52">
        <v>277.17095186162499</v>
      </c>
      <c r="GA52">
        <v>280.522720597106</v>
      </c>
      <c r="GB52">
        <v>279.59099393737199</v>
      </c>
      <c r="GC52">
        <v>263.51706904263199</v>
      </c>
      <c r="GD52">
        <v>271.26704080864801</v>
      </c>
      <c r="GE52">
        <v>278.22762894697399</v>
      </c>
      <c r="GF52">
        <v>271.00381983179898</v>
      </c>
      <c r="GG52">
        <v>270.214098271274</v>
      </c>
      <c r="GH52">
        <v>276.60314810564699</v>
      </c>
      <c r="GI52">
        <v>272.851651430571</v>
      </c>
      <c r="GJ52">
        <v>272.05742256922201</v>
      </c>
      <c r="GK52">
        <v>284.061251959522</v>
      </c>
      <c r="GL52">
        <v>281.71359299073202</v>
      </c>
      <c r="GM52">
        <v>267.53811062954202</v>
      </c>
      <c r="GN52">
        <v>272.35921325157699</v>
      </c>
      <c r="GO52">
        <v>273.999315875364</v>
      </c>
      <c r="GP52">
        <v>277.423008273785</v>
      </c>
      <c r="GQ52">
        <v>272.784057547788</v>
      </c>
      <c r="GR52">
        <v>263.95477566417998</v>
      </c>
      <c r="GS52">
        <v>273.35478542378797</v>
      </c>
      <c r="GT52">
        <v>283.32871901750599</v>
      </c>
      <c r="GU52">
        <v>267.57568573086502</v>
      </c>
      <c r="GV52">
        <v>270.51424747852201</v>
      </c>
      <c r="GW52">
        <v>269.80827806503299</v>
      </c>
      <c r="GX52">
        <v>271.295894199271</v>
      </c>
      <c r="GY52">
        <v>276.31596337845002</v>
      </c>
      <c r="GZ52">
        <v>280.663005853144</v>
      </c>
      <c r="HA52">
        <v>266.45627900630399</v>
      </c>
      <c r="HB52">
        <v>277.33359432955501</v>
      </c>
      <c r="HC52">
        <v>273.28194130657198</v>
      </c>
      <c r="HD52">
        <v>267.69647423223699</v>
      </c>
      <c r="HE52">
        <v>272.01898659213401</v>
      </c>
      <c r="HF52">
        <v>258.518057003666</v>
      </c>
      <c r="HG52">
        <v>271.52404681087</v>
      </c>
      <c r="HH52">
        <v>267.71855543377501</v>
      </c>
      <c r="HI52">
        <v>278.40020107565698</v>
      </c>
      <c r="HJ52">
        <v>288.128574858158</v>
      </c>
      <c r="HK52">
        <v>266.03064194818597</v>
      </c>
      <c r="HL52">
        <v>275.00189360461701</v>
      </c>
      <c r="HM52">
        <v>267.51972436653801</v>
      </c>
      <c r="HN52">
        <v>276.82863201061599</v>
      </c>
      <c r="HO52">
        <v>271.03629896584698</v>
      </c>
    </row>
    <row r="53" spans="1:223" x14ac:dyDescent="0.25">
      <c r="A53">
        <v>12.256341789052</v>
      </c>
      <c r="B53">
        <v>275.43064434771998</v>
      </c>
      <c r="C53">
        <v>272.92536542478098</v>
      </c>
      <c r="D53">
        <v>274.49055125529202</v>
      </c>
      <c r="E53">
        <v>267.649622348268</v>
      </c>
      <c r="F53">
        <v>271.813724513056</v>
      </c>
      <c r="G53">
        <v>273.92764675672902</v>
      </c>
      <c r="H53">
        <v>281.54949497264403</v>
      </c>
      <c r="I53">
        <v>273.30867672594599</v>
      </c>
      <c r="J53">
        <v>272.90476336550302</v>
      </c>
      <c r="K53">
        <v>269.90153210486199</v>
      </c>
      <c r="L53">
        <v>270.377323756625</v>
      </c>
      <c r="M53">
        <v>273.27623903434898</v>
      </c>
      <c r="N53">
        <v>279.256634719472</v>
      </c>
      <c r="O53">
        <v>275.64475836763899</v>
      </c>
      <c r="P53">
        <v>260.18189060043198</v>
      </c>
      <c r="Q53">
        <v>286.292176402341</v>
      </c>
      <c r="R53">
        <v>277.08324909936499</v>
      </c>
      <c r="S53">
        <v>274.66805242404598</v>
      </c>
      <c r="T53">
        <v>284.14359385904203</v>
      </c>
      <c r="U53">
        <v>278.41493884240901</v>
      </c>
      <c r="V53">
        <v>276.66117491964798</v>
      </c>
      <c r="W53">
        <v>273.28322026670003</v>
      </c>
      <c r="X53">
        <v>274.82935244112002</v>
      </c>
      <c r="Y53">
        <v>283.95995722986498</v>
      </c>
      <c r="Z53">
        <v>278.37119732259799</v>
      </c>
      <c r="AA53">
        <v>285.18780696335</v>
      </c>
      <c r="AB53">
        <v>271.61386733204301</v>
      </c>
      <c r="AC53">
        <v>286.45193292217101</v>
      </c>
      <c r="AD53">
        <v>284.45695560595101</v>
      </c>
      <c r="AE53">
        <v>371.07310833189399</v>
      </c>
      <c r="AF53">
        <v>1654.99482422749</v>
      </c>
      <c r="AG53">
        <v>391.130780115329</v>
      </c>
      <c r="AH53">
        <v>406.76180838272097</v>
      </c>
      <c r="AI53">
        <v>393.19419160023</v>
      </c>
      <c r="AJ53">
        <v>380.56520086003599</v>
      </c>
      <c r="AK53">
        <v>404.90002598590399</v>
      </c>
      <c r="AL53">
        <v>425.36964887551102</v>
      </c>
      <c r="AM53">
        <v>432.82698986062701</v>
      </c>
      <c r="AN53">
        <v>427.18623138294998</v>
      </c>
      <c r="AO53">
        <v>460.90048695792899</v>
      </c>
      <c r="AP53">
        <v>486.54617603800199</v>
      </c>
      <c r="AQ53">
        <v>508.60989692387699</v>
      </c>
      <c r="AR53">
        <v>532.63310230076502</v>
      </c>
      <c r="AS53">
        <v>569.31012771859798</v>
      </c>
      <c r="AT53">
        <v>612.15890159819696</v>
      </c>
      <c r="AU53">
        <v>610.73613668951498</v>
      </c>
      <c r="AV53">
        <v>666.38875815652102</v>
      </c>
      <c r="AW53">
        <v>759.38721623680703</v>
      </c>
      <c r="AX53">
        <v>845.24546543890403</v>
      </c>
      <c r="AY53">
        <v>923.23101938607704</v>
      </c>
      <c r="AZ53">
        <v>815.22721398102601</v>
      </c>
      <c r="BA53">
        <v>787.74786753642195</v>
      </c>
      <c r="BB53">
        <v>861.747238079216</v>
      </c>
      <c r="BC53">
        <v>966.44119504009996</v>
      </c>
      <c r="BD53">
        <v>1116.24409115666</v>
      </c>
      <c r="BE53">
        <v>1208.25149941512</v>
      </c>
      <c r="BF53">
        <v>1326.2325541877999</v>
      </c>
      <c r="BG53">
        <v>1417.2861202466199</v>
      </c>
      <c r="BH53">
        <v>1427.08276672435</v>
      </c>
      <c r="BI53">
        <v>1512.7994953196501</v>
      </c>
      <c r="BJ53">
        <v>1665.08853480895</v>
      </c>
      <c r="BK53">
        <v>1697.4276747609699</v>
      </c>
      <c r="BL53">
        <v>1754.0290821766</v>
      </c>
      <c r="BM53">
        <v>1905.1401725296</v>
      </c>
      <c r="BN53">
        <v>1958.1175364824201</v>
      </c>
      <c r="BO53">
        <v>1959.4724346349799</v>
      </c>
      <c r="BP53">
        <v>1886.89422515457</v>
      </c>
      <c r="BQ53">
        <v>1896.2589089216499</v>
      </c>
      <c r="BR53">
        <v>1882.0839731118799</v>
      </c>
      <c r="BS53">
        <v>1872.8433071357799</v>
      </c>
      <c r="BT53">
        <v>1838.6912839715001</v>
      </c>
      <c r="BU53">
        <v>1871.7059612436001</v>
      </c>
      <c r="BV53">
        <v>1837.92653463448</v>
      </c>
      <c r="BW53">
        <v>1806.45525159372</v>
      </c>
      <c r="BX53">
        <v>1792.11123449807</v>
      </c>
      <c r="BY53">
        <v>1731.8718807851801</v>
      </c>
      <c r="BZ53">
        <v>1706.6040968863099</v>
      </c>
      <c r="CA53">
        <v>1699.2849941090401</v>
      </c>
      <c r="CB53">
        <v>1610.1780943983899</v>
      </c>
      <c r="CC53">
        <v>1561.00603024572</v>
      </c>
      <c r="CD53">
        <v>1502.9028338088999</v>
      </c>
      <c r="CE53">
        <v>1431.4037650661</v>
      </c>
      <c r="CF53">
        <v>1400.9765898901901</v>
      </c>
      <c r="CG53">
        <v>1392.1513365496901</v>
      </c>
      <c r="CH53">
        <v>1382.3195041193001</v>
      </c>
      <c r="CI53">
        <v>1403.2036644193699</v>
      </c>
      <c r="CJ53">
        <v>1402.96145633216</v>
      </c>
      <c r="CK53">
        <v>1443.86207293692</v>
      </c>
      <c r="CL53">
        <v>1560.67254449194</v>
      </c>
      <c r="CM53">
        <v>1667.05636714822</v>
      </c>
      <c r="CN53">
        <v>1789.4342132720999</v>
      </c>
      <c r="CO53">
        <v>2014.9655079920999</v>
      </c>
      <c r="CP53">
        <v>2317.4016170903901</v>
      </c>
      <c r="CQ53">
        <v>2579.8751482911698</v>
      </c>
      <c r="CR53">
        <v>2981.5502451079401</v>
      </c>
      <c r="CS53">
        <v>3270.92008739425</v>
      </c>
      <c r="CT53">
        <v>3675.3402091441399</v>
      </c>
      <c r="CU53">
        <v>4173.05158441614</v>
      </c>
      <c r="CV53">
        <v>4536.5132314744596</v>
      </c>
      <c r="CW53">
        <v>4901.3772352081196</v>
      </c>
      <c r="CX53">
        <v>4962.5905352815798</v>
      </c>
      <c r="CY53">
        <v>5092.7856152240101</v>
      </c>
      <c r="CZ53">
        <v>5113.4169576125496</v>
      </c>
      <c r="DA53">
        <v>4928.3640083003302</v>
      </c>
      <c r="DB53">
        <v>4730.4163122601103</v>
      </c>
      <c r="DC53">
        <v>4177.3954786711402</v>
      </c>
      <c r="DD53">
        <v>3802.4230617016201</v>
      </c>
      <c r="DE53">
        <v>3331.0454057504699</v>
      </c>
      <c r="DF53">
        <v>2847.0144956231102</v>
      </c>
      <c r="DG53">
        <v>2353.1687316128</v>
      </c>
      <c r="DH53">
        <v>1909.6302560041399</v>
      </c>
      <c r="DI53">
        <v>1550.6373658664199</v>
      </c>
      <c r="DJ53">
        <v>1259.6814175407201</v>
      </c>
      <c r="DK53">
        <v>1025.39507796765</v>
      </c>
      <c r="DL53">
        <v>879.90220856566702</v>
      </c>
      <c r="DM53">
        <v>748.60331548891702</v>
      </c>
      <c r="DN53">
        <v>663.26019600467805</v>
      </c>
      <c r="DO53">
        <v>601.61493664450802</v>
      </c>
      <c r="DP53">
        <v>555.68336137526296</v>
      </c>
      <c r="DQ53">
        <v>520.91622190028102</v>
      </c>
      <c r="DR53">
        <v>486.95794005851099</v>
      </c>
      <c r="DS53">
        <v>475.10091647945802</v>
      </c>
      <c r="DT53">
        <v>486.277364952082</v>
      </c>
      <c r="DU53">
        <v>485.16185438644197</v>
      </c>
      <c r="DV53">
        <v>499.94050482289799</v>
      </c>
      <c r="DW53">
        <v>549.09417120659998</v>
      </c>
      <c r="DX53">
        <v>594.84816421999506</v>
      </c>
      <c r="DY53">
        <v>701.20359481922605</v>
      </c>
      <c r="DZ53">
        <v>824.99225371553905</v>
      </c>
      <c r="EA53">
        <v>1010.29633803997</v>
      </c>
      <c r="EB53">
        <v>1224.7118209662201</v>
      </c>
      <c r="EC53">
        <v>1578.46946599277</v>
      </c>
      <c r="ED53">
        <v>1937.87283939949</v>
      </c>
      <c r="EE53">
        <v>2388.5418675160799</v>
      </c>
      <c r="EF53">
        <v>2887.0939154944099</v>
      </c>
      <c r="EG53">
        <v>3260.0944367171601</v>
      </c>
      <c r="EH53">
        <v>3762.9758228887199</v>
      </c>
      <c r="EI53">
        <v>4497.8221442223803</v>
      </c>
      <c r="EJ53">
        <v>4099.0513517844101</v>
      </c>
      <c r="EK53">
        <v>3732.71903101201</v>
      </c>
      <c r="EL53">
        <v>3529.1280799446899</v>
      </c>
      <c r="EM53">
        <v>2840.2974049119198</v>
      </c>
      <c r="EN53">
        <v>2083.2558717106399</v>
      </c>
      <c r="EO53">
        <v>1418.6526648106701</v>
      </c>
      <c r="EP53">
        <v>942.65323465859296</v>
      </c>
      <c r="EQ53">
        <v>725.788410404449</v>
      </c>
      <c r="ER53">
        <v>546.31077191893598</v>
      </c>
      <c r="ES53">
        <v>473.78911982376002</v>
      </c>
      <c r="ET53">
        <v>452.442494539417</v>
      </c>
      <c r="EU53">
        <v>423.921287872817</v>
      </c>
      <c r="EV53">
        <v>415.978370427382</v>
      </c>
      <c r="EW53">
        <v>413.82691328846698</v>
      </c>
      <c r="EX53">
        <v>401.005168741776</v>
      </c>
      <c r="EY53">
        <v>406.26442165492301</v>
      </c>
      <c r="EZ53">
        <v>392.79134296369</v>
      </c>
      <c r="FA53">
        <v>404.31469033396002</v>
      </c>
      <c r="FB53">
        <v>389.41466822274401</v>
      </c>
      <c r="FC53">
        <v>391.34074366549902</v>
      </c>
      <c r="FD53">
        <v>394.52292397267399</v>
      </c>
      <c r="FE53">
        <v>393.44326470579102</v>
      </c>
      <c r="FF53">
        <v>394.475730756529</v>
      </c>
      <c r="FG53">
        <v>395.75608549147501</v>
      </c>
      <c r="FH53">
        <v>385.99991628034701</v>
      </c>
      <c r="FI53">
        <v>380.77237697838501</v>
      </c>
      <c r="FJ53">
        <v>397.42799899691801</v>
      </c>
      <c r="FK53">
        <v>392.850080077575</v>
      </c>
      <c r="FL53">
        <v>384.433531735391</v>
      </c>
      <c r="FM53">
        <v>380.53832179147298</v>
      </c>
      <c r="FN53">
        <v>389.73182664034402</v>
      </c>
      <c r="FO53">
        <v>373.676144195056</v>
      </c>
      <c r="FP53">
        <v>371.659384032464</v>
      </c>
      <c r="FQ53">
        <v>358.47302167977</v>
      </c>
      <c r="FR53">
        <v>365.73432432533201</v>
      </c>
      <c r="FS53">
        <v>346.07107760932797</v>
      </c>
      <c r="FT53">
        <v>338.86928231952498</v>
      </c>
      <c r="FU53">
        <v>326.169735934654</v>
      </c>
      <c r="FV53">
        <v>317.37386524549299</v>
      </c>
      <c r="FW53">
        <v>301.286533713393</v>
      </c>
      <c r="FX53">
        <v>291.181553299342</v>
      </c>
      <c r="FY53">
        <v>276.29115771056001</v>
      </c>
      <c r="FZ53">
        <v>276.58114168696301</v>
      </c>
      <c r="GA53">
        <v>280.13673597390999</v>
      </c>
      <c r="GB53">
        <v>278.18107779314499</v>
      </c>
      <c r="GC53">
        <v>266.79206050497203</v>
      </c>
      <c r="GD53">
        <v>269.29188679424902</v>
      </c>
      <c r="GE53">
        <v>278.11850228798102</v>
      </c>
      <c r="GF53">
        <v>271.36629323527598</v>
      </c>
      <c r="GG53">
        <v>269.60594244270698</v>
      </c>
      <c r="GH53">
        <v>276.307307395019</v>
      </c>
      <c r="GI53">
        <v>274.48053889281903</v>
      </c>
      <c r="GJ53">
        <v>271.38402745033102</v>
      </c>
      <c r="GK53">
        <v>284.265662217466</v>
      </c>
      <c r="GL53">
        <v>282.56030762442703</v>
      </c>
      <c r="GM53">
        <v>266.69266099249199</v>
      </c>
      <c r="GN53">
        <v>273.182742337332</v>
      </c>
      <c r="GO53">
        <v>273.93629191546597</v>
      </c>
      <c r="GP53">
        <v>277.63591946793002</v>
      </c>
      <c r="GQ53">
        <v>270.87565573043901</v>
      </c>
      <c r="GR53">
        <v>263.69303105236997</v>
      </c>
      <c r="GS53">
        <v>273.24196538398297</v>
      </c>
      <c r="GT53">
        <v>281.27409846759201</v>
      </c>
      <c r="GU53">
        <v>267.64386038855702</v>
      </c>
      <c r="GV53">
        <v>270.462098129791</v>
      </c>
      <c r="GW53">
        <v>269.72228771024697</v>
      </c>
      <c r="GX53">
        <v>271.18461697195198</v>
      </c>
      <c r="GY53">
        <v>275.65099679248698</v>
      </c>
      <c r="GZ53">
        <v>279.58787544670901</v>
      </c>
      <c r="HA53">
        <v>266.07440651321798</v>
      </c>
      <c r="HB53">
        <v>275.712287096963</v>
      </c>
      <c r="HC53">
        <v>271.65612426748697</v>
      </c>
      <c r="HD53">
        <v>266.58564764681</v>
      </c>
      <c r="HE53">
        <v>271.45966608959401</v>
      </c>
      <c r="HF53">
        <v>259.18484921770801</v>
      </c>
      <c r="HG53">
        <v>270.04403622756303</v>
      </c>
      <c r="HH53">
        <v>265.84424914802997</v>
      </c>
      <c r="HI53">
        <v>278.239093475564</v>
      </c>
      <c r="HJ53">
        <v>288.62494318833399</v>
      </c>
      <c r="HK53">
        <v>263.97289508581002</v>
      </c>
      <c r="HL53">
        <v>275.30591930529198</v>
      </c>
      <c r="HM53">
        <v>267.07237201214099</v>
      </c>
      <c r="HN53">
        <v>275.40852439786801</v>
      </c>
      <c r="HO53">
        <v>271.99523625601103</v>
      </c>
    </row>
    <row r="54" spans="1:223" x14ac:dyDescent="0.25">
      <c r="A54">
        <v>12.4966622162883</v>
      </c>
      <c r="B54">
        <v>276.00486651459897</v>
      </c>
      <c r="C54">
        <v>274.65368898070801</v>
      </c>
      <c r="D54">
        <v>273.73547311671899</v>
      </c>
      <c r="E54">
        <v>268.36725590013202</v>
      </c>
      <c r="F54">
        <v>270.893458451627</v>
      </c>
      <c r="G54">
        <v>271.44293556350902</v>
      </c>
      <c r="H54">
        <v>279.08363578950002</v>
      </c>
      <c r="I54">
        <v>274.361036133163</v>
      </c>
      <c r="J54">
        <v>272.48237999038901</v>
      </c>
      <c r="K54">
        <v>267.50071965289101</v>
      </c>
      <c r="L54">
        <v>267.13692435070499</v>
      </c>
      <c r="M54">
        <v>271.49913425669001</v>
      </c>
      <c r="N54">
        <v>279.04413601579802</v>
      </c>
      <c r="O54">
        <v>274.770258579293</v>
      </c>
      <c r="P54">
        <v>258.71078312600002</v>
      </c>
      <c r="Q54">
        <v>283.72422196801602</v>
      </c>
      <c r="R54">
        <v>273.95395930161698</v>
      </c>
      <c r="S54">
        <v>274.57473953742198</v>
      </c>
      <c r="T54">
        <v>285.75955185757999</v>
      </c>
      <c r="U54">
        <v>277.97067755833802</v>
      </c>
      <c r="V54">
        <v>277.09905818379798</v>
      </c>
      <c r="W54">
        <v>271.95876050068301</v>
      </c>
      <c r="X54">
        <v>274.813251557711</v>
      </c>
      <c r="Y54">
        <v>285.43243521170899</v>
      </c>
      <c r="Z54">
        <v>279.93832799823701</v>
      </c>
      <c r="AA54">
        <v>283.72152847201801</v>
      </c>
      <c r="AB54">
        <v>273.358638784238</v>
      </c>
      <c r="AC54">
        <v>286.40334653604202</v>
      </c>
      <c r="AD54">
        <v>286.273263875206</v>
      </c>
      <c r="AE54">
        <v>372.75613342032898</v>
      </c>
      <c r="AF54">
        <v>1870.3349569393199</v>
      </c>
      <c r="AG54">
        <v>396.99963230567198</v>
      </c>
      <c r="AH54">
        <v>406.25340556711001</v>
      </c>
      <c r="AI54">
        <v>392.90386802072101</v>
      </c>
      <c r="AJ54">
        <v>381.66978618630702</v>
      </c>
      <c r="AK54">
        <v>408.07810675508898</v>
      </c>
      <c r="AL54">
        <v>428.266597390399</v>
      </c>
      <c r="AM54">
        <v>437.20544889444898</v>
      </c>
      <c r="AN54">
        <v>431.15792725337297</v>
      </c>
      <c r="AO54">
        <v>464.984244132215</v>
      </c>
      <c r="AP54">
        <v>490.71109553404801</v>
      </c>
      <c r="AQ54">
        <v>512.52844917763696</v>
      </c>
      <c r="AR54">
        <v>542.64012743694502</v>
      </c>
      <c r="AS54">
        <v>578.30547045564595</v>
      </c>
      <c r="AT54">
        <v>625.19034745535703</v>
      </c>
      <c r="AU54">
        <v>622.329831165418</v>
      </c>
      <c r="AV54">
        <v>679.07554484398497</v>
      </c>
      <c r="AW54">
        <v>770.49313710024103</v>
      </c>
      <c r="AX54">
        <v>856.66485344367197</v>
      </c>
      <c r="AY54">
        <v>936.75005249215201</v>
      </c>
      <c r="AZ54">
        <v>829.92093950436094</v>
      </c>
      <c r="BA54">
        <v>804.28546148378098</v>
      </c>
      <c r="BB54">
        <v>883.37504313216698</v>
      </c>
      <c r="BC54">
        <v>996.56490367623599</v>
      </c>
      <c r="BD54">
        <v>1154.16120559207</v>
      </c>
      <c r="BE54">
        <v>1251.6796814930799</v>
      </c>
      <c r="BF54">
        <v>1375.0428908901099</v>
      </c>
      <c r="BG54">
        <v>1472.28569652383</v>
      </c>
      <c r="BH54">
        <v>1492.53373611558</v>
      </c>
      <c r="BI54">
        <v>1581.3165126128199</v>
      </c>
      <c r="BJ54">
        <v>1742.6221874427599</v>
      </c>
      <c r="BK54">
        <v>1769.7595950917801</v>
      </c>
      <c r="BL54">
        <v>1821.58930787344</v>
      </c>
      <c r="BM54">
        <v>1978.78503909084</v>
      </c>
      <c r="BN54">
        <v>2013.87750944398</v>
      </c>
      <c r="BO54">
        <v>2002.8627759332001</v>
      </c>
      <c r="BP54">
        <v>1918.9061799315</v>
      </c>
      <c r="BQ54">
        <v>1929.1073966300801</v>
      </c>
      <c r="BR54">
        <v>1908.5269296588201</v>
      </c>
      <c r="BS54">
        <v>1888.0929106057699</v>
      </c>
      <c r="BT54">
        <v>1850.0953507777999</v>
      </c>
      <c r="BU54">
        <v>1886.6728990895299</v>
      </c>
      <c r="BV54">
        <v>1859.8447236923</v>
      </c>
      <c r="BW54">
        <v>1816.8221216607401</v>
      </c>
      <c r="BX54">
        <v>1811.82159106002</v>
      </c>
      <c r="BY54">
        <v>1760.5569414619599</v>
      </c>
      <c r="BZ54">
        <v>1733.2189719014</v>
      </c>
      <c r="CA54">
        <v>1728.93521440069</v>
      </c>
      <c r="CB54">
        <v>1637.72460315751</v>
      </c>
      <c r="CC54">
        <v>1583.47229837291</v>
      </c>
      <c r="CD54">
        <v>1542.50372810301</v>
      </c>
      <c r="CE54">
        <v>1475.89157754954</v>
      </c>
      <c r="CF54">
        <v>1449.93926901854</v>
      </c>
      <c r="CG54">
        <v>1452.1630045387101</v>
      </c>
      <c r="CH54">
        <v>1443.89865966445</v>
      </c>
      <c r="CI54">
        <v>1479.57860072623</v>
      </c>
      <c r="CJ54">
        <v>1477.83288159732</v>
      </c>
      <c r="CK54">
        <v>1543.9430674294899</v>
      </c>
      <c r="CL54">
        <v>1662.2499541566899</v>
      </c>
      <c r="CM54">
        <v>1786.37085393089</v>
      </c>
      <c r="CN54">
        <v>1931.4269940944</v>
      </c>
      <c r="CO54">
        <v>2169.5112491373702</v>
      </c>
      <c r="CP54">
        <v>2489.5176014266199</v>
      </c>
      <c r="CQ54">
        <v>2784.2629653476301</v>
      </c>
      <c r="CR54">
        <v>3220.18927231517</v>
      </c>
      <c r="CS54">
        <v>3451.8199505715902</v>
      </c>
      <c r="CT54">
        <v>3909.3463377172402</v>
      </c>
      <c r="CU54">
        <v>4434.2670464991797</v>
      </c>
      <c r="CV54">
        <v>4773.3774715234904</v>
      </c>
      <c r="CW54">
        <v>5111.8212073558298</v>
      </c>
      <c r="CX54">
        <v>5140.6974420942397</v>
      </c>
      <c r="CY54">
        <v>5230.4245942714697</v>
      </c>
      <c r="CZ54">
        <v>5216.2668625618198</v>
      </c>
      <c r="DA54">
        <v>4957.7803487560104</v>
      </c>
      <c r="DB54">
        <v>4707.5332122910804</v>
      </c>
      <c r="DC54">
        <v>4146.53970784383</v>
      </c>
      <c r="DD54">
        <v>3734.8653211062201</v>
      </c>
      <c r="DE54">
        <v>3253.7880783127998</v>
      </c>
      <c r="DF54">
        <v>2770.4843564515299</v>
      </c>
      <c r="DG54">
        <v>2278.6492688518201</v>
      </c>
      <c r="DH54">
        <v>1841.75862969276</v>
      </c>
      <c r="DI54">
        <v>1489.5992259151301</v>
      </c>
      <c r="DJ54">
        <v>1222.62090367367</v>
      </c>
      <c r="DK54">
        <v>999.90117286733903</v>
      </c>
      <c r="DL54">
        <v>857.72090349587597</v>
      </c>
      <c r="DM54">
        <v>730.02570740892497</v>
      </c>
      <c r="DN54">
        <v>655.10963528761499</v>
      </c>
      <c r="DO54">
        <v>596.83590827655701</v>
      </c>
      <c r="DP54">
        <v>553.03415000304199</v>
      </c>
      <c r="DQ54">
        <v>520.95565007058894</v>
      </c>
      <c r="DR54">
        <v>484.28795180962101</v>
      </c>
      <c r="DS54">
        <v>474.52160782918298</v>
      </c>
      <c r="DT54">
        <v>485.14464884178898</v>
      </c>
      <c r="DU54">
        <v>485.17608128030099</v>
      </c>
      <c r="DV54">
        <v>503.45051485615102</v>
      </c>
      <c r="DW54">
        <v>552.998343611986</v>
      </c>
      <c r="DX54">
        <v>610.60661450011605</v>
      </c>
      <c r="DY54">
        <v>721.18815418170402</v>
      </c>
      <c r="DZ54">
        <v>845.26045314191504</v>
      </c>
      <c r="EA54">
        <v>1050.34705136038</v>
      </c>
      <c r="EB54">
        <v>1277.1056604933599</v>
      </c>
      <c r="EC54">
        <v>1646.20954951101</v>
      </c>
      <c r="ED54">
        <v>2017.4800226954601</v>
      </c>
      <c r="EE54">
        <v>2492.4649269977699</v>
      </c>
      <c r="EF54">
        <v>2987.65376965634</v>
      </c>
      <c r="EG54">
        <v>3359.1963123658502</v>
      </c>
      <c r="EH54">
        <v>3870.9488518328399</v>
      </c>
      <c r="EI54">
        <v>4579.0206141925601</v>
      </c>
      <c r="EJ54">
        <v>4178.8605382128399</v>
      </c>
      <c r="EK54">
        <v>3766.8414129094399</v>
      </c>
      <c r="EL54">
        <v>3553.2634672202798</v>
      </c>
      <c r="EM54">
        <v>2821.5556519294</v>
      </c>
      <c r="EN54">
        <v>2061.8415101460801</v>
      </c>
      <c r="EO54">
        <v>1395.6362974342501</v>
      </c>
      <c r="EP54">
        <v>926.05353774500804</v>
      </c>
      <c r="EQ54">
        <v>712.16739468264598</v>
      </c>
      <c r="ER54">
        <v>539.45775280732198</v>
      </c>
      <c r="ES54">
        <v>472.91005421429003</v>
      </c>
      <c r="ET54">
        <v>453.455614021374</v>
      </c>
      <c r="EU54">
        <v>427.643266629984</v>
      </c>
      <c r="EV54">
        <v>418.73014219287103</v>
      </c>
      <c r="EW54">
        <v>414.81819365258502</v>
      </c>
      <c r="EX54">
        <v>403.87901992309497</v>
      </c>
      <c r="EY54">
        <v>408.61727075471703</v>
      </c>
      <c r="EZ54">
        <v>397.96954056913199</v>
      </c>
      <c r="FA54">
        <v>403.91455827126202</v>
      </c>
      <c r="FB54">
        <v>393.48254351788</v>
      </c>
      <c r="FC54">
        <v>393.58763878511201</v>
      </c>
      <c r="FD54">
        <v>395.93926724523601</v>
      </c>
      <c r="FE54">
        <v>395.89042583837301</v>
      </c>
      <c r="FF54">
        <v>396.419576174805</v>
      </c>
      <c r="FG54">
        <v>397.70966903530802</v>
      </c>
      <c r="FH54">
        <v>390.797945783839</v>
      </c>
      <c r="FI54">
        <v>384.53630837226598</v>
      </c>
      <c r="FJ54">
        <v>400.768399130624</v>
      </c>
      <c r="FK54">
        <v>397.37115909968901</v>
      </c>
      <c r="FL54">
        <v>386.20653077863102</v>
      </c>
      <c r="FM54">
        <v>383.08995057521503</v>
      </c>
      <c r="FN54">
        <v>392.97878929175999</v>
      </c>
      <c r="FO54">
        <v>378.75059589106598</v>
      </c>
      <c r="FP54">
        <v>372.51204316848401</v>
      </c>
      <c r="FQ54">
        <v>361.63873640471797</v>
      </c>
      <c r="FR54">
        <v>367.660170421251</v>
      </c>
      <c r="FS54">
        <v>346.14276350752601</v>
      </c>
      <c r="FT54">
        <v>337.58598776077503</v>
      </c>
      <c r="FU54">
        <v>326.03961710014698</v>
      </c>
      <c r="FV54">
        <v>317.93248884219201</v>
      </c>
      <c r="FW54">
        <v>300.666172507346</v>
      </c>
      <c r="FX54">
        <v>291.99533439420298</v>
      </c>
      <c r="FY54">
        <v>276.04530584502498</v>
      </c>
      <c r="FZ54">
        <v>277.05080087205801</v>
      </c>
      <c r="GA54">
        <v>280.33548640041698</v>
      </c>
      <c r="GB54">
        <v>276.80866918556302</v>
      </c>
      <c r="GC54">
        <v>268.80239895723298</v>
      </c>
      <c r="GD54">
        <v>266.401828036192</v>
      </c>
      <c r="GE54">
        <v>278.02211496382102</v>
      </c>
      <c r="GF54">
        <v>271.92736206483897</v>
      </c>
      <c r="GG54">
        <v>266.71278751850798</v>
      </c>
      <c r="GH54">
        <v>275.413074576832</v>
      </c>
      <c r="GI54">
        <v>277.36943107078798</v>
      </c>
      <c r="GJ54">
        <v>268.93242782350501</v>
      </c>
      <c r="GK54">
        <v>282.82067471532099</v>
      </c>
      <c r="GL54">
        <v>282.12434905007302</v>
      </c>
      <c r="GM54">
        <v>267.19888234440202</v>
      </c>
      <c r="GN54">
        <v>273.95728270484801</v>
      </c>
      <c r="GO54">
        <v>272.58463884061899</v>
      </c>
      <c r="GP54">
        <v>277.57427569432002</v>
      </c>
      <c r="GQ54">
        <v>269.96550877923198</v>
      </c>
      <c r="GR54">
        <v>262.99031812291901</v>
      </c>
      <c r="GS54">
        <v>272.195545069383</v>
      </c>
      <c r="GT54">
        <v>279.53274361268302</v>
      </c>
      <c r="GU54">
        <v>269.13912707845998</v>
      </c>
      <c r="GV54">
        <v>269.90738111023899</v>
      </c>
      <c r="GW54">
        <v>268.24328614799998</v>
      </c>
      <c r="GX54">
        <v>270.818885714781</v>
      </c>
      <c r="GY54">
        <v>274.00352238228402</v>
      </c>
      <c r="GZ54">
        <v>277.63784491053002</v>
      </c>
      <c r="HA54">
        <v>265.97314473543099</v>
      </c>
      <c r="HB54">
        <v>272.94065072344699</v>
      </c>
      <c r="HC54">
        <v>271.41491213301799</v>
      </c>
      <c r="HD54">
        <v>265.30230506052402</v>
      </c>
      <c r="HE54">
        <v>270.46513483539599</v>
      </c>
      <c r="HF54">
        <v>262.09721752601303</v>
      </c>
      <c r="HG54">
        <v>268.90951933822203</v>
      </c>
      <c r="HH54">
        <v>261.61243823828897</v>
      </c>
      <c r="HI54">
        <v>278.87051598726703</v>
      </c>
      <c r="HJ54">
        <v>288.346499590392</v>
      </c>
      <c r="HK54">
        <v>261.52998272608698</v>
      </c>
      <c r="HL54">
        <v>275.83820337429802</v>
      </c>
      <c r="HM54">
        <v>269.20008882953402</v>
      </c>
      <c r="HN54">
        <v>273.63429011165499</v>
      </c>
      <c r="HO54">
        <v>273.04501021323802</v>
      </c>
    </row>
    <row r="55" spans="1:223" x14ac:dyDescent="0.25">
      <c r="A55">
        <v>12.7369826435247</v>
      </c>
      <c r="B55">
        <v>275.75288617908097</v>
      </c>
      <c r="C55">
        <v>273.67566038085897</v>
      </c>
      <c r="D55">
        <v>275.917339298907</v>
      </c>
      <c r="E55">
        <v>264.11374781990997</v>
      </c>
      <c r="F55">
        <v>270.26151235792202</v>
      </c>
      <c r="G55">
        <v>270.83107282164099</v>
      </c>
      <c r="H55">
        <v>277.98079884035099</v>
      </c>
      <c r="I55">
        <v>276.04982364906601</v>
      </c>
      <c r="J55">
        <v>270.45513043425501</v>
      </c>
      <c r="K55">
        <v>268.74482918988599</v>
      </c>
      <c r="L55">
        <v>263.61824062372801</v>
      </c>
      <c r="M55">
        <v>270.45151122748302</v>
      </c>
      <c r="N55">
        <v>276.81101402705099</v>
      </c>
      <c r="O55">
        <v>273.26114091656098</v>
      </c>
      <c r="P55">
        <v>260.33082173629498</v>
      </c>
      <c r="Q55">
        <v>279.34165704950698</v>
      </c>
      <c r="R55">
        <v>271.17542037253099</v>
      </c>
      <c r="S55">
        <v>275.94559483661197</v>
      </c>
      <c r="T55">
        <v>285.65280148351002</v>
      </c>
      <c r="U55">
        <v>277.033834736198</v>
      </c>
      <c r="V55">
        <v>275.48453223649602</v>
      </c>
      <c r="W55">
        <v>270.74955013182898</v>
      </c>
      <c r="X55">
        <v>273.56113730113702</v>
      </c>
      <c r="Y55">
        <v>284.19983763090698</v>
      </c>
      <c r="Z55">
        <v>280.76545743123597</v>
      </c>
      <c r="AA55">
        <v>283.80318639174999</v>
      </c>
      <c r="AB55">
        <v>273.38316431623099</v>
      </c>
      <c r="AC55">
        <v>285.86879168814102</v>
      </c>
      <c r="AD55">
        <v>283.97904863437401</v>
      </c>
      <c r="AE55">
        <v>374.517338436785</v>
      </c>
      <c r="AF55">
        <v>2043.5072567056</v>
      </c>
      <c r="AG55">
        <v>401.13250800667203</v>
      </c>
      <c r="AH55">
        <v>406.08706601858199</v>
      </c>
      <c r="AI55">
        <v>392.25867092013601</v>
      </c>
      <c r="AJ55">
        <v>382.10913017578702</v>
      </c>
      <c r="AK55">
        <v>409.72657333387701</v>
      </c>
      <c r="AL55">
        <v>429.92308813332801</v>
      </c>
      <c r="AM55">
        <v>441.79810967288302</v>
      </c>
      <c r="AN55">
        <v>434.309955639777</v>
      </c>
      <c r="AO55">
        <v>469.87324833883201</v>
      </c>
      <c r="AP55">
        <v>496.30634953486498</v>
      </c>
      <c r="AQ55">
        <v>517.88067671571196</v>
      </c>
      <c r="AR55">
        <v>549.84972227605704</v>
      </c>
      <c r="AS55">
        <v>581.29118087486802</v>
      </c>
      <c r="AT55">
        <v>636.42178403845105</v>
      </c>
      <c r="AU55">
        <v>631.85758701436203</v>
      </c>
      <c r="AV55">
        <v>688.56074472909097</v>
      </c>
      <c r="AW55">
        <v>782.127189198103</v>
      </c>
      <c r="AX55">
        <v>868.80534106368896</v>
      </c>
      <c r="AY55">
        <v>946.903107606037</v>
      </c>
      <c r="AZ55">
        <v>843.453186239871</v>
      </c>
      <c r="BA55">
        <v>819.30757253350203</v>
      </c>
      <c r="BB55">
        <v>900.68243890034</v>
      </c>
      <c r="BC55">
        <v>1023.38245757013</v>
      </c>
      <c r="BD55">
        <v>1184.9245080563301</v>
      </c>
      <c r="BE55">
        <v>1291.3753635719099</v>
      </c>
      <c r="BF55">
        <v>1418.4866054284701</v>
      </c>
      <c r="BG55">
        <v>1521.0895321072001</v>
      </c>
      <c r="BH55">
        <v>1545.35183867213</v>
      </c>
      <c r="BI55">
        <v>1636.30846156393</v>
      </c>
      <c r="BJ55">
        <v>1810.8324314531701</v>
      </c>
      <c r="BK55">
        <v>1831.47608055362</v>
      </c>
      <c r="BL55">
        <v>1881.47140860286</v>
      </c>
      <c r="BM55">
        <v>2045.6322575127599</v>
      </c>
      <c r="BN55">
        <v>2066.0921654559402</v>
      </c>
      <c r="BO55">
        <v>2039.89003602616</v>
      </c>
      <c r="BP55">
        <v>1947.3704782672201</v>
      </c>
      <c r="BQ55">
        <v>1957.5008852086</v>
      </c>
      <c r="BR55">
        <v>1932.83926117805</v>
      </c>
      <c r="BS55">
        <v>1902.8689465115301</v>
      </c>
      <c r="BT55">
        <v>1864.08004594831</v>
      </c>
      <c r="BU55">
        <v>1901.34715449636</v>
      </c>
      <c r="BV55">
        <v>1881.54616913624</v>
      </c>
      <c r="BW55">
        <v>1829.6853585438901</v>
      </c>
      <c r="BX55">
        <v>1828.95640458451</v>
      </c>
      <c r="BY55">
        <v>1784.42797830115</v>
      </c>
      <c r="BZ55">
        <v>1757.1173956766199</v>
      </c>
      <c r="CA55">
        <v>1755.0909281962099</v>
      </c>
      <c r="CB55">
        <v>1659.2358968947201</v>
      </c>
      <c r="CC55">
        <v>1604.9754790557499</v>
      </c>
      <c r="CD55">
        <v>1576.78119973351</v>
      </c>
      <c r="CE55">
        <v>1515.6872387686301</v>
      </c>
      <c r="CF55">
        <v>1492.2973816818601</v>
      </c>
      <c r="CG55">
        <v>1503.6137419141901</v>
      </c>
      <c r="CH55">
        <v>1496.0142497786901</v>
      </c>
      <c r="CI55">
        <v>1546.1355857421399</v>
      </c>
      <c r="CJ55">
        <v>1543.1936503142699</v>
      </c>
      <c r="CK55">
        <v>1627.1505906958</v>
      </c>
      <c r="CL55">
        <v>1750.3882985944599</v>
      </c>
      <c r="CM55">
        <v>1887.3405909252699</v>
      </c>
      <c r="CN55">
        <v>2055.2223560647299</v>
      </c>
      <c r="CO55">
        <v>2303.46738965431</v>
      </c>
      <c r="CP55">
        <v>2640.66301513489</v>
      </c>
      <c r="CQ55">
        <v>2962.22914251872</v>
      </c>
      <c r="CR55">
        <v>3423.1169168827601</v>
      </c>
      <c r="CS55">
        <v>3614.2318343277402</v>
      </c>
      <c r="CT55">
        <v>4110.2357892013897</v>
      </c>
      <c r="CU55">
        <v>4656.4528952432502</v>
      </c>
      <c r="CV55">
        <v>4979.1891473694895</v>
      </c>
      <c r="CW55">
        <v>5295.9219328217696</v>
      </c>
      <c r="CX55">
        <v>5298.3667727806196</v>
      </c>
      <c r="CY55">
        <v>5358.5470927428896</v>
      </c>
      <c r="CZ55">
        <v>5306.2512522848601</v>
      </c>
      <c r="DA55">
        <v>4991.7276702604404</v>
      </c>
      <c r="DB55">
        <v>4695.8469728927603</v>
      </c>
      <c r="DC55">
        <v>4127.1608892467602</v>
      </c>
      <c r="DD55">
        <v>3687.2564406194201</v>
      </c>
      <c r="DE55">
        <v>3193.5664927667299</v>
      </c>
      <c r="DF55">
        <v>2711.2336049966498</v>
      </c>
      <c r="DG55">
        <v>2219.42496962921</v>
      </c>
      <c r="DH55">
        <v>1787.87956834889</v>
      </c>
      <c r="DI55">
        <v>1441.10531204822</v>
      </c>
      <c r="DJ55">
        <v>1189.9983289254101</v>
      </c>
      <c r="DK55">
        <v>977.92301907442004</v>
      </c>
      <c r="DL55">
        <v>840.19031944015296</v>
      </c>
      <c r="DM55">
        <v>718.19258573703701</v>
      </c>
      <c r="DN55">
        <v>648.41147739328596</v>
      </c>
      <c r="DO55">
        <v>591.97864161524103</v>
      </c>
      <c r="DP55">
        <v>549.57385432088199</v>
      </c>
      <c r="DQ55">
        <v>521.25578546793997</v>
      </c>
      <c r="DR55">
        <v>480.97070465005601</v>
      </c>
      <c r="DS55">
        <v>474.06734637340702</v>
      </c>
      <c r="DT55">
        <v>485.66983084049201</v>
      </c>
      <c r="DU55">
        <v>485.07412110382103</v>
      </c>
      <c r="DV55">
        <v>506.12071790861199</v>
      </c>
      <c r="DW55">
        <v>556.80986102162205</v>
      </c>
      <c r="DX55">
        <v>621.72520612625897</v>
      </c>
      <c r="DY55">
        <v>741.46486747287702</v>
      </c>
      <c r="DZ55">
        <v>863.78927644493206</v>
      </c>
      <c r="EA55">
        <v>1088.1407460441601</v>
      </c>
      <c r="EB55">
        <v>1320.6706583016801</v>
      </c>
      <c r="EC55">
        <v>1704.4065270372801</v>
      </c>
      <c r="ED55">
        <v>2089.1548195288301</v>
      </c>
      <c r="EE55">
        <v>2581.3488002724598</v>
      </c>
      <c r="EF55">
        <v>3076.1689169784099</v>
      </c>
      <c r="EG55">
        <v>3447.23979365575</v>
      </c>
      <c r="EH55">
        <v>3962.81595281522</v>
      </c>
      <c r="EI55">
        <v>4649.7868373580804</v>
      </c>
      <c r="EJ55">
        <v>4250.1273117805904</v>
      </c>
      <c r="EK55">
        <v>3799.3360716377501</v>
      </c>
      <c r="EL55">
        <v>3575.05913607815</v>
      </c>
      <c r="EM55">
        <v>2809.8519352046501</v>
      </c>
      <c r="EN55">
        <v>2042.2983753666399</v>
      </c>
      <c r="EO55">
        <v>1378.5103607756901</v>
      </c>
      <c r="EP55">
        <v>911.77546591346402</v>
      </c>
      <c r="EQ55">
        <v>701.52809812521195</v>
      </c>
      <c r="ER55">
        <v>533.26474655296204</v>
      </c>
      <c r="ES55">
        <v>473.67305660834802</v>
      </c>
      <c r="ET55">
        <v>455.87395593364101</v>
      </c>
      <c r="EU55">
        <v>430.81382660059302</v>
      </c>
      <c r="EV55">
        <v>422.35722500377301</v>
      </c>
      <c r="EW55">
        <v>418.52756193059997</v>
      </c>
      <c r="EX55">
        <v>407.599190453635</v>
      </c>
      <c r="EY55">
        <v>409.794541476782</v>
      </c>
      <c r="EZ55">
        <v>403.84624867097</v>
      </c>
      <c r="FA55">
        <v>406.57509808956502</v>
      </c>
      <c r="FB55">
        <v>397.22100931400502</v>
      </c>
      <c r="FC55">
        <v>394.41511560468399</v>
      </c>
      <c r="FD55">
        <v>396.58691490036301</v>
      </c>
      <c r="FE55">
        <v>400.66955973126602</v>
      </c>
      <c r="FF55">
        <v>398.08859947906097</v>
      </c>
      <c r="FG55">
        <v>399.157823006331</v>
      </c>
      <c r="FH55">
        <v>394.00463568940199</v>
      </c>
      <c r="FI55">
        <v>386.87712991156701</v>
      </c>
      <c r="FJ55">
        <v>402.49927802804399</v>
      </c>
      <c r="FK55">
        <v>400.762836519367</v>
      </c>
      <c r="FL55">
        <v>388.40256547493198</v>
      </c>
      <c r="FM55">
        <v>385.43606408603398</v>
      </c>
      <c r="FN55">
        <v>395.61363463963698</v>
      </c>
      <c r="FO55">
        <v>381.106838641602</v>
      </c>
      <c r="FP55">
        <v>369.873278662225</v>
      </c>
      <c r="FQ55">
        <v>365.16707528161902</v>
      </c>
      <c r="FR55">
        <v>369.45127178220901</v>
      </c>
      <c r="FS55">
        <v>347.82069667987702</v>
      </c>
      <c r="FT55">
        <v>337.39313138878401</v>
      </c>
      <c r="FU55">
        <v>325.83429696829398</v>
      </c>
      <c r="FV55">
        <v>316.44200513291997</v>
      </c>
      <c r="FW55">
        <v>300.08654394295502</v>
      </c>
      <c r="FX55">
        <v>292.88012764695299</v>
      </c>
      <c r="FY55">
        <v>275.97560005803399</v>
      </c>
      <c r="FZ55">
        <v>277.14385397171901</v>
      </c>
      <c r="GA55">
        <v>281.43737444479302</v>
      </c>
      <c r="GB55">
        <v>277.55947356503202</v>
      </c>
      <c r="GC55">
        <v>268.40017857700599</v>
      </c>
      <c r="GD55">
        <v>266.47452422807999</v>
      </c>
      <c r="GE55">
        <v>277.25073206875999</v>
      </c>
      <c r="GF55">
        <v>271.24035594780599</v>
      </c>
      <c r="GG55">
        <v>266.44508473323498</v>
      </c>
      <c r="GH55">
        <v>274.15783947537398</v>
      </c>
      <c r="GI55">
        <v>276.55025159630702</v>
      </c>
      <c r="GJ55">
        <v>268.90430917387101</v>
      </c>
      <c r="GK55">
        <v>281.13978663594702</v>
      </c>
      <c r="GL55">
        <v>278.48949991532101</v>
      </c>
      <c r="GM55">
        <v>268.71587775414702</v>
      </c>
      <c r="GN55">
        <v>272.050248617992</v>
      </c>
      <c r="GO55">
        <v>270.77394217450598</v>
      </c>
      <c r="GP55">
        <v>274.76172138664703</v>
      </c>
      <c r="GQ55">
        <v>270.21925661241397</v>
      </c>
      <c r="GR55">
        <v>264.39837721379502</v>
      </c>
      <c r="GS55">
        <v>272.34329643321303</v>
      </c>
      <c r="GT55">
        <v>278.79158435491303</v>
      </c>
      <c r="GU55">
        <v>271.10204977022198</v>
      </c>
      <c r="GV55">
        <v>269.32491743394502</v>
      </c>
      <c r="GW55">
        <v>265.85402948471301</v>
      </c>
      <c r="GX55">
        <v>271.49614125171399</v>
      </c>
      <c r="GY55">
        <v>272.955699015714</v>
      </c>
      <c r="GZ55">
        <v>278.53028461649302</v>
      </c>
      <c r="HA55">
        <v>265.81739384413203</v>
      </c>
      <c r="HB55">
        <v>271.12482574358597</v>
      </c>
      <c r="HC55">
        <v>270.84819339400201</v>
      </c>
      <c r="HD55">
        <v>265.170183899736</v>
      </c>
      <c r="HE55">
        <v>269.46695546622198</v>
      </c>
      <c r="HF55">
        <v>264.47809808980497</v>
      </c>
      <c r="HG55">
        <v>268.81146308418403</v>
      </c>
      <c r="HH55">
        <v>259.790391302469</v>
      </c>
      <c r="HI55">
        <v>277.29944155185501</v>
      </c>
      <c r="HJ55">
        <v>283.39621584371599</v>
      </c>
      <c r="HK55">
        <v>260.27757110645501</v>
      </c>
      <c r="HL55">
        <v>274.292339356583</v>
      </c>
      <c r="HM55">
        <v>270.16444910534699</v>
      </c>
      <c r="HN55">
        <v>274.50423372702301</v>
      </c>
      <c r="HO55">
        <v>272.932841819033</v>
      </c>
    </row>
    <row r="56" spans="1:223" x14ac:dyDescent="0.25">
      <c r="A56">
        <v>12.977303070761</v>
      </c>
      <c r="B56">
        <v>275.31660551938302</v>
      </c>
      <c r="C56">
        <v>273.803711400905</v>
      </c>
      <c r="D56">
        <v>276.88667637860601</v>
      </c>
      <c r="E56">
        <v>261.94386739418599</v>
      </c>
      <c r="F56">
        <v>270.63463801860598</v>
      </c>
      <c r="G56">
        <v>270.61303682632303</v>
      </c>
      <c r="H56">
        <v>277.09823597160999</v>
      </c>
      <c r="I56">
        <v>276.68010623832402</v>
      </c>
      <c r="J56">
        <v>269.37825086442001</v>
      </c>
      <c r="K56">
        <v>271.06702578711202</v>
      </c>
      <c r="L56">
        <v>262.95017146555301</v>
      </c>
      <c r="M56">
        <v>271.566718586766</v>
      </c>
      <c r="N56">
        <v>275.80405142305801</v>
      </c>
      <c r="O56">
        <v>272.11447301825899</v>
      </c>
      <c r="P56">
        <v>262.341077156616</v>
      </c>
      <c r="Q56">
        <v>277.944308350254</v>
      </c>
      <c r="R56">
        <v>270.45288249823602</v>
      </c>
      <c r="S56">
        <v>276.90008588428702</v>
      </c>
      <c r="T56">
        <v>285.59918760721001</v>
      </c>
      <c r="U56">
        <v>276.20777930364801</v>
      </c>
      <c r="V56">
        <v>275.732162941637</v>
      </c>
      <c r="W56">
        <v>270.80254076368198</v>
      </c>
      <c r="X56">
        <v>273.72114313260101</v>
      </c>
      <c r="Y56">
        <v>282.09275088760302</v>
      </c>
      <c r="Z56">
        <v>281.02104897114998</v>
      </c>
      <c r="AA56">
        <v>285.871245784542</v>
      </c>
      <c r="AB56">
        <v>274.04159594424499</v>
      </c>
      <c r="AC56">
        <v>286.29910266706798</v>
      </c>
      <c r="AD56">
        <v>283.19826299251298</v>
      </c>
      <c r="AE56">
        <v>373.69329725911501</v>
      </c>
      <c r="AF56">
        <v>2090.7358460725</v>
      </c>
      <c r="AG56">
        <v>403.864415379685</v>
      </c>
      <c r="AH56">
        <v>404.907243921423</v>
      </c>
      <c r="AI56">
        <v>392.009212110411</v>
      </c>
      <c r="AJ56">
        <v>382.00366028521699</v>
      </c>
      <c r="AK56">
        <v>410.543016966594</v>
      </c>
      <c r="AL56">
        <v>431.24122555558699</v>
      </c>
      <c r="AM56">
        <v>444.227703587657</v>
      </c>
      <c r="AN56">
        <v>435.76556421330901</v>
      </c>
      <c r="AO56">
        <v>472.86603423319002</v>
      </c>
      <c r="AP56">
        <v>499.85630405350003</v>
      </c>
      <c r="AQ56">
        <v>523.46851326384694</v>
      </c>
      <c r="AR56">
        <v>554.38467962004199</v>
      </c>
      <c r="AS56">
        <v>582.96568954819895</v>
      </c>
      <c r="AT56">
        <v>641.619107954936</v>
      </c>
      <c r="AU56">
        <v>634.43908931775104</v>
      </c>
      <c r="AV56">
        <v>692.25061920352005</v>
      </c>
      <c r="AW56">
        <v>788.06466142425597</v>
      </c>
      <c r="AX56">
        <v>875.12294467156403</v>
      </c>
      <c r="AY56">
        <v>953.33885141348298</v>
      </c>
      <c r="AZ56">
        <v>852.11782943709397</v>
      </c>
      <c r="BA56">
        <v>830.39108395115102</v>
      </c>
      <c r="BB56">
        <v>913.35645010653104</v>
      </c>
      <c r="BC56">
        <v>1046.4510765161399</v>
      </c>
      <c r="BD56">
        <v>1206.8466641244099</v>
      </c>
      <c r="BE56">
        <v>1323.91274292607</v>
      </c>
      <c r="BF56">
        <v>1452.50729535292</v>
      </c>
      <c r="BG56">
        <v>1558.9788282567799</v>
      </c>
      <c r="BH56">
        <v>1579.3555560305099</v>
      </c>
      <c r="BI56">
        <v>1673.1804648872701</v>
      </c>
      <c r="BJ56">
        <v>1851.95555957498</v>
      </c>
      <c r="BK56">
        <v>1861.18605392168</v>
      </c>
      <c r="BL56">
        <v>1908.8444836486699</v>
      </c>
      <c r="BM56">
        <v>2068.8678462991902</v>
      </c>
      <c r="BN56">
        <v>2080.7364761787699</v>
      </c>
      <c r="BO56">
        <v>2037.2670720175699</v>
      </c>
      <c r="BP56">
        <v>1940.7121819740901</v>
      </c>
      <c r="BQ56">
        <v>1940.5608662574</v>
      </c>
      <c r="BR56">
        <v>1912.2876470655799</v>
      </c>
      <c r="BS56">
        <v>1878.9928830895799</v>
      </c>
      <c r="BT56">
        <v>1842.6158161512101</v>
      </c>
      <c r="BU56">
        <v>1880.4059116967801</v>
      </c>
      <c r="BV56">
        <v>1861.47499422393</v>
      </c>
      <c r="BW56">
        <v>1812.5089996204999</v>
      </c>
      <c r="BX56">
        <v>1811.7662008007201</v>
      </c>
      <c r="BY56">
        <v>1768.1081942676501</v>
      </c>
      <c r="BZ56">
        <v>1746.8268710004099</v>
      </c>
      <c r="CA56">
        <v>1745.7605919632399</v>
      </c>
      <c r="CB56">
        <v>1654.7395916289199</v>
      </c>
      <c r="CC56">
        <v>1600.94441956427</v>
      </c>
      <c r="CD56">
        <v>1580.5144739396101</v>
      </c>
      <c r="CE56">
        <v>1517.6776011217701</v>
      </c>
      <c r="CF56">
        <v>1501.38455414023</v>
      </c>
      <c r="CG56">
        <v>1513.8943025926999</v>
      </c>
      <c r="CH56">
        <v>1507.0190962608399</v>
      </c>
      <c r="CI56">
        <v>1563.06867763932</v>
      </c>
      <c r="CJ56">
        <v>1561.44618653371</v>
      </c>
      <c r="CK56">
        <v>1649.5534241795399</v>
      </c>
      <c r="CL56">
        <v>1775.23677376826</v>
      </c>
      <c r="CM56">
        <v>1918.7541323528501</v>
      </c>
      <c r="CN56">
        <v>2095.7157692670598</v>
      </c>
      <c r="CO56">
        <v>2343.1157321489</v>
      </c>
      <c r="CP56">
        <v>2689.0093976179301</v>
      </c>
      <c r="CQ56">
        <v>3009.69558123458</v>
      </c>
      <c r="CR56">
        <v>3466.8736441973801</v>
      </c>
      <c r="CS56">
        <v>3645.4557007088001</v>
      </c>
      <c r="CT56">
        <v>4147.6613039464501</v>
      </c>
      <c r="CU56">
        <v>4671.4147427470898</v>
      </c>
      <c r="CV56">
        <v>4997.83407459924</v>
      </c>
      <c r="CW56">
        <v>5285.1504937822701</v>
      </c>
      <c r="CX56">
        <v>5277.7214176541002</v>
      </c>
      <c r="CY56">
        <v>5308.8095191803995</v>
      </c>
      <c r="CZ56">
        <v>5252.86182783815</v>
      </c>
      <c r="DA56">
        <v>4915.8256574289799</v>
      </c>
      <c r="DB56">
        <v>4611.9486860939496</v>
      </c>
      <c r="DC56">
        <v>4044.8377866866199</v>
      </c>
      <c r="DD56">
        <v>3600.8061691593598</v>
      </c>
      <c r="DE56">
        <v>3106.59009067649</v>
      </c>
      <c r="DF56">
        <v>2637.1407139541302</v>
      </c>
      <c r="DG56">
        <v>2158.6749260051602</v>
      </c>
      <c r="DH56">
        <v>1739.0056325519099</v>
      </c>
      <c r="DI56">
        <v>1406.7723668999199</v>
      </c>
      <c r="DJ56">
        <v>1159.3315052108001</v>
      </c>
      <c r="DK56">
        <v>959.135738761894</v>
      </c>
      <c r="DL56">
        <v>824.105295674834</v>
      </c>
      <c r="DM56">
        <v>708.18112632199404</v>
      </c>
      <c r="DN56">
        <v>642.79494449514402</v>
      </c>
      <c r="DO56">
        <v>585.75590925815095</v>
      </c>
      <c r="DP56">
        <v>543.72701580273701</v>
      </c>
      <c r="DQ56">
        <v>518.88259781395698</v>
      </c>
      <c r="DR56">
        <v>477.77359526143601</v>
      </c>
      <c r="DS56">
        <v>471.95306398390699</v>
      </c>
      <c r="DT56">
        <v>486.30366125752499</v>
      </c>
      <c r="DU56">
        <v>484.46779445859801</v>
      </c>
      <c r="DV56">
        <v>506.41346208304202</v>
      </c>
      <c r="DW56">
        <v>558.23682010964797</v>
      </c>
      <c r="DX56">
        <v>622.38756347657795</v>
      </c>
      <c r="DY56">
        <v>745.22262380626603</v>
      </c>
      <c r="DZ56">
        <v>867.30739124158902</v>
      </c>
      <c r="EA56">
        <v>1091.2077105143101</v>
      </c>
      <c r="EB56">
        <v>1323.6717719071</v>
      </c>
      <c r="EC56">
        <v>1707.8318032045399</v>
      </c>
      <c r="ED56">
        <v>2092.97737140454</v>
      </c>
      <c r="EE56">
        <v>2580.0912160324601</v>
      </c>
      <c r="EF56">
        <v>3061.8111661132398</v>
      </c>
      <c r="EG56">
        <v>3428.97649229536</v>
      </c>
      <c r="EH56">
        <v>3929.84191043487</v>
      </c>
      <c r="EI56">
        <v>4584.7648002286096</v>
      </c>
      <c r="EJ56">
        <v>4188.5571609818098</v>
      </c>
      <c r="EK56">
        <v>3748.7648255878898</v>
      </c>
      <c r="EL56">
        <v>3507.8556546334698</v>
      </c>
      <c r="EM56">
        <v>2754.7077490455599</v>
      </c>
      <c r="EN56">
        <v>1991.6909326913801</v>
      </c>
      <c r="EO56">
        <v>1348.26115682625</v>
      </c>
      <c r="EP56">
        <v>898.88124059756694</v>
      </c>
      <c r="EQ56">
        <v>691.52796154298596</v>
      </c>
      <c r="ER56">
        <v>529.33139257378105</v>
      </c>
      <c r="ES56">
        <v>473.80294336694698</v>
      </c>
      <c r="ET56">
        <v>455.23408458377901</v>
      </c>
      <c r="EU56">
        <v>430.27276275691901</v>
      </c>
      <c r="EV56">
        <v>424.00596401840397</v>
      </c>
      <c r="EW56">
        <v>419.025780538898</v>
      </c>
      <c r="EX56">
        <v>409.06835561077702</v>
      </c>
      <c r="EY56">
        <v>411.61669816957198</v>
      </c>
      <c r="EZ56">
        <v>406.85306869307101</v>
      </c>
      <c r="FA56">
        <v>407.65144989603601</v>
      </c>
      <c r="FB56">
        <v>399.48615875273401</v>
      </c>
      <c r="FC56">
        <v>395.83493933695001</v>
      </c>
      <c r="FD56">
        <v>395.96961390347701</v>
      </c>
      <c r="FE56">
        <v>403.36971045739898</v>
      </c>
      <c r="FF56">
        <v>398.242801894102</v>
      </c>
      <c r="FG56">
        <v>398.99244898724601</v>
      </c>
      <c r="FH56">
        <v>396.20670029715598</v>
      </c>
      <c r="FI56">
        <v>388.788548609347</v>
      </c>
      <c r="FJ56">
        <v>404.24711727636998</v>
      </c>
      <c r="FK56">
        <v>401.32658002484402</v>
      </c>
      <c r="FL56">
        <v>389.57860929413602</v>
      </c>
      <c r="FM56">
        <v>386.22731940632798</v>
      </c>
      <c r="FN56">
        <v>397.73066433390602</v>
      </c>
      <c r="FO56">
        <v>381.63678893449998</v>
      </c>
      <c r="FP56">
        <v>368.65525617060098</v>
      </c>
      <c r="FQ56">
        <v>367.54878291803698</v>
      </c>
      <c r="FR56">
        <v>370.89830855743497</v>
      </c>
      <c r="FS56">
        <v>348.86504228687102</v>
      </c>
      <c r="FT56">
        <v>337.30149857711598</v>
      </c>
      <c r="FU56">
        <v>326.17824635904299</v>
      </c>
      <c r="FV56">
        <v>315.37443410153901</v>
      </c>
      <c r="FW56">
        <v>299.06644722063601</v>
      </c>
      <c r="FX56">
        <v>292.78251149764401</v>
      </c>
      <c r="FY56">
        <v>276.80532730560401</v>
      </c>
      <c r="FZ56">
        <v>277.02297360552302</v>
      </c>
      <c r="GA56">
        <v>281.99827802554802</v>
      </c>
      <c r="GB56">
        <v>278.80469233105703</v>
      </c>
      <c r="GC56">
        <v>268.50011421448198</v>
      </c>
      <c r="GD56">
        <v>267.52749328317799</v>
      </c>
      <c r="GE56">
        <v>277.02349040741001</v>
      </c>
      <c r="GF56">
        <v>270.32582890264098</v>
      </c>
      <c r="GG56">
        <v>267.43737952732403</v>
      </c>
      <c r="GH56">
        <v>273.63320381503797</v>
      </c>
      <c r="GI56">
        <v>275.80937053077503</v>
      </c>
      <c r="GJ56">
        <v>269.95861474182999</v>
      </c>
      <c r="GK56">
        <v>279.75082248139</v>
      </c>
      <c r="GL56">
        <v>276.93856889113601</v>
      </c>
      <c r="GM56">
        <v>271.39652275952</v>
      </c>
      <c r="GN56">
        <v>271.80357596070399</v>
      </c>
      <c r="GO56">
        <v>270.15806836149</v>
      </c>
      <c r="GP56">
        <v>275.09250978132201</v>
      </c>
      <c r="GQ56">
        <v>273.31220575292502</v>
      </c>
      <c r="GR56">
        <v>265.04876823168797</v>
      </c>
      <c r="GS56">
        <v>272.63495753173498</v>
      </c>
      <c r="GT56">
        <v>283.58810937115197</v>
      </c>
      <c r="GU56">
        <v>274.81217873856701</v>
      </c>
      <c r="GV56">
        <v>271.99726972240597</v>
      </c>
      <c r="GW56">
        <v>267.25310730893</v>
      </c>
      <c r="GX56">
        <v>273.25719552515898</v>
      </c>
      <c r="GY56">
        <v>275.20782925592903</v>
      </c>
      <c r="GZ56">
        <v>279.57993197805399</v>
      </c>
      <c r="HA56">
        <v>267.03631471462103</v>
      </c>
      <c r="HB56">
        <v>271.03692507442901</v>
      </c>
      <c r="HC56">
        <v>269.584928326838</v>
      </c>
      <c r="HD56">
        <v>268.43803484432101</v>
      </c>
      <c r="HE56">
        <v>269.04903389816599</v>
      </c>
      <c r="HF56">
        <v>266.31993714840797</v>
      </c>
      <c r="HG56">
        <v>269.24012565861898</v>
      </c>
      <c r="HH56">
        <v>261.52021960643901</v>
      </c>
      <c r="HI56">
        <v>276.227091356465</v>
      </c>
      <c r="HJ56">
        <v>281.78145406384101</v>
      </c>
      <c r="HK56">
        <v>262.07755189374802</v>
      </c>
      <c r="HL56">
        <v>273.57793688654999</v>
      </c>
      <c r="HM56">
        <v>271.94003564253899</v>
      </c>
      <c r="HN56">
        <v>275.51871381726397</v>
      </c>
      <c r="HO56">
        <v>275.98139406233702</v>
      </c>
    </row>
    <row r="57" spans="1:223" x14ac:dyDescent="0.25">
      <c r="A57">
        <v>13.2176234979973</v>
      </c>
      <c r="B57">
        <v>274.112008120908</v>
      </c>
      <c r="C57">
        <v>272.877590916808</v>
      </c>
      <c r="D57">
        <v>275.735133241835</v>
      </c>
      <c r="E57">
        <v>263.357797556854</v>
      </c>
      <c r="F57">
        <v>267.817185663168</v>
      </c>
      <c r="G57">
        <v>269.90809242465701</v>
      </c>
      <c r="H57">
        <v>273.56497454265002</v>
      </c>
      <c r="I57">
        <v>277.01882828184199</v>
      </c>
      <c r="J57">
        <v>272.12920483955702</v>
      </c>
      <c r="K57">
        <v>272.581404959981</v>
      </c>
      <c r="L57">
        <v>263.63034788816702</v>
      </c>
      <c r="M57">
        <v>274.48650326255603</v>
      </c>
      <c r="N57">
        <v>276.02295353320199</v>
      </c>
      <c r="O57">
        <v>268.83792170236001</v>
      </c>
      <c r="P57">
        <v>266.86418711012902</v>
      </c>
      <c r="Q57">
        <v>279.46924442661401</v>
      </c>
      <c r="R57">
        <v>270.36629512383001</v>
      </c>
      <c r="S57">
        <v>277.08197516294399</v>
      </c>
      <c r="T57">
        <v>282.27849250645198</v>
      </c>
      <c r="U57">
        <v>275.18675392569298</v>
      </c>
      <c r="V57">
        <v>276.74084250911102</v>
      </c>
      <c r="W57">
        <v>270.09531783582298</v>
      </c>
      <c r="X57">
        <v>274.32232389732002</v>
      </c>
      <c r="Y57">
        <v>282.69123833238802</v>
      </c>
      <c r="Z57">
        <v>280.64738166974001</v>
      </c>
      <c r="AA57">
        <v>285.79001558466098</v>
      </c>
      <c r="AB57">
        <v>277.46053595995699</v>
      </c>
      <c r="AC57">
        <v>286.97688158557901</v>
      </c>
      <c r="AD57">
        <v>284.067112346653</v>
      </c>
      <c r="AE57">
        <v>374.33967094027702</v>
      </c>
      <c r="AF57">
        <v>2243.6610523057302</v>
      </c>
      <c r="AG57">
        <v>410.98860238555699</v>
      </c>
      <c r="AH57">
        <v>405.28970772015498</v>
      </c>
      <c r="AI57">
        <v>392.08583028927598</v>
      </c>
      <c r="AJ57">
        <v>387.69077091978897</v>
      </c>
      <c r="AK57">
        <v>413.56203945217999</v>
      </c>
      <c r="AL57">
        <v>437.68459344120799</v>
      </c>
      <c r="AM57">
        <v>450.43393277830103</v>
      </c>
      <c r="AN57">
        <v>438.60965595612498</v>
      </c>
      <c r="AO57">
        <v>480.63914649083603</v>
      </c>
      <c r="AP57">
        <v>504.18034529697502</v>
      </c>
      <c r="AQ57">
        <v>539.13673578215003</v>
      </c>
      <c r="AR57">
        <v>566.71226278142899</v>
      </c>
      <c r="AS57">
        <v>597.78818483535599</v>
      </c>
      <c r="AT57">
        <v>660.29573118721203</v>
      </c>
      <c r="AU57">
        <v>646.530742047687</v>
      </c>
      <c r="AV57">
        <v>708.37676006970696</v>
      </c>
      <c r="AW57">
        <v>806.163907327684</v>
      </c>
      <c r="AX57">
        <v>894.565370642875</v>
      </c>
      <c r="AY57">
        <v>982.47190125312704</v>
      </c>
      <c r="AZ57">
        <v>881.085043852078</v>
      </c>
      <c r="BA57">
        <v>864.93631791844905</v>
      </c>
      <c r="BB57">
        <v>955.918987861294</v>
      </c>
      <c r="BC57">
        <v>1120.1263676245401</v>
      </c>
      <c r="BD57">
        <v>1280.01680005758</v>
      </c>
      <c r="BE57">
        <v>1424.02074817883</v>
      </c>
      <c r="BF57">
        <v>1552.95402928872</v>
      </c>
      <c r="BG57">
        <v>1669.6742227038101</v>
      </c>
      <c r="BH57">
        <v>1685.74803167185</v>
      </c>
      <c r="BI57">
        <v>1788.82186922507</v>
      </c>
      <c r="BJ57">
        <v>1974.9446177756499</v>
      </c>
      <c r="BK57">
        <v>1953.54036264507</v>
      </c>
      <c r="BL57">
        <v>1994.48537259718</v>
      </c>
      <c r="BM57">
        <v>2133.9782019306699</v>
      </c>
      <c r="BN57">
        <v>2131.8582676340602</v>
      </c>
      <c r="BO57">
        <v>2040.8499704798101</v>
      </c>
      <c r="BP57">
        <v>1933.34627920347</v>
      </c>
      <c r="BQ57">
        <v>1906.93475945311</v>
      </c>
      <c r="BR57">
        <v>1862.4639586661399</v>
      </c>
      <c r="BS57">
        <v>1819.7581769979599</v>
      </c>
      <c r="BT57">
        <v>1791.2846597693299</v>
      </c>
      <c r="BU57">
        <v>1829.1823876081201</v>
      </c>
      <c r="BV57">
        <v>1817.97248900155</v>
      </c>
      <c r="BW57">
        <v>1772.39544305548</v>
      </c>
      <c r="BX57">
        <v>1775.42021844536</v>
      </c>
      <c r="BY57">
        <v>1734.1880368448701</v>
      </c>
      <c r="BZ57">
        <v>1727.4552306266801</v>
      </c>
      <c r="CA57">
        <v>1727.02216813616</v>
      </c>
      <c r="CB57">
        <v>1662.3670344244099</v>
      </c>
      <c r="CC57">
        <v>1605.6633478818401</v>
      </c>
      <c r="CD57">
        <v>1600.6765115820899</v>
      </c>
      <c r="CE57">
        <v>1536.28007516257</v>
      </c>
      <c r="CF57">
        <v>1540.0223380904299</v>
      </c>
      <c r="CG57">
        <v>1557.2123092081199</v>
      </c>
      <c r="CH57">
        <v>1549.1691015771</v>
      </c>
      <c r="CI57">
        <v>1622.1396934836901</v>
      </c>
      <c r="CJ57">
        <v>1626.21330119138</v>
      </c>
      <c r="CK57">
        <v>1732.80601402658</v>
      </c>
      <c r="CL57">
        <v>1864.0856027095101</v>
      </c>
      <c r="CM57">
        <v>2028.2990628845901</v>
      </c>
      <c r="CN57">
        <v>2233.2913085052601</v>
      </c>
      <c r="CO57">
        <v>2488.5401467898</v>
      </c>
      <c r="CP57">
        <v>2858.4669634096799</v>
      </c>
      <c r="CQ57">
        <v>3184.1985058924001</v>
      </c>
      <c r="CR57">
        <v>3632.93693419704</v>
      </c>
      <c r="CS57">
        <v>3798.7322186464198</v>
      </c>
      <c r="CT57">
        <v>4308.4003440931301</v>
      </c>
      <c r="CU57">
        <v>4773.9722504042902</v>
      </c>
      <c r="CV57">
        <v>5107.6358861260496</v>
      </c>
      <c r="CW57">
        <v>5320.55841441958</v>
      </c>
      <c r="CX57">
        <v>5279.3050684466798</v>
      </c>
      <c r="CY57">
        <v>5219.4367907917003</v>
      </c>
      <c r="CZ57">
        <v>5167.3164510093702</v>
      </c>
      <c r="DA57">
        <v>4749.6594967146202</v>
      </c>
      <c r="DB57">
        <v>4414.6251174768404</v>
      </c>
      <c r="DC57">
        <v>3849.1471150727102</v>
      </c>
      <c r="DD57">
        <v>3383.6796889222801</v>
      </c>
      <c r="DE57">
        <v>2881.3943606211101</v>
      </c>
      <c r="DF57">
        <v>2440.5937345145599</v>
      </c>
      <c r="DG57">
        <v>1996.53109971755</v>
      </c>
      <c r="DH57">
        <v>1609.0558963831099</v>
      </c>
      <c r="DI57">
        <v>1314.5640829592201</v>
      </c>
      <c r="DJ57">
        <v>1082.54713420644</v>
      </c>
      <c r="DK57">
        <v>910.79110899639295</v>
      </c>
      <c r="DL57">
        <v>781.91046063410204</v>
      </c>
      <c r="DM57">
        <v>677.87921449029898</v>
      </c>
      <c r="DN57">
        <v>626.750284275588</v>
      </c>
      <c r="DO57">
        <v>574.07989710551203</v>
      </c>
      <c r="DP57">
        <v>531.37168725426397</v>
      </c>
      <c r="DQ57">
        <v>512.873126000056</v>
      </c>
      <c r="DR57">
        <v>472.759471944506</v>
      </c>
      <c r="DS57">
        <v>469.56206685572499</v>
      </c>
      <c r="DT57">
        <v>489.65252657731997</v>
      </c>
      <c r="DU57">
        <v>484.43913063866302</v>
      </c>
      <c r="DV57">
        <v>510.389276933438</v>
      </c>
      <c r="DW57">
        <v>565.27236963845598</v>
      </c>
      <c r="DX57">
        <v>626.81115870512895</v>
      </c>
      <c r="DY57">
        <v>757.177893250544</v>
      </c>
      <c r="DZ57">
        <v>881.054975269588</v>
      </c>
      <c r="EA57">
        <v>1107.7394025820199</v>
      </c>
      <c r="EB57">
        <v>1351.9901650311299</v>
      </c>
      <c r="EC57">
        <v>1742.48482203704</v>
      </c>
      <c r="ED57">
        <v>2131.1112231851798</v>
      </c>
      <c r="EE57">
        <v>2604.8828706386298</v>
      </c>
      <c r="EF57">
        <v>3055.8611074631799</v>
      </c>
      <c r="EG57">
        <v>3425.7213979498802</v>
      </c>
      <c r="EH57">
        <v>3896.2863075482501</v>
      </c>
      <c r="EI57">
        <v>4468.3217167438397</v>
      </c>
      <c r="EJ57">
        <v>4071.4647710074</v>
      </c>
      <c r="EK57">
        <v>3656.6202412737998</v>
      </c>
      <c r="EL57">
        <v>3359.72472423207</v>
      </c>
      <c r="EM57">
        <v>2623.1177872214398</v>
      </c>
      <c r="EN57">
        <v>1871.8143904542101</v>
      </c>
      <c r="EO57">
        <v>1272.79075002326</v>
      </c>
      <c r="EP57">
        <v>867.07823227844005</v>
      </c>
      <c r="EQ57">
        <v>671.38208469485801</v>
      </c>
      <c r="ER57">
        <v>524.76255364754695</v>
      </c>
      <c r="ES57">
        <v>475.25524160203997</v>
      </c>
      <c r="ET57">
        <v>453.47229268286799</v>
      </c>
      <c r="EU57">
        <v>428.68386052708098</v>
      </c>
      <c r="EV57">
        <v>426.05967313375601</v>
      </c>
      <c r="EW57">
        <v>418.20603258744097</v>
      </c>
      <c r="EX57">
        <v>414.26683709841001</v>
      </c>
      <c r="EY57">
        <v>417.241879508029</v>
      </c>
      <c r="EZ57">
        <v>409.16450187694801</v>
      </c>
      <c r="FA57">
        <v>409.04770810809799</v>
      </c>
      <c r="FB57">
        <v>405.152543904244</v>
      </c>
      <c r="FC57">
        <v>401.14235759874202</v>
      </c>
      <c r="FD57">
        <v>398.84264487954698</v>
      </c>
      <c r="FE57">
        <v>405.43032587098099</v>
      </c>
      <c r="FF57">
        <v>402.05420654718802</v>
      </c>
      <c r="FG57">
        <v>402.37944244048299</v>
      </c>
      <c r="FH57">
        <v>397.17393903525902</v>
      </c>
      <c r="FI57">
        <v>396.66557052696498</v>
      </c>
      <c r="FJ57">
        <v>411.49218128840801</v>
      </c>
      <c r="FK57">
        <v>405.31353390187502</v>
      </c>
      <c r="FL57">
        <v>392.61153521376502</v>
      </c>
      <c r="FM57">
        <v>390.29427894773499</v>
      </c>
      <c r="FN57">
        <v>400.34509853000799</v>
      </c>
      <c r="FO57">
        <v>387.84278198950398</v>
      </c>
      <c r="FP57">
        <v>372.85413453815102</v>
      </c>
      <c r="FQ57">
        <v>373.51447786977002</v>
      </c>
      <c r="FR57">
        <v>373.17531600515599</v>
      </c>
      <c r="FS57">
        <v>352.28412181605302</v>
      </c>
      <c r="FT57">
        <v>338.48310582773303</v>
      </c>
      <c r="FU57">
        <v>326.87002519405598</v>
      </c>
      <c r="FV57">
        <v>316.59801794556898</v>
      </c>
      <c r="FW57">
        <v>297.00054161067499</v>
      </c>
      <c r="FX57">
        <v>291.70678214434201</v>
      </c>
      <c r="FY57">
        <v>277.42639860678401</v>
      </c>
      <c r="FZ57">
        <v>276.396664757552</v>
      </c>
      <c r="GA57">
        <v>281.56545810104598</v>
      </c>
      <c r="GB57">
        <v>280.93980806656799</v>
      </c>
      <c r="GC57">
        <v>270.40507507232098</v>
      </c>
      <c r="GD57">
        <v>268.97359309585499</v>
      </c>
      <c r="GE57">
        <v>276.847833815797</v>
      </c>
      <c r="GF57">
        <v>271.58258245682299</v>
      </c>
      <c r="GG57">
        <v>269.14219150361299</v>
      </c>
      <c r="GH57">
        <v>274.11338314507901</v>
      </c>
      <c r="GI57">
        <v>273.71373750454597</v>
      </c>
      <c r="GJ57">
        <v>270.81042828341498</v>
      </c>
      <c r="GK57">
        <v>277.78837791455697</v>
      </c>
      <c r="GL57">
        <v>275.61338726727303</v>
      </c>
      <c r="GM57">
        <v>271.946166016522</v>
      </c>
      <c r="GN57">
        <v>271.48973335783</v>
      </c>
      <c r="GO57">
        <v>268.57432580083503</v>
      </c>
      <c r="GP57">
        <v>276.78567666457599</v>
      </c>
      <c r="GQ57">
        <v>274.249979127887</v>
      </c>
      <c r="GR57">
        <v>264.72105929439499</v>
      </c>
      <c r="GS57">
        <v>274.34192426822898</v>
      </c>
      <c r="GT57">
        <v>283.88275209322398</v>
      </c>
      <c r="GU57">
        <v>276.558159245681</v>
      </c>
      <c r="GV57">
        <v>273.83524091737701</v>
      </c>
      <c r="GW57">
        <v>267.45739424165498</v>
      </c>
      <c r="GX57">
        <v>274.01730904044399</v>
      </c>
      <c r="GY57">
        <v>275.22967822669898</v>
      </c>
      <c r="GZ57">
        <v>278.02113122804201</v>
      </c>
      <c r="HA57">
        <v>270.703522389483</v>
      </c>
      <c r="HB57">
        <v>271.44856235539203</v>
      </c>
      <c r="HC57">
        <v>268.13914029931999</v>
      </c>
      <c r="HD57">
        <v>269.41690500092199</v>
      </c>
      <c r="HE57">
        <v>267.59581480266598</v>
      </c>
      <c r="HF57">
        <v>266.69691526436497</v>
      </c>
      <c r="HG57">
        <v>266.32878043238998</v>
      </c>
      <c r="HH57">
        <v>265.59365051012298</v>
      </c>
      <c r="HI57">
        <v>271.774495761808</v>
      </c>
      <c r="HJ57">
        <v>280.20464563103201</v>
      </c>
      <c r="HK57">
        <v>264.19878648855803</v>
      </c>
      <c r="HL57">
        <v>272.81892845451199</v>
      </c>
      <c r="HM57">
        <v>271.639810153989</v>
      </c>
      <c r="HN57">
        <v>271.52819596880101</v>
      </c>
      <c r="HO57">
        <v>278.81462425643502</v>
      </c>
    </row>
    <row r="58" spans="1:223" x14ac:dyDescent="0.25">
      <c r="A58">
        <v>13.4579439252336</v>
      </c>
      <c r="B58">
        <v>275.42676142841998</v>
      </c>
      <c r="C58">
        <v>271.52031373646901</v>
      </c>
      <c r="D58">
        <v>276.06288312266202</v>
      </c>
      <c r="E58">
        <v>266.56869281415101</v>
      </c>
      <c r="F58">
        <v>269.03717734722898</v>
      </c>
      <c r="G58">
        <v>273.109919516719</v>
      </c>
      <c r="H58">
        <v>275.23648262333899</v>
      </c>
      <c r="I58">
        <v>278.43752358071998</v>
      </c>
      <c r="J58">
        <v>275.13720933404102</v>
      </c>
      <c r="K58">
        <v>274.65601349535899</v>
      </c>
      <c r="L58">
        <v>265.53987402411201</v>
      </c>
      <c r="M58">
        <v>277.21371205258799</v>
      </c>
      <c r="N58">
        <v>278.56276534452502</v>
      </c>
      <c r="O58">
        <v>269.48028287709201</v>
      </c>
      <c r="P58">
        <v>271.91241695884497</v>
      </c>
      <c r="Q58">
        <v>281.77278177441099</v>
      </c>
      <c r="R58">
        <v>273.335255174319</v>
      </c>
      <c r="S58">
        <v>278.610746065885</v>
      </c>
      <c r="T58">
        <v>283.49575083756901</v>
      </c>
      <c r="U58">
        <v>277.31678324994698</v>
      </c>
      <c r="V58">
        <v>275.917472526219</v>
      </c>
      <c r="W58">
        <v>270.84778414258602</v>
      </c>
      <c r="X58">
        <v>276.07335779043598</v>
      </c>
      <c r="Y58">
        <v>284.33006605993398</v>
      </c>
      <c r="Z58">
        <v>281.71857508731802</v>
      </c>
      <c r="AA58">
        <v>285.48740082865999</v>
      </c>
      <c r="AB58">
        <v>282.53348848972701</v>
      </c>
      <c r="AC58">
        <v>287.71394443128401</v>
      </c>
      <c r="AD58">
        <v>284.57871373846001</v>
      </c>
      <c r="AE58">
        <v>373.07166289914602</v>
      </c>
      <c r="AF58">
        <v>2160.3736435935102</v>
      </c>
      <c r="AG58">
        <v>409.31622814913197</v>
      </c>
      <c r="AH58">
        <v>402.04326268149799</v>
      </c>
      <c r="AI58">
        <v>390.316160667492</v>
      </c>
      <c r="AJ58">
        <v>390.644245666713</v>
      </c>
      <c r="AK58">
        <v>411.168064098603</v>
      </c>
      <c r="AL58">
        <v>436.21783768215101</v>
      </c>
      <c r="AM58">
        <v>449.21420056518701</v>
      </c>
      <c r="AN58">
        <v>434.20994190358499</v>
      </c>
      <c r="AO58">
        <v>475.621430479835</v>
      </c>
      <c r="AP58">
        <v>498.57907390962799</v>
      </c>
      <c r="AQ58">
        <v>532.98915820593095</v>
      </c>
      <c r="AR58">
        <v>559.70319146636098</v>
      </c>
      <c r="AS58">
        <v>588.99654427873099</v>
      </c>
      <c r="AT58">
        <v>651.40793218019598</v>
      </c>
      <c r="AU58">
        <v>635.55224961614795</v>
      </c>
      <c r="AV58">
        <v>698.07798749095195</v>
      </c>
      <c r="AW58">
        <v>786.82752076949805</v>
      </c>
      <c r="AX58">
        <v>875.66351180450795</v>
      </c>
      <c r="AY58">
        <v>958.71869845304604</v>
      </c>
      <c r="AZ58">
        <v>862.17618557912203</v>
      </c>
      <c r="BA58">
        <v>847.38068259593103</v>
      </c>
      <c r="BB58">
        <v>932.61395148711199</v>
      </c>
      <c r="BC58">
        <v>1091.94117808376</v>
      </c>
      <c r="BD58">
        <v>1247.74663520737</v>
      </c>
      <c r="BE58">
        <v>1385.6721255422899</v>
      </c>
      <c r="BF58">
        <v>1507.23721249964</v>
      </c>
      <c r="BG58">
        <v>1618.2527180121001</v>
      </c>
      <c r="BH58">
        <v>1634.5556427300301</v>
      </c>
      <c r="BI58">
        <v>1734.1083095290801</v>
      </c>
      <c r="BJ58">
        <v>1912.7148751310399</v>
      </c>
      <c r="BK58">
        <v>1892.12793858793</v>
      </c>
      <c r="BL58">
        <v>1932.75519638984</v>
      </c>
      <c r="BM58">
        <v>2064.9940123628799</v>
      </c>
      <c r="BN58">
        <v>2066.4745044943602</v>
      </c>
      <c r="BO58">
        <v>1976.9687031497399</v>
      </c>
      <c r="BP58">
        <v>1876.6238401035</v>
      </c>
      <c r="BQ58">
        <v>1851.6111969932999</v>
      </c>
      <c r="BR58">
        <v>1806.2646695011099</v>
      </c>
      <c r="BS58">
        <v>1765.8851389561</v>
      </c>
      <c r="BT58">
        <v>1738.96092826484</v>
      </c>
      <c r="BU58">
        <v>1774.3103506432899</v>
      </c>
      <c r="BV58">
        <v>1767.9861097123101</v>
      </c>
      <c r="BW58">
        <v>1724.9960813341299</v>
      </c>
      <c r="BX58">
        <v>1725.9552033034799</v>
      </c>
      <c r="BY58">
        <v>1686.28982864708</v>
      </c>
      <c r="BZ58">
        <v>1681.25664966768</v>
      </c>
      <c r="CA58">
        <v>1678.51712960344</v>
      </c>
      <c r="CB58">
        <v>1620.8106396953999</v>
      </c>
      <c r="CC58">
        <v>1565.33943935979</v>
      </c>
      <c r="CD58">
        <v>1560.5814951846501</v>
      </c>
      <c r="CE58">
        <v>1500.3505283890199</v>
      </c>
      <c r="CF58">
        <v>1500.92710350315</v>
      </c>
      <c r="CG58">
        <v>1518.33797457223</v>
      </c>
      <c r="CH58">
        <v>1510.6385545729199</v>
      </c>
      <c r="CI58">
        <v>1583.5316555644499</v>
      </c>
      <c r="CJ58">
        <v>1588.3638992603601</v>
      </c>
      <c r="CK58">
        <v>1694.3404794217299</v>
      </c>
      <c r="CL58">
        <v>1818.0530579311101</v>
      </c>
      <c r="CM58">
        <v>1979.87212233281</v>
      </c>
      <c r="CN58">
        <v>2182.1307526987598</v>
      </c>
      <c r="CO58">
        <v>2428.37039466223</v>
      </c>
      <c r="CP58">
        <v>2784.7532598027501</v>
      </c>
      <c r="CQ58">
        <v>3101.4271425080201</v>
      </c>
      <c r="CR58">
        <v>3533.6122537950801</v>
      </c>
      <c r="CS58">
        <v>3712.85221554398</v>
      </c>
      <c r="CT58">
        <v>4183.5011480129897</v>
      </c>
      <c r="CU58">
        <v>4634.8310733896296</v>
      </c>
      <c r="CV58">
        <v>4951.6034664010003</v>
      </c>
      <c r="CW58">
        <v>5157.74018547582</v>
      </c>
      <c r="CX58">
        <v>5112.7144641223604</v>
      </c>
      <c r="CY58">
        <v>5058.2749181696199</v>
      </c>
      <c r="CZ58">
        <v>5009.2959693962403</v>
      </c>
      <c r="DA58">
        <v>4600.4650678829203</v>
      </c>
      <c r="DB58">
        <v>4273.3632780438602</v>
      </c>
      <c r="DC58">
        <v>3725.19118559147</v>
      </c>
      <c r="DD58">
        <v>3277.2628538127801</v>
      </c>
      <c r="DE58">
        <v>2792.7266183496299</v>
      </c>
      <c r="DF58">
        <v>2365.5342694787601</v>
      </c>
      <c r="DG58">
        <v>1932.7876207388699</v>
      </c>
      <c r="DH58">
        <v>1561.5845914608001</v>
      </c>
      <c r="DI58">
        <v>1277.3764589073701</v>
      </c>
      <c r="DJ58">
        <v>1054.03654348074</v>
      </c>
      <c r="DK58">
        <v>889.061800420238</v>
      </c>
      <c r="DL58">
        <v>764.57060962508399</v>
      </c>
      <c r="DM58">
        <v>661.62555602105101</v>
      </c>
      <c r="DN58">
        <v>615.30657048252601</v>
      </c>
      <c r="DO58">
        <v>564.93748885229695</v>
      </c>
      <c r="DP58">
        <v>521.69243837763202</v>
      </c>
      <c r="DQ58">
        <v>504.32106769923598</v>
      </c>
      <c r="DR58">
        <v>467.73250779620997</v>
      </c>
      <c r="DS58">
        <v>461.81089340416003</v>
      </c>
      <c r="DT58">
        <v>485.12847051836502</v>
      </c>
      <c r="DU58">
        <v>479.047527202146</v>
      </c>
      <c r="DV58">
        <v>506.15631324239899</v>
      </c>
      <c r="DW58">
        <v>560.11910667848201</v>
      </c>
      <c r="DX58">
        <v>617.15863205714095</v>
      </c>
      <c r="DY58">
        <v>743.37558407419101</v>
      </c>
      <c r="DZ58">
        <v>864.51303122410002</v>
      </c>
      <c r="EA58">
        <v>1084.6409763525201</v>
      </c>
      <c r="EB58">
        <v>1324.99768618341</v>
      </c>
      <c r="EC58">
        <v>1702.6062275511799</v>
      </c>
      <c r="ED58">
        <v>2077.2218703359999</v>
      </c>
      <c r="EE58">
        <v>2530.1366899415498</v>
      </c>
      <c r="EF58">
        <v>2970.5904816818802</v>
      </c>
      <c r="EG58">
        <v>3329.1609515199302</v>
      </c>
      <c r="EH58">
        <v>3784.7553324748101</v>
      </c>
      <c r="EI58">
        <v>4330.59128150377</v>
      </c>
      <c r="EJ58">
        <v>3950.2903281363901</v>
      </c>
      <c r="EK58">
        <v>3548.74038911445</v>
      </c>
      <c r="EL58">
        <v>3257.20075604764</v>
      </c>
      <c r="EM58">
        <v>2544.71042716388</v>
      </c>
      <c r="EN58">
        <v>1818.1900079709999</v>
      </c>
      <c r="EO58">
        <v>1238.4214973140299</v>
      </c>
      <c r="EP58">
        <v>845.80100446517304</v>
      </c>
      <c r="EQ58">
        <v>661.02595700837799</v>
      </c>
      <c r="ER58">
        <v>519.30935501781801</v>
      </c>
      <c r="ES58">
        <v>470.76481385807602</v>
      </c>
      <c r="ET58">
        <v>448.23769516834102</v>
      </c>
      <c r="EU58">
        <v>427.59534936766198</v>
      </c>
      <c r="EV58">
        <v>423.789505328823</v>
      </c>
      <c r="EW58">
        <v>412.44824377526299</v>
      </c>
      <c r="EX58">
        <v>412.44336236435998</v>
      </c>
      <c r="EY58">
        <v>415.85067139724703</v>
      </c>
      <c r="EZ58">
        <v>402.94856612070998</v>
      </c>
      <c r="FA58">
        <v>405.84188613042198</v>
      </c>
      <c r="FB58">
        <v>402.14725248439498</v>
      </c>
      <c r="FC58">
        <v>400.05075402845398</v>
      </c>
      <c r="FD58">
        <v>396.26672608894501</v>
      </c>
      <c r="FE58">
        <v>401.25482193260001</v>
      </c>
      <c r="FF58">
        <v>400.37948711103098</v>
      </c>
      <c r="FG58">
        <v>400.24680859813202</v>
      </c>
      <c r="FH58">
        <v>393.71396725393998</v>
      </c>
      <c r="FI58">
        <v>396.093029827132</v>
      </c>
      <c r="FJ58">
        <v>411.26286403800998</v>
      </c>
      <c r="FK58">
        <v>404.90751166079701</v>
      </c>
      <c r="FL58">
        <v>389.88314304735599</v>
      </c>
      <c r="FM58">
        <v>389.29187095313603</v>
      </c>
      <c r="FN58">
        <v>397.94331758575498</v>
      </c>
      <c r="FO58">
        <v>388.17475324362101</v>
      </c>
      <c r="FP58">
        <v>372.426303754559</v>
      </c>
      <c r="FQ58">
        <v>373.75594303896702</v>
      </c>
      <c r="FR58">
        <v>370.48432877438302</v>
      </c>
      <c r="FS58">
        <v>355.35228082529397</v>
      </c>
      <c r="FT58">
        <v>338.62579353326402</v>
      </c>
      <c r="FU58">
        <v>325.63435190665598</v>
      </c>
      <c r="FV58">
        <v>317.84771920417501</v>
      </c>
      <c r="FW58">
        <v>296.39522196908098</v>
      </c>
      <c r="FX58">
        <v>292.57437671965903</v>
      </c>
      <c r="FY58">
        <v>277.82071642442997</v>
      </c>
      <c r="FZ58">
        <v>278.508975981172</v>
      </c>
      <c r="GA58">
        <v>284.21862911168603</v>
      </c>
      <c r="GB58">
        <v>281.46741790943503</v>
      </c>
      <c r="GC58">
        <v>271.74538260170903</v>
      </c>
      <c r="GD58">
        <v>269.30369892777497</v>
      </c>
      <c r="GE58">
        <v>279.332102202187</v>
      </c>
      <c r="GF58">
        <v>272.50179680531801</v>
      </c>
      <c r="GG58">
        <v>271.009742155835</v>
      </c>
      <c r="GH58">
        <v>277.42551165077799</v>
      </c>
      <c r="GI58">
        <v>274.83897321724299</v>
      </c>
      <c r="GJ58">
        <v>271.40137833095901</v>
      </c>
      <c r="GK58">
        <v>276.71744027719399</v>
      </c>
      <c r="GL58">
        <v>272.51822329030102</v>
      </c>
      <c r="GM58">
        <v>271.70811563836497</v>
      </c>
      <c r="GN58">
        <v>271.13141766971501</v>
      </c>
      <c r="GO58">
        <v>268.54040655051102</v>
      </c>
      <c r="GP58">
        <v>276.16817656282501</v>
      </c>
      <c r="GQ58">
        <v>273.79854197104999</v>
      </c>
      <c r="GR58">
        <v>266.58846387243301</v>
      </c>
      <c r="GS58">
        <v>278.03294136075903</v>
      </c>
      <c r="GT58">
        <v>282.32594816452701</v>
      </c>
      <c r="GU58">
        <v>277.917048995946</v>
      </c>
      <c r="GV58">
        <v>273.605137259164</v>
      </c>
      <c r="GW58">
        <v>266.52274966692801</v>
      </c>
      <c r="GX58">
        <v>272.14093741097702</v>
      </c>
      <c r="GY58">
        <v>275.57423144598602</v>
      </c>
      <c r="GZ58">
        <v>275.74565293801902</v>
      </c>
      <c r="HA58">
        <v>273.66742716765299</v>
      </c>
      <c r="HB58">
        <v>271.48891482981099</v>
      </c>
      <c r="HC58">
        <v>268.45307465420098</v>
      </c>
      <c r="HD58">
        <v>272.11128451023001</v>
      </c>
      <c r="HE58">
        <v>270.571733095762</v>
      </c>
      <c r="HF58">
        <v>268.72063767893798</v>
      </c>
      <c r="HG58">
        <v>268.44015738522</v>
      </c>
      <c r="HH58">
        <v>271.44314539392298</v>
      </c>
      <c r="HI58">
        <v>270.14626993854398</v>
      </c>
      <c r="HJ58">
        <v>282.31660887072002</v>
      </c>
      <c r="HK58">
        <v>266.45006042741397</v>
      </c>
      <c r="HL58">
        <v>271.30439568442398</v>
      </c>
      <c r="HM58">
        <v>272.32446195502598</v>
      </c>
      <c r="HN58">
        <v>270.303640774862</v>
      </c>
      <c r="HO58">
        <v>281.91239880015797</v>
      </c>
    </row>
    <row r="59" spans="1:223" x14ac:dyDescent="0.25">
      <c r="A59">
        <v>13.6982643524699</v>
      </c>
      <c r="B59">
        <v>277.31080603177901</v>
      </c>
      <c r="C59">
        <v>274.24385102202802</v>
      </c>
      <c r="D59">
        <v>275.41528079236298</v>
      </c>
      <c r="E59">
        <v>268.04614010740301</v>
      </c>
      <c r="F59">
        <v>271.82810821856901</v>
      </c>
      <c r="G59">
        <v>275.18051184609499</v>
      </c>
      <c r="H59">
        <v>279.786893472543</v>
      </c>
      <c r="I59">
        <v>278.296708595822</v>
      </c>
      <c r="J59">
        <v>275.74197961234597</v>
      </c>
      <c r="K59">
        <v>275.52403807375498</v>
      </c>
      <c r="L59">
        <v>267.08781678946599</v>
      </c>
      <c r="M59">
        <v>275.535390032051</v>
      </c>
      <c r="N59">
        <v>279.29109092068802</v>
      </c>
      <c r="O59">
        <v>271.82640940404099</v>
      </c>
      <c r="P59">
        <v>276.82888566862101</v>
      </c>
      <c r="Q59">
        <v>280.324992995927</v>
      </c>
      <c r="R59">
        <v>277.52945342735899</v>
      </c>
      <c r="S59">
        <v>281.14054001810803</v>
      </c>
      <c r="T59">
        <v>279.70537029737801</v>
      </c>
      <c r="U59">
        <v>280.75362322316101</v>
      </c>
      <c r="V59">
        <v>277.91129820072302</v>
      </c>
      <c r="W59">
        <v>272.81160140321703</v>
      </c>
      <c r="X59">
        <v>278.99698989849998</v>
      </c>
      <c r="Y59">
        <v>282.98650152332903</v>
      </c>
      <c r="Z59">
        <v>283.26990085449103</v>
      </c>
      <c r="AA59">
        <v>285.61501341445597</v>
      </c>
      <c r="AB59">
        <v>285.83782625779901</v>
      </c>
      <c r="AC59">
        <v>289.70797976899001</v>
      </c>
      <c r="AD59">
        <v>285.54519730131898</v>
      </c>
      <c r="AE59">
        <v>372.84353581445299</v>
      </c>
      <c r="AF59">
        <v>2237.7181144129299</v>
      </c>
      <c r="AG59">
        <v>413.74966701346898</v>
      </c>
      <c r="AH59">
        <v>399.94783683262102</v>
      </c>
      <c r="AI59">
        <v>391.39346433050201</v>
      </c>
      <c r="AJ59">
        <v>394.10726445777499</v>
      </c>
      <c r="AK59">
        <v>413.39517517683601</v>
      </c>
      <c r="AL59">
        <v>437.87792629503599</v>
      </c>
      <c r="AM59">
        <v>458.085992017845</v>
      </c>
      <c r="AN59">
        <v>441.69011570613702</v>
      </c>
      <c r="AO59">
        <v>483.75938556966997</v>
      </c>
      <c r="AP59">
        <v>510.18054859793602</v>
      </c>
      <c r="AQ59">
        <v>548.13154299486803</v>
      </c>
      <c r="AR59">
        <v>573.88091964396006</v>
      </c>
      <c r="AS59">
        <v>608.881174301839</v>
      </c>
      <c r="AT59">
        <v>670.17411056688104</v>
      </c>
      <c r="AU59">
        <v>652.17883751671695</v>
      </c>
      <c r="AV59">
        <v>713.354544648417</v>
      </c>
      <c r="AW59">
        <v>811.77524854052695</v>
      </c>
      <c r="AX59">
        <v>904.86590143103194</v>
      </c>
      <c r="AY59">
        <v>992.15541863940803</v>
      </c>
      <c r="AZ59">
        <v>897.44170169758297</v>
      </c>
      <c r="BA59">
        <v>882.73407714012706</v>
      </c>
      <c r="BB59">
        <v>987.17544760118199</v>
      </c>
      <c r="BC59">
        <v>1189.4247892900601</v>
      </c>
      <c r="BD59">
        <v>1336.5725098687201</v>
      </c>
      <c r="BE59">
        <v>1489.90174083584</v>
      </c>
      <c r="BF59">
        <v>1630.4875520488799</v>
      </c>
      <c r="BG59">
        <v>1728.80750614303</v>
      </c>
      <c r="BH59">
        <v>1728.0359336342599</v>
      </c>
      <c r="BI59">
        <v>1840.9025255269901</v>
      </c>
      <c r="BJ59">
        <v>1999.3045808002701</v>
      </c>
      <c r="BK59">
        <v>1947.7322028784299</v>
      </c>
      <c r="BL59">
        <v>1970.1792319009501</v>
      </c>
      <c r="BM59">
        <v>2073.8993006743499</v>
      </c>
      <c r="BN59">
        <v>2032.6651593617901</v>
      </c>
      <c r="BO59">
        <v>1931.28762875136</v>
      </c>
      <c r="BP59">
        <v>1823.5232738479599</v>
      </c>
      <c r="BQ59">
        <v>1806.04364786572</v>
      </c>
      <c r="BR59">
        <v>1757.4887190657901</v>
      </c>
      <c r="BS59">
        <v>1721.57694103928</v>
      </c>
      <c r="BT59">
        <v>1702.89317916908</v>
      </c>
      <c r="BU59">
        <v>1735.35804126065</v>
      </c>
      <c r="BV59">
        <v>1727.2086638502201</v>
      </c>
      <c r="BW59">
        <v>1689.3050831973701</v>
      </c>
      <c r="BX59">
        <v>1690.0158733574799</v>
      </c>
      <c r="BY59">
        <v>1664.5621503576001</v>
      </c>
      <c r="BZ59">
        <v>1657.31424024736</v>
      </c>
      <c r="CA59">
        <v>1658.2155019065799</v>
      </c>
      <c r="CB59">
        <v>1611.9426613995399</v>
      </c>
      <c r="CC59">
        <v>1573.99556281786</v>
      </c>
      <c r="CD59">
        <v>1563.13896264556</v>
      </c>
      <c r="CE59">
        <v>1516.3524904400999</v>
      </c>
      <c r="CF59">
        <v>1519.1951100968599</v>
      </c>
      <c r="CG59">
        <v>1547.71881268536</v>
      </c>
      <c r="CH59">
        <v>1543.7274839306599</v>
      </c>
      <c r="CI59">
        <v>1624.19748745571</v>
      </c>
      <c r="CJ59">
        <v>1637.61862747395</v>
      </c>
      <c r="CK59">
        <v>1763.5993861166401</v>
      </c>
      <c r="CL59">
        <v>1885.7731695161101</v>
      </c>
      <c r="CM59">
        <v>2052.0427686640601</v>
      </c>
      <c r="CN59">
        <v>2279.6267011038799</v>
      </c>
      <c r="CO59">
        <v>2543.1001788068302</v>
      </c>
      <c r="CP59">
        <v>2893.9306229737499</v>
      </c>
      <c r="CQ59">
        <v>3239.80922413705</v>
      </c>
      <c r="CR59">
        <v>3685.3078491634401</v>
      </c>
      <c r="CS59">
        <v>3901.7448552410701</v>
      </c>
      <c r="CT59">
        <v>4298.35451505727</v>
      </c>
      <c r="CU59">
        <v>4732.6011991693404</v>
      </c>
      <c r="CV59">
        <v>5016.6856641008999</v>
      </c>
      <c r="CW59">
        <v>5211.0894261694102</v>
      </c>
      <c r="CX59">
        <v>5137.3738949321896</v>
      </c>
      <c r="CY59">
        <v>5029.0318392662102</v>
      </c>
      <c r="CZ59">
        <v>4925.3061388678598</v>
      </c>
      <c r="DA59">
        <v>4487.1079794492598</v>
      </c>
      <c r="DB59">
        <v>4147.0250491124598</v>
      </c>
      <c r="DC59">
        <v>3604.70480582341</v>
      </c>
      <c r="DD59">
        <v>3131.7902947622201</v>
      </c>
      <c r="DE59">
        <v>2672.0662017947102</v>
      </c>
      <c r="DF59">
        <v>2245.93364801085</v>
      </c>
      <c r="DG59">
        <v>1834.3379823856301</v>
      </c>
      <c r="DH59">
        <v>1476.9076635869201</v>
      </c>
      <c r="DI59">
        <v>1208.85683644754</v>
      </c>
      <c r="DJ59">
        <v>1003.68564351465</v>
      </c>
      <c r="DK59">
        <v>851.13232416390304</v>
      </c>
      <c r="DL59">
        <v>740.88317677893394</v>
      </c>
      <c r="DM59">
        <v>643.73963222766599</v>
      </c>
      <c r="DN59">
        <v>600.73905925777296</v>
      </c>
      <c r="DO59">
        <v>556.97014909173197</v>
      </c>
      <c r="DP59">
        <v>514.41594497186497</v>
      </c>
      <c r="DQ59">
        <v>500.25620580954399</v>
      </c>
      <c r="DR59">
        <v>464.98657011059402</v>
      </c>
      <c r="DS59">
        <v>461.471367171645</v>
      </c>
      <c r="DT59">
        <v>480.40937491063301</v>
      </c>
      <c r="DU59">
        <v>481.51024158112301</v>
      </c>
      <c r="DV59">
        <v>511.46427390768503</v>
      </c>
      <c r="DW59">
        <v>567.84466849264004</v>
      </c>
      <c r="DX59">
        <v>626.75527982543497</v>
      </c>
      <c r="DY59">
        <v>760.47462906558303</v>
      </c>
      <c r="DZ59">
        <v>886.30142297164798</v>
      </c>
      <c r="EA59">
        <v>1108.8901273428301</v>
      </c>
      <c r="EB59">
        <v>1364.5095350373299</v>
      </c>
      <c r="EC59">
        <v>1736.1705945515901</v>
      </c>
      <c r="ED59">
        <v>2116.6608669810498</v>
      </c>
      <c r="EE59">
        <v>2582.8122693136302</v>
      </c>
      <c r="EF59">
        <v>3004.6657416635499</v>
      </c>
      <c r="EG59">
        <v>3371.43464158693</v>
      </c>
      <c r="EH59">
        <v>3817.7534225906802</v>
      </c>
      <c r="EI59">
        <v>4327.8846856830396</v>
      </c>
      <c r="EJ59">
        <v>3930.4514872261502</v>
      </c>
      <c r="EK59">
        <v>3497.1576733101301</v>
      </c>
      <c r="EL59">
        <v>3171.7645234726501</v>
      </c>
      <c r="EM59">
        <v>2463.95987833444</v>
      </c>
      <c r="EN59">
        <v>1762.8769320659201</v>
      </c>
      <c r="EO59">
        <v>1197.62108644301</v>
      </c>
      <c r="EP59">
        <v>822.11758618941894</v>
      </c>
      <c r="EQ59">
        <v>648.63943343132405</v>
      </c>
      <c r="ER59">
        <v>511.47469049482902</v>
      </c>
      <c r="ES59">
        <v>470.02719548794198</v>
      </c>
      <c r="ET59">
        <v>448.62387156836002</v>
      </c>
      <c r="EU59">
        <v>427.51077416279497</v>
      </c>
      <c r="EV59">
        <v>422.86354413037998</v>
      </c>
      <c r="EW59">
        <v>414.51715807385398</v>
      </c>
      <c r="EX59">
        <v>411.63079433758202</v>
      </c>
      <c r="EY59">
        <v>417.974287458623</v>
      </c>
      <c r="EZ59">
        <v>405.049721243813</v>
      </c>
      <c r="FA59">
        <v>407.47217619811897</v>
      </c>
      <c r="FB59">
        <v>407.23533917003999</v>
      </c>
      <c r="FC59">
        <v>404.34008773711997</v>
      </c>
      <c r="FD59">
        <v>397.140370372532</v>
      </c>
      <c r="FE59">
        <v>400.62120306154401</v>
      </c>
      <c r="FF59">
        <v>406.00883778958598</v>
      </c>
      <c r="FG59">
        <v>401.66036606966702</v>
      </c>
      <c r="FH59">
        <v>399.23632158762098</v>
      </c>
      <c r="FI59">
        <v>402.29639262541599</v>
      </c>
      <c r="FJ59">
        <v>416.07139805095397</v>
      </c>
      <c r="FK59">
        <v>408.90116646207201</v>
      </c>
      <c r="FL59">
        <v>394.33282281641903</v>
      </c>
      <c r="FM59">
        <v>395.46983478843202</v>
      </c>
      <c r="FN59">
        <v>401.01261038864402</v>
      </c>
      <c r="FO59">
        <v>389.87873261920998</v>
      </c>
      <c r="FP59">
        <v>377.04000322905398</v>
      </c>
      <c r="FQ59">
        <v>374.95853944835801</v>
      </c>
      <c r="FR59">
        <v>376.30374177577301</v>
      </c>
      <c r="FS59">
        <v>360.06577187557798</v>
      </c>
      <c r="FT59">
        <v>343.84737401980499</v>
      </c>
      <c r="FU59">
        <v>324.82142829254701</v>
      </c>
      <c r="FV59">
        <v>318.76159647801398</v>
      </c>
      <c r="FW59">
        <v>296.44024731896502</v>
      </c>
      <c r="FX59">
        <v>288.85072075281101</v>
      </c>
      <c r="FY59">
        <v>277.39947642027101</v>
      </c>
      <c r="FZ59">
        <v>276.32561708718401</v>
      </c>
      <c r="GA59">
        <v>284.877055652455</v>
      </c>
      <c r="GB59">
        <v>280.61123815520898</v>
      </c>
      <c r="GC59">
        <v>273.13972338998502</v>
      </c>
      <c r="GD59">
        <v>268.27022743534599</v>
      </c>
      <c r="GE59">
        <v>278.82618093823902</v>
      </c>
      <c r="GF59">
        <v>272.392334893076</v>
      </c>
      <c r="GG59">
        <v>269.72853947925501</v>
      </c>
      <c r="GH59">
        <v>277.98553266822103</v>
      </c>
      <c r="GI59">
        <v>274.36444572576897</v>
      </c>
      <c r="GJ59">
        <v>268.51014865623699</v>
      </c>
      <c r="GK59">
        <v>277.87676398134602</v>
      </c>
      <c r="GL59">
        <v>274.02545977562301</v>
      </c>
      <c r="GM59">
        <v>271.22516857703499</v>
      </c>
      <c r="GN59">
        <v>271.71074254214199</v>
      </c>
      <c r="GO59">
        <v>269.56921014986199</v>
      </c>
      <c r="GP59">
        <v>273.25152535768302</v>
      </c>
      <c r="GQ59">
        <v>274.593653437532</v>
      </c>
      <c r="GR59">
        <v>268.653243217784</v>
      </c>
      <c r="GS59">
        <v>276.37039327981398</v>
      </c>
      <c r="GT59">
        <v>280.79797088888699</v>
      </c>
      <c r="GU59">
        <v>278.19485442740699</v>
      </c>
      <c r="GV59">
        <v>273.59604157024398</v>
      </c>
      <c r="GW59">
        <v>267.31936548124099</v>
      </c>
      <c r="GX59">
        <v>272.41349754480598</v>
      </c>
      <c r="GY59">
        <v>277.63991115776997</v>
      </c>
      <c r="GZ59">
        <v>275.99601719883799</v>
      </c>
      <c r="HA59">
        <v>273.77473018518702</v>
      </c>
      <c r="HB59">
        <v>272.27384008130599</v>
      </c>
      <c r="HC59">
        <v>268.19229573598699</v>
      </c>
      <c r="HD59">
        <v>273.54223315521398</v>
      </c>
      <c r="HE59">
        <v>272.93761597345298</v>
      </c>
      <c r="HF59">
        <v>271.79703264893499</v>
      </c>
      <c r="HG59">
        <v>270.47347221681002</v>
      </c>
      <c r="HH59">
        <v>274.611059266464</v>
      </c>
      <c r="HI59">
        <v>272.80862215993398</v>
      </c>
      <c r="HJ59">
        <v>281.23190625793802</v>
      </c>
      <c r="HK59">
        <v>268.09718856221798</v>
      </c>
      <c r="HL59">
        <v>273.881154527663</v>
      </c>
      <c r="HM59">
        <v>272.40193818673998</v>
      </c>
      <c r="HN59">
        <v>268.52861832418199</v>
      </c>
      <c r="HO59">
        <v>281.53882197962298</v>
      </c>
    </row>
    <row r="60" spans="1:223" x14ac:dyDescent="0.25">
      <c r="A60">
        <v>13.938584779706201</v>
      </c>
      <c r="B60">
        <v>276.85656222143098</v>
      </c>
      <c r="C60">
        <v>277.27071983728001</v>
      </c>
      <c r="D60">
        <v>273.84170709945602</v>
      </c>
      <c r="E60">
        <v>267.55111236543001</v>
      </c>
      <c r="F60">
        <v>274.14404755841502</v>
      </c>
      <c r="G60">
        <v>274.47157850456398</v>
      </c>
      <c r="H60">
        <v>282.35643015279902</v>
      </c>
      <c r="I60">
        <v>277.04576331139498</v>
      </c>
      <c r="J60">
        <v>277.31034467145503</v>
      </c>
      <c r="K60">
        <v>275.37204878257199</v>
      </c>
      <c r="L60">
        <v>266.54339422349602</v>
      </c>
      <c r="M60">
        <v>273.18147788984498</v>
      </c>
      <c r="N60">
        <v>281.54258134635302</v>
      </c>
      <c r="O60">
        <v>272.14400786528</v>
      </c>
      <c r="P60">
        <v>280.77305661752598</v>
      </c>
      <c r="Q60">
        <v>278.89487578163499</v>
      </c>
      <c r="R60">
        <v>281.00216135553501</v>
      </c>
      <c r="S60">
        <v>281.613950091861</v>
      </c>
      <c r="T60">
        <v>277.27404107736902</v>
      </c>
      <c r="U60">
        <v>281.85568960660902</v>
      </c>
      <c r="V60">
        <v>278.23467651158802</v>
      </c>
      <c r="W60">
        <v>273.24690376740699</v>
      </c>
      <c r="X60">
        <v>282.36314456056903</v>
      </c>
      <c r="Y60">
        <v>279.77683163198799</v>
      </c>
      <c r="Z60">
        <v>281.777772813193</v>
      </c>
      <c r="AA60">
        <v>282.79746201218501</v>
      </c>
      <c r="AB60">
        <v>286.43385929415001</v>
      </c>
      <c r="AC60">
        <v>291.77446001244402</v>
      </c>
      <c r="AD60">
        <v>285.115624506274</v>
      </c>
      <c r="AE60">
        <v>372.99947265209698</v>
      </c>
      <c r="AF60">
        <v>2294.1752148402602</v>
      </c>
      <c r="AG60">
        <v>418.315697739283</v>
      </c>
      <c r="AH60">
        <v>398.928886789714</v>
      </c>
      <c r="AI60">
        <v>395.01470640483598</v>
      </c>
      <c r="AJ60">
        <v>394.199335544664</v>
      </c>
      <c r="AK60">
        <v>413.27048472446</v>
      </c>
      <c r="AL60">
        <v>439.11619593504702</v>
      </c>
      <c r="AM60">
        <v>465.86066508272802</v>
      </c>
      <c r="AN60">
        <v>448.23636905987598</v>
      </c>
      <c r="AO60">
        <v>489.69118472970899</v>
      </c>
      <c r="AP60">
        <v>516.31108659522704</v>
      </c>
      <c r="AQ60">
        <v>557.42049165534297</v>
      </c>
      <c r="AR60">
        <v>582.08250695385902</v>
      </c>
      <c r="AS60">
        <v>624.05643928218296</v>
      </c>
      <c r="AT60">
        <v>680.13213945323002</v>
      </c>
      <c r="AU60">
        <v>663.37417044444396</v>
      </c>
      <c r="AV60">
        <v>724.37405581593396</v>
      </c>
      <c r="AW60">
        <v>823.92003249125901</v>
      </c>
      <c r="AX60">
        <v>920.06238860688597</v>
      </c>
      <c r="AY60">
        <v>1009.57146719208</v>
      </c>
      <c r="AZ60">
        <v>915.07087063909398</v>
      </c>
      <c r="BA60">
        <v>899.70666017341398</v>
      </c>
      <c r="BB60">
        <v>1014.44859269622</v>
      </c>
      <c r="BC60">
        <v>1230.8677553232101</v>
      </c>
      <c r="BD60">
        <v>1379.2504544784499</v>
      </c>
      <c r="BE60">
        <v>1535.29172258574</v>
      </c>
      <c r="BF60">
        <v>1687.6990575464399</v>
      </c>
      <c r="BG60">
        <v>1781.34036251311</v>
      </c>
      <c r="BH60">
        <v>1776.9714693471201</v>
      </c>
      <c r="BI60">
        <v>1892.42367677679</v>
      </c>
      <c r="BJ60">
        <v>2045.3254047361399</v>
      </c>
      <c r="BK60">
        <v>1987.7254391265301</v>
      </c>
      <c r="BL60">
        <v>2002.2400319455101</v>
      </c>
      <c r="BM60">
        <v>2094.2830310483</v>
      </c>
      <c r="BN60">
        <v>2040.14555227491</v>
      </c>
      <c r="BO60">
        <v>1934.0052966093399</v>
      </c>
      <c r="BP60">
        <v>1827.0309060977299</v>
      </c>
      <c r="BQ60">
        <v>1813.4626480198101</v>
      </c>
      <c r="BR60">
        <v>1763.4752766952399</v>
      </c>
      <c r="BS60">
        <v>1726.3445746441701</v>
      </c>
      <c r="BT60">
        <v>1712.32178887194</v>
      </c>
      <c r="BU60">
        <v>1742.2375896583501</v>
      </c>
      <c r="BV60">
        <v>1733.3840570043101</v>
      </c>
      <c r="BW60">
        <v>1696.9276877690099</v>
      </c>
      <c r="BX60">
        <v>1699.55941805215</v>
      </c>
      <c r="BY60">
        <v>1680.65220268496</v>
      </c>
      <c r="BZ60">
        <v>1673.0694786070201</v>
      </c>
      <c r="CA60">
        <v>1681.1669753313199</v>
      </c>
      <c r="CB60">
        <v>1632.6368108829899</v>
      </c>
      <c r="CC60">
        <v>1603.7636395705399</v>
      </c>
      <c r="CD60">
        <v>1589.26128856436</v>
      </c>
      <c r="CE60">
        <v>1545.73471978055</v>
      </c>
      <c r="CF60">
        <v>1555.11460528201</v>
      </c>
      <c r="CG60">
        <v>1589.59972526919</v>
      </c>
      <c r="CH60">
        <v>1586.0990935063901</v>
      </c>
      <c r="CI60">
        <v>1671.2100976306001</v>
      </c>
      <c r="CJ60">
        <v>1688.06777160559</v>
      </c>
      <c r="CK60">
        <v>1835.6800969456399</v>
      </c>
      <c r="CL60">
        <v>1956.3373724728599</v>
      </c>
      <c r="CM60">
        <v>2130.1225110436098</v>
      </c>
      <c r="CN60">
        <v>2380.94765729454</v>
      </c>
      <c r="CO60">
        <v>2664.09513932254</v>
      </c>
      <c r="CP60">
        <v>3020.8407133515898</v>
      </c>
      <c r="CQ60">
        <v>3387.66009099948</v>
      </c>
      <c r="CR60">
        <v>3852.2466865043102</v>
      </c>
      <c r="CS60">
        <v>4120.36870307139</v>
      </c>
      <c r="CT60">
        <v>4467.4981835560302</v>
      </c>
      <c r="CU60">
        <v>4902.7094869598204</v>
      </c>
      <c r="CV60">
        <v>5174.2684187877603</v>
      </c>
      <c r="CW60">
        <v>5364.6163930248604</v>
      </c>
      <c r="CX60">
        <v>5268.7354076797001</v>
      </c>
      <c r="CY60">
        <v>5135.0459061947504</v>
      </c>
      <c r="CZ60">
        <v>4993.0856549018299</v>
      </c>
      <c r="DA60">
        <v>4536.3983419484102</v>
      </c>
      <c r="DB60">
        <v>4172.8115219648498</v>
      </c>
      <c r="DC60">
        <v>3617.9729535819401</v>
      </c>
      <c r="DD60">
        <v>3126.9148369346899</v>
      </c>
      <c r="DE60">
        <v>2667.2726026452001</v>
      </c>
      <c r="DF60">
        <v>2223.4460886086499</v>
      </c>
      <c r="DG60">
        <v>1814.55229186462</v>
      </c>
      <c r="DH60">
        <v>1454.0208690115601</v>
      </c>
      <c r="DI60">
        <v>1189.85071871026</v>
      </c>
      <c r="DJ60">
        <v>989.17498364989297</v>
      </c>
      <c r="DK60">
        <v>840.59112347171401</v>
      </c>
      <c r="DL60">
        <v>734.31316836954204</v>
      </c>
      <c r="DM60">
        <v>637.194735465657</v>
      </c>
      <c r="DN60">
        <v>596.444254777011</v>
      </c>
      <c r="DO60">
        <v>555.11699656903397</v>
      </c>
      <c r="DP60">
        <v>511.63528686795797</v>
      </c>
      <c r="DQ60">
        <v>499.55075787551999</v>
      </c>
      <c r="DR60">
        <v>466.86302473209798</v>
      </c>
      <c r="DS60">
        <v>461.841458111657</v>
      </c>
      <c r="DT60">
        <v>475.76041597894101</v>
      </c>
      <c r="DU60">
        <v>483.76515313197598</v>
      </c>
      <c r="DV60">
        <v>519.60105814082101</v>
      </c>
      <c r="DW60">
        <v>575.59246740686604</v>
      </c>
      <c r="DX60">
        <v>636.72903872349798</v>
      </c>
      <c r="DY60">
        <v>778.96813620213698</v>
      </c>
      <c r="DZ60">
        <v>912.33440025943901</v>
      </c>
      <c r="EA60">
        <v>1144.1819765837899</v>
      </c>
      <c r="EB60">
        <v>1417.0118079001099</v>
      </c>
      <c r="EC60">
        <v>1793.3130916216301</v>
      </c>
      <c r="ED60">
        <v>2191.7396567393898</v>
      </c>
      <c r="EE60">
        <v>2677.9530705276802</v>
      </c>
      <c r="EF60">
        <v>3108.5003851111701</v>
      </c>
      <c r="EG60">
        <v>3488.2448296134098</v>
      </c>
      <c r="EH60">
        <v>3944.4608233116301</v>
      </c>
      <c r="EI60">
        <v>4458.6155909581103</v>
      </c>
      <c r="EJ60">
        <v>4040.5569841968299</v>
      </c>
      <c r="EK60">
        <v>3565.5305947953998</v>
      </c>
      <c r="EL60">
        <v>3207.47610798304</v>
      </c>
      <c r="EM60">
        <v>2481.73281759257</v>
      </c>
      <c r="EN60">
        <v>1774.4044156268701</v>
      </c>
      <c r="EO60">
        <v>1196.5359037130299</v>
      </c>
      <c r="EP60">
        <v>821.40742349609195</v>
      </c>
      <c r="EQ60">
        <v>649.064620071798</v>
      </c>
      <c r="ER60">
        <v>510.326556869679</v>
      </c>
      <c r="ES60">
        <v>471.120003946694</v>
      </c>
      <c r="ET60">
        <v>448.25392584466698</v>
      </c>
      <c r="EU60">
        <v>429.89513918609498</v>
      </c>
      <c r="EV60">
        <v>422.29805393926199</v>
      </c>
      <c r="EW60">
        <v>416.54187774776602</v>
      </c>
      <c r="EX60">
        <v>412.143299043985</v>
      </c>
      <c r="EY60">
        <v>420.60492329640499</v>
      </c>
      <c r="EZ60">
        <v>407.00090874088102</v>
      </c>
      <c r="FA60">
        <v>409.21523094808401</v>
      </c>
      <c r="FB60">
        <v>413.19554432159703</v>
      </c>
      <c r="FC60">
        <v>408.21323017834499</v>
      </c>
      <c r="FD60">
        <v>399.36428481686198</v>
      </c>
      <c r="FE60">
        <v>400.380790689533</v>
      </c>
      <c r="FF60">
        <v>409.13177017102402</v>
      </c>
      <c r="FG60">
        <v>403.55771134263603</v>
      </c>
      <c r="FH60">
        <v>402.69959271023299</v>
      </c>
      <c r="FI60">
        <v>407.78480124990699</v>
      </c>
      <c r="FJ60">
        <v>419.83155322195398</v>
      </c>
      <c r="FK60">
        <v>410.67284308672703</v>
      </c>
      <c r="FL60">
        <v>398.785745823014</v>
      </c>
      <c r="FM60">
        <v>400.409738109209</v>
      </c>
      <c r="FN60">
        <v>401.35690089275698</v>
      </c>
      <c r="FO60">
        <v>390.14974079148197</v>
      </c>
      <c r="FP60">
        <v>381.52322841358699</v>
      </c>
      <c r="FQ60">
        <v>375.30709474074803</v>
      </c>
      <c r="FR60">
        <v>379.65776515507298</v>
      </c>
      <c r="FS60">
        <v>365.100020490784</v>
      </c>
      <c r="FT60">
        <v>347.01734994770197</v>
      </c>
      <c r="FU60">
        <v>323.293114680727</v>
      </c>
      <c r="FV60">
        <v>317.71069511250698</v>
      </c>
      <c r="FW60">
        <v>295.312730781835</v>
      </c>
      <c r="FX60">
        <v>285.5846294259</v>
      </c>
      <c r="FY60">
        <v>277.96158064136102</v>
      </c>
      <c r="FZ60">
        <v>274.41412531293901</v>
      </c>
      <c r="GA60">
        <v>285.45011699367598</v>
      </c>
      <c r="GB60">
        <v>280.79215004945598</v>
      </c>
      <c r="GC60">
        <v>274.20634601495698</v>
      </c>
      <c r="GD60">
        <v>267.909734969368</v>
      </c>
      <c r="GE60">
        <v>279.11483481126697</v>
      </c>
      <c r="GF60">
        <v>273.87451559273399</v>
      </c>
      <c r="GG60">
        <v>269.76427255876899</v>
      </c>
      <c r="GH60">
        <v>279.26631400647199</v>
      </c>
      <c r="GI60">
        <v>273.12391128311998</v>
      </c>
      <c r="GJ60">
        <v>267.65303084831402</v>
      </c>
      <c r="GK60">
        <v>276.34221663261098</v>
      </c>
      <c r="GL60">
        <v>275.42384380352701</v>
      </c>
      <c r="GM60">
        <v>270.98610354752998</v>
      </c>
      <c r="GN60">
        <v>271.439888606012</v>
      </c>
      <c r="GO60">
        <v>272.07508156546697</v>
      </c>
      <c r="GP60">
        <v>269.01481843511698</v>
      </c>
      <c r="GQ60">
        <v>275.09913464874899</v>
      </c>
      <c r="GR60">
        <v>270.236389630774</v>
      </c>
      <c r="GS60">
        <v>274.52492766200498</v>
      </c>
      <c r="GT60">
        <v>279.87511293312502</v>
      </c>
      <c r="GU60">
        <v>278.29079636490701</v>
      </c>
      <c r="GV60">
        <v>273.33939223786899</v>
      </c>
      <c r="GW60">
        <v>269.00204716084602</v>
      </c>
      <c r="GX60">
        <v>274.01682551491803</v>
      </c>
      <c r="GY60">
        <v>279.43425420146599</v>
      </c>
      <c r="GZ60">
        <v>273.23300619576497</v>
      </c>
      <c r="HA60">
        <v>274.41511986012</v>
      </c>
      <c r="HB60">
        <v>271.48830550373498</v>
      </c>
      <c r="HC60">
        <v>269.190903058608</v>
      </c>
      <c r="HD60">
        <v>273.35837006985298</v>
      </c>
      <c r="HE60">
        <v>271.51639825534897</v>
      </c>
      <c r="HF60">
        <v>272.520196748854</v>
      </c>
      <c r="HG60">
        <v>271.24265610575901</v>
      </c>
      <c r="HH60">
        <v>277.50446119127798</v>
      </c>
      <c r="HI60">
        <v>274.92028256479898</v>
      </c>
      <c r="HJ60">
        <v>280.27977216779198</v>
      </c>
      <c r="HK60">
        <v>268.28225470006498</v>
      </c>
      <c r="HL60">
        <v>272.566695913986</v>
      </c>
      <c r="HM60">
        <v>272.84180384515503</v>
      </c>
      <c r="HN60">
        <v>266.00005524205801</v>
      </c>
      <c r="HO60">
        <v>280.96510579338701</v>
      </c>
    </row>
    <row r="61" spans="1:223" x14ac:dyDescent="0.25">
      <c r="A61">
        <v>14.178905206942501</v>
      </c>
      <c r="B61">
        <v>276.79111585251701</v>
      </c>
      <c r="C61">
        <v>277.37798268490798</v>
      </c>
      <c r="D61">
        <v>273.685518752436</v>
      </c>
      <c r="E61">
        <v>268.03256741675898</v>
      </c>
      <c r="F61">
        <v>273.40560422358101</v>
      </c>
      <c r="G61">
        <v>274.51026357199402</v>
      </c>
      <c r="H61">
        <v>281.650822155166</v>
      </c>
      <c r="I61">
        <v>276.40530339391597</v>
      </c>
      <c r="J61">
        <v>276.13843336096602</v>
      </c>
      <c r="K61">
        <v>275.42700866367602</v>
      </c>
      <c r="L61">
        <v>267.15295004873002</v>
      </c>
      <c r="M61">
        <v>274.084672744427</v>
      </c>
      <c r="N61">
        <v>280.550393017391</v>
      </c>
      <c r="O61">
        <v>271.57228866417699</v>
      </c>
      <c r="P61">
        <v>280.91404033822698</v>
      </c>
      <c r="Q61">
        <v>278.26832438213103</v>
      </c>
      <c r="R61">
        <v>281.11956494495502</v>
      </c>
      <c r="S61">
        <v>279.99134113527998</v>
      </c>
      <c r="T61">
        <v>275.86167719371798</v>
      </c>
      <c r="U61">
        <v>281.226273487512</v>
      </c>
      <c r="V61">
        <v>278.02827797188399</v>
      </c>
      <c r="W61">
        <v>272.94788186241698</v>
      </c>
      <c r="X61">
        <v>282.386706032483</v>
      </c>
      <c r="Y61">
        <v>279.11897059832</v>
      </c>
      <c r="Z61">
        <v>279.81983422058101</v>
      </c>
      <c r="AA61">
        <v>282.73195216363501</v>
      </c>
      <c r="AB61">
        <v>287.168482143289</v>
      </c>
      <c r="AC61">
        <v>290.81840336750599</v>
      </c>
      <c r="AD61">
        <v>285.78854755228502</v>
      </c>
      <c r="AE61">
        <v>373.70152543419402</v>
      </c>
      <c r="AF61">
        <v>2342.7364133758501</v>
      </c>
      <c r="AG61">
        <v>420.97679940475302</v>
      </c>
      <c r="AH61">
        <v>400.2026787456</v>
      </c>
      <c r="AI61">
        <v>395.88005139235003</v>
      </c>
      <c r="AJ61">
        <v>394.11817151336101</v>
      </c>
      <c r="AK61">
        <v>412.118757076316</v>
      </c>
      <c r="AL61">
        <v>439.75155292231801</v>
      </c>
      <c r="AM61">
        <v>466.99009326636502</v>
      </c>
      <c r="AN61">
        <v>449.43559881095598</v>
      </c>
      <c r="AO61">
        <v>490.40096312906002</v>
      </c>
      <c r="AP61">
        <v>518.61740899308495</v>
      </c>
      <c r="AQ61">
        <v>559.39961691303404</v>
      </c>
      <c r="AR61">
        <v>585.186821680192</v>
      </c>
      <c r="AS61">
        <v>626.83524921957303</v>
      </c>
      <c r="AT61">
        <v>681.96718435660898</v>
      </c>
      <c r="AU61">
        <v>666.48733199083404</v>
      </c>
      <c r="AV61">
        <v>727.18822942373004</v>
      </c>
      <c r="AW61">
        <v>829.90252308280401</v>
      </c>
      <c r="AX61">
        <v>923.94231940940995</v>
      </c>
      <c r="AY61">
        <v>1013.43349292848</v>
      </c>
      <c r="AZ61">
        <v>920.71393555320401</v>
      </c>
      <c r="BA61">
        <v>906.031459084321</v>
      </c>
      <c r="BB61">
        <v>1019.85824405453</v>
      </c>
      <c r="BC61">
        <v>1236.98239215338</v>
      </c>
      <c r="BD61">
        <v>1384.7314435594701</v>
      </c>
      <c r="BE61">
        <v>1544.4196150272201</v>
      </c>
      <c r="BF61">
        <v>1699.8980824965299</v>
      </c>
      <c r="BG61">
        <v>1792.97697869492</v>
      </c>
      <c r="BH61">
        <v>1790.06255820609</v>
      </c>
      <c r="BI61">
        <v>1906.2597156133399</v>
      </c>
      <c r="BJ61">
        <v>2061.2036754379401</v>
      </c>
      <c r="BK61">
        <v>2001.8689698056801</v>
      </c>
      <c r="BL61">
        <v>2015.92587993183</v>
      </c>
      <c r="BM61">
        <v>2108.47055837571</v>
      </c>
      <c r="BN61">
        <v>2054.7429616786399</v>
      </c>
      <c r="BO61">
        <v>1947.0298631830301</v>
      </c>
      <c r="BP61">
        <v>1839.57762922702</v>
      </c>
      <c r="BQ61">
        <v>1823.9135618289899</v>
      </c>
      <c r="BR61">
        <v>1775.73093260574</v>
      </c>
      <c r="BS61">
        <v>1738.0433794096</v>
      </c>
      <c r="BT61">
        <v>1724.2585237907399</v>
      </c>
      <c r="BU61">
        <v>1755.2356887828801</v>
      </c>
      <c r="BV61">
        <v>1743.29789540869</v>
      </c>
      <c r="BW61">
        <v>1707.50410318985</v>
      </c>
      <c r="BX61">
        <v>1711.3254939337</v>
      </c>
      <c r="BY61">
        <v>1694.8581204791999</v>
      </c>
      <c r="BZ61">
        <v>1687.3857720282799</v>
      </c>
      <c r="CA61">
        <v>1696.0975259473501</v>
      </c>
      <c r="CB61">
        <v>1652.59699856158</v>
      </c>
      <c r="CC61">
        <v>1622.18057785769</v>
      </c>
      <c r="CD61">
        <v>1607.2267094204101</v>
      </c>
      <c r="CE61">
        <v>1567.95992573273</v>
      </c>
      <c r="CF61">
        <v>1579.0684402453101</v>
      </c>
      <c r="CG61">
        <v>1618.3023993227</v>
      </c>
      <c r="CH61">
        <v>1614.60598263521</v>
      </c>
      <c r="CI61">
        <v>1702.82733612483</v>
      </c>
      <c r="CJ61">
        <v>1722.1199121883101</v>
      </c>
      <c r="CK61">
        <v>1880.9761240953701</v>
      </c>
      <c r="CL61">
        <v>2000.6247568026999</v>
      </c>
      <c r="CM61">
        <v>2183.4680695748598</v>
      </c>
      <c r="CN61">
        <v>2447.9422743989699</v>
      </c>
      <c r="CO61">
        <v>2742.1210498207902</v>
      </c>
      <c r="CP61">
        <v>3108.1247447317801</v>
      </c>
      <c r="CQ61">
        <v>3483.8218097255999</v>
      </c>
      <c r="CR61">
        <v>3953.18168158668</v>
      </c>
      <c r="CS61">
        <v>4231.3795444124498</v>
      </c>
      <c r="CT61">
        <v>4576.1529779213797</v>
      </c>
      <c r="CU61">
        <v>5021.1973624283301</v>
      </c>
      <c r="CV61">
        <v>5279.1207689386902</v>
      </c>
      <c r="CW61">
        <v>5467.8886770438003</v>
      </c>
      <c r="CX61">
        <v>5354.10079798688</v>
      </c>
      <c r="CY61">
        <v>5212.9305684471201</v>
      </c>
      <c r="CZ61">
        <v>5053.8746902446301</v>
      </c>
      <c r="DA61">
        <v>4581.67898856183</v>
      </c>
      <c r="DB61">
        <v>4207.6773708903402</v>
      </c>
      <c r="DC61">
        <v>3638.7203054013398</v>
      </c>
      <c r="DD61">
        <v>3139.02165802935</v>
      </c>
      <c r="DE61">
        <v>2674.2529363344702</v>
      </c>
      <c r="DF61">
        <v>2222.69272517127</v>
      </c>
      <c r="DG61">
        <v>1814.2407157336099</v>
      </c>
      <c r="DH61">
        <v>1450.96515102022</v>
      </c>
      <c r="DI61">
        <v>1187.6432641514</v>
      </c>
      <c r="DJ61">
        <v>987.12604946062402</v>
      </c>
      <c r="DK61">
        <v>839.44606469902601</v>
      </c>
      <c r="DL61">
        <v>730.03552105210395</v>
      </c>
      <c r="DM61">
        <v>636.63479424002696</v>
      </c>
      <c r="DN61">
        <v>595.24493398404002</v>
      </c>
      <c r="DO61">
        <v>552.86316823557297</v>
      </c>
      <c r="DP61">
        <v>512.47160857968504</v>
      </c>
      <c r="DQ61">
        <v>498.22368795493497</v>
      </c>
      <c r="DR61">
        <v>467.53462589441102</v>
      </c>
      <c r="DS61">
        <v>464.05933470713597</v>
      </c>
      <c r="DT61">
        <v>475.30930133783301</v>
      </c>
      <c r="DU61">
        <v>486.371426204964</v>
      </c>
      <c r="DV61">
        <v>521.43315634541</v>
      </c>
      <c r="DW61">
        <v>579.23867377227498</v>
      </c>
      <c r="DX61">
        <v>642.58104965194502</v>
      </c>
      <c r="DY61">
        <v>788.37567226079602</v>
      </c>
      <c r="DZ61">
        <v>931.13669136269004</v>
      </c>
      <c r="EA61">
        <v>1169.3204372314599</v>
      </c>
      <c r="EB61">
        <v>1450.00014389184</v>
      </c>
      <c r="EC61">
        <v>1834.6776552525</v>
      </c>
      <c r="ED61">
        <v>2246.0253492931001</v>
      </c>
      <c r="EE61">
        <v>2736.8999522505401</v>
      </c>
      <c r="EF61">
        <v>3182.2823594781999</v>
      </c>
      <c r="EG61">
        <v>3568.98231834327</v>
      </c>
      <c r="EH61">
        <v>4029.4956826493999</v>
      </c>
      <c r="EI61">
        <v>4548.3206783551404</v>
      </c>
      <c r="EJ61">
        <v>4118.0825074306504</v>
      </c>
      <c r="EK61">
        <v>3622.9504288252701</v>
      </c>
      <c r="EL61">
        <v>3253.92099609757</v>
      </c>
      <c r="EM61">
        <v>2506.1229336823098</v>
      </c>
      <c r="EN61">
        <v>1789.7103672778801</v>
      </c>
      <c r="EO61">
        <v>1202.04556747217</v>
      </c>
      <c r="EP61">
        <v>822.81934535953405</v>
      </c>
      <c r="EQ61">
        <v>648.73454749795496</v>
      </c>
      <c r="ER61">
        <v>510.86874476466699</v>
      </c>
      <c r="ES61">
        <v>471.18860171261201</v>
      </c>
      <c r="ET61">
        <v>448.95153663206099</v>
      </c>
      <c r="EU61">
        <v>431.29966216090799</v>
      </c>
      <c r="EV61">
        <v>423.65318206610101</v>
      </c>
      <c r="EW61">
        <v>416.41937239475902</v>
      </c>
      <c r="EX61">
        <v>414.016696424168</v>
      </c>
      <c r="EY61">
        <v>421.028863451831</v>
      </c>
      <c r="EZ61">
        <v>406.55713501797902</v>
      </c>
      <c r="FA61">
        <v>408.91099343623802</v>
      </c>
      <c r="FB61">
        <v>414.14467971983601</v>
      </c>
      <c r="FC61">
        <v>408.04140299779101</v>
      </c>
      <c r="FD61">
        <v>400.56666337652803</v>
      </c>
      <c r="FE61">
        <v>400.61956084357598</v>
      </c>
      <c r="FF61">
        <v>410.70295468396398</v>
      </c>
      <c r="FG61">
        <v>404.162761864939</v>
      </c>
      <c r="FH61">
        <v>403.86476720521301</v>
      </c>
      <c r="FI61">
        <v>409.49437096955501</v>
      </c>
      <c r="FJ61">
        <v>420.333454977136</v>
      </c>
      <c r="FK61">
        <v>411.54110167097798</v>
      </c>
      <c r="FL61">
        <v>400.08861583899102</v>
      </c>
      <c r="FM61">
        <v>401.22221041441998</v>
      </c>
      <c r="FN61">
        <v>402.97747368646702</v>
      </c>
      <c r="FO61">
        <v>391.78652940331199</v>
      </c>
      <c r="FP61">
        <v>380.56939654917102</v>
      </c>
      <c r="FQ61">
        <v>375.052953432371</v>
      </c>
      <c r="FR61">
        <v>379.05008601794702</v>
      </c>
      <c r="FS61">
        <v>364.759966971719</v>
      </c>
      <c r="FT61">
        <v>347.37982194124697</v>
      </c>
      <c r="FU61">
        <v>324.29338429799998</v>
      </c>
      <c r="FV61">
        <v>318.267866875712</v>
      </c>
      <c r="FW61">
        <v>294.72130614029999</v>
      </c>
      <c r="FX61">
        <v>285.43472110368901</v>
      </c>
      <c r="FY61">
        <v>277.12198051546801</v>
      </c>
      <c r="FZ61">
        <v>274.86597267648398</v>
      </c>
      <c r="GA61">
        <v>284.18369980039301</v>
      </c>
      <c r="GB61">
        <v>280.61489533929603</v>
      </c>
      <c r="GC61">
        <v>275.262736883934</v>
      </c>
      <c r="GD61">
        <v>267.674771688595</v>
      </c>
      <c r="GE61">
        <v>278.76963325568198</v>
      </c>
      <c r="GF61">
        <v>273.85195153273202</v>
      </c>
      <c r="GG61">
        <v>269.976263961771</v>
      </c>
      <c r="GH61">
        <v>278.29540153647997</v>
      </c>
      <c r="GI61">
        <v>273.523105520108</v>
      </c>
      <c r="GJ61">
        <v>266.89774948577701</v>
      </c>
      <c r="GK61">
        <v>275.31931088502199</v>
      </c>
      <c r="GL61">
        <v>274.53558822770299</v>
      </c>
      <c r="GM61">
        <v>271.28883357285002</v>
      </c>
      <c r="GN61">
        <v>271.15386391514897</v>
      </c>
      <c r="GO61">
        <v>271.43562959284498</v>
      </c>
      <c r="GP61">
        <v>268.242961150741</v>
      </c>
      <c r="GQ61">
        <v>275.78498208364499</v>
      </c>
      <c r="GR61">
        <v>271.395360705916</v>
      </c>
      <c r="GS61">
        <v>274.20659120262098</v>
      </c>
      <c r="GT61">
        <v>280.46640587260902</v>
      </c>
      <c r="GU61">
        <v>278.12445049573699</v>
      </c>
      <c r="GV61">
        <v>273.05349831849099</v>
      </c>
      <c r="GW61">
        <v>269.56990878387199</v>
      </c>
      <c r="GX61">
        <v>273.45766734559601</v>
      </c>
      <c r="GY61">
        <v>280.096509914693</v>
      </c>
      <c r="GZ61">
        <v>272.035980461017</v>
      </c>
      <c r="HA61">
        <v>273.335101737191</v>
      </c>
      <c r="HB61">
        <v>270.403369655858</v>
      </c>
      <c r="HC61">
        <v>268.16143178091397</v>
      </c>
      <c r="HD61">
        <v>272.91612005895701</v>
      </c>
      <c r="HE61">
        <v>270.99883964914198</v>
      </c>
      <c r="HF61">
        <v>273.254512658875</v>
      </c>
      <c r="HG61">
        <v>271.19651657597097</v>
      </c>
      <c r="HH61">
        <v>277.292924718942</v>
      </c>
      <c r="HI61">
        <v>274.23188911747599</v>
      </c>
      <c r="HJ61">
        <v>280.19360066005697</v>
      </c>
      <c r="HK61">
        <v>268.60663919365197</v>
      </c>
      <c r="HL61">
        <v>271.600151221202</v>
      </c>
      <c r="HM61">
        <v>273.94815647602599</v>
      </c>
      <c r="HN61">
        <v>265.91676862446099</v>
      </c>
      <c r="HO61">
        <v>280.81124577222499</v>
      </c>
    </row>
    <row r="62" spans="1:223" x14ac:dyDescent="0.25">
      <c r="A62">
        <v>14.4192256341789</v>
      </c>
      <c r="B62">
        <v>276.24936819762701</v>
      </c>
      <c r="C62">
        <v>277.49175517050298</v>
      </c>
      <c r="D62">
        <v>273.58714566467501</v>
      </c>
      <c r="E62">
        <v>268.360160071471</v>
      </c>
      <c r="F62">
        <v>272.119703213619</v>
      </c>
      <c r="G62">
        <v>274.01050985029201</v>
      </c>
      <c r="H62">
        <v>278.47902953153499</v>
      </c>
      <c r="I62">
        <v>274.90953722748401</v>
      </c>
      <c r="J62">
        <v>272.64612157040602</v>
      </c>
      <c r="K62">
        <v>275.82480397129802</v>
      </c>
      <c r="L62">
        <v>268.95987399173799</v>
      </c>
      <c r="M62">
        <v>277.79711861686002</v>
      </c>
      <c r="N62">
        <v>279.23795118531501</v>
      </c>
      <c r="O62">
        <v>269.68466053942097</v>
      </c>
      <c r="P62">
        <v>282.40008995186298</v>
      </c>
      <c r="Q62">
        <v>276.84198183635698</v>
      </c>
      <c r="R62">
        <v>281.31225274325698</v>
      </c>
      <c r="S62">
        <v>274.80079690931399</v>
      </c>
      <c r="T62">
        <v>272.59428444774898</v>
      </c>
      <c r="U62">
        <v>279.27450538958698</v>
      </c>
      <c r="V62">
        <v>277.27138502323101</v>
      </c>
      <c r="W62">
        <v>271.92293943125702</v>
      </c>
      <c r="X62">
        <v>281.47502673270202</v>
      </c>
      <c r="Y62">
        <v>277.77896082089597</v>
      </c>
      <c r="Z62">
        <v>274.886184304496</v>
      </c>
      <c r="AA62">
        <v>281.86457403143999</v>
      </c>
      <c r="AB62">
        <v>289.30772118810302</v>
      </c>
      <c r="AC62">
        <v>287.18714538367601</v>
      </c>
      <c r="AD62">
        <v>287.12373436359002</v>
      </c>
      <c r="AE62">
        <v>370.111216313684</v>
      </c>
      <c r="AF62">
        <v>2539.9961329888001</v>
      </c>
      <c r="AG62">
        <v>433.75371229030401</v>
      </c>
      <c r="AH62">
        <v>401.28467011945799</v>
      </c>
      <c r="AI62">
        <v>394.308851987472</v>
      </c>
      <c r="AJ62">
        <v>392.954348869922</v>
      </c>
      <c r="AK62">
        <v>408.81815868822503</v>
      </c>
      <c r="AL62">
        <v>444.95601225524302</v>
      </c>
      <c r="AM62">
        <v>469.63735187317297</v>
      </c>
      <c r="AN62">
        <v>458.72836666122799</v>
      </c>
      <c r="AO62">
        <v>504.09424319162702</v>
      </c>
      <c r="AP62">
        <v>531.83936410361196</v>
      </c>
      <c r="AQ62">
        <v>576.67445378147397</v>
      </c>
      <c r="AR62">
        <v>607.239353762066</v>
      </c>
      <c r="AS62">
        <v>643.07839626890302</v>
      </c>
      <c r="AT62">
        <v>693.15384120469002</v>
      </c>
      <c r="AU62">
        <v>684.60698244374601</v>
      </c>
      <c r="AV62">
        <v>736.37292731654702</v>
      </c>
      <c r="AW62">
        <v>845.198128796069</v>
      </c>
      <c r="AX62">
        <v>953.43275424946501</v>
      </c>
      <c r="AY62">
        <v>1060.4857271266001</v>
      </c>
      <c r="AZ62">
        <v>966.20423505042004</v>
      </c>
      <c r="BA62">
        <v>954.96251766950604</v>
      </c>
      <c r="BB62">
        <v>1078.38883779052</v>
      </c>
      <c r="BC62">
        <v>1337.52449106065</v>
      </c>
      <c r="BD62">
        <v>1475.3936235968899</v>
      </c>
      <c r="BE62">
        <v>1638.3985482707101</v>
      </c>
      <c r="BF62">
        <v>1809.91166138074</v>
      </c>
      <c r="BG62">
        <v>1848.12075511483</v>
      </c>
      <c r="BH62">
        <v>1872.4985203122601</v>
      </c>
      <c r="BI62">
        <v>1977.4167270123501</v>
      </c>
      <c r="BJ62">
        <v>2104.2130892687301</v>
      </c>
      <c r="BK62">
        <v>2038.31840754924</v>
      </c>
      <c r="BL62">
        <v>2051.9112034872101</v>
      </c>
      <c r="BM62">
        <v>2083.5119775960402</v>
      </c>
      <c r="BN62">
        <v>2027.7287720378199</v>
      </c>
      <c r="BO62">
        <v>1909.2484748816601</v>
      </c>
      <c r="BP62">
        <v>1814.4440803017601</v>
      </c>
      <c r="BQ62">
        <v>1790.0660259103799</v>
      </c>
      <c r="BR62">
        <v>1749.83990038404</v>
      </c>
      <c r="BS62">
        <v>1730.909201191</v>
      </c>
      <c r="BT62">
        <v>1720.2522302776799</v>
      </c>
      <c r="BU62">
        <v>1750.58534183645</v>
      </c>
      <c r="BV62">
        <v>1736.6849512118199</v>
      </c>
      <c r="BW62">
        <v>1694.91866828099</v>
      </c>
      <c r="BX62">
        <v>1721.1513440045701</v>
      </c>
      <c r="BY62">
        <v>1712.5552908405</v>
      </c>
      <c r="BZ62">
        <v>1711.0740918082499</v>
      </c>
      <c r="CA62">
        <v>1721.8701940998001</v>
      </c>
      <c r="CB62">
        <v>1693.30864501782</v>
      </c>
      <c r="CC62">
        <v>1675.0700595999899</v>
      </c>
      <c r="CD62">
        <v>1656.3349224851499</v>
      </c>
      <c r="CE62">
        <v>1635.82757464258</v>
      </c>
      <c r="CF62">
        <v>1651.5417740610301</v>
      </c>
      <c r="CG62">
        <v>1712.1783090147201</v>
      </c>
      <c r="CH62">
        <v>1718.1697830774101</v>
      </c>
      <c r="CI62">
        <v>1821.9862352483001</v>
      </c>
      <c r="CJ62">
        <v>1847.00905267126</v>
      </c>
      <c r="CK62">
        <v>2058.0513878312699</v>
      </c>
      <c r="CL62">
        <v>2163.8749368507501</v>
      </c>
      <c r="CM62">
        <v>2393.3596680331598</v>
      </c>
      <c r="CN62">
        <v>2717.75818524749</v>
      </c>
      <c r="CO62">
        <v>3053.92241053816</v>
      </c>
      <c r="CP62">
        <v>3445.68750538718</v>
      </c>
      <c r="CQ62">
        <v>3864.71013578362</v>
      </c>
      <c r="CR62">
        <v>4343.8800663522497</v>
      </c>
      <c r="CS62">
        <v>4671.2943002558404</v>
      </c>
      <c r="CT62">
        <v>4983.8480593735403</v>
      </c>
      <c r="CU62">
        <v>5450.7809309028999</v>
      </c>
      <c r="CV62">
        <v>5624.0267245412897</v>
      </c>
      <c r="CW62">
        <v>5803.0848384690298</v>
      </c>
      <c r="CX62">
        <v>5611.5105589168397</v>
      </c>
      <c r="CY62">
        <v>5418.1087296100404</v>
      </c>
      <c r="CZ62">
        <v>5195.0966068826001</v>
      </c>
      <c r="DA62">
        <v>4649.6330219299598</v>
      </c>
      <c r="DB62">
        <v>4235.72200648751</v>
      </c>
      <c r="DC62">
        <v>3605.4004720898502</v>
      </c>
      <c r="DD62">
        <v>3087.4511089422199</v>
      </c>
      <c r="DE62">
        <v>2610.1122784803401</v>
      </c>
      <c r="DF62">
        <v>2141.1808612602699</v>
      </c>
      <c r="DG62">
        <v>1741.6974500471399</v>
      </c>
      <c r="DH62">
        <v>1380.01830465429</v>
      </c>
      <c r="DI62">
        <v>1127.37281056243</v>
      </c>
      <c r="DJ62">
        <v>940.86957222508204</v>
      </c>
      <c r="DK62">
        <v>809.60968676748598</v>
      </c>
      <c r="DL62">
        <v>698.02369712258997</v>
      </c>
      <c r="DM62">
        <v>618.32254049558901</v>
      </c>
      <c r="DN62">
        <v>579.92074183189402</v>
      </c>
      <c r="DO62">
        <v>533.66113605369799</v>
      </c>
      <c r="DP62">
        <v>507.93022494452902</v>
      </c>
      <c r="DQ62">
        <v>489.29638758703697</v>
      </c>
      <c r="DR62">
        <v>461.67150803508599</v>
      </c>
      <c r="DS62">
        <v>469.46574159967503</v>
      </c>
      <c r="DT62">
        <v>470.05606498024002</v>
      </c>
      <c r="DU62">
        <v>489.02802409727599</v>
      </c>
      <c r="DV62">
        <v>527.57108647777704</v>
      </c>
      <c r="DW62">
        <v>595.95454517095595</v>
      </c>
      <c r="DX62">
        <v>665.77014784985795</v>
      </c>
      <c r="DY62">
        <v>824.64780711078697</v>
      </c>
      <c r="DZ62">
        <v>1001.58091949985</v>
      </c>
      <c r="EA62">
        <v>1269.6846443811</v>
      </c>
      <c r="EB62">
        <v>1573.69310949645</v>
      </c>
      <c r="EC62">
        <v>1984.40232741351</v>
      </c>
      <c r="ED62">
        <v>2447.4038049779401</v>
      </c>
      <c r="EE62">
        <v>2954.6400280605499</v>
      </c>
      <c r="EF62">
        <v>3459.5734153130202</v>
      </c>
      <c r="EG62">
        <v>3864.49444376157</v>
      </c>
      <c r="EH62">
        <v>4320.53086427777</v>
      </c>
      <c r="EI62">
        <v>4846.7085967051098</v>
      </c>
      <c r="EJ62">
        <v>4363.3233666569104</v>
      </c>
      <c r="EK62">
        <v>3784.33947381895</v>
      </c>
      <c r="EL62">
        <v>3375.1611383115501</v>
      </c>
      <c r="EM62">
        <v>2538.0681256543699</v>
      </c>
      <c r="EN62">
        <v>1810.8231231825901</v>
      </c>
      <c r="EO62">
        <v>1194.0853767184201</v>
      </c>
      <c r="EP62">
        <v>813.25757931308897</v>
      </c>
      <c r="EQ62">
        <v>640.95407035288599</v>
      </c>
      <c r="ER62">
        <v>507.70438613626999</v>
      </c>
      <c r="ES62">
        <v>465.39579665377403</v>
      </c>
      <c r="ET62">
        <v>447.26855933005498</v>
      </c>
      <c r="EU62">
        <v>437.59950572644101</v>
      </c>
      <c r="EV62">
        <v>423.71217362533798</v>
      </c>
      <c r="EW62">
        <v>414.82583464373499</v>
      </c>
      <c r="EX62">
        <v>421.12889892782198</v>
      </c>
      <c r="EY62">
        <v>420.84575630795399</v>
      </c>
      <c r="EZ62">
        <v>406.189489457832</v>
      </c>
      <c r="FA62">
        <v>408.91373636800699</v>
      </c>
      <c r="FB62">
        <v>416.37162016234998</v>
      </c>
      <c r="FC62">
        <v>406.14440863716197</v>
      </c>
      <c r="FD62">
        <v>404.78488291157799</v>
      </c>
      <c r="FE62">
        <v>403.07723097238602</v>
      </c>
      <c r="FF62">
        <v>412.17379466234598</v>
      </c>
      <c r="FG62">
        <v>407.11367218185501</v>
      </c>
      <c r="FH62">
        <v>408.76770434878603</v>
      </c>
      <c r="FI62">
        <v>418.41641381253902</v>
      </c>
      <c r="FJ62">
        <v>423.46252277278597</v>
      </c>
      <c r="FK62">
        <v>415.63725119655498</v>
      </c>
      <c r="FL62">
        <v>406.73710819660801</v>
      </c>
      <c r="FM62">
        <v>406.90138437099199</v>
      </c>
      <c r="FN62">
        <v>407.06314583218</v>
      </c>
      <c r="FO62">
        <v>399.18196674949502</v>
      </c>
      <c r="FP62">
        <v>377.12776491990297</v>
      </c>
      <c r="FQ62">
        <v>374.23550516914202</v>
      </c>
      <c r="FR62">
        <v>380.64642042937101</v>
      </c>
      <c r="FS62">
        <v>364.11825588949301</v>
      </c>
      <c r="FT62">
        <v>349.781206745482</v>
      </c>
      <c r="FU62">
        <v>326.63492930208901</v>
      </c>
      <c r="FV62">
        <v>319.28267217271701</v>
      </c>
      <c r="FW62">
        <v>293.36955756160597</v>
      </c>
      <c r="FX62">
        <v>285.51782816724301</v>
      </c>
      <c r="FY62">
        <v>275.89021767941199</v>
      </c>
      <c r="FZ62">
        <v>276.95925898972098</v>
      </c>
      <c r="GA62">
        <v>280.718759818916</v>
      </c>
      <c r="GB62">
        <v>280.45405169948202</v>
      </c>
      <c r="GC62">
        <v>280.66784072109999</v>
      </c>
      <c r="GD62">
        <v>267.91849467218799</v>
      </c>
      <c r="GE62">
        <v>278.692801855982</v>
      </c>
      <c r="GF62">
        <v>274.65052844891602</v>
      </c>
      <c r="GG62">
        <v>269.97096739079802</v>
      </c>
      <c r="GH62">
        <v>277.08773574783902</v>
      </c>
      <c r="GI62">
        <v>276.55399283669499</v>
      </c>
      <c r="GJ62">
        <v>266.76649875774802</v>
      </c>
      <c r="GK62">
        <v>271.96876208876699</v>
      </c>
      <c r="GL62">
        <v>273.06241742500799</v>
      </c>
      <c r="GM62">
        <v>275.96783984991902</v>
      </c>
      <c r="GN62">
        <v>272.11398636889902</v>
      </c>
      <c r="GO62">
        <v>271.93510631794402</v>
      </c>
      <c r="GP62">
        <v>268.33112485409401</v>
      </c>
      <c r="GQ62">
        <v>279.74524797983702</v>
      </c>
      <c r="GR62">
        <v>275.81312540206301</v>
      </c>
      <c r="GS62">
        <v>274.70885646351098</v>
      </c>
      <c r="GT62">
        <v>280.46976737212202</v>
      </c>
      <c r="GU62">
        <v>279.17811148555199</v>
      </c>
      <c r="GV62">
        <v>277.89307478104701</v>
      </c>
      <c r="GW62">
        <v>274.30028598421598</v>
      </c>
      <c r="GX62">
        <v>274.66137808378699</v>
      </c>
      <c r="GY62">
        <v>282.14088642068401</v>
      </c>
      <c r="GZ62">
        <v>269.20156806327401</v>
      </c>
      <c r="HA62">
        <v>272.10810426171201</v>
      </c>
      <c r="HB62">
        <v>266.207501167239</v>
      </c>
      <c r="HC62">
        <v>267.130921316789</v>
      </c>
      <c r="HD62">
        <v>271.98226716010799</v>
      </c>
      <c r="HE62">
        <v>270.32185564980801</v>
      </c>
      <c r="HF62">
        <v>274.18807404784599</v>
      </c>
      <c r="HG62">
        <v>270.97853749842398</v>
      </c>
      <c r="HH62">
        <v>277.287457493555</v>
      </c>
      <c r="HI62">
        <v>273.33055071733702</v>
      </c>
      <c r="HJ62">
        <v>279.84756681360898</v>
      </c>
      <c r="HK62">
        <v>272.89542144292898</v>
      </c>
      <c r="HL62">
        <v>269.91532278670098</v>
      </c>
      <c r="HM62">
        <v>278.003260716461</v>
      </c>
      <c r="HN62">
        <v>264.427703124419</v>
      </c>
      <c r="HO62">
        <v>278.632788544476</v>
      </c>
    </row>
    <row r="63" spans="1:223" x14ac:dyDescent="0.25">
      <c r="A63">
        <v>14.659546061415201</v>
      </c>
      <c r="B63">
        <v>275.73473982585102</v>
      </c>
      <c r="C63">
        <v>277.05979552349299</v>
      </c>
      <c r="D63">
        <v>273.48802567257701</v>
      </c>
      <c r="E63">
        <v>268.44802505131298</v>
      </c>
      <c r="F63">
        <v>271.17453420751599</v>
      </c>
      <c r="G63">
        <v>273.69201910408998</v>
      </c>
      <c r="H63">
        <v>278.30347217433399</v>
      </c>
      <c r="I63">
        <v>274.55126016718901</v>
      </c>
      <c r="J63">
        <v>272.29268299508402</v>
      </c>
      <c r="K63">
        <v>275.88414867554599</v>
      </c>
      <c r="L63">
        <v>268.74715939732101</v>
      </c>
      <c r="M63">
        <v>278.45276750609702</v>
      </c>
      <c r="N63">
        <v>279.14660684751198</v>
      </c>
      <c r="O63">
        <v>269.33737103766299</v>
      </c>
      <c r="P63">
        <v>282.781054617623</v>
      </c>
      <c r="Q63">
        <v>277.01706255070599</v>
      </c>
      <c r="R63">
        <v>280.67863792757697</v>
      </c>
      <c r="S63">
        <v>275.49351253508797</v>
      </c>
      <c r="T63">
        <v>271.998375895572</v>
      </c>
      <c r="U63">
        <v>279.40807646917602</v>
      </c>
      <c r="V63">
        <v>276.61737769273401</v>
      </c>
      <c r="W63">
        <v>271.88112565908</v>
      </c>
      <c r="X63">
        <v>281.12851166841898</v>
      </c>
      <c r="Y63">
        <v>277.65304425331999</v>
      </c>
      <c r="Z63">
        <v>274.22363828337598</v>
      </c>
      <c r="AA63">
        <v>280.76346616789999</v>
      </c>
      <c r="AB63">
        <v>288.926458985007</v>
      </c>
      <c r="AC63">
        <v>286.21967274365801</v>
      </c>
      <c r="AD63">
        <v>287.50034439568299</v>
      </c>
      <c r="AE63">
        <v>370.25922365380598</v>
      </c>
      <c r="AF63">
        <v>2542.2647558902499</v>
      </c>
      <c r="AG63">
        <v>433.57355782368302</v>
      </c>
      <c r="AH63">
        <v>402.14781932224099</v>
      </c>
      <c r="AI63">
        <v>394.90916517515899</v>
      </c>
      <c r="AJ63">
        <v>392.97202497488701</v>
      </c>
      <c r="AK63">
        <v>408.951864225012</v>
      </c>
      <c r="AL63">
        <v>445.95934349609001</v>
      </c>
      <c r="AM63">
        <v>469.45025773105903</v>
      </c>
      <c r="AN63">
        <v>459.23152556137501</v>
      </c>
      <c r="AO63">
        <v>504.89905897567201</v>
      </c>
      <c r="AP63">
        <v>532.63052525596595</v>
      </c>
      <c r="AQ63">
        <v>577.28537589336395</v>
      </c>
      <c r="AR63">
        <v>607.46862513886094</v>
      </c>
      <c r="AS63">
        <v>643.62317560798795</v>
      </c>
      <c r="AT63">
        <v>693.40497944664196</v>
      </c>
      <c r="AU63">
        <v>685.99310176025801</v>
      </c>
      <c r="AV63">
        <v>736.46938285559702</v>
      </c>
      <c r="AW63">
        <v>846.78266133011903</v>
      </c>
      <c r="AX63">
        <v>954.75660639957198</v>
      </c>
      <c r="AY63">
        <v>1061.82062477719</v>
      </c>
      <c r="AZ63">
        <v>967.16261518842896</v>
      </c>
      <c r="BA63">
        <v>956.04944850062998</v>
      </c>
      <c r="BB63">
        <v>1079.7834231803799</v>
      </c>
      <c r="BC63">
        <v>1339.63986781479</v>
      </c>
      <c r="BD63">
        <v>1476.3920304482499</v>
      </c>
      <c r="BE63">
        <v>1640.14534601475</v>
      </c>
      <c r="BF63">
        <v>1811.99482679944</v>
      </c>
      <c r="BG63">
        <v>1851.0213929265001</v>
      </c>
      <c r="BH63">
        <v>1874.98369334723</v>
      </c>
      <c r="BI63">
        <v>1979.00378213671</v>
      </c>
      <c r="BJ63">
        <v>2107.6551738917901</v>
      </c>
      <c r="BK63">
        <v>2041.08970320087</v>
      </c>
      <c r="BL63">
        <v>2055.2477899659302</v>
      </c>
      <c r="BM63">
        <v>2085.56801447729</v>
      </c>
      <c r="BN63">
        <v>2031.4052011978599</v>
      </c>
      <c r="BO63">
        <v>1912.1054556331701</v>
      </c>
      <c r="BP63">
        <v>1817.1218800430299</v>
      </c>
      <c r="BQ63">
        <v>1792.5709505303901</v>
      </c>
      <c r="BR63">
        <v>1752.688012864</v>
      </c>
      <c r="BS63">
        <v>1733.6731744523699</v>
      </c>
      <c r="BT63">
        <v>1724.1174480243301</v>
      </c>
      <c r="BU63">
        <v>1753.6621587799</v>
      </c>
      <c r="BV63">
        <v>1739.6962113796301</v>
      </c>
      <c r="BW63">
        <v>1697.5563845556201</v>
      </c>
      <c r="BX63">
        <v>1723.9474929375101</v>
      </c>
      <c r="BY63">
        <v>1715.2154194127299</v>
      </c>
      <c r="BZ63">
        <v>1713.5957948523201</v>
      </c>
      <c r="CA63">
        <v>1724.35892390714</v>
      </c>
      <c r="CB63">
        <v>1695.7665393745799</v>
      </c>
      <c r="CC63">
        <v>1678.2280753127</v>
      </c>
      <c r="CD63">
        <v>1658.77179272123</v>
      </c>
      <c r="CE63">
        <v>1639.58212413861</v>
      </c>
      <c r="CF63">
        <v>1654.8095924510801</v>
      </c>
      <c r="CG63">
        <v>1716.2783050010801</v>
      </c>
      <c r="CH63">
        <v>1721.7757003429999</v>
      </c>
      <c r="CI63">
        <v>1825.5844795841699</v>
      </c>
      <c r="CJ63">
        <v>1851.5718985624801</v>
      </c>
      <c r="CK63">
        <v>2062.4729929311202</v>
      </c>
      <c r="CL63">
        <v>2168.93782636069</v>
      </c>
      <c r="CM63">
        <v>2397.6100196539201</v>
      </c>
      <c r="CN63">
        <v>2725.0787593690002</v>
      </c>
      <c r="CO63">
        <v>3060.6734911181802</v>
      </c>
      <c r="CP63">
        <v>3454.02778270827</v>
      </c>
      <c r="CQ63">
        <v>3872.8200422946602</v>
      </c>
      <c r="CR63">
        <v>4353.4389885151404</v>
      </c>
      <c r="CS63">
        <v>4680.7745787389704</v>
      </c>
      <c r="CT63">
        <v>4993.2255469031497</v>
      </c>
      <c r="CU63">
        <v>5460.7663396757198</v>
      </c>
      <c r="CV63">
        <v>5636.4508772167001</v>
      </c>
      <c r="CW63">
        <v>5813.4267934587697</v>
      </c>
      <c r="CX63">
        <v>5620.78129876205</v>
      </c>
      <c r="CY63">
        <v>5427.9883785903303</v>
      </c>
      <c r="CZ63">
        <v>5202.1580715564996</v>
      </c>
      <c r="DA63">
        <v>4657.5699799193599</v>
      </c>
      <c r="DB63">
        <v>4241.9812480313603</v>
      </c>
      <c r="DC63">
        <v>3612.21714342922</v>
      </c>
      <c r="DD63">
        <v>3092.3366341137598</v>
      </c>
      <c r="DE63">
        <v>2612.1850771771401</v>
      </c>
      <c r="DF63">
        <v>2143.2845956354699</v>
      </c>
      <c r="DG63">
        <v>1743.52529003777</v>
      </c>
      <c r="DH63">
        <v>1381.5633968464499</v>
      </c>
      <c r="DI63">
        <v>1128.1226428554701</v>
      </c>
      <c r="DJ63">
        <v>941.63400467695999</v>
      </c>
      <c r="DK63">
        <v>809.06162728948902</v>
      </c>
      <c r="DL63">
        <v>697.66699938942804</v>
      </c>
      <c r="DM63">
        <v>619.19243491981297</v>
      </c>
      <c r="DN63">
        <v>579.49485927525996</v>
      </c>
      <c r="DO63">
        <v>534.17606898159499</v>
      </c>
      <c r="DP63">
        <v>508.19032755823201</v>
      </c>
      <c r="DQ63">
        <v>488.71594163394201</v>
      </c>
      <c r="DR63">
        <v>462.28827384910699</v>
      </c>
      <c r="DS63">
        <v>469.37278358860499</v>
      </c>
      <c r="DT63">
        <v>470.90379604106198</v>
      </c>
      <c r="DU63">
        <v>489.246971506421</v>
      </c>
      <c r="DV63">
        <v>527.76442867918604</v>
      </c>
      <c r="DW63">
        <v>597.02276150923694</v>
      </c>
      <c r="DX63">
        <v>665.81810665287105</v>
      </c>
      <c r="DY63">
        <v>825.884248260444</v>
      </c>
      <c r="DZ63">
        <v>1003.36956107002</v>
      </c>
      <c r="EA63">
        <v>1273.0551113280901</v>
      </c>
      <c r="EB63">
        <v>1576.55872488156</v>
      </c>
      <c r="EC63">
        <v>1988.67949425903</v>
      </c>
      <c r="ED63">
        <v>2452.0440272565002</v>
      </c>
      <c r="EE63">
        <v>2959.80746682888</v>
      </c>
      <c r="EF63">
        <v>3464.8305086571099</v>
      </c>
      <c r="EG63">
        <v>3871.94185272089</v>
      </c>
      <c r="EH63">
        <v>4327.4247396081601</v>
      </c>
      <c r="EI63">
        <v>4854.7207386462696</v>
      </c>
      <c r="EJ63">
        <v>4369.4663168341503</v>
      </c>
      <c r="EK63">
        <v>3789.6723578900501</v>
      </c>
      <c r="EL63">
        <v>3379.6805236512</v>
      </c>
      <c r="EM63">
        <v>2541.0339826285399</v>
      </c>
      <c r="EN63">
        <v>1812.4828498545301</v>
      </c>
      <c r="EO63">
        <v>1195.93937984118</v>
      </c>
      <c r="EP63">
        <v>813.82872311032804</v>
      </c>
      <c r="EQ63">
        <v>641.077090649659</v>
      </c>
      <c r="ER63">
        <v>507.86501399607499</v>
      </c>
      <c r="ES63">
        <v>465.66722946155897</v>
      </c>
      <c r="ET63">
        <v>447.19731125850302</v>
      </c>
      <c r="EU63">
        <v>437.22466068263202</v>
      </c>
      <c r="EV63">
        <v>423.83993112972598</v>
      </c>
      <c r="EW63">
        <v>414.68686310942701</v>
      </c>
      <c r="EX63">
        <v>421.18123339876598</v>
      </c>
      <c r="EY63">
        <v>420.80695356982602</v>
      </c>
      <c r="EZ63">
        <v>406.463513768307</v>
      </c>
      <c r="FA63">
        <v>409.501211293067</v>
      </c>
      <c r="FB63">
        <v>417.30796353162702</v>
      </c>
      <c r="FC63">
        <v>406.46316991956598</v>
      </c>
      <c r="FD63">
        <v>404.779697876645</v>
      </c>
      <c r="FE63">
        <v>403.07481925706702</v>
      </c>
      <c r="FF63">
        <v>412.70425892540101</v>
      </c>
      <c r="FG63">
        <v>407.12896800605199</v>
      </c>
      <c r="FH63">
        <v>409.15641179519901</v>
      </c>
      <c r="FI63">
        <v>418.14326383406399</v>
      </c>
      <c r="FJ63">
        <v>422.94745119873699</v>
      </c>
      <c r="FK63">
        <v>415.89034305394398</v>
      </c>
      <c r="FL63">
        <v>407.275628146516</v>
      </c>
      <c r="FM63">
        <v>407.10587995785602</v>
      </c>
      <c r="FN63">
        <v>407.57498512153199</v>
      </c>
      <c r="FO63">
        <v>398.47934607368501</v>
      </c>
      <c r="FP63">
        <v>377.23901286474</v>
      </c>
      <c r="FQ63">
        <v>374.78114605394501</v>
      </c>
      <c r="FR63">
        <v>380.35121417400802</v>
      </c>
      <c r="FS63">
        <v>364.09641648535001</v>
      </c>
      <c r="FT63">
        <v>350.19177358725602</v>
      </c>
      <c r="FU63">
        <v>326.39800805878599</v>
      </c>
      <c r="FV63">
        <v>319.08602451868597</v>
      </c>
      <c r="FW63">
        <v>293.57756602707201</v>
      </c>
      <c r="FX63">
        <v>285.41684899705001</v>
      </c>
      <c r="FY63">
        <v>275.71195403946803</v>
      </c>
      <c r="FZ63">
        <v>277.10887393256297</v>
      </c>
      <c r="GA63">
        <v>280.43021392770999</v>
      </c>
      <c r="GB63">
        <v>280.350165051261</v>
      </c>
      <c r="GC63">
        <v>279.26212408535702</v>
      </c>
      <c r="GD63">
        <v>267.931781117019</v>
      </c>
      <c r="GE63">
        <v>278.61095427042397</v>
      </c>
      <c r="GF63">
        <v>274.847977995191</v>
      </c>
      <c r="GG63">
        <v>270.25865461122999</v>
      </c>
      <c r="GH63">
        <v>277.48608112587902</v>
      </c>
      <c r="GI63">
        <v>276.233039256334</v>
      </c>
      <c r="GJ63">
        <v>266.32628803583901</v>
      </c>
      <c r="GK63">
        <v>274.05287817441098</v>
      </c>
      <c r="GL63">
        <v>274.54487846629797</v>
      </c>
      <c r="GM63">
        <v>277.77205633184599</v>
      </c>
      <c r="GN63">
        <v>272.05682779672401</v>
      </c>
      <c r="GO63">
        <v>272.932190317547</v>
      </c>
      <c r="GP63">
        <v>268.498064102032</v>
      </c>
      <c r="GQ63">
        <v>280.35578982401699</v>
      </c>
      <c r="GR63">
        <v>276.12006039616898</v>
      </c>
      <c r="GS63">
        <v>274.828846716285</v>
      </c>
      <c r="GT63">
        <v>281.529921701528</v>
      </c>
      <c r="GU63">
        <v>279.382342135594</v>
      </c>
      <c r="GV63">
        <v>278.60889773144402</v>
      </c>
      <c r="GW63">
        <v>276.16414881437601</v>
      </c>
      <c r="GX63">
        <v>274.97899095744799</v>
      </c>
      <c r="GY63">
        <v>283.31749560022899</v>
      </c>
      <c r="GZ63">
        <v>269.35015021586997</v>
      </c>
      <c r="HA63">
        <v>272.83278234020599</v>
      </c>
      <c r="HB63">
        <v>266.60752567228798</v>
      </c>
      <c r="HC63">
        <v>268.020235844441</v>
      </c>
      <c r="HD63">
        <v>272.01673791799197</v>
      </c>
      <c r="HE63">
        <v>270.91185328262497</v>
      </c>
      <c r="HF63">
        <v>274.75856540575501</v>
      </c>
      <c r="HG63">
        <v>271.73690967478097</v>
      </c>
      <c r="HH63">
        <v>277.70635139377498</v>
      </c>
      <c r="HI63">
        <v>273.77055953771401</v>
      </c>
      <c r="HJ63">
        <v>279.63760942349103</v>
      </c>
      <c r="HK63">
        <v>273.39045519563803</v>
      </c>
      <c r="HL63">
        <v>270.17407205764601</v>
      </c>
      <c r="HM63">
        <v>278.08070544658199</v>
      </c>
      <c r="HN63">
        <v>264.86919760358501</v>
      </c>
      <c r="HO63">
        <v>278.47482336369802</v>
      </c>
    </row>
    <row r="64" spans="1:223" x14ac:dyDescent="0.25">
      <c r="A64">
        <v>14.899866488651501</v>
      </c>
      <c r="B64">
        <v>272.626440275432</v>
      </c>
      <c r="C64">
        <v>273.48269117432102</v>
      </c>
      <c r="D64">
        <v>273.29523092184098</v>
      </c>
      <c r="E64">
        <v>268.08771155126698</v>
      </c>
      <c r="F64">
        <v>265.05721366389901</v>
      </c>
      <c r="G64">
        <v>270.846483898592</v>
      </c>
      <c r="H64">
        <v>276.19830914711099</v>
      </c>
      <c r="I64">
        <v>273.890746454912</v>
      </c>
      <c r="J64">
        <v>270.19346384114999</v>
      </c>
      <c r="K64">
        <v>273.00759660537</v>
      </c>
      <c r="L64">
        <v>268.84741276487199</v>
      </c>
      <c r="M64">
        <v>279.41053535115401</v>
      </c>
      <c r="N64">
        <v>277.799464370392</v>
      </c>
      <c r="O64">
        <v>268.18740771459102</v>
      </c>
      <c r="P64">
        <v>283.03940479380998</v>
      </c>
      <c r="Q64">
        <v>276.815799566755</v>
      </c>
      <c r="R64">
        <v>277.36132737766701</v>
      </c>
      <c r="S64">
        <v>279.19829125153598</v>
      </c>
      <c r="T64">
        <v>269.31219083503203</v>
      </c>
      <c r="U64">
        <v>279.18093561185299</v>
      </c>
      <c r="V64">
        <v>273.06501665075302</v>
      </c>
      <c r="W64">
        <v>270.25834570911297</v>
      </c>
      <c r="X64">
        <v>280.00581473536499</v>
      </c>
      <c r="Y64">
        <v>279.53875929944201</v>
      </c>
      <c r="Z64">
        <v>272.59864780441802</v>
      </c>
      <c r="AA64">
        <v>275.137402219367</v>
      </c>
      <c r="AB64">
        <v>286.20244193650598</v>
      </c>
      <c r="AC64">
        <v>280.452253774594</v>
      </c>
      <c r="AD64">
        <v>289.12581867047498</v>
      </c>
      <c r="AE64">
        <v>371.51265860810298</v>
      </c>
      <c r="AF64">
        <v>2766.00801283786</v>
      </c>
      <c r="AG64">
        <v>445.77471191144798</v>
      </c>
      <c r="AH64">
        <v>411.67729119359097</v>
      </c>
      <c r="AI64">
        <v>401.591654302829</v>
      </c>
      <c r="AJ64">
        <v>399.43619515901798</v>
      </c>
      <c r="AK64">
        <v>412.11650493931501</v>
      </c>
      <c r="AL64">
        <v>451.47324369651801</v>
      </c>
      <c r="AM64">
        <v>475.786631146091</v>
      </c>
      <c r="AN64">
        <v>463.77178670792301</v>
      </c>
      <c r="AO64">
        <v>513.85440625982801</v>
      </c>
      <c r="AP64">
        <v>542.81246430433396</v>
      </c>
      <c r="AQ64">
        <v>595.20102322667697</v>
      </c>
      <c r="AR64">
        <v>624.39007412289402</v>
      </c>
      <c r="AS64">
        <v>660.08970302385001</v>
      </c>
      <c r="AT64">
        <v>711.03751537095695</v>
      </c>
      <c r="AU64">
        <v>709.12238838561404</v>
      </c>
      <c r="AV64">
        <v>752.49510372150996</v>
      </c>
      <c r="AW64">
        <v>872.73445456848196</v>
      </c>
      <c r="AX64">
        <v>979.50750730880497</v>
      </c>
      <c r="AY64">
        <v>1089.08604748167</v>
      </c>
      <c r="AZ64">
        <v>993.63663786200595</v>
      </c>
      <c r="BA64">
        <v>980.76098937565303</v>
      </c>
      <c r="BB64">
        <v>1117.2134986794099</v>
      </c>
      <c r="BC64">
        <v>1392.9998789308299</v>
      </c>
      <c r="BD64">
        <v>1528.3532831366499</v>
      </c>
      <c r="BE64">
        <v>1713.0538218071799</v>
      </c>
      <c r="BF64">
        <v>1897.0864867499599</v>
      </c>
      <c r="BG64">
        <v>1946.12128465858</v>
      </c>
      <c r="BH64">
        <v>1970.4782810387901</v>
      </c>
      <c r="BI64">
        <v>2067.8910100855101</v>
      </c>
      <c r="BJ64">
        <v>2213.1432434206999</v>
      </c>
      <c r="BK64">
        <v>2127.8210094436999</v>
      </c>
      <c r="BL64">
        <v>2126.5770040887801</v>
      </c>
      <c r="BM64">
        <v>2156.0499484635802</v>
      </c>
      <c r="BN64">
        <v>2083.3147642346198</v>
      </c>
      <c r="BO64">
        <v>1947.4327233500001</v>
      </c>
      <c r="BP64">
        <v>1842.42168054074</v>
      </c>
      <c r="BQ64">
        <v>1816.5213343826099</v>
      </c>
      <c r="BR64">
        <v>1770.2551376208601</v>
      </c>
      <c r="BS64">
        <v>1735.58443514131</v>
      </c>
      <c r="BT64">
        <v>1738.7768818611801</v>
      </c>
      <c r="BU64">
        <v>1761.1684733857801</v>
      </c>
      <c r="BV64">
        <v>1752.3953218930601</v>
      </c>
      <c r="BW64">
        <v>1711.5995851453099</v>
      </c>
      <c r="BX64">
        <v>1750.60341059454</v>
      </c>
      <c r="BY64">
        <v>1759.46427256841</v>
      </c>
      <c r="BZ64">
        <v>1752.6646608368201</v>
      </c>
      <c r="CA64">
        <v>1766.4462239214799</v>
      </c>
      <c r="CB64">
        <v>1745.9426149387</v>
      </c>
      <c r="CC64">
        <v>1736.8546612617899</v>
      </c>
      <c r="CD64">
        <v>1722.8478215564801</v>
      </c>
      <c r="CE64">
        <v>1737.0113536858701</v>
      </c>
      <c r="CF64">
        <v>1749.78313146562</v>
      </c>
      <c r="CG64">
        <v>1831.69550550957</v>
      </c>
      <c r="CH64">
        <v>1850.18414611247</v>
      </c>
      <c r="CI64">
        <v>1975.9341437661301</v>
      </c>
      <c r="CJ64">
        <v>2026.8443260627901</v>
      </c>
      <c r="CK64">
        <v>2261.81927626074</v>
      </c>
      <c r="CL64">
        <v>2369.1239162547199</v>
      </c>
      <c r="CM64">
        <v>2636.5490277354702</v>
      </c>
      <c r="CN64">
        <v>3042.41868917375</v>
      </c>
      <c r="CO64">
        <v>3363.9867957654401</v>
      </c>
      <c r="CP64">
        <v>3816.6745433157498</v>
      </c>
      <c r="CQ64">
        <v>4253.3887320388303</v>
      </c>
      <c r="CR64">
        <v>4749.67837539625</v>
      </c>
      <c r="CS64">
        <v>4980.7472614732296</v>
      </c>
      <c r="CT64">
        <v>5405.2769643443298</v>
      </c>
      <c r="CU64">
        <v>5828.4426077373801</v>
      </c>
      <c r="CV64">
        <v>5989.5768180684599</v>
      </c>
      <c r="CW64">
        <v>6096.2133202032701</v>
      </c>
      <c r="CX64">
        <v>5782.5737426503902</v>
      </c>
      <c r="CY64">
        <v>5556.1710523239899</v>
      </c>
      <c r="CZ64">
        <v>5249.0286738096602</v>
      </c>
      <c r="DA64">
        <v>4649.8710748776302</v>
      </c>
      <c r="DB64">
        <v>4165.6459863249402</v>
      </c>
      <c r="DC64">
        <v>3538.75049812113</v>
      </c>
      <c r="DD64">
        <v>3010.6546280331499</v>
      </c>
      <c r="DE64">
        <v>2522.8445573086201</v>
      </c>
      <c r="DF64">
        <v>2059.4157918708102</v>
      </c>
      <c r="DG64">
        <v>1675.39326967036</v>
      </c>
      <c r="DH64">
        <v>1326.3761361966699</v>
      </c>
      <c r="DI64">
        <v>1091.97837770148</v>
      </c>
      <c r="DJ64">
        <v>921.46526447080305</v>
      </c>
      <c r="DK64">
        <v>786.12747850093695</v>
      </c>
      <c r="DL64">
        <v>683.18030162803905</v>
      </c>
      <c r="DM64">
        <v>612.87609433348905</v>
      </c>
      <c r="DN64">
        <v>574.84078841337202</v>
      </c>
      <c r="DO64">
        <v>533.30507469180998</v>
      </c>
      <c r="DP64">
        <v>506.73379146174102</v>
      </c>
      <c r="DQ64">
        <v>487.06627731978602</v>
      </c>
      <c r="DR64">
        <v>463.61956938890597</v>
      </c>
      <c r="DS64">
        <v>469.33393716100898</v>
      </c>
      <c r="DT64">
        <v>476.51956005615699</v>
      </c>
      <c r="DU64">
        <v>498.13610674136299</v>
      </c>
      <c r="DV64">
        <v>541.11614252527204</v>
      </c>
      <c r="DW64">
        <v>616.59451151294604</v>
      </c>
      <c r="DX64">
        <v>692.39451105031799</v>
      </c>
      <c r="DY64">
        <v>867.11934889270299</v>
      </c>
      <c r="DZ64">
        <v>1067.0027233307401</v>
      </c>
      <c r="EA64">
        <v>1359.9246064394199</v>
      </c>
      <c r="EB64">
        <v>1683.37346946765</v>
      </c>
      <c r="EC64">
        <v>2115.38944728039</v>
      </c>
      <c r="ED64">
        <v>2628.25388204517</v>
      </c>
      <c r="EE64">
        <v>3175.3447504276901</v>
      </c>
      <c r="EF64">
        <v>3692.8656781966001</v>
      </c>
      <c r="EG64">
        <v>4085.3431189067501</v>
      </c>
      <c r="EH64">
        <v>4559.6879170454904</v>
      </c>
      <c r="EI64">
        <v>5056.7679293050196</v>
      </c>
      <c r="EJ64">
        <v>4555.9821444508498</v>
      </c>
      <c r="EK64">
        <v>3917.5163613412001</v>
      </c>
      <c r="EL64">
        <v>3432.1335737545101</v>
      </c>
      <c r="EM64">
        <v>2548.68643045306</v>
      </c>
      <c r="EN64">
        <v>1802.29356005248</v>
      </c>
      <c r="EO64">
        <v>1183.68013146774</v>
      </c>
      <c r="EP64">
        <v>803.44624171185205</v>
      </c>
      <c r="EQ64">
        <v>638.56059405337101</v>
      </c>
      <c r="ER64">
        <v>507.83077445796403</v>
      </c>
      <c r="ES64">
        <v>467.51996821290197</v>
      </c>
      <c r="ET64">
        <v>448.25308880740198</v>
      </c>
      <c r="EU64">
        <v>439.296516013933</v>
      </c>
      <c r="EV64">
        <v>425.76028459865103</v>
      </c>
      <c r="EW64">
        <v>418.44537537831201</v>
      </c>
      <c r="EX64">
        <v>424.43934393227499</v>
      </c>
      <c r="EY64">
        <v>426.69971266525999</v>
      </c>
      <c r="EZ64">
        <v>411.20506141651401</v>
      </c>
      <c r="FA64">
        <v>414.340555671662</v>
      </c>
      <c r="FB64">
        <v>423.99949943315102</v>
      </c>
      <c r="FC64">
        <v>412.06369594878998</v>
      </c>
      <c r="FD64">
        <v>408.23696243841403</v>
      </c>
      <c r="FE64">
        <v>404.317466576681</v>
      </c>
      <c r="FF64">
        <v>418.17903208124198</v>
      </c>
      <c r="FG64">
        <v>410.55919103227899</v>
      </c>
      <c r="FH64">
        <v>415.58356668888098</v>
      </c>
      <c r="FI64">
        <v>420.37763378944902</v>
      </c>
      <c r="FJ64">
        <v>422.98280937189799</v>
      </c>
      <c r="FK64">
        <v>421.13843895207401</v>
      </c>
      <c r="FL64">
        <v>411.19419025802301</v>
      </c>
      <c r="FM64">
        <v>412.31855767148699</v>
      </c>
      <c r="FN64">
        <v>414.63135479939302</v>
      </c>
      <c r="FO64">
        <v>400.79819807537598</v>
      </c>
      <c r="FP64">
        <v>381.24759513136701</v>
      </c>
      <c r="FQ64">
        <v>382.18510031340702</v>
      </c>
      <c r="FR64">
        <v>380.564445401478</v>
      </c>
      <c r="FS64">
        <v>366.53752571848298</v>
      </c>
      <c r="FT64">
        <v>354.91467315318499</v>
      </c>
      <c r="FU64">
        <v>327.71510943218198</v>
      </c>
      <c r="FV64">
        <v>317.64684799208601</v>
      </c>
      <c r="FW64">
        <v>298.263248602913</v>
      </c>
      <c r="FX64">
        <v>285.36144421395301</v>
      </c>
      <c r="FY64">
        <v>273.726755661911</v>
      </c>
      <c r="FZ64">
        <v>277.94854821721901</v>
      </c>
      <c r="GA64">
        <v>279.34338319273502</v>
      </c>
      <c r="GB64">
        <v>280.02343892456099</v>
      </c>
      <c r="GC64">
        <v>273.72601248449303</v>
      </c>
      <c r="GD64">
        <v>268.789997147191</v>
      </c>
      <c r="GE64">
        <v>278.84740114760802</v>
      </c>
      <c r="GF64">
        <v>274.271578649606</v>
      </c>
      <c r="GG64">
        <v>271.14544299938598</v>
      </c>
      <c r="GH64">
        <v>278.036121426183</v>
      </c>
      <c r="GI64">
        <v>273.43758058365</v>
      </c>
      <c r="GJ64">
        <v>264.10645669409797</v>
      </c>
      <c r="GK64">
        <v>273.65246932856502</v>
      </c>
      <c r="GL64">
        <v>273.46138500522198</v>
      </c>
      <c r="GM64">
        <v>280.39964895591902</v>
      </c>
      <c r="GN64">
        <v>269.65769093463302</v>
      </c>
      <c r="GO64">
        <v>271.418304807168</v>
      </c>
      <c r="GP64">
        <v>268.00433994736699</v>
      </c>
      <c r="GQ64">
        <v>281.38502640180701</v>
      </c>
      <c r="GR64">
        <v>277.43203969216398</v>
      </c>
      <c r="GS64">
        <v>275.23916926035201</v>
      </c>
      <c r="GT64">
        <v>284.255701375841</v>
      </c>
      <c r="GU64">
        <v>279.76277666854003</v>
      </c>
      <c r="GV64">
        <v>278.99036956677998</v>
      </c>
      <c r="GW64">
        <v>277.37290662411601</v>
      </c>
      <c r="GX64">
        <v>273.64589278565802</v>
      </c>
      <c r="GY64">
        <v>283.919700994957</v>
      </c>
      <c r="GZ64">
        <v>269.18660283636899</v>
      </c>
      <c r="HA64">
        <v>274.44000182312601</v>
      </c>
      <c r="HB64">
        <v>266.20615918251099</v>
      </c>
      <c r="HC64">
        <v>269.89694007494802</v>
      </c>
      <c r="HD64">
        <v>272.86362196755698</v>
      </c>
      <c r="HE64">
        <v>270.09486266166499</v>
      </c>
      <c r="HF64">
        <v>277.12374891168099</v>
      </c>
      <c r="HG64">
        <v>275.97941598973898</v>
      </c>
      <c r="HH64">
        <v>280.09206632266</v>
      </c>
      <c r="HI64">
        <v>274.68854029171899</v>
      </c>
      <c r="HJ64">
        <v>277.57488866755699</v>
      </c>
      <c r="HK64">
        <v>275.20134679384302</v>
      </c>
      <c r="HL64">
        <v>268.93922746024401</v>
      </c>
      <c r="HM64">
        <v>277.03184621429398</v>
      </c>
      <c r="HN64">
        <v>266.20567520714002</v>
      </c>
      <c r="HO64">
        <v>277.02226346222898</v>
      </c>
    </row>
    <row r="65" spans="1:223" x14ac:dyDescent="0.25">
      <c r="A65">
        <v>15.140186915887799</v>
      </c>
      <c r="B65">
        <v>272.841661229713</v>
      </c>
      <c r="C65">
        <v>274.27493254077302</v>
      </c>
      <c r="D65">
        <v>272.944114293702</v>
      </c>
      <c r="E65">
        <v>267.469024232658</v>
      </c>
      <c r="F65">
        <v>265.92036265216802</v>
      </c>
      <c r="G65">
        <v>270.41569111400401</v>
      </c>
      <c r="H65">
        <v>276.51912464330297</v>
      </c>
      <c r="I65">
        <v>274.98242420895099</v>
      </c>
      <c r="J65">
        <v>272.35330069766098</v>
      </c>
      <c r="K65">
        <v>273.4821370702</v>
      </c>
      <c r="L65">
        <v>270.29887786315601</v>
      </c>
      <c r="M65">
        <v>278.76541087020303</v>
      </c>
      <c r="N65">
        <v>277.59759688443597</v>
      </c>
      <c r="O65">
        <v>270.16219767545601</v>
      </c>
      <c r="P65">
        <v>282.447968463574</v>
      </c>
      <c r="Q65">
        <v>277.82891449299598</v>
      </c>
      <c r="R65">
        <v>277.37102677902999</v>
      </c>
      <c r="S65">
        <v>280.67441333054001</v>
      </c>
      <c r="T65">
        <v>270.11212608993702</v>
      </c>
      <c r="U65">
        <v>281.13107138201002</v>
      </c>
      <c r="V65">
        <v>274.19815496505998</v>
      </c>
      <c r="W65">
        <v>271.41195459255403</v>
      </c>
      <c r="X65">
        <v>282.28685372706798</v>
      </c>
      <c r="Y65">
        <v>283.53317003331199</v>
      </c>
      <c r="Z65">
        <v>273.39230410360602</v>
      </c>
      <c r="AA65">
        <v>276.415066222299</v>
      </c>
      <c r="AB65">
        <v>286.70830243678802</v>
      </c>
      <c r="AC65">
        <v>279.92538124732903</v>
      </c>
      <c r="AD65">
        <v>290.17015586071102</v>
      </c>
      <c r="AE65">
        <v>369.75803433429701</v>
      </c>
      <c r="AF65">
        <v>2776.3464870856001</v>
      </c>
      <c r="AG65">
        <v>453.206655989838</v>
      </c>
      <c r="AH65">
        <v>411.45159275831998</v>
      </c>
      <c r="AI65">
        <v>400.026700541504</v>
      </c>
      <c r="AJ65">
        <v>399.12658757655998</v>
      </c>
      <c r="AK65">
        <v>407.71177184214002</v>
      </c>
      <c r="AL65">
        <v>444.766691737293</v>
      </c>
      <c r="AM65">
        <v>471.53998029295099</v>
      </c>
      <c r="AN65">
        <v>458.44167028655801</v>
      </c>
      <c r="AO65">
        <v>506.575967397662</v>
      </c>
      <c r="AP65">
        <v>535.39850985746102</v>
      </c>
      <c r="AQ65">
        <v>589.41670142705595</v>
      </c>
      <c r="AR65">
        <v>618.42223787372905</v>
      </c>
      <c r="AS65">
        <v>651.20815256186495</v>
      </c>
      <c r="AT65">
        <v>692.61151065961997</v>
      </c>
      <c r="AU65">
        <v>690.04812963424001</v>
      </c>
      <c r="AV65">
        <v>728.88779756843905</v>
      </c>
      <c r="AW65">
        <v>844.31561813728604</v>
      </c>
      <c r="AX65">
        <v>938.97490771592197</v>
      </c>
      <c r="AY65">
        <v>1042.1527781001901</v>
      </c>
      <c r="AZ65">
        <v>967.56741210976099</v>
      </c>
      <c r="BA65">
        <v>960.48310945671903</v>
      </c>
      <c r="BB65">
        <v>1098.3862944683301</v>
      </c>
      <c r="BC65">
        <v>1369.38585009543</v>
      </c>
      <c r="BD65">
        <v>1496.06474796764</v>
      </c>
      <c r="BE65">
        <v>1681.60638469337</v>
      </c>
      <c r="BF65">
        <v>1863.38894474785</v>
      </c>
      <c r="BG65">
        <v>1916.19884403999</v>
      </c>
      <c r="BH65">
        <v>1945.6577127149999</v>
      </c>
      <c r="BI65">
        <v>2039.2985983993599</v>
      </c>
      <c r="BJ65">
        <v>2185.8282929904899</v>
      </c>
      <c r="BK65">
        <v>2092.5669340797799</v>
      </c>
      <c r="BL65">
        <v>2082.7716397245099</v>
      </c>
      <c r="BM65">
        <v>2119.7173774252601</v>
      </c>
      <c r="BN65">
        <v>2040.5295790461601</v>
      </c>
      <c r="BO65">
        <v>1912.0716472292199</v>
      </c>
      <c r="BP65">
        <v>1807.63835302907</v>
      </c>
      <c r="BQ65">
        <v>1787.0962422013799</v>
      </c>
      <c r="BR65">
        <v>1742.1938307136199</v>
      </c>
      <c r="BS65">
        <v>1698.4348966764401</v>
      </c>
      <c r="BT65">
        <v>1710.2894862620701</v>
      </c>
      <c r="BU65">
        <v>1733.73524660969</v>
      </c>
      <c r="BV65">
        <v>1728.30934641154</v>
      </c>
      <c r="BW65">
        <v>1684.4723104433201</v>
      </c>
      <c r="BX65">
        <v>1730.0845662619799</v>
      </c>
      <c r="BY65">
        <v>1743.5084212721999</v>
      </c>
      <c r="BZ65">
        <v>1737.5334756432901</v>
      </c>
      <c r="CA65">
        <v>1755.14184722093</v>
      </c>
      <c r="CB65">
        <v>1737.6832023555301</v>
      </c>
      <c r="CC65">
        <v>1731.6040519688099</v>
      </c>
      <c r="CD65">
        <v>1721.50391754562</v>
      </c>
      <c r="CE65">
        <v>1747.4754370715</v>
      </c>
      <c r="CF65">
        <v>1760.3058031729699</v>
      </c>
      <c r="CG65">
        <v>1851.0665199115999</v>
      </c>
      <c r="CH65">
        <v>1876.26151389349</v>
      </c>
      <c r="CI65">
        <v>2013.5489251223</v>
      </c>
      <c r="CJ65">
        <v>2074.6249685574398</v>
      </c>
      <c r="CK65">
        <v>2315.3580783545599</v>
      </c>
      <c r="CL65">
        <v>2430.4362599948699</v>
      </c>
      <c r="CM65">
        <v>2709.4493628243999</v>
      </c>
      <c r="CN65">
        <v>3144.2108709340901</v>
      </c>
      <c r="CO65">
        <v>3463.1837695418399</v>
      </c>
      <c r="CP65">
        <v>3931.1079990411399</v>
      </c>
      <c r="CQ65">
        <v>4379.9062814010504</v>
      </c>
      <c r="CR65">
        <v>4878.1752190976804</v>
      </c>
      <c r="CS65">
        <v>5072.5569774538399</v>
      </c>
      <c r="CT65">
        <v>5539.6676820107205</v>
      </c>
      <c r="CU65">
        <v>5941.8007214871404</v>
      </c>
      <c r="CV65">
        <v>6094.1130582413298</v>
      </c>
      <c r="CW65">
        <v>6173.4401504532598</v>
      </c>
      <c r="CX65">
        <v>5806.68937852212</v>
      </c>
      <c r="CY65">
        <v>5563.4814843500299</v>
      </c>
      <c r="CZ65">
        <v>5222.7258043049897</v>
      </c>
      <c r="DA65">
        <v>4601.1683629249301</v>
      </c>
      <c r="DB65">
        <v>4096.29747504837</v>
      </c>
      <c r="DC65">
        <v>3460.3350807164002</v>
      </c>
      <c r="DD65">
        <v>2938.7779018383399</v>
      </c>
      <c r="DE65">
        <v>2455.8583136409002</v>
      </c>
      <c r="DF65">
        <v>1991.98951960561</v>
      </c>
      <c r="DG65">
        <v>1618.64714118509</v>
      </c>
      <c r="DH65">
        <v>1276.5120827105</v>
      </c>
      <c r="DI65">
        <v>1057.25435792282</v>
      </c>
      <c r="DJ65">
        <v>891.67681938210205</v>
      </c>
      <c r="DK65">
        <v>760.98338133106802</v>
      </c>
      <c r="DL65">
        <v>664.09260416357199</v>
      </c>
      <c r="DM65">
        <v>596.49461022082801</v>
      </c>
      <c r="DN65">
        <v>562.99833952610004</v>
      </c>
      <c r="DO65">
        <v>520.49365369995996</v>
      </c>
      <c r="DP65">
        <v>495.64470430677801</v>
      </c>
      <c r="DQ65">
        <v>474.77971738873299</v>
      </c>
      <c r="DR65">
        <v>453.08091834071797</v>
      </c>
      <c r="DS65">
        <v>459.76767197816002</v>
      </c>
      <c r="DT65">
        <v>467.99176625682998</v>
      </c>
      <c r="DU65">
        <v>493.18702877073599</v>
      </c>
      <c r="DV65">
        <v>539.61666264174005</v>
      </c>
      <c r="DW65">
        <v>610.87501220229603</v>
      </c>
      <c r="DX65">
        <v>693.13807772762402</v>
      </c>
      <c r="DY65">
        <v>874.61342155498505</v>
      </c>
      <c r="DZ65">
        <v>1081.6543085395899</v>
      </c>
      <c r="EA65">
        <v>1382.3829057487301</v>
      </c>
      <c r="EB65">
        <v>1713.29266517889</v>
      </c>
      <c r="EC65">
        <v>2148.76146875724</v>
      </c>
      <c r="ED65">
        <v>2676.3229228065902</v>
      </c>
      <c r="EE65">
        <v>3242.2425630354201</v>
      </c>
      <c r="EF65">
        <v>3767.6621829466999</v>
      </c>
      <c r="EG65">
        <v>4143.7371838071504</v>
      </c>
      <c r="EH65">
        <v>4621.6883196219196</v>
      </c>
      <c r="EI65">
        <v>5107.62120775516</v>
      </c>
      <c r="EJ65">
        <v>4605.2660084750796</v>
      </c>
      <c r="EK65">
        <v>3942.4368177818601</v>
      </c>
      <c r="EL65">
        <v>3426.0672079974902</v>
      </c>
      <c r="EM65">
        <v>2531.3815135638201</v>
      </c>
      <c r="EN65">
        <v>1774.5060485932599</v>
      </c>
      <c r="EO65">
        <v>1163.47635635611</v>
      </c>
      <c r="EP65">
        <v>786.48924168892495</v>
      </c>
      <c r="EQ65">
        <v>625.36890218430904</v>
      </c>
      <c r="ER65">
        <v>497.490050679359</v>
      </c>
      <c r="ES65">
        <v>461.01567908198302</v>
      </c>
      <c r="ET65">
        <v>438.43299542776998</v>
      </c>
      <c r="EU65">
        <v>432.298479137382</v>
      </c>
      <c r="EV65">
        <v>422.14844766230499</v>
      </c>
      <c r="EW65">
        <v>415.097514315002</v>
      </c>
      <c r="EX65">
        <v>420.23019501832903</v>
      </c>
      <c r="EY65">
        <v>425.574376383745</v>
      </c>
      <c r="EZ65">
        <v>410.517655318739</v>
      </c>
      <c r="FA65">
        <v>409.40579693763499</v>
      </c>
      <c r="FB65">
        <v>417.91218272433798</v>
      </c>
      <c r="FC65">
        <v>409.145151056533</v>
      </c>
      <c r="FD65">
        <v>404.42227783967297</v>
      </c>
      <c r="FE65">
        <v>398.37618347934699</v>
      </c>
      <c r="FF65">
        <v>413.10105712126398</v>
      </c>
      <c r="FG65">
        <v>406.13111254955902</v>
      </c>
      <c r="FH65">
        <v>412.82453029690998</v>
      </c>
      <c r="FI65">
        <v>419.34602396643299</v>
      </c>
      <c r="FJ65">
        <v>419.607046923778</v>
      </c>
      <c r="FK65">
        <v>417.00473218855399</v>
      </c>
      <c r="FL65">
        <v>406.34111719346498</v>
      </c>
      <c r="FM65">
        <v>407.68033768273898</v>
      </c>
      <c r="FN65">
        <v>413.42544755883802</v>
      </c>
      <c r="FO65">
        <v>397.77704451433101</v>
      </c>
      <c r="FP65">
        <v>378.710814204938</v>
      </c>
      <c r="FQ65">
        <v>381.31306070971999</v>
      </c>
      <c r="FR65">
        <v>376.592068948178</v>
      </c>
      <c r="FS65">
        <v>362.10553599196601</v>
      </c>
      <c r="FT65">
        <v>352.654167296151</v>
      </c>
      <c r="FU65">
        <v>323.62802377118101</v>
      </c>
      <c r="FV65">
        <v>314.952698585083</v>
      </c>
      <c r="FW65">
        <v>300.02570600878698</v>
      </c>
      <c r="FX65">
        <v>286.16662811336602</v>
      </c>
      <c r="FY65">
        <v>272.697433790069</v>
      </c>
      <c r="FZ65">
        <v>279.24861230436801</v>
      </c>
      <c r="GA65">
        <v>280.141872919582</v>
      </c>
      <c r="GB65">
        <v>281.31657654820299</v>
      </c>
      <c r="GC65">
        <v>276.25337584527398</v>
      </c>
      <c r="GD65">
        <v>270.724855010856</v>
      </c>
      <c r="GE65">
        <v>280.33956612517898</v>
      </c>
      <c r="GF65">
        <v>277.29671790559502</v>
      </c>
      <c r="GG65">
        <v>269.94567080116298</v>
      </c>
      <c r="GH65">
        <v>278.03754447122202</v>
      </c>
      <c r="GI65">
        <v>273.14118734621599</v>
      </c>
      <c r="GJ65">
        <v>263.31017206077502</v>
      </c>
      <c r="GK65">
        <v>272.83867700250602</v>
      </c>
      <c r="GL65">
        <v>273.84753914408998</v>
      </c>
      <c r="GM65">
        <v>280.04786417179201</v>
      </c>
      <c r="GN65">
        <v>268.57442346116198</v>
      </c>
      <c r="GO65">
        <v>270.393945057846</v>
      </c>
      <c r="GP65">
        <v>268.29537349919201</v>
      </c>
      <c r="GQ65">
        <v>279.387262713702</v>
      </c>
      <c r="GR65">
        <v>278.46027092244401</v>
      </c>
      <c r="GS65">
        <v>275.61673932446303</v>
      </c>
      <c r="GT65">
        <v>280.24982554863902</v>
      </c>
      <c r="GU65">
        <v>281.30737788271301</v>
      </c>
      <c r="GV65">
        <v>276.70000238955203</v>
      </c>
      <c r="GW65">
        <v>277.13563559299399</v>
      </c>
      <c r="GX65">
        <v>273.51147337419701</v>
      </c>
      <c r="GY65">
        <v>283.10433372525898</v>
      </c>
      <c r="GZ65">
        <v>269.84132351232103</v>
      </c>
      <c r="HA65">
        <v>275.39532923034102</v>
      </c>
      <c r="HB65">
        <v>267.07414207360102</v>
      </c>
      <c r="HC65">
        <v>270.77428909180702</v>
      </c>
      <c r="HD65">
        <v>272.94749646955398</v>
      </c>
      <c r="HE65">
        <v>270.76947901569201</v>
      </c>
      <c r="HF65">
        <v>276.29573104026798</v>
      </c>
      <c r="HG65">
        <v>278.61543393160201</v>
      </c>
      <c r="HH65">
        <v>281.27353543451898</v>
      </c>
      <c r="HI65">
        <v>277.91889669921898</v>
      </c>
      <c r="HJ65">
        <v>278.18747949797398</v>
      </c>
      <c r="HK65">
        <v>275.20434252127899</v>
      </c>
      <c r="HL65">
        <v>270.96475629467699</v>
      </c>
      <c r="HM65">
        <v>276.240360916724</v>
      </c>
      <c r="HN65">
        <v>267.59575952931698</v>
      </c>
      <c r="HO65">
        <v>278.91525780402901</v>
      </c>
    </row>
    <row r="66" spans="1:223" x14ac:dyDescent="0.25">
      <c r="A66">
        <v>15.3805073431241</v>
      </c>
      <c r="B66">
        <v>269.45362402352799</v>
      </c>
      <c r="C66">
        <v>275.48527536090802</v>
      </c>
      <c r="D66">
        <v>271.36338351176403</v>
      </c>
      <c r="E66">
        <v>270.97678755313802</v>
      </c>
      <c r="F66">
        <v>268.65494655216202</v>
      </c>
      <c r="G66">
        <v>268.56531031394201</v>
      </c>
      <c r="H66">
        <v>277.602369421687</v>
      </c>
      <c r="I66">
        <v>274.93777885403199</v>
      </c>
      <c r="J66">
        <v>274.42151078644201</v>
      </c>
      <c r="K66">
        <v>271.61478409918101</v>
      </c>
      <c r="L66">
        <v>273.19471945522901</v>
      </c>
      <c r="M66">
        <v>275.454128371384</v>
      </c>
      <c r="N66">
        <v>278.49557085361403</v>
      </c>
      <c r="O66">
        <v>269.82622253221098</v>
      </c>
      <c r="P66">
        <v>281.66603883739998</v>
      </c>
      <c r="Q66">
        <v>281.06721085540801</v>
      </c>
      <c r="R66">
        <v>275.04353085910202</v>
      </c>
      <c r="S66">
        <v>277.563980553384</v>
      </c>
      <c r="T66">
        <v>267.471414871923</v>
      </c>
      <c r="U66">
        <v>286.63406243389397</v>
      </c>
      <c r="V66">
        <v>273.30822073686699</v>
      </c>
      <c r="W66">
        <v>272.83781527122301</v>
      </c>
      <c r="X66">
        <v>284.25310038575202</v>
      </c>
      <c r="Y66">
        <v>281.36476672328803</v>
      </c>
      <c r="Z66">
        <v>273.86424529915399</v>
      </c>
      <c r="AA66">
        <v>277.63423305682801</v>
      </c>
      <c r="AB66">
        <v>288.107956944178</v>
      </c>
      <c r="AC66">
        <v>279.13852625346902</v>
      </c>
      <c r="AD66">
        <v>291.14042229931101</v>
      </c>
      <c r="AE66">
        <v>371.14136795432597</v>
      </c>
      <c r="AF66">
        <v>2743.47904560609</v>
      </c>
      <c r="AG66">
        <v>451.79400878678598</v>
      </c>
      <c r="AH66">
        <v>412.47739549316901</v>
      </c>
      <c r="AI66">
        <v>402.21332351199698</v>
      </c>
      <c r="AJ66">
        <v>402.76948302059498</v>
      </c>
      <c r="AK66">
        <v>408.900738483559</v>
      </c>
      <c r="AL66">
        <v>446.007973706293</v>
      </c>
      <c r="AM66">
        <v>469.32776939326999</v>
      </c>
      <c r="AN66">
        <v>459.27526039935702</v>
      </c>
      <c r="AO66">
        <v>508.11462230531902</v>
      </c>
      <c r="AP66">
        <v>531.90630176762795</v>
      </c>
      <c r="AQ66">
        <v>593.15422969005897</v>
      </c>
      <c r="AR66">
        <v>619.91525363042797</v>
      </c>
      <c r="AS66">
        <v>656.85589496464104</v>
      </c>
      <c r="AT66">
        <v>691.37615677938902</v>
      </c>
      <c r="AU66">
        <v>690.74746604306995</v>
      </c>
      <c r="AV66">
        <v>728.16784999944502</v>
      </c>
      <c r="AW66">
        <v>843.19645343184197</v>
      </c>
      <c r="AX66">
        <v>932.13334748238799</v>
      </c>
      <c r="AY66">
        <v>1039.87105882329</v>
      </c>
      <c r="AZ66">
        <v>965.15272450626196</v>
      </c>
      <c r="BA66">
        <v>952.84916905659395</v>
      </c>
      <c r="BB66">
        <v>1093.65111730648</v>
      </c>
      <c r="BC66">
        <v>1365.3742223695499</v>
      </c>
      <c r="BD66">
        <v>1488.61422138892</v>
      </c>
      <c r="BE66">
        <v>1670.4618409995401</v>
      </c>
      <c r="BF66">
        <v>1849.91888629091</v>
      </c>
      <c r="BG66">
        <v>1898.19644496349</v>
      </c>
      <c r="BH66">
        <v>1933.8836319492</v>
      </c>
      <c r="BI66">
        <v>2027.10235967229</v>
      </c>
      <c r="BJ66">
        <v>2165.5032704395599</v>
      </c>
      <c r="BK66">
        <v>2077.8412762396601</v>
      </c>
      <c r="BL66">
        <v>2068.88515217641</v>
      </c>
      <c r="BM66">
        <v>2101.6259062130798</v>
      </c>
      <c r="BN66">
        <v>2025.7852150486799</v>
      </c>
      <c r="BO66">
        <v>1900.0487944643401</v>
      </c>
      <c r="BP66">
        <v>1802.0756860609699</v>
      </c>
      <c r="BQ66">
        <v>1779.52994213233</v>
      </c>
      <c r="BR66">
        <v>1736.5401751929601</v>
      </c>
      <c r="BS66">
        <v>1693.81241401958</v>
      </c>
      <c r="BT66">
        <v>1707.6801467620101</v>
      </c>
      <c r="BU66">
        <v>1731.6830098734899</v>
      </c>
      <c r="BV66">
        <v>1722.6115387294401</v>
      </c>
      <c r="BW66">
        <v>1684.31456783214</v>
      </c>
      <c r="BX66">
        <v>1729.7959126402</v>
      </c>
      <c r="BY66">
        <v>1742.50101872609</v>
      </c>
      <c r="BZ66">
        <v>1735.5896644352099</v>
      </c>
      <c r="CA66">
        <v>1751.6484460469001</v>
      </c>
      <c r="CB66">
        <v>1741.87437122653</v>
      </c>
      <c r="CC66">
        <v>1730.6259916489</v>
      </c>
      <c r="CD66">
        <v>1720.5169481549201</v>
      </c>
      <c r="CE66">
        <v>1750.7868839054499</v>
      </c>
      <c r="CF66">
        <v>1767.3219942486101</v>
      </c>
      <c r="CG66">
        <v>1852.97950876809</v>
      </c>
      <c r="CH66">
        <v>1877.1677644215799</v>
      </c>
      <c r="CI66">
        <v>2025.0757751554399</v>
      </c>
      <c r="CJ66">
        <v>2083.1159941672599</v>
      </c>
      <c r="CK66">
        <v>2327.8873093665002</v>
      </c>
      <c r="CL66">
        <v>2450.8990051948899</v>
      </c>
      <c r="CM66">
        <v>2734.61979032517</v>
      </c>
      <c r="CN66">
        <v>3157.3378251035301</v>
      </c>
      <c r="CO66">
        <v>3489.1600571838999</v>
      </c>
      <c r="CP66">
        <v>3944.6168865415698</v>
      </c>
      <c r="CQ66">
        <v>4398.9243371144003</v>
      </c>
      <c r="CR66">
        <v>4900.5575364503302</v>
      </c>
      <c r="CS66">
        <v>5130.9666901232704</v>
      </c>
      <c r="CT66">
        <v>5563.2797773457296</v>
      </c>
      <c r="CU66">
        <v>5944.3364173618002</v>
      </c>
      <c r="CV66">
        <v>6099.0913963386301</v>
      </c>
      <c r="CW66">
        <v>6178.31997773684</v>
      </c>
      <c r="CX66">
        <v>5801.8722298945404</v>
      </c>
      <c r="CY66">
        <v>5548.4262700565496</v>
      </c>
      <c r="CZ66">
        <v>5216.4351510004399</v>
      </c>
      <c r="DA66">
        <v>4586.4722341057004</v>
      </c>
      <c r="DB66">
        <v>4083.5201157932102</v>
      </c>
      <c r="DC66">
        <v>3446.0019090839701</v>
      </c>
      <c r="DD66">
        <v>2919.5482578113101</v>
      </c>
      <c r="DE66">
        <v>2437.6065537809</v>
      </c>
      <c r="DF66">
        <v>1973.99511847858</v>
      </c>
      <c r="DG66">
        <v>1608.8496345289</v>
      </c>
      <c r="DH66">
        <v>1265.39003054966</v>
      </c>
      <c r="DI66">
        <v>1051.17790413284</v>
      </c>
      <c r="DJ66">
        <v>882.50115274566895</v>
      </c>
      <c r="DK66">
        <v>754.18740177112898</v>
      </c>
      <c r="DL66">
        <v>656.65906720998305</v>
      </c>
      <c r="DM66">
        <v>595.35900492990004</v>
      </c>
      <c r="DN66">
        <v>558.05437011087895</v>
      </c>
      <c r="DO66">
        <v>517.89788808051196</v>
      </c>
      <c r="DP66">
        <v>495.96832733778302</v>
      </c>
      <c r="DQ66">
        <v>473.37244882031803</v>
      </c>
      <c r="DR66">
        <v>454.67424137672498</v>
      </c>
      <c r="DS66">
        <v>460.56553046215703</v>
      </c>
      <c r="DT66">
        <v>468.670479823611</v>
      </c>
      <c r="DU66">
        <v>496.55040971357897</v>
      </c>
      <c r="DV66">
        <v>541.59238148766701</v>
      </c>
      <c r="DW66">
        <v>614.85071749262499</v>
      </c>
      <c r="DX66">
        <v>697.02046679325804</v>
      </c>
      <c r="DY66">
        <v>877.10192409843</v>
      </c>
      <c r="DZ66">
        <v>1090.0984653201299</v>
      </c>
      <c r="EA66">
        <v>1389.44622341888</v>
      </c>
      <c r="EB66">
        <v>1725.7666410274201</v>
      </c>
      <c r="EC66">
        <v>2159.17480728699</v>
      </c>
      <c r="ED66">
        <v>2689.2933219514098</v>
      </c>
      <c r="EE66">
        <v>3250.8281887132898</v>
      </c>
      <c r="EF66">
        <v>3786.3980317919099</v>
      </c>
      <c r="EG66">
        <v>4160.6071586359103</v>
      </c>
      <c r="EH66">
        <v>4629.2211669834396</v>
      </c>
      <c r="EI66">
        <v>5115.0518086667798</v>
      </c>
      <c r="EJ66">
        <v>4604.2541649407804</v>
      </c>
      <c r="EK66">
        <v>3936.1059430632599</v>
      </c>
      <c r="EL66">
        <v>3415.68674404584</v>
      </c>
      <c r="EM66">
        <v>2525.5952349274598</v>
      </c>
      <c r="EN66">
        <v>1772.63765949756</v>
      </c>
      <c r="EO66">
        <v>1160.43479450667</v>
      </c>
      <c r="EP66">
        <v>785.31064771397303</v>
      </c>
      <c r="EQ66">
        <v>621.18020751167398</v>
      </c>
      <c r="ER66">
        <v>496.62878690721601</v>
      </c>
      <c r="ES66">
        <v>461.29229214945298</v>
      </c>
      <c r="ET66">
        <v>438.58610400136502</v>
      </c>
      <c r="EU66">
        <v>434.34393283209499</v>
      </c>
      <c r="EV66">
        <v>423.144521173827</v>
      </c>
      <c r="EW66">
        <v>413.93417194611902</v>
      </c>
      <c r="EX66">
        <v>419.03591379987699</v>
      </c>
      <c r="EY66">
        <v>423.90923536911498</v>
      </c>
      <c r="EZ66">
        <v>408.62607509884498</v>
      </c>
      <c r="FA66">
        <v>405.50491336506599</v>
      </c>
      <c r="FB66">
        <v>419.046462538497</v>
      </c>
      <c r="FC66">
        <v>412.15970793296998</v>
      </c>
      <c r="FD66">
        <v>407.10577177096701</v>
      </c>
      <c r="FE66">
        <v>395.83886442929702</v>
      </c>
      <c r="FF66">
        <v>415.16863128491201</v>
      </c>
      <c r="FG66">
        <v>404.08380564380701</v>
      </c>
      <c r="FH66">
        <v>412.04309205589601</v>
      </c>
      <c r="FI66">
        <v>422.37679828931903</v>
      </c>
      <c r="FJ66">
        <v>416.99150478521801</v>
      </c>
      <c r="FK66">
        <v>417.57235716136501</v>
      </c>
      <c r="FL66">
        <v>406.91260067387299</v>
      </c>
      <c r="FM66">
        <v>409.81319210194602</v>
      </c>
      <c r="FN66">
        <v>411.82410404122498</v>
      </c>
      <c r="FO66">
        <v>403.0842489323</v>
      </c>
      <c r="FP66">
        <v>384.45285516333399</v>
      </c>
      <c r="FQ66">
        <v>382.87131152452702</v>
      </c>
      <c r="FR66">
        <v>376.48379712477401</v>
      </c>
      <c r="FS66">
        <v>360.58433511490801</v>
      </c>
      <c r="FT66">
        <v>352.38448282591997</v>
      </c>
      <c r="FU66">
        <v>322.079589422872</v>
      </c>
      <c r="FV66">
        <v>315.14012189822898</v>
      </c>
      <c r="FW66">
        <v>300.278253087466</v>
      </c>
      <c r="FX66">
        <v>288.25744509064202</v>
      </c>
      <c r="FY66">
        <v>274.21016376525301</v>
      </c>
      <c r="FZ66">
        <v>279.15743737168498</v>
      </c>
      <c r="GA66">
        <v>278.41668233961002</v>
      </c>
      <c r="GB66">
        <v>283.82356402389001</v>
      </c>
      <c r="GC66">
        <v>279.261436629966</v>
      </c>
      <c r="GD66">
        <v>269.01558516685702</v>
      </c>
      <c r="GE66">
        <v>278.446668097143</v>
      </c>
      <c r="GF66">
        <v>278.110735308953</v>
      </c>
      <c r="GG66">
        <v>269.72144373781998</v>
      </c>
      <c r="GH66">
        <v>276.021984200757</v>
      </c>
      <c r="GI66">
        <v>270.53340464478902</v>
      </c>
      <c r="GJ66">
        <v>264.35602661948002</v>
      </c>
      <c r="GK66">
        <v>274.362655294246</v>
      </c>
      <c r="GL66">
        <v>272.75951578540997</v>
      </c>
      <c r="GM66">
        <v>276.04638373534499</v>
      </c>
      <c r="GN66">
        <v>270.62967122686098</v>
      </c>
      <c r="GO66">
        <v>266.58019886959102</v>
      </c>
      <c r="GP66">
        <v>270.34394268979503</v>
      </c>
      <c r="GQ66">
        <v>279.10608596044699</v>
      </c>
      <c r="GR66">
        <v>278.59694180767298</v>
      </c>
      <c r="GS66">
        <v>275.945826618723</v>
      </c>
      <c r="GT66">
        <v>278.80308898134302</v>
      </c>
      <c r="GU66">
        <v>279.85139206147801</v>
      </c>
      <c r="GV66">
        <v>276.59640876488299</v>
      </c>
      <c r="GW66">
        <v>278.70271474752201</v>
      </c>
      <c r="GX66">
        <v>273.12088992116401</v>
      </c>
      <c r="GY66">
        <v>281.84263722970502</v>
      </c>
      <c r="GZ66">
        <v>269.27316306608498</v>
      </c>
      <c r="HA66">
        <v>276.32861965369602</v>
      </c>
      <c r="HB66">
        <v>268.91251764240502</v>
      </c>
      <c r="HC66">
        <v>271.33726863126401</v>
      </c>
      <c r="HD66">
        <v>272.51550685317898</v>
      </c>
      <c r="HE66">
        <v>270.76514257543198</v>
      </c>
      <c r="HF66">
        <v>276.20257485745998</v>
      </c>
      <c r="HG66">
        <v>281.175414844285</v>
      </c>
      <c r="HH66">
        <v>277.06965394245998</v>
      </c>
      <c r="HI66">
        <v>275.88860872860897</v>
      </c>
      <c r="HJ66">
        <v>280.522934779558</v>
      </c>
      <c r="HK66">
        <v>274.44265569845498</v>
      </c>
      <c r="HL66">
        <v>271.19514320170902</v>
      </c>
      <c r="HM66">
        <v>277.30310007741002</v>
      </c>
      <c r="HN66">
        <v>262.68513057476599</v>
      </c>
      <c r="HO66">
        <v>279.35163479875598</v>
      </c>
    </row>
    <row r="67" spans="1:223" x14ac:dyDescent="0.25">
      <c r="A67">
        <v>15.6208277703604</v>
      </c>
      <c r="B67">
        <v>266.729168525391</v>
      </c>
      <c r="C67">
        <v>277.91173189737202</v>
      </c>
      <c r="D67">
        <v>269.46663020235297</v>
      </c>
      <c r="E67">
        <v>269.43261536022999</v>
      </c>
      <c r="F67">
        <v>265.35714464017002</v>
      </c>
      <c r="G67">
        <v>264.51950098370099</v>
      </c>
      <c r="H67">
        <v>277.23627061751398</v>
      </c>
      <c r="I67">
        <v>271.23661331885</v>
      </c>
      <c r="J67">
        <v>272.96262448503302</v>
      </c>
      <c r="K67">
        <v>268.87831690515799</v>
      </c>
      <c r="L67">
        <v>273.84132903706399</v>
      </c>
      <c r="M67">
        <v>272.28413454660802</v>
      </c>
      <c r="N67">
        <v>278.89787407687999</v>
      </c>
      <c r="O67">
        <v>269.55102392505</v>
      </c>
      <c r="P67">
        <v>280.44851320861102</v>
      </c>
      <c r="Q67">
        <v>286.11061957641499</v>
      </c>
      <c r="R67">
        <v>276.71214262276601</v>
      </c>
      <c r="S67">
        <v>276.99700128887099</v>
      </c>
      <c r="T67">
        <v>264.16414111144002</v>
      </c>
      <c r="U67">
        <v>281.968286009167</v>
      </c>
      <c r="V67">
        <v>273.01361190975399</v>
      </c>
      <c r="W67">
        <v>275.826711708478</v>
      </c>
      <c r="X67">
        <v>284.80351601834002</v>
      </c>
      <c r="Y67">
        <v>281.19619916033599</v>
      </c>
      <c r="Z67">
        <v>272.41872556517097</v>
      </c>
      <c r="AA67">
        <v>276.958526731353</v>
      </c>
      <c r="AB67">
        <v>289.62453403640399</v>
      </c>
      <c r="AC67">
        <v>280.07754786905002</v>
      </c>
      <c r="AD67">
        <v>293.08012877613498</v>
      </c>
      <c r="AE67">
        <v>374.67594008770601</v>
      </c>
      <c r="AF67">
        <v>2845.2153935159599</v>
      </c>
      <c r="AG67">
        <v>465.40052957280801</v>
      </c>
      <c r="AH67">
        <v>420.84205641451098</v>
      </c>
      <c r="AI67">
        <v>411.19016657236801</v>
      </c>
      <c r="AJ67">
        <v>404.891234282612</v>
      </c>
      <c r="AK67">
        <v>413.08271559581499</v>
      </c>
      <c r="AL67">
        <v>452.90486550844702</v>
      </c>
      <c r="AM67">
        <v>479.97221371567599</v>
      </c>
      <c r="AN67">
        <v>469.70692382815997</v>
      </c>
      <c r="AO67">
        <v>518.36416357526105</v>
      </c>
      <c r="AP67">
        <v>559.33273261119996</v>
      </c>
      <c r="AQ67">
        <v>631.90528952710201</v>
      </c>
      <c r="AR67">
        <v>662.31289242672801</v>
      </c>
      <c r="AS67">
        <v>694.84413217437896</v>
      </c>
      <c r="AT67">
        <v>721.65615907203801</v>
      </c>
      <c r="AU67">
        <v>726.73901959313298</v>
      </c>
      <c r="AV67">
        <v>756.09528129794001</v>
      </c>
      <c r="AW67">
        <v>875.95098985995696</v>
      </c>
      <c r="AX67">
        <v>976.56703662131804</v>
      </c>
      <c r="AY67">
        <v>1084.79508019066</v>
      </c>
      <c r="AZ67">
        <v>1016.6747725382399</v>
      </c>
      <c r="BA67">
        <v>1012.70694073761</v>
      </c>
      <c r="BB67">
        <v>1178.36822099867</v>
      </c>
      <c r="BC67">
        <v>1516.0612354508701</v>
      </c>
      <c r="BD67">
        <v>1659.7271129553401</v>
      </c>
      <c r="BE67">
        <v>1861.00295104154</v>
      </c>
      <c r="BF67">
        <v>2043.8888307539801</v>
      </c>
      <c r="BG67">
        <v>2127.8823676587499</v>
      </c>
      <c r="BH67">
        <v>2139.05773702123</v>
      </c>
      <c r="BI67">
        <v>2231.7505531367001</v>
      </c>
      <c r="BJ67">
        <v>2322.82409074307</v>
      </c>
      <c r="BK67">
        <v>2223.96082378351</v>
      </c>
      <c r="BL67">
        <v>2188.5455967006001</v>
      </c>
      <c r="BM67">
        <v>2149.5889609698202</v>
      </c>
      <c r="BN67">
        <v>2026.1584384005801</v>
      </c>
      <c r="BO67">
        <v>1873.6635753248299</v>
      </c>
      <c r="BP67">
        <v>1758.4597597946599</v>
      </c>
      <c r="BQ67">
        <v>1698.7481233809301</v>
      </c>
      <c r="BR67">
        <v>1660.55800176001</v>
      </c>
      <c r="BS67">
        <v>1620.8928813687901</v>
      </c>
      <c r="BT67">
        <v>1643.47425790542</v>
      </c>
      <c r="BU67">
        <v>1663.27518058842</v>
      </c>
      <c r="BV67">
        <v>1644.75898109233</v>
      </c>
      <c r="BW67">
        <v>1630.2110522103801</v>
      </c>
      <c r="BX67">
        <v>1677.26574675248</v>
      </c>
      <c r="BY67">
        <v>1705.5523238251101</v>
      </c>
      <c r="BZ67">
        <v>1714.8261714253599</v>
      </c>
      <c r="CA67">
        <v>1741.1654401481701</v>
      </c>
      <c r="CB67">
        <v>1754.37802199455</v>
      </c>
      <c r="CC67">
        <v>1742.5613477878201</v>
      </c>
      <c r="CD67">
        <v>1761.77355897497</v>
      </c>
      <c r="CE67">
        <v>1798.9630201115899</v>
      </c>
      <c r="CF67">
        <v>1842.0752341547</v>
      </c>
      <c r="CG67">
        <v>1938.77265255514</v>
      </c>
      <c r="CH67">
        <v>1994.95486942355</v>
      </c>
      <c r="CI67">
        <v>2147.5399764757599</v>
      </c>
      <c r="CJ67">
        <v>2215.3119930981102</v>
      </c>
      <c r="CK67">
        <v>2490.6028500564098</v>
      </c>
      <c r="CL67">
        <v>2640.15071164857</v>
      </c>
      <c r="CM67">
        <v>2936.2158084857001</v>
      </c>
      <c r="CN67">
        <v>3402.5088916537302</v>
      </c>
      <c r="CO67">
        <v>3763.80237783641</v>
      </c>
      <c r="CP67">
        <v>4236.6812494181004</v>
      </c>
      <c r="CQ67">
        <v>4661.1964777214898</v>
      </c>
      <c r="CR67">
        <v>5093.5211258788004</v>
      </c>
      <c r="CS67">
        <v>5246.01854869622</v>
      </c>
      <c r="CT67">
        <v>5738.9468104861999</v>
      </c>
      <c r="CU67">
        <v>5968.0855240533401</v>
      </c>
      <c r="CV67">
        <v>6052.8293912078798</v>
      </c>
      <c r="CW67">
        <v>6091.0801173445698</v>
      </c>
      <c r="CX67">
        <v>5604.6014817523301</v>
      </c>
      <c r="CY67">
        <v>5338.1651988282301</v>
      </c>
      <c r="CZ67">
        <v>4891.2317801588097</v>
      </c>
      <c r="DA67">
        <v>4317.7207704022903</v>
      </c>
      <c r="DB67">
        <v>3742.84971839438</v>
      </c>
      <c r="DC67">
        <v>3121.5641865173402</v>
      </c>
      <c r="DD67">
        <v>2633.67090878506</v>
      </c>
      <c r="DE67">
        <v>2182.21079041542</v>
      </c>
      <c r="DF67">
        <v>1769.108384442</v>
      </c>
      <c r="DG67">
        <v>1452.7468796477899</v>
      </c>
      <c r="DH67">
        <v>1153.8316222501901</v>
      </c>
      <c r="DI67">
        <v>973.91834688312599</v>
      </c>
      <c r="DJ67">
        <v>825.07516334188301</v>
      </c>
      <c r="DK67">
        <v>716.87300673294499</v>
      </c>
      <c r="DL67">
        <v>629.87491284636599</v>
      </c>
      <c r="DM67">
        <v>583.759388391588</v>
      </c>
      <c r="DN67">
        <v>545.41243161248701</v>
      </c>
      <c r="DO67">
        <v>512.34190746408206</v>
      </c>
      <c r="DP67">
        <v>491.34837119654497</v>
      </c>
      <c r="DQ67">
        <v>468.37971754181899</v>
      </c>
      <c r="DR67">
        <v>453.09427138249401</v>
      </c>
      <c r="DS67">
        <v>460.50418681969097</v>
      </c>
      <c r="DT67">
        <v>474.33500330854503</v>
      </c>
      <c r="DU67">
        <v>503.77214550392</v>
      </c>
      <c r="DV67">
        <v>556.85134126387197</v>
      </c>
      <c r="DW67">
        <v>634.01432732567696</v>
      </c>
      <c r="DX67">
        <v>714.21447266564701</v>
      </c>
      <c r="DY67">
        <v>905.13718096549906</v>
      </c>
      <c r="DZ67">
        <v>1133.01047403294</v>
      </c>
      <c r="EA67">
        <v>1424.6470597488899</v>
      </c>
      <c r="EB67">
        <v>1765.2579584386599</v>
      </c>
      <c r="EC67">
        <v>2202.4016835467801</v>
      </c>
      <c r="ED67">
        <v>2735.02308167913</v>
      </c>
      <c r="EE67">
        <v>3273.99101784001</v>
      </c>
      <c r="EF67">
        <v>3796.5785874818198</v>
      </c>
      <c r="EG67">
        <v>4147.3258934314099</v>
      </c>
      <c r="EH67">
        <v>4563.6461677019797</v>
      </c>
      <c r="EI67">
        <v>4968.5183459301697</v>
      </c>
      <c r="EJ67">
        <v>4474.1741319271296</v>
      </c>
      <c r="EK67">
        <v>3786.2026908110201</v>
      </c>
      <c r="EL67">
        <v>3198.3917082175599</v>
      </c>
      <c r="EM67">
        <v>2389.0949414751499</v>
      </c>
      <c r="EN67">
        <v>1637.31069878159</v>
      </c>
      <c r="EO67">
        <v>1081.21819781105</v>
      </c>
      <c r="EP67">
        <v>751.30137978411699</v>
      </c>
      <c r="EQ67">
        <v>602.89067927158101</v>
      </c>
      <c r="ER67">
        <v>498.42788239922697</v>
      </c>
      <c r="ES67">
        <v>460.04120067036501</v>
      </c>
      <c r="ET67">
        <v>440.62755069452197</v>
      </c>
      <c r="EU67">
        <v>440.29807654308502</v>
      </c>
      <c r="EV67">
        <v>426.019910873561</v>
      </c>
      <c r="EW67">
        <v>414.00359126811799</v>
      </c>
      <c r="EX67">
        <v>423.19360395299901</v>
      </c>
      <c r="EY67">
        <v>427.80914534673298</v>
      </c>
      <c r="EZ67">
        <v>414.855397808524</v>
      </c>
      <c r="FA67">
        <v>411.95503052865098</v>
      </c>
      <c r="FB67">
        <v>424.64331066493901</v>
      </c>
      <c r="FC67">
        <v>414.83097011229</v>
      </c>
      <c r="FD67">
        <v>414.80213808377999</v>
      </c>
      <c r="FE67">
        <v>401.70209381157201</v>
      </c>
      <c r="FF67">
        <v>421.87970351233298</v>
      </c>
      <c r="FG67">
        <v>407.833730791287</v>
      </c>
      <c r="FH67">
        <v>419.957592594684</v>
      </c>
      <c r="FI67">
        <v>426.84002457414402</v>
      </c>
      <c r="FJ67">
        <v>423.47762927824999</v>
      </c>
      <c r="FK67">
        <v>426.46514186883797</v>
      </c>
      <c r="FL67">
        <v>413.935907807013</v>
      </c>
      <c r="FM67">
        <v>416.58896934374798</v>
      </c>
      <c r="FN67">
        <v>417.215654113651</v>
      </c>
      <c r="FO67">
        <v>406.73654005553999</v>
      </c>
      <c r="FP67">
        <v>391.10720639290997</v>
      </c>
      <c r="FQ67">
        <v>386.16622196125502</v>
      </c>
      <c r="FR67">
        <v>382.03173539227203</v>
      </c>
      <c r="FS67">
        <v>366.88105194600502</v>
      </c>
      <c r="FT67">
        <v>354.11818801893003</v>
      </c>
      <c r="FU67">
        <v>324.73351878445101</v>
      </c>
      <c r="FV67">
        <v>313.70888712830401</v>
      </c>
      <c r="FW67">
        <v>299.59738271734102</v>
      </c>
      <c r="FX67">
        <v>287.11159661685798</v>
      </c>
      <c r="FY67">
        <v>274.65817175784099</v>
      </c>
      <c r="FZ67">
        <v>276.47567943437502</v>
      </c>
      <c r="GA67">
        <v>280.126747426328</v>
      </c>
      <c r="GB67">
        <v>280.222414143305</v>
      </c>
      <c r="GC67">
        <v>278.43252733141799</v>
      </c>
      <c r="GD67">
        <v>268.73899859057798</v>
      </c>
      <c r="GE67">
        <v>278.77423250165702</v>
      </c>
      <c r="GF67">
        <v>279.36581942308101</v>
      </c>
      <c r="GG67">
        <v>271.39843172751102</v>
      </c>
      <c r="GH67">
        <v>274.61739049905799</v>
      </c>
      <c r="GI67">
        <v>268.89486103740802</v>
      </c>
      <c r="GJ67">
        <v>266.965038805799</v>
      </c>
      <c r="GK67">
        <v>274.717342252847</v>
      </c>
      <c r="GL67">
        <v>275.16704002211702</v>
      </c>
      <c r="GM67">
        <v>274.41228607731301</v>
      </c>
      <c r="GN67">
        <v>271.19088815303002</v>
      </c>
      <c r="GO67">
        <v>266.07826576431501</v>
      </c>
      <c r="GP67">
        <v>266.89643221378299</v>
      </c>
      <c r="GQ67">
        <v>278.38836512049801</v>
      </c>
      <c r="GR67">
        <v>280.14643270231102</v>
      </c>
      <c r="GS67">
        <v>274.20606034079202</v>
      </c>
      <c r="GT67">
        <v>279.47957094579101</v>
      </c>
      <c r="GU67">
        <v>279.18948318891103</v>
      </c>
      <c r="GV67">
        <v>275.114041613121</v>
      </c>
      <c r="GW67">
        <v>278.02824483898303</v>
      </c>
      <c r="GX67">
        <v>272.29600243462698</v>
      </c>
      <c r="GY67">
        <v>280.54130058197501</v>
      </c>
      <c r="GZ67">
        <v>271.494708866667</v>
      </c>
      <c r="HA67">
        <v>275.36839152833102</v>
      </c>
      <c r="HB67">
        <v>269.32307923591299</v>
      </c>
      <c r="HC67">
        <v>269.78713357617698</v>
      </c>
      <c r="HD67">
        <v>270.36191805280799</v>
      </c>
      <c r="HE67">
        <v>268.236618414519</v>
      </c>
      <c r="HF67">
        <v>273.82142113008899</v>
      </c>
      <c r="HG67">
        <v>278.11919963475202</v>
      </c>
      <c r="HH67">
        <v>279.22378611642802</v>
      </c>
      <c r="HI67">
        <v>276.64968631443901</v>
      </c>
      <c r="HJ67">
        <v>280.13424743744503</v>
      </c>
      <c r="HK67">
        <v>274.177966965493</v>
      </c>
      <c r="HL67">
        <v>272.72731745859699</v>
      </c>
      <c r="HM67">
        <v>277.12516409960801</v>
      </c>
      <c r="HN67">
        <v>261.08407848081401</v>
      </c>
      <c r="HO67">
        <v>278.72861929322102</v>
      </c>
    </row>
    <row r="68" spans="1:223" x14ac:dyDescent="0.25">
      <c r="A68">
        <v>15.8611481975967</v>
      </c>
      <c r="B68">
        <v>264.741831895774</v>
      </c>
      <c r="C68">
        <v>278.40787508774002</v>
      </c>
      <c r="D68">
        <v>267.91666637173802</v>
      </c>
      <c r="E68">
        <v>267.16784652056702</v>
      </c>
      <c r="F68">
        <v>266.173596020567</v>
      </c>
      <c r="G68">
        <v>262.73479977265299</v>
      </c>
      <c r="H68">
        <v>276.13482752519297</v>
      </c>
      <c r="I68">
        <v>271.53436285144699</v>
      </c>
      <c r="J68">
        <v>270.70618050508102</v>
      </c>
      <c r="K68">
        <v>267.32435714449201</v>
      </c>
      <c r="L68">
        <v>273.72442203632801</v>
      </c>
      <c r="M68">
        <v>272.50871884924402</v>
      </c>
      <c r="N68">
        <v>277.00618074980201</v>
      </c>
      <c r="O68">
        <v>269.49649836798699</v>
      </c>
      <c r="P68">
        <v>278.11633221794199</v>
      </c>
      <c r="Q68">
        <v>286.58978426472402</v>
      </c>
      <c r="R68">
        <v>275.383466108498</v>
      </c>
      <c r="S68">
        <v>275.08395775071</v>
      </c>
      <c r="T68">
        <v>262.32404173783198</v>
      </c>
      <c r="U68">
        <v>280.49155782843297</v>
      </c>
      <c r="V68">
        <v>272.18113566754403</v>
      </c>
      <c r="W68">
        <v>276.47423607934599</v>
      </c>
      <c r="X68">
        <v>285.11259265951099</v>
      </c>
      <c r="Y68">
        <v>282.56082050437999</v>
      </c>
      <c r="Z68">
        <v>272.084758088076</v>
      </c>
      <c r="AA68">
        <v>276.76597674254901</v>
      </c>
      <c r="AB68">
        <v>290.234087391743</v>
      </c>
      <c r="AC68">
        <v>279.59337508515398</v>
      </c>
      <c r="AD68">
        <v>294.35237962324101</v>
      </c>
      <c r="AE68">
        <v>375.224356265864</v>
      </c>
      <c r="AF68">
        <v>2849.0671361558898</v>
      </c>
      <c r="AG68">
        <v>467.37337871415298</v>
      </c>
      <c r="AH68">
        <v>423.52972089275602</v>
      </c>
      <c r="AI68">
        <v>414.01426972050501</v>
      </c>
      <c r="AJ68">
        <v>402.38068994825699</v>
      </c>
      <c r="AK68">
        <v>413.99659269060498</v>
      </c>
      <c r="AL68">
        <v>453.950821225857</v>
      </c>
      <c r="AM68">
        <v>480.12130961033699</v>
      </c>
      <c r="AN68">
        <v>472.29662263285502</v>
      </c>
      <c r="AO68">
        <v>518.77293856851998</v>
      </c>
      <c r="AP68">
        <v>564.39951097252799</v>
      </c>
      <c r="AQ68">
        <v>635.56912203571801</v>
      </c>
      <c r="AR68">
        <v>665.87737355274896</v>
      </c>
      <c r="AS68">
        <v>697.465482561562</v>
      </c>
      <c r="AT68">
        <v>724.27008769994404</v>
      </c>
      <c r="AU68">
        <v>730.97636268903898</v>
      </c>
      <c r="AV68">
        <v>759.18464409561398</v>
      </c>
      <c r="AW68">
        <v>879.25250765596195</v>
      </c>
      <c r="AX68">
        <v>979.62612806628704</v>
      </c>
      <c r="AY68">
        <v>1085.8647622511501</v>
      </c>
      <c r="AZ68">
        <v>1020.53630629994</v>
      </c>
      <c r="BA68">
        <v>1017.90971830543</v>
      </c>
      <c r="BB68">
        <v>1187.8139484805699</v>
      </c>
      <c r="BC68">
        <v>1520.86654161246</v>
      </c>
      <c r="BD68">
        <v>1666.84907370372</v>
      </c>
      <c r="BE68">
        <v>1865.9457048254801</v>
      </c>
      <c r="BF68">
        <v>2050.9442008808501</v>
      </c>
      <c r="BG68">
        <v>2136.8840651126902</v>
      </c>
      <c r="BH68">
        <v>2148.30683551944</v>
      </c>
      <c r="BI68">
        <v>2245.2652072334699</v>
      </c>
      <c r="BJ68">
        <v>2335.5813353322201</v>
      </c>
      <c r="BK68">
        <v>2238.1717419112201</v>
      </c>
      <c r="BL68">
        <v>2200.4853441673199</v>
      </c>
      <c r="BM68">
        <v>2163.0785366135701</v>
      </c>
      <c r="BN68">
        <v>2042.34118100302</v>
      </c>
      <c r="BO68">
        <v>1885.8262874573199</v>
      </c>
      <c r="BP68">
        <v>1773.00638277031</v>
      </c>
      <c r="BQ68">
        <v>1708.5077369912899</v>
      </c>
      <c r="BR68">
        <v>1679.9577873557</v>
      </c>
      <c r="BS68">
        <v>1636.6909856259499</v>
      </c>
      <c r="BT68">
        <v>1657.6405608668999</v>
      </c>
      <c r="BU68">
        <v>1679.0880432819599</v>
      </c>
      <c r="BV68">
        <v>1661.3634832340799</v>
      </c>
      <c r="BW68">
        <v>1647.30747713865</v>
      </c>
      <c r="BX68">
        <v>1695.27882289332</v>
      </c>
      <c r="BY68">
        <v>1726.0776706997499</v>
      </c>
      <c r="BZ68">
        <v>1735.7579948187199</v>
      </c>
      <c r="CA68">
        <v>1765.1574994821401</v>
      </c>
      <c r="CB68">
        <v>1778.1528937983901</v>
      </c>
      <c r="CC68">
        <v>1768.23148788356</v>
      </c>
      <c r="CD68">
        <v>1792.8351665479099</v>
      </c>
      <c r="CE68">
        <v>1830.73236505562</v>
      </c>
      <c r="CF68">
        <v>1877.7933484789201</v>
      </c>
      <c r="CG68">
        <v>1976.07585833957</v>
      </c>
      <c r="CH68">
        <v>2036.3667291571701</v>
      </c>
      <c r="CI68">
        <v>2198.3197293538201</v>
      </c>
      <c r="CJ68">
        <v>2271.1253906861498</v>
      </c>
      <c r="CK68">
        <v>2559.2916781844701</v>
      </c>
      <c r="CL68">
        <v>2718.4537798812598</v>
      </c>
      <c r="CM68">
        <v>3024.0304573579401</v>
      </c>
      <c r="CN68">
        <v>3504.4144871101998</v>
      </c>
      <c r="CO68">
        <v>3880.0324632686402</v>
      </c>
      <c r="CP68">
        <v>4367.90396396493</v>
      </c>
      <c r="CQ68">
        <v>4808.3138994154597</v>
      </c>
      <c r="CR68">
        <v>5253.8827325811499</v>
      </c>
      <c r="CS68">
        <v>5440.3337502764998</v>
      </c>
      <c r="CT68">
        <v>5900.6345328836996</v>
      </c>
      <c r="CU68">
        <v>6114.9526110693696</v>
      </c>
      <c r="CV68">
        <v>6205.3358433569701</v>
      </c>
      <c r="CW68">
        <v>6222.6359631022897</v>
      </c>
      <c r="CX68">
        <v>5722.0666136477303</v>
      </c>
      <c r="CY68">
        <v>5434.0419084414198</v>
      </c>
      <c r="CZ68">
        <v>4963.6775371780004</v>
      </c>
      <c r="DA68">
        <v>4369.0948093861798</v>
      </c>
      <c r="DB68">
        <v>3784.72647947203</v>
      </c>
      <c r="DC68">
        <v>3147.4623763713798</v>
      </c>
      <c r="DD68">
        <v>2650.8900487219898</v>
      </c>
      <c r="DE68">
        <v>2192.9642581779799</v>
      </c>
      <c r="DF68">
        <v>1770.0161820091801</v>
      </c>
      <c r="DG68">
        <v>1455.14096203961</v>
      </c>
      <c r="DH68">
        <v>1154.1114930810299</v>
      </c>
      <c r="DI68">
        <v>974.88026760622199</v>
      </c>
      <c r="DJ68">
        <v>823.33883666029499</v>
      </c>
      <c r="DK68">
        <v>715.10674463647103</v>
      </c>
      <c r="DL68">
        <v>628.82067918977202</v>
      </c>
      <c r="DM68">
        <v>584.26306277833498</v>
      </c>
      <c r="DN68">
        <v>544.07632175504705</v>
      </c>
      <c r="DO68">
        <v>513.01568041949702</v>
      </c>
      <c r="DP68">
        <v>493.46803739911701</v>
      </c>
      <c r="DQ68">
        <v>469.010944994841</v>
      </c>
      <c r="DR68">
        <v>452.62972164137602</v>
      </c>
      <c r="DS68">
        <v>463.21751933688199</v>
      </c>
      <c r="DT68">
        <v>474.67010777118799</v>
      </c>
      <c r="DU68">
        <v>508.97766952083202</v>
      </c>
      <c r="DV68">
        <v>564.18524315677803</v>
      </c>
      <c r="DW68">
        <v>641.98926165894295</v>
      </c>
      <c r="DX68">
        <v>728.58435176992998</v>
      </c>
      <c r="DY68">
        <v>925.741178987328</v>
      </c>
      <c r="DZ68">
        <v>1166.8002756885101</v>
      </c>
      <c r="EA68">
        <v>1473.19428587231</v>
      </c>
      <c r="EB68">
        <v>1821.2801703694099</v>
      </c>
      <c r="EC68">
        <v>2273.2932857270798</v>
      </c>
      <c r="ED68">
        <v>2815.0503175714298</v>
      </c>
      <c r="EE68">
        <v>3378.6235935366799</v>
      </c>
      <c r="EF68">
        <v>3921.27309796904</v>
      </c>
      <c r="EG68">
        <v>4272.4446736330501</v>
      </c>
      <c r="EH68">
        <v>4694.0943260028998</v>
      </c>
      <c r="EI68">
        <v>5106.8786791912798</v>
      </c>
      <c r="EJ68">
        <v>4586.5034094709799</v>
      </c>
      <c r="EK68">
        <v>3869.88410559676</v>
      </c>
      <c r="EL68">
        <v>3260.7656069467398</v>
      </c>
      <c r="EM68">
        <v>2432.3340333808201</v>
      </c>
      <c r="EN68">
        <v>1659.7236702517</v>
      </c>
      <c r="EO68">
        <v>1093.1893097285499</v>
      </c>
      <c r="EP68">
        <v>756.25983912634695</v>
      </c>
      <c r="EQ68">
        <v>603.97107140193305</v>
      </c>
      <c r="ER68">
        <v>499.99816815401903</v>
      </c>
      <c r="ES68">
        <v>459.04693801190598</v>
      </c>
      <c r="ET68">
        <v>441.07270143656501</v>
      </c>
      <c r="EU68">
        <v>440.00702213427599</v>
      </c>
      <c r="EV68">
        <v>426.874136089557</v>
      </c>
      <c r="EW68">
        <v>418.14177604657601</v>
      </c>
      <c r="EX68">
        <v>423.48532819809202</v>
      </c>
      <c r="EY68">
        <v>426.99578218115602</v>
      </c>
      <c r="EZ68">
        <v>418.660362752948</v>
      </c>
      <c r="FA68">
        <v>414.992801914567</v>
      </c>
      <c r="FB68">
        <v>427.13825608853699</v>
      </c>
      <c r="FC68">
        <v>412.58292896796098</v>
      </c>
      <c r="FD68">
        <v>416.297518357824</v>
      </c>
      <c r="FE68">
        <v>403.719098971439</v>
      </c>
      <c r="FF68">
        <v>423.50045786791901</v>
      </c>
      <c r="FG68">
        <v>407.37279148975199</v>
      </c>
      <c r="FH68">
        <v>418.66078751938397</v>
      </c>
      <c r="FI68">
        <v>426.11812842326401</v>
      </c>
      <c r="FJ68">
        <v>425.62570935293297</v>
      </c>
      <c r="FK68">
        <v>428.00989883036698</v>
      </c>
      <c r="FL68">
        <v>415.94261973661202</v>
      </c>
      <c r="FM68">
        <v>417.94586550841598</v>
      </c>
      <c r="FN68">
        <v>417.40874571762998</v>
      </c>
      <c r="FO68">
        <v>407.85375416358698</v>
      </c>
      <c r="FP68">
        <v>391.271592006047</v>
      </c>
      <c r="FQ68">
        <v>386.08329829893302</v>
      </c>
      <c r="FR68">
        <v>382.634103789444</v>
      </c>
      <c r="FS68">
        <v>365.16151654477602</v>
      </c>
      <c r="FT68">
        <v>353.65082063282102</v>
      </c>
      <c r="FU68">
        <v>327.72354630690302</v>
      </c>
      <c r="FV68">
        <v>311.201903016833</v>
      </c>
      <c r="FW68">
        <v>300.55725476478301</v>
      </c>
      <c r="FX68">
        <v>285.01816866628201</v>
      </c>
      <c r="FY68">
        <v>274.76977421780902</v>
      </c>
      <c r="FZ68">
        <v>275.02005632689401</v>
      </c>
      <c r="GA68">
        <v>277.58658556101699</v>
      </c>
      <c r="GB68">
        <v>279.03832262411697</v>
      </c>
      <c r="GC68">
        <v>276.19859643085198</v>
      </c>
      <c r="GD68">
        <v>268.804533700077</v>
      </c>
      <c r="GE68">
        <v>278.59187207287403</v>
      </c>
      <c r="GF68">
        <v>278.95520206022798</v>
      </c>
      <c r="GG68">
        <v>271.55916687225698</v>
      </c>
      <c r="GH68">
        <v>272.45893321276498</v>
      </c>
      <c r="GI68">
        <v>269.05175979214499</v>
      </c>
      <c r="GJ68">
        <v>266.91634630465597</v>
      </c>
      <c r="GK68">
        <v>273.90821433554601</v>
      </c>
      <c r="GL68">
        <v>275.67289488367101</v>
      </c>
      <c r="GM68">
        <v>274.00370213244798</v>
      </c>
      <c r="GN68">
        <v>270.872562780772</v>
      </c>
      <c r="GO68">
        <v>267.21984398964298</v>
      </c>
      <c r="GP68">
        <v>265.19746146466002</v>
      </c>
      <c r="GQ68">
        <v>278.42818548235698</v>
      </c>
      <c r="GR68">
        <v>281.19661720167102</v>
      </c>
      <c r="GS68">
        <v>271.942857529913</v>
      </c>
      <c r="GT68">
        <v>279.04008756809202</v>
      </c>
      <c r="GU68">
        <v>277.69737487103401</v>
      </c>
      <c r="GV68">
        <v>273.71454380179102</v>
      </c>
      <c r="GW68">
        <v>275.57294566321002</v>
      </c>
      <c r="GX68">
        <v>272.7461744666</v>
      </c>
      <c r="GY68">
        <v>279.67496885251097</v>
      </c>
      <c r="GZ68">
        <v>269.38910937975402</v>
      </c>
      <c r="HA68">
        <v>273.18678195972598</v>
      </c>
      <c r="HB68">
        <v>267.31227245807003</v>
      </c>
      <c r="HC68">
        <v>268.62241470574702</v>
      </c>
      <c r="HD68">
        <v>270.06563432608903</v>
      </c>
      <c r="HE68">
        <v>266.26475728942199</v>
      </c>
      <c r="HF68">
        <v>272.780674424658</v>
      </c>
      <c r="HG68">
        <v>276.21369938127799</v>
      </c>
      <c r="HH68">
        <v>279.287841087922</v>
      </c>
      <c r="HI68">
        <v>278.64493632081201</v>
      </c>
      <c r="HJ68">
        <v>278.08977712568498</v>
      </c>
      <c r="HK68">
        <v>273.06406139527098</v>
      </c>
      <c r="HL68">
        <v>273.75069057828802</v>
      </c>
      <c r="HM68">
        <v>277.52708491405002</v>
      </c>
      <c r="HN68">
        <v>262.36387046023799</v>
      </c>
      <c r="HO68">
        <v>277.72405265892297</v>
      </c>
    </row>
    <row r="69" spans="1:223" x14ac:dyDescent="0.25">
      <c r="A69">
        <v>16.1014686248331</v>
      </c>
      <c r="B69">
        <v>263.72217348867099</v>
      </c>
      <c r="C69">
        <v>278.40351268130399</v>
      </c>
      <c r="D69">
        <v>266.26695888223799</v>
      </c>
      <c r="E69">
        <v>266.12398431721698</v>
      </c>
      <c r="F69">
        <v>267.55408357434698</v>
      </c>
      <c r="G69">
        <v>263.20678695361897</v>
      </c>
      <c r="H69">
        <v>276.16885733548202</v>
      </c>
      <c r="I69">
        <v>271.34803339959097</v>
      </c>
      <c r="J69">
        <v>268.65668008177403</v>
      </c>
      <c r="K69">
        <v>267.81886929055599</v>
      </c>
      <c r="L69">
        <v>272.99033677881198</v>
      </c>
      <c r="M69">
        <v>272.217719512011</v>
      </c>
      <c r="N69">
        <v>276.17546648742501</v>
      </c>
      <c r="O69">
        <v>268.38247071461001</v>
      </c>
      <c r="P69">
        <v>275.67632561291498</v>
      </c>
      <c r="Q69">
        <v>286.11037736401602</v>
      </c>
      <c r="R69">
        <v>272.64020427877398</v>
      </c>
      <c r="S69">
        <v>273.04762585609899</v>
      </c>
      <c r="T69">
        <v>262.50078905621598</v>
      </c>
      <c r="U69">
        <v>279.99889120860701</v>
      </c>
      <c r="V69">
        <v>271.16931091580301</v>
      </c>
      <c r="W69">
        <v>277.15291396029801</v>
      </c>
      <c r="X69">
        <v>283.25803503957098</v>
      </c>
      <c r="Y69">
        <v>283.23169352366102</v>
      </c>
      <c r="Z69">
        <v>271.45050066731301</v>
      </c>
      <c r="AA69">
        <v>276.80424472696399</v>
      </c>
      <c r="AB69">
        <v>290.19276165588201</v>
      </c>
      <c r="AC69">
        <v>277.670045199745</v>
      </c>
      <c r="AD69">
        <v>295.73249873674899</v>
      </c>
      <c r="AE69">
        <v>376.23662235703802</v>
      </c>
      <c r="AF69">
        <v>2867.9711573035602</v>
      </c>
      <c r="AG69">
        <v>472.547885984667</v>
      </c>
      <c r="AH69">
        <v>425.85173013683402</v>
      </c>
      <c r="AI69">
        <v>415.43326736719001</v>
      </c>
      <c r="AJ69">
        <v>402.92799242781501</v>
      </c>
      <c r="AK69">
        <v>416.63040480017099</v>
      </c>
      <c r="AL69">
        <v>455.19205922623303</v>
      </c>
      <c r="AM69">
        <v>482.987882453819</v>
      </c>
      <c r="AN69">
        <v>475.38141290160598</v>
      </c>
      <c r="AO69">
        <v>520.85454153205603</v>
      </c>
      <c r="AP69">
        <v>572.17495333284103</v>
      </c>
      <c r="AQ69">
        <v>643.90885195974499</v>
      </c>
      <c r="AR69">
        <v>674.06696570647398</v>
      </c>
      <c r="AS69">
        <v>705.71295356162</v>
      </c>
      <c r="AT69">
        <v>733.64736696524506</v>
      </c>
      <c r="AU69">
        <v>739.88678317772803</v>
      </c>
      <c r="AV69">
        <v>767.45745105875301</v>
      </c>
      <c r="AW69">
        <v>886.51013509297604</v>
      </c>
      <c r="AX69">
        <v>990.03675354313702</v>
      </c>
      <c r="AY69">
        <v>1095.02082349795</v>
      </c>
      <c r="AZ69">
        <v>1032.5199340233301</v>
      </c>
      <c r="BA69">
        <v>1033.7207567912201</v>
      </c>
      <c r="BB69">
        <v>1211.3518887416401</v>
      </c>
      <c r="BC69">
        <v>1547.7639547514</v>
      </c>
      <c r="BD69">
        <v>1695.1434507786801</v>
      </c>
      <c r="BE69">
        <v>1896.2569386850901</v>
      </c>
      <c r="BF69">
        <v>2082.2408977980199</v>
      </c>
      <c r="BG69">
        <v>2169.9734960393098</v>
      </c>
      <c r="BH69">
        <v>2176.9334868536198</v>
      </c>
      <c r="BI69">
        <v>2276.77276776796</v>
      </c>
      <c r="BJ69">
        <v>2362.3251289988498</v>
      </c>
      <c r="BK69">
        <v>2263.1191153506602</v>
      </c>
      <c r="BL69">
        <v>2218.9951802515802</v>
      </c>
      <c r="BM69">
        <v>2180.7492674021</v>
      </c>
      <c r="BN69">
        <v>2055.9648870565602</v>
      </c>
      <c r="BO69">
        <v>1895.9924423118</v>
      </c>
      <c r="BP69">
        <v>1785.70844927599</v>
      </c>
      <c r="BQ69">
        <v>1717.3862884641601</v>
      </c>
      <c r="BR69">
        <v>1695.7500935668299</v>
      </c>
      <c r="BS69">
        <v>1650.31623709619</v>
      </c>
      <c r="BT69">
        <v>1667.89794764505</v>
      </c>
      <c r="BU69">
        <v>1693.5657329180401</v>
      </c>
      <c r="BV69">
        <v>1676.6977645218601</v>
      </c>
      <c r="BW69">
        <v>1665.62984682461</v>
      </c>
      <c r="BX69">
        <v>1713.20119713702</v>
      </c>
      <c r="BY69">
        <v>1746.82020055056</v>
      </c>
      <c r="BZ69">
        <v>1757.93551743072</v>
      </c>
      <c r="CA69">
        <v>1788.71742366739</v>
      </c>
      <c r="CB69">
        <v>1802.9358458879699</v>
      </c>
      <c r="CC69">
        <v>1796.8949449541899</v>
      </c>
      <c r="CD69">
        <v>1826.1769540862899</v>
      </c>
      <c r="CE69">
        <v>1866.5018522964899</v>
      </c>
      <c r="CF69">
        <v>1915.4975288124199</v>
      </c>
      <c r="CG69">
        <v>2020.6352148291501</v>
      </c>
      <c r="CH69">
        <v>2086.0703290656902</v>
      </c>
      <c r="CI69">
        <v>2256.26009087998</v>
      </c>
      <c r="CJ69">
        <v>2335.78374688759</v>
      </c>
      <c r="CK69">
        <v>2637.9243876547098</v>
      </c>
      <c r="CL69">
        <v>2806.7204975864502</v>
      </c>
      <c r="CM69">
        <v>3124.8029693543499</v>
      </c>
      <c r="CN69">
        <v>3617.8053829026599</v>
      </c>
      <c r="CO69">
        <v>4007.0394509829998</v>
      </c>
      <c r="CP69">
        <v>4510.3110017476401</v>
      </c>
      <c r="CQ69">
        <v>4965.4770890101299</v>
      </c>
      <c r="CR69">
        <v>5426.6631630647298</v>
      </c>
      <c r="CS69">
        <v>5639.9368901756998</v>
      </c>
      <c r="CT69">
        <v>6066.4599616742098</v>
      </c>
      <c r="CU69">
        <v>6267.8546466689904</v>
      </c>
      <c r="CV69">
        <v>6359.0201678550402</v>
      </c>
      <c r="CW69">
        <v>6352.3307562851396</v>
      </c>
      <c r="CX69">
        <v>5834.7348196500598</v>
      </c>
      <c r="CY69">
        <v>5521.5545476288598</v>
      </c>
      <c r="CZ69">
        <v>5028.6461490663496</v>
      </c>
      <c r="DA69">
        <v>4409.8454717964896</v>
      </c>
      <c r="DB69">
        <v>3815.9939723498901</v>
      </c>
      <c r="DC69">
        <v>3161.26176104859</v>
      </c>
      <c r="DD69">
        <v>2659.9029108775298</v>
      </c>
      <c r="DE69">
        <v>2198.9135245122802</v>
      </c>
      <c r="DF69">
        <v>1766.1755998374999</v>
      </c>
      <c r="DG69">
        <v>1452.44405919374</v>
      </c>
      <c r="DH69">
        <v>1148.4225750959999</v>
      </c>
      <c r="DI69">
        <v>972.86228610718501</v>
      </c>
      <c r="DJ69">
        <v>817.69475731371904</v>
      </c>
      <c r="DK69">
        <v>711.10980140991398</v>
      </c>
      <c r="DL69">
        <v>626.83450319975998</v>
      </c>
      <c r="DM69">
        <v>583.87518401033606</v>
      </c>
      <c r="DN69">
        <v>543.81265569674804</v>
      </c>
      <c r="DO69">
        <v>512.24892364360903</v>
      </c>
      <c r="DP69">
        <v>492.726973251728</v>
      </c>
      <c r="DQ69">
        <v>470.40070833461999</v>
      </c>
      <c r="DR69">
        <v>453.52151880462799</v>
      </c>
      <c r="DS69">
        <v>464.80817791027101</v>
      </c>
      <c r="DT69">
        <v>477.61068346523899</v>
      </c>
      <c r="DU69">
        <v>515.65574623758596</v>
      </c>
      <c r="DV69">
        <v>572.79134879416097</v>
      </c>
      <c r="DW69">
        <v>652.32538559225202</v>
      </c>
      <c r="DX69">
        <v>745.928540035016</v>
      </c>
      <c r="DY69">
        <v>947.650044417971</v>
      </c>
      <c r="DZ69">
        <v>1202.02327750975</v>
      </c>
      <c r="EA69">
        <v>1523.66479450118</v>
      </c>
      <c r="EB69">
        <v>1880.38185291432</v>
      </c>
      <c r="EC69">
        <v>2348.2917669838998</v>
      </c>
      <c r="ED69">
        <v>2897.06122617442</v>
      </c>
      <c r="EE69">
        <v>3487.67507348758</v>
      </c>
      <c r="EF69">
        <v>4046.9137085533098</v>
      </c>
      <c r="EG69">
        <v>4396.4104804747303</v>
      </c>
      <c r="EH69">
        <v>4827.0809103694601</v>
      </c>
      <c r="EI69">
        <v>5239.4769905625199</v>
      </c>
      <c r="EJ69">
        <v>4694.4733335400897</v>
      </c>
      <c r="EK69">
        <v>3948.1375034305102</v>
      </c>
      <c r="EL69">
        <v>3319.6997648554002</v>
      </c>
      <c r="EM69">
        <v>2470.07386675512</v>
      </c>
      <c r="EN69">
        <v>1679.4242521551</v>
      </c>
      <c r="EO69">
        <v>1106.2184074495999</v>
      </c>
      <c r="EP69">
        <v>759.88863483734599</v>
      </c>
      <c r="EQ69">
        <v>603.31788449206397</v>
      </c>
      <c r="ER69">
        <v>501.590351509767</v>
      </c>
      <c r="ES69">
        <v>459.56723224614501</v>
      </c>
      <c r="ET69">
        <v>443.518073838801</v>
      </c>
      <c r="EU69">
        <v>441.29479968066403</v>
      </c>
      <c r="EV69">
        <v>428.467516145042</v>
      </c>
      <c r="EW69">
        <v>422.59167308239199</v>
      </c>
      <c r="EX69">
        <v>422.39734249457302</v>
      </c>
      <c r="EY69">
        <v>428.77701727680801</v>
      </c>
      <c r="EZ69">
        <v>422.10819570233798</v>
      </c>
      <c r="FA69">
        <v>418.03329615786203</v>
      </c>
      <c r="FB69">
        <v>429.57541316492598</v>
      </c>
      <c r="FC69">
        <v>411.722191532458</v>
      </c>
      <c r="FD69">
        <v>417.31009975144798</v>
      </c>
      <c r="FE69">
        <v>405.68787067237997</v>
      </c>
      <c r="FF69">
        <v>426.48194530087301</v>
      </c>
      <c r="FG69">
        <v>408.24197410063499</v>
      </c>
      <c r="FH69">
        <v>420.02247207735502</v>
      </c>
      <c r="FI69">
        <v>426.45477489183401</v>
      </c>
      <c r="FJ69">
        <v>428.89222512996201</v>
      </c>
      <c r="FK69">
        <v>429.83297305625501</v>
      </c>
      <c r="FL69">
        <v>417.645251608857</v>
      </c>
      <c r="FM69">
        <v>419.44806937200002</v>
      </c>
      <c r="FN69">
        <v>419.495164778657</v>
      </c>
      <c r="FO69">
        <v>411.067602751354</v>
      </c>
      <c r="FP69">
        <v>391.13240489027601</v>
      </c>
      <c r="FQ69">
        <v>386.95162480305902</v>
      </c>
      <c r="FR69">
        <v>384.116990964568</v>
      </c>
      <c r="FS69">
        <v>364.38621454588701</v>
      </c>
      <c r="FT69">
        <v>354.90397686782802</v>
      </c>
      <c r="FU69">
        <v>329.83851127674802</v>
      </c>
      <c r="FV69">
        <v>311.01045617769199</v>
      </c>
      <c r="FW69">
        <v>301.44107230456098</v>
      </c>
      <c r="FX69">
        <v>283.55668344131499</v>
      </c>
      <c r="FY69">
        <v>274.59953884096302</v>
      </c>
      <c r="FZ69">
        <v>274.30790987351202</v>
      </c>
      <c r="GA69">
        <v>275.78366058701499</v>
      </c>
      <c r="GB69">
        <v>278.37950928052999</v>
      </c>
      <c r="GC69">
        <v>274.62396107523398</v>
      </c>
      <c r="GD69">
        <v>269.36309778212097</v>
      </c>
      <c r="GE69">
        <v>278.96252273651498</v>
      </c>
      <c r="GF69">
        <v>278.34120197481701</v>
      </c>
      <c r="GG69">
        <v>270.71105730897602</v>
      </c>
      <c r="GH69">
        <v>271.687625571495</v>
      </c>
      <c r="GI69">
        <v>270.09973964650101</v>
      </c>
      <c r="GJ69">
        <v>265.49557305422798</v>
      </c>
      <c r="GK69">
        <v>275.532278552663</v>
      </c>
      <c r="GL69">
        <v>274.25049114869898</v>
      </c>
      <c r="GM69">
        <v>274.63976168051198</v>
      </c>
      <c r="GN69">
        <v>269.60943404010499</v>
      </c>
      <c r="GO69">
        <v>267.95380941595801</v>
      </c>
      <c r="GP69">
        <v>265.935553831167</v>
      </c>
      <c r="GQ69">
        <v>276.86192744432998</v>
      </c>
      <c r="GR69">
        <v>281.60537650151002</v>
      </c>
      <c r="GS69">
        <v>270.88733629140802</v>
      </c>
      <c r="GT69">
        <v>277.22134682535102</v>
      </c>
      <c r="GU69">
        <v>276.967511805078</v>
      </c>
      <c r="GV69">
        <v>271.81830249210498</v>
      </c>
      <c r="GW69">
        <v>273.884353099159</v>
      </c>
      <c r="GX69">
        <v>272.97584241623798</v>
      </c>
      <c r="GY69">
        <v>278.83097845320998</v>
      </c>
      <c r="GZ69">
        <v>269.15257527566598</v>
      </c>
      <c r="HA69">
        <v>273.201164387088</v>
      </c>
      <c r="HB69">
        <v>264.61976560055001</v>
      </c>
      <c r="HC69">
        <v>266.59481778343297</v>
      </c>
      <c r="HD69">
        <v>269.449740554946</v>
      </c>
      <c r="HE69">
        <v>265.14740082956899</v>
      </c>
      <c r="HF69">
        <v>272.99299034682798</v>
      </c>
      <c r="HG69">
        <v>277.81489236869601</v>
      </c>
      <c r="HH69">
        <v>278.40069094032901</v>
      </c>
      <c r="HI69">
        <v>278.45004913899197</v>
      </c>
      <c r="HJ69">
        <v>276.508291698969</v>
      </c>
      <c r="HK69">
        <v>272.27144569602598</v>
      </c>
      <c r="HL69">
        <v>274.04166518877298</v>
      </c>
      <c r="HM69">
        <v>276.41293560518301</v>
      </c>
      <c r="HN69">
        <v>263.97201904897298</v>
      </c>
      <c r="HO69">
        <v>278.07622918537601</v>
      </c>
    </row>
    <row r="70" spans="1:223" x14ac:dyDescent="0.25">
      <c r="A70">
        <v>16.341789052069402</v>
      </c>
      <c r="B70">
        <v>266.39018298754303</v>
      </c>
      <c r="C70">
        <v>279.42047120309201</v>
      </c>
      <c r="D70">
        <v>268.73501962246502</v>
      </c>
      <c r="E70">
        <v>267.95732672258299</v>
      </c>
      <c r="F70">
        <v>271.104751429987</v>
      </c>
      <c r="G70">
        <v>269.49949221102298</v>
      </c>
      <c r="H70">
        <v>280.23368994279502</v>
      </c>
      <c r="I70">
        <v>273.62884149484302</v>
      </c>
      <c r="J70">
        <v>269.56151089030999</v>
      </c>
      <c r="K70">
        <v>269.74124566245001</v>
      </c>
      <c r="L70">
        <v>271.669617498874</v>
      </c>
      <c r="M70">
        <v>270.02362292924801</v>
      </c>
      <c r="N70">
        <v>279.79736875383003</v>
      </c>
      <c r="O70">
        <v>269.24514859523299</v>
      </c>
      <c r="P70">
        <v>276.83893627690202</v>
      </c>
      <c r="Q70">
        <v>285.18874079943799</v>
      </c>
      <c r="R70">
        <v>274.09152858283301</v>
      </c>
      <c r="S70">
        <v>269.79073431801999</v>
      </c>
      <c r="T70">
        <v>262.05773174649897</v>
      </c>
      <c r="U70">
        <v>283.57010703677997</v>
      </c>
      <c r="V70">
        <v>271.39459816850803</v>
      </c>
      <c r="W70">
        <v>276.483928820796</v>
      </c>
      <c r="X70">
        <v>279.07625378643303</v>
      </c>
      <c r="Y70">
        <v>282.04196774961002</v>
      </c>
      <c r="Z70">
        <v>273.25834227660198</v>
      </c>
      <c r="AA70">
        <v>277.25813951222602</v>
      </c>
      <c r="AB70">
        <v>291.62120295710002</v>
      </c>
      <c r="AC70">
        <v>274.25052338803403</v>
      </c>
      <c r="AD70">
        <v>296.53351019571198</v>
      </c>
      <c r="AE70">
        <v>377.738683647144</v>
      </c>
      <c r="AF70">
        <v>2919.3456478481899</v>
      </c>
      <c r="AG70">
        <v>482.861460488636</v>
      </c>
      <c r="AH70">
        <v>430.61693460919003</v>
      </c>
      <c r="AI70">
        <v>416.21499640297498</v>
      </c>
      <c r="AJ70">
        <v>408.81804305403898</v>
      </c>
      <c r="AK70">
        <v>425.57588095607701</v>
      </c>
      <c r="AL70">
        <v>463.91528790088699</v>
      </c>
      <c r="AM70">
        <v>493.61100438442901</v>
      </c>
      <c r="AN70">
        <v>486.65461376522097</v>
      </c>
      <c r="AO70">
        <v>538.74023070342901</v>
      </c>
      <c r="AP70">
        <v>614.476744274157</v>
      </c>
      <c r="AQ70">
        <v>686.443225909538</v>
      </c>
      <c r="AR70">
        <v>722.97527310338705</v>
      </c>
      <c r="AS70">
        <v>750.14783972538896</v>
      </c>
      <c r="AT70">
        <v>778.99448359704502</v>
      </c>
      <c r="AU70">
        <v>773.63650428414098</v>
      </c>
      <c r="AV70">
        <v>804.527720578296</v>
      </c>
      <c r="AW70">
        <v>933.751980943479</v>
      </c>
      <c r="AX70">
        <v>1055.18758127868</v>
      </c>
      <c r="AY70">
        <v>1168.16094910831</v>
      </c>
      <c r="AZ70">
        <v>1104.79896764974</v>
      </c>
      <c r="BA70">
        <v>1140.86288269742</v>
      </c>
      <c r="BB70">
        <v>1372.2164140221701</v>
      </c>
      <c r="BC70">
        <v>1799.55415847419</v>
      </c>
      <c r="BD70">
        <v>1947.8161839033301</v>
      </c>
      <c r="BE70">
        <v>2145.84460845792</v>
      </c>
      <c r="BF70">
        <v>2339.5083733392098</v>
      </c>
      <c r="BG70">
        <v>2420.01555345222</v>
      </c>
      <c r="BH70">
        <v>2366.2872337652302</v>
      </c>
      <c r="BI70">
        <v>2455.8013538457799</v>
      </c>
      <c r="BJ70">
        <v>2479.7653244268299</v>
      </c>
      <c r="BK70">
        <v>2328.75513156022</v>
      </c>
      <c r="BL70">
        <v>2226.2307132097098</v>
      </c>
      <c r="BM70">
        <v>2151.5873668107001</v>
      </c>
      <c r="BN70">
        <v>1956.0807709093599</v>
      </c>
      <c r="BO70">
        <v>1797.51704701105</v>
      </c>
      <c r="BP70">
        <v>1680.56552421839</v>
      </c>
      <c r="BQ70">
        <v>1624.6699153096699</v>
      </c>
      <c r="BR70">
        <v>1606.24581209131</v>
      </c>
      <c r="BS70">
        <v>1570.2073824372901</v>
      </c>
      <c r="BT70">
        <v>1590.4876170811399</v>
      </c>
      <c r="BU70">
        <v>1609.95511237644</v>
      </c>
      <c r="BV70">
        <v>1612.3779113545199</v>
      </c>
      <c r="BW70">
        <v>1610.8361167159401</v>
      </c>
      <c r="BX70">
        <v>1658.2795420474299</v>
      </c>
      <c r="BY70">
        <v>1690.49637607963</v>
      </c>
      <c r="BZ70">
        <v>1704.5195083398601</v>
      </c>
      <c r="CA70">
        <v>1753.5587765130001</v>
      </c>
      <c r="CB70">
        <v>1767.0044423101499</v>
      </c>
      <c r="CC70">
        <v>1777.8615916230101</v>
      </c>
      <c r="CD70">
        <v>1801.92245954801</v>
      </c>
      <c r="CE70">
        <v>1865.7352371637901</v>
      </c>
      <c r="CF70">
        <v>1903.2951540588599</v>
      </c>
      <c r="CG70">
        <v>2043.0113738713401</v>
      </c>
      <c r="CH70">
        <v>2113.9430644966501</v>
      </c>
      <c r="CI70">
        <v>2289.8788414376399</v>
      </c>
      <c r="CJ70">
        <v>2388.88712458804</v>
      </c>
      <c r="CK70">
        <v>2681.8165862271399</v>
      </c>
      <c r="CL70">
        <v>2881.8080468244898</v>
      </c>
      <c r="CM70">
        <v>3198.3743436012501</v>
      </c>
      <c r="CN70">
        <v>3668.8515175951202</v>
      </c>
      <c r="CO70">
        <v>4068.5040133117</v>
      </c>
      <c r="CP70">
        <v>4546.0668389738603</v>
      </c>
      <c r="CQ70">
        <v>4981.0149715167099</v>
      </c>
      <c r="CR70">
        <v>5423.2067108213296</v>
      </c>
      <c r="CS70">
        <v>5586.1260420239396</v>
      </c>
      <c r="CT70">
        <v>5964.1275463113798</v>
      </c>
      <c r="CU70">
        <v>6129.3743912494301</v>
      </c>
      <c r="CV70">
        <v>6179.2685690770504</v>
      </c>
      <c r="CW70">
        <v>6117.3506537399098</v>
      </c>
      <c r="CX70">
        <v>5576.0194844295502</v>
      </c>
      <c r="CY70">
        <v>5221.8073720956299</v>
      </c>
      <c r="CZ70">
        <v>4732.4092994806497</v>
      </c>
      <c r="DA70">
        <v>4106.5569867138602</v>
      </c>
      <c r="DB70">
        <v>3529.5098416027299</v>
      </c>
      <c r="DC70">
        <v>2896.0787958092001</v>
      </c>
      <c r="DD70">
        <v>2451.8421608655099</v>
      </c>
      <c r="DE70">
        <v>2032.59015277699</v>
      </c>
      <c r="DF70">
        <v>1626.02357785044</v>
      </c>
      <c r="DG70">
        <v>1346.63256772097</v>
      </c>
      <c r="DH70">
        <v>1066.21468274124</v>
      </c>
      <c r="DI70">
        <v>913.30757548720806</v>
      </c>
      <c r="DJ70">
        <v>775.67889083675902</v>
      </c>
      <c r="DK70">
        <v>678.36239019163395</v>
      </c>
      <c r="DL70">
        <v>604.74750167066702</v>
      </c>
      <c r="DM70">
        <v>567.24297201971297</v>
      </c>
      <c r="DN70">
        <v>533.006622347134</v>
      </c>
      <c r="DO70">
        <v>506.405765000982</v>
      </c>
      <c r="DP70">
        <v>486.205643133237</v>
      </c>
      <c r="DQ70">
        <v>470.12321330334697</v>
      </c>
      <c r="DR70">
        <v>454.28014964461101</v>
      </c>
      <c r="DS70">
        <v>463.97304418307198</v>
      </c>
      <c r="DT70">
        <v>480.853252767892</v>
      </c>
      <c r="DU70">
        <v>519.76404177369295</v>
      </c>
      <c r="DV70">
        <v>579.09255921712804</v>
      </c>
      <c r="DW70">
        <v>659.20531265868999</v>
      </c>
      <c r="DX70">
        <v>757.45173564760501</v>
      </c>
      <c r="DY70">
        <v>957.63077035823699</v>
      </c>
      <c r="DZ70">
        <v>1213.09225827147</v>
      </c>
      <c r="EA70">
        <v>1532.7329334490901</v>
      </c>
      <c r="EB70">
        <v>1870.6286658778299</v>
      </c>
      <c r="EC70">
        <v>2332.4947599964198</v>
      </c>
      <c r="ED70">
        <v>2859.52300882082</v>
      </c>
      <c r="EE70">
        <v>3413.2093930525598</v>
      </c>
      <c r="EF70">
        <v>3946.6043855889602</v>
      </c>
      <c r="EG70">
        <v>4271.2465349233698</v>
      </c>
      <c r="EH70">
        <v>4696.3326912727398</v>
      </c>
      <c r="EI70">
        <v>5020.2662228865302</v>
      </c>
      <c r="EJ70">
        <v>4493.0868879818099</v>
      </c>
      <c r="EK70">
        <v>3754.2903785118601</v>
      </c>
      <c r="EL70">
        <v>3131.3413650380098</v>
      </c>
      <c r="EM70">
        <v>2294.0414126160299</v>
      </c>
      <c r="EN70">
        <v>1587.58624008638</v>
      </c>
      <c r="EO70">
        <v>1056.3059300770301</v>
      </c>
      <c r="EP70">
        <v>730.98280085533895</v>
      </c>
      <c r="EQ70">
        <v>586.47773314205006</v>
      </c>
      <c r="ER70">
        <v>500.39495744786097</v>
      </c>
      <c r="ES70">
        <v>454.32241546674101</v>
      </c>
      <c r="ET70">
        <v>446.96945931479002</v>
      </c>
      <c r="EU70">
        <v>443.04493502608</v>
      </c>
      <c r="EV70">
        <v>428.22344488316202</v>
      </c>
      <c r="EW70">
        <v>424.81558881961797</v>
      </c>
      <c r="EX70">
        <v>423.32155827706299</v>
      </c>
      <c r="EY70">
        <v>431.20471088651601</v>
      </c>
      <c r="EZ70">
        <v>426.34930579232798</v>
      </c>
      <c r="FA70">
        <v>421.99592996023398</v>
      </c>
      <c r="FB70">
        <v>434.17324475808402</v>
      </c>
      <c r="FC70">
        <v>414.01047626584199</v>
      </c>
      <c r="FD70">
        <v>423.21300754529199</v>
      </c>
      <c r="FE70">
        <v>413.17144332969599</v>
      </c>
      <c r="FF70">
        <v>434.01402154383197</v>
      </c>
      <c r="FG70">
        <v>414.62134932766202</v>
      </c>
      <c r="FH70">
        <v>433.19394216577001</v>
      </c>
      <c r="FI70">
        <v>429.75882129451401</v>
      </c>
      <c r="FJ70">
        <v>435.60925691446698</v>
      </c>
      <c r="FK70">
        <v>437.82785026767999</v>
      </c>
      <c r="FL70">
        <v>423.146141655451</v>
      </c>
      <c r="FM70">
        <v>429.73300218227001</v>
      </c>
      <c r="FN70">
        <v>426.864752375357</v>
      </c>
      <c r="FO70">
        <v>419.792088281497</v>
      </c>
      <c r="FP70">
        <v>392.57500658568802</v>
      </c>
      <c r="FQ70">
        <v>387.91915487164903</v>
      </c>
      <c r="FR70">
        <v>387.29908309720901</v>
      </c>
      <c r="FS70">
        <v>367.064429896859</v>
      </c>
      <c r="FT70">
        <v>359.70532726033599</v>
      </c>
      <c r="FU70">
        <v>333.080444350047</v>
      </c>
      <c r="FV70">
        <v>313.38865000683899</v>
      </c>
      <c r="FW70">
        <v>303.46366653828397</v>
      </c>
      <c r="FX70">
        <v>284.99457767366903</v>
      </c>
      <c r="FY70">
        <v>272.439822355903</v>
      </c>
      <c r="FZ70">
        <v>273.92336941129798</v>
      </c>
      <c r="GA70">
        <v>276.96513408623798</v>
      </c>
      <c r="GB70">
        <v>275.88296063924503</v>
      </c>
      <c r="GC70">
        <v>274.325369977778</v>
      </c>
      <c r="GD70">
        <v>270.43387299162498</v>
      </c>
      <c r="GE70">
        <v>278.48928918128598</v>
      </c>
      <c r="GF70">
        <v>280.33407198270902</v>
      </c>
      <c r="GG70">
        <v>268.90369285296299</v>
      </c>
      <c r="GH70">
        <v>270.73566243798399</v>
      </c>
      <c r="GI70">
        <v>271.77895413737798</v>
      </c>
      <c r="GJ70">
        <v>261.43275689473802</v>
      </c>
      <c r="GK70">
        <v>278.98751766091902</v>
      </c>
      <c r="GL70">
        <v>273.40767489123999</v>
      </c>
      <c r="GM70">
        <v>275.28603115975602</v>
      </c>
      <c r="GN70">
        <v>268.82724261578301</v>
      </c>
      <c r="GO70">
        <v>267.35972646470498</v>
      </c>
      <c r="GP70">
        <v>267.30790762660803</v>
      </c>
      <c r="GQ70">
        <v>273.09954125269002</v>
      </c>
      <c r="GR70">
        <v>283.23046947174601</v>
      </c>
      <c r="GS70">
        <v>268.30505308401302</v>
      </c>
      <c r="GT70">
        <v>276.341701850128</v>
      </c>
      <c r="GU70">
        <v>275.87852840892299</v>
      </c>
      <c r="GV70">
        <v>268.85565991857601</v>
      </c>
      <c r="GW70">
        <v>274.69671455108301</v>
      </c>
      <c r="GX70">
        <v>271.481346254068</v>
      </c>
      <c r="GY70">
        <v>279.03812244505099</v>
      </c>
      <c r="GZ70">
        <v>274.63749304517</v>
      </c>
      <c r="HA70">
        <v>276.62513610646499</v>
      </c>
      <c r="HB70">
        <v>262.88619988042899</v>
      </c>
      <c r="HC70">
        <v>266.39603779893503</v>
      </c>
      <c r="HD70">
        <v>268.34126457734601</v>
      </c>
      <c r="HE70">
        <v>266.69424694511201</v>
      </c>
      <c r="HF70">
        <v>276.75029457613903</v>
      </c>
      <c r="HG70">
        <v>282.27345425687298</v>
      </c>
      <c r="HH70">
        <v>276.77059593079503</v>
      </c>
      <c r="HI70">
        <v>279.499383312134</v>
      </c>
      <c r="HJ70">
        <v>278.19968183961799</v>
      </c>
      <c r="HK70">
        <v>272.162365399691</v>
      </c>
      <c r="HL70">
        <v>276.36765846262199</v>
      </c>
      <c r="HM70">
        <v>274.70408858508398</v>
      </c>
      <c r="HN70">
        <v>266.19898714983901</v>
      </c>
      <c r="HO70">
        <v>274.69202399703403</v>
      </c>
    </row>
    <row r="71" spans="1:223" x14ac:dyDescent="0.25">
      <c r="A71">
        <v>16.5821094793057</v>
      </c>
      <c r="B71">
        <v>267.60918720788197</v>
      </c>
      <c r="C71">
        <v>277.70739927922</v>
      </c>
      <c r="D71">
        <v>267.90433482696801</v>
      </c>
      <c r="E71">
        <v>266.27618139164798</v>
      </c>
      <c r="F71">
        <v>269.55207393175903</v>
      </c>
      <c r="G71">
        <v>268.56131210459199</v>
      </c>
      <c r="H71">
        <v>278.328189868469</v>
      </c>
      <c r="I71">
        <v>272.36772874251</v>
      </c>
      <c r="J71">
        <v>266.84015871296901</v>
      </c>
      <c r="K71">
        <v>265.79930674222902</v>
      </c>
      <c r="L71">
        <v>272.81231317720898</v>
      </c>
      <c r="M71">
        <v>272.734918073713</v>
      </c>
      <c r="N71">
        <v>280.460552396379</v>
      </c>
      <c r="O71">
        <v>272.51494875150797</v>
      </c>
      <c r="P71">
        <v>274.21219526893799</v>
      </c>
      <c r="Q71">
        <v>286.07282188589897</v>
      </c>
      <c r="R71">
        <v>272.12137542444202</v>
      </c>
      <c r="S71">
        <v>265.39652792020399</v>
      </c>
      <c r="T71">
        <v>260.59804478371899</v>
      </c>
      <c r="U71">
        <v>283.54717662503703</v>
      </c>
      <c r="V71">
        <v>270.89750219391499</v>
      </c>
      <c r="W71">
        <v>272.97909152954003</v>
      </c>
      <c r="X71">
        <v>278.43144789578997</v>
      </c>
      <c r="Y71">
        <v>281.61009526214798</v>
      </c>
      <c r="Z71">
        <v>273.68515019523699</v>
      </c>
      <c r="AA71">
        <v>277.53601331670802</v>
      </c>
      <c r="AB71">
        <v>292.80678184016102</v>
      </c>
      <c r="AC71">
        <v>273.50737664751</v>
      </c>
      <c r="AD71">
        <v>298.097706200321</v>
      </c>
      <c r="AE71">
        <v>381.52947298979097</v>
      </c>
      <c r="AF71">
        <v>3009.6840994349</v>
      </c>
      <c r="AG71">
        <v>495.79630138897699</v>
      </c>
      <c r="AH71">
        <v>434.96008111300398</v>
      </c>
      <c r="AI71">
        <v>420.81065592284898</v>
      </c>
      <c r="AJ71">
        <v>411.996143057084</v>
      </c>
      <c r="AK71">
        <v>429.36898527997698</v>
      </c>
      <c r="AL71">
        <v>470.203793404468</v>
      </c>
      <c r="AM71">
        <v>496.42919028621998</v>
      </c>
      <c r="AN71">
        <v>488.692958982866</v>
      </c>
      <c r="AO71">
        <v>544.72749090964396</v>
      </c>
      <c r="AP71">
        <v>623.35470675901297</v>
      </c>
      <c r="AQ71">
        <v>693.58684389577695</v>
      </c>
      <c r="AR71">
        <v>736.39537501810901</v>
      </c>
      <c r="AS71">
        <v>762.47396459652202</v>
      </c>
      <c r="AT71">
        <v>791.744301664874</v>
      </c>
      <c r="AU71">
        <v>787.46634046920701</v>
      </c>
      <c r="AV71">
        <v>814.16545661056398</v>
      </c>
      <c r="AW71">
        <v>945.76984945882896</v>
      </c>
      <c r="AX71">
        <v>1067.0367411833499</v>
      </c>
      <c r="AY71">
        <v>1183.2644644395</v>
      </c>
      <c r="AZ71">
        <v>1122.81887993645</v>
      </c>
      <c r="BA71">
        <v>1155.7083345956901</v>
      </c>
      <c r="BB71">
        <v>1397.5042472493799</v>
      </c>
      <c r="BC71">
        <v>1824.95646464059</v>
      </c>
      <c r="BD71">
        <v>1967.1401886297499</v>
      </c>
      <c r="BE71">
        <v>2173.2553605969201</v>
      </c>
      <c r="BF71">
        <v>2373.70711756528</v>
      </c>
      <c r="BG71">
        <v>2458.2292678362901</v>
      </c>
      <c r="BH71">
        <v>2405.0276513141498</v>
      </c>
      <c r="BI71">
        <v>2500.8048713153898</v>
      </c>
      <c r="BJ71">
        <v>2522.0138051271601</v>
      </c>
      <c r="BK71">
        <v>2367.8773263363701</v>
      </c>
      <c r="BL71">
        <v>2259.5333638689099</v>
      </c>
      <c r="BM71">
        <v>2185.8991787892201</v>
      </c>
      <c r="BN71">
        <v>1987.1717075137799</v>
      </c>
      <c r="BO71">
        <v>1825.17833700702</v>
      </c>
      <c r="BP71">
        <v>1709.8263166244999</v>
      </c>
      <c r="BQ71">
        <v>1643.1109152106001</v>
      </c>
      <c r="BR71">
        <v>1634.0799753143399</v>
      </c>
      <c r="BS71">
        <v>1592.35733887621</v>
      </c>
      <c r="BT71">
        <v>1617.34716323626</v>
      </c>
      <c r="BU71">
        <v>1635.23748685084</v>
      </c>
      <c r="BV71">
        <v>1648.76132434231</v>
      </c>
      <c r="BW71">
        <v>1651.54870671755</v>
      </c>
      <c r="BX71">
        <v>1701.0400502672101</v>
      </c>
      <c r="BY71">
        <v>1738.9919688290599</v>
      </c>
      <c r="BZ71">
        <v>1755.0484581752401</v>
      </c>
      <c r="CA71">
        <v>1818.9353435723201</v>
      </c>
      <c r="CB71">
        <v>1845.9052972199199</v>
      </c>
      <c r="CC71">
        <v>1860.55247154059</v>
      </c>
      <c r="CD71">
        <v>1889.5103594920699</v>
      </c>
      <c r="CE71">
        <v>1982.3025214156</v>
      </c>
      <c r="CF71">
        <v>2028.18843853719</v>
      </c>
      <c r="CG71">
        <v>2186.7993344688598</v>
      </c>
      <c r="CH71">
        <v>2276.8126199073199</v>
      </c>
      <c r="CI71">
        <v>2482.1990516292799</v>
      </c>
      <c r="CJ71">
        <v>2610.9039605143198</v>
      </c>
      <c r="CK71">
        <v>2929.2760589168402</v>
      </c>
      <c r="CL71">
        <v>3179.73351759362</v>
      </c>
      <c r="CM71">
        <v>3522.1559424165998</v>
      </c>
      <c r="CN71">
        <v>4063.1765771928599</v>
      </c>
      <c r="CO71">
        <v>4527.4338568598196</v>
      </c>
      <c r="CP71">
        <v>4984.9389257396197</v>
      </c>
      <c r="CQ71">
        <v>5499.1141930091399</v>
      </c>
      <c r="CR71">
        <v>5924.4833328305504</v>
      </c>
      <c r="CS71">
        <v>6123.47334280206</v>
      </c>
      <c r="CT71">
        <v>6468.6956581166796</v>
      </c>
      <c r="CU71">
        <v>6580.1534070246198</v>
      </c>
      <c r="CV71">
        <v>6581.50663150535</v>
      </c>
      <c r="CW71">
        <v>6488.5018075263997</v>
      </c>
      <c r="CX71">
        <v>5853.1124090369003</v>
      </c>
      <c r="CY71">
        <v>5430.3651221599503</v>
      </c>
      <c r="CZ71">
        <v>4873.4725524804198</v>
      </c>
      <c r="DA71">
        <v>4194.5696382401202</v>
      </c>
      <c r="DB71">
        <v>3583.4096972840098</v>
      </c>
      <c r="DC71">
        <v>2900.4254524142698</v>
      </c>
      <c r="DD71">
        <v>2436.49442141698</v>
      </c>
      <c r="DE71">
        <v>2006.1987198983099</v>
      </c>
      <c r="DF71">
        <v>1604.3257457680099</v>
      </c>
      <c r="DG71">
        <v>1323.09883735946</v>
      </c>
      <c r="DH71">
        <v>1052.6029684565401</v>
      </c>
      <c r="DI71">
        <v>894.37134490461494</v>
      </c>
      <c r="DJ71">
        <v>763.99162717639399</v>
      </c>
      <c r="DK71">
        <v>671.94701376698902</v>
      </c>
      <c r="DL71">
        <v>600.60942240885402</v>
      </c>
      <c r="DM71">
        <v>563.77048614143905</v>
      </c>
      <c r="DN71">
        <v>531.90116557486294</v>
      </c>
      <c r="DO71">
        <v>504.55581036059903</v>
      </c>
      <c r="DP71">
        <v>487.07538413183602</v>
      </c>
      <c r="DQ71">
        <v>470.57854561606899</v>
      </c>
      <c r="DR71">
        <v>456.38525019760402</v>
      </c>
      <c r="DS71">
        <v>468.13014788352802</v>
      </c>
      <c r="DT71">
        <v>490.92883210037701</v>
      </c>
      <c r="DU71">
        <v>538.63930645338996</v>
      </c>
      <c r="DV71">
        <v>596.80834569851504</v>
      </c>
      <c r="DW71">
        <v>699.546680389681</v>
      </c>
      <c r="DX71">
        <v>803.75341567124997</v>
      </c>
      <c r="DY71">
        <v>1033.3627321441099</v>
      </c>
      <c r="DZ71">
        <v>1328.65965999426</v>
      </c>
      <c r="EA71">
        <v>1692.6895286573599</v>
      </c>
      <c r="EB71">
        <v>2095.0059252534602</v>
      </c>
      <c r="EC71">
        <v>2583.5541993931802</v>
      </c>
      <c r="ED71">
        <v>3166.3640937917598</v>
      </c>
      <c r="EE71">
        <v>3768.71573883684</v>
      </c>
      <c r="EF71">
        <v>4388.5170110509898</v>
      </c>
      <c r="EG71">
        <v>4711.0222508484803</v>
      </c>
      <c r="EH71">
        <v>5139.7102187666696</v>
      </c>
      <c r="EI71">
        <v>5436.1737502363203</v>
      </c>
      <c r="EJ71">
        <v>4835.1989584657103</v>
      </c>
      <c r="EK71">
        <v>4016.57781084313</v>
      </c>
      <c r="EL71">
        <v>3317.51455179194</v>
      </c>
      <c r="EM71">
        <v>2402.5874294717401</v>
      </c>
      <c r="EN71">
        <v>1647.7791402303501</v>
      </c>
      <c r="EO71">
        <v>1081.2028442118601</v>
      </c>
      <c r="EP71">
        <v>740.78924206182205</v>
      </c>
      <c r="EQ71">
        <v>587.68579133832702</v>
      </c>
      <c r="ER71">
        <v>501.40849911637298</v>
      </c>
      <c r="ES71">
        <v>455.49320169144897</v>
      </c>
      <c r="ET71">
        <v>449.73052069745</v>
      </c>
      <c r="EU71">
        <v>447.51383999128501</v>
      </c>
      <c r="EV71">
        <v>431.73467873652402</v>
      </c>
      <c r="EW71">
        <v>431.27477218421501</v>
      </c>
      <c r="EX71">
        <v>430.319771304271</v>
      </c>
      <c r="EY71">
        <v>432.75186782019301</v>
      </c>
      <c r="EZ71">
        <v>430.350207498298</v>
      </c>
      <c r="FA71">
        <v>425.63318665136802</v>
      </c>
      <c r="FB71">
        <v>434.83773205550699</v>
      </c>
      <c r="FC71">
        <v>419.772517658911</v>
      </c>
      <c r="FD71">
        <v>426.47505086024501</v>
      </c>
      <c r="FE71">
        <v>414.28094398341</v>
      </c>
      <c r="FF71">
        <v>434.750047832809</v>
      </c>
      <c r="FG71">
        <v>417.75092117383599</v>
      </c>
      <c r="FH71">
        <v>434.93267809779201</v>
      </c>
      <c r="FI71">
        <v>430.99693796899697</v>
      </c>
      <c r="FJ71">
        <v>436.40527329270901</v>
      </c>
      <c r="FK71">
        <v>442.43634039922</v>
      </c>
      <c r="FL71">
        <v>428.32370696868901</v>
      </c>
      <c r="FM71">
        <v>433.83153910139299</v>
      </c>
      <c r="FN71">
        <v>432.13382914322102</v>
      </c>
      <c r="FO71">
        <v>425.22870712186699</v>
      </c>
      <c r="FP71">
        <v>395.48897892914403</v>
      </c>
      <c r="FQ71">
        <v>392.99336977527702</v>
      </c>
      <c r="FR71">
        <v>388.07603982971398</v>
      </c>
      <c r="FS71">
        <v>367.66300982779097</v>
      </c>
      <c r="FT71">
        <v>362.77263956186999</v>
      </c>
      <c r="FU71">
        <v>333.373234460118</v>
      </c>
      <c r="FV71">
        <v>313.50146804665098</v>
      </c>
      <c r="FW71">
        <v>306.52610073336803</v>
      </c>
      <c r="FX71">
        <v>286.94262228657101</v>
      </c>
      <c r="FY71">
        <v>270.58389286017098</v>
      </c>
      <c r="FZ71">
        <v>274.410202751094</v>
      </c>
      <c r="GA71">
        <v>277.54892112609201</v>
      </c>
      <c r="GB71">
        <v>278.69915960616902</v>
      </c>
      <c r="GC71">
        <v>274.22900228066902</v>
      </c>
      <c r="GD71">
        <v>269.61103363161601</v>
      </c>
      <c r="GE71">
        <v>276.58753761220203</v>
      </c>
      <c r="GF71">
        <v>282.39119803005798</v>
      </c>
      <c r="GG71">
        <v>270.37820280183502</v>
      </c>
      <c r="GH71">
        <v>270.51307019082998</v>
      </c>
      <c r="GI71">
        <v>270.75796965666001</v>
      </c>
      <c r="GJ71">
        <v>262.214373278072</v>
      </c>
      <c r="GK71">
        <v>281.92826627251401</v>
      </c>
      <c r="GL71">
        <v>273.34990639353703</v>
      </c>
      <c r="GM71">
        <v>277.72038551283498</v>
      </c>
      <c r="GN71">
        <v>271.553455699094</v>
      </c>
      <c r="GO71">
        <v>269.89941009871399</v>
      </c>
      <c r="GP71">
        <v>269.896637835869</v>
      </c>
      <c r="GQ71">
        <v>275.78590200475497</v>
      </c>
      <c r="GR71">
        <v>283.912455623646</v>
      </c>
      <c r="GS71">
        <v>272.44813975484197</v>
      </c>
      <c r="GT71">
        <v>278.86491462045399</v>
      </c>
      <c r="GU71">
        <v>275.30499969631802</v>
      </c>
      <c r="GV71">
        <v>270.48572472209798</v>
      </c>
      <c r="GW71">
        <v>274.11722819413001</v>
      </c>
      <c r="GX71">
        <v>271.551789692</v>
      </c>
      <c r="GY71">
        <v>280.42325449658398</v>
      </c>
      <c r="GZ71">
        <v>275.34487063367999</v>
      </c>
      <c r="HA71">
        <v>278.97434148806502</v>
      </c>
      <c r="HB71">
        <v>262.99526018074101</v>
      </c>
      <c r="HC71">
        <v>265.20828816399398</v>
      </c>
      <c r="HD71">
        <v>269.38931792652198</v>
      </c>
      <c r="HE71">
        <v>266.40957909981398</v>
      </c>
      <c r="HF71">
        <v>275.17825079453701</v>
      </c>
      <c r="HG71">
        <v>280.04754589913102</v>
      </c>
      <c r="HH71">
        <v>276.48319834484897</v>
      </c>
      <c r="HI71">
        <v>279.21010255965001</v>
      </c>
      <c r="HJ71">
        <v>273.39718053682401</v>
      </c>
      <c r="HK71">
        <v>272.90634918427497</v>
      </c>
      <c r="HL71">
        <v>278.092168581095</v>
      </c>
      <c r="HM71">
        <v>275.24132604975301</v>
      </c>
      <c r="HN71">
        <v>267.12023337694598</v>
      </c>
      <c r="HO71">
        <v>274.69487290735202</v>
      </c>
    </row>
    <row r="72" spans="1:223" x14ac:dyDescent="0.25">
      <c r="A72">
        <v>16.822429906541998</v>
      </c>
      <c r="B72">
        <v>268.16682757089802</v>
      </c>
      <c r="C72">
        <v>277.13205957746999</v>
      </c>
      <c r="D72">
        <v>264.83697824280199</v>
      </c>
      <c r="E72">
        <v>267.05250661710897</v>
      </c>
      <c r="F72">
        <v>270.91975682151502</v>
      </c>
      <c r="G72">
        <v>267.78615131861301</v>
      </c>
      <c r="H72">
        <v>275.60271924931197</v>
      </c>
      <c r="I72">
        <v>272.08998305286099</v>
      </c>
      <c r="J72">
        <v>266.86907366886601</v>
      </c>
      <c r="K72">
        <v>265.53932228760402</v>
      </c>
      <c r="L72">
        <v>276.175664920418</v>
      </c>
      <c r="M72">
        <v>275.14590804471902</v>
      </c>
      <c r="N72">
        <v>279.80687789653803</v>
      </c>
      <c r="O72">
        <v>270.122702292393</v>
      </c>
      <c r="P72">
        <v>276.327008656337</v>
      </c>
      <c r="Q72">
        <v>285.596314145826</v>
      </c>
      <c r="R72">
        <v>270.87174723608302</v>
      </c>
      <c r="S72">
        <v>264.79674165881801</v>
      </c>
      <c r="T72">
        <v>262.28806029812398</v>
      </c>
      <c r="U72">
        <v>285.36691739604402</v>
      </c>
      <c r="V72">
        <v>273.74256259900102</v>
      </c>
      <c r="W72">
        <v>274.67996626847901</v>
      </c>
      <c r="X72">
        <v>277.85341103940499</v>
      </c>
      <c r="Y72">
        <v>282.60037440910997</v>
      </c>
      <c r="Z72">
        <v>275.04576659652099</v>
      </c>
      <c r="AA72">
        <v>275.64514054252402</v>
      </c>
      <c r="AB72">
        <v>292.800185282293</v>
      </c>
      <c r="AC72">
        <v>272.33430635805399</v>
      </c>
      <c r="AD72">
        <v>293.33742078851702</v>
      </c>
      <c r="AE72">
        <v>384.40111426399199</v>
      </c>
      <c r="AF72">
        <v>3005.8188283541499</v>
      </c>
      <c r="AG72">
        <v>497.13170733839303</v>
      </c>
      <c r="AH72">
        <v>436.36905334470401</v>
      </c>
      <c r="AI72">
        <v>422.62945353948197</v>
      </c>
      <c r="AJ72">
        <v>415.34937969966597</v>
      </c>
      <c r="AK72">
        <v>431.712284312115</v>
      </c>
      <c r="AL72">
        <v>474.67439050351101</v>
      </c>
      <c r="AM72">
        <v>498.80884999582997</v>
      </c>
      <c r="AN72">
        <v>490.42685949814199</v>
      </c>
      <c r="AO72">
        <v>544.07738019779299</v>
      </c>
      <c r="AP72">
        <v>625.663408969069</v>
      </c>
      <c r="AQ72">
        <v>697.39159996771798</v>
      </c>
      <c r="AR72">
        <v>740.83958118700195</v>
      </c>
      <c r="AS72">
        <v>761.47054624668397</v>
      </c>
      <c r="AT72">
        <v>792.26725381075403</v>
      </c>
      <c r="AU72">
        <v>790.66023801808603</v>
      </c>
      <c r="AV72">
        <v>818.02875186244796</v>
      </c>
      <c r="AW72">
        <v>944.82713373323304</v>
      </c>
      <c r="AX72">
        <v>1071.39234327085</v>
      </c>
      <c r="AY72">
        <v>1186.4234102232101</v>
      </c>
      <c r="AZ72">
        <v>1127.9309251116299</v>
      </c>
      <c r="BA72">
        <v>1153.42944786829</v>
      </c>
      <c r="BB72">
        <v>1395.70351661733</v>
      </c>
      <c r="BC72">
        <v>1824.09419190421</v>
      </c>
      <c r="BD72">
        <v>1966.33926462919</v>
      </c>
      <c r="BE72">
        <v>2167.76479161212</v>
      </c>
      <c r="BF72">
        <v>2375.9925265118</v>
      </c>
      <c r="BG72">
        <v>2453.9356294346599</v>
      </c>
      <c r="BH72">
        <v>2402.2438555016402</v>
      </c>
      <c r="BI72">
        <v>2501.8504048364698</v>
      </c>
      <c r="BJ72">
        <v>2522.07947511886</v>
      </c>
      <c r="BK72">
        <v>2368.2363836777799</v>
      </c>
      <c r="BL72">
        <v>2256.8287300674201</v>
      </c>
      <c r="BM72">
        <v>2186.33340804096</v>
      </c>
      <c r="BN72">
        <v>1988.14946198656</v>
      </c>
      <c r="BO72">
        <v>1827.9199557807001</v>
      </c>
      <c r="BP72">
        <v>1713.31193431211</v>
      </c>
      <c r="BQ72">
        <v>1643.5701656749</v>
      </c>
      <c r="BR72">
        <v>1642.3466181547201</v>
      </c>
      <c r="BS72">
        <v>1596.6161701690701</v>
      </c>
      <c r="BT72">
        <v>1621.81512317239</v>
      </c>
      <c r="BU72">
        <v>1639.7808499221601</v>
      </c>
      <c r="BV72">
        <v>1657.0857328592399</v>
      </c>
      <c r="BW72">
        <v>1656.9857681488099</v>
      </c>
      <c r="BX72">
        <v>1705.54277835521</v>
      </c>
      <c r="BY72">
        <v>1748.54793767455</v>
      </c>
      <c r="BZ72">
        <v>1761.50056740122</v>
      </c>
      <c r="CA72">
        <v>1833.32757744829</v>
      </c>
      <c r="CB72">
        <v>1856.79939022086</v>
      </c>
      <c r="CC72">
        <v>1869.48189360832</v>
      </c>
      <c r="CD72">
        <v>1898.3465385286499</v>
      </c>
      <c r="CE72">
        <v>1998.12451789284</v>
      </c>
      <c r="CF72">
        <v>2047.3936223579201</v>
      </c>
      <c r="CG72">
        <v>2207.4544227193201</v>
      </c>
      <c r="CH72">
        <v>2299.85876941374</v>
      </c>
      <c r="CI72">
        <v>2506.7288070949298</v>
      </c>
      <c r="CJ72">
        <v>2645.2238808071602</v>
      </c>
      <c r="CK72">
        <v>2960.5826353300799</v>
      </c>
      <c r="CL72">
        <v>3220.2809947451101</v>
      </c>
      <c r="CM72">
        <v>3566.3017391928202</v>
      </c>
      <c r="CN72">
        <v>4112.9080383978198</v>
      </c>
      <c r="CO72">
        <v>4582.4979231297402</v>
      </c>
      <c r="CP72">
        <v>5038.3334381161203</v>
      </c>
      <c r="CQ72">
        <v>5562.4155284969502</v>
      </c>
      <c r="CR72">
        <v>5978.6877790927501</v>
      </c>
      <c r="CS72">
        <v>6189.7194395782699</v>
      </c>
      <c r="CT72">
        <v>6517.2807399228604</v>
      </c>
      <c r="CU72">
        <v>6619.7947098269597</v>
      </c>
      <c r="CV72">
        <v>6625.0805109826097</v>
      </c>
      <c r="CW72">
        <v>6521.8871764610503</v>
      </c>
      <c r="CX72">
        <v>5874.2289268250197</v>
      </c>
      <c r="CY72">
        <v>5440.8378487210402</v>
      </c>
      <c r="CZ72">
        <v>4873.9355962221198</v>
      </c>
      <c r="DA72">
        <v>4196.1052561322504</v>
      </c>
      <c r="DB72">
        <v>3584.1617213941099</v>
      </c>
      <c r="DC72">
        <v>2899.3641069835498</v>
      </c>
      <c r="DD72">
        <v>2431.5560672695301</v>
      </c>
      <c r="DE72">
        <v>1995.7216776707501</v>
      </c>
      <c r="DF72">
        <v>1597.67527651568</v>
      </c>
      <c r="DG72">
        <v>1317.18815052026</v>
      </c>
      <c r="DH72">
        <v>1045.39180838985</v>
      </c>
      <c r="DI72">
        <v>887.69159389250103</v>
      </c>
      <c r="DJ72">
        <v>762.60423724073598</v>
      </c>
      <c r="DK72">
        <v>670.35474597469101</v>
      </c>
      <c r="DL72">
        <v>602.347730822004</v>
      </c>
      <c r="DM72">
        <v>560.30681577837197</v>
      </c>
      <c r="DN72">
        <v>530.47206661884002</v>
      </c>
      <c r="DO72">
        <v>505.60166994516999</v>
      </c>
      <c r="DP72">
        <v>485.93867108569299</v>
      </c>
      <c r="DQ72">
        <v>474.46946391123799</v>
      </c>
      <c r="DR72">
        <v>457.23112639963801</v>
      </c>
      <c r="DS72">
        <v>472.58609512721301</v>
      </c>
      <c r="DT72">
        <v>497.52082987602103</v>
      </c>
      <c r="DU72">
        <v>542.066962225407</v>
      </c>
      <c r="DV72">
        <v>599.08266414637603</v>
      </c>
      <c r="DW72">
        <v>709.72915636914797</v>
      </c>
      <c r="DX72">
        <v>812.81105155924695</v>
      </c>
      <c r="DY72">
        <v>1045.5987454876599</v>
      </c>
      <c r="DZ72">
        <v>1343.1907157021799</v>
      </c>
      <c r="EA72">
        <v>1713.6532047758001</v>
      </c>
      <c r="EB72">
        <v>2125.5569957978701</v>
      </c>
      <c r="EC72">
        <v>2612.45876701917</v>
      </c>
      <c r="ED72">
        <v>3199.1219447137</v>
      </c>
      <c r="EE72">
        <v>3810.9844599242801</v>
      </c>
      <c r="EF72">
        <v>4440.9485272399697</v>
      </c>
      <c r="EG72">
        <v>4754.2412521451997</v>
      </c>
      <c r="EH72">
        <v>5185.0769048864804</v>
      </c>
      <c r="EI72">
        <v>5475.2502842663298</v>
      </c>
      <c r="EJ72">
        <v>4868.5603518303496</v>
      </c>
      <c r="EK72">
        <v>4039.8496932989101</v>
      </c>
      <c r="EL72">
        <v>3330.5437473859101</v>
      </c>
      <c r="EM72">
        <v>2411.3514982417</v>
      </c>
      <c r="EN72">
        <v>1654.7591640707301</v>
      </c>
      <c r="EO72">
        <v>1077.7647376309999</v>
      </c>
      <c r="EP72">
        <v>742.91172102845098</v>
      </c>
      <c r="EQ72">
        <v>584.08840056731799</v>
      </c>
      <c r="ER72">
        <v>501.719200515267</v>
      </c>
      <c r="ES72">
        <v>456.91693871259599</v>
      </c>
      <c r="ET72">
        <v>450.77298807143501</v>
      </c>
      <c r="EU72">
        <v>449.31128840394302</v>
      </c>
      <c r="EV72">
        <v>432.251116655001</v>
      </c>
      <c r="EW72">
        <v>439.12418070152597</v>
      </c>
      <c r="EX72">
        <v>429.29144115736301</v>
      </c>
      <c r="EY72">
        <v>435.19186140653898</v>
      </c>
      <c r="EZ72">
        <v>433.13705453879197</v>
      </c>
      <c r="FA72">
        <v>429.056944329327</v>
      </c>
      <c r="FB72">
        <v>435.83912735348798</v>
      </c>
      <c r="FC72">
        <v>422.00099945908897</v>
      </c>
      <c r="FD72">
        <v>427.67303521001298</v>
      </c>
      <c r="FE72">
        <v>413.580130863715</v>
      </c>
      <c r="FF72">
        <v>433.18574801420101</v>
      </c>
      <c r="FG72">
        <v>416.331638217516</v>
      </c>
      <c r="FH72">
        <v>439.17450999314099</v>
      </c>
      <c r="FI72">
        <v>433.78378702441501</v>
      </c>
      <c r="FJ72">
        <v>436.74570569929398</v>
      </c>
      <c r="FK72">
        <v>445.45178901838199</v>
      </c>
      <c r="FL72">
        <v>430.66245493929699</v>
      </c>
      <c r="FM72">
        <v>434.11935343705602</v>
      </c>
      <c r="FN72">
        <v>432.87388687431098</v>
      </c>
      <c r="FO72">
        <v>425.34886759015097</v>
      </c>
      <c r="FP72">
        <v>396.68768338587398</v>
      </c>
      <c r="FQ72">
        <v>397.54737401755398</v>
      </c>
      <c r="FR72">
        <v>392.58807220790197</v>
      </c>
      <c r="FS72">
        <v>371.46429917828198</v>
      </c>
      <c r="FT72">
        <v>362.29626701733503</v>
      </c>
      <c r="FU72">
        <v>330.01772328144301</v>
      </c>
      <c r="FV72">
        <v>315.98466172623699</v>
      </c>
      <c r="FW72">
        <v>306.53428785309302</v>
      </c>
      <c r="FX72">
        <v>287.82745711115598</v>
      </c>
      <c r="FY72">
        <v>269.74405914777202</v>
      </c>
      <c r="FZ72">
        <v>276.34766989586302</v>
      </c>
      <c r="GA72">
        <v>277.670701057158</v>
      </c>
      <c r="GB72">
        <v>276.08655305948901</v>
      </c>
      <c r="GC72">
        <v>273.03717039971701</v>
      </c>
      <c r="GD72">
        <v>267.23375582446698</v>
      </c>
      <c r="GE72">
        <v>276.35939795087302</v>
      </c>
      <c r="GF72">
        <v>278.72103068792899</v>
      </c>
      <c r="GG72">
        <v>268.81346313167501</v>
      </c>
      <c r="GH72">
        <v>271.85204119890898</v>
      </c>
      <c r="GI72">
        <v>268.66546802578301</v>
      </c>
      <c r="GJ72">
        <v>263.03796111482899</v>
      </c>
      <c r="GK72">
        <v>281.58171259573101</v>
      </c>
      <c r="GL72">
        <v>274.29897902212201</v>
      </c>
      <c r="GM72">
        <v>276.178751160697</v>
      </c>
      <c r="GN72">
        <v>271.73976890389002</v>
      </c>
      <c r="GO72">
        <v>269.99543516490797</v>
      </c>
      <c r="GP72">
        <v>273.19102036187201</v>
      </c>
      <c r="GQ72">
        <v>276.01872360465802</v>
      </c>
      <c r="GR72">
        <v>284.66652513563298</v>
      </c>
      <c r="GS72">
        <v>270.71128998160998</v>
      </c>
      <c r="GT72">
        <v>278.54269697201403</v>
      </c>
      <c r="GU72">
        <v>273.03985790547</v>
      </c>
      <c r="GV72">
        <v>270.91711697312797</v>
      </c>
      <c r="GW72">
        <v>273.24117870870401</v>
      </c>
      <c r="GX72">
        <v>270.240930848022</v>
      </c>
      <c r="GY72">
        <v>280.28356819131398</v>
      </c>
      <c r="GZ72">
        <v>276.526799059241</v>
      </c>
      <c r="HA72">
        <v>277.18665222660798</v>
      </c>
      <c r="HB72">
        <v>260.94416570937301</v>
      </c>
      <c r="HC72">
        <v>268.83618769510201</v>
      </c>
      <c r="HD72">
        <v>271.20122073730403</v>
      </c>
      <c r="HE72">
        <v>264.89445147667698</v>
      </c>
      <c r="HF72">
        <v>273.008410542256</v>
      </c>
      <c r="HG72">
        <v>282.01927037632498</v>
      </c>
      <c r="HH72">
        <v>278.34039122674301</v>
      </c>
      <c r="HI72">
        <v>278.97564618729399</v>
      </c>
      <c r="HJ72">
        <v>273.68388622504199</v>
      </c>
      <c r="HK72">
        <v>272.48092605108098</v>
      </c>
      <c r="HL72">
        <v>278.724609841659</v>
      </c>
      <c r="HM72">
        <v>274.37207706211098</v>
      </c>
      <c r="HN72">
        <v>264.65008166972899</v>
      </c>
      <c r="HO72">
        <v>276.48341257335801</v>
      </c>
    </row>
    <row r="73" spans="1:223" x14ac:dyDescent="0.25">
      <c r="A73">
        <v>17.0627503337783</v>
      </c>
      <c r="B73">
        <v>270.12766099473299</v>
      </c>
      <c r="C73">
        <v>277.98308586989702</v>
      </c>
      <c r="D73">
        <v>266.62140390467499</v>
      </c>
      <c r="E73">
        <v>268.36155045652498</v>
      </c>
      <c r="F73">
        <v>271.98249135788598</v>
      </c>
      <c r="G73">
        <v>268.87422003458801</v>
      </c>
      <c r="H73">
        <v>277.33392161844802</v>
      </c>
      <c r="I73">
        <v>272.17174376043999</v>
      </c>
      <c r="J73">
        <v>268.429115853854</v>
      </c>
      <c r="K73">
        <v>265.48447767112998</v>
      </c>
      <c r="L73">
        <v>278.26120114988902</v>
      </c>
      <c r="M73">
        <v>276.222356786788</v>
      </c>
      <c r="N73">
        <v>280.648328123949</v>
      </c>
      <c r="O73">
        <v>272.02702657275898</v>
      </c>
      <c r="P73">
        <v>277.08188615396398</v>
      </c>
      <c r="Q73">
        <v>287.61197007799097</v>
      </c>
      <c r="R73">
        <v>272.085846501231</v>
      </c>
      <c r="S73">
        <v>265.65981457016699</v>
      </c>
      <c r="T73">
        <v>268.09869054269899</v>
      </c>
      <c r="U73">
        <v>286.21472410002701</v>
      </c>
      <c r="V73">
        <v>275.620391847196</v>
      </c>
      <c r="W73">
        <v>276.32536524821899</v>
      </c>
      <c r="X73">
        <v>279.38554073007202</v>
      </c>
      <c r="Y73">
        <v>284.16700201915</v>
      </c>
      <c r="Z73">
        <v>275.32189582360098</v>
      </c>
      <c r="AA73">
        <v>276.57144465919902</v>
      </c>
      <c r="AB73">
        <v>292.89032099460798</v>
      </c>
      <c r="AC73">
        <v>273.66391820863799</v>
      </c>
      <c r="AD73">
        <v>294.06558316744099</v>
      </c>
      <c r="AE73">
        <v>384.097999039667</v>
      </c>
      <c r="AF73">
        <v>2900.8225141578901</v>
      </c>
      <c r="AG73">
        <v>497.57592827649898</v>
      </c>
      <c r="AH73">
        <v>433.84627453150301</v>
      </c>
      <c r="AI73">
        <v>421.97956182093498</v>
      </c>
      <c r="AJ73">
        <v>415.73314259663601</v>
      </c>
      <c r="AK73">
        <v>432.76267460676303</v>
      </c>
      <c r="AL73">
        <v>477.96938924880698</v>
      </c>
      <c r="AM73">
        <v>500.32267966135402</v>
      </c>
      <c r="AN73">
        <v>493.24774107465697</v>
      </c>
      <c r="AO73">
        <v>552.28746765628705</v>
      </c>
      <c r="AP73">
        <v>648.47259969460401</v>
      </c>
      <c r="AQ73">
        <v>727.60792442640502</v>
      </c>
      <c r="AR73">
        <v>765.81818099828297</v>
      </c>
      <c r="AS73">
        <v>778.99390153888498</v>
      </c>
      <c r="AT73">
        <v>808.53407086337597</v>
      </c>
      <c r="AU73">
        <v>805.18441729809695</v>
      </c>
      <c r="AV73">
        <v>831.17143913356597</v>
      </c>
      <c r="AW73">
        <v>946.99774535034499</v>
      </c>
      <c r="AX73">
        <v>1087.0730984008901</v>
      </c>
      <c r="AY73">
        <v>1214.742277734</v>
      </c>
      <c r="AZ73">
        <v>1174.3949120188299</v>
      </c>
      <c r="BA73">
        <v>1214.6927399189599</v>
      </c>
      <c r="BB73">
        <v>1482.3992707289101</v>
      </c>
      <c r="BC73">
        <v>1946.8334245456399</v>
      </c>
      <c r="BD73">
        <v>2104.36274149676</v>
      </c>
      <c r="BE73">
        <v>2264.1643058661102</v>
      </c>
      <c r="BF73">
        <v>2415.5549897076298</v>
      </c>
      <c r="BG73">
        <v>2532.8442318856401</v>
      </c>
      <c r="BH73">
        <v>2429.2833789727702</v>
      </c>
      <c r="BI73">
        <v>2462.2787857332601</v>
      </c>
      <c r="BJ73">
        <v>2440.8166035301001</v>
      </c>
      <c r="BK73">
        <v>2289.6060441700602</v>
      </c>
      <c r="BL73">
        <v>2146.4480529759799</v>
      </c>
      <c r="BM73">
        <v>2042.1576823826899</v>
      </c>
      <c r="BN73">
        <v>1852.5198654772701</v>
      </c>
      <c r="BO73">
        <v>1707.1367065455099</v>
      </c>
      <c r="BP73">
        <v>1611.52062957612</v>
      </c>
      <c r="BQ73">
        <v>1541.8845111795999</v>
      </c>
      <c r="BR73">
        <v>1544.7406336741101</v>
      </c>
      <c r="BS73">
        <v>1505.18370955158</v>
      </c>
      <c r="BT73">
        <v>1530.6404446138799</v>
      </c>
      <c r="BU73">
        <v>1562.40984105097</v>
      </c>
      <c r="BV73">
        <v>1583.8245366588301</v>
      </c>
      <c r="BW73">
        <v>1585.0994298462399</v>
      </c>
      <c r="BX73">
        <v>1631.8333325148801</v>
      </c>
      <c r="BY73">
        <v>1681.48100741129</v>
      </c>
      <c r="BZ73">
        <v>1689.95125418063</v>
      </c>
      <c r="CA73">
        <v>1768.0441280826301</v>
      </c>
      <c r="CB73">
        <v>1792.4403832318301</v>
      </c>
      <c r="CC73">
        <v>1799.2155056501199</v>
      </c>
      <c r="CD73">
        <v>1832.6266612955401</v>
      </c>
      <c r="CE73">
        <v>1935.9802770940501</v>
      </c>
      <c r="CF73">
        <v>1993.0136701317899</v>
      </c>
      <c r="CG73">
        <v>2148.0694727903301</v>
      </c>
      <c r="CH73">
        <v>2246.90247774522</v>
      </c>
      <c r="CI73">
        <v>2442.5175416955799</v>
      </c>
      <c r="CJ73">
        <v>2591.10180560462</v>
      </c>
      <c r="CK73">
        <v>2893.0045385008798</v>
      </c>
      <c r="CL73">
        <v>3146.6325134546901</v>
      </c>
      <c r="CM73">
        <v>3486.19282130797</v>
      </c>
      <c r="CN73">
        <v>4015.0386996317902</v>
      </c>
      <c r="CO73">
        <v>4469.6220084180404</v>
      </c>
      <c r="CP73">
        <v>4908.6066669000702</v>
      </c>
      <c r="CQ73">
        <v>5392.5570170553901</v>
      </c>
      <c r="CR73">
        <v>5781.4085200673799</v>
      </c>
      <c r="CS73">
        <v>5995.0049042472801</v>
      </c>
      <c r="CT73">
        <v>6278.5285222582797</v>
      </c>
      <c r="CU73">
        <v>6356.4017243690196</v>
      </c>
      <c r="CV73">
        <v>6335.20263116361</v>
      </c>
      <c r="CW73">
        <v>6217.44549736308</v>
      </c>
      <c r="CX73">
        <v>5584.4993256723001</v>
      </c>
      <c r="CY73">
        <v>5146.5162535678801</v>
      </c>
      <c r="CZ73">
        <v>4603.6985443337398</v>
      </c>
      <c r="DA73">
        <v>3964.0511609813998</v>
      </c>
      <c r="DB73">
        <v>3379.4724054559001</v>
      </c>
      <c r="DC73">
        <v>2721.1820347328598</v>
      </c>
      <c r="DD73">
        <v>2277.90049121319</v>
      </c>
      <c r="DE73">
        <v>1875.1673526802499</v>
      </c>
      <c r="DF73">
        <v>1502.66855653424</v>
      </c>
      <c r="DG73">
        <v>1241.1947559052101</v>
      </c>
      <c r="DH73">
        <v>990.25713818673898</v>
      </c>
      <c r="DI73">
        <v>845.13638570940998</v>
      </c>
      <c r="DJ73">
        <v>731.530680467465</v>
      </c>
      <c r="DK73">
        <v>650.35803902902205</v>
      </c>
      <c r="DL73">
        <v>582.23664211268601</v>
      </c>
      <c r="DM73">
        <v>544.60965512676296</v>
      </c>
      <c r="DN73">
        <v>519.46402071103796</v>
      </c>
      <c r="DO73">
        <v>495.36091015759598</v>
      </c>
      <c r="DP73">
        <v>479.19267981046102</v>
      </c>
      <c r="DQ73">
        <v>467.44175416715399</v>
      </c>
      <c r="DR73">
        <v>450.45189717721701</v>
      </c>
      <c r="DS73">
        <v>467.55075263955598</v>
      </c>
      <c r="DT73">
        <v>494.932657367856</v>
      </c>
      <c r="DU73">
        <v>538.16234316043301</v>
      </c>
      <c r="DV73">
        <v>593.87964921657397</v>
      </c>
      <c r="DW73">
        <v>704.07118822558004</v>
      </c>
      <c r="DX73">
        <v>803.94176121475004</v>
      </c>
      <c r="DY73">
        <v>1029.0355795600501</v>
      </c>
      <c r="DZ73">
        <v>1316.5467126252299</v>
      </c>
      <c r="EA73">
        <v>1680.0743732917599</v>
      </c>
      <c r="EB73">
        <v>2081.98888780173</v>
      </c>
      <c r="EC73">
        <v>2538.5805370028702</v>
      </c>
      <c r="ED73">
        <v>3108.85372887111</v>
      </c>
      <c r="EE73">
        <v>3694.3077792746699</v>
      </c>
      <c r="EF73">
        <v>4309.0202163765898</v>
      </c>
      <c r="EG73">
        <v>4597.0668985981902</v>
      </c>
      <c r="EH73">
        <v>4995.3057436845302</v>
      </c>
      <c r="EI73">
        <v>5260.8259348380197</v>
      </c>
      <c r="EJ73">
        <v>4670.1470542889301</v>
      </c>
      <c r="EK73">
        <v>3874.0811385554098</v>
      </c>
      <c r="EL73">
        <v>3178.4343206810499</v>
      </c>
      <c r="EM73">
        <v>2299.8118961331702</v>
      </c>
      <c r="EN73">
        <v>1578.6950481440099</v>
      </c>
      <c r="EO73">
        <v>1035.71129023242</v>
      </c>
      <c r="EP73">
        <v>719.25688111121303</v>
      </c>
      <c r="EQ73">
        <v>570.26444002996095</v>
      </c>
      <c r="ER73">
        <v>494.43866771352702</v>
      </c>
      <c r="ES73">
        <v>451.51943313058302</v>
      </c>
      <c r="ET73">
        <v>447.52928450169401</v>
      </c>
      <c r="EU73">
        <v>444.76107257567901</v>
      </c>
      <c r="EV73">
        <v>429.59825728569098</v>
      </c>
      <c r="EW73">
        <v>435.04661242687303</v>
      </c>
      <c r="EX73">
        <v>427.83734587456598</v>
      </c>
      <c r="EY73">
        <v>435.40619833423102</v>
      </c>
      <c r="EZ73">
        <v>433.085499737379</v>
      </c>
      <c r="FA73">
        <v>431.56704787470198</v>
      </c>
      <c r="FB73">
        <v>438.06543956641099</v>
      </c>
      <c r="FC73">
        <v>424.05454076421</v>
      </c>
      <c r="FD73">
        <v>428.49552132847401</v>
      </c>
      <c r="FE73">
        <v>419.01215594358302</v>
      </c>
      <c r="FF73">
        <v>432.63965803374299</v>
      </c>
      <c r="FG73">
        <v>419.13443344144002</v>
      </c>
      <c r="FH73">
        <v>440.252299489157</v>
      </c>
      <c r="FI73">
        <v>434.41014936065602</v>
      </c>
      <c r="FJ73">
        <v>438.90909426068401</v>
      </c>
      <c r="FK73">
        <v>445.12375391910899</v>
      </c>
      <c r="FL73">
        <v>434.23147889649499</v>
      </c>
      <c r="FM73">
        <v>432.94027056896999</v>
      </c>
      <c r="FN73">
        <v>435.745326038418</v>
      </c>
      <c r="FO73">
        <v>425.83414492472701</v>
      </c>
      <c r="FP73">
        <v>399.72986058866297</v>
      </c>
      <c r="FQ73">
        <v>396.10802624748902</v>
      </c>
      <c r="FR73">
        <v>391.946003064938</v>
      </c>
      <c r="FS73">
        <v>374.52308845196598</v>
      </c>
      <c r="FT73">
        <v>360.395736930726</v>
      </c>
      <c r="FU73">
        <v>331.08696869395902</v>
      </c>
      <c r="FV73">
        <v>315.44347130335302</v>
      </c>
      <c r="FW73">
        <v>308.06132693559402</v>
      </c>
      <c r="FX73">
        <v>290.53107452840499</v>
      </c>
      <c r="FY73">
        <v>269.82316973234799</v>
      </c>
      <c r="FZ73">
        <v>279.363114821875</v>
      </c>
      <c r="GA73">
        <v>277.414939708183</v>
      </c>
      <c r="GB73">
        <v>278.08501794323399</v>
      </c>
      <c r="GC73">
        <v>272.22756893159402</v>
      </c>
      <c r="GD73">
        <v>269.65016578461098</v>
      </c>
      <c r="GE73">
        <v>278.70639852408698</v>
      </c>
      <c r="GF73">
        <v>279.48634272842202</v>
      </c>
      <c r="GG73">
        <v>270.17131349702203</v>
      </c>
      <c r="GH73">
        <v>273.92139873231201</v>
      </c>
      <c r="GI73">
        <v>269.77346905926902</v>
      </c>
      <c r="GJ73">
        <v>267.83430438638902</v>
      </c>
      <c r="GK73">
        <v>278.32634624126803</v>
      </c>
      <c r="GL73">
        <v>276.64255448503599</v>
      </c>
      <c r="GM73">
        <v>277.159236533561</v>
      </c>
      <c r="GN73">
        <v>270.499666180681</v>
      </c>
      <c r="GO73">
        <v>273.608928597719</v>
      </c>
      <c r="GP73">
        <v>275.05701589782802</v>
      </c>
      <c r="GQ73">
        <v>279.62890041479102</v>
      </c>
      <c r="GR73">
        <v>289.32735041849202</v>
      </c>
      <c r="GS73">
        <v>270.815273879774</v>
      </c>
      <c r="GT73">
        <v>277.42197331137601</v>
      </c>
      <c r="GU73">
        <v>274.762523560793</v>
      </c>
      <c r="GV73">
        <v>274.88079000240202</v>
      </c>
      <c r="GW73">
        <v>273.82726143789102</v>
      </c>
      <c r="GX73">
        <v>276.23560915687</v>
      </c>
      <c r="GY73">
        <v>282.16750765701198</v>
      </c>
      <c r="GZ73">
        <v>278.48655939821799</v>
      </c>
      <c r="HA73">
        <v>281.30265881295998</v>
      </c>
      <c r="HB73">
        <v>263.71743190367698</v>
      </c>
      <c r="HC73">
        <v>275.01465178945</v>
      </c>
      <c r="HD73">
        <v>272.54304879629001</v>
      </c>
      <c r="HE73">
        <v>265.82809612687998</v>
      </c>
      <c r="HF73">
        <v>273.52435442126801</v>
      </c>
      <c r="HG73">
        <v>282.70883375100101</v>
      </c>
      <c r="HH73">
        <v>282.80686636338203</v>
      </c>
      <c r="HI73">
        <v>280.881528582513</v>
      </c>
      <c r="HJ73">
        <v>277.43972641732898</v>
      </c>
      <c r="HK73">
        <v>276.46068742905601</v>
      </c>
      <c r="HL73">
        <v>280.42148657281098</v>
      </c>
      <c r="HM73">
        <v>276.78689700118798</v>
      </c>
      <c r="HN73">
        <v>268.17936482162497</v>
      </c>
      <c r="HO73">
        <v>277.38051264667399</v>
      </c>
    </row>
    <row r="74" spans="1:223" x14ac:dyDescent="0.25">
      <c r="A74">
        <v>17.303070761014599</v>
      </c>
      <c r="B74">
        <v>269.48559609187299</v>
      </c>
      <c r="C74">
        <v>276.57217903934998</v>
      </c>
      <c r="D74">
        <v>263.32879032756802</v>
      </c>
      <c r="E74">
        <v>268.10735939704398</v>
      </c>
      <c r="F74">
        <v>271.20794269311602</v>
      </c>
      <c r="G74">
        <v>268.62115110034699</v>
      </c>
      <c r="H74">
        <v>276.53945756812601</v>
      </c>
      <c r="I74">
        <v>270.91408228146298</v>
      </c>
      <c r="J74">
        <v>266.90672050669298</v>
      </c>
      <c r="K74">
        <v>263.80990334601</v>
      </c>
      <c r="L74">
        <v>278.660375720498</v>
      </c>
      <c r="M74">
        <v>274.186247010871</v>
      </c>
      <c r="N74">
        <v>277.065106806193</v>
      </c>
      <c r="O74">
        <v>271.95715650177198</v>
      </c>
      <c r="P74">
        <v>274.10619658948599</v>
      </c>
      <c r="Q74">
        <v>285.46107419152298</v>
      </c>
      <c r="R74">
        <v>271.81230967848001</v>
      </c>
      <c r="S74">
        <v>266.30978055409003</v>
      </c>
      <c r="T74">
        <v>266.09897851800503</v>
      </c>
      <c r="U74">
        <v>283.06706347267902</v>
      </c>
      <c r="V74">
        <v>273.63156901196999</v>
      </c>
      <c r="W74">
        <v>273.91422207356601</v>
      </c>
      <c r="X74">
        <v>280.946890050261</v>
      </c>
      <c r="Y74">
        <v>286.21939859916301</v>
      </c>
      <c r="Z74">
        <v>276.993357349576</v>
      </c>
      <c r="AA74">
        <v>274.89309875243902</v>
      </c>
      <c r="AB74">
        <v>291.262171251067</v>
      </c>
      <c r="AC74">
        <v>276.52042160878398</v>
      </c>
      <c r="AD74">
        <v>294.88804229950603</v>
      </c>
      <c r="AE74">
        <v>387.15970023832102</v>
      </c>
      <c r="AF74">
        <v>3070.1457532413901</v>
      </c>
      <c r="AG74">
        <v>528.81391683403297</v>
      </c>
      <c r="AH74">
        <v>444.78857255654202</v>
      </c>
      <c r="AI74">
        <v>428.59996341682103</v>
      </c>
      <c r="AJ74">
        <v>425.420924173385</v>
      </c>
      <c r="AK74">
        <v>440.74037914324202</v>
      </c>
      <c r="AL74">
        <v>487.905108930898</v>
      </c>
      <c r="AM74">
        <v>513.95360914360504</v>
      </c>
      <c r="AN74">
        <v>508.58896284919302</v>
      </c>
      <c r="AO74">
        <v>566.47238082198203</v>
      </c>
      <c r="AP74">
        <v>675.17030013052795</v>
      </c>
      <c r="AQ74">
        <v>761.71407991758895</v>
      </c>
      <c r="AR74">
        <v>806.00354191246299</v>
      </c>
      <c r="AS74">
        <v>814.41369298442396</v>
      </c>
      <c r="AT74">
        <v>843.36359003854795</v>
      </c>
      <c r="AU74">
        <v>834.68938985623197</v>
      </c>
      <c r="AV74">
        <v>862.78949603057902</v>
      </c>
      <c r="AW74">
        <v>973.89175423960205</v>
      </c>
      <c r="AX74">
        <v>1118.9998720675001</v>
      </c>
      <c r="AY74">
        <v>1246.27408970947</v>
      </c>
      <c r="AZ74">
        <v>1210.44244965439</v>
      </c>
      <c r="BA74">
        <v>1258.6601517628901</v>
      </c>
      <c r="BB74">
        <v>1541.5030135178599</v>
      </c>
      <c r="BC74">
        <v>2038.5446077004201</v>
      </c>
      <c r="BD74">
        <v>2214.12058747326</v>
      </c>
      <c r="BE74">
        <v>2382.9321788860598</v>
      </c>
      <c r="BF74">
        <v>2518.8583968621501</v>
      </c>
      <c r="BG74">
        <v>2664.4614668324398</v>
      </c>
      <c r="BH74">
        <v>2550.2987038250099</v>
      </c>
      <c r="BI74">
        <v>2573.9157443709601</v>
      </c>
      <c r="BJ74">
        <v>2542.9172769779998</v>
      </c>
      <c r="BK74">
        <v>2362.43911339955</v>
      </c>
      <c r="BL74">
        <v>2205.2052117427202</v>
      </c>
      <c r="BM74">
        <v>2086.7016318686501</v>
      </c>
      <c r="BN74">
        <v>1864.74382381748</v>
      </c>
      <c r="BO74">
        <v>1727.2674046069301</v>
      </c>
      <c r="BP74">
        <v>1611.84985079838</v>
      </c>
      <c r="BQ74">
        <v>1546.17869870394</v>
      </c>
      <c r="BR74">
        <v>1524.8478482196899</v>
      </c>
      <c r="BS74">
        <v>1502.3068883350099</v>
      </c>
      <c r="BT74">
        <v>1523.3634541096101</v>
      </c>
      <c r="BU74">
        <v>1551.45866988222</v>
      </c>
      <c r="BV74">
        <v>1590.7024501245101</v>
      </c>
      <c r="BW74">
        <v>1608.4648768571999</v>
      </c>
      <c r="BX74">
        <v>1658.83321909859</v>
      </c>
      <c r="BY74">
        <v>1721.5909413351801</v>
      </c>
      <c r="BZ74">
        <v>1741.7738314425901</v>
      </c>
      <c r="CA74">
        <v>1831.0994952047499</v>
      </c>
      <c r="CB74">
        <v>1872.7017990435399</v>
      </c>
      <c r="CC74">
        <v>1881.6675850526401</v>
      </c>
      <c r="CD74">
        <v>1952.7905004008201</v>
      </c>
      <c r="CE74">
        <v>2086.0546348251401</v>
      </c>
      <c r="CF74">
        <v>2164.1509596164201</v>
      </c>
      <c r="CG74">
        <v>2348.8836246503502</v>
      </c>
      <c r="CH74">
        <v>2494.5937469793998</v>
      </c>
      <c r="CI74">
        <v>2716.98035180125</v>
      </c>
      <c r="CJ74">
        <v>2936.0885711362798</v>
      </c>
      <c r="CK74">
        <v>3288.9621396654902</v>
      </c>
      <c r="CL74">
        <v>3606.0086891746</v>
      </c>
      <c r="CM74">
        <v>3974.1970345242198</v>
      </c>
      <c r="CN74">
        <v>4569.3111773452301</v>
      </c>
      <c r="CO74">
        <v>5018.43883453956</v>
      </c>
      <c r="CP74">
        <v>5516.0789188749404</v>
      </c>
      <c r="CQ74">
        <v>6005.9203670659299</v>
      </c>
      <c r="CR74">
        <v>6397.5986476359003</v>
      </c>
      <c r="CS74">
        <v>6454.11369280281</v>
      </c>
      <c r="CT74">
        <v>6775.5819845113601</v>
      </c>
      <c r="CU74">
        <v>6759.8455324543902</v>
      </c>
      <c r="CV74">
        <v>6651.2594478076799</v>
      </c>
      <c r="CW74">
        <v>6438.6460944664504</v>
      </c>
      <c r="CX74">
        <v>5715.9312231465601</v>
      </c>
      <c r="CY74">
        <v>5169.7915267559401</v>
      </c>
      <c r="CZ74">
        <v>4541.7067899248304</v>
      </c>
      <c r="DA74">
        <v>3876.2351806930001</v>
      </c>
      <c r="DB74">
        <v>3222.3115725911698</v>
      </c>
      <c r="DC74">
        <v>2599.3107555063202</v>
      </c>
      <c r="DD74">
        <v>2149.5949252872801</v>
      </c>
      <c r="DE74">
        <v>1772.0501844374101</v>
      </c>
      <c r="DF74">
        <v>1422.0380190195899</v>
      </c>
      <c r="DG74">
        <v>1174.0559357038001</v>
      </c>
      <c r="DH74">
        <v>949.57147186491397</v>
      </c>
      <c r="DI74">
        <v>815.74268513566301</v>
      </c>
      <c r="DJ74">
        <v>709.68317404631</v>
      </c>
      <c r="DK74">
        <v>634.56334958324703</v>
      </c>
      <c r="DL74">
        <v>569.64960489969599</v>
      </c>
      <c r="DM74">
        <v>532.24742932149502</v>
      </c>
      <c r="DN74">
        <v>514.06922710948697</v>
      </c>
      <c r="DO74">
        <v>492.50521796583098</v>
      </c>
      <c r="DP74">
        <v>476.15444835364502</v>
      </c>
      <c r="DQ74">
        <v>467.378231787863</v>
      </c>
      <c r="DR74">
        <v>452.86364631378598</v>
      </c>
      <c r="DS74">
        <v>472.56701008086998</v>
      </c>
      <c r="DT74">
        <v>510.29916352458002</v>
      </c>
      <c r="DU74">
        <v>561.97571651044996</v>
      </c>
      <c r="DV74">
        <v>628.87472228342904</v>
      </c>
      <c r="DW74">
        <v>752.27005801810697</v>
      </c>
      <c r="DX74">
        <v>873.85550430356295</v>
      </c>
      <c r="DY74">
        <v>1138.79065468873</v>
      </c>
      <c r="DZ74">
        <v>1453.7958325585</v>
      </c>
      <c r="EA74">
        <v>1849.2005349446899</v>
      </c>
      <c r="EB74">
        <v>2358.00453729425</v>
      </c>
      <c r="EC74">
        <v>2821.3460740272699</v>
      </c>
      <c r="ED74">
        <v>3483.6762212469198</v>
      </c>
      <c r="EE74">
        <v>4129.4217692933998</v>
      </c>
      <c r="EF74">
        <v>4840.5124424870601</v>
      </c>
      <c r="EG74">
        <v>5021.70870630832</v>
      </c>
      <c r="EH74">
        <v>5439.6136997366702</v>
      </c>
      <c r="EI74">
        <v>5646.2140100060496</v>
      </c>
      <c r="EJ74">
        <v>4916.0273988338404</v>
      </c>
      <c r="EK74">
        <v>4113.3169764700797</v>
      </c>
      <c r="EL74">
        <v>3290.9251662556399</v>
      </c>
      <c r="EM74">
        <v>2358.09252983241</v>
      </c>
      <c r="EN74">
        <v>1585.8747661089401</v>
      </c>
      <c r="EO74">
        <v>1022.06888197936</v>
      </c>
      <c r="EP74">
        <v>716.41256319551405</v>
      </c>
      <c r="EQ74">
        <v>572.53935320232495</v>
      </c>
      <c r="ER74">
        <v>496.14061628977601</v>
      </c>
      <c r="ES74">
        <v>458.60517612042901</v>
      </c>
      <c r="ET74">
        <v>457.56042784448198</v>
      </c>
      <c r="EU74">
        <v>454.12327804499103</v>
      </c>
      <c r="EV74">
        <v>436.53172428556798</v>
      </c>
      <c r="EW74">
        <v>442.40066267086002</v>
      </c>
      <c r="EX74">
        <v>434.14925749146698</v>
      </c>
      <c r="EY74">
        <v>442.75812526428501</v>
      </c>
      <c r="EZ74">
        <v>444.60094795644898</v>
      </c>
      <c r="FA74">
        <v>436.18462792484399</v>
      </c>
      <c r="FB74">
        <v>444.26570837947799</v>
      </c>
      <c r="FC74">
        <v>432.65107293106098</v>
      </c>
      <c r="FD74">
        <v>437.33387723211399</v>
      </c>
      <c r="FE74">
        <v>426.09532928868498</v>
      </c>
      <c r="FF74">
        <v>440.29127520135501</v>
      </c>
      <c r="FG74">
        <v>428.90913856697</v>
      </c>
      <c r="FH74">
        <v>447.69420592491201</v>
      </c>
      <c r="FI74">
        <v>441.89537643463501</v>
      </c>
      <c r="FJ74">
        <v>447.361493950659</v>
      </c>
      <c r="FK74">
        <v>454.00778694786197</v>
      </c>
      <c r="FL74">
        <v>439.11054846659698</v>
      </c>
      <c r="FM74">
        <v>441.09567168470102</v>
      </c>
      <c r="FN74">
        <v>440.96038955709997</v>
      </c>
      <c r="FO74">
        <v>430.85570388560302</v>
      </c>
      <c r="FP74">
        <v>412.31404620480401</v>
      </c>
      <c r="FQ74">
        <v>402.17600432009601</v>
      </c>
      <c r="FR74">
        <v>394.21005315233998</v>
      </c>
      <c r="FS74">
        <v>380.452754775757</v>
      </c>
      <c r="FT74">
        <v>365.435075714341</v>
      </c>
      <c r="FU74">
        <v>334.07429771368197</v>
      </c>
      <c r="FV74">
        <v>317.94831158636998</v>
      </c>
      <c r="FW74">
        <v>308.08525250210198</v>
      </c>
      <c r="FX74">
        <v>288.25635110162301</v>
      </c>
      <c r="FY74">
        <v>269.07209064367203</v>
      </c>
      <c r="FZ74">
        <v>278.90200580374898</v>
      </c>
      <c r="GA74">
        <v>277.937139807064</v>
      </c>
      <c r="GB74">
        <v>275.72096735804303</v>
      </c>
      <c r="GC74">
        <v>274.44368418910699</v>
      </c>
      <c r="GD74">
        <v>269.36405023555102</v>
      </c>
      <c r="GE74">
        <v>280.87975903874099</v>
      </c>
      <c r="GF74">
        <v>277.90498530919098</v>
      </c>
      <c r="GG74">
        <v>270.96753007684703</v>
      </c>
      <c r="GH74">
        <v>273.79961169709799</v>
      </c>
      <c r="GI74">
        <v>267.66068467712103</v>
      </c>
      <c r="GJ74">
        <v>273.23900291242398</v>
      </c>
      <c r="GK74">
        <v>278.74679165037298</v>
      </c>
      <c r="GL74">
        <v>275.35536007268399</v>
      </c>
      <c r="GM74">
        <v>276.071684936552</v>
      </c>
      <c r="GN74">
        <v>270.74088375228803</v>
      </c>
      <c r="GO74">
        <v>276.024032748705</v>
      </c>
      <c r="GP74">
        <v>272.08668810139397</v>
      </c>
      <c r="GQ74">
        <v>278.16463008877702</v>
      </c>
      <c r="GR74">
        <v>291.053583478463</v>
      </c>
      <c r="GS74">
        <v>271.28140391685702</v>
      </c>
      <c r="GT74">
        <v>277.23586406743499</v>
      </c>
      <c r="GU74">
        <v>275.704857256823</v>
      </c>
      <c r="GV74">
        <v>273.89046434255198</v>
      </c>
      <c r="GW74">
        <v>275.13034886211</v>
      </c>
      <c r="GX74">
        <v>279.81677143098</v>
      </c>
      <c r="GY74">
        <v>280.56111222751599</v>
      </c>
      <c r="GZ74">
        <v>278.01982209637202</v>
      </c>
      <c r="HA74">
        <v>283.09889307604197</v>
      </c>
      <c r="HB74">
        <v>267.86187589389101</v>
      </c>
      <c r="HC74">
        <v>275.48331213897501</v>
      </c>
      <c r="HD74">
        <v>275.46572016160098</v>
      </c>
      <c r="HE74">
        <v>267.99332421116998</v>
      </c>
      <c r="HF74">
        <v>274.77677092663401</v>
      </c>
      <c r="HG74">
        <v>282.75900264063802</v>
      </c>
      <c r="HH74">
        <v>281.49181908294003</v>
      </c>
      <c r="HI74">
        <v>279.67142236678501</v>
      </c>
      <c r="HJ74">
        <v>279.214832974893</v>
      </c>
      <c r="HK74">
        <v>279.34908198992002</v>
      </c>
      <c r="HL74">
        <v>280.62580677203999</v>
      </c>
      <c r="HM74">
        <v>275.11261377677698</v>
      </c>
      <c r="HN74">
        <v>269.97657880533399</v>
      </c>
      <c r="HO74">
        <v>276.35888403672601</v>
      </c>
    </row>
    <row r="75" spans="1:223" x14ac:dyDescent="0.25">
      <c r="A75">
        <v>17.543391188251</v>
      </c>
      <c r="B75">
        <v>275.23229478879603</v>
      </c>
      <c r="C75">
        <v>274.69567317941102</v>
      </c>
      <c r="D75">
        <v>265.00492058279002</v>
      </c>
      <c r="E75">
        <v>268.27369100998999</v>
      </c>
      <c r="F75">
        <v>270.76626474479099</v>
      </c>
      <c r="G75">
        <v>271.73397458963802</v>
      </c>
      <c r="H75">
        <v>273.95147309677702</v>
      </c>
      <c r="I75">
        <v>273.115245627013</v>
      </c>
      <c r="J75">
        <v>264.24701870484898</v>
      </c>
      <c r="K75">
        <v>264.167450698663</v>
      </c>
      <c r="L75">
        <v>280.593452118519</v>
      </c>
      <c r="M75">
        <v>277.08487387722801</v>
      </c>
      <c r="N75">
        <v>278.42755294645099</v>
      </c>
      <c r="O75">
        <v>273.65040431914099</v>
      </c>
      <c r="P75">
        <v>276.91144222337101</v>
      </c>
      <c r="Q75">
        <v>281.051437444567</v>
      </c>
      <c r="R75">
        <v>273.68977384572298</v>
      </c>
      <c r="S75">
        <v>262.55472889409998</v>
      </c>
      <c r="T75">
        <v>265.84406215451901</v>
      </c>
      <c r="U75">
        <v>280.47784607552398</v>
      </c>
      <c r="V75">
        <v>273.56904121064701</v>
      </c>
      <c r="W75">
        <v>271.692907869424</v>
      </c>
      <c r="X75">
        <v>280.13386303350501</v>
      </c>
      <c r="Y75">
        <v>284.89855260119901</v>
      </c>
      <c r="Z75">
        <v>278.79063279933399</v>
      </c>
      <c r="AA75">
        <v>276.38981819572501</v>
      </c>
      <c r="AB75">
        <v>293.62798850249101</v>
      </c>
      <c r="AC75">
        <v>279.25424897256403</v>
      </c>
      <c r="AD75">
        <v>294.55554561935202</v>
      </c>
      <c r="AE75">
        <v>384.17512903543002</v>
      </c>
      <c r="AF75">
        <v>3010.3044363397398</v>
      </c>
      <c r="AG75">
        <v>525.95181199054502</v>
      </c>
      <c r="AH75">
        <v>441.20866092704898</v>
      </c>
      <c r="AI75">
        <v>428.28246100487502</v>
      </c>
      <c r="AJ75">
        <v>423.58914578462702</v>
      </c>
      <c r="AK75">
        <v>440.40695420416603</v>
      </c>
      <c r="AL75">
        <v>484.08946513525598</v>
      </c>
      <c r="AM75">
        <v>512.50413330455501</v>
      </c>
      <c r="AN75">
        <v>505.60392619414699</v>
      </c>
      <c r="AO75">
        <v>565.16009569906396</v>
      </c>
      <c r="AP75">
        <v>671.19290569194698</v>
      </c>
      <c r="AQ75">
        <v>754.50665790446203</v>
      </c>
      <c r="AR75">
        <v>799.76609066502704</v>
      </c>
      <c r="AS75">
        <v>805.74115013769597</v>
      </c>
      <c r="AT75">
        <v>834.81145753247495</v>
      </c>
      <c r="AU75">
        <v>826.42827737582195</v>
      </c>
      <c r="AV75">
        <v>854.15109443010601</v>
      </c>
      <c r="AW75">
        <v>962.28850527367399</v>
      </c>
      <c r="AX75">
        <v>1106.1595939853801</v>
      </c>
      <c r="AY75">
        <v>1227.42774968156</v>
      </c>
      <c r="AZ75">
        <v>1198.8021303932301</v>
      </c>
      <c r="BA75">
        <v>1240.7377340192099</v>
      </c>
      <c r="BB75">
        <v>1519.4476476989</v>
      </c>
      <c r="BC75">
        <v>2004.2970795281799</v>
      </c>
      <c r="BD75">
        <v>2177.6987367947099</v>
      </c>
      <c r="BE75">
        <v>2341.3944349681301</v>
      </c>
      <c r="BF75">
        <v>2478.10644463776</v>
      </c>
      <c r="BG75">
        <v>2619.5542543678098</v>
      </c>
      <c r="BH75">
        <v>2507.9927253379801</v>
      </c>
      <c r="BI75">
        <v>2534.7365091350298</v>
      </c>
      <c r="BJ75">
        <v>2500.8021781969001</v>
      </c>
      <c r="BK75">
        <v>2325.0110066041698</v>
      </c>
      <c r="BL75">
        <v>2170.78758006001</v>
      </c>
      <c r="BM75">
        <v>2058.69665142341</v>
      </c>
      <c r="BN75">
        <v>1836.9992633990801</v>
      </c>
      <c r="BO75">
        <v>1705.8480452036099</v>
      </c>
      <c r="BP75">
        <v>1589.75090284662</v>
      </c>
      <c r="BQ75">
        <v>1531.5470933546101</v>
      </c>
      <c r="BR75">
        <v>1504.9578451105001</v>
      </c>
      <c r="BS75">
        <v>1487.8545661294299</v>
      </c>
      <c r="BT75">
        <v>1509.71474276667</v>
      </c>
      <c r="BU75">
        <v>1532.40316245142</v>
      </c>
      <c r="BV75">
        <v>1577.7725192862999</v>
      </c>
      <c r="BW75">
        <v>1589.5780680800301</v>
      </c>
      <c r="BX75">
        <v>1641.2190841307699</v>
      </c>
      <c r="BY75">
        <v>1703.71118673417</v>
      </c>
      <c r="BZ75">
        <v>1728.4434406385701</v>
      </c>
      <c r="CA75">
        <v>1816.2655946694899</v>
      </c>
      <c r="CB75">
        <v>1848.8286063033199</v>
      </c>
      <c r="CC75">
        <v>1863.68413776588</v>
      </c>
      <c r="CD75">
        <v>1930.57588898421</v>
      </c>
      <c r="CE75">
        <v>2060.8174790377502</v>
      </c>
      <c r="CF75">
        <v>2141.8698169271702</v>
      </c>
      <c r="CG75">
        <v>2320.6221840415901</v>
      </c>
      <c r="CH75">
        <v>2469.1613962719498</v>
      </c>
      <c r="CI75">
        <v>2685.3379539310399</v>
      </c>
      <c r="CJ75">
        <v>2901.7682144373698</v>
      </c>
      <c r="CK75">
        <v>3252.3786049426899</v>
      </c>
      <c r="CL75">
        <v>3558.4296695472299</v>
      </c>
      <c r="CM75">
        <v>3928.06291106136</v>
      </c>
      <c r="CN75">
        <v>4508.1654624259199</v>
      </c>
      <c r="CO75">
        <v>4949.0574429189801</v>
      </c>
      <c r="CP75">
        <v>5440.7112774113903</v>
      </c>
      <c r="CQ75">
        <v>5924.6428463067296</v>
      </c>
      <c r="CR75">
        <v>6305.6533594198299</v>
      </c>
      <c r="CS75">
        <v>6379.5101123086597</v>
      </c>
      <c r="CT75">
        <v>6677.6885182354999</v>
      </c>
      <c r="CU75">
        <v>6654.3876356809496</v>
      </c>
      <c r="CV75">
        <v>6540.4117910573596</v>
      </c>
      <c r="CW75">
        <v>6334.91341886384</v>
      </c>
      <c r="CX75">
        <v>5624.3085912753704</v>
      </c>
      <c r="CY75">
        <v>5088.0508876106496</v>
      </c>
      <c r="CZ75">
        <v>4471.1699151051098</v>
      </c>
      <c r="DA75">
        <v>3814.4736426239401</v>
      </c>
      <c r="DB75">
        <v>3168.5191246077602</v>
      </c>
      <c r="DC75">
        <v>2560.3926873451001</v>
      </c>
      <c r="DD75">
        <v>2120.10140149888</v>
      </c>
      <c r="DE75">
        <v>1747.64302555582</v>
      </c>
      <c r="DF75">
        <v>1404.0198782682601</v>
      </c>
      <c r="DG75">
        <v>1155.39863791927</v>
      </c>
      <c r="DH75">
        <v>936.32289504770199</v>
      </c>
      <c r="DI75">
        <v>806.96695685110399</v>
      </c>
      <c r="DJ75">
        <v>697.78277932730998</v>
      </c>
      <c r="DK75">
        <v>631.76153828972599</v>
      </c>
      <c r="DL75">
        <v>566.68469370122</v>
      </c>
      <c r="DM75">
        <v>528.20247934617896</v>
      </c>
      <c r="DN75">
        <v>507.31087073495598</v>
      </c>
      <c r="DO75">
        <v>490.24419821707602</v>
      </c>
      <c r="DP75">
        <v>473.68918988067401</v>
      </c>
      <c r="DQ75">
        <v>463.88119633036399</v>
      </c>
      <c r="DR75">
        <v>449.85905664417402</v>
      </c>
      <c r="DS75">
        <v>473.97305691081499</v>
      </c>
      <c r="DT75">
        <v>509.73144551366602</v>
      </c>
      <c r="DU75">
        <v>558.23514651424296</v>
      </c>
      <c r="DV75">
        <v>629.18747494799402</v>
      </c>
      <c r="DW75">
        <v>749.92376405444895</v>
      </c>
      <c r="DX75">
        <v>871.26761308146104</v>
      </c>
      <c r="DY75">
        <v>1128.58412829638</v>
      </c>
      <c r="DZ75">
        <v>1438.3136568877601</v>
      </c>
      <c r="EA75">
        <v>1828.57557757531</v>
      </c>
      <c r="EB75">
        <v>2332.5445903375899</v>
      </c>
      <c r="EC75">
        <v>2788.50289232465</v>
      </c>
      <c r="ED75">
        <v>3444.2082622778498</v>
      </c>
      <c r="EE75">
        <v>4076.15054687067</v>
      </c>
      <c r="EF75">
        <v>4771.2800118443902</v>
      </c>
      <c r="EG75">
        <v>4949.1031686285996</v>
      </c>
      <c r="EH75">
        <v>5361.9811455727404</v>
      </c>
      <c r="EI75">
        <v>5557.3156331294604</v>
      </c>
      <c r="EJ75">
        <v>4844.9899841644301</v>
      </c>
      <c r="EK75">
        <v>4051.7257207164098</v>
      </c>
      <c r="EL75">
        <v>3238.2666789813802</v>
      </c>
      <c r="EM75">
        <v>2319.5994846557101</v>
      </c>
      <c r="EN75">
        <v>1565.83014791244</v>
      </c>
      <c r="EO75">
        <v>1006.38038726676</v>
      </c>
      <c r="EP75">
        <v>709.46000501459901</v>
      </c>
      <c r="EQ75">
        <v>574.73758008694995</v>
      </c>
      <c r="ER75">
        <v>493.73670156529403</v>
      </c>
      <c r="ES75">
        <v>458.870804502363</v>
      </c>
      <c r="ET75">
        <v>458.32769590780998</v>
      </c>
      <c r="EU75">
        <v>447.776729276021</v>
      </c>
      <c r="EV75">
        <v>436.541585444644</v>
      </c>
      <c r="EW75">
        <v>442.92607543145198</v>
      </c>
      <c r="EX75">
        <v>430.40562782051802</v>
      </c>
      <c r="EY75">
        <v>440.49547741384703</v>
      </c>
      <c r="EZ75">
        <v>442.36782805049</v>
      </c>
      <c r="FA75">
        <v>432.72854047183802</v>
      </c>
      <c r="FB75">
        <v>443.080416872211</v>
      </c>
      <c r="FC75">
        <v>429.76919375637601</v>
      </c>
      <c r="FD75">
        <v>434.385768742876</v>
      </c>
      <c r="FE75">
        <v>426.12167875635299</v>
      </c>
      <c r="FF75">
        <v>437.739524397857</v>
      </c>
      <c r="FG75">
        <v>433.19276676684302</v>
      </c>
      <c r="FH75">
        <v>447.87854562572801</v>
      </c>
      <c r="FI75">
        <v>445.79694164056701</v>
      </c>
      <c r="FJ75">
        <v>445.220078724686</v>
      </c>
      <c r="FK75">
        <v>455.008569083265</v>
      </c>
      <c r="FL75">
        <v>439.79598466740498</v>
      </c>
      <c r="FM75">
        <v>440.92512080323002</v>
      </c>
      <c r="FN75">
        <v>438.932750953957</v>
      </c>
      <c r="FO75">
        <v>432.86898321785202</v>
      </c>
      <c r="FP75">
        <v>411.92609847692302</v>
      </c>
      <c r="FQ75">
        <v>402.80466673047601</v>
      </c>
      <c r="FR75">
        <v>393.430575531513</v>
      </c>
      <c r="FS75">
        <v>381.01793273829298</v>
      </c>
      <c r="FT75">
        <v>366.21320094065197</v>
      </c>
      <c r="FU75">
        <v>337.74199439675903</v>
      </c>
      <c r="FV75">
        <v>317.76404014865699</v>
      </c>
      <c r="FW75">
        <v>309.06358068295299</v>
      </c>
      <c r="FX75">
        <v>285.46204241842401</v>
      </c>
      <c r="FY75">
        <v>271.26935978202999</v>
      </c>
      <c r="FZ75">
        <v>276.410141204929</v>
      </c>
      <c r="GA75">
        <v>279.85352977146903</v>
      </c>
      <c r="GB75">
        <v>275.48715168933501</v>
      </c>
      <c r="GC75">
        <v>276.09644758767303</v>
      </c>
      <c r="GD75">
        <v>270.25027275134602</v>
      </c>
      <c r="GE75">
        <v>281.16548796461097</v>
      </c>
      <c r="GF75">
        <v>275.81485951871798</v>
      </c>
      <c r="GG75">
        <v>274.49414750948699</v>
      </c>
      <c r="GH75">
        <v>272.28259834746802</v>
      </c>
      <c r="GI75">
        <v>269.37943584581501</v>
      </c>
      <c r="GJ75">
        <v>277.93388661603598</v>
      </c>
      <c r="GK75">
        <v>277.080867801762</v>
      </c>
      <c r="GL75">
        <v>271.80433221493502</v>
      </c>
      <c r="GM75">
        <v>274.80425632021098</v>
      </c>
      <c r="GN75">
        <v>270.50860995180301</v>
      </c>
      <c r="GO75">
        <v>278.813884092622</v>
      </c>
      <c r="GP75">
        <v>270.65244977399698</v>
      </c>
      <c r="GQ75">
        <v>275.07033833076798</v>
      </c>
      <c r="GR75">
        <v>292.32062563648799</v>
      </c>
      <c r="GS75">
        <v>270.63794978646303</v>
      </c>
      <c r="GT75">
        <v>277.03793419001801</v>
      </c>
      <c r="GU75">
        <v>271.41530068867797</v>
      </c>
      <c r="GV75">
        <v>274.389427671813</v>
      </c>
      <c r="GW75">
        <v>272.39463127095797</v>
      </c>
      <c r="GX75">
        <v>276.30983590234098</v>
      </c>
      <c r="GY75">
        <v>278.65015229897</v>
      </c>
      <c r="GZ75">
        <v>277.16182232637601</v>
      </c>
      <c r="HA75">
        <v>284.06858835759402</v>
      </c>
      <c r="HB75">
        <v>268.50660059507999</v>
      </c>
      <c r="HC75">
        <v>272.92652863766</v>
      </c>
      <c r="HD75">
        <v>275.83458476990398</v>
      </c>
      <c r="HE75">
        <v>266.92807559741999</v>
      </c>
      <c r="HF75">
        <v>278.03142061142597</v>
      </c>
      <c r="HG75">
        <v>280.83173001617598</v>
      </c>
      <c r="HH75">
        <v>280.84381032301297</v>
      </c>
      <c r="HI75">
        <v>278.03568652869001</v>
      </c>
      <c r="HJ75">
        <v>279.52993862097901</v>
      </c>
      <c r="HK75">
        <v>278.92974807822799</v>
      </c>
      <c r="HL75">
        <v>279.676246012082</v>
      </c>
      <c r="HM75">
        <v>275.92184049853603</v>
      </c>
      <c r="HN75">
        <v>267.85498219132103</v>
      </c>
      <c r="HO75">
        <v>272.21590155852402</v>
      </c>
    </row>
    <row r="76" spans="1:223" x14ac:dyDescent="0.25">
      <c r="A76">
        <v>17.783711615487299</v>
      </c>
      <c r="B76">
        <v>275.49679347577103</v>
      </c>
      <c r="C76">
        <v>274.63624748488201</v>
      </c>
      <c r="D76">
        <v>265.06606132678399</v>
      </c>
      <c r="E76">
        <v>268.30255058121003</v>
      </c>
      <c r="F76">
        <v>270.69100439330703</v>
      </c>
      <c r="G76">
        <v>271.845260192495</v>
      </c>
      <c r="H76">
        <v>273.89074087448301</v>
      </c>
      <c r="I76">
        <v>273.25056088572501</v>
      </c>
      <c r="J76">
        <v>264.148955686693</v>
      </c>
      <c r="K76">
        <v>264.20591236147101</v>
      </c>
      <c r="L76">
        <v>280.64697967192302</v>
      </c>
      <c r="M76">
        <v>277.21861437853897</v>
      </c>
      <c r="N76">
        <v>278.50568848981601</v>
      </c>
      <c r="O76">
        <v>273.68238390784097</v>
      </c>
      <c r="P76">
        <v>277.06550389680098</v>
      </c>
      <c r="Q76">
        <v>280.85481461456999</v>
      </c>
      <c r="R76">
        <v>273.78513613353101</v>
      </c>
      <c r="S76">
        <v>262.49870797117302</v>
      </c>
      <c r="T76">
        <v>265.87191697898101</v>
      </c>
      <c r="U76">
        <v>280.36524455343999</v>
      </c>
      <c r="V76">
        <v>273.57804799204899</v>
      </c>
      <c r="W76">
        <v>271.65703233234802</v>
      </c>
      <c r="X76">
        <v>280.108831908311</v>
      </c>
      <c r="Y76">
        <v>284.80148005621999</v>
      </c>
      <c r="Z76">
        <v>278.89146026949197</v>
      </c>
      <c r="AA76">
        <v>276.40644198995801</v>
      </c>
      <c r="AB76">
        <v>293.72488606633902</v>
      </c>
      <c r="AC76">
        <v>279.29878201418501</v>
      </c>
      <c r="AD76">
        <v>294.61240712981999</v>
      </c>
      <c r="AE76">
        <v>385.10642333224899</v>
      </c>
      <c r="AF76">
        <v>3022.0626739443101</v>
      </c>
      <c r="AG76">
        <v>527.75243665076596</v>
      </c>
      <c r="AH76">
        <v>440.07304453371597</v>
      </c>
      <c r="AI76">
        <v>428.32102139083003</v>
      </c>
      <c r="AJ76">
        <v>423.787057644215</v>
      </c>
      <c r="AK76">
        <v>440.27339666055599</v>
      </c>
      <c r="AL76">
        <v>483.44700072950201</v>
      </c>
      <c r="AM76">
        <v>511.506331846092</v>
      </c>
      <c r="AN76">
        <v>503.47054106463798</v>
      </c>
      <c r="AO76">
        <v>563.23760242645403</v>
      </c>
      <c r="AP76">
        <v>671.83942838195605</v>
      </c>
      <c r="AQ76">
        <v>754.67310212528901</v>
      </c>
      <c r="AR76">
        <v>799.77364718112597</v>
      </c>
      <c r="AS76">
        <v>804.82765525928903</v>
      </c>
      <c r="AT76">
        <v>832.73114493932599</v>
      </c>
      <c r="AU76">
        <v>822.00969678111005</v>
      </c>
      <c r="AV76">
        <v>849.20033282076997</v>
      </c>
      <c r="AW76">
        <v>955.97986887991999</v>
      </c>
      <c r="AX76">
        <v>1096.69732656409</v>
      </c>
      <c r="AY76">
        <v>1212.6495403803599</v>
      </c>
      <c r="AZ76">
        <v>1195.2764157554</v>
      </c>
      <c r="BA76">
        <v>1240.6081691648899</v>
      </c>
      <c r="BB76">
        <v>1522.76481034377</v>
      </c>
      <c r="BC76">
        <v>1999.2386953508101</v>
      </c>
      <c r="BD76">
        <v>2168.9537097628099</v>
      </c>
      <c r="BE76">
        <v>2328.6086099276899</v>
      </c>
      <c r="BF76">
        <v>2454.40004796218</v>
      </c>
      <c r="BG76">
        <v>2605.8783724413602</v>
      </c>
      <c r="BH76">
        <v>2485.8912902930201</v>
      </c>
      <c r="BI76">
        <v>2512.8330352962298</v>
      </c>
      <c r="BJ76">
        <v>2475.5113518827502</v>
      </c>
      <c r="BK76">
        <v>2298.6820692569099</v>
      </c>
      <c r="BL76">
        <v>2138.2003811613499</v>
      </c>
      <c r="BM76">
        <v>2036.46412322024</v>
      </c>
      <c r="BN76">
        <v>1817.7499543500101</v>
      </c>
      <c r="BO76">
        <v>1694.4685738952001</v>
      </c>
      <c r="BP76">
        <v>1581.01503899827</v>
      </c>
      <c r="BQ76">
        <v>1525.51692298797</v>
      </c>
      <c r="BR76">
        <v>1499.5714113905899</v>
      </c>
      <c r="BS76">
        <v>1482.6825020957799</v>
      </c>
      <c r="BT76">
        <v>1506.39446348466</v>
      </c>
      <c r="BU76">
        <v>1530.09134312776</v>
      </c>
      <c r="BV76">
        <v>1574.5168367695501</v>
      </c>
      <c r="BW76">
        <v>1585.75683300231</v>
      </c>
      <c r="BX76">
        <v>1637.5384733332201</v>
      </c>
      <c r="BY76">
        <v>1701.7870177321399</v>
      </c>
      <c r="BZ76">
        <v>1725.77108315644</v>
      </c>
      <c r="CA76">
        <v>1815.43886883446</v>
      </c>
      <c r="CB76">
        <v>1847.5421726587001</v>
      </c>
      <c r="CC76">
        <v>1863.0767632724701</v>
      </c>
      <c r="CD76">
        <v>1931.00205648219</v>
      </c>
      <c r="CE76">
        <v>2060.5859946083901</v>
      </c>
      <c r="CF76">
        <v>2144.4737963499101</v>
      </c>
      <c r="CG76">
        <v>2324.6336737328902</v>
      </c>
      <c r="CH76">
        <v>2472.48017303182</v>
      </c>
      <c r="CI76">
        <v>2689.7452263043401</v>
      </c>
      <c r="CJ76">
        <v>2907.92737852855</v>
      </c>
      <c r="CK76">
        <v>3260.4637730106401</v>
      </c>
      <c r="CL76">
        <v>3568.5838109671799</v>
      </c>
      <c r="CM76">
        <v>3940.1638108851798</v>
      </c>
      <c r="CN76">
        <v>4523.9592090246097</v>
      </c>
      <c r="CO76">
        <v>4967.4592567140198</v>
      </c>
      <c r="CP76">
        <v>5460.8403468599599</v>
      </c>
      <c r="CQ76">
        <v>5947.27779863046</v>
      </c>
      <c r="CR76">
        <v>6330.86189032519</v>
      </c>
      <c r="CS76">
        <v>6407.7454081932301</v>
      </c>
      <c r="CT76">
        <v>6701.5173682623399</v>
      </c>
      <c r="CU76">
        <v>6678.0313603578497</v>
      </c>
      <c r="CV76">
        <v>6563.0852182422304</v>
      </c>
      <c r="CW76">
        <v>6357.8396693929999</v>
      </c>
      <c r="CX76">
        <v>5641.6848571044602</v>
      </c>
      <c r="CY76">
        <v>5103.4062147579498</v>
      </c>
      <c r="CZ76">
        <v>4479.8086027233103</v>
      </c>
      <c r="DA76">
        <v>3821.3350794921898</v>
      </c>
      <c r="DB76">
        <v>3172.55736777315</v>
      </c>
      <c r="DC76">
        <v>2562.2982335499801</v>
      </c>
      <c r="DD76">
        <v>2119.57143277766</v>
      </c>
      <c r="DE76">
        <v>1746.23058622331</v>
      </c>
      <c r="DF76">
        <v>1401.4244563534701</v>
      </c>
      <c r="DG76">
        <v>1151.83210659682</v>
      </c>
      <c r="DH76">
        <v>932.70202239546097</v>
      </c>
      <c r="DI76">
        <v>803.18994875703504</v>
      </c>
      <c r="DJ76">
        <v>694.14051673299605</v>
      </c>
      <c r="DK76">
        <v>629.14558319322998</v>
      </c>
      <c r="DL76">
        <v>563.55076370881602</v>
      </c>
      <c r="DM76">
        <v>525.77113791507497</v>
      </c>
      <c r="DN76">
        <v>504.17092833542199</v>
      </c>
      <c r="DO76">
        <v>488.39042300683798</v>
      </c>
      <c r="DP76">
        <v>471.04632610507701</v>
      </c>
      <c r="DQ76">
        <v>461.93302845691801</v>
      </c>
      <c r="DR76">
        <v>448.71543339981901</v>
      </c>
      <c r="DS76">
        <v>472.04200614990799</v>
      </c>
      <c r="DT76">
        <v>509.21146984170298</v>
      </c>
      <c r="DU76">
        <v>556.86610562115095</v>
      </c>
      <c r="DV76">
        <v>627.97640352303597</v>
      </c>
      <c r="DW76">
        <v>749.15079693095902</v>
      </c>
      <c r="DX76">
        <v>870.68820078396504</v>
      </c>
      <c r="DY76">
        <v>1130.21180089728</v>
      </c>
      <c r="DZ76">
        <v>1441.7804557120701</v>
      </c>
      <c r="EA76">
        <v>1834.2527471826299</v>
      </c>
      <c r="EB76">
        <v>2342.16691340324</v>
      </c>
      <c r="EC76">
        <v>2798.7099790806401</v>
      </c>
      <c r="ED76">
        <v>3458.4517408909801</v>
      </c>
      <c r="EE76">
        <v>4094.0619250329501</v>
      </c>
      <c r="EF76">
        <v>4791.8638059606201</v>
      </c>
      <c r="EG76">
        <v>4970.0471642433604</v>
      </c>
      <c r="EH76">
        <v>5384.6477517351004</v>
      </c>
      <c r="EI76">
        <v>5583.3143340838296</v>
      </c>
      <c r="EJ76">
        <v>4867.0049466525097</v>
      </c>
      <c r="EK76">
        <v>4067.6404758082999</v>
      </c>
      <c r="EL76">
        <v>3249.6272578877602</v>
      </c>
      <c r="EM76">
        <v>2325.5613629253398</v>
      </c>
      <c r="EN76">
        <v>1568.4178789295399</v>
      </c>
      <c r="EO76">
        <v>1006.02915218727</v>
      </c>
      <c r="EP76">
        <v>707.63065572354503</v>
      </c>
      <c r="EQ76">
        <v>572.75093003769803</v>
      </c>
      <c r="ER76">
        <v>492.43981690770403</v>
      </c>
      <c r="ES76">
        <v>457.53502241642201</v>
      </c>
      <c r="ET76">
        <v>457.141420845754</v>
      </c>
      <c r="EU76">
        <v>446.17726561604098</v>
      </c>
      <c r="EV76">
        <v>435.75172353185798</v>
      </c>
      <c r="EW76">
        <v>441.94562854554403</v>
      </c>
      <c r="EX76">
        <v>428.82545564979</v>
      </c>
      <c r="EY76">
        <v>439.26959146361901</v>
      </c>
      <c r="EZ76">
        <v>441.578746836866</v>
      </c>
      <c r="FA76">
        <v>432.09364737052903</v>
      </c>
      <c r="FB76">
        <v>442.55424224316801</v>
      </c>
      <c r="FC76">
        <v>429.21835318378498</v>
      </c>
      <c r="FD76">
        <v>433.23791228986499</v>
      </c>
      <c r="FE76">
        <v>425.53531551663599</v>
      </c>
      <c r="FF76">
        <v>437.56745523530401</v>
      </c>
      <c r="FG76">
        <v>431.694873563697</v>
      </c>
      <c r="FH76">
        <v>447.06826411552601</v>
      </c>
      <c r="FI76">
        <v>443.98260151827901</v>
      </c>
      <c r="FJ76">
        <v>443.90702726111499</v>
      </c>
      <c r="FK76">
        <v>454.12877467354201</v>
      </c>
      <c r="FL76">
        <v>438.91660101776102</v>
      </c>
      <c r="FM76">
        <v>439.86652285058301</v>
      </c>
      <c r="FN76">
        <v>437.88941661612699</v>
      </c>
      <c r="FO76">
        <v>431.60013007014402</v>
      </c>
      <c r="FP76">
        <v>411.38347626328601</v>
      </c>
      <c r="FQ76">
        <v>402.32477911697998</v>
      </c>
      <c r="FR76">
        <v>391.934245711362</v>
      </c>
      <c r="FS76">
        <v>380.27368823585101</v>
      </c>
      <c r="FT76">
        <v>364.59646243343701</v>
      </c>
      <c r="FU76">
        <v>337.78630285542403</v>
      </c>
      <c r="FV76">
        <v>316.93589817409901</v>
      </c>
      <c r="FW76">
        <v>308.95734708543699</v>
      </c>
      <c r="FX76">
        <v>285.38819277452097</v>
      </c>
      <c r="FY76">
        <v>271.61606394908603</v>
      </c>
      <c r="FZ76">
        <v>276.76673539372098</v>
      </c>
      <c r="GA76">
        <v>279.90738150206499</v>
      </c>
      <c r="GB76">
        <v>275.51568702556102</v>
      </c>
      <c r="GC76">
        <v>276.40963403631702</v>
      </c>
      <c r="GD76">
        <v>270.41707296134598</v>
      </c>
      <c r="GE76">
        <v>281.16376114539497</v>
      </c>
      <c r="GF76">
        <v>276.66894959909303</v>
      </c>
      <c r="GG76">
        <v>275.941244840222</v>
      </c>
      <c r="GH76">
        <v>272.21081700369302</v>
      </c>
      <c r="GI76">
        <v>269.52566909983898</v>
      </c>
      <c r="GJ76">
        <v>278.03293505185002</v>
      </c>
      <c r="GK76">
        <v>277.05120584355598</v>
      </c>
      <c r="GL76">
        <v>271.692550132637</v>
      </c>
      <c r="GM76">
        <v>274.77043744084199</v>
      </c>
      <c r="GN76">
        <v>270.49779699872897</v>
      </c>
      <c r="GO76">
        <v>278.95240520453501</v>
      </c>
      <c r="GP76">
        <v>270.54906181437599</v>
      </c>
      <c r="GQ76">
        <v>274.93372047443</v>
      </c>
      <c r="GR76">
        <v>292.38116492004599</v>
      </c>
      <c r="GS76">
        <v>270.653299240938</v>
      </c>
      <c r="GT76">
        <v>276.63964220189899</v>
      </c>
      <c r="GU76">
        <v>271.21836290098599</v>
      </c>
      <c r="GV76">
        <v>274.40378563771498</v>
      </c>
      <c r="GW76">
        <v>272.25316907858701</v>
      </c>
      <c r="GX76">
        <v>276.11534314604302</v>
      </c>
      <c r="GY76">
        <v>278.59877855588201</v>
      </c>
      <c r="GZ76">
        <v>277.08492175398902</v>
      </c>
      <c r="HA76">
        <v>284.16961963717</v>
      </c>
      <c r="HB76">
        <v>268.52070945103998</v>
      </c>
      <c r="HC76">
        <v>272.881578674043</v>
      </c>
      <c r="HD76">
        <v>275.80629163179498</v>
      </c>
      <c r="HE76">
        <v>266.876561220589</v>
      </c>
      <c r="HF76">
        <v>278.22272956788203</v>
      </c>
      <c r="HG76">
        <v>280.77113963912501</v>
      </c>
      <c r="HH76">
        <v>280.83202292349</v>
      </c>
      <c r="HI76">
        <v>277.94950871506001</v>
      </c>
      <c r="HJ76">
        <v>279.47699848163001</v>
      </c>
      <c r="HK76">
        <v>278.93858922693602</v>
      </c>
      <c r="HL76">
        <v>279.59048124598701</v>
      </c>
      <c r="HM76">
        <v>275.99748629410101</v>
      </c>
      <c r="HN76">
        <v>267.79804582706703</v>
      </c>
      <c r="HO76">
        <v>272.10996495908699</v>
      </c>
    </row>
    <row r="77" spans="1:223" x14ac:dyDescent="0.25">
      <c r="A77">
        <v>18.024032042723601</v>
      </c>
      <c r="B77">
        <v>276.42623881829201</v>
      </c>
      <c r="C77">
        <v>275.75391395930302</v>
      </c>
      <c r="D77">
        <v>261.96741452867201</v>
      </c>
      <c r="E77">
        <v>270.107943624992</v>
      </c>
      <c r="F77">
        <v>267.69240682471201</v>
      </c>
      <c r="G77">
        <v>273.80834083982802</v>
      </c>
      <c r="H77">
        <v>268.295839957797</v>
      </c>
      <c r="I77">
        <v>272.18784183357002</v>
      </c>
      <c r="J77">
        <v>263.37964378592198</v>
      </c>
      <c r="K77">
        <v>262.920039016457</v>
      </c>
      <c r="L77">
        <v>276.74012629010099</v>
      </c>
      <c r="M77">
        <v>276.86084749013003</v>
      </c>
      <c r="N77">
        <v>276.05292533564801</v>
      </c>
      <c r="O77">
        <v>275.70582305878798</v>
      </c>
      <c r="P77">
        <v>276.76691963224101</v>
      </c>
      <c r="Q77">
        <v>275.31194111269099</v>
      </c>
      <c r="R77">
        <v>273.20413943981703</v>
      </c>
      <c r="S77">
        <v>262.89521588529999</v>
      </c>
      <c r="T77">
        <v>266.03973860867598</v>
      </c>
      <c r="U77">
        <v>278.51688791144898</v>
      </c>
      <c r="V77">
        <v>275.19592060867302</v>
      </c>
      <c r="W77">
        <v>273.804470684286</v>
      </c>
      <c r="X77">
        <v>278.31105693435097</v>
      </c>
      <c r="Y77">
        <v>282.82420387522501</v>
      </c>
      <c r="Z77">
        <v>280.48415253955602</v>
      </c>
      <c r="AA77">
        <v>278.93887220921999</v>
      </c>
      <c r="AB77">
        <v>293.91138021871899</v>
      </c>
      <c r="AC77">
        <v>278.55277061193601</v>
      </c>
      <c r="AD77">
        <v>296.839090828613</v>
      </c>
      <c r="AE77">
        <v>397.33560625733401</v>
      </c>
      <c r="AF77">
        <v>3087.7183498568102</v>
      </c>
      <c r="AG77">
        <v>575.786728297369</v>
      </c>
      <c r="AH77">
        <v>449.41523759025603</v>
      </c>
      <c r="AI77">
        <v>438.9872460743</v>
      </c>
      <c r="AJ77">
        <v>429.15038633586101</v>
      </c>
      <c r="AK77">
        <v>450.387915432461</v>
      </c>
      <c r="AL77">
        <v>498.934101154036</v>
      </c>
      <c r="AM77">
        <v>524.94573310174906</v>
      </c>
      <c r="AN77">
        <v>521.92810097289203</v>
      </c>
      <c r="AO77">
        <v>590.46868938295199</v>
      </c>
      <c r="AP77">
        <v>734.16807667952901</v>
      </c>
      <c r="AQ77">
        <v>831.92723583600798</v>
      </c>
      <c r="AR77">
        <v>894.06638372142697</v>
      </c>
      <c r="AS77">
        <v>876.91223841540102</v>
      </c>
      <c r="AT77">
        <v>899.49995111013197</v>
      </c>
      <c r="AU77">
        <v>863.73443836643401</v>
      </c>
      <c r="AV77">
        <v>879.304150137021</v>
      </c>
      <c r="AW77">
        <v>985.07965540564498</v>
      </c>
      <c r="AX77">
        <v>1129.51440698227</v>
      </c>
      <c r="AY77">
        <v>1254.6134780059699</v>
      </c>
      <c r="AZ77">
        <v>1265.93821603692</v>
      </c>
      <c r="BA77">
        <v>1340.5506051510099</v>
      </c>
      <c r="BB77">
        <v>1660.6383908754301</v>
      </c>
      <c r="BC77">
        <v>2190.9579136958801</v>
      </c>
      <c r="BD77">
        <v>2387.9582476016599</v>
      </c>
      <c r="BE77">
        <v>2554.9432651706402</v>
      </c>
      <c r="BF77">
        <v>2692.5098342023598</v>
      </c>
      <c r="BG77">
        <v>2899.3712786573201</v>
      </c>
      <c r="BH77">
        <v>2727.6708443245602</v>
      </c>
      <c r="BI77">
        <v>2703.7434136013298</v>
      </c>
      <c r="BJ77">
        <v>2629.7891353827599</v>
      </c>
      <c r="BK77">
        <v>2387.9946042279398</v>
      </c>
      <c r="BL77">
        <v>2188.74077656177</v>
      </c>
      <c r="BM77">
        <v>2045.6027790655301</v>
      </c>
      <c r="BN77">
        <v>1784.92445756036</v>
      </c>
      <c r="BO77">
        <v>1649.56720126388</v>
      </c>
      <c r="BP77">
        <v>1538.34366427807</v>
      </c>
      <c r="BQ77">
        <v>1476.5153393557</v>
      </c>
      <c r="BR77">
        <v>1450.8777081123701</v>
      </c>
      <c r="BS77">
        <v>1446.2865241756899</v>
      </c>
      <c r="BT77">
        <v>1472.8949636505499</v>
      </c>
      <c r="BU77">
        <v>1495.3211528309</v>
      </c>
      <c r="BV77">
        <v>1538.28041735286</v>
      </c>
      <c r="BW77">
        <v>1565.3461513837101</v>
      </c>
      <c r="BX77">
        <v>1631.8559561592101</v>
      </c>
      <c r="BY77">
        <v>1707.61616096236</v>
      </c>
      <c r="BZ77">
        <v>1761.2946935539101</v>
      </c>
      <c r="CA77">
        <v>1867.6197800325999</v>
      </c>
      <c r="CB77">
        <v>1931.1706765844899</v>
      </c>
      <c r="CC77">
        <v>1947.6528402343699</v>
      </c>
      <c r="CD77">
        <v>2060.5581806801401</v>
      </c>
      <c r="CE77">
        <v>2215.85941836545</v>
      </c>
      <c r="CF77">
        <v>2347.2210810373399</v>
      </c>
      <c r="CG77">
        <v>2575.6996790437802</v>
      </c>
      <c r="CH77">
        <v>2750.5842569016299</v>
      </c>
      <c r="CI77">
        <v>3031.10195862413</v>
      </c>
      <c r="CJ77">
        <v>3288.0897897472</v>
      </c>
      <c r="CK77">
        <v>3734.0979571981502</v>
      </c>
      <c r="CL77">
        <v>4081.9251095039399</v>
      </c>
      <c r="CM77">
        <v>4523.3785208911004</v>
      </c>
      <c r="CN77">
        <v>5120.9191954682001</v>
      </c>
      <c r="CO77">
        <v>5612.8383907573798</v>
      </c>
      <c r="CP77">
        <v>6124.7357036931999</v>
      </c>
      <c r="CQ77">
        <v>6489.6899398223904</v>
      </c>
      <c r="CR77">
        <v>6878.9073004281599</v>
      </c>
      <c r="CS77">
        <v>6778.2718580894498</v>
      </c>
      <c r="CT77">
        <v>7033.5640270598997</v>
      </c>
      <c r="CU77">
        <v>6949.8444074917097</v>
      </c>
      <c r="CV77">
        <v>6651.0379567596101</v>
      </c>
      <c r="CW77">
        <v>6418.1960167625903</v>
      </c>
      <c r="CX77">
        <v>5572.57395857964</v>
      </c>
      <c r="CY77">
        <v>4972.1219207685699</v>
      </c>
      <c r="CZ77">
        <v>4242.1513787780405</v>
      </c>
      <c r="DA77">
        <v>3544.6799085156499</v>
      </c>
      <c r="DB77">
        <v>2928.9664539997302</v>
      </c>
      <c r="DC77">
        <v>2355.6985559320001</v>
      </c>
      <c r="DD77">
        <v>1927.28665953935</v>
      </c>
      <c r="DE77">
        <v>1590.04896466933</v>
      </c>
      <c r="DF77">
        <v>1270.6607133211901</v>
      </c>
      <c r="DG77">
        <v>1050.61183604234</v>
      </c>
      <c r="DH77">
        <v>867.553792938632</v>
      </c>
      <c r="DI77">
        <v>747.01835049988301</v>
      </c>
      <c r="DJ77">
        <v>660.74863573040295</v>
      </c>
      <c r="DK77">
        <v>602.69835642593603</v>
      </c>
      <c r="DL77">
        <v>543.54913610424398</v>
      </c>
      <c r="DM77">
        <v>509.48591922405302</v>
      </c>
      <c r="DN77">
        <v>489.02728036154599</v>
      </c>
      <c r="DO77">
        <v>480.13106260538899</v>
      </c>
      <c r="DP77">
        <v>460.66459883947198</v>
      </c>
      <c r="DQ77">
        <v>460.94723477597199</v>
      </c>
      <c r="DR77">
        <v>454.33532902030902</v>
      </c>
      <c r="DS77">
        <v>479.87811385792003</v>
      </c>
      <c r="DT77">
        <v>526.04217035042097</v>
      </c>
      <c r="DU77">
        <v>577.06729049110299</v>
      </c>
      <c r="DV77">
        <v>654.11565752267302</v>
      </c>
      <c r="DW77">
        <v>803.33083423733206</v>
      </c>
      <c r="DX77">
        <v>951.956051244013</v>
      </c>
      <c r="DY77">
        <v>1243.06836459749</v>
      </c>
      <c r="DZ77">
        <v>1591.8126844304099</v>
      </c>
      <c r="EA77">
        <v>2010.3836517818399</v>
      </c>
      <c r="EB77">
        <v>2608.0655019752098</v>
      </c>
      <c r="EC77">
        <v>3112.0073925851302</v>
      </c>
      <c r="ED77">
        <v>3782.3079400644701</v>
      </c>
      <c r="EE77">
        <v>4439.5053106929299</v>
      </c>
      <c r="EF77">
        <v>5165.3445136973796</v>
      </c>
      <c r="EG77">
        <v>5332.1522095202899</v>
      </c>
      <c r="EH77">
        <v>5672.1040721965301</v>
      </c>
      <c r="EI77">
        <v>5768.1969357631497</v>
      </c>
      <c r="EJ77">
        <v>4974.1507682359797</v>
      </c>
      <c r="EK77">
        <v>4116.5502789166903</v>
      </c>
      <c r="EL77">
        <v>3265.6700663463398</v>
      </c>
      <c r="EM77">
        <v>2305.9034933443299</v>
      </c>
      <c r="EN77">
        <v>1518.24705509503</v>
      </c>
      <c r="EO77">
        <v>988.713918036314</v>
      </c>
      <c r="EP77">
        <v>689.60536598678402</v>
      </c>
      <c r="EQ77">
        <v>565.56329470914397</v>
      </c>
      <c r="ER77">
        <v>491.397874873896</v>
      </c>
      <c r="ES77">
        <v>467.71969499485903</v>
      </c>
      <c r="ET77">
        <v>467.51372420366602</v>
      </c>
      <c r="EU77">
        <v>451.05701317765897</v>
      </c>
      <c r="EV77">
        <v>445.410333172565</v>
      </c>
      <c r="EW77">
        <v>453.48124336918198</v>
      </c>
      <c r="EX77">
        <v>436.25392192513499</v>
      </c>
      <c r="EY77">
        <v>449.94985301344298</v>
      </c>
      <c r="EZ77">
        <v>452.84028078410802</v>
      </c>
      <c r="FA77">
        <v>447.40446613909199</v>
      </c>
      <c r="FB77">
        <v>452.36874845941799</v>
      </c>
      <c r="FC77">
        <v>437.98206377030402</v>
      </c>
      <c r="FD77">
        <v>441.79347140868299</v>
      </c>
      <c r="FE77">
        <v>437.620234563694</v>
      </c>
      <c r="FF77">
        <v>447.47363416809497</v>
      </c>
      <c r="FG77">
        <v>442.79393771378</v>
      </c>
      <c r="FH77">
        <v>457.27489911637298</v>
      </c>
      <c r="FI77">
        <v>453.61988128023597</v>
      </c>
      <c r="FJ77">
        <v>457.51722526073002</v>
      </c>
      <c r="FK77">
        <v>462.443729335299</v>
      </c>
      <c r="FL77">
        <v>453.06713998322601</v>
      </c>
      <c r="FM77">
        <v>449.672729604746</v>
      </c>
      <c r="FN77">
        <v>448.31437769498598</v>
      </c>
      <c r="FO77">
        <v>436.04281903570097</v>
      </c>
      <c r="FP77">
        <v>418.36961198815101</v>
      </c>
      <c r="FQ77">
        <v>407.31715460133103</v>
      </c>
      <c r="FR77">
        <v>400.82861532215497</v>
      </c>
      <c r="FS77">
        <v>388.872576439564</v>
      </c>
      <c r="FT77">
        <v>365.10438411713699</v>
      </c>
      <c r="FU77">
        <v>343.78629940613502</v>
      </c>
      <c r="FV77">
        <v>319.388122680653</v>
      </c>
      <c r="FW77">
        <v>306.36733590595702</v>
      </c>
      <c r="FX77">
        <v>287.405656906812</v>
      </c>
      <c r="FY77">
        <v>274.94040632001901</v>
      </c>
      <c r="FZ77">
        <v>275.987354734669</v>
      </c>
      <c r="GA77">
        <v>281.601882974202</v>
      </c>
      <c r="GB77">
        <v>275.92244049631699</v>
      </c>
      <c r="GC77">
        <v>278.60657798420999</v>
      </c>
      <c r="GD77">
        <v>271.31313897627001</v>
      </c>
      <c r="GE77">
        <v>281.60925161951502</v>
      </c>
      <c r="GF77">
        <v>276.352253790291</v>
      </c>
      <c r="GG77">
        <v>280.19339259129799</v>
      </c>
      <c r="GH77">
        <v>274.89582955658801</v>
      </c>
      <c r="GI77">
        <v>271.79928165463502</v>
      </c>
      <c r="GJ77">
        <v>274.85359902503802</v>
      </c>
      <c r="GK77">
        <v>277.83281791843501</v>
      </c>
      <c r="GL77">
        <v>273.76190248960899</v>
      </c>
      <c r="GM77">
        <v>278.97085452041699</v>
      </c>
      <c r="GN77">
        <v>270.16752747861699</v>
      </c>
      <c r="GO77">
        <v>283.38092466603598</v>
      </c>
      <c r="GP77">
        <v>269.29071986183197</v>
      </c>
      <c r="GQ77">
        <v>276.91773509012597</v>
      </c>
      <c r="GR77">
        <v>290.670795490589</v>
      </c>
      <c r="GS77">
        <v>267.54390504003101</v>
      </c>
      <c r="GT77">
        <v>274.54031895563702</v>
      </c>
      <c r="GU77">
        <v>270.19928807499201</v>
      </c>
      <c r="GV77">
        <v>273.26865683282</v>
      </c>
      <c r="GW77">
        <v>274.97653089477399</v>
      </c>
      <c r="GX77">
        <v>281.210306316801</v>
      </c>
      <c r="GY77">
        <v>282.47787468400298</v>
      </c>
      <c r="GZ77">
        <v>279.85643464441802</v>
      </c>
      <c r="HA77">
        <v>284.36629711851202</v>
      </c>
      <c r="HB77">
        <v>269.119547399559</v>
      </c>
      <c r="HC77">
        <v>274.83013192042699</v>
      </c>
      <c r="HD77">
        <v>276.07765157452701</v>
      </c>
      <c r="HE77">
        <v>267.57960023515398</v>
      </c>
      <c r="HF77">
        <v>278.060764948236</v>
      </c>
      <c r="HG77">
        <v>278.25270618527702</v>
      </c>
      <c r="HH77">
        <v>279.26923044126801</v>
      </c>
      <c r="HI77">
        <v>278.03515409337001</v>
      </c>
      <c r="HJ77">
        <v>278.57285493979498</v>
      </c>
      <c r="HK77">
        <v>278.07546648062601</v>
      </c>
      <c r="HL77">
        <v>277.01502647386701</v>
      </c>
      <c r="HM77">
        <v>275.30310987445301</v>
      </c>
      <c r="HN77">
        <v>266.51052426227199</v>
      </c>
      <c r="HO77">
        <v>273.74135849276098</v>
      </c>
    </row>
    <row r="78" spans="1:223" x14ac:dyDescent="0.25">
      <c r="A78">
        <v>18.264352469959899</v>
      </c>
      <c r="B78">
        <v>277.78561528898899</v>
      </c>
      <c r="C78">
        <v>274.533730395254</v>
      </c>
      <c r="D78">
        <v>261.51502910506701</v>
      </c>
      <c r="E78">
        <v>270.98660421232103</v>
      </c>
      <c r="F78">
        <v>266.774966188294</v>
      </c>
      <c r="G78">
        <v>275.40133386208601</v>
      </c>
      <c r="H78">
        <v>265.84165235469601</v>
      </c>
      <c r="I78">
        <v>271.273874579432</v>
      </c>
      <c r="J78">
        <v>264.63275633565098</v>
      </c>
      <c r="K78">
        <v>263.10395270567</v>
      </c>
      <c r="L78">
        <v>275.72545653183801</v>
      </c>
      <c r="M78">
        <v>276.16590042187602</v>
      </c>
      <c r="N78">
        <v>274.82320172287302</v>
      </c>
      <c r="O78">
        <v>276.10354744760798</v>
      </c>
      <c r="P78">
        <v>276.47170889252101</v>
      </c>
      <c r="Q78">
        <v>272.64174347093899</v>
      </c>
      <c r="R78">
        <v>271.60025894875997</v>
      </c>
      <c r="S78">
        <v>262.89240523942601</v>
      </c>
      <c r="T78">
        <v>267.18441159796902</v>
      </c>
      <c r="U78">
        <v>279.401146483807</v>
      </c>
      <c r="V78">
        <v>275.494812540304</v>
      </c>
      <c r="W78">
        <v>273.55980733909797</v>
      </c>
      <c r="X78">
        <v>277.71759042949702</v>
      </c>
      <c r="Y78">
        <v>283.003462822941</v>
      </c>
      <c r="Z78">
        <v>281.27733933856803</v>
      </c>
      <c r="AA78">
        <v>279.891171491286</v>
      </c>
      <c r="AB78">
        <v>291.93436838669402</v>
      </c>
      <c r="AC78">
        <v>277.50549716780699</v>
      </c>
      <c r="AD78">
        <v>298.548864148093</v>
      </c>
      <c r="AE78">
        <v>396.673292720804</v>
      </c>
      <c r="AF78">
        <v>3097.4626616352798</v>
      </c>
      <c r="AG78">
        <v>580.57546976091896</v>
      </c>
      <c r="AH78">
        <v>450.80263615654701</v>
      </c>
      <c r="AI78">
        <v>440.33567110283798</v>
      </c>
      <c r="AJ78">
        <v>429.872866437548</v>
      </c>
      <c r="AK78">
        <v>451.54285857766001</v>
      </c>
      <c r="AL78">
        <v>500.07490771796</v>
      </c>
      <c r="AM78">
        <v>527.17271931715095</v>
      </c>
      <c r="AN78">
        <v>524.63306717713203</v>
      </c>
      <c r="AO78">
        <v>595.19914119676605</v>
      </c>
      <c r="AP78">
        <v>737.499312830863</v>
      </c>
      <c r="AQ78">
        <v>836.08881387161296</v>
      </c>
      <c r="AR78">
        <v>898.65826669619798</v>
      </c>
      <c r="AS78">
        <v>881.19875722815198</v>
      </c>
      <c r="AT78">
        <v>905.92842985948698</v>
      </c>
      <c r="AU78">
        <v>869.20765718373502</v>
      </c>
      <c r="AV78">
        <v>881.34544473597396</v>
      </c>
      <c r="AW78">
        <v>988.08118320315805</v>
      </c>
      <c r="AX78">
        <v>1134.1783911233999</v>
      </c>
      <c r="AY78">
        <v>1259.5932870593299</v>
      </c>
      <c r="AZ78">
        <v>1271.1668375250899</v>
      </c>
      <c r="BA78">
        <v>1347.2472175594801</v>
      </c>
      <c r="BB78">
        <v>1669.0368982662001</v>
      </c>
      <c r="BC78">
        <v>2200.58996310052</v>
      </c>
      <c r="BD78">
        <v>2399.6860807852199</v>
      </c>
      <c r="BE78">
        <v>2569.6207652469702</v>
      </c>
      <c r="BF78">
        <v>2707.0262639153402</v>
      </c>
      <c r="BG78">
        <v>2912.1889234778901</v>
      </c>
      <c r="BH78">
        <v>2742.0820240478802</v>
      </c>
      <c r="BI78">
        <v>2717.7500928556701</v>
      </c>
      <c r="BJ78">
        <v>2643.4569080504998</v>
      </c>
      <c r="BK78">
        <v>2400.02743624099</v>
      </c>
      <c r="BL78">
        <v>2199.9743186573901</v>
      </c>
      <c r="BM78">
        <v>2055.2599934733298</v>
      </c>
      <c r="BN78">
        <v>1793.7582604997799</v>
      </c>
      <c r="BO78">
        <v>1656.5986353860401</v>
      </c>
      <c r="BP78">
        <v>1544.7759575759301</v>
      </c>
      <c r="BQ78">
        <v>1483.84387297377</v>
      </c>
      <c r="BR78">
        <v>1458.9234518241501</v>
      </c>
      <c r="BS78">
        <v>1456.4592045311199</v>
      </c>
      <c r="BT78">
        <v>1480.250637249</v>
      </c>
      <c r="BU78">
        <v>1504.4551296508901</v>
      </c>
      <c r="BV78">
        <v>1545.3653705920899</v>
      </c>
      <c r="BW78">
        <v>1575.24171964734</v>
      </c>
      <c r="BX78">
        <v>1641.24453249525</v>
      </c>
      <c r="BY78">
        <v>1720.0013956749499</v>
      </c>
      <c r="BZ78">
        <v>1775.34948191595</v>
      </c>
      <c r="CA78">
        <v>1884.01267967493</v>
      </c>
      <c r="CB78">
        <v>1950.11225718165</v>
      </c>
      <c r="CC78">
        <v>1968.0180389520301</v>
      </c>
      <c r="CD78">
        <v>2083.32204884471</v>
      </c>
      <c r="CE78">
        <v>2236.7725621780701</v>
      </c>
      <c r="CF78">
        <v>2376.6434996376001</v>
      </c>
      <c r="CG78">
        <v>2610.3740032600799</v>
      </c>
      <c r="CH78">
        <v>2788.4141403099102</v>
      </c>
      <c r="CI78">
        <v>3069.6152894181901</v>
      </c>
      <c r="CJ78">
        <v>3333.5296189160699</v>
      </c>
      <c r="CK78">
        <v>3788.7253548730901</v>
      </c>
      <c r="CL78">
        <v>4138.0263827573699</v>
      </c>
      <c r="CM78">
        <v>4590.57782989322</v>
      </c>
      <c r="CN78">
        <v>5192.9321675949795</v>
      </c>
      <c r="CO78">
        <v>5687.9015228312401</v>
      </c>
      <c r="CP78">
        <v>6214.2413378016699</v>
      </c>
      <c r="CQ78">
        <v>6572.7280844631396</v>
      </c>
      <c r="CR78">
        <v>6964.6972692908303</v>
      </c>
      <c r="CS78">
        <v>6876.5387509719603</v>
      </c>
      <c r="CT78">
        <v>7110.8325738100602</v>
      </c>
      <c r="CU78">
        <v>7024.6870592359501</v>
      </c>
      <c r="CV78">
        <v>6708.9227362772699</v>
      </c>
      <c r="CW78">
        <v>6473.1303720875703</v>
      </c>
      <c r="CX78">
        <v>5620.96604512672</v>
      </c>
      <c r="CY78">
        <v>5006.3495447838995</v>
      </c>
      <c r="CZ78">
        <v>4266.5509336344503</v>
      </c>
      <c r="DA78">
        <v>3562.4221621746701</v>
      </c>
      <c r="DB78">
        <v>2939.5518845461102</v>
      </c>
      <c r="DC78">
        <v>2363.9034868733702</v>
      </c>
      <c r="DD78">
        <v>1932.05539524752</v>
      </c>
      <c r="DE78">
        <v>1593.5073306879101</v>
      </c>
      <c r="DF78">
        <v>1269.9067409762199</v>
      </c>
      <c r="DG78">
        <v>1049.11647233964</v>
      </c>
      <c r="DH78">
        <v>863.78315875095802</v>
      </c>
      <c r="DI78">
        <v>746.64196193575197</v>
      </c>
      <c r="DJ78">
        <v>660.20805486253198</v>
      </c>
      <c r="DK78">
        <v>601.18449342813005</v>
      </c>
      <c r="DL78">
        <v>541.81585075398198</v>
      </c>
      <c r="DM78">
        <v>508.33637787900801</v>
      </c>
      <c r="DN78">
        <v>488.95735483174002</v>
      </c>
      <c r="DO78">
        <v>478.85731273130102</v>
      </c>
      <c r="DP78">
        <v>458.62465810557302</v>
      </c>
      <c r="DQ78">
        <v>462.01098269714998</v>
      </c>
      <c r="DR78">
        <v>455.57981160556602</v>
      </c>
      <c r="DS78">
        <v>482.09106388951199</v>
      </c>
      <c r="DT78">
        <v>526.88199620352395</v>
      </c>
      <c r="DU78">
        <v>580.52773210191799</v>
      </c>
      <c r="DV78">
        <v>659.30864589894702</v>
      </c>
      <c r="DW78">
        <v>811.19626144439496</v>
      </c>
      <c r="DX78">
        <v>965.58551658884198</v>
      </c>
      <c r="DY78">
        <v>1260.70813660821</v>
      </c>
      <c r="DZ78">
        <v>1616.5915587817799</v>
      </c>
      <c r="EA78">
        <v>2044.40990303885</v>
      </c>
      <c r="EB78">
        <v>2650.0092967699202</v>
      </c>
      <c r="EC78">
        <v>3162.8818463909702</v>
      </c>
      <c r="ED78">
        <v>3836.2453958492702</v>
      </c>
      <c r="EE78">
        <v>4512.0894277644502</v>
      </c>
      <c r="EF78">
        <v>5242.0543377447402</v>
      </c>
      <c r="EG78">
        <v>5407.9258744846002</v>
      </c>
      <c r="EH78">
        <v>5748.4757744860299</v>
      </c>
      <c r="EI78">
        <v>5839.7985335704498</v>
      </c>
      <c r="EJ78">
        <v>5029.8728151919304</v>
      </c>
      <c r="EK78">
        <v>4160.6422954067402</v>
      </c>
      <c r="EL78">
        <v>3297.6929719397699</v>
      </c>
      <c r="EM78">
        <v>2328.5241021738202</v>
      </c>
      <c r="EN78">
        <v>1528.0328060249401</v>
      </c>
      <c r="EO78">
        <v>997.17754206618895</v>
      </c>
      <c r="EP78">
        <v>691.19200083921703</v>
      </c>
      <c r="EQ78">
        <v>567.11084016304903</v>
      </c>
      <c r="ER78">
        <v>489.50533439518699</v>
      </c>
      <c r="ES78">
        <v>470.727089684904</v>
      </c>
      <c r="ET78">
        <v>468.44336586563003</v>
      </c>
      <c r="EU78">
        <v>452.20505407565997</v>
      </c>
      <c r="EV78">
        <v>446.37846159836198</v>
      </c>
      <c r="EW78">
        <v>454.61494486434401</v>
      </c>
      <c r="EX78">
        <v>435.24092383444702</v>
      </c>
      <c r="EY78">
        <v>454.16843338676199</v>
      </c>
      <c r="EZ78">
        <v>454.97722929889102</v>
      </c>
      <c r="FA78">
        <v>449.38123368211598</v>
      </c>
      <c r="FB78">
        <v>453.19910219823299</v>
      </c>
      <c r="FC78">
        <v>440.44137734692902</v>
      </c>
      <c r="FD78">
        <v>441.19694012676598</v>
      </c>
      <c r="FE78">
        <v>439.424180037339</v>
      </c>
      <c r="FF78">
        <v>449.446771191339</v>
      </c>
      <c r="FG78">
        <v>446.12936992082899</v>
      </c>
      <c r="FH78">
        <v>460.56812200687</v>
      </c>
      <c r="FI78">
        <v>456.51161999906299</v>
      </c>
      <c r="FJ78">
        <v>459.540499014707</v>
      </c>
      <c r="FK78">
        <v>463.187810712508</v>
      </c>
      <c r="FL78">
        <v>454.579973759886</v>
      </c>
      <c r="FM78">
        <v>450.69113496515303</v>
      </c>
      <c r="FN78">
        <v>450.366489319582</v>
      </c>
      <c r="FO78">
        <v>437.02012608563899</v>
      </c>
      <c r="FP78">
        <v>417.47492581436899</v>
      </c>
      <c r="FQ78">
        <v>408.57268714425101</v>
      </c>
      <c r="FR78">
        <v>402.397118198047</v>
      </c>
      <c r="FS78">
        <v>390.36875357616998</v>
      </c>
      <c r="FT78">
        <v>366.10911753733598</v>
      </c>
      <c r="FU78">
        <v>345.07650694430799</v>
      </c>
      <c r="FV78">
        <v>320.613444627739</v>
      </c>
      <c r="FW78">
        <v>305.94558505474902</v>
      </c>
      <c r="FX78">
        <v>288.249766715036</v>
      </c>
      <c r="FY78">
        <v>275.72786342037102</v>
      </c>
      <c r="FZ78">
        <v>275.054072055897</v>
      </c>
      <c r="GA78">
        <v>281.96851961114697</v>
      </c>
      <c r="GB78">
        <v>276.35978487300099</v>
      </c>
      <c r="GC78">
        <v>279.44388522439198</v>
      </c>
      <c r="GD78">
        <v>272.60710496800903</v>
      </c>
      <c r="GE78">
        <v>282.26395446564197</v>
      </c>
      <c r="GF78">
        <v>275.13416591683801</v>
      </c>
      <c r="GG78">
        <v>279.55450587487297</v>
      </c>
      <c r="GH78">
        <v>275.725391248888</v>
      </c>
      <c r="GI78">
        <v>272.585757091983</v>
      </c>
      <c r="GJ78">
        <v>273.58655109459897</v>
      </c>
      <c r="GK78">
        <v>278.384026758142</v>
      </c>
      <c r="GL78">
        <v>274.28788742236202</v>
      </c>
      <c r="GM78">
        <v>280.21531713610602</v>
      </c>
      <c r="GN78">
        <v>268.82703968498498</v>
      </c>
      <c r="GO78">
        <v>284.53163508749799</v>
      </c>
      <c r="GP78">
        <v>269.34905812458197</v>
      </c>
      <c r="GQ78">
        <v>276.99545315854198</v>
      </c>
      <c r="GR78">
        <v>289.21823811395399</v>
      </c>
      <c r="GS78">
        <v>266.511022180537</v>
      </c>
      <c r="GT78">
        <v>274.15524056335801</v>
      </c>
      <c r="GU78">
        <v>270.24286746318199</v>
      </c>
      <c r="GV78">
        <v>272.39141865382499</v>
      </c>
      <c r="GW78">
        <v>275.88442841613801</v>
      </c>
      <c r="GX78">
        <v>282.325388237563</v>
      </c>
      <c r="GY78">
        <v>284.42062627156901</v>
      </c>
      <c r="GZ78">
        <v>280.25985068269398</v>
      </c>
      <c r="HA78">
        <v>283.73369268569502</v>
      </c>
      <c r="HB78">
        <v>267.79889284993402</v>
      </c>
      <c r="HC78">
        <v>275.54186709863302</v>
      </c>
      <c r="HD78">
        <v>276.08570714689102</v>
      </c>
      <c r="HE78">
        <v>266.42575599582801</v>
      </c>
      <c r="HF78">
        <v>277.30753940515802</v>
      </c>
      <c r="HG78">
        <v>277.48546328005</v>
      </c>
      <c r="HH78">
        <v>277.190324332226</v>
      </c>
      <c r="HI78">
        <v>277.769030144672</v>
      </c>
      <c r="HJ78">
        <v>277.14773397905299</v>
      </c>
      <c r="HK78">
        <v>277.254310802595</v>
      </c>
      <c r="HL78">
        <v>275.55924989536999</v>
      </c>
      <c r="HM78">
        <v>272.99589868271499</v>
      </c>
      <c r="HN78">
        <v>265.42047481632198</v>
      </c>
      <c r="HO78">
        <v>274.29395662151597</v>
      </c>
    </row>
    <row r="79" spans="1:223" x14ac:dyDescent="0.25">
      <c r="A79">
        <v>18.504672897196201</v>
      </c>
      <c r="B79">
        <v>277.78561528898899</v>
      </c>
      <c r="C79">
        <v>274.533730395254</v>
      </c>
      <c r="D79">
        <v>261.51502910506701</v>
      </c>
      <c r="E79">
        <v>270.98660421232103</v>
      </c>
      <c r="F79">
        <v>266.774966188294</v>
      </c>
      <c r="G79">
        <v>275.40133386208601</v>
      </c>
      <c r="H79">
        <v>265.84165235469601</v>
      </c>
      <c r="I79">
        <v>271.273874579432</v>
      </c>
      <c r="J79">
        <v>264.63275633565098</v>
      </c>
      <c r="K79">
        <v>263.10395270567</v>
      </c>
      <c r="L79">
        <v>275.72545653183801</v>
      </c>
      <c r="M79">
        <v>276.16590042187602</v>
      </c>
      <c r="N79">
        <v>274.82320172287302</v>
      </c>
      <c r="O79">
        <v>276.10354744760798</v>
      </c>
      <c r="P79">
        <v>276.47170889252101</v>
      </c>
      <c r="Q79">
        <v>272.64174347093899</v>
      </c>
      <c r="R79">
        <v>271.60025894875997</v>
      </c>
      <c r="S79">
        <v>262.89240523942601</v>
      </c>
      <c r="T79">
        <v>267.18441159796902</v>
      </c>
      <c r="U79">
        <v>279.401146483807</v>
      </c>
      <c r="V79">
        <v>275.494812540304</v>
      </c>
      <c r="W79">
        <v>273.55980733909797</v>
      </c>
      <c r="X79">
        <v>277.71759042949702</v>
      </c>
      <c r="Y79">
        <v>283.003462822941</v>
      </c>
      <c r="Z79">
        <v>281.27733933856803</v>
      </c>
      <c r="AA79">
        <v>279.891171491286</v>
      </c>
      <c r="AB79">
        <v>291.93436838669402</v>
      </c>
      <c r="AC79">
        <v>277.50549716780699</v>
      </c>
      <c r="AD79">
        <v>298.548864148093</v>
      </c>
      <c r="AE79">
        <v>396.673292720804</v>
      </c>
      <c r="AF79">
        <v>3097.4626616352798</v>
      </c>
      <c r="AG79">
        <v>580.57546976091896</v>
      </c>
      <c r="AH79">
        <v>450.80263615654701</v>
      </c>
      <c r="AI79">
        <v>440.33567110283798</v>
      </c>
      <c r="AJ79">
        <v>429.872866437548</v>
      </c>
      <c r="AK79">
        <v>451.54285857766001</v>
      </c>
      <c r="AL79">
        <v>500.07490771796</v>
      </c>
      <c r="AM79">
        <v>527.17271931715095</v>
      </c>
      <c r="AN79">
        <v>524.63306717713203</v>
      </c>
      <c r="AO79">
        <v>595.19914119676605</v>
      </c>
      <c r="AP79">
        <v>737.499312830863</v>
      </c>
      <c r="AQ79">
        <v>836.08881387161296</v>
      </c>
      <c r="AR79">
        <v>898.65826669619798</v>
      </c>
      <c r="AS79">
        <v>881.19875722815198</v>
      </c>
      <c r="AT79">
        <v>905.92842985948698</v>
      </c>
      <c r="AU79">
        <v>869.20765718373502</v>
      </c>
      <c r="AV79">
        <v>881.34544473597396</v>
      </c>
      <c r="AW79">
        <v>988.08118320315805</v>
      </c>
      <c r="AX79">
        <v>1134.1783911233999</v>
      </c>
      <c r="AY79">
        <v>1259.5932870593299</v>
      </c>
      <c r="AZ79">
        <v>1271.1668375250899</v>
      </c>
      <c r="BA79">
        <v>1347.2472175594801</v>
      </c>
      <c r="BB79">
        <v>1669.0368982662001</v>
      </c>
      <c r="BC79">
        <v>2200.58996310052</v>
      </c>
      <c r="BD79">
        <v>2399.6860807852199</v>
      </c>
      <c r="BE79">
        <v>2569.6207652469702</v>
      </c>
      <c r="BF79">
        <v>2707.0262639153402</v>
      </c>
      <c r="BG79">
        <v>2912.1889234778901</v>
      </c>
      <c r="BH79">
        <v>2742.0820240478802</v>
      </c>
      <c r="BI79">
        <v>2717.7500928556701</v>
      </c>
      <c r="BJ79">
        <v>2643.4569080504998</v>
      </c>
      <c r="BK79">
        <v>2400.02743624099</v>
      </c>
      <c r="BL79">
        <v>2199.9743186573901</v>
      </c>
      <c r="BM79">
        <v>2055.2599934733298</v>
      </c>
      <c r="BN79">
        <v>1793.7582604997799</v>
      </c>
      <c r="BO79">
        <v>1656.5986353860401</v>
      </c>
      <c r="BP79">
        <v>1544.7759575759301</v>
      </c>
      <c r="BQ79">
        <v>1483.84387297377</v>
      </c>
      <c r="BR79">
        <v>1458.9234518241501</v>
      </c>
      <c r="BS79">
        <v>1456.4592045311199</v>
      </c>
      <c r="BT79">
        <v>1480.250637249</v>
      </c>
      <c r="BU79">
        <v>1504.4551296508901</v>
      </c>
      <c r="BV79">
        <v>1545.3653705920899</v>
      </c>
      <c r="BW79">
        <v>1575.24171964734</v>
      </c>
      <c r="BX79">
        <v>1641.24453249525</v>
      </c>
      <c r="BY79">
        <v>1720.0013956749499</v>
      </c>
      <c r="BZ79">
        <v>1775.34948191595</v>
      </c>
      <c r="CA79">
        <v>1884.01267967493</v>
      </c>
      <c r="CB79">
        <v>1950.11225718165</v>
      </c>
      <c r="CC79">
        <v>1968.0180389520301</v>
      </c>
      <c r="CD79">
        <v>2083.32204884471</v>
      </c>
      <c r="CE79">
        <v>2236.7725621780701</v>
      </c>
      <c r="CF79">
        <v>2376.6434996376001</v>
      </c>
      <c r="CG79">
        <v>2610.3740032600799</v>
      </c>
      <c r="CH79">
        <v>2788.4141403099102</v>
      </c>
      <c r="CI79">
        <v>3069.6152894181901</v>
      </c>
      <c r="CJ79">
        <v>3333.5296189160699</v>
      </c>
      <c r="CK79">
        <v>3788.7253548730901</v>
      </c>
      <c r="CL79">
        <v>4138.0263827573699</v>
      </c>
      <c r="CM79">
        <v>4590.57782989322</v>
      </c>
      <c r="CN79">
        <v>5192.9321675949795</v>
      </c>
      <c r="CO79">
        <v>5687.9015228312401</v>
      </c>
      <c r="CP79">
        <v>6214.2413378016699</v>
      </c>
      <c r="CQ79">
        <v>6572.7280844631396</v>
      </c>
      <c r="CR79">
        <v>6964.6972692908303</v>
      </c>
      <c r="CS79">
        <v>6876.5387509719603</v>
      </c>
      <c r="CT79">
        <v>7110.8325738100602</v>
      </c>
      <c r="CU79">
        <v>7024.6870592359501</v>
      </c>
      <c r="CV79">
        <v>6708.9227362772699</v>
      </c>
      <c r="CW79">
        <v>6473.1303720875703</v>
      </c>
      <c r="CX79">
        <v>5620.96604512672</v>
      </c>
      <c r="CY79">
        <v>5006.3495447838995</v>
      </c>
      <c r="CZ79">
        <v>4266.5509336344503</v>
      </c>
      <c r="DA79">
        <v>3562.4221621746701</v>
      </c>
      <c r="DB79">
        <v>2939.5518845461102</v>
      </c>
      <c r="DC79">
        <v>2363.9034868733702</v>
      </c>
      <c r="DD79">
        <v>1932.05539524752</v>
      </c>
      <c r="DE79">
        <v>1593.5073306879101</v>
      </c>
      <c r="DF79">
        <v>1269.9067409762199</v>
      </c>
      <c r="DG79">
        <v>1049.11647233964</v>
      </c>
      <c r="DH79">
        <v>863.78315875095802</v>
      </c>
      <c r="DI79">
        <v>746.64196193575197</v>
      </c>
      <c r="DJ79">
        <v>660.20805486253198</v>
      </c>
      <c r="DK79">
        <v>601.18449342813005</v>
      </c>
      <c r="DL79">
        <v>541.81585075398198</v>
      </c>
      <c r="DM79">
        <v>508.33637787900801</v>
      </c>
      <c r="DN79">
        <v>488.95735483174002</v>
      </c>
      <c r="DO79">
        <v>478.85731273130102</v>
      </c>
      <c r="DP79">
        <v>458.62465810557302</v>
      </c>
      <c r="DQ79">
        <v>462.01098269714998</v>
      </c>
      <c r="DR79">
        <v>455.57981160556602</v>
      </c>
      <c r="DS79">
        <v>482.09106388951199</v>
      </c>
      <c r="DT79">
        <v>526.88199620352395</v>
      </c>
      <c r="DU79">
        <v>580.52773210191799</v>
      </c>
      <c r="DV79">
        <v>659.30864589894702</v>
      </c>
      <c r="DW79">
        <v>811.19626144439496</v>
      </c>
      <c r="DX79">
        <v>965.58551658884198</v>
      </c>
      <c r="DY79">
        <v>1260.70813660821</v>
      </c>
      <c r="DZ79">
        <v>1616.5915587817799</v>
      </c>
      <c r="EA79">
        <v>2044.40990303885</v>
      </c>
      <c r="EB79">
        <v>2650.0092967699202</v>
      </c>
      <c r="EC79">
        <v>3162.8818463909702</v>
      </c>
      <c r="ED79">
        <v>3836.2453958492702</v>
      </c>
      <c r="EE79">
        <v>4512.0894277644502</v>
      </c>
      <c r="EF79">
        <v>5242.0543377447402</v>
      </c>
      <c r="EG79">
        <v>5407.9258744846002</v>
      </c>
      <c r="EH79">
        <v>5748.4757744860299</v>
      </c>
      <c r="EI79">
        <v>5839.7985335704498</v>
      </c>
      <c r="EJ79">
        <v>5029.8728151919304</v>
      </c>
      <c r="EK79">
        <v>4160.6422954067402</v>
      </c>
      <c r="EL79">
        <v>3297.6929719397699</v>
      </c>
      <c r="EM79">
        <v>2328.5241021738202</v>
      </c>
      <c r="EN79">
        <v>1528.0328060249401</v>
      </c>
      <c r="EO79">
        <v>997.17754206618895</v>
      </c>
      <c r="EP79">
        <v>691.19200083921703</v>
      </c>
      <c r="EQ79">
        <v>567.11084016304903</v>
      </c>
      <c r="ER79">
        <v>489.50533439518699</v>
      </c>
      <c r="ES79">
        <v>470.727089684904</v>
      </c>
      <c r="ET79">
        <v>468.44336586563003</v>
      </c>
      <c r="EU79">
        <v>452.20505407565997</v>
      </c>
      <c r="EV79">
        <v>446.37846159836198</v>
      </c>
      <c r="EW79">
        <v>454.61494486434401</v>
      </c>
      <c r="EX79">
        <v>435.24092383444702</v>
      </c>
      <c r="EY79">
        <v>454.16843338676199</v>
      </c>
      <c r="EZ79">
        <v>454.97722929889102</v>
      </c>
      <c r="FA79">
        <v>449.38123368211598</v>
      </c>
      <c r="FB79">
        <v>453.19910219823299</v>
      </c>
      <c r="FC79">
        <v>440.44137734692902</v>
      </c>
      <c r="FD79">
        <v>441.19694012676598</v>
      </c>
      <c r="FE79">
        <v>439.424180037339</v>
      </c>
      <c r="FF79">
        <v>449.446771191339</v>
      </c>
      <c r="FG79">
        <v>446.12936992082899</v>
      </c>
      <c r="FH79">
        <v>460.56812200687</v>
      </c>
      <c r="FI79">
        <v>456.51161999906299</v>
      </c>
      <c r="FJ79">
        <v>459.540499014707</v>
      </c>
      <c r="FK79">
        <v>463.187810712508</v>
      </c>
      <c r="FL79">
        <v>454.579973759886</v>
      </c>
      <c r="FM79">
        <v>450.69113496515303</v>
      </c>
      <c r="FN79">
        <v>450.366489319582</v>
      </c>
      <c r="FO79">
        <v>437.02012608563899</v>
      </c>
      <c r="FP79">
        <v>417.47492581436899</v>
      </c>
      <c r="FQ79">
        <v>408.57268714425101</v>
      </c>
      <c r="FR79">
        <v>402.397118198047</v>
      </c>
      <c r="FS79">
        <v>390.36875357616998</v>
      </c>
      <c r="FT79">
        <v>366.10911753733598</v>
      </c>
      <c r="FU79">
        <v>345.07650694430799</v>
      </c>
      <c r="FV79">
        <v>320.613444627739</v>
      </c>
      <c r="FW79">
        <v>305.94558505474902</v>
      </c>
      <c r="FX79">
        <v>288.249766715036</v>
      </c>
      <c r="FY79">
        <v>275.72786342037102</v>
      </c>
      <c r="FZ79">
        <v>275.054072055897</v>
      </c>
      <c r="GA79">
        <v>281.96851961114697</v>
      </c>
      <c r="GB79">
        <v>276.35978487300099</v>
      </c>
      <c r="GC79">
        <v>279.44388522439198</v>
      </c>
      <c r="GD79">
        <v>272.60710496800903</v>
      </c>
      <c r="GE79">
        <v>282.26395446564197</v>
      </c>
      <c r="GF79">
        <v>275.13416591683801</v>
      </c>
      <c r="GG79">
        <v>279.55450587487297</v>
      </c>
      <c r="GH79">
        <v>275.725391248888</v>
      </c>
      <c r="GI79">
        <v>272.585757091983</v>
      </c>
      <c r="GJ79">
        <v>273.58655109459897</v>
      </c>
      <c r="GK79">
        <v>278.384026758142</v>
      </c>
      <c r="GL79">
        <v>274.28788742236202</v>
      </c>
      <c r="GM79">
        <v>280.21531713610602</v>
      </c>
      <c r="GN79">
        <v>268.82703968498498</v>
      </c>
      <c r="GO79">
        <v>284.53163508749799</v>
      </c>
      <c r="GP79">
        <v>269.34905812458197</v>
      </c>
      <c r="GQ79">
        <v>276.99545315854198</v>
      </c>
      <c r="GR79">
        <v>289.21823811395399</v>
      </c>
      <c r="GS79">
        <v>266.511022180537</v>
      </c>
      <c r="GT79">
        <v>274.15524056335801</v>
      </c>
      <c r="GU79">
        <v>270.24286746318199</v>
      </c>
      <c r="GV79">
        <v>272.39141865382499</v>
      </c>
      <c r="GW79">
        <v>275.88442841613801</v>
      </c>
      <c r="GX79">
        <v>282.325388237563</v>
      </c>
      <c r="GY79">
        <v>284.42062627156901</v>
      </c>
      <c r="GZ79">
        <v>280.25985068269398</v>
      </c>
      <c r="HA79">
        <v>283.73369268569502</v>
      </c>
      <c r="HB79">
        <v>267.79889284993402</v>
      </c>
      <c r="HC79">
        <v>275.54186709863302</v>
      </c>
      <c r="HD79">
        <v>276.08570714689102</v>
      </c>
      <c r="HE79">
        <v>266.42575599582801</v>
      </c>
      <c r="HF79">
        <v>277.30753940515802</v>
      </c>
      <c r="HG79">
        <v>277.48546328005</v>
      </c>
      <c r="HH79">
        <v>277.190324332226</v>
      </c>
      <c r="HI79">
        <v>277.769030144672</v>
      </c>
      <c r="HJ79">
        <v>277.14773397905299</v>
      </c>
      <c r="HK79">
        <v>277.254310802595</v>
      </c>
      <c r="HL79">
        <v>275.55924989536999</v>
      </c>
      <c r="HM79">
        <v>272.99589868271499</v>
      </c>
      <c r="HN79">
        <v>265.42047481632198</v>
      </c>
      <c r="HO79">
        <v>274.29395662151597</v>
      </c>
    </row>
    <row r="80" spans="1:223" x14ac:dyDescent="0.25">
      <c r="A80">
        <v>18.7449933244325</v>
      </c>
      <c r="B80">
        <v>282.71193256287</v>
      </c>
      <c r="C80">
        <v>272.01105195273999</v>
      </c>
      <c r="D80">
        <v>262.221266230043</v>
      </c>
      <c r="E80">
        <v>275.31924940624202</v>
      </c>
      <c r="F80">
        <v>272.71546363523203</v>
      </c>
      <c r="G80">
        <v>275.68268357329202</v>
      </c>
      <c r="H80">
        <v>266.51183440420198</v>
      </c>
      <c r="I80">
        <v>273.12954504990898</v>
      </c>
      <c r="J80">
        <v>268.46493538669398</v>
      </c>
      <c r="K80">
        <v>261.25858512776801</v>
      </c>
      <c r="L80">
        <v>275.208909371419</v>
      </c>
      <c r="M80">
        <v>275.84405519157099</v>
      </c>
      <c r="N80">
        <v>274.98783882916001</v>
      </c>
      <c r="O80">
        <v>282.428857415322</v>
      </c>
      <c r="P80">
        <v>278.12967170417397</v>
      </c>
      <c r="Q80">
        <v>276.462259736193</v>
      </c>
      <c r="R80">
        <v>274.08840247766398</v>
      </c>
      <c r="S80">
        <v>260.44221519663802</v>
      </c>
      <c r="T80">
        <v>266.283707967184</v>
      </c>
      <c r="U80">
        <v>275.58122186512202</v>
      </c>
      <c r="V80">
        <v>274.37262688194897</v>
      </c>
      <c r="W80">
        <v>269.19212836989402</v>
      </c>
      <c r="X80">
        <v>274.65547762729898</v>
      </c>
      <c r="Y80">
        <v>286.309193534207</v>
      </c>
      <c r="Z80">
        <v>281.71717035504201</v>
      </c>
      <c r="AA80">
        <v>285.371766451886</v>
      </c>
      <c r="AB80">
        <v>292.12511717583902</v>
      </c>
      <c r="AC80">
        <v>277.99916612106801</v>
      </c>
      <c r="AD80">
        <v>293.74163371688701</v>
      </c>
      <c r="AE80">
        <v>406.22025958128802</v>
      </c>
      <c r="AF80">
        <v>2986.4056640828999</v>
      </c>
      <c r="AG80">
        <v>619.84599235022199</v>
      </c>
      <c r="AH80">
        <v>462.32076415106098</v>
      </c>
      <c r="AI80">
        <v>447.51659126873699</v>
      </c>
      <c r="AJ80">
        <v>442.84484147960097</v>
      </c>
      <c r="AK80">
        <v>463.84317980783499</v>
      </c>
      <c r="AL80">
        <v>514.67503870312896</v>
      </c>
      <c r="AM80">
        <v>537.74234818416699</v>
      </c>
      <c r="AN80">
        <v>544.59733843186405</v>
      </c>
      <c r="AO80">
        <v>638.96183664220598</v>
      </c>
      <c r="AP80">
        <v>804.70275678108499</v>
      </c>
      <c r="AQ80">
        <v>934.02268651473901</v>
      </c>
      <c r="AR80">
        <v>1011.19903220406</v>
      </c>
      <c r="AS80">
        <v>948.10826371372298</v>
      </c>
      <c r="AT80">
        <v>968.97598068160403</v>
      </c>
      <c r="AU80">
        <v>908.32808093792403</v>
      </c>
      <c r="AV80">
        <v>919.41575586517001</v>
      </c>
      <c r="AW80">
        <v>1031.82774184045</v>
      </c>
      <c r="AX80">
        <v>1197.1545838551499</v>
      </c>
      <c r="AY80">
        <v>1338.57641754222</v>
      </c>
      <c r="AZ80">
        <v>1381.32712697018</v>
      </c>
      <c r="BA80">
        <v>1480.4964671073801</v>
      </c>
      <c r="BB80">
        <v>1860.40202204211</v>
      </c>
      <c r="BC80">
        <v>2433.3490463048101</v>
      </c>
      <c r="BD80">
        <v>2700.84588304315</v>
      </c>
      <c r="BE80">
        <v>2886.1400698150701</v>
      </c>
      <c r="BF80">
        <v>3036.6245908145502</v>
      </c>
      <c r="BG80">
        <v>3206.90753309298</v>
      </c>
      <c r="BH80">
        <v>2921.7221647607198</v>
      </c>
      <c r="BI80">
        <v>2865.2065603149899</v>
      </c>
      <c r="BJ80">
        <v>2751.8680035355401</v>
      </c>
      <c r="BK80">
        <v>2430.0431221679601</v>
      </c>
      <c r="BL80">
        <v>2178.6163234648898</v>
      </c>
      <c r="BM80">
        <v>2014.8330083427099</v>
      </c>
      <c r="BN80">
        <v>1736.7535264800399</v>
      </c>
      <c r="BO80">
        <v>1601.6744331651901</v>
      </c>
      <c r="BP80">
        <v>1487.70691776784</v>
      </c>
      <c r="BQ80">
        <v>1437.63491155463</v>
      </c>
      <c r="BR80">
        <v>1410.30210322376</v>
      </c>
      <c r="BS80">
        <v>1417.0524180585801</v>
      </c>
      <c r="BT80">
        <v>1450.1697543860801</v>
      </c>
      <c r="BU80">
        <v>1473.9655804484501</v>
      </c>
      <c r="BV80">
        <v>1522.1895800075999</v>
      </c>
      <c r="BW80">
        <v>1561.8804600179001</v>
      </c>
      <c r="BX80">
        <v>1638.92014630012</v>
      </c>
      <c r="BY80">
        <v>1717.2527043873999</v>
      </c>
      <c r="BZ80">
        <v>1799.7292871065599</v>
      </c>
      <c r="CA80">
        <v>1915.08261145851</v>
      </c>
      <c r="CB80">
        <v>2003.7374466387801</v>
      </c>
      <c r="CC80">
        <v>2032.9359301500599</v>
      </c>
      <c r="CD80">
        <v>2167.3006566686599</v>
      </c>
      <c r="CE80">
        <v>2343.62864334495</v>
      </c>
      <c r="CF80">
        <v>2524.7806251197098</v>
      </c>
      <c r="CG80">
        <v>2791.0672593353602</v>
      </c>
      <c r="CH80">
        <v>3003.3781302385501</v>
      </c>
      <c r="CI80">
        <v>3318.7697808367602</v>
      </c>
      <c r="CJ80">
        <v>3638.5389958456299</v>
      </c>
      <c r="CK80">
        <v>4137.3296564010498</v>
      </c>
      <c r="CL80">
        <v>4518.33900143765</v>
      </c>
      <c r="CM80">
        <v>5039.0264207376204</v>
      </c>
      <c r="CN80">
        <v>5617.4368058443897</v>
      </c>
      <c r="CO80">
        <v>6119.3721687630396</v>
      </c>
      <c r="CP80">
        <v>6604.2394165060196</v>
      </c>
      <c r="CQ80">
        <v>6934.8503635197003</v>
      </c>
      <c r="CR80">
        <v>7300.9443180427697</v>
      </c>
      <c r="CS80">
        <v>7184.3459279643203</v>
      </c>
      <c r="CT80">
        <v>7260.6525643002497</v>
      </c>
      <c r="CU80">
        <v>7084.1326530864299</v>
      </c>
      <c r="CV80">
        <v>6704.5974304954498</v>
      </c>
      <c r="CW80">
        <v>6404.0335670872601</v>
      </c>
      <c r="CX80">
        <v>5492.43847800197</v>
      </c>
      <c r="CY80">
        <v>4801.9404010324097</v>
      </c>
      <c r="CZ80">
        <v>4064.0957234583998</v>
      </c>
      <c r="DA80">
        <v>3370.6375783706098</v>
      </c>
      <c r="DB80">
        <v>2771.7002481667</v>
      </c>
      <c r="DC80">
        <v>2213.9724821456698</v>
      </c>
      <c r="DD80">
        <v>1806.1561477667501</v>
      </c>
      <c r="DE80">
        <v>1481.8676148664399</v>
      </c>
      <c r="DF80">
        <v>1190.20105292116</v>
      </c>
      <c r="DG80">
        <v>985.89625950346601</v>
      </c>
      <c r="DH80">
        <v>825.24501478224499</v>
      </c>
      <c r="DI80">
        <v>713.69036828697301</v>
      </c>
      <c r="DJ80">
        <v>639.73312721872696</v>
      </c>
      <c r="DK80">
        <v>582.13696851814302</v>
      </c>
      <c r="DL80">
        <v>527.03102671915599</v>
      </c>
      <c r="DM80">
        <v>498.67006738218799</v>
      </c>
      <c r="DN80">
        <v>483.46292919029099</v>
      </c>
      <c r="DO80">
        <v>472.73618980014197</v>
      </c>
      <c r="DP80">
        <v>464.35641271146199</v>
      </c>
      <c r="DQ80">
        <v>461.20995761979901</v>
      </c>
      <c r="DR80">
        <v>459.12893265551099</v>
      </c>
      <c r="DS80">
        <v>493.64934121116801</v>
      </c>
      <c r="DT80">
        <v>540.28488032698397</v>
      </c>
      <c r="DU80">
        <v>603.81821102881804</v>
      </c>
      <c r="DV80">
        <v>682.56771459769402</v>
      </c>
      <c r="DW80">
        <v>876.69482065954003</v>
      </c>
      <c r="DX80">
        <v>1047.74552585477</v>
      </c>
      <c r="DY80">
        <v>1380.48905292836</v>
      </c>
      <c r="DZ80">
        <v>1764.1966877564601</v>
      </c>
      <c r="EA80">
        <v>2240.9360023378299</v>
      </c>
      <c r="EB80">
        <v>2925.3178643055098</v>
      </c>
      <c r="EC80">
        <v>3449.1700903870401</v>
      </c>
      <c r="ED80">
        <v>4158.0067228308399</v>
      </c>
      <c r="EE80">
        <v>4827.2448447103998</v>
      </c>
      <c r="EF80">
        <v>5633.5621023138201</v>
      </c>
      <c r="EG80">
        <v>5763.6684724740398</v>
      </c>
      <c r="EH80">
        <v>6057.7893126891304</v>
      </c>
      <c r="EI80">
        <v>6077.73420849779</v>
      </c>
      <c r="EJ80">
        <v>5103.9515575893502</v>
      </c>
      <c r="EK80">
        <v>4233.6823743401601</v>
      </c>
      <c r="EL80">
        <v>3315.3984591880399</v>
      </c>
      <c r="EM80">
        <v>2302.1601500730198</v>
      </c>
      <c r="EN80">
        <v>1515.0194274370799</v>
      </c>
      <c r="EO80">
        <v>982.61924555762198</v>
      </c>
      <c r="EP80">
        <v>682.34775107065605</v>
      </c>
      <c r="EQ80">
        <v>568.11575101763503</v>
      </c>
      <c r="ER80">
        <v>489.15900478915398</v>
      </c>
      <c r="ES80">
        <v>476.48063730338498</v>
      </c>
      <c r="ET80">
        <v>473.53412323211501</v>
      </c>
      <c r="EU80">
        <v>452.97809067980802</v>
      </c>
      <c r="EV80">
        <v>453.36120042935499</v>
      </c>
      <c r="EW80">
        <v>463.30100312041901</v>
      </c>
      <c r="EX80">
        <v>448.01792734137899</v>
      </c>
      <c r="EY80">
        <v>458.58935756204698</v>
      </c>
      <c r="EZ80">
        <v>463.062973809337</v>
      </c>
      <c r="FA80">
        <v>459.07652562486101</v>
      </c>
      <c r="FB80">
        <v>460.53930701444</v>
      </c>
      <c r="FC80">
        <v>457.12602251095399</v>
      </c>
      <c r="FD80">
        <v>451.76522383603799</v>
      </c>
      <c r="FE80">
        <v>450.41015254911201</v>
      </c>
      <c r="FF80">
        <v>455.59636424295002</v>
      </c>
      <c r="FG80">
        <v>466.28843968725801</v>
      </c>
      <c r="FH80">
        <v>474.59098456859903</v>
      </c>
      <c r="FI80">
        <v>469.12540297801002</v>
      </c>
      <c r="FJ80">
        <v>467.73362489652499</v>
      </c>
      <c r="FK80">
        <v>470.95952318183703</v>
      </c>
      <c r="FL80">
        <v>471.53405530210802</v>
      </c>
      <c r="FM80">
        <v>463.11282268325903</v>
      </c>
      <c r="FN80">
        <v>464.47921054349399</v>
      </c>
      <c r="FO80">
        <v>444.71424173331701</v>
      </c>
      <c r="FP80">
        <v>428.891174894068</v>
      </c>
      <c r="FQ80">
        <v>418.68402484786702</v>
      </c>
      <c r="FR80">
        <v>408.22470877546499</v>
      </c>
      <c r="FS80">
        <v>393.277629442734</v>
      </c>
      <c r="FT80">
        <v>370.57292038752098</v>
      </c>
      <c r="FU80">
        <v>349.77264625525601</v>
      </c>
      <c r="FV80">
        <v>322.85368315682001</v>
      </c>
      <c r="FW80">
        <v>307.62725101756001</v>
      </c>
      <c r="FX80">
        <v>289.81293206254799</v>
      </c>
      <c r="FY80">
        <v>278.25223237384603</v>
      </c>
      <c r="FZ80">
        <v>275.16564681214999</v>
      </c>
      <c r="GA80">
        <v>280.172980090728</v>
      </c>
      <c r="GB80">
        <v>279.57117307788099</v>
      </c>
      <c r="GC80">
        <v>278.58123191374801</v>
      </c>
      <c r="GD80">
        <v>273.429494891084</v>
      </c>
      <c r="GE80">
        <v>276.71040826446102</v>
      </c>
      <c r="GF80">
        <v>274.70455379783999</v>
      </c>
      <c r="GG80">
        <v>278.71573527781101</v>
      </c>
      <c r="GH80">
        <v>276.36888633150699</v>
      </c>
      <c r="GI80">
        <v>274.75847080415002</v>
      </c>
      <c r="GJ80">
        <v>273.93465248588302</v>
      </c>
      <c r="GK80">
        <v>273.11019915401198</v>
      </c>
      <c r="GL80">
        <v>276.57341103258102</v>
      </c>
      <c r="GM80">
        <v>281.326843219355</v>
      </c>
      <c r="GN80">
        <v>270.78114509779999</v>
      </c>
      <c r="GO80">
        <v>285.02992566258501</v>
      </c>
      <c r="GP80">
        <v>270.71518376828101</v>
      </c>
      <c r="GQ80">
        <v>280.64186199674702</v>
      </c>
      <c r="GR80">
        <v>286.61877311958301</v>
      </c>
      <c r="GS80">
        <v>266.76411859224498</v>
      </c>
      <c r="GT80">
        <v>275.06873350026302</v>
      </c>
      <c r="GU80">
        <v>271.21027570501298</v>
      </c>
      <c r="GV80">
        <v>279.17146470754699</v>
      </c>
      <c r="GW80">
        <v>280.21599650195202</v>
      </c>
      <c r="GX80">
        <v>285.70987089800201</v>
      </c>
      <c r="GY80">
        <v>288.53338042840801</v>
      </c>
      <c r="GZ80">
        <v>281.87182205061498</v>
      </c>
      <c r="HA80">
        <v>284.876046981179</v>
      </c>
      <c r="HB80">
        <v>274.497069273813</v>
      </c>
      <c r="HC80">
        <v>276.30170423901302</v>
      </c>
      <c r="HD80">
        <v>277.67875009185599</v>
      </c>
      <c r="HE80">
        <v>270.43362262738998</v>
      </c>
      <c r="HF80">
        <v>281.080589376624</v>
      </c>
      <c r="HG80">
        <v>281.845482057879</v>
      </c>
      <c r="HH80">
        <v>276.84784372406602</v>
      </c>
      <c r="HI80">
        <v>279.53117674420997</v>
      </c>
      <c r="HJ80">
        <v>279.78673691846802</v>
      </c>
      <c r="HK80">
        <v>278.054322918769</v>
      </c>
      <c r="HL80">
        <v>277.816459117563</v>
      </c>
      <c r="HM80">
        <v>274.74269037224099</v>
      </c>
      <c r="HN80">
        <v>265.94334714580498</v>
      </c>
      <c r="HO80">
        <v>273.86253040802097</v>
      </c>
    </row>
    <row r="81" spans="1:223" x14ac:dyDescent="0.25">
      <c r="A81">
        <v>18.985313751668802</v>
      </c>
      <c r="B81">
        <v>284.52606502237398</v>
      </c>
      <c r="C81">
        <v>271.63320857879398</v>
      </c>
      <c r="D81">
        <v>261.83574168128303</v>
      </c>
      <c r="E81">
        <v>276.73790660031898</v>
      </c>
      <c r="F81">
        <v>274.99845907361799</v>
      </c>
      <c r="G81">
        <v>277.45749605647597</v>
      </c>
      <c r="H81">
        <v>267.06431036766901</v>
      </c>
      <c r="I81">
        <v>274.55655138188899</v>
      </c>
      <c r="J81">
        <v>270.06377983629898</v>
      </c>
      <c r="K81">
        <v>261.74532842109198</v>
      </c>
      <c r="L81">
        <v>275.04468257929801</v>
      </c>
      <c r="M81">
        <v>276.67753228082597</v>
      </c>
      <c r="N81">
        <v>275.198250930207</v>
      </c>
      <c r="O81">
        <v>284.67902612644701</v>
      </c>
      <c r="P81">
        <v>279.42381459561102</v>
      </c>
      <c r="Q81">
        <v>276.71222204378</v>
      </c>
      <c r="R81">
        <v>275.01244592282399</v>
      </c>
      <c r="S81">
        <v>259.27642778709401</v>
      </c>
      <c r="T81">
        <v>266.29506689350302</v>
      </c>
      <c r="U81">
        <v>275.06486913798801</v>
      </c>
      <c r="V81">
        <v>274.55249721289198</v>
      </c>
      <c r="W81">
        <v>268.10550839089501</v>
      </c>
      <c r="X81">
        <v>274.16764622302497</v>
      </c>
      <c r="Y81">
        <v>286.35019812792899</v>
      </c>
      <c r="Z81">
        <v>280.62941326296601</v>
      </c>
      <c r="AA81">
        <v>287.319569373283</v>
      </c>
      <c r="AB81">
        <v>292.66722963149903</v>
      </c>
      <c r="AC81">
        <v>278.07923982355197</v>
      </c>
      <c r="AD81">
        <v>293.26276398302502</v>
      </c>
      <c r="AE81">
        <v>410.81680008537199</v>
      </c>
      <c r="AF81">
        <v>2937.8615271111398</v>
      </c>
      <c r="AG81">
        <v>637.85453619373197</v>
      </c>
      <c r="AH81">
        <v>466.81785058877</v>
      </c>
      <c r="AI81">
        <v>449.94658731956099</v>
      </c>
      <c r="AJ81">
        <v>447.767955976709</v>
      </c>
      <c r="AK81">
        <v>469.60355058845101</v>
      </c>
      <c r="AL81">
        <v>521.77967356468298</v>
      </c>
      <c r="AM81">
        <v>544.359096974566</v>
      </c>
      <c r="AN81">
        <v>553.19739349616304</v>
      </c>
      <c r="AO81">
        <v>661.41738483292499</v>
      </c>
      <c r="AP81">
        <v>840.62078582607796</v>
      </c>
      <c r="AQ81">
        <v>988.25609996996195</v>
      </c>
      <c r="AR81">
        <v>1071.5231165790999</v>
      </c>
      <c r="AS81">
        <v>983.81377254120503</v>
      </c>
      <c r="AT81">
        <v>1003.52775990525</v>
      </c>
      <c r="AU81">
        <v>930.63823883639702</v>
      </c>
      <c r="AV81">
        <v>940.84037892619301</v>
      </c>
      <c r="AW81">
        <v>1053.60024016842</v>
      </c>
      <c r="AX81">
        <v>1231.29280120148</v>
      </c>
      <c r="AY81">
        <v>1380.7124806054901</v>
      </c>
      <c r="AZ81">
        <v>1443.39535765089</v>
      </c>
      <c r="BA81">
        <v>1556.0263464464299</v>
      </c>
      <c r="BB81">
        <v>1968.9308469397099</v>
      </c>
      <c r="BC81">
        <v>2567.6625856854198</v>
      </c>
      <c r="BD81">
        <v>2871.6001083537399</v>
      </c>
      <c r="BE81">
        <v>3067.86294281746</v>
      </c>
      <c r="BF81">
        <v>3223.0089829198901</v>
      </c>
      <c r="BG81">
        <v>3379.7186524511999</v>
      </c>
      <c r="BH81">
        <v>3033.1161222128299</v>
      </c>
      <c r="BI81">
        <v>2957.1906868794199</v>
      </c>
      <c r="BJ81">
        <v>2821.6238606955699</v>
      </c>
      <c r="BK81">
        <v>2456.6185918809902</v>
      </c>
      <c r="BL81">
        <v>2174.6455791844301</v>
      </c>
      <c r="BM81">
        <v>2001.04641333226</v>
      </c>
      <c r="BN81">
        <v>1712.37274459487</v>
      </c>
      <c r="BO81">
        <v>1576.52758053261</v>
      </c>
      <c r="BP81">
        <v>1463.3262239411099</v>
      </c>
      <c r="BQ81">
        <v>1416.58986902058</v>
      </c>
      <c r="BR81">
        <v>1388.3232227815699</v>
      </c>
      <c r="BS81">
        <v>1400.01893799444</v>
      </c>
      <c r="BT81">
        <v>1435.2925213507001</v>
      </c>
      <c r="BU81">
        <v>1459.48251155209</v>
      </c>
      <c r="BV81">
        <v>1512.4191700471899</v>
      </c>
      <c r="BW81">
        <v>1555.7572320132299</v>
      </c>
      <c r="BX81">
        <v>1637.9992715271801</v>
      </c>
      <c r="BY81">
        <v>1714.78859162442</v>
      </c>
      <c r="BZ81">
        <v>1807.1047230414199</v>
      </c>
      <c r="CA81">
        <v>1926.5683383938299</v>
      </c>
      <c r="CB81">
        <v>2025.6918326887001</v>
      </c>
      <c r="CC81">
        <v>2058.33134090059</v>
      </c>
      <c r="CD81">
        <v>2201.5973821580001</v>
      </c>
      <c r="CE81">
        <v>2388.6177285147</v>
      </c>
      <c r="CF81">
        <v>2585.84816547224</v>
      </c>
      <c r="CG81">
        <v>2865.9803486270298</v>
      </c>
      <c r="CH81">
        <v>3092.7481575772399</v>
      </c>
      <c r="CI81">
        <v>3422.1444031335</v>
      </c>
      <c r="CJ81">
        <v>3766.53042271807</v>
      </c>
      <c r="CK81">
        <v>4281.4377393825698</v>
      </c>
      <c r="CL81">
        <v>4675.5021067758998</v>
      </c>
      <c r="CM81">
        <v>5227.8115576351402</v>
      </c>
      <c r="CN81">
        <v>5794.1764553302</v>
      </c>
      <c r="CO81">
        <v>6289.8179215746404</v>
      </c>
      <c r="CP81">
        <v>6763.1120113840898</v>
      </c>
      <c r="CQ81">
        <v>7081.4337826643496</v>
      </c>
      <c r="CR81">
        <v>7437.6226411144598</v>
      </c>
      <c r="CS81">
        <v>7292.5373941219495</v>
      </c>
      <c r="CT81">
        <v>7324.87487859254</v>
      </c>
      <c r="CU81">
        <v>7110.4121676581699</v>
      </c>
      <c r="CV81">
        <v>6706.7270557844804</v>
      </c>
      <c r="CW81">
        <v>6368.4586770901897</v>
      </c>
      <c r="CX81">
        <v>5437.3290104184698</v>
      </c>
      <c r="CY81">
        <v>4714.9304044504997</v>
      </c>
      <c r="CZ81">
        <v>3979.4084930485101</v>
      </c>
      <c r="DA81">
        <v>3284.0936857741599</v>
      </c>
      <c r="DB81">
        <v>2700.8520940808799</v>
      </c>
      <c r="DC81">
        <v>2151.7714782960602</v>
      </c>
      <c r="DD81">
        <v>1752.5155937618699</v>
      </c>
      <c r="DE81">
        <v>1436.6725970931</v>
      </c>
      <c r="DF81">
        <v>1156.9204520215401</v>
      </c>
      <c r="DG81">
        <v>959.99341533678705</v>
      </c>
      <c r="DH81">
        <v>809.11747364127405</v>
      </c>
      <c r="DI81">
        <v>700.68856802342702</v>
      </c>
      <c r="DJ81">
        <v>631.84742125878597</v>
      </c>
      <c r="DK81">
        <v>575.28938659816299</v>
      </c>
      <c r="DL81">
        <v>521.36152490589302</v>
      </c>
      <c r="DM81">
        <v>494.39579295370203</v>
      </c>
      <c r="DN81">
        <v>482.18030840240601</v>
      </c>
      <c r="DO81">
        <v>470.557462456574</v>
      </c>
      <c r="DP81">
        <v>465.71004082117599</v>
      </c>
      <c r="DQ81">
        <v>461.157370223947</v>
      </c>
      <c r="DR81">
        <v>460.37938975403102</v>
      </c>
      <c r="DS81">
        <v>497.47844531223001</v>
      </c>
      <c r="DT81">
        <v>545.52026041277099</v>
      </c>
      <c r="DU81">
        <v>612.52585806761601</v>
      </c>
      <c r="DV81">
        <v>691.45083430068701</v>
      </c>
      <c r="DW81">
        <v>899.88481536545703</v>
      </c>
      <c r="DX81">
        <v>1078.4186443444901</v>
      </c>
      <c r="DY81">
        <v>1423.1222754489299</v>
      </c>
      <c r="DZ81">
        <v>1817.23438713408</v>
      </c>
      <c r="EA81">
        <v>2311.0381723307501</v>
      </c>
      <c r="EB81">
        <v>3025.20272659802</v>
      </c>
      <c r="EC81">
        <v>3551.6516143735598</v>
      </c>
      <c r="ED81">
        <v>4273.4351649219698</v>
      </c>
      <c r="EE81">
        <v>4937.4345603203101</v>
      </c>
      <c r="EF81">
        <v>5770.15707534373</v>
      </c>
      <c r="EG81">
        <v>5883.8791281629801</v>
      </c>
      <c r="EH81">
        <v>6162.0791994569399</v>
      </c>
      <c r="EI81">
        <v>6151.1262218228703</v>
      </c>
      <c r="EJ81">
        <v>5118.6707869195898</v>
      </c>
      <c r="EK81">
        <v>4251.4072683156501</v>
      </c>
      <c r="EL81">
        <v>3310.8454322544399</v>
      </c>
      <c r="EM81">
        <v>2285.9279761991402</v>
      </c>
      <c r="EN81">
        <v>1505.32798448737</v>
      </c>
      <c r="EO81">
        <v>976.43273290238403</v>
      </c>
      <c r="EP81">
        <v>678.90636015350105</v>
      </c>
      <c r="EQ81">
        <v>568.19351198926097</v>
      </c>
      <c r="ER81">
        <v>489.67061512668897</v>
      </c>
      <c r="ES81">
        <v>479.091976490874</v>
      </c>
      <c r="ET81">
        <v>476.35768114782201</v>
      </c>
      <c r="EU81">
        <v>453.84350614074702</v>
      </c>
      <c r="EV81">
        <v>456.37231854896999</v>
      </c>
      <c r="EW81">
        <v>467.72747205966499</v>
      </c>
      <c r="EX81">
        <v>452.93235056239303</v>
      </c>
      <c r="EY81">
        <v>461.87300338627699</v>
      </c>
      <c r="EZ81">
        <v>467.18698180712897</v>
      </c>
      <c r="FA81">
        <v>463.01156526476598</v>
      </c>
      <c r="FB81">
        <v>464.61469627994899</v>
      </c>
      <c r="FC81">
        <v>463.30034092947398</v>
      </c>
      <c r="FD81">
        <v>456.28647236235798</v>
      </c>
      <c r="FE81">
        <v>455.47337263038202</v>
      </c>
      <c r="FF81">
        <v>458.939861687953</v>
      </c>
      <c r="FG81">
        <v>473.14224197731301</v>
      </c>
      <c r="FH81">
        <v>479.83636200625801</v>
      </c>
      <c r="FI81">
        <v>474.053779736671</v>
      </c>
      <c r="FJ81">
        <v>471.277383060825</v>
      </c>
      <c r="FK81">
        <v>473.68135064169502</v>
      </c>
      <c r="FL81">
        <v>477.36942553749901</v>
      </c>
      <c r="FM81">
        <v>469.240036495683</v>
      </c>
      <c r="FN81">
        <v>469.94187153960098</v>
      </c>
      <c r="FO81">
        <v>448.337611701566</v>
      </c>
      <c r="FP81">
        <v>433.10289056491001</v>
      </c>
      <c r="FQ81">
        <v>421.69279684373402</v>
      </c>
      <c r="FR81">
        <v>410.59044945615</v>
      </c>
      <c r="FS81">
        <v>394.62805939647399</v>
      </c>
      <c r="FT81">
        <v>373.02591356037601</v>
      </c>
      <c r="FU81">
        <v>352.23899387693899</v>
      </c>
      <c r="FV81">
        <v>323.70520495075903</v>
      </c>
      <c r="FW81">
        <v>308.65903728400798</v>
      </c>
      <c r="FX81">
        <v>289.95492834763598</v>
      </c>
      <c r="FY81">
        <v>278.16461105408098</v>
      </c>
      <c r="FZ81">
        <v>275.87042967271299</v>
      </c>
      <c r="GA81">
        <v>279.243512097902</v>
      </c>
      <c r="GB81">
        <v>280.78980167524702</v>
      </c>
      <c r="GC81">
        <v>278.26115992345399</v>
      </c>
      <c r="GD81">
        <v>273.774147017997</v>
      </c>
      <c r="GE81">
        <v>275.830570120875</v>
      </c>
      <c r="GF81">
        <v>274.67038726019098</v>
      </c>
      <c r="GG81">
        <v>278.51326882089501</v>
      </c>
      <c r="GH81">
        <v>276.510861071146</v>
      </c>
      <c r="GI81">
        <v>275.57903390240102</v>
      </c>
      <c r="GJ81">
        <v>273.17195224002</v>
      </c>
      <c r="GK81">
        <v>272.436187166298</v>
      </c>
      <c r="GL81">
        <v>277.19676961961397</v>
      </c>
      <c r="GM81">
        <v>281.89840370483302</v>
      </c>
      <c r="GN81">
        <v>271.07863766309902</v>
      </c>
      <c r="GO81">
        <v>285.71770094678902</v>
      </c>
      <c r="GP81">
        <v>271.72755751929799</v>
      </c>
      <c r="GQ81">
        <v>281.39807479339299</v>
      </c>
      <c r="GR81">
        <v>286.196296290352</v>
      </c>
      <c r="GS81">
        <v>266.508096536153</v>
      </c>
      <c r="GT81">
        <v>275.605530304946</v>
      </c>
      <c r="GU81">
        <v>271.56307844857503</v>
      </c>
      <c r="GV81">
        <v>280.22466506966202</v>
      </c>
      <c r="GW81">
        <v>281.76587504580198</v>
      </c>
      <c r="GX81">
        <v>287.02203596250303</v>
      </c>
      <c r="GY81">
        <v>288.98145634651098</v>
      </c>
      <c r="GZ81">
        <v>282.22026845419401</v>
      </c>
      <c r="HA81">
        <v>284.945888976775</v>
      </c>
      <c r="HB81">
        <v>275.45810599850699</v>
      </c>
      <c r="HC81">
        <v>276.79729478842899</v>
      </c>
      <c r="HD81">
        <v>278.95220590037798</v>
      </c>
      <c r="HE81">
        <v>271.21886330539701</v>
      </c>
      <c r="HF81">
        <v>282.38438852899299</v>
      </c>
      <c r="HG81">
        <v>282.34462789358702</v>
      </c>
      <c r="HH81">
        <v>276.43256163858001</v>
      </c>
      <c r="HI81">
        <v>279.41015697332699</v>
      </c>
      <c r="HJ81">
        <v>280.17741573047198</v>
      </c>
      <c r="HK81">
        <v>278.48713176903198</v>
      </c>
      <c r="HL81">
        <v>277.993759099562</v>
      </c>
      <c r="HM81">
        <v>275.56845736361299</v>
      </c>
      <c r="HN81">
        <v>265.607442079809</v>
      </c>
      <c r="HO81">
        <v>272.885105930186</v>
      </c>
    </row>
    <row r="82" spans="1:223" x14ac:dyDescent="0.25">
      <c r="A82">
        <v>19.225634178905199</v>
      </c>
      <c r="B82">
        <v>284.33415794278199</v>
      </c>
      <c r="C82">
        <v>270.39148040553403</v>
      </c>
      <c r="D82">
        <v>262.69420614958398</v>
      </c>
      <c r="E82">
        <v>277.89901427063899</v>
      </c>
      <c r="F82">
        <v>274.44683560563698</v>
      </c>
      <c r="G82">
        <v>278.25657531332502</v>
      </c>
      <c r="H82">
        <v>267.19226930080401</v>
      </c>
      <c r="I82">
        <v>276.54073945891702</v>
      </c>
      <c r="J82">
        <v>270.01033474313999</v>
      </c>
      <c r="K82">
        <v>265.24989059735401</v>
      </c>
      <c r="L82">
        <v>273.33187387069802</v>
      </c>
      <c r="M82">
        <v>278.60557123754103</v>
      </c>
      <c r="N82">
        <v>275.783409477085</v>
      </c>
      <c r="O82">
        <v>284.81061198481098</v>
      </c>
      <c r="P82">
        <v>278.84155497130899</v>
      </c>
      <c r="Q82">
        <v>276.959415928081</v>
      </c>
      <c r="R82">
        <v>277.15860374135002</v>
      </c>
      <c r="S82">
        <v>259.89331456951197</v>
      </c>
      <c r="T82">
        <v>266.69352954812302</v>
      </c>
      <c r="U82">
        <v>274.54793278973301</v>
      </c>
      <c r="V82">
        <v>273.149904081317</v>
      </c>
      <c r="W82">
        <v>268.27933912927801</v>
      </c>
      <c r="X82">
        <v>274.46915395084397</v>
      </c>
      <c r="Y82">
        <v>285.58580935961498</v>
      </c>
      <c r="Z82">
        <v>281.697189567853</v>
      </c>
      <c r="AA82">
        <v>288.592997419325</v>
      </c>
      <c r="AB82">
        <v>292.06598997547098</v>
      </c>
      <c r="AC82">
        <v>278.533482638534</v>
      </c>
      <c r="AD82">
        <v>294.07232318474598</v>
      </c>
      <c r="AE82">
        <v>409.088374238254</v>
      </c>
      <c r="AF82">
        <v>2888.6169510529098</v>
      </c>
      <c r="AG82">
        <v>631.25084798626699</v>
      </c>
      <c r="AH82">
        <v>463.432014638189</v>
      </c>
      <c r="AI82">
        <v>448.24962514417098</v>
      </c>
      <c r="AJ82">
        <v>446.20453506016401</v>
      </c>
      <c r="AK82">
        <v>466.58998906680898</v>
      </c>
      <c r="AL82">
        <v>517.59726632440504</v>
      </c>
      <c r="AM82">
        <v>540.27262001781196</v>
      </c>
      <c r="AN82">
        <v>551.05079419695801</v>
      </c>
      <c r="AO82">
        <v>657.53442100082805</v>
      </c>
      <c r="AP82">
        <v>833.59796415115704</v>
      </c>
      <c r="AQ82">
        <v>976.66854319330196</v>
      </c>
      <c r="AR82">
        <v>1059.9573821569099</v>
      </c>
      <c r="AS82">
        <v>973.62343304298099</v>
      </c>
      <c r="AT82">
        <v>991.62324357647799</v>
      </c>
      <c r="AU82">
        <v>920.61480618689495</v>
      </c>
      <c r="AV82">
        <v>929.81213825587895</v>
      </c>
      <c r="AW82">
        <v>1040.7758815202101</v>
      </c>
      <c r="AX82">
        <v>1215.3469356804001</v>
      </c>
      <c r="AY82">
        <v>1363.83367016325</v>
      </c>
      <c r="AZ82">
        <v>1422.18415460715</v>
      </c>
      <c r="BA82">
        <v>1535.75747551321</v>
      </c>
      <c r="BB82">
        <v>1940.7280515514301</v>
      </c>
      <c r="BC82">
        <v>2527.33399420154</v>
      </c>
      <c r="BD82">
        <v>2825.7329237874201</v>
      </c>
      <c r="BE82">
        <v>3017.3144359254302</v>
      </c>
      <c r="BF82">
        <v>3172.09443496413</v>
      </c>
      <c r="BG82">
        <v>3325.1439899890402</v>
      </c>
      <c r="BH82">
        <v>2985.1176495888299</v>
      </c>
      <c r="BI82">
        <v>2910.8443805885099</v>
      </c>
      <c r="BJ82">
        <v>2777.0500562622301</v>
      </c>
      <c r="BK82">
        <v>2420.7333189159399</v>
      </c>
      <c r="BL82">
        <v>2144.9399019140401</v>
      </c>
      <c r="BM82">
        <v>1971.2886920874</v>
      </c>
      <c r="BN82">
        <v>1688.0867976817301</v>
      </c>
      <c r="BO82">
        <v>1554.8133618069201</v>
      </c>
      <c r="BP82">
        <v>1444.25455409304</v>
      </c>
      <c r="BQ82">
        <v>1398.7539419178099</v>
      </c>
      <c r="BR82">
        <v>1370.9671988986499</v>
      </c>
      <c r="BS82">
        <v>1381.18257017422</v>
      </c>
      <c r="BT82">
        <v>1418.86558071216</v>
      </c>
      <c r="BU82">
        <v>1441.49186410582</v>
      </c>
      <c r="BV82">
        <v>1494.3217140336201</v>
      </c>
      <c r="BW82">
        <v>1535.06144982049</v>
      </c>
      <c r="BX82">
        <v>1617.7288811574599</v>
      </c>
      <c r="BY82">
        <v>1692.3910808021601</v>
      </c>
      <c r="BZ82">
        <v>1782.9798338379301</v>
      </c>
      <c r="CA82">
        <v>1900.8637962365101</v>
      </c>
      <c r="CB82">
        <v>1999.5519328984401</v>
      </c>
      <c r="CC82">
        <v>2029.10610863806</v>
      </c>
      <c r="CD82">
        <v>2171.7106056038101</v>
      </c>
      <c r="CE82">
        <v>2352.8180704802398</v>
      </c>
      <c r="CF82">
        <v>2547.34461512199</v>
      </c>
      <c r="CG82">
        <v>2821.6345494955799</v>
      </c>
      <c r="CH82">
        <v>3046.0565598775702</v>
      </c>
      <c r="CI82">
        <v>3370.1482844275001</v>
      </c>
      <c r="CJ82">
        <v>3706.9786252266499</v>
      </c>
      <c r="CK82">
        <v>4215.7276810517797</v>
      </c>
      <c r="CL82">
        <v>4600.5606464524599</v>
      </c>
      <c r="CM82">
        <v>5145.0615314503902</v>
      </c>
      <c r="CN82">
        <v>5699.0548115992096</v>
      </c>
      <c r="CO82">
        <v>6185.6207603714402</v>
      </c>
      <c r="CP82">
        <v>6648.9753966235603</v>
      </c>
      <c r="CQ82">
        <v>6961.3086909283502</v>
      </c>
      <c r="CR82">
        <v>7312.6786266243798</v>
      </c>
      <c r="CS82">
        <v>7169.4467278114398</v>
      </c>
      <c r="CT82">
        <v>7200.5000110862902</v>
      </c>
      <c r="CU82">
        <v>6988.5312417652603</v>
      </c>
      <c r="CV82">
        <v>6592.5538197108699</v>
      </c>
      <c r="CW82">
        <v>6258.9569343572603</v>
      </c>
      <c r="CX82">
        <v>5347.2468233907503</v>
      </c>
      <c r="CY82">
        <v>4636.9702048434901</v>
      </c>
      <c r="CZ82">
        <v>3914.8554124195898</v>
      </c>
      <c r="DA82">
        <v>3231.5259370251401</v>
      </c>
      <c r="DB82">
        <v>2659.2467401273402</v>
      </c>
      <c r="DC82">
        <v>2120.0137735971598</v>
      </c>
      <c r="DD82">
        <v>1726.74230046259</v>
      </c>
      <c r="DE82">
        <v>1417.3557759150899</v>
      </c>
      <c r="DF82">
        <v>1142.13879942168</v>
      </c>
      <c r="DG82">
        <v>947.90533882902605</v>
      </c>
      <c r="DH82">
        <v>801.09363686287099</v>
      </c>
      <c r="DI82">
        <v>693.94172153762702</v>
      </c>
      <c r="DJ82">
        <v>628.11217646985494</v>
      </c>
      <c r="DK82">
        <v>571.40659333306405</v>
      </c>
      <c r="DL82">
        <v>518.26971489216601</v>
      </c>
      <c r="DM82">
        <v>490.13172051768299</v>
      </c>
      <c r="DN82">
        <v>480.11829502202198</v>
      </c>
      <c r="DO82">
        <v>468.80016753890601</v>
      </c>
      <c r="DP82">
        <v>462.03524456942398</v>
      </c>
      <c r="DQ82">
        <v>458.034399569816</v>
      </c>
      <c r="DR82">
        <v>457.20620276046702</v>
      </c>
      <c r="DS82">
        <v>493.53131034871598</v>
      </c>
      <c r="DT82">
        <v>541.18635679904401</v>
      </c>
      <c r="DU82">
        <v>607.92135133752697</v>
      </c>
      <c r="DV82">
        <v>687.36842102878097</v>
      </c>
      <c r="DW82">
        <v>892.71237900819995</v>
      </c>
      <c r="DX82">
        <v>1067.5682913779899</v>
      </c>
      <c r="DY82">
        <v>1405.648367599</v>
      </c>
      <c r="DZ82">
        <v>1794.2334239480699</v>
      </c>
      <c r="EA82">
        <v>2279.1914936159701</v>
      </c>
      <c r="EB82">
        <v>2978.9366819421698</v>
      </c>
      <c r="EC82">
        <v>3497.2544088198001</v>
      </c>
      <c r="ED82">
        <v>4205.7413096868604</v>
      </c>
      <c r="EE82">
        <v>4856.9692592932297</v>
      </c>
      <c r="EF82">
        <v>5676.2632725160302</v>
      </c>
      <c r="EG82">
        <v>5786.3138403884104</v>
      </c>
      <c r="EH82">
        <v>6058.2539335573902</v>
      </c>
      <c r="EI82">
        <v>6047.9023533064501</v>
      </c>
      <c r="EJ82">
        <v>5032.7473240269401</v>
      </c>
      <c r="EK82">
        <v>4181.3961860250802</v>
      </c>
      <c r="EL82">
        <v>3258.7985182156799</v>
      </c>
      <c r="EM82">
        <v>2250.6153037704798</v>
      </c>
      <c r="EN82">
        <v>1483.7522377740199</v>
      </c>
      <c r="EO82">
        <v>964.82772198831401</v>
      </c>
      <c r="EP82">
        <v>673.51205637573901</v>
      </c>
      <c r="EQ82">
        <v>562.84233367080401</v>
      </c>
      <c r="ER82">
        <v>487.339999501666</v>
      </c>
      <c r="ES82">
        <v>476.59268998645001</v>
      </c>
      <c r="ET82">
        <v>473.98171355293101</v>
      </c>
      <c r="EU82">
        <v>451.39664863543402</v>
      </c>
      <c r="EV82">
        <v>455.23224368176301</v>
      </c>
      <c r="EW82">
        <v>465.10717834852198</v>
      </c>
      <c r="EX82">
        <v>451.56269059120899</v>
      </c>
      <c r="EY82">
        <v>458.410412546874</v>
      </c>
      <c r="EZ82">
        <v>465.31273187259501</v>
      </c>
      <c r="FA82">
        <v>460.95340171152498</v>
      </c>
      <c r="FB82">
        <v>462.21584539962498</v>
      </c>
      <c r="FC82">
        <v>461.594600951205</v>
      </c>
      <c r="FD82">
        <v>456.09188249688702</v>
      </c>
      <c r="FE82">
        <v>452.812243329853</v>
      </c>
      <c r="FF82">
        <v>457.64505324072502</v>
      </c>
      <c r="FG82">
        <v>472.25200014297002</v>
      </c>
      <c r="FH82">
        <v>477.92926527893599</v>
      </c>
      <c r="FI82">
        <v>472.76129812121002</v>
      </c>
      <c r="FJ82">
        <v>470.107459106992</v>
      </c>
      <c r="FK82">
        <v>471.56469034111097</v>
      </c>
      <c r="FL82">
        <v>475.79431056369998</v>
      </c>
      <c r="FM82">
        <v>470.02180339954202</v>
      </c>
      <c r="FN82">
        <v>470.32250138075898</v>
      </c>
      <c r="FO82">
        <v>448.37049104177299</v>
      </c>
      <c r="FP82">
        <v>432.74884008413301</v>
      </c>
      <c r="FQ82">
        <v>422.56257260446603</v>
      </c>
      <c r="FR82">
        <v>409.77832174907502</v>
      </c>
      <c r="FS82">
        <v>394.383474409798</v>
      </c>
      <c r="FT82">
        <v>373.14618606995401</v>
      </c>
      <c r="FU82">
        <v>353.20951351765598</v>
      </c>
      <c r="FV82">
        <v>323.16081098527599</v>
      </c>
      <c r="FW82">
        <v>308.739785924942</v>
      </c>
      <c r="FX82">
        <v>290.11187087247299</v>
      </c>
      <c r="FY82">
        <v>279.49444937043398</v>
      </c>
      <c r="FZ82">
        <v>276.42391773774898</v>
      </c>
      <c r="GA82">
        <v>280.34240178594399</v>
      </c>
      <c r="GB82">
        <v>281.89440384433499</v>
      </c>
      <c r="GC82">
        <v>280.44930663005601</v>
      </c>
      <c r="GD82">
        <v>273.99078779158702</v>
      </c>
      <c r="GE82">
        <v>277.16329275461698</v>
      </c>
      <c r="GF82">
        <v>275.13609867732401</v>
      </c>
      <c r="GG82">
        <v>278.77761078454603</v>
      </c>
      <c r="GH82">
        <v>277.20579197839299</v>
      </c>
      <c r="GI82">
        <v>277.13111148448399</v>
      </c>
      <c r="GJ82">
        <v>273.32104170333997</v>
      </c>
      <c r="GK82">
        <v>273.30264270258698</v>
      </c>
      <c r="GL82">
        <v>277.17083788649398</v>
      </c>
      <c r="GM82">
        <v>282.38730552730999</v>
      </c>
      <c r="GN82">
        <v>272.756367419301</v>
      </c>
      <c r="GO82">
        <v>284.77591222366198</v>
      </c>
      <c r="GP82">
        <v>270.93583860154098</v>
      </c>
      <c r="GQ82">
        <v>280.20647867835498</v>
      </c>
      <c r="GR82">
        <v>283.95512989011399</v>
      </c>
      <c r="GS82">
        <v>267.38924320203898</v>
      </c>
      <c r="GT82">
        <v>275.86313850087299</v>
      </c>
      <c r="GU82">
        <v>271.37325669505901</v>
      </c>
      <c r="GV82">
        <v>278.916346398955</v>
      </c>
      <c r="GW82">
        <v>281.471592256159</v>
      </c>
      <c r="GX82">
        <v>287.23480431458302</v>
      </c>
      <c r="GY82">
        <v>287.47939561056899</v>
      </c>
      <c r="GZ82">
        <v>281.33349340078098</v>
      </c>
      <c r="HA82">
        <v>284.95578561361702</v>
      </c>
      <c r="HB82">
        <v>276.17872855374702</v>
      </c>
      <c r="HC82">
        <v>274.89169976236099</v>
      </c>
      <c r="HD82">
        <v>279.06844376681403</v>
      </c>
      <c r="HE82">
        <v>270.739953931711</v>
      </c>
      <c r="HF82">
        <v>281.83077023053801</v>
      </c>
      <c r="HG82">
        <v>284.20112918975201</v>
      </c>
      <c r="HH82">
        <v>280.06633957447002</v>
      </c>
      <c r="HI82">
        <v>277.50335123021398</v>
      </c>
      <c r="HJ82">
        <v>278.98239455486998</v>
      </c>
      <c r="HK82">
        <v>276.54448380045898</v>
      </c>
      <c r="HL82">
        <v>278.37158346273299</v>
      </c>
      <c r="HM82">
        <v>277.29254680826</v>
      </c>
      <c r="HN82">
        <v>265.85120199714999</v>
      </c>
      <c r="HO82">
        <v>272.74189826100297</v>
      </c>
    </row>
    <row r="83" spans="1:223" x14ac:dyDescent="0.25">
      <c r="A83">
        <v>19.465954606141501</v>
      </c>
      <c r="B83">
        <v>282.14855203892699</v>
      </c>
      <c r="C83">
        <v>268.32018817050698</v>
      </c>
      <c r="D83">
        <v>263.65841330654899</v>
      </c>
      <c r="E83">
        <v>277.892101992682</v>
      </c>
      <c r="F83">
        <v>270.759178634764</v>
      </c>
      <c r="G83">
        <v>277.91873454642098</v>
      </c>
      <c r="H83">
        <v>267.01186704791701</v>
      </c>
      <c r="I83">
        <v>280.47307980653198</v>
      </c>
      <c r="J83">
        <v>268.21653640650499</v>
      </c>
      <c r="K83">
        <v>271.789720835433</v>
      </c>
      <c r="L83">
        <v>267.86773651604</v>
      </c>
      <c r="M83">
        <v>279.34133298722298</v>
      </c>
      <c r="N83">
        <v>276.44695002082898</v>
      </c>
      <c r="O83">
        <v>281.15188749416399</v>
      </c>
      <c r="P83">
        <v>275.02365698188697</v>
      </c>
      <c r="Q83">
        <v>276.95147956356601</v>
      </c>
      <c r="R83">
        <v>278.85377722405099</v>
      </c>
      <c r="S83">
        <v>259.498114438193</v>
      </c>
      <c r="T83">
        <v>264.80112633761001</v>
      </c>
      <c r="U83">
        <v>273.73111918519101</v>
      </c>
      <c r="V83">
        <v>270.21831448811298</v>
      </c>
      <c r="W83">
        <v>269.28199308019703</v>
      </c>
      <c r="X83">
        <v>274.859335184575</v>
      </c>
      <c r="Y83">
        <v>282.56164098779198</v>
      </c>
      <c r="Z83">
        <v>282.11886699976401</v>
      </c>
      <c r="AA83">
        <v>292.84566195166502</v>
      </c>
      <c r="AB83">
        <v>286.77032243948202</v>
      </c>
      <c r="AC83">
        <v>279.60730254296402</v>
      </c>
      <c r="AD83">
        <v>297.026873742004</v>
      </c>
      <c r="AE83">
        <v>409.23422445344403</v>
      </c>
      <c r="AF83">
        <v>2882.2896044138301</v>
      </c>
      <c r="AG83">
        <v>656.85812150562799</v>
      </c>
      <c r="AH83">
        <v>470.94883082336003</v>
      </c>
      <c r="AI83">
        <v>450.18153547590401</v>
      </c>
      <c r="AJ83">
        <v>449.983468308677</v>
      </c>
      <c r="AK83">
        <v>472.13324198853002</v>
      </c>
      <c r="AL83">
        <v>517.155226446146</v>
      </c>
      <c r="AM83">
        <v>544.08072689732705</v>
      </c>
      <c r="AN83">
        <v>560.82004833964197</v>
      </c>
      <c r="AO83">
        <v>670.95485524767196</v>
      </c>
      <c r="AP83">
        <v>843.00017193540305</v>
      </c>
      <c r="AQ83">
        <v>992.88887705026298</v>
      </c>
      <c r="AR83">
        <v>1083.0461782729201</v>
      </c>
      <c r="AS83">
        <v>1000.3901438315399</v>
      </c>
      <c r="AT83">
        <v>1006.38389022103</v>
      </c>
      <c r="AU83">
        <v>930.116963682142</v>
      </c>
      <c r="AV83">
        <v>933.05009965439501</v>
      </c>
      <c r="AW83">
        <v>1050.6079370193099</v>
      </c>
      <c r="AX83">
        <v>1224.2406333369199</v>
      </c>
      <c r="AY83">
        <v>1366.88682946218</v>
      </c>
      <c r="AZ83">
        <v>1423.5535827787601</v>
      </c>
      <c r="BA83">
        <v>1548.4132363654801</v>
      </c>
      <c r="BB83">
        <v>1951.82706809039</v>
      </c>
      <c r="BC83">
        <v>2532.9418814061901</v>
      </c>
      <c r="BD83">
        <v>2848.4751271844898</v>
      </c>
      <c r="BE83">
        <v>3040.3390756679501</v>
      </c>
      <c r="BF83">
        <v>3198.59932702576</v>
      </c>
      <c r="BG83">
        <v>3350.3674318570802</v>
      </c>
      <c r="BH83">
        <v>3014.2379018721999</v>
      </c>
      <c r="BI83">
        <v>2932.76293729496</v>
      </c>
      <c r="BJ83">
        <v>2790.1500473322999</v>
      </c>
      <c r="BK83">
        <v>2424.1871706943298</v>
      </c>
      <c r="BL83">
        <v>2151.3314447582202</v>
      </c>
      <c r="BM83">
        <v>1962.13332960717</v>
      </c>
      <c r="BN83">
        <v>1674.9202701197701</v>
      </c>
      <c r="BO83">
        <v>1538.5244877835801</v>
      </c>
      <c r="BP83">
        <v>1428.6195955133601</v>
      </c>
      <c r="BQ83">
        <v>1388.7518304375001</v>
      </c>
      <c r="BR83">
        <v>1357.42250883065</v>
      </c>
      <c r="BS83">
        <v>1365.8833518635599</v>
      </c>
      <c r="BT83">
        <v>1413.6743764190901</v>
      </c>
      <c r="BU83">
        <v>1436.4059715890801</v>
      </c>
      <c r="BV83">
        <v>1493.3716066767099</v>
      </c>
      <c r="BW83">
        <v>1534.6411937750499</v>
      </c>
      <c r="BX83">
        <v>1628.83155046515</v>
      </c>
      <c r="BY83">
        <v>1711.8789821780199</v>
      </c>
      <c r="BZ83">
        <v>1822.4884178234199</v>
      </c>
      <c r="CA83">
        <v>1934.78374788529</v>
      </c>
      <c r="CB83">
        <v>2057.0628735574501</v>
      </c>
      <c r="CC83">
        <v>2098.5538222571799</v>
      </c>
      <c r="CD83">
        <v>2270.66044172597</v>
      </c>
      <c r="CE83">
        <v>2467.66537367822</v>
      </c>
      <c r="CF83">
        <v>2695.6443853255</v>
      </c>
      <c r="CG83">
        <v>2984.74323155003</v>
      </c>
      <c r="CH83">
        <v>3248.4559515321698</v>
      </c>
      <c r="CI83">
        <v>3596.36348255849</v>
      </c>
      <c r="CJ83">
        <v>3971.6764055369699</v>
      </c>
      <c r="CK83">
        <v>4527.5894774475801</v>
      </c>
      <c r="CL83">
        <v>4939.4139918887304</v>
      </c>
      <c r="CM83">
        <v>5519.75707842679</v>
      </c>
      <c r="CN83">
        <v>6075.12423595767</v>
      </c>
      <c r="CO83">
        <v>6539.9451327960296</v>
      </c>
      <c r="CP83">
        <v>7024.0703932680899</v>
      </c>
      <c r="CQ83">
        <v>7276.0710896451601</v>
      </c>
      <c r="CR83">
        <v>7605.7129512334404</v>
      </c>
      <c r="CS83">
        <v>7326.63039597022</v>
      </c>
      <c r="CT83">
        <v>7369.6290191345897</v>
      </c>
      <c r="CU83">
        <v>7087.1883834668397</v>
      </c>
      <c r="CV83">
        <v>6609.07430353774</v>
      </c>
      <c r="CW83">
        <v>6251.2042090286604</v>
      </c>
      <c r="CX83">
        <v>5306.1283679599201</v>
      </c>
      <c r="CY83">
        <v>4550.5889607283298</v>
      </c>
      <c r="CZ83">
        <v>3835.4602044891999</v>
      </c>
      <c r="DA83">
        <v>3142.9662021784102</v>
      </c>
      <c r="DB83">
        <v>2549.7741117795299</v>
      </c>
      <c r="DC83">
        <v>2044.54019979072</v>
      </c>
      <c r="DD83">
        <v>1653.0590730804799</v>
      </c>
      <c r="DE83">
        <v>1360.2123519373599</v>
      </c>
      <c r="DF83">
        <v>1101.1915479569</v>
      </c>
      <c r="DG83">
        <v>913.85944064701198</v>
      </c>
      <c r="DH83">
        <v>775.41140976929501</v>
      </c>
      <c r="DI83">
        <v>676.99803485463303</v>
      </c>
      <c r="DJ83">
        <v>614.09913721772102</v>
      </c>
      <c r="DK83">
        <v>558.25163456413804</v>
      </c>
      <c r="DL83">
        <v>514.88246060452605</v>
      </c>
      <c r="DM83">
        <v>485.89010052434202</v>
      </c>
      <c r="DN83">
        <v>475.18340115194297</v>
      </c>
      <c r="DO83">
        <v>464.34767771902801</v>
      </c>
      <c r="DP83">
        <v>459.473664005915</v>
      </c>
      <c r="DQ83">
        <v>459.94334192678798</v>
      </c>
      <c r="DR83">
        <v>459.368332097821</v>
      </c>
      <c r="DS83">
        <v>495.25097817995299</v>
      </c>
      <c r="DT83">
        <v>550.86806035380505</v>
      </c>
      <c r="DU83">
        <v>632.69710724461902</v>
      </c>
      <c r="DV83">
        <v>722.06460451769897</v>
      </c>
      <c r="DW83">
        <v>954.78973412164999</v>
      </c>
      <c r="DX83">
        <v>1148.3448496170799</v>
      </c>
      <c r="DY83">
        <v>1540.4258356113701</v>
      </c>
      <c r="DZ83">
        <v>1947.77458916819</v>
      </c>
      <c r="EA83">
        <v>2481.5341547860899</v>
      </c>
      <c r="EB83">
        <v>3236.0602834412398</v>
      </c>
      <c r="EC83">
        <v>3787.1775953009501</v>
      </c>
      <c r="ED83">
        <v>4550.9786882615699</v>
      </c>
      <c r="EE83">
        <v>5231.8540875483604</v>
      </c>
      <c r="EF83">
        <v>6079.4250920341301</v>
      </c>
      <c r="EG83">
        <v>6175.8011235306103</v>
      </c>
      <c r="EH83">
        <v>6392.6996468625002</v>
      </c>
      <c r="EI83">
        <v>6324.5587377086504</v>
      </c>
      <c r="EJ83">
        <v>5150.0936314827104</v>
      </c>
      <c r="EK83">
        <v>4283.9822168557403</v>
      </c>
      <c r="EL83">
        <v>3356.7863282520898</v>
      </c>
      <c r="EM83">
        <v>2273.3037919693802</v>
      </c>
      <c r="EN83">
        <v>1479.0181757534499</v>
      </c>
      <c r="EO83">
        <v>953.32828706101895</v>
      </c>
      <c r="EP83">
        <v>667.48584088799998</v>
      </c>
      <c r="EQ83">
        <v>562.21179759286804</v>
      </c>
      <c r="ER83">
        <v>493.55248804934098</v>
      </c>
      <c r="ES83">
        <v>478.93881447766898</v>
      </c>
      <c r="ET83">
        <v>479.08285126024998</v>
      </c>
      <c r="EU83">
        <v>459.83791917696698</v>
      </c>
      <c r="EV83">
        <v>462.87099111493501</v>
      </c>
      <c r="EW83">
        <v>464.06653550943901</v>
      </c>
      <c r="EX83">
        <v>456.59610629001401</v>
      </c>
      <c r="EY83">
        <v>462.55517433313099</v>
      </c>
      <c r="EZ83">
        <v>469.81964333378801</v>
      </c>
      <c r="FA83">
        <v>464.74720821513603</v>
      </c>
      <c r="FB83">
        <v>464.62315559600199</v>
      </c>
      <c r="FC83">
        <v>463.368289935907</v>
      </c>
      <c r="FD83">
        <v>462.73555419930102</v>
      </c>
      <c r="FE83">
        <v>460.63297332476901</v>
      </c>
      <c r="FF83">
        <v>464.062040001963</v>
      </c>
      <c r="FG83">
        <v>479.01466281198202</v>
      </c>
      <c r="FH83">
        <v>480.29561145961497</v>
      </c>
      <c r="FI83">
        <v>480.63323644687199</v>
      </c>
      <c r="FJ83">
        <v>477.51825042732099</v>
      </c>
      <c r="FK83">
        <v>473.33734466045399</v>
      </c>
      <c r="FL83">
        <v>483.53198891939502</v>
      </c>
      <c r="FM83">
        <v>480.33043370687602</v>
      </c>
      <c r="FN83">
        <v>477.14146048945202</v>
      </c>
      <c r="FO83">
        <v>457.64259345687401</v>
      </c>
      <c r="FP83">
        <v>440.59789593602801</v>
      </c>
      <c r="FQ83">
        <v>430.401171084277</v>
      </c>
      <c r="FR83">
        <v>413.41426844218699</v>
      </c>
      <c r="FS83">
        <v>397.82489168691899</v>
      </c>
      <c r="FT83">
        <v>374.74869746656401</v>
      </c>
      <c r="FU83">
        <v>355.8501407338</v>
      </c>
      <c r="FV83">
        <v>321.93337350642901</v>
      </c>
      <c r="FW83">
        <v>306.986864237166</v>
      </c>
      <c r="FX83">
        <v>288.82865798406101</v>
      </c>
      <c r="FY83">
        <v>283.87378136522301</v>
      </c>
      <c r="FZ83">
        <v>277.29071823595098</v>
      </c>
      <c r="GA83">
        <v>281.06525152416998</v>
      </c>
      <c r="GB83">
        <v>279.95940575713701</v>
      </c>
      <c r="GC83">
        <v>284.35319362363703</v>
      </c>
      <c r="GD83">
        <v>274.24018173957899</v>
      </c>
      <c r="GE83">
        <v>278.23043593569702</v>
      </c>
      <c r="GF83">
        <v>276.43452507853198</v>
      </c>
      <c r="GG83">
        <v>279.12252063522499</v>
      </c>
      <c r="GH83">
        <v>277.86017695707801</v>
      </c>
      <c r="GI83">
        <v>279.39504595721502</v>
      </c>
      <c r="GJ83">
        <v>273.19357963185797</v>
      </c>
      <c r="GK83">
        <v>275.36999945410003</v>
      </c>
      <c r="GL83">
        <v>279.90114922116499</v>
      </c>
      <c r="GM83">
        <v>282.74140372085702</v>
      </c>
      <c r="GN83">
        <v>275.30643218357397</v>
      </c>
      <c r="GO83">
        <v>284.96790090645197</v>
      </c>
      <c r="GP83">
        <v>269.84306788942803</v>
      </c>
      <c r="GQ83">
        <v>277.65508320237802</v>
      </c>
      <c r="GR83">
        <v>280.79913028545201</v>
      </c>
      <c r="GS83">
        <v>268.35900603916798</v>
      </c>
      <c r="GT83">
        <v>276.558847114694</v>
      </c>
      <c r="GU83">
        <v>273.569357526852</v>
      </c>
      <c r="GV83">
        <v>278.21483754720498</v>
      </c>
      <c r="GW83">
        <v>282.904108258294</v>
      </c>
      <c r="GX83">
        <v>285.57149240389202</v>
      </c>
      <c r="GY83">
        <v>286.04376539390302</v>
      </c>
      <c r="GZ83">
        <v>283.34911932941799</v>
      </c>
      <c r="HA83">
        <v>284.75218571339502</v>
      </c>
      <c r="HB83">
        <v>279.43422684938298</v>
      </c>
      <c r="HC83">
        <v>273.60372647992699</v>
      </c>
      <c r="HD83">
        <v>278.00799691710398</v>
      </c>
      <c r="HE83">
        <v>268.89390797072298</v>
      </c>
      <c r="HF83">
        <v>283.07281287667701</v>
      </c>
      <c r="HG83">
        <v>285.46604143136102</v>
      </c>
      <c r="HH83">
        <v>281.87560552625001</v>
      </c>
      <c r="HI83">
        <v>275.94533208567799</v>
      </c>
      <c r="HJ83">
        <v>277.056587987005</v>
      </c>
      <c r="HK83">
        <v>273.144811280868</v>
      </c>
      <c r="HL83">
        <v>278.55739201578501</v>
      </c>
      <c r="HM83">
        <v>279.59523054982299</v>
      </c>
      <c r="HN83">
        <v>266.87839221988702</v>
      </c>
      <c r="HO83">
        <v>269.82149349858503</v>
      </c>
    </row>
    <row r="84" spans="1:223" x14ac:dyDescent="0.25">
      <c r="A84">
        <v>19.7062750333778</v>
      </c>
      <c r="B84">
        <v>281.343290234302</v>
      </c>
      <c r="C84">
        <v>268.69837460901198</v>
      </c>
      <c r="D84">
        <v>262.92266918729899</v>
      </c>
      <c r="E84">
        <v>278.11258980230201</v>
      </c>
      <c r="F84">
        <v>270.75181242776398</v>
      </c>
      <c r="G84">
        <v>278.11357701065799</v>
      </c>
      <c r="H84">
        <v>266.631597416494</v>
      </c>
      <c r="I84">
        <v>280.75171070443201</v>
      </c>
      <c r="J84">
        <v>267.994565924325</v>
      </c>
      <c r="K84">
        <v>272.57199926531098</v>
      </c>
      <c r="L84">
        <v>270.31232354889897</v>
      </c>
      <c r="M84">
        <v>278.28208316698198</v>
      </c>
      <c r="N84">
        <v>275.27345489512601</v>
      </c>
      <c r="O84">
        <v>279.60692195215398</v>
      </c>
      <c r="P84">
        <v>274.77774298863602</v>
      </c>
      <c r="Q84">
        <v>275.622976878624</v>
      </c>
      <c r="R84">
        <v>278.47770976729799</v>
      </c>
      <c r="S84">
        <v>263.35330331013699</v>
      </c>
      <c r="T84">
        <v>268.05426524366902</v>
      </c>
      <c r="U84">
        <v>273.60283741205302</v>
      </c>
      <c r="V84">
        <v>273.69878799062002</v>
      </c>
      <c r="W84">
        <v>272.78359335410698</v>
      </c>
      <c r="X84">
        <v>278.63954177528802</v>
      </c>
      <c r="Y84">
        <v>281.40258998125302</v>
      </c>
      <c r="Z84">
        <v>281.89815782459402</v>
      </c>
      <c r="AA84">
        <v>293.68289760840003</v>
      </c>
      <c r="AB84">
        <v>285.72315299324498</v>
      </c>
      <c r="AC84">
        <v>281.49049559175</v>
      </c>
      <c r="AD84">
        <v>296.12126730111697</v>
      </c>
      <c r="AE84">
        <v>420.27799466427598</v>
      </c>
      <c r="AF84">
        <v>2644.59875523549</v>
      </c>
      <c r="AG84">
        <v>691.01267822930004</v>
      </c>
      <c r="AH84">
        <v>475.08860282393601</v>
      </c>
      <c r="AI84">
        <v>458.74197938916001</v>
      </c>
      <c r="AJ84">
        <v>458.643152612422</v>
      </c>
      <c r="AK84">
        <v>485.39744919050401</v>
      </c>
      <c r="AL84">
        <v>532.64947342727305</v>
      </c>
      <c r="AM84">
        <v>562.79324748715806</v>
      </c>
      <c r="AN84">
        <v>591.28141036540399</v>
      </c>
      <c r="AO84">
        <v>729.99647651056796</v>
      </c>
      <c r="AP84">
        <v>937.27089830653597</v>
      </c>
      <c r="AQ84">
        <v>1145.70696914307</v>
      </c>
      <c r="AR84">
        <v>1246.4407404255601</v>
      </c>
      <c r="AS84">
        <v>1129.05530594435</v>
      </c>
      <c r="AT84">
        <v>1096.67787616905</v>
      </c>
      <c r="AU84">
        <v>994.045392961434</v>
      </c>
      <c r="AV84">
        <v>970.34772329501698</v>
      </c>
      <c r="AW84">
        <v>1107.1322216364799</v>
      </c>
      <c r="AX84">
        <v>1319.87776120582</v>
      </c>
      <c r="AY84">
        <v>1501.69084417965</v>
      </c>
      <c r="AZ84">
        <v>1622.63990928155</v>
      </c>
      <c r="BA84">
        <v>1807.7202943401101</v>
      </c>
      <c r="BB84">
        <v>2253.9139156288602</v>
      </c>
      <c r="BC84">
        <v>2865.4564624551599</v>
      </c>
      <c r="BD84">
        <v>3245.4424943163399</v>
      </c>
      <c r="BE84">
        <v>3483.30977168032</v>
      </c>
      <c r="BF84">
        <v>3564.6340765899999</v>
      </c>
      <c r="BG84">
        <v>3614.9054417556099</v>
      </c>
      <c r="BH84">
        <v>3149.2710916978699</v>
      </c>
      <c r="BI84">
        <v>2944.98019007519</v>
      </c>
      <c r="BJ84">
        <v>2786.2350036610901</v>
      </c>
      <c r="BK84">
        <v>2359.0216698178901</v>
      </c>
      <c r="BL84">
        <v>2072.24016739126</v>
      </c>
      <c r="BM84">
        <v>1830.96468602031</v>
      </c>
      <c r="BN84">
        <v>1562.17072670007</v>
      </c>
      <c r="BO84">
        <v>1436.4848188564099</v>
      </c>
      <c r="BP84">
        <v>1346.34058434033</v>
      </c>
      <c r="BQ84">
        <v>1315.9430139696999</v>
      </c>
      <c r="BR84">
        <v>1301.0939229554799</v>
      </c>
      <c r="BS84">
        <v>1308.7262966567901</v>
      </c>
      <c r="BT84">
        <v>1358.0380064851399</v>
      </c>
      <c r="BU84">
        <v>1391.5344633791899</v>
      </c>
      <c r="BV84">
        <v>1443.5970462274099</v>
      </c>
      <c r="BW84">
        <v>1489.7147628177299</v>
      </c>
      <c r="BX84">
        <v>1593.5157924119701</v>
      </c>
      <c r="BY84">
        <v>1679.2353501871901</v>
      </c>
      <c r="BZ84">
        <v>1806.35492113498</v>
      </c>
      <c r="CA84">
        <v>1907.6641533238101</v>
      </c>
      <c r="CB84">
        <v>2053.78661734752</v>
      </c>
      <c r="CC84">
        <v>2104.1072685968802</v>
      </c>
      <c r="CD84">
        <v>2301.0778495975301</v>
      </c>
      <c r="CE84">
        <v>2504.00401066615</v>
      </c>
      <c r="CF84">
        <v>2770.1608346786002</v>
      </c>
      <c r="CG84">
        <v>3057.2226847683501</v>
      </c>
      <c r="CH84">
        <v>3354.60382790418</v>
      </c>
      <c r="CI84">
        <v>3710.0390416935702</v>
      </c>
      <c r="CJ84">
        <v>4104.93928229622</v>
      </c>
      <c r="CK84">
        <v>4687.8214375633297</v>
      </c>
      <c r="CL84">
        <v>5095.2919085028998</v>
      </c>
      <c r="CM84">
        <v>5671.9913532705696</v>
      </c>
      <c r="CN84">
        <v>6254.4634438306903</v>
      </c>
      <c r="CO84">
        <v>6661.9193653169896</v>
      </c>
      <c r="CP84">
        <v>7148.6771355528499</v>
      </c>
      <c r="CQ84">
        <v>7336.9290267832303</v>
      </c>
      <c r="CR84">
        <v>7602.1400193859699</v>
      </c>
      <c r="CS84">
        <v>7299.3720829413496</v>
      </c>
      <c r="CT84">
        <v>7294.2614665574101</v>
      </c>
      <c r="CU84">
        <v>6937.2979107764604</v>
      </c>
      <c r="CV84">
        <v>6384.63531272005</v>
      </c>
      <c r="CW84">
        <v>6008.9903251260102</v>
      </c>
      <c r="CX84">
        <v>5064.4756747700703</v>
      </c>
      <c r="CY84">
        <v>4313.7212269276397</v>
      </c>
      <c r="CZ84">
        <v>3603.1663973608902</v>
      </c>
      <c r="DA84">
        <v>2946.8027025362999</v>
      </c>
      <c r="DB84">
        <v>2367.4182942856501</v>
      </c>
      <c r="DC84">
        <v>1903.9859952660299</v>
      </c>
      <c r="DD84">
        <v>1532.6365309027001</v>
      </c>
      <c r="DE84">
        <v>1270.80710466049</v>
      </c>
      <c r="DF84">
        <v>1035.7282851001</v>
      </c>
      <c r="DG84">
        <v>861.05759777288495</v>
      </c>
      <c r="DH84">
        <v>743.74372925515297</v>
      </c>
      <c r="DI84">
        <v>652.32220937474005</v>
      </c>
      <c r="DJ84">
        <v>591.72158121724794</v>
      </c>
      <c r="DK84">
        <v>542.90682050270505</v>
      </c>
      <c r="DL84">
        <v>505.835723164071</v>
      </c>
      <c r="DM84">
        <v>484.90786510566301</v>
      </c>
      <c r="DN84">
        <v>468.14205175085601</v>
      </c>
      <c r="DO84">
        <v>463.49959964193999</v>
      </c>
      <c r="DP84">
        <v>457.74152228757998</v>
      </c>
      <c r="DQ84">
        <v>460.69264972627701</v>
      </c>
      <c r="DR84">
        <v>460.69953464509899</v>
      </c>
      <c r="DS84">
        <v>498.15888170436102</v>
      </c>
      <c r="DT84">
        <v>559.67447096899002</v>
      </c>
      <c r="DU84">
        <v>647.16987522639397</v>
      </c>
      <c r="DV84">
        <v>744.45645727357896</v>
      </c>
      <c r="DW84">
        <v>987.63695578798195</v>
      </c>
      <c r="DX84">
        <v>1197.08246281741</v>
      </c>
      <c r="DY84">
        <v>1613.22085216599</v>
      </c>
      <c r="DZ84">
        <v>2022.03494358988</v>
      </c>
      <c r="EA84">
        <v>2583.2222711878399</v>
      </c>
      <c r="EB84">
        <v>3366.97074584235</v>
      </c>
      <c r="EC84">
        <v>3911.1007861779099</v>
      </c>
      <c r="ED84">
        <v>4694.5433650632203</v>
      </c>
      <c r="EE84">
        <v>5392.5562385134899</v>
      </c>
      <c r="EF84">
        <v>6236.3153255454999</v>
      </c>
      <c r="EG84">
        <v>6294.7561187724295</v>
      </c>
      <c r="EH84">
        <v>6464.6977924310804</v>
      </c>
      <c r="EI84">
        <v>6365.3046606847001</v>
      </c>
      <c r="EJ84">
        <v>5085.3901191290697</v>
      </c>
      <c r="EK84">
        <v>4244.8112990632399</v>
      </c>
      <c r="EL84">
        <v>3311.7023354602402</v>
      </c>
      <c r="EM84">
        <v>2214.2524826875601</v>
      </c>
      <c r="EN84">
        <v>1438.8579237791</v>
      </c>
      <c r="EO84">
        <v>925.45960826231101</v>
      </c>
      <c r="EP84">
        <v>656.56352531452501</v>
      </c>
      <c r="EQ84">
        <v>563.13099409116103</v>
      </c>
      <c r="ER84">
        <v>496.911430488875</v>
      </c>
      <c r="ES84">
        <v>484.98510144490098</v>
      </c>
      <c r="ET84">
        <v>482.81198487803402</v>
      </c>
      <c r="EU84">
        <v>468.90383117223797</v>
      </c>
      <c r="EV84">
        <v>470.034193385359</v>
      </c>
      <c r="EW84">
        <v>470.17249924491603</v>
      </c>
      <c r="EX84">
        <v>460.54523627258402</v>
      </c>
      <c r="EY84">
        <v>470.27756295311002</v>
      </c>
      <c r="EZ84">
        <v>476.16644482493803</v>
      </c>
      <c r="FA84">
        <v>471.39214401186399</v>
      </c>
      <c r="FB84">
        <v>473.80026705024198</v>
      </c>
      <c r="FC84">
        <v>473.304957913441</v>
      </c>
      <c r="FD84">
        <v>472.54724954474102</v>
      </c>
      <c r="FE84">
        <v>471.75345520685602</v>
      </c>
      <c r="FF84">
        <v>473.25866545060302</v>
      </c>
      <c r="FG84">
        <v>491.34504088396801</v>
      </c>
      <c r="FH84">
        <v>484.16979447454497</v>
      </c>
      <c r="FI84">
        <v>491.05305271285101</v>
      </c>
      <c r="FJ84">
        <v>483.39549697908899</v>
      </c>
      <c r="FK84">
        <v>478.36347127325098</v>
      </c>
      <c r="FL84">
        <v>496.78254486519501</v>
      </c>
      <c r="FM84">
        <v>490.24884712997198</v>
      </c>
      <c r="FN84">
        <v>486.60827175543</v>
      </c>
      <c r="FO84">
        <v>467.46140481661001</v>
      </c>
      <c r="FP84">
        <v>452.12404563425702</v>
      </c>
      <c r="FQ84">
        <v>438.53492636322898</v>
      </c>
      <c r="FR84">
        <v>420.06511290141901</v>
      </c>
      <c r="FS84">
        <v>401.76419787990699</v>
      </c>
      <c r="FT84">
        <v>380.15134546012899</v>
      </c>
      <c r="FU84">
        <v>358.87841937381802</v>
      </c>
      <c r="FV84">
        <v>321.67920035318099</v>
      </c>
      <c r="FW84">
        <v>307.803024564547</v>
      </c>
      <c r="FX84">
        <v>285.79490474947602</v>
      </c>
      <c r="FY84">
        <v>284.32162902148701</v>
      </c>
      <c r="FZ84">
        <v>279.63681138279799</v>
      </c>
      <c r="GA84">
        <v>278.60370901135099</v>
      </c>
      <c r="GB84">
        <v>276.61856876009398</v>
      </c>
      <c r="GC84">
        <v>285.63895791144301</v>
      </c>
      <c r="GD84">
        <v>273.97431748156299</v>
      </c>
      <c r="GE84">
        <v>279.104995216909</v>
      </c>
      <c r="GF84">
        <v>276.12548347510898</v>
      </c>
      <c r="GG84">
        <v>279.612483195295</v>
      </c>
      <c r="GH84">
        <v>280.650369847283</v>
      </c>
      <c r="GI84">
        <v>278.54064996355299</v>
      </c>
      <c r="GJ84">
        <v>276.58824872655202</v>
      </c>
      <c r="GK84">
        <v>278.748730020918</v>
      </c>
      <c r="GL84">
        <v>279.082119022916</v>
      </c>
      <c r="GM84">
        <v>284.12144509241199</v>
      </c>
      <c r="GN84">
        <v>276.09699303438902</v>
      </c>
      <c r="GO84">
        <v>288.79428210092999</v>
      </c>
      <c r="GP84">
        <v>270.94441292385699</v>
      </c>
      <c r="GQ84">
        <v>279.23610762988699</v>
      </c>
      <c r="GR84">
        <v>282.09854626888898</v>
      </c>
      <c r="GS84">
        <v>270.52578087812901</v>
      </c>
      <c r="GT84">
        <v>278.82526085020902</v>
      </c>
      <c r="GU84">
        <v>277.77092373883397</v>
      </c>
      <c r="GV84">
        <v>280.40742143811298</v>
      </c>
      <c r="GW84">
        <v>284.62614968544602</v>
      </c>
      <c r="GX84">
        <v>289.96275725211802</v>
      </c>
      <c r="GY84">
        <v>285.87292885217602</v>
      </c>
      <c r="GZ84">
        <v>283.64673763316</v>
      </c>
      <c r="HA84">
        <v>283.35003113303998</v>
      </c>
      <c r="HB84">
        <v>283.33853235760898</v>
      </c>
      <c r="HC84">
        <v>276.30100638087498</v>
      </c>
      <c r="HD84">
        <v>280.30834663239398</v>
      </c>
      <c r="HE84">
        <v>268.415634143403</v>
      </c>
      <c r="HF84">
        <v>283.840099708575</v>
      </c>
      <c r="HG84">
        <v>286.35257167010099</v>
      </c>
      <c r="HH84">
        <v>285.67947177848902</v>
      </c>
      <c r="HI84">
        <v>275.63740691160899</v>
      </c>
      <c r="HJ84">
        <v>279.18082393518102</v>
      </c>
      <c r="HK84">
        <v>274.82008348576102</v>
      </c>
      <c r="HL84">
        <v>279.65984617511299</v>
      </c>
      <c r="HM84">
        <v>282.28444701455101</v>
      </c>
      <c r="HN84">
        <v>269.78109029004099</v>
      </c>
      <c r="HO84">
        <v>273.13890174560402</v>
      </c>
    </row>
    <row r="85" spans="1:223" x14ac:dyDescent="0.25">
      <c r="A85">
        <v>19.946595460614098</v>
      </c>
      <c r="B85">
        <v>276.39150750131603</v>
      </c>
      <c r="C85">
        <v>270.38902636500399</v>
      </c>
      <c r="D85">
        <v>262.929862464667</v>
      </c>
      <c r="E85">
        <v>278.78283772409401</v>
      </c>
      <c r="F85">
        <v>273.65079015132898</v>
      </c>
      <c r="G85">
        <v>277.53944315125602</v>
      </c>
      <c r="H85">
        <v>269.47849619578699</v>
      </c>
      <c r="I85">
        <v>277.72237169003398</v>
      </c>
      <c r="J85">
        <v>269.38071141724299</v>
      </c>
      <c r="K85">
        <v>274.880101242156</v>
      </c>
      <c r="L85">
        <v>270.86366364910498</v>
      </c>
      <c r="M85">
        <v>274.59725386194401</v>
      </c>
      <c r="N85">
        <v>272.358789615582</v>
      </c>
      <c r="O85">
        <v>276.22505539857099</v>
      </c>
      <c r="P85">
        <v>272.40217935147399</v>
      </c>
      <c r="Q85">
        <v>278.00029913501999</v>
      </c>
      <c r="R85">
        <v>278.35751647811998</v>
      </c>
      <c r="S85">
        <v>265.21926159964499</v>
      </c>
      <c r="T85">
        <v>266.61134256934702</v>
      </c>
      <c r="U85">
        <v>275.22108483836899</v>
      </c>
      <c r="V85">
        <v>273.39950118524001</v>
      </c>
      <c r="W85">
        <v>275.06077927905199</v>
      </c>
      <c r="X85">
        <v>279.83683725022598</v>
      </c>
      <c r="Y85">
        <v>282.58245249762399</v>
      </c>
      <c r="Z85">
        <v>282.68414464272001</v>
      </c>
      <c r="AA85">
        <v>295.07080674994398</v>
      </c>
      <c r="AB85">
        <v>283.36050550378201</v>
      </c>
      <c r="AC85">
        <v>281.79834457104602</v>
      </c>
      <c r="AD85">
        <v>293.547645378889</v>
      </c>
      <c r="AE85">
        <v>420.180027978905</v>
      </c>
      <c r="AF85">
        <v>2650.3191966682102</v>
      </c>
      <c r="AG85">
        <v>691.25933939910703</v>
      </c>
      <c r="AH85">
        <v>478.67472768363598</v>
      </c>
      <c r="AI85">
        <v>459.42735756837499</v>
      </c>
      <c r="AJ85">
        <v>463.15916718211503</v>
      </c>
      <c r="AK85">
        <v>486.90804239462</v>
      </c>
      <c r="AL85">
        <v>535.115441089726</v>
      </c>
      <c r="AM85">
        <v>564.67108850134605</v>
      </c>
      <c r="AN85">
        <v>592.601760763882</v>
      </c>
      <c r="AO85">
        <v>729.45096616290095</v>
      </c>
      <c r="AP85">
        <v>938.67261128964901</v>
      </c>
      <c r="AQ85">
        <v>1153.73149555589</v>
      </c>
      <c r="AR85">
        <v>1253.2588757470101</v>
      </c>
      <c r="AS85">
        <v>1135.7022305379301</v>
      </c>
      <c r="AT85">
        <v>1101.53646165841</v>
      </c>
      <c r="AU85">
        <v>995.67006774041397</v>
      </c>
      <c r="AV85">
        <v>974.73864687966102</v>
      </c>
      <c r="AW85">
        <v>1111.1450581557101</v>
      </c>
      <c r="AX85">
        <v>1322.19511286735</v>
      </c>
      <c r="AY85">
        <v>1505.23813571664</v>
      </c>
      <c r="AZ85">
        <v>1627.0800522360901</v>
      </c>
      <c r="BA85">
        <v>1814.5338005194401</v>
      </c>
      <c r="BB85">
        <v>2262.3926006717402</v>
      </c>
      <c r="BC85">
        <v>2875.96735056029</v>
      </c>
      <c r="BD85">
        <v>3255.2526022418901</v>
      </c>
      <c r="BE85">
        <v>3497.8207183887298</v>
      </c>
      <c r="BF85">
        <v>3577.3609983572301</v>
      </c>
      <c r="BG85">
        <v>3628.0914303445502</v>
      </c>
      <c r="BH85">
        <v>3159.3164669224102</v>
      </c>
      <c r="BI85">
        <v>2955.5966433140502</v>
      </c>
      <c r="BJ85">
        <v>2794.51778448805</v>
      </c>
      <c r="BK85">
        <v>2372.9484070778599</v>
      </c>
      <c r="BL85">
        <v>2081.5205733512698</v>
      </c>
      <c r="BM85">
        <v>1837.97841713705</v>
      </c>
      <c r="BN85">
        <v>1567.3488129458501</v>
      </c>
      <c r="BO85">
        <v>1445.0121767331</v>
      </c>
      <c r="BP85">
        <v>1352.73156804359</v>
      </c>
      <c r="BQ85">
        <v>1321.55793428577</v>
      </c>
      <c r="BR85">
        <v>1311.23384672867</v>
      </c>
      <c r="BS85">
        <v>1314.3763830918699</v>
      </c>
      <c r="BT85">
        <v>1362.4062233202601</v>
      </c>
      <c r="BU85">
        <v>1398.80846960294</v>
      </c>
      <c r="BV85">
        <v>1451.42587162373</v>
      </c>
      <c r="BW85">
        <v>1498.9730612333501</v>
      </c>
      <c r="BX85">
        <v>1602.9481337014499</v>
      </c>
      <c r="BY85">
        <v>1689.1136255720401</v>
      </c>
      <c r="BZ85">
        <v>1812.50402515479</v>
      </c>
      <c r="CA85">
        <v>1914.44944602636</v>
      </c>
      <c r="CB85">
        <v>2068.63878784494</v>
      </c>
      <c r="CC85">
        <v>2117.7443096629299</v>
      </c>
      <c r="CD85">
        <v>2320.3195577788401</v>
      </c>
      <c r="CE85">
        <v>2523.94155071458</v>
      </c>
      <c r="CF85">
        <v>2791.4045668820399</v>
      </c>
      <c r="CG85">
        <v>3079.50918889582</v>
      </c>
      <c r="CH85">
        <v>3376.9591286172699</v>
      </c>
      <c r="CI85">
        <v>3739.8837471094898</v>
      </c>
      <c r="CJ85">
        <v>4134.3841255566304</v>
      </c>
      <c r="CK85">
        <v>4721.8245084830596</v>
      </c>
      <c r="CL85">
        <v>5132.3757071843702</v>
      </c>
      <c r="CM85">
        <v>5710.9314539280304</v>
      </c>
      <c r="CN85">
        <v>6301.7382332426096</v>
      </c>
      <c r="CO85">
        <v>6707.2542559253397</v>
      </c>
      <c r="CP85">
        <v>7197.4848503660896</v>
      </c>
      <c r="CQ85">
        <v>7381.3396659857599</v>
      </c>
      <c r="CR85">
        <v>7645.9254493401304</v>
      </c>
      <c r="CS85">
        <v>7343.91717148301</v>
      </c>
      <c r="CT85">
        <v>7335.0165861952</v>
      </c>
      <c r="CU85">
        <v>6972.6623589112396</v>
      </c>
      <c r="CV85">
        <v>6418.5890558531901</v>
      </c>
      <c r="CW85">
        <v>6038.81455315943</v>
      </c>
      <c r="CX85">
        <v>5090.6797769551404</v>
      </c>
      <c r="CY85">
        <v>4332.9045598229404</v>
      </c>
      <c r="CZ85">
        <v>3617.5341181795702</v>
      </c>
      <c r="DA85">
        <v>2958.9915218778301</v>
      </c>
      <c r="DB85">
        <v>2375.9408477942702</v>
      </c>
      <c r="DC85">
        <v>1910.7325481652399</v>
      </c>
      <c r="DD85">
        <v>1532.67401834271</v>
      </c>
      <c r="DE85">
        <v>1272.7705414951799</v>
      </c>
      <c r="DF85">
        <v>1038.3212226215001</v>
      </c>
      <c r="DG85">
        <v>861.849232228093</v>
      </c>
      <c r="DH85">
        <v>746.20778240548896</v>
      </c>
      <c r="DI85">
        <v>649.470762956214</v>
      </c>
      <c r="DJ85">
        <v>591.67790892413905</v>
      </c>
      <c r="DK85">
        <v>541.53230902610903</v>
      </c>
      <c r="DL85">
        <v>502.38682125650399</v>
      </c>
      <c r="DM85">
        <v>484.55913386774199</v>
      </c>
      <c r="DN85">
        <v>466.21701188472599</v>
      </c>
      <c r="DO85">
        <v>463.65227587936499</v>
      </c>
      <c r="DP85">
        <v>456.987413975842</v>
      </c>
      <c r="DQ85">
        <v>462.46713523953503</v>
      </c>
      <c r="DR85">
        <v>460.50751154762298</v>
      </c>
      <c r="DS85">
        <v>499.94149868427098</v>
      </c>
      <c r="DT85">
        <v>566.23396964085703</v>
      </c>
      <c r="DU85">
        <v>649.41256625778396</v>
      </c>
      <c r="DV85">
        <v>749.21500066102999</v>
      </c>
      <c r="DW85">
        <v>995.75766511247298</v>
      </c>
      <c r="DX85">
        <v>1206.68331445069</v>
      </c>
      <c r="DY85">
        <v>1627.2470264035701</v>
      </c>
      <c r="DZ85">
        <v>2038.3654334318401</v>
      </c>
      <c r="EA85">
        <v>2607.3011703811098</v>
      </c>
      <c r="EB85">
        <v>3392.6978157912999</v>
      </c>
      <c r="EC85">
        <v>3943.3900859702499</v>
      </c>
      <c r="ED85">
        <v>4731.3955557653999</v>
      </c>
      <c r="EE85">
        <v>5436.7341401273197</v>
      </c>
      <c r="EF85">
        <v>6284.6289121080499</v>
      </c>
      <c r="EG85">
        <v>6340.6535164300303</v>
      </c>
      <c r="EH85">
        <v>6507.8256214165103</v>
      </c>
      <c r="EI85">
        <v>6405.4926914347398</v>
      </c>
      <c r="EJ85">
        <v>5113.4704710364203</v>
      </c>
      <c r="EK85">
        <v>4269.1532849742098</v>
      </c>
      <c r="EL85">
        <v>3330.60165745329</v>
      </c>
      <c r="EM85">
        <v>2225.7145251287402</v>
      </c>
      <c r="EN85">
        <v>1447.7731150459399</v>
      </c>
      <c r="EO85">
        <v>930.49104585265297</v>
      </c>
      <c r="EP85">
        <v>660.43638136500897</v>
      </c>
      <c r="EQ85">
        <v>562.03851210915695</v>
      </c>
      <c r="ER85">
        <v>499.89292290014401</v>
      </c>
      <c r="ES85">
        <v>487.09589011126502</v>
      </c>
      <c r="ET85">
        <v>479.88057759211802</v>
      </c>
      <c r="EU85">
        <v>473.83885848410603</v>
      </c>
      <c r="EV85">
        <v>470.03258144262298</v>
      </c>
      <c r="EW85">
        <v>471.72888809865998</v>
      </c>
      <c r="EX85">
        <v>462.032030496522</v>
      </c>
      <c r="EY85">
        <v>472.33177763354701</v>
      </c>
      <c r="EZ85">
        <v>478.01376402769398</v>
      </c>
      <c r="FA85">
        <v>473.67971769135198</v>
      </c>
      <c r="FB85">
        <v>477.44250637436397</v>
      </c>
      <c r="FC85">
        <v>476.33345282438302</v>
      </c>
      <c r="FD85">
        <v>474.61662431314198</v>
      </c>
      <c r="FE85">
        <v>473.85650922913402</v>
      </c>
      <c r="FF85">
        <v>478.23609069007199</v>
      </c>
      <c r="FG85">
        <v>492.82250561059698</v>
      </c>
      <c r="FH85">
        <v>486.45593137615401</v>
      </c>
      <c r="FI85">
        <v>494.05650473630999</v>
      </c>
      <c r="FJ85">
        <v>490.78029538989102</v>
      </c>
      <c r="FK85">
        <v>480.30759079961302</v>
      </c>
      <c r="FL85">
        <v>499.67263634518298</v>
      </c>
      <c r="FM85">
        <v>494.46142626935699</v>
      </c>
      <c r="FN85">
        <v>489.42966528490598</v>
      </c>
      <c r="FO85">
        <v>469.20689242387601</v>
      </c>
      <c r="FP85">
        <v>455.84538342952698</v>
      </c>
      <c r="FQ85">
        <v>442.114602234796</v>
      </c>
      <c r="FR85">
        <v>424.75132516404199</v>
      </c>
      <c r="FS85">
        <v>402.93609080313098</v>
      </c>
      <c r="FT85">
        <v>380.98190200699702</v>
      </c>
      <c r="FU85">
        <v>359.39514885765999</v>
      </c>
      <c r="FV85">
        <v>322.22406199879299</v>
      </c>
      <c r="FW85">
        <v>303.92894329815402</v>
      </c>
      <c r="FX85">
        <v>286.26268944332003</v>
      </c>
      <c r="FY85">
        <v>286.08501921288899</v>
      </c>
      <c r="FZ85">
        <v>280.80888370230099</v>
      </c>
      <c r="GA85">
        <v>277.99948067458303</v>
      </c>
      <c r="GB85">
        <v>274.74727572515701</v>
      </c>
      <c r="GC85">
        <v>288.88876062404103</v>
      </c>
      <c r="GD85">
        <v>274.46295001860102</v>
      </c>
      <c r="GE85">
        <v>277.25596822890299</v>
      </c>
      <c r="GF85">
        <v>278.30826974992999</v>
      </c>
      <c r="GG85">
        <v>277.74651274602502</v>
      </c>
      <c r="GH85">
        <v>282.10159455147198</v>
      </c>
      <c r="GI85">
        <v>278.14662063367598</v>
      </c>
      <c r="GJ85">
        <v>275.57813535987299</v>
      </c>
      <c r="GK85">
        <v>279.327752938348</v>
      </c>
      <c r="GL85">
        <v>279.77146386573901</v>
      </c>
      <c r="GM85">
        <v>284.133356851587</v>
      </c>
      <c r="GN85">
        <v>275.50173499930003</v>
      </c>
      <c r="GO85">
        <v>288.00719734659799</v>
      </c>
      <c r="GP85">
        <v>272.96540947091302</v>
      </c>
      <c r="GQ85">
        <v>280.34325434071201</v>
      </c>
      <c r="GR85">
        <v>283.812681349174</v>
      </c>
      <c r="GS85">
        <v>271.552212675124</v>
      </c>
      <c r="GT85">
        <v>280.64012086735499</v>
      </c>
      <c r="GU85">
        <v>278.06834889670301</v>
      </c>
      <c r="GV85">
        <v>281.73714902458897</v>
      </c>
      <c r="GW85">
        <v>285.42353242077002</v>
      </c>
      <c r="GX85">
        <v>291.755514403858</v>
      </c>
      <c r="GY85">
        <v>286.36153363985397</v>
      </c>
      <c r="GZ85">
        <v>282.48411681182802</v>
      </c>
      <c r="HA85">
        <v>281.13759924204999</v>
      </c>
      <c r="HB85">
        <v>283.29755518754502</v>
      </c>
      <c r="HC85">
        <v>275.95249713157</v>
      </c>
      <c r="HD85">
        <v>281.32164656742901</v>
      </c>
      <c r="HE85">
        <v>267.24663129998203</v>
      </c>
      <c r="HF85">
        <v>284.14288986723301</v>
      </c>
      <c r="HG85">
        <v>285.42955144993903</v>
      </c>
      <c r="HH85">
        <v>284.60044335945503</v>
      </c>
      <c r="HI85">
        <v>275.15134532600501</v>
      </c>
      <c r="HJ85">
        <v>280.67538082324802</v>
      </c>
      <c r="HK85">
        <v>275.40703384642899</v>
      </c>
      <c r="HL85">
        <v>278.99547565681002</v>
      </c>
      <c r="HM85">
        <v>281.79290097386303</v>
      </c>
      <c r="HN85">
        <v>271.12331648999401</v>
      </c>
      <c r="HO85">
        <v>272.405509558152</v>
      </c>
    </row>
    <row r="86" spans="1:223" x14ac:dyDescent="0.25">
      <c r="A86">
        <v>20.1869158878504</v>
      </c>
      <c r="B86">
        <v>273.47601625076402</v>
      </c>
      <c r="C86">
        <v>268.161864146006</v>
      </c>
      <c r="D86">
        <v>259.997006491229</v>
      </c>
      <c r="E86">
        <v>279.20878592325403</v>
      </c>
      <c r="F86">
        <v>272.77194503019001</v>
      </c>
      <c r="G86">
        <v>275.55605481588901</v>
      </c>
      <c r="H86">
        <v>270.91352553618901</v>
      </c>
      <c r="I86">
        <v>278.73445611981202</v>
      </c>
      <c r="J86">
        <v>271.93675062002399</v>
      </c>
      <c r="K86">
        <v>278.32119719062899</v>
      </c>
      <c r="L86">
        <v>268.83192272738199</v>
      </c>
      <c r="M86">
        <v>272.40468929050701</v>
      </c>
      <c r="N86">
        <v>270.656638324124</v>
      </c>
      <c r="O86">
        <v>275.25374991853602</v>
      </c>
      <c r="P86">
        <v>270.28144914015201</v>
      </c>
      <c r="Q86">
        <v>276.56766480621798</v>
      </c>
      <c r="R86">
        <v>279.311422236819</v>
      </c>
      <c r="S86">
        <v>265.562633328522</v>
      </c>
      <c r="T86">
        <v>267.20882984192002</v>
      </c>
      <c r="U86">
        <v>273.129736743367</v>
      </c>
      <c r="V86">
        <v>274.90307628252498</v>
      </c>
      <c r="W86">
        <v>278.74979329821298</v>
      </c>
      <c r="X86">
        <v>278.48757714554102</v>
      </c>
      <c r="Y86">
        <v>282.40766164885503</v>
      </c>
      <c r="Z86">
        <v>282.22442723056099</v>
      </c>
      <c r="AA86">
        <v>295.32387047584501</v>
      </c>
      <c r="AB86">
        <v>282.88821113341203</v>
      </c>
      <c r="AC86">
        <v>280.86212233301097</v>
      </c>
      <c r="AD86">
        <v>294.30969349830298</v>
      </c>
      <c r="AE86">
        <v>425.074732018823</v>
      </c>
      <c r="AF86">
        <v>2629.4363542014398</v>
      </c>
      <c r="AG86">
        <v>716.30214077428104</v>
      </c>
      <c r="AH86">
        <v>486.761369632357</v>
      </c>
      <c r="AI86">
        <v>467.40581638755202</v>
      </c>
      <c r="AJ86">
        <v>466.93735975348199</v>
      </c>
      <c r="AK86">
        <v>494.13052049405201</v>
      </c>
      <c r="AL86">
        <v>541.56879046084998</v>
      </c>
      <c r="AM86">
        <v>572.79382772242002</v>
      </c>
      <c r="AN86">
        <v>598.33852546113496</v>
      </c>
      <c r="AO86">
        <v>741.37038597425499</v>
      </c>
      <c r="AP86">
        <v>964.1649283749</v>
      </c>
      <c r="AQ86">
        <v>1190.5149777823599</v>
      </c>
      <c r="AR86">
        <v>1292.50844052919</v>
      </c>
      <c r="AS86">
        <v>1169.8880932718801</v>
      </c>
      <c r="AT86">
        <v>1130.22329026226</v>
      </c>
      <c r="AU86">
        <v>1015.4780027769</v>
      </c>
      <c r="AV86">
        <v>989.32969792986705</v>
      </c>
      <c r="AW86">
        <v>1126.86052588962</v>
      </c>
      <c r="AX86">
        <v>1336.2258309659101</v>
      </c>
      <c r="AY86">
        <v>1530.5879864481899</v>
      </c>
      <c r="AZ86">
        <v>1652.49462973202</v>
      </c>
      <c r="BA86">
        <v>1853.78156653777</v>
      </c>
      <c r="BB86">
        <v>2299.6538000708902</v>
      </c>
      <c r="BC86">
        <v>2935.9363128885698</v>
      </c>
      <c r="BD86">
        <v>3329.0723287645001</v>
      </c>
      <c r="BE86">
        <v>3584.17470427129</v>
      </c>
      <c r="BF86">
        <v>3677.6836804323798</v>
      </c>
      <c r="BG86">
        <v>3722.6497775534499</v>
      </c>
      <c r="BH86">
        <v>3232.8298584938302</v>
      </c>
      <c r="BI86">
        <v>3011.2719020296199</v>
      </c>
      <c r="BJ86">
        <v>2844.6292618563998</v>
      </c>
      <c r="BK86">
        <v>2402.0126605230398</v>
      </c>
      <c r="BL86">
        <v>2099.6188516454999</v>
      </c>
      <c r="BM86">
        <v>1848.07612477975</v>
      </c>
      <c r="BN86">
        <v>1571.9712562274501</v>
      </c>
      <c r="BO86">
        <v>1448.1056751328799</v>
      </c>
      <c r="BP86">
        <v>1354.6647307849501</v>
      </c>
      <c r="BQ86">
        <v>1319.1244534048101</v>
      </c>
      <c r="BR86">
        <v>1315.9883194440399</v>
      </c>
      <c r="BS86">
        <v>1312.3068897037001</v>
      </c>
      <c r="BT86">
        <v>1364.79420543212</v>
      </c>
      <c r="BU86">
        <v>1412.1162180916399</v>
      </c>
      <c r="BV86">
        <v>1468.6565960723401</v>
      </c>
      <c r="BW86">
        <v>1518.33716738321</v>
      </c>
      <c r="BX86">
        <v>1625.73254222014</v>
      </c>
      <c r="BY86">
        <v>1716.8890601058099</v>
      </c>
      <c r="BZ86">
        <v>1844.8454554790401</v>
      </c>
      <c r="CA86">
        <v>1959.61401768273</v>
      </c>
      <c r="CB86">
        <v>2131.6164470640201</v>
      </c>
      <c r="CC86">
        <v>2184.2340837802199</v>
      </c>
      <c r="CD86">
        <v>2398.0172592645399</v>
      </c>
      <c r="CE86">
        <v>2620.08102807353</v>
      </c>
      <c r="CF86">
        <v>2908.00673017907</v>
      </c>
      <c r="CG86">
        <v>3221.12140406959</v>
      </c>
      <c r="CH86">
        <v>3523.8324205917802</v>
      </c>
      <c r="CI86">
        <v>3929.4208034897201</v>
      </c>
      <c r="CJ86">
        <v>4342.4400965978602</v>
      </c>
      <c r="CK86">
        <v>4966.0888659263001</v>
      </c>
      <c r="CL86">
        <v>5391.0391523052704</v>
      </c>
      <c r="CM86">
        <v>5976.7208434900103</v>
      </c>
      <c r="CN86">
        <v>6573.4492276330502</v>
      </c>
      <c r="CO86">
        <v>6980.3313004670799</v>
      </c>
      <c r="CP86">
        <v>7449.1120460559496</v>
      </c>
      <c r="CQ86">
        <v>7600.75012776719</v>
      </c>
      <c r="CR86">
        <v>7839.48430963808</v>
      </c>
      <c r="CS86">
        <v>7482.8251458489103</v>
      </c>
      <c r="CT86">
        <v>7446.6924893267997</v>
      </c>
      <c r="CU86">
        <v>7041.7667912575398</v>
      </c>
      <c r="CV86">
        <v>6450.1115448989003</v>
      </c>
      <c r="CW86">
        <v>6053.9724606582404</v>
      </c>
      <c r="CX86">
        <v>5076.8769886703003</v>
      </c>
      <c r="CY86">
        <v>4314.9121160872401</v>
      </c>
      <c r="CZ86">
        <v>3574.2568612671698</v>
      </c>
      <c r="DA86">
        <v>2912.2234643730999</v>
      </c>
      <c r="DB86">
        <v>2344.5283656543102</v>
      </c>
      <c r="DC86">
        <v>1872.8667020312</v>
      </c>
      <c r="DD86">
        <v>1500.68353522091</v>
      </c>
      <c r="DE86">
        <v>1247.9653592663799</v>
      </c>
      <c r="DF86">
        <v>1023.10028153086</v>
      </c>
      <c r="DG86">
        <v>850.42582965201996</v>
      </c>
      <c r="DH86">
        <v>740.04894040084798</v>
      </c>
      <c r="DI86">
        <v>639.17098356222596</v>
      </c>
      <c r="DJ86">
        <v>586.31693349287798</v>
      </c>
      <c r="DK86">
        <v>538.54646047913798</v>
      </c>
      <c r="DL86">
        <v>501.25429549268603</v>
      </c>
      <c r="DM86">
        <v>484.03567864816898</v>
      </c>
      <c r="DN86">
        <v>467.08892654822398</v>
      </c>
      <c r="DO86">
        <v>464.38074468985201</v>
      </c>
      <c r="DP86">
        <v>458.47114443813501</v>
      </c>
      <c r="DQ86">
        <v>469.68842948846401</v>
      </c>
      <c r="DR86">
        <v>468.41314776707497</v>
      </c>
      <c r="DS86">
        <v>507.93448205134399</v>
      </c>
      <c r="DT86">
        <v>580.27167973699602</v>
      </c>
      <c r="DU86">
        <v>671.99825557848203</v>
      </c>
      <c r="DV86">
        <v>773.97940847994403</v>
      </c>
      <c r="DW86">
        <v>1038.7927322676501</v>
      </c>
      <c r="DX86">
        <v>1269.46237974818</v>
      </c>
      <c r="DY86">
        <v>1723.1542878134301</v>
      </c>
      <c r="DZ86">
        <v>2152.2917829417402</v>
      </c>
      <c r="EA86">
        <v>2759.63691101114</v>
      </c>
      <c r="EB86">
        <v>3564.1475364989701</v>
      </c>
      <c r="EC86">
        <v>4146.2312241192603</v>
      </c>
      <c r="ED86">
        <v>4952.9220894036998</v>
      </c>
      <c r="EE86">
        <v>5680.7378682337703</v>
      </c>
      <c r="EF86">
        <v>6516.5001800506898</v>
      </c>
      <c r="EG86">
        <v>6593.3453418536401</v>
      </c>
      <c r="EH86">
        <v>6715.5392936734797</v>
      </c>
      <c r="EI86">
        <v>6566.1606378561801</v>
      </c>
      <c r="EJ86">
        <v>5214.5756302580203</v>
      </c>
      <c r="EK86">
        <v>4347.32284844061</v>
      </c>
      <c r="EL86">
        <v>3386.7246695917502</v>
      </c>
      <c r="EM86">
        <v>2256.2412813373899</v>
      </c>
      <c r="EN86">
        <v>1458.33272766918</v>
      </c>
      <c r="EO86">
        <v>938.27767088498399</v>
      </c>
      <c r="EP86">
        <v>665.44514649572398</v>
      </c>
      <c r="EQ86">
        <v>563.98576359374101</v>
      </c>
      <c r="ER86">
        <v>506.55925619901001</v>
      </c>
      <c r="ES86">
        <v>490.79511173020501</v>
      </c>
      <c r="ET86">
        <v>480.18844136719503</v>
      </c>
      <c r="EU86">
        <v>474.86797670326501</v>
      </c>
      <c r="EV86">
        <v>474.18548863876799</v>
      </c>
      <c r="EW86">
        <v>476.643711064738</v>
      </c>
      <c r="EX86">
        <v>465.87426207338098</v>
      </c>
      <c r="EY86">
        <v>480.72568313330402</v>
      </c>
      <c r="EZ86">
        <v>482.16875549354899</v>
      </c>
      <c r="FA86">
        <v>479.63568386066601</v>
      </c>
      <c r="FB86">
        <v>483.12753427769297</v>
      </c>
      <c r="FC86">
        <v>478.50945049355602</v>
      </c>
      <c r="FD86">
        <v>480.74237293448402</v>
      </c>
      <c r="FE86">
        <v>479.88762578458602</v>
      </c>
      <c r="FF86">
        <v>484.97520678932</v>
      </c>
      <c r="FG86">
        <v>498.12115160564503</v>
      </c>
      <c r="FH86">
        <v>488.40092953232198</v>
      </c>
      <c r="FI86">
        <v>499.718174062603</v>
      </c>
      <c r="FJ86">
        <v>501.47005398693102</v>
      </c>
      <c r="FK86">
        <v>488.12378058884599</v>
      </c>
      <c r="FL86">
        <v>507.95334175721501</v>
      </c>
      <c r="FM86">
        <v>503.69569796899702</v>
      </c>
      <c r="FN86">
        <v>497.67408585152799</v>
      </c>
      <c r="FO86">
        <v>477.60813348772399</v>
      </c>
      <c r="FP86">
        <v>461.25424086926398</v>
      </c>
      <c r="FQ86">
        <v>448.79867210949499</v>
      </c>
      <c r="FR86">
        <v>430.842210585798</v>
      </c>
      <c r="FS86">
        <v>406.79646754516102</v>
      </c>
      <c r="FT86">
        <v>381.90168851447402</v>
      </c>
      <c r="FU86">
        <v>360.08390923863499</v>
      </c>
      <c r="FV86">
        <v>325.68262654868198</v>
      </c>
      <c r="FW86">
        <v>302.03790880200899</v>
      </c>
      <c r="FX86">
        <v>289.39135254298498</v>
      </c>
      <c r="FY86">
        <v>288.13461509600802</v>
      </c>
      <c r="FZ86">
        <v>282.63846302430602</v>
      </c>
      <c r="GA86">
        <v>276.011184215139</v>
      </c>
      <c r="GB86">
        <v>276.496671721719</v>
      </c>
      <c r="GC86">
        <v>289.63091171326801</v>
      </c>
      <c r="GD86">
        <v>277.36457708683997</v>
      </c>
      <c r="GE86">
        <v>275.52353182733401</v>
      </c>
      <c r="GF86">
        <v>278.58297661782302</v>
      </c>
      <c r="GG86">
        <v>277.28548173972098</v>
      </c>
      <c r="GH86">
        <v>281.04459052840298</v>
      </c>
      <c r="GI86">
        <v>280.54843077324699</v>
      </c>
      <c r="GJ86">
        <v>275.026367204959</v>
      </c>
      <c r="GK86">
        <v>281.10609306223699</v>
      </c>
      <c r="GL86">
        <v>283.10770768652998</v>
      </c>
      <c r="GM86">
        <v>286.80273749283299</v>
      </c>
      <c r="GN86">
        <v>276.98704816500498</v>
      </c>
      <c r="GO86">
        <v>289.81534451225298</v>
      </c>
      <c r="GP86">
        <v>276.59768136754599</v>
      </c>
      <c r="GQ86">
        <v>281.64800259457201</v>
      </c>
      <c r="GR86">
        <v>286.316934159977</v>
      </c>
      <c r="GS86">
        <v>275.64597304279499</v>
      </c>
      <c r="GT86">
        <v>284.91969753736799</v>
      </c>
      <c r="GU86">
        <v>278.54427629557898</v>
      </c>
      <c r="GV86">
        <v>283.21351739534299</v>
      </c>
      <c r="GW86">
        <v>285.47860761157602</v>
      </c>
      <c r="GX86">
        <v>290.204764470155</v>
      </c>
      <c r="GY86">
        <v>287.719273250291</v>
      </c>
      <c r="GZ86">
        <v>282.33139560084902</v>
      </c>
      <c r="HA86">
        <v>279.24708579840899</v>
      </c>
      <c r="HB86">
        <v>283.25869496129098</v>
      </c>
      <c r="HC86">
        <v>276.76891313579102</v>
      </c>
      <c r="HD86">
        <v>281.006422947533</v>
      </c>
      <c r="HE86">
        <v>267.68675043586001</v>
      </c>
      <c r="HF86">
        <v>285.20700653577302</v>
      </c>
      <c r="HG86">
        <v>283.11309404467102</v>
      </c>
      <c r="HH86">
        <v>283.28685007338203</v>
      </c>
      <c r="HI86">
        <v>273.77892241252403</v>
      </c>
      <c r="HJ86">
        <v>278.53548521109298</v>
      </c>
      <c r="HK86">
        <v>275.18218763679101</v>
      </c>
      <c r="HL86">
        <v>278.15864585792298</v>
      </c>
      <c r="HM86">
        <v>281.74886573942399</v>
      </c>
      <c r="HN86">
        <v>271.75072109113501</v>
      </c>
      <c r="HO86">
        <v>275.70841025985698</v>
      </c>
    </row>
    <row r="87" spans="1:223" x14ac:dyDescent="0.25">
      <c r="A87">
        <v>20.427236315086699</v>
      </c>
      <c r="B87">
        <v>272.18442328114099</v>
      </c>
      <c r="C87">
        <v>266.68760333358699</v>
      </c>
      <c r="D87">
        <v>260.005217210159</v>
      </c>
      <c r="E87">
        <v>278.92129050730699</v>
      </c>
      <c r="F87">
        <v>271.41263872070402</v>
      </c>
      <c r="G87">
        <v>273.96407220589202</v>
      </c>
      <c r="H87">
        <v>269.81609430835499</v>
      </c>
      <c r="I87">
        <v>281.10482785051403</v>
      </c>
      <c r="J87">
        <v>270.49293613646103</v>
      </c>
      <c r="K87">
        <v>278.47624065657698</v>
      </c>
      <c r="L87">
        <v>267.24994407978397</v>
      </c>
      <c r="M87">
        <v>271.35713444504398</v>
      </c>
      <c r="N87">
        <v>270.00830381215798</v>
      </c>
      <c r="O87">
        <v>272.35184307859799</v>
      </c>
      <c r="P87">
        <v>270.58598363917503</v>
      </c>
      <c r="Q87">
        <v>277.43356875887702</v>
      </c>
      <c r="R87">
        <v>277.95169310190698</v>
      </c>
      <c r="S87">
        <v>264.65371985734703</v>
      </c>
      <c r="T87">
        <v>269.01163990190798</v>
      </c>
      <c r="U87">
        <v>275.26238397332401</v>
      </c>
      <c r="V87">
        <v>274.85197119766201</v>
      </c>
      <c r="W87">
        <v>280.31266698680298</v>
      </c>
      <c r="X87">
        <v>276.63417277800397</v>
      </c>
      <c r="Y87">
        <v>281.33374835190898</v>
      </c>
      <c r="Z87">
        <v>281.80962071982702</v>
      </c>
      <c r="AA87">
        <v>294.71691229085599</v>
      </c>
      <c r="AB87">
        <v>284.90693923283698</v>
      </c>
      <c r="AC87">
        <v>281.37813483718799</v>
      </c>
      <c r="AD87">
        <v>295.73137512698798</v>
      </c>
      <c r="AE87">
        <v>433.31815281136898</v>
      </c>
      <c r="AF87">
        <v>2529.7343931395999</v>
      </c>
      <c r="AG87">
        <v>774.27129144278103</v>
      </c>
      <c r="AH87">
        <v>502.58599630565698</v>
      </c>
      <c r="AI87">
        <v>476.03104250184998</v>
      </c>
      <c r="AJ87">
        <v>473.71446247755301</v>
      </c>
      <c r="AK87">
        <v>507.48256731035599</v>
      </c>
      <c r="AL87">
        <v>554.22841616287405</v>
      </c>
      <c r="AM87">
        <v>585.78202733156695</v>
      </c>
      <c r="AN87">
        <v>612.33792342398999</v>
      </c>
      <c r="AO87">
        <v>771.71426146970703</v>
      </c>
      <c r="AP87">
        <v>1019.65646839904</v>
      </c>
      <c r="AQ87">
        <v>1286.6963140338801</v>
      </c>
      <c r="AR87">
        <v>1402.05787105696</v>
      </c>
      <c r="AS87">
        <v>1254.6460461898</v>
      </c>
      <c r="AT87">
        <v>1196.99899011465</v>
      </c>
      <c r="AU87">
        <v>1058.1445220830799</v>
      </c>
      <c r="AV87">
        <v>1022.17403149443</v>
      </c>
      <c r="AW87">
        <v>1156.1398184571001</v>
      </c>
      <c r="AX87">
        <v>1370.15610563835</v>
      </c>
      <c r="AY87">
        <v>1584.94726545148</v>
      </c>
      <c r="AZ87">
        <v>1714.33164690332</v>
      </c>
      <c r="BA87">
        <v>1940.6230545704</v>
      </c>
      <c r="BB87">
        <v>2399.7915167175101</v>
      </c>
      <c r="BC87">
        <v>3090.1187431677899</v>
      </c>
      <c r="BD87">
        <v>3520.0893755064399</v>
      </c>
      <c r="BE87">
        <v>3812.66760093523</v>
      </c>
      <c r="BF87">
        <v>3938.9808301918702</v>
      </c>
      <c r="BG87">
        <v>3971.32172070246</v>
      </c>
      <c r="BH87">
        <v>3419.2514489211198</v>
      </c>
      <c r="BI87">
        <v>3144.84169175442</v>
      </c>
      <c r="BJ87">
        <v>2956.0905073456702</v>
      </c>
      <c r="BK87">
        <v>2451.7564227686998</v>
      </c>
      <c r="BL87">
        <v>2120.8170779223801</v>
      </c>
      <c r="BM87">
        <v>1842.5388642662001</v>
      </c>
      <c r="BN87">
        <v>1550.4222263274301</v>
      </c>
      <c r="BO87">
        <v>1416.7910166177201</v>
      </c>
      <c r="BP87">
        <v>1327.43549940658</v>
      </c>
      <c r="BQ87">
        <v>1283.20395791177</v>
      </c>
      <c r="BR87">
        <v>1282.4829207724299</v>
      </c>
      <c r="BS87">
        <v>1280.81295103922</v>
      </c>
      <c r="BT87">
        <v>1343.97949372117</v>
      </c>
      <c r="BU87">
        <v>1395.20054313282</v>
      </c>
      <c r="BV87">
        <v>1458.06589372908</v>
      </c>
      <c r="BW87">
        <v>1511.93289848466</v>
      </c>
      <c r="BX87">
        <v>1615.64621782267</v>
      </c>
      <c r="BY87">
        <v>1719.49896229418</v>
      </c>
      <c r="BZ87">
        <v>1874.7913665879701</v>
      </c>
      <c r="CA87">
        <v>2010.4955570791501</v>
      </c>
      <c r="CB87">
        <v>2198.12871957484</v>
      </c>
      <c r="CC87">
        <v>2269.1582138799599</v>
      </c>
      <c r="CD87">
        <v>2502.2253518774301</v>
      </c>
      <c r="CE87">
        <v>2757.4584780259102</v>
      </c>
      <c r="CF87">
        <v>3084.6646373434501</v>
      </c>
      <c r="CG87">
        <v>3444.0066609219002</v>
      </c>
      <c r="CH87">
        <v>3762.78481632797</v>
      </c>
      <c r="CI87">
        <v>4239.94133499908</v>
      </c>
      <c r="CJ87">
        <v>4686.5613783274403</v>
      </c>
      <c r="CK87">
        <v>5361.7650673851203</v>
      </c>
      <c r="CL87">
        <v>5802.9824604184896</v>
      </c>
      <c r="CM87">
        <v>6415.4549814991797</v>
      </c>
      <c r="CN87">
        <v>6971.3477050725896</v>
      </c>
      <c r="CO87">
        <v>7370.7573913472497</v>
      </c>
      <c r="CP87">
        <v>7776.9074845616196</v>
      </c>
      <c r="CQ87">
        <v>7832.2357030166404</v>
      </c>
      <c r="CR87">
        <v>8010.9916296717402</v>
      </c>
      <c r="CS87">
        <v>7436.7870597268102</v>
      </c>
      <c r="CT87">
        <v>7450.0230547902001</v>
      </c>
      <c r="CU87">
        <v>6954.2757673313999</v>
      </c>
      <c r="CV87">
        <v>6287.8105724737397</v>
      </c>
      <c r="CW87">
        <v>5867.97676255224</v>
      </c>
      <c r="CX87">
        <v>4844.1978157979102</v>
      </c>
      <c r="CY87">
        <v>4091.9210447528999</v>
      </c>
      <c r="CZ87">
        <v>3347.9973776288498</v>
      </c>
      <c r="DA87">
        <v>2706.75455930607</v>
      </c>
      <c r="DB87">
        <v>2187.9624155810002</v>
      </c>
      <c r="DC87">
        <v>1737.9443331295199</v>
      </c>
      <c r="DD87">
        <v>1402.5457059289299</v>
      </c>
      <c r="DE87">
        <v>1167.4089842267799</v>
      </c>
      <c r="DF87">
        <v>965.65962471856801</v>
      </c>
      <c r="DG87">
        <v>812.75610727854803</v>
      </c>
      <c r="DH87">
        <v>708.83955204469601</v>
      </c>
      <c r="DI87">
        <v>622.19423783484297</v>
      </c>
      <c r="DJ87">
        <v>573.64062448656296</v>
      </c>
      <c r="DK87">
        <v>528.86835016884595</v>
      </c>
      <c r="DL87">
        <v>498.59142167470799</v>
      </c>
      <c r="DM87">
        <v>484.81130941830901</v>
      </c>
      <c r="DN87">
        <v>466.99962533719901</v>
      </c>
      <c r="DO87">
        <v>464.21907669974701</v>
      </c>
      <c r="DP87">
        <v>465.239753729955</v>
      </c>
      <c r="DQ87">
        <v>475.65800261053198</v>
      </c>
      <c r="DR87">
        <v>473.989478606521</v>
      </c>
      <c r="DS87">
        <v>517.50278158509298</v>
      </c>
      <c r="DT87">
        <v>598.13080495954898</v>
      </c>
      <c r="DU87">
        <v>705.06600786959302</v>
      </c>
      <c r="DV87">
        <v>809.70355038408002</v>
      </c>
      <c r="DW87">
        <v>1102.2557353092</v>
      </c>
      <c r="DX87">
        <v>1352.64673488581</v>
      </c>
      <c r="DY87">
        <v>1864.70611466014</v>
      </c>
      <c r="DZ87">
        <v>2305.3239757104998</v>
      </c>
      <c r="EA87">
        <v>2959.9361470058798</v>
      </c>
      <c r="EB87">
        <v>3782.6365992279598</v>
      </c>
      <c r="EC87">
        <v>4415.6514920950003</v>
      </c>
      <c r="ED87">
        <v>5214.8502041178299</v>
      </c>
      <c r="EE87">
        <v>5953.78896418157</v>
      </c>
      <c r="EF87">
        <v>6720.0255076031199</v>
      </c>
      <c r="EG87">
        <v>6860.2183240915401</v>
      </c>
      <c r="EH87">
        <v>6906.2616943569501</v>
      </c>
      <c r="EI87">
        <v>6604.9517738233199</v>
      </c>
      <c r="EJ87">
        <v>5224.8981742951</v>
      </c>
      <c r="EK87">
        <v>4330.0611101603599</v>
      </c>
      <c r="EL87">
        <v>3368.3379786412302</v>
      </c>
      <c r="EM87">
        <v>2224.37181572186</v>
      </c>
      <c r="EN87">
        <v>1419.64147154494</v>
      </c>
      <c r="EO87">
        <v>925.543133328507</v>
      </c>
      <c r="EP87">
        <v>658.23454970374303</v>
      </c>
      <c r="EQ87">
        <v>560.202612939441</v>
      </c>
      <c r="ER87">
        <v>513.13900392560799</v>
      </c>
      <c r="ES87">
        <v>498.26088336653203</v>
      </c>
      <c r="ET87">
        <v>484.48277629574801</v>
      </c>
      <c r="EU87">
        <v>480.82650807446498</v>
      </c>
      <c r="EV87">
        <v>481.38533191224599</v>
      </c>
      <c r="EW87">
        <v>486.76762567136802</v>
      </c>
      <c r="EX87">
        <v>474.27652101208997</v>
      </c>
      <c r="EY87">
        <v>491.36457644574301</v>
      </c>
      <c r="EZ87">
        <v>488.860764865357</v>
      </c>
      <c r="FA87">
        <v>484.18889082915302</v>
      </c>
      <c r="FB87">
        <v>495.08083119583398</v>
      </c>
      <c r="FC87">
        <v>483.52553211562702</v>
      </c>
      <c r="FD87">
        <v>490.39733105326297</v>
      </c>
      <c r="FE87">
        <v>486.76513011287199</v>
      </c>
      <c r="FF87">
        <v>491.79631466717598</v>
      </c>
      <c r="FG87">
        <v>504.95477568415299</v>
      </c>
      <c r="FH87">
        <v>495.87351889374702</v>
      </c>
      <c r="FI87">
        <v>507.60210605786199</v>
      </c>
      <c r="FJ87">
        <v>512.62203697278096</v>
      </c>
      <c r="FK87">
        <v>499.83158349440299</v>
      </c>
      <c r="FL87">
        <v>519.62543565489898</v>
      </c>
      <c r="FM87">
        <v>515.00700817558698</v>
      </c>
      <c r="FN87">
        <v>508.06510559412902</v>
      </c>
      <c r="FO87">
        <v>487.585274078353</v>
      </c>
      <c r="FP87">
        <v>469.90812252631002</v>
      </c>
      <c r="FQ87">
        <v>457.41600889955902</v>
      </c>
      <c r="FR87">
        <v>439.56289117475802</v>
      </c>
      <c r="FS87">
        <v>410.88163860187399</v>
      </c>
      <c r="FT87">
        <v>385.21315795719403</v>
      </c>
      <c r="FU87">
        <v>363.15656902001001</v>
      </c>
      <c r="FV87">
        <v>326.73020205683298</v>
      </c>
      <c r="FW87">
        <v>302.96095956924597</v>
      </c>
      <c r="FX87">
        <v>291.66763171027799</v>
      </c>
      <c r="FY87">
        <v>290.11132813168001</v>
      </c>
      <c r="FZ87">
        <v>282.85925506052303</v>
      </c>
      <c r="GA87">
        <v>276.18987899994897</v>
      </c>
      <c r="GB87">
        <v>277.35712726183601</v>
      </c>
      <c r="GC87">
        <v>290.321143352646</v>
      </c>
      <c r="GD87">
        <v>278.82726035714899</v>
      </c>
      <c r="GE87">
        <v>276.76876631394902</v>
      </c>
      <c r="GF87">
        <v>278.977370717952</v>
      </c>
      <c r="GG87">
        <v>277.63495286633201</v>
      </c>
      <c r="GH87">
        <v>281.43327040685801</v>
      </c>
      <c r="GI87">
        <v>281.949604459672</v>
      </c>
      <c r="GJ87">
        <v>276.20520509961801</v>
      </c>
      <c r="GK87">
        <v>283.53734174582598</v>
      </c>
      <c r="GL87">
        <v>288.04342675432099</v>
      </c>
      <c r="GM87">
        <v>289.06875701399099</v>
      </c>
      <c r="GN87">
        <v>282.30692030828101</v>
      </c>
      <c r="GO87">
        <v>292.35803051540898</v>
      </c>
      <c r="GP87">
        <v>282.24698491516602</v>
      </c>
      <c r="GQ87">
        <v>283.392302477501</v>
      </c>
      <c r="GR87">
        <v>288.27409343538</v>
      </c>
      <c r="GS87">
        <v>280.22620826263301</v>
      </c>
      <c r="GT87">
        <v>290.57864197125502</v>
      </c>
      <c r="GU87">
        <v>280.153939986848</v>
      </c>
      <c r="GV87">
        <v>288.19765725027798</v>
      </c>
      <c r="GW87">
        <v>286.13643340290702</v>
      </c>
      <c r="GX87">
        <v>290.21264701313902</v>
      </c>
      <c r="GY87">
        <v>292.04415630072202</v>
      </c>
      <c r="GZ87">
        <v>281.61430595998098</v>
      </c>
      <c r="HA87">
        <v>281.19869347356001</v>
      </c>
      <c r="HB87">
        <v>283.94673622347398</v>
      </c>
      <c r="HC87">
        <v>279.37951260903901</v>
      </c>
      <c r="HD87">
        <v>281.85455087881701</v>
      </c>
      <c r="HE87">
        <v>267.92890647366397</v>
      </c>
      <c r="HF87">
        <v>284.27515336437301</v>
      </c>
      <c r="HG87">
        <v>282.19186474151002</v>
      </c>
      <c r="HH87">
        <v>284.245356378775</v>
      </c>
      <c r="HI87">
        <v>274.58911385135201</v>
      </c>
      <c r="HJ87">
        <v>279.552553718166</v>
      </c>
      <c r="HK87">
        <v>274.12256425239298</v>
      </c>
      <c r="HL87">
        <v>279.13146852683599</v>
      </c>
      <c r="HM87">
        <v>282.10405095307499</v>
      </c>
      <c r="HN87">
        <v>271.55505955266898</v>
      </c>
      <c r="HO87">
        <v>278.03526664557597</v>
      </c>
    </row>
    <row r="88" spans="1:223" x14ac:dyDescent="0.25">
      <c r="A88">
        <v>20.667556742323001</v>
      </c>
      <c r="B88">
        <v>269.40248927109502</v>
      </c>
      <c r="C88">
        <v>267.60085381168801</v>
      </c>
      <c r="D88">
        <v>259.39893755285999</v>
      </c>
      <c r="E88">
        <v>277.62580971351701</v>
      </c>
      <c r="F88">
        <v>269.16144082241402</v>
      </c>
      <c r="G88">
        <v>270.514061235062</v>
      </c>
      <c r="H88">
        <v>270.06263683765599</v>
      </c>
      <c r="I88">
        <v>281.14449174875</v>
      </c>
      <c r="J88">
        <v>267.70828842206703</v>
      </c>
      <c r="K88">
        <v>274.81629542515998</v>
      </c>
      <c r="L88">
        <v>265.04478994703402</v>
      </c>
      <c r="M88">
        <v>271.370317381093</v>
      </c>
      <c r="N88">
        <v>267.90818647113099</v>
      </c>
      <c r="O88">
        <v>274.66885641380202</v>
      </c>
      <c r="P88">
        <v>269.567846781355</v>
      </c>
      <c r="Q88">
        <v>277.097743748016</v>
      </c>
      <c r="R88">
        <v>277.73956732708302</v>
      </c>
      <c r="S88">
        <v>263.83796254612901</v>
      </c>
      <c r="T88">
        <v>266.809275065718</v>
      </c>
      <c r="U88">
        <v>272.363317924699</v>
      </c>
      <c r="V88">
        <v>275.55636676921301</v>
      </c>
      <c r="W88">
        <v>278.48028926177</v>
      </c>
      <c r="X88">
        <v>273.08267316492999</v>
      </c>
      <c r="Y88">
        <v>283.807669731136</v>
      </c>
      <c r="Z88">
        <v>281.62265924530698</v>
      </c>
      <c r="AA88">
        <v>292.75341722091201</v>
      </c>
      <c r="AB88">
        <v>282.85784404779002</v>
      </c>
      <c r="AC88">
        <v>282.29993526300098</v>
      </c>
      <c r="AD88">
        <v>292.02533779842202</v>
      </c>
      <c r="AE88">
        <v>431.98338544101898</v>
      </c>
      <c r="AF88">
        <v>2454.0791455567</v>
      </c>
      <c r="AG88">
        <v>787.39152479472796</v>
      </c>
      <c r="AH88">
        <v>501.70093635743399</v>
      </c>
      <c r="AI88">
        <v>475.76845731669101</v>
      </c>
      <c r="AJ88">
        <v>478.87851956033398</v>
      </c>
      <c r="AK88">
        <v>515.32359579639603</v>
      </c>
      <c r="AL88">
        <v>567.212567966444</v>
      </c>
      <c r="AM88">
        <v>593.43754300667695</v>
      </c>
      <c r="AN88">
        <v>629.58454023871002</v>
      </c>
      <c r="AO88">
        <v>801.68025571759699</v>
      </c>
      <c r="AP88">
        <v>1072.3199604691499</v>
      </c>
      <c r="AQ88">
        <v>1346.7550429095099</v>
      </c>
      <c r="AR88">
        <v>1481.72935219083</v>
      </c>
      <c r="AS88">
        <v>1312.3402436531001</v>
      </c>
      <c r="AT88">
        <v>1228.47990793493</v>
      </c>
      <c r="AU88">
        <v>1071.64364934435</v>
      </c>
      <c r="AV88">
        <v>1041.0348311888699</v>
      </c>
      <c r="AW88">
        <v>1173.1154165974499</v>
      </c>
      <c r="AX88">
        <v>1392.8535529231301</v>
      </c>
      <c r="AY88">
        <v>1634.70755362814</v>
      </c>
      <c r="AZ88">
        <v>1810.3525605086299</v>
      </c>
      <c r="BA88">
        <v>2085.95949515953</v>
      </c>
      <c r="BB88">
        <v>2546.9965427776301</v>
      </c>
      <c r="BC88">
        <v>3186.57757311058</v>
      </c>
      <c r="BD88">
        <v>3618.0514744214902</v>
      </c>
      <c r="BE88">
        <v>3863.7875153485402</v>
      </c>
      <c r="BF88">
        <v>3991.3099673505499</v>
      </c>
      <c r="BG88">
        <v>3911.82070007629</v>
      </c>
      <c r="BH88">
        <v>3356.5759769649899</v>
      </c>
      <c r="BI88">
        <v>3029.1379156647899</v>
      </c>
      <c r="BJ88">
        <v>2840.8402324591498</v>
      </c>
      <c r="BK88">
        <v>2334.1675544869099</v>
      </c>
      <c r="BL88">
        <v>2020.3632128776801</v>
      </c>
      <c r="BM88">
        <v>1764.8959282011899</v>
      </c>
      <c r="BN88">
        <v>1492.37854655466</v>
      </c>
      <c r="BO88">
        <v>1377.1729905576999</v>
      </c>
      <c r="BP88">
        <v>1295.6896193580601</v>
      </c>
      <c r="BQ88">
        <v>1258.67546596293</v>
      </c>
      <c r="BR88">
        <v>1260.5048469937799</v>
      </c>
      <c r="BS88">
        <v>1264.7815756006</v>
      </c>
      <c r="BT88">
        <v>1332.0922947179299</v>
      </c>
      <c r="BU88">
        <v>1384.4766199767901</v>
      </c>
      <c r="BV88">
        <v>1449.25126777021</v>
      </c>
      <c r="BW88">
        <v>1499.49007978401</v>
      </c>
      <c r="BX88">
        <v>1611.7139550683401</v>
      </c>
      <c r="BY88">
        <v>1711.1078157110101</v>
      </c>
      <c r="BZ88">
        <v>1873.26885843125</v>
      </c>
      <c r="CA88">
        <v>2003.6456576548901</v>
      </c>
      <c r="CB88">
        <v>2184.7623084337201</v>
      </c>
      <c r="CC88">
        <v>2266.5095004487898</v>
      </c>
      <c r="CD88">
        <v>2502.0058463872401</v>
      </c>
      <c r="CE88">
        <v>2768.4815334424702</v>
      </c>
      <c r="CF88">
        <v>3084.3847614965498</v>
      </c>
      <c r="CG88">
        <v>3452.86426984946</v>
      </c>
      <c r="CH88">
        <v>3781.2161532607602</v>
      </c>
      <c r="CI88">
        <v>4257.4773849738303</v>
      </c>
      <c r="CJ88">
        <v>4701.9134353729696</v>
      </c>
      <c r="CK88">
        <v>5390.40835593884</v>
      </c>
      <c r="CL88">
        <v>5835.8869174329702</v>
      </c>
      <c r="CM88">
        <v>6447.1698599217598</v>
      </c>
      <c r="CN88">
        <v>7001.5789389440197</v>
      </c>
      <c r="CO88">
        <v>7397.5432972831104</v>
      </c>
      <c r="CP88">
        <v>7804.9910833490003</v>
      </c>
      <c r="CQ88">
        <v>7854.4221165048402</v>
      </c>
      <c r="CR88">
        <v>8028.5234790924296</v>
      </c>
      <c r="CS88">
        <v>7465.7908655115198</v>
      </c>
      <c r="CT88">
        <v>7459.4701865813304</v>
      </c>
      <c r="CU88">
        <v>6949.0223193198699</v>
      </c>
      <c r="CV88">
        <v>6266.1857794273601</v>
      </c>
      <c r="CW88">
        <v>5860.6510206029498</v>
      </c>
      <c r="CX88">
        <v>4820.9019585112101</v>
      </c>
      <c r="CY88">
        <v>4070.4511019238398</v>
      </c>
      <c r="CZ88">
        <v>3331.7956614536402</v>
      </c>
      <c r="DA88">
        <v>2681.4094682448399</v>
      </c>
      <c r="DB88">
        <v>2161.4493470881998</v>
      </c>
      <c r="DC88">
        <v>1713.80772095106</v>
      </c>
      <c r="DD88">
        <v>1380.7076816290601</v>
      </c>
      <c r="DE88">
        <v>1147.58143725083</v>
      </c>
      <c r="DF88">
        <v>952.31174538830498</v>
      </c>
      <c r="DG88">
        <v>798.91499801095995</v>
      </c>
      <c r="DH88">
        <v>699.87015639625895</v>
      </c>
      <c r="DI88">
        <v>603.24850727187402</v>
      </c>
      <c r="DJ88">
        <v>554.96001791579999</v>
      </c>
      <c r="DK88">
        <v>517.42686444123694</v>
      </c>
      <c r="DL88">
        <v>494.602297564781</v>
      </c>
      <c r="DM88">
        <v>482.27333488801298</v>
      </c>
      <c r="DN88">
        <v>464.86339054815897</v>
      </c>
      <c r="DO88">
        <v>462.36590898792798</v>
      </c>
      <c r="DP88">
        <v>462.567340073992</v>
      </c>
      <c r="DQ88">
        <v>470.70853347810203</v>
      </c>
      <c r="DR88">
        <v>478.96642088164299</v>
      </c>
      <c r="DS88">
        <v>515.04502406577296</v>
      </c>
      <c r="DT88">
        <v>601.66970811809699</v>
      </c>
      <c r="DU88">
        <v>709.33299222671599</v>
      </c>
      <c r="DV88">
        <v>820.46186701929003</v>
      </c>
      <c r="DW88">
        <v>1105.6809542951801</v>
      </c>
      <c r="DX88">
        <v>1358.1877388083101</v>
      </c>
      <c r="DY88">
        <v>1885.1444617787199</v>
      </c>
      <c r="DZ88">
        <v>2328.43688880439</v>
      </c>
      <c r="EA88">
        <v>2986.6633003042898</v>
      </c>
      <c r="EB88">
        <v>3819.8860401878201</v>
      </c>
      <c r="EC88">
        <v>4451.1959043092102</v>
      </c>
      <c r="ED88">
        <v>5265.9111284238197</v>
      </c>
      <c r="EE88">
        <v>5992.37533142132</v>
      </c>
      <c r="EF88">
        <v>6778.4287344045297</v>
      </c>
      <c r="EG88">
        <v>6915.5705255106704</v>
      </c>
      <c r="EH88">
        <v>6946.3269552594002</v>
      </c>
      <c r="EI88">
        <v>6658.9589982713997</v>
      </c>
      <c r="EJ88">
        <v>5253.92698097434</v>
      </c>
      <c r="EK88">
        <v>4344.9424583934897</v>
      </c>
      <c r="EL88">
        <v>3388.9500789849999</v>
      </c>
      <c r="EM88">
        <v>2223.6984481991099</v>
      </c>
      <c r="EN88">
        <v>1423.66848509086</v>
      </c>
      <c r="EO88">
        <v>923.94866058225</v>
      </c>
      <c r="EP88">
        <v>658.61957848840598</v>
      </c>
      <c r="EQ88">
        <v>555.87086840233405</v>
      </c>
      <c r="ER88">
        <v>513.22024139046903</v>
      </c>
      <c r="ES88">
        <v>497.31818066807699</v>
      </c>
      <c r="ET88">
        <v>489.27637599267598</v>
      </c>
      <c r="EU88">
        <v>479.841925327436</v>
      </c>
      <c r="EV88">
        <v>482.17041168183903</v>
      </c>
      <c r="EW88">
        <v>491.30315208338101</v>
      </c>
      <c r="EX88">
        <v>477.65908834641999</v>
      </c>
      <c r="EY88">
        <v>492.896637463785</v>
      </c>
      <c r="EZ88">
        <v>489.24011183470702</v>
      </c>
      <c r="FA88">
        <v>483.69379370792598</v>
      </c>
      <c r="FB88">
        <v>493.96196796065198</v>
      </c>
      <c r="FC88">
        <v>483.24022185101001</v>
      </c>
      <c r="FD88">
        <v>494.78422374755002</v>
      </c>
      <c r="FE88">
        <v>486.05714539911799</v>
      </c>
      <c r="FF88">
        <v>494.72586834137797</v>
      </c>
      <c r="FG88">
        <v>508.60067311070702</v>
      </c>
      <c r="FH88">
        <v>496.63572769905301</v>
      </c>
      <c r="FI88">
        <v>512.97953625657499</v>
      </c>
      <c r="FJ88">
        <v>518.79502442729495</v>
      </c>
      <c r="FK88">
        <v>507.16493269401599</v>
      </c>
      <c r="FL88">
        <v>523.16159210084697</v>
      </c>
      <c r="FM88">
        <v>521.31282236165498</v>
      </c>
      <c r="FN88">
        <v>510.42629776152501</v>
      </c>
      <c r="FO88">
        <v>492.63138130620399</v>
      </c>
      <c r="FP88">
        <v>473.21783619091099</v>
      </c>
      <c r="FQ88">
        <v>456.87515047150998</v>
      </c>
      <c r="FR88">
        <v>443.62034104084501</v>
      </c>
      <c r="FS88">
        <v>411.332419771199</v>
      </c>
      <c r="FT88">
        <v>387.69157862323601</v>
      </c>
      <c r="FU88">
        <v>361.59033066283399</v>
      </c>
      <c r="FV88">
        <v>327.485724515031</v>
      </c>
      <c r="FW88">
        <v>303.54079002069602</v>
      </c>
      <c r="FX88">
        <v>289.44519789525299</v>
      </c>
      <c r="FY88">
        <v>291.179567634286</v>
      </c>
      <c r="FZ88">
        <v>285.64111779679598</v>
      </c>
      <c r="GA88">
        <v>279.00113572890399</v>
      </c>
      <c r="GB88">
        <v>278.04801435945598</v>
      </c>
      <c r="GC88">
        <v>293.749560441021</v>
      </c>
      <c r="GD88">
        <v>278.46834481841699</v>
      </c>
      <c r="GE88">
        <v>276.67888968183001</v>
      </c>
      <c r="GF88">
        <v>283.95018231917498</v>
      </c>
      <c r="GG88">
        <v>282.967636888333</v>
      </c>
      <c r="GH88">
        <v>282.483104277103</v>
      </c>
      <c r="GI88">
        <v>280.199298598844</v>
      </c>
      <c r="GJ88">
        <v>279.25208655069798</v>
      </c>
      <c r="GK88">
        <v>282.48974902633802</v>
      </c>
      <c r="GL88">
        <v>286.77767014556099</v>
      </c>
      <c r="GM88">
        <v>288.49954198460603</v>
      </c>
      <c r="GN88">
        <v>285.717557028025</v>
      </c>
      <c r="GO88">
        <v>291.152123638776</v>
      </c>
      <c r="GP88">
        <v>288.07127195235898</v>
      </c>
      <c r="GQ88">
        <v>285.56688489735802</v>
      </c>
      <c r="GR88">
        <v>287.34214349562899</v>
      </c>
      <c r="GS88">
        <v>284.26828877340603</v>
      </c>
      <c r="GT88">
        <v>294.46992868089899</v>
      </c>
      <c r="GU88">
        <v>278.74878338556601</v>
      </c>
      <c r="GV88">
        <v>288.76328701312502</v>
      </c>
      <c r="GW88">
        <v>285.33664557767298</v>
      </c>
      <c r="GX88">
        <v>287.73545698435498</v>
      </c>
      <c r="GY88">
        <v>290.29527145838102</v>
      </c>
      <c r="GZ88">
        <v>283.97212250901998</v>
      </c>
      <c r="HA88">
        <v>282.069019495524</v>
      </c>
      <c r="HB88">
        <v>284.70350792214902</v>
      </c>
      <c r="HC88">
        <v>279.44122703583997</v>
      </c>
      <c r="HD88">
        <v>281.01742551826101</v>
      </c>
      <c r="HE88">
        <v>270.793005038167</v>
      </c>
      <c r="HF88">
        <v>282.98793882586102</v>
      </c>
      <c r="HG88">
        <v>284.11087397663698</v>
      </c>
      <c r="HH88">
        <v>285.07494171181997</v>
      </c>
      <c r="HI88">
        <v>275.71769944944703</v>
      </c>
      <c r="HJ88">
        <v>278.77541047123901</v>
      </c>
      <c r="HK88">
        <v>274.239198588085</v>
      </c>
      <c r="HL88">
        <v>281.19105237926698</v>
      </c>
      <c r="HM88">
        <v>283.04783414794201</v>
      </c>
      <c r="HN88">
        <v>275.322030966554</v>
      </c>
      <c r="HO88">
        <v>279.65119309803902</v>
      </c>
    </row>
    <row r="89" spans="1:223" x14ac:dyDescent="0.25">
      <c r="A89">
        <v>20.907877169559399</v>
      </c>
      <c r="B89">
        <v>269.18082764618703</v>
      </c>
      <c r="C89">
        <v>268.60488025957</v>
      </c>
      <c r="D89">
        <v>256.82405694468599</v>
      </c>
      <c r="E89">
        <v>274.26708621975502</v>
      </c>
      <c r="F89">
        <v>269.41957982023501</v>
      </c>
      <c r="G89">
        <v>268.39296595562797</v>
      </c>
      <c r="H89">
        <v>267.46502347195201</v>
      </c>
      <c r="I89">
        <v>281.71635245937603</v>
      </c>
      <c r="J89">
        <v>268.33683067419099</v>
      </c>
      <c r="K89">
        <v>277.14767275416699</v>
      </c>
      <c r="L89">
        <v>266.708058585267</v>
      </c>
      <c r="M89">
        <v>273.11323782309302</v>
      </c>
      <c r="N89">
        <v>268.02593458463701</v>
      </c>
      <c r="O89">
        <v>273.613079173664</v>
      </c>
      <c r="P89">
        <v>267.77600759504702</v>
      </c>
      <c r="Q89">
        <v>275.54228860697299</v>
      </c>
      <c r="R89">
        <v>278.58774131344097</v>
      </c>
      <c r="S89">
        <v>264.30123176256899</v>
      </c>
      <c r="T89">
        <v>266.95506226028999</v>
      </c>
      <c r="U89">
        <v>272.54109060790699</v>
      </c>
      <c r="V89">
        <v>278.58034610581598</v>
      </c>
      <c r="W89">
        <v>277.63631088912001</v>
      </c>
      <c r="X89">
        <v>273.23104816493901</v>
      </c>
      <c r="Y89">
        <v>283.44216298518103</v>
      </c>
      <c r="Z89">
        <v>280.19351816305999</v>
      </c>
      <c r="AA89">
        <v>289.785521367667</v>
      </c>
      <c r="AB89">
        <v>281.81513666437399</v>
      </c>
      <c r="AC89">
        <v>281.55852282548</v>
      </c>
      <c r="AD89">
        <v>291.14036481433101</v>
      </c>
      <c r="AE89">
        <v>435.70128619816302</v>
      </c>
      <c r="AF89">
        <v>2445.5767757582698</v>
      </c>
      <c r="AG89">
        <v>808.99788214794501</v>
      </c>
      <c r="AH89">
        <v>506.48392903438702</v>
      </c>
      <c r="AI89">
        <v>477.422146121303</v>
      </c>
      <c r="AJ89">
        <v>484.02969907860802</v>
      </c>
      <c r="AK89">
        <v>518.35359939151897</v>
      </c>
      <c r="AL89">
        <v>567.60755857546599</v>
      </c>
      <c r="AM89">
        <v>602.583420745083</v>
      </c>
      <c r="AN89">
        <v>634.81678018350703</v>
      </c>
      <c r="AO89">
        <v>809.36062995607904</v>
      </c>
      <c r="AP89">
        <v>1074.6896149366601</v>
      </c>
      <c r="AQ89">
        <v>1355.13787963144</v>
      </c>
      <c r="AR89">
        <v>1483.62135657985</v>
      </c>
      <c r="AS89">
        <v>1322.8612040543501</v>
      </c>
      <c r="AT89">
        <v>1233.9519878972101</v>
      </c>
      <c r="AU89">
        <v>1074.5546754622501</v>
      </c>
      <c r="AV89">
        <v>1046.5855714209599</v>
      </c>
      <c r="AW89">
        <v>1172.68629398649</v>
      </c>
      <c r="AX89">
        <v>1398.07745931983</v>
      </c>
      <c r="AY89">
        <v>1635.47155820274</v>
      </c>
      <c r="AZ89">
        <v>1808.89507577361</v>
      </c>
      <c r="BA89">
        <v>2085.5419683567502</v>
      </c>
      <c r="BB89">
        <v>2547.9589760508502</v>
      </c>
      <c r="BC89">
        <v>3182.3268888440898</v>
      </c>
      <c r="BD89">
        <v>3608.2616601344898</v>
      </c>
      <c r="BE89">
        <v>3856.8999896814998</v>
      </c>
      <c r="BF89">
        <v>3984.9503959742601</v>
      </c>
      <c r="BG89">
        <v>3910.88627093475</v>
      </c>
      <c r="BH89">
        <v>3360.2224818515801</v>
      </c>
      <c r="BI89">
        <v>3031.92781845836</v>
      </c>
      <c r="BJ89">
        <v>2841.9815848073399</v>
      </c>
      <c r="BK89">
        <v>2334.8718515738601</v>
      </c>
      <c r="BL89">
        <v>2024.3678038129999</v>
      </c>
      <c r="BM89">
        <v>1762.44696488813</v>
      </c>
      <c r="BN89">
        <v>1495.5978370279099</v>
      </c>
      <c r="BO89">
        <v>1379.37320161719</v>
      </c>
      <c r="BP89">
        <v>1298.3409561349699</v>
      </c>
      <c r="BQ89">
        <v>1263.14312424028</v>
      </c>
      <c r="BR89">
        <v>1260.45064676993</v>
      </c>
      <c r="BS89">
        <v>1273.3871346695801</v>
      </c>
      <c r="BT89">
        <v>1344.61238743127</v>
      </c>
      <c r="BU89">
        <v>1393.51012107052</v>
      </c>
      <c r="BV89">
        <v>1466.8328455809301</v>
      </c>
      <c r="BW89">
        <v>1520.35696287365</v>
      </c>
      <c r="BX89">
        <v>1645.83411315842</v>
      </c>
      <c r="BY89">
        <v>1742.0724177841801</v>
      </c>
      <c r="BZ89">
        <v>1917.5360906757301</v>
      </c>
      <c r="CA89">
        <v>2064.15811355289</v>
      </c>
      <c r="CB89">
        <v>2251.7465664965598</v>
      </c>
      <c r="CC89">
        <v>2351.3185877200399</v>
      </c>
      <c r="CD89">
        <v>2596.8388091510301</v>
      </c>
      <c r="CE89">
        <v>2888.7118059250902</v>
      </c>
      <c r="CF89">
        <v>3217.2401620578698</v>
      </c>
      <c r="CG89">
        <v>3611.6507246434599</v>
      </c>
      <c r="CH89">
        <v>3994.5280052906801</v>
      </c>
      <c r="CI89">
        <v>4476.37460657256</v>
      </c>
      <c r="CJ89">
        <v>4959.4382933926199</v>
      </c>
      <c r="CK89">
        <v>5693.3706677149203</v>
      </c>
      <c r="CL89">
        <v>6153.0183056331998</v>
      </c>
      <c r="CM89">
        <v>6791.8677807025297</v>
      </c>
      <c r="CN89">
        <v>7330.4329552238796</v>
      </c>
      <c r="CO89">
        <v>7761.3955451572201</v>
      </c>
      <c r="CP89">
        <v>8114.8927288331597</v>
      </c>
      <c r="CQ89">
        <v>8135.1191323427902</v>
      </c>
      <c r="CR89">
        <v>8308.92320094756</v>
      </c>
      <c r="CS89">
        <v>7717.480899311</v>
      </c>
      <c r="CT89">
        <v>7620.0184427600097</v>
      </c>
      <c r="CU89">
        <v>7079.2961551639501</v>
      </c>
      <c r="CV89">
        <v>6359.1291484162903</v>
      </c>
      <c r="CW89">
        <v>5930.7680236137803</v>
      </c>
      <c r="CX89">
        <v>4839.01687581844</v>
      </c>
      <c r="CY89">
        <v>4081.80953311648</v>
      </c>
      <c r="CZ89">
        <v>3329.67793304322</v>
      </c>
      <c r="DA89">
        <v>2673.24123279268</v>
      </c>
      <c r="DB89">
        <v>2148.3908290293298</v>
      </c>
      <c r="DC89">
        <v>1694.3595814944999</v>
      </c>
      <c r="DD89">
        <v>1368.5443634558701</v>
      </c>
      <c r="DE89">
        <v>1131.1954398467799</v>
      </c>
      <c r="DF89">
        <v>942.958378899575</v>
      </c>
      <c r="DG89">
        <v>789.89192060269897</v>
      </c>
      <c r="DH89">
        <v>695.57195208189296</v>
      </c>
      <c r="DI89">
        <v>594.02442305660099</v>
      </c>
      <c r="DJ89">
        <v>549.90459846434806</v>
      </c>
      <c r="DK89">
        <v>514.54224405510399</v>
      </c>
      <c r="DL89">
        <v>493.499453040123</v>
      </c>
      <c r="DM89">
        <v>481.07238537408</v>
      </c>
      <c r="DN89">
        <v>466.50316386600502</v>
      </c>
      <c r="DO89">
        <v>462.42009134854101</v>
      </c>
      <c r="DP89">
        <v>467.17505812534398</v>
      </c>
      <c r="DQ89">
        <v>475.60903683081398</v>
      </c>
      <c r="DR89">
        <v>483.41699637645598</v>
      </c>
      <c r="DS89">
        <v>529.35114821957904</v>
      </c>
      <c r="DT89">
        <v>618.82754935125001</v>
      </c>
      <c r="DU89">
        <v>748.09862955080405</v>
      </c>
      <c r="DV89">
        <v>863.11249466693096</v>
      </c>
      <c r="DW89">
        <v>1177.7683830468</v>
      </c>
      <c r="DX89">
        <v>1471.6068008995701</v>
      </c>
      <c r="DY89">
        <v>2042.6453321996</v>
      </c>
      <c r="DZ89">
        <v>2540.45648986694</v>
      </c>
      <c r="EA89">
        <v>3235.1828121021299</v>
      </c>
      <c r="EB89">
        <v>4141.3095516098201</v>
      </c>
      <c r="EC89">
        <v>4829.1113665270204</v>
      </c>
      <c r="ED89">
        <v>5657.9383051627001</v>
      </c>
      <c r="EE89">
        <v>6449.8832499823402</v>
      </c>
      <c r="EF89">
        <v>7232.0854017811198</v>
      </c>
      <c r="EG89">
        <v>7392.1960297601399</v>
      </c>
      <c r="EH89">
        <v>7352.24916532322</v>
      </c>
      <c r="EI89">
        <v>7019.32010594854</v>
      </c>
      <c r="EJ89">
        <v>5486.0863663514001</v>
      </c>
      <c r="EK89">
        <v>4523.65715892158</v>
      </c>
      <c r="EL89">
        <v>3511.9729980238199</v>
      </c>
      <c r="EM89">
        <v>2294.62084571983</v>
      </c>
      <c r="EN89">
        <v>1450.6599302535101</v>
      </c>
      <c r="EO89">
        <v>942.17865771952802</v>
      </c>
      <c r="EP89">
        <v>669.27857770233004</v>
      </c>
      <c r="EQ89">
        <v>559.69349832683997</v>
      </c>
      <c r="ER89">
        <v>522.17027451963304</v>
      </c>
      <c r="ES89">
        <v>500.033668760095</v>
      </c>
      <c r="ET89">
        <v>491.15850140684302</v>
      </c>
      <c r="EU89">
        <v>487.32286808764701</v>
      </c>
      <c r="EV89">
        <v>486.62440582766902</v>
      </c>
      <c r="EW89">
        <v>496.06715154281397</v>
      </c>
      <c r="EX89">
        <v>480.888149167704</v>
      </c>
      <c r="EY89">
        <v>494.07156318070201</v>
      </c>
      <c r="EZ89">
        <v>493.379666509826</v>
      </c>
      <c r="FA89">
        <v>487.888104040445</v>
      </c>
      <c r="FB89">
        <v>495.25641871479002</v>
      </c>
      <c r="FC89">
        <v>486.04694689207003</v>
      </c>
      <c r="FD89">
        <v>500.01383854063999</v>
      </c>
      <c r="FE89">
        <v>490.30975235042501</v>
      </c>
      <c r="FF89">
        <v>500.623634925933</v>
      </c>
      <c r="FG89">
        <v>511.63403177625497</v>
      </c>
      <c r="FH89">
        <v>503.355756681522</v>
      </c>
      <c r="FI89">
        <v>519.69889226436499</v>
      </c>
      <c r="FJ89">
        <v>523.41533781011503</v>
      </c>
      <c r="FK89">
        <v>515.25570881464398</v>
      </c>
      <c r="FL89">
        <v>530.02755503259903</v>
      </c>
      <c r="FM89">
        <v>529.71553852591501</v>
      </c>
      <c r="FN89">
        <v>514.79481879975197</v>
      </c>
      <c r="FO89">
        <v>499.94109117084503</v>
      </c>
      <c r="FP89">
        <v>478.84972764023303</v>
      </c>
      <c r="FQ89">
        <v>465.26208484712203</v>
      </c>
      <c r="FR89">
        <v>448.87228929332298</v>
      </c>
      <c r="FS89">
        <v>415.26983842646598</v>
      </c>
      <c r="FT89">
        <v>392.918009988287</v>
      </c>
      <c r="FU89">
        <v>362.02517100773201</v>
      </c>
      <c r="FV89">
        <v>326.38302213944598</v>
      </c>
      <c r="FW89">
        <v>304.91868238740699</v>
      </c>
      <c r="FX89">
        <v>288.05229470826401</v>
      </c>
      <c r="FY89">
        <v>291.223514221541</v>
      </c>
      <c r="FZ89">
        <v>286.06223625921098</v>
      </c>
      <c r="GA89">
        <v>284.20146396328403</v>
      </c>
      <c r="GB89">
        <v>281.61108733076298</v>
      </c>
      <c r="GC89">
        <v>294.805883717987</v>
      </c>
      <c r="GD89">
        <v>277.84636692857703</v>
      </c>
      <c r="GE89">
        <v>277.78276555330001</v>
      </c>
      <c r="GF89">
        <v>286.39718861947398</v>
      </c>
      <c r="GG89">
        <v>286.80123331370902</v>
      </c>
      <c r="GH89">
        <v>282.68566235591601</v>
      </c>
      <c r="GI89">
        <v>283.14960017886398</v>
      </c>
      <c r="GJ89">
        <v>281.80884208460202</v>
      </c>
      <c r="GK89">
        <v>283.71329774314398</v>
      </c>
      <c r="GL89">
        <v>290.717469534543</v>
      </c>
      <c r="GM89">
        <v>289.78480773709799</v>
      </c>
      <c r="GN89">
        <v>288.20251158496001</v>
      </c>
      <c r="GO89">
        <v>292.109196207335</v>
      </c>
      <c r="GP89">
        <v>288.64406980444602</v>
      </c>
      <c r="GQ89">
        <v>285.69041127758697</v>
      </c>
      <c r="GR89">
        <v>287.61582609220198</v>
      </c>
      <c r="GS89">
        <v>286.561193160507</v>
      </c>
      <c r="GT89">
        <v>293.48064188661698</v>
      </c>
      <c r="GU89">
        <v>279.13377105463701</v>
      </c>
      <c r="GV89">
        <v>289.641814454479</v>
      </c>
      <c r="GW89">
        <v>281.68889021498302</v>
      </c>
      <c r="GX89">
        <v>288.15272171011497</v>
      </c>
      <c r="GY89">
        <v>289.95620573733999</v>
      </c>
      <c r="GZ89">
        <v>282.322211352701</v>
      </c>
      <c r="HA89">
        <v>283.23000765559902</v>
      </c>
      <c r="HB89">
        <v>285.63326278290799</v>
      </c>
      <c r="HC89">
        <v>279.50304720214501</v>
      </c>
      <c r="HD89">
        <v>278.14380971785403</v>
      </c>
      <c r="HE89">
        <v>271.62253706658998</v>
      </c>
      <c r="HF89">
        <v>282.05147833590598</v>
      </c>
      <c r="HG89">
        <v>285.92069876031201</v>
      </c>
      <c r="HH89">
        <v>284.43677577363098</v>
      </c>
      <c r="HI89">
        <v>274.75452593680899</v>
      </c>
      <c r="HJ89">
        <v>278.70084704023998</v>
      </c>
      <c r="HK89">
        <v>273.86817561916502</v>
      </c>
      <c r="HL89">
        <v>279.74894816230102</v>
      </c>
      <c r="HM89">
        <v>282.96891255354399</v>
      </c>
      <c r="HN89">
        <v>274.03836075448601</v>
      </c>
      <c r="HO89">
        <v>276.04651276467803</v>
      </c>
    </row>
    <row r="90" spans="1:223" x14ac:dyDescent="0.25">
      <c r="A90">
        <v>21.148197596795701</v>
      </c>
      <c r="B90">
        <v>270.38605199803999</v>
      </c>
      <c r="C90">
        <v>271.46633279399202</v>
      </c>
      <c r="D90">
        <v>257.65151441743802</v>
      </c>
      <c r="E90">
        <v>274.45188412521298</v>
      </c>
      <c r="F90">
        <v>270.01983596362402</v>
      </c>
      <c r="G90">
        <v>269.92508990936199</v>
      </c>
      <c r="H90">
        <v>271.56657422617701</v>
      </c>
      <c r="I90">
        <v>285.35178368697802</v>
      </c>
      <c r="J90">
        <v>270.88143643095401</v>
      </c>
      <c r="K90">
        <v>282.17877932052301</v>
      </c>
      <c r="L90">
        <v>266.74909022772601</v>
      </c>
      <c r="M90">
        <v>271.92154274001098</v>
      </c>
      <c r="N90">
        <v>269.94545292478199</v>
      </c>
      <c r="O90">
        <v>275.48773240301</v>
      </c>
      <c r="P90">
        <v>271.69262658923901</v>
      </c>
      <c r="Q90">
        <v>276.31802588804902</v>
      </c>
      <c r="R90">
        <v>280.58960538672301</v>
      </c>
      <c r="S90">
        <v>267.00623616011802</v>
      </c>
      <c r="T90">
        <v>267.93474348934399</v>
      </c>
      <c r="U90">
        <v>274.36753945192902</v>
      </c>
      <c r="V90">
        <v>278.544921221648</v>
      </c>
      <c r="W90">
        <v>277.89175759067803</v>
      </c>
      <c r="X90">
        <v>275.27244472733298</v>
      </c>
      <c r="Y90">
        <v>284.85737387254898</v>
      </c>
      <c r="Z90">
        <v>280.45316097782398</v>
      </c>
      <c r="AA90">
        <v>290.59158577468298</v>
      </c>
      <c r="AB90">
        <v>284.36312768293101</v>
      </c>
      <c r="AC90">
        <v>280.49412070149498</v>
      </c>
      <c r="AD90">
        <v>291.73225079078901</v>
      </c>
      <c r="AE90">
        <v>439.73278669991799</v>
      </c>
      <c r="AF90">
        <v>2208.8653026004299</v>
      </c>
      <c r="AG90">
        <v>863.01028455216999</v>
      </c>
      <c r="AH90">
        <v>519.502204088496</v>
      </c>
      <c r="AI90">
        <v>483.56889683173102</v>
      </c>
      <c r="AJ90">
        <v>491.00438431187098</v>
      </c>
      <c r="AK90">
        <v>528.15886635922902</v>
      </c>
      <c r="AL90">
        <v>577.50846328554201</v>
      </c>
      <c r="AM90">
        <v>613.09339501747695</v>
      </c>
      <c r="AN90">
        <v>649.02538141467403</v>
      </c>
      <c r="AO90">
        <v>847.22972633936604</v>
      </c>
      <c r="AP90">
        <v>1132.0497049478299</v>
      </c>
      <c r="AQ90">
        <v>1466.56047730003</v>
      </c>
      <c r="AR90">
        <v>1641.78100134856</v>
      </c>
      <c r="AS90">
        <v>1408.6947943371999</v>
      </c>
      <c r="AT90">
        <v>1291.9264001629199</v>
      </c>
      <c r="AU90">
        <v>1105.3868648703101</v>
      </c>
      <c r="AV90">
        <v>1074.3305510897001</v>
      </c>
      <c r="AW90">
        <v>1187.0953120742699</v>
      </c>
      <c r="AX90">
        <v>1427.2919401310601</v>
      </c>
      <c r="AY90">
        <v>1688.77740355276</v>
      </c>
      <c r="AZ90">
        <v>1888.5475315563499</v>
      </c>
      <c r="BA90">
        <v>2192.0968802572302</v>
      </c>
      <c r="BB90">
        <v>2671.1353595242499</v>
      </c>
      <c r="BC90">
        <v>3348.0055592734898</v>
      </c>
      <c r="BD90">
        <v>3821.4056394137501</v>
      </c>
      <c r="BE90">
        <v>4152.5753672329201</v>
      </c>
      <c r="BF90">
        <v>4289.2456400977699</v>
      </c>
      <c r="BG90">
        <v>4075.16365111087</v>
      </c>
      <c r="BH90">
        <v>3468.00276471081</v>
      </c>
      <c r="BI90">
        <v>3065.23704884069</v>
      </c>
      <c r="BJ90">
        <v>2809.0700169373899</v>
      </c>
      <c r="BK90">
        <v>2293.71237025142</v>
      </c>
      <c r="BL90">
        <v>1941.8436198960001</v>
      </c>
      <c r="BM90">
        <v>1676.4690119458</v>
      </c>
      <c r="BN90">
        <v>1419.109879313</v>
      </c>
      <c r="BO90">
        <v>1316.3286401855401</v>
      </c>
      <c r="BP90">
        <v>1235.2720037972499</v>
      </c>
      <c r="BQ90">
        <v>1202.03187393284</v>
      </c>
      <c r="BR90">
        <v>1201.2828251385099</v>
      </c>
      <c r="BS90">
        <v>1221.9461972834099</v>
      </c>
      <c r="BT90">
        <v>1289.02261682332</v>
      </c>
      <c r="BU90">
        <v>1339.32920086744</v>
      </c>
      <c r="BV90">
        <v>1415.03743899652</v>
      </c>
      <c r="BW90">
        <v>1472.74867149024</v>
      </c>
      <c r="BX90">
        <v>1587.4953173802401</v>
      </c>
      <c r="BY90">
        <v>1689.20535492112</v>
      </c>
      <c r="BZ90">
        <v>1859.7343243570199</v>
      </c>
      <c r="CA90">
        <v>2021.36659790917</v>
      </c>
      <c r="CB90">
        <v>2214.4520949622402</v>
      </c>
      <c r="CC90">
        <v>2328.2033823742099</v>
      </c>
      <c r="CD90">
        <v>2566.2690890567501</v>
      </c>
      <c r="CE90">
        <v>2855.3055648545601</v>
      </c>
      <c r="CF90">
        <v>3196.0290695107901</v>
      </c>
      <c r="CG90">
        <v>3600.3096089280398</v>
      </c>
      <c r="CH90">
        <v>4008.7462332156101</v>
      </c>
      <c r="CI90">
        <v>4481.3332996988001</v>
      </c>
      <c r="CJ90">
        <v>4964.7164616729697</v>
      </c>
      <c r="CK90">
        <v>5659.6545190304696</v>
      </c>
      <c r="CL90">
        <v>6137.9027154814903</v>
      </c>
      <c r="CM90">
        <v>6750.6897682845902</v>
      </c>
      <c r="CN90">
        <v>7230.8463050690798</v>
      </c>
      <c r="CO90">
        <v>7622.93973634339</v>
      </c>
      <c r="CP90">
        <v>7895.4767966836698</v>
      </c>
      <c r="CQ90">
        <v>7907.0529398143699</v>
      </c>
      <c r="CR90">
        <v>7989.3602759943797</v>
      </c>
      <c r="CS90">
        <v>7365.6998828559599</v>
      </c>
      <c r="CT90">
        <v>7272.3581359029804</v>
      </c>
      <c r="CU90">
        <v>6643.2255670144696</v>
      </c>
      <c r="CV90">
        <v>5957.5602944850298</v>
      </c>
      <c r="CW90">
        <v>5508.4726693474604</v>
      </c>
      <c r="CX90">
        <v>4467.0763177733697</v>
      </c>
      <c r="CY90">
        <v>3772.8790919174899</v>
      </c>
      <c r="CZ90">
        <v>3074.1971824796001</v>
      </c>
      <c r="DA90">
        <v>2469.16872023222</v>
      </c>
      <c r="DB90">
        <v>1981.8045410562499</v>
      </c>
      <c r="DC90">
        <v>1570.45127637668</v>
      </c>
      <c r="DD90">
        <v>1274.82736723581</v>
      </c>
      <c r="DE90">
        <v>1057.0822255258399</v>
      </c>
      <c r="DF90">
        <v>893.20173778122705</v>
      </c>
      <c r="DG90">
        <v>754.67215865379001</v>
      </c>
      <c r="DH90">
        <v>670.15966961970298</v>
      </c>
      <c r="DI90">
        <v>577.62618262473495</v>
      </c>
      <c r="DJ90">
        <v>534.12269494163604</v>
      </c>
      <c r="DK90">
        <v>505.54026974350899</v>
      </c>
      <c r="DL90">
        <v>485.81187147954898</v>
      </c>
      <c r="DM90">
        <v>475.81426460314498</v>
      </c>
      <c r="DN90">
        <v>461.03413317228001</v>
      </c>
      <c r="DO90">
        <v>461.56156025746799</v>
      </c>
      <c r="DP90">
        <v>467.34022938624503</v>
      </c>
      <c r="DQ90">
        <v>475.80038670571599</v>
      </c>
      <c r="DR90">
        <v>482.94493465696701</v>
      </c>
      <c r="DS90">
        <v>530.23053169110597</v>
      </c>
      <c r="DT90">
        <v>619.63034954989701</v>
      </c>
      <c r="DU90">
        <v>755.08919481742896</v>
      </c>
      <c r="DV90">
        <v>870.57315823218596</v>
      </c>
      <c r="DW90">
        <v>1186.5696180883201</v>
      </c>
      <c r="DX90">
        <v>1478.2932814328601</v>
      </c>
      <c r="DY90">
        <v>2049.3958744238798</v>
      </c>
      <c r="DZ90">
        <v>2547.4886110583302</v>
      </c>
      <c r="EA90">
        <v>3240.0335632749898</v>
      </c>
      <c r="EB90">
        <v>4115.5528478734304</v>
      </c>
      <c r="EC90">
        <v>4794.0972019840201</v>
      </c>
      <c r="ED90">
        <v>5576.7776410640799</v>
      </c>
      <c r="EE90">
        <v>6343.2202175565599</v>
      </c>
      <c r="EF90">
        <v>7031.5526466698802</v>
      </c>
      <c r="EG90">
        <v>7184.6610214493203</v>
      </c>
      <c r="EH90">
        <v>7120.6035418377796</v>
      </c>
      <c r="EI90">
        <v>6760.2206236131096</v>
      </c>
      <c r="EJ90">
        <v>5233.1119073344798</v>
      </c>
      <c r="EK90">
        <v>4319.1663836049602</v>
      </c>
      <c r="EL90">
        <v>3338.6703513277798</v>
      </c>
      <c r="EM90">
        <v>2181.0887491868898</v>
      </c>
      <c r="EN90">
        <v>1386.0266557831801</v>
      </c>
      <c r="EO90">
        <v>910.12578512148798</v>
      </c>
      <c r="EP90">
        <v>657.73434605003501</v>
      </c>
      <c r="EQ90">
        <v>553.83333272909499</v>
      </c>
      <c r="ER90">
        <v>522.84111648201394</v>
      </c>
      <c r="ES90">
        <v>498.22520713339202</v>
      </c>
      <c r="ET90">
        <v>488.37284306145801</v>
      </c>
      <c r="EU90">
        <v>493.814084336745</v>
      </c>
      <c r="EV90">
        <v>487.23008345042899</v>
      </c>
      <c r="EW90">
        <v>498.62668900729</v>
      </c>
      <c r="EX90">
        <v>483.91940253610898</v>
      </c>
      <c r="EY90">
        <v>496.92516361586399</v>
      </c>
      <c r="EZ90">
        <v>495.69206478843103</v>
      </c>
      <c r="FA90">
        <v>488.37739124049199</v>
      </c>
      <c r="FB90">
        <v>497.93685877950003</v>
      </c>
      <c r="FC90">
        <v>487.411229826083</v>
      </c>
      <c r="FD90">
        <v>503.106096480838</v>
      </c>
      <c r="FE90">
        <v>493.89854975691799</v>
      </c>
      <c r="FF90">
        <v>506.54559242355703</v>
      </c>
      <c r="FG90">
        <v>514.52687834635401</v>
      </c>
      <c r="FH90">
        <v>506.43268955474002</v>
      </c>
      <c r="FI90">
        <v>524.57115962174396</v>
      </c>
      <c r="FJ90">
        <v>525.76103465533299</v>
      </c>
      <c r="FK90">
        <v>522.69866555909505</v>
      </c>
      <c r="FL90">
        <v>535.41150962422603</v>
      </c>
      <c r="FM90">
        <v>534.29225843923996</v>
      </c>
      <c r="FN90">
        <v>517.69770955472904</v>
      </c>
      <c r="FO90">
        <v>504.25102850961798</v>
      </c>
      <c r="FP90">
        <v>485.158938200568</v>
      </c>
      <c r="FQ90">
        <v>471.67303930806997</v>
      </c>
      <c r="FR90">
        <v>452.347805733516</v>
      </c>
      <c r="FS90">
        <v>417.425708307984</v>
      </c>
      <c r="FT90">
        <v>396.67696971619398</v>
      </c>
      <c r="FU90">
        <v>363.86370158625402</v>
      </c>
      <c r="FV90">
        <v>327.65886858189299</v>
      </c>
      <c r="FW90">
        <v>305.88670408407597</v>
      </c>
      <c r="FX90">
        <v>288.21561428346598</v>
      </c>
      <c r="FY90">
        <v>292.57067148628403</v>
      </c>
      <c r="FZ90">
        <v>286.749574221486</v>
      </c>
      <c r="GA90">
        <v>285.03754592686198</v>
      </c>
      <c r="GB90">
        <v>281.584720308393</v>
      </c>
      <c r="GC90">
        <v>295.13976971007702</v>
      </c>
      <c r="GD90">
        <v>278.10901844921301</v>
      </c>
      <c r="GE90">
        <v>280.13744146040301</v>
      </c>
      <c r="GF90">
        <v>286.913602389559</v>
      </c>
      <c r="GG90">
        <v>286.24207929746098</v>
      </c>
      <c r="GH90">
        <v>285.46728909012802</v>
      </c>
      <c r="GI90">
        <v>286.469965751193</v>
      </c>
      <c r="GJ90">
        <v>284.73987697945302</v>
      </c>
      <c r="GK90">
        <v>283.52049321338598</v>
      </c>
      <c r="GL90">
        <v>292.502437288377</v>
      </c>
      <c r="GM90">
        <v>290.78203158316097</v>
      </c>
      <c r="GN90">
        <v>289.07298790473402</v>
      </c>
      <c r="GO90">
        <v>295.43683337734097</v>
      </c>
      <c r="GP90">
        <v>292.410683902568</v>
      </c>
      <c r="GQ90">
        <v>287.09369756649102</v>
      </c>
      <c r="GR90">
        <v>289.063344062939</v>
      </c>
      <c r="GS90">
        <v>290.01090320795703</v>
      </c>
      <c r="GT90">
        <v>295.88889162757999</v>
      </c>
      <c r="GU90">
        <v>282.56742628093201</v>
      </c>
      <c r="GV90">
        <v>288.93834580392098</v>
      </c>
      <c r="GW90">
        <v>281.01983896060301</v>
      </c>
      <c r="GX90">
        <v>290.40098186308501</v>
      </c>
      <c r="GY90">
        <v>290.90087865675201</v>
      </c>
      <c r="GZ90">
        <v>283.29091123199998</v>
      </c>
      <c r="HA90">
        <v>284.69742347091102</v>
      </c>
      <c r="HB90">
        <v>285.87574095652502</v>
      </c>
      <c r="HC90">
        <v>280.209057526344</v>
      </c>
      <c r="HD90">
        <v>278.02371548732799</v>
      </c>
      <c r="HE90">
        <v>273.50208101946703</v>
      </c>
      <c r="HF90">
        <v>282.68892090510298</v>
      </c>
      <c r="HG90">
        <v>284.24847565030598</v>
      </c>
      <c r="HH90">
        <v>285.07350041247503</v>
      </c>
      <c r="HI90">
        <v>275.67509697282497</v>
      </c>
      <c r="HJ90">
        <v>280.30683058904498</v>
      </c>
      <c r="HK90">
        <v>275.381728579102</v>
      </c>
      <c r="HL90">
        <v>280.33458872841499</v>
      </c>
      <c r="HM90">
        <v>286.037725944447</v>
      </c>
      <c r="HN90">
        <v>272.242159913347</v>
      </c>
      <c r="HO90">
        <v>274.93476285248897</v>
      </c>
    </row>
    <row r="91" spans="1:223" x14ac:dyDescent="0.25">
      <c r="A91">
        <v>21.388518024031999</v>
      </c>
      <c r="B91">
        <v>270.930766001015</v>
      </c>
      <c r="C91">
        <v>268.66947862768598</v>
      </c>
      <c r="D91">
        <v>253.97373182384601</v>
      </c>
      <c r="E91">
        <v>271.69908319268399</v>
      </c>
      <c r="F91">
        <v>267.77907851185699</v>
      </c>
      <c r="G91">
        <v>268.94069871082797</v>
      </c>
      <c r="H91">
        <v>273.89366745615001</v>
      </c>
      <c r="I91">
        <v>287.881628115784</v>
      </c>
      <c r="J91">
        <v>274.92103074102101</v>
      </c>
      <c r="K91">
        <v>285.97307300270899</v>
      </c>
      <c r="L91">
        <v>267.27210245377199</v>
      </c>
      <c r="M91">
        <v>273.83118118981298</v>
      </c>
      <c r="N91">
        <v>272.45280792506901</v>
      </c>
      <c r="O91">
        <v>275.211510078353</v>
      </c>
      <c r="P91">
        <v>275.93715325959698</v>
      </c>
      <c r="Q91">
        <v>273.65999158173997</v>
      </c>
      <c r="R91">
        <v>285.74593860687298</v>
      </c>
      <c r="S91">
        <v>267.378176027265</v>
      </c>
      <c r="T91">
        <v>266.93793417005799</v>
      </c>
      <c r="U91">
        <v>277.748654103641</v>
      </c>
      <c r="V91">
        <v>279.51422276243397</v>
      </c>
      <c r="W91">
        <v>275.32476222714598</v>
      </c>
      <c r="X91">
        <v>278.63835807214502</v>
      </c>
      <c r="Y91">
        <v>282.61853262554598</v>
      </c>
      <c r="Z91">
        <v>275.57064630599001</v>
      </c>
      <c r="AA91">
        <v>292.96830638428202</v>
      </c>
      <c r="AB91">
        <v>282.829724226449</v>
      </c>
      <c r="AC91">
        <v>280.30444349628698</v>
      </c>
      <c r="AD91">
        <v>296.13527491239802</v>
      </c>
      <c r="AE91">
        <v>444.66288517980001</v>
      </c>
      <c r="AF91">
        <v>2064.9071203221201</v>
      </c>
      <c r="AG91">
        <v>924.23298054530005</v>
      </c>
      <c r="AH91">
        <v>535.76842371782595</v>
      </c>
      <c r="AI91">
        <v>491.9612087392</v>
      </c>
      <c r="AJ91">
        <v>500.46245823144301</v>
      </c>
      <c r="AK91">
        <v>541.55002653696897</v>
      </c>
      <c r="AL91">
        <v>595.63707174538297</v>
      </c>
      <c r="AM91">
        <v>628.19050079882004</v>
      </c>
      <c r="AN91">
        <v>668.70755161761394</v>
      </c>
      <c r="AO91">
        <v>891.76432472861802</v>
      </c>
      <c r="AP91">
        <v>1199.9832819834801</v>
      </c>
      <c r="AQ91">
        <v>1591.80222227693</v>
      </c>
      <c r="AR91">
        <v>1808.4591556359701</v>
      </c>
      <c r="AS91">
        <v>1509.1306678118899</v>
      </c>
      <c r="AT91">
        <v>1366.66152067132</v>
      </c>
      <c r="AU91">
        <v>1153.6926068671601</v>
      </c>
      <c r="AV91">
        <v>1118.35151208607</v>
      </c>
      <c r="AW91">
        <v>1222.2819358065699</v>
      </c>
      <c r="AX91">
        <v>1485.7917792609801</v>
      </c>
      <c r="AY91">
        <v>1770.0753527604099</v>
      </c>
      <c r="AZ91">
        <v>1994.6763050852101</v>
      </c>
      <c r="BA91">
        <v>2333.3707114867402</v>
      </c>
      <c r="BB91">
        <v>2838.0590514763999</v>
      </c>
      <c r="BC91">
        <v>3570.7151804688201</v>
      </c>
      <c r="BD91">
        <v>4092.3676485750598</v>
      </c>
      <c r="BE91">
        <v>4507.83759014513</v>
      </c>
      <c r="BF91">
        <v>4648.5244809420601</v>
      </c>
      <c r="BG91">
        <v>4316.0114612020097</v>
      </c>
      <c r="BH91">
        <v>3648.8526255225602</v>
      </c>
      <c r="BI91">
        <v>3168.5299665699499</v>
      </c>
      <c r="BJ91">
        <v>2852.2203100627598</v>
      </c>
      <c r="BK91">
        <v>2311.7479338206299</v>
      </c>
      <c r="BL91">
        <v>1914.2620494939199</v>
      </c>
      <c r="BM91">
        <v>1638.78496261335</v>
      </c>
      <c r="BN91">
        <v>1385.87991278191</v>
      </c>
      <c r="BO91">
        <v>1292.46984108641</v>
      </c>
      <c r="BP91">
        <v>1205.16347162732</v>
      </c>
      <c r="BQ91">
        <v>1177.36908598901</v>
      </c>
      <c r="BR91">
        <v>1177.6557695039101</v>
      </c>
      <c r="BS91">
        <v>1204.8815309384199</v>
      </c>
      <c r="BT91">
        <v>1267.7547957791401</v>
      </c>
      <c r="BU91">
        <v>1321.43152447597</v>
      </c>
      <c r="BV91">
        <v>1399.83819930752</v>
      </c>
      <c r="BW91">
        <v>1467.4302478081599</v>
      </c>
      <c r="BX91">
        <v>1575.6313736258801</v>
      </c>
      <c r="BY91">
        <v>1684.7394481108799</v>
      </c>
      <c r="BZ91">
        <v>1852.96623240791</v>
      </c>
      <c r="CA91">
        <v>2043.4511482211899</v>
      </c>
      <c r="CB91">
        <v>2236.6235044354598</v>
      </c>
      <c r="CC91">
        <v>2365.06876291254</v>
      </c>
      <c r="CD91">
        <v>2609.2063464395401</v>
      </c>
      <c r="CE91">
        <v>2911.5926979148699</v>
      </c>
      <c r="CF91">
        <v>3260.4325256192201</v>
      </c>
      <c r="CG91">
        <v>3684.2146354757701</v>
      </c>
      <c r="CH91">
        <v>4125.7727803729204</v>
      </c>
      <c r="CI91">
        <v>4604.4332051219599</v>
      </c>
      <c r="CJ91">
        <v>5100.4502962087499</v>
      </c>
      <c r="CK91">
        <v>5787.4328566014401</v>
      </c>
      <c r="CL91">
        <v>6283.8127197212398</v>
      </c>
      <c r="CM91">
        <v>6889.8975961411297</v>
      </c>
      <c r="CN91">
        <v>7340.5102561921003</v>
      </c>
      <c r="CO91">
        <v>7705.70501588364</v>
      </c>
      <c r="CP91">
        <v>7923.4248832979702</v>
      </c>
      <c r="CQ91">
        <v>7928.4364249410201</v>
      </c>
      <c r="CR91">
        <v>7934.8400464065398</v>
      </c>
      <c r="CS91">
        <v>7266.3459825472</v>
      </c>
      <c r="CT91">
        <v>7174.2231239694302</v>
      </c>
      <c r="CU91">
        <v>6455.4050474505302</v>
      </c>
      <c r="CV91">
        <v>5779.7541300084104</v>
      </c>
      <c r="CW91">
        <v>5299.08209936599</v>
      </c>
      <c r="CX91">
        <v>4274.6767110581104</v>
      </c>
      <c r="CY91">
        <v>3617.5614069122498</v>
      </c>
      <c r="CZ91">
        <v>2937.3137488024599</v>
      </c>
      <c r="DA91">
        <v>2359.0217750707002</v>
      </c>
      <c r="DB91">
        <v>1889.94471296232</v>
      </c>
      <c r="DC91">
        <v>1499.9977089148599</v>
      </c>
      <c r="DD91">
        <v>1219.6281232225001</v>
      </c>
      <c r="DE91">
        <v>1012.7311659663</v>
      </c>
      <c r="DF91">
        <v>862.43405581529896</v>
      </c>
      <c r="DG91">
        <v>732.04666695513697</v>
      </c>
      <c r="DH91">
        <v>656.14299508096894</v>
      </c>
      <c r="DI91">
        <v>568.95726145471303</v>
      </c>
      <c r="DJ91">
        <v>527.55202865606702</v>
      </c>
      <c r="DK91">
        <v>506.19411987414799</v>
      </c>
      <c r="DL91">
        <v>483.79761480892398</v>
      </c>
      <c r="DM91">
        <v>474.40433100210601</v>
      </c>
      <c r="DN91">
        <v>461.15681517975702</v>
      </c>
      <c r="DO91">
        <v>464.79979618043399</v>
      </c>
      <c r="DP91">
        <v>469.02927872535201</v>
      </c>
      <c r="DQ91">
        <v>483.18488375872698</v>
      </c>
      <c r="DR91">
        <v>488.30878068729402</v>
      </c>
      <c r="DS91">
        <v>538.68180570136599</v>
      </c>
      <c r="DT91">
        <v>630.86972179915301</v>
      </c>
      <c r="DU91">
        <v>773.60354855746198</v>
      </c>
      <c r="DV91">
        <v>895.56975578026004</v>
      </c>
      <c r="DW91">
        <v>1217.10907551429</v>
      </c>
      <c r="DX91">
        <v>1515.9554339460601</v>
      </c>
      <c r="DY91">
        <v>2105.2742916029401</v>
      </c>
      <c r="DZ91">
        <v>2612.64739055571</v>
      </c>
      <c r="EA91">
        <v>3324.9262568798799</v>
      </c>
      <c r="EB91">
        <v>4193.9622462007101</v>
      </c>
      <c r="EC91">
        <v>4888.0461793930699</v>
      </c>
      <c r="ED91">
        <v>5651.5891768290803</v>
      </c>
      <c r="EE91">
        <v>6409.7713395094197</v>
      </c>
      <c r="EF91">
        <v>7047.2665529614997</v>
      </c>
      <c r="EG91">
        <v>7196.8140995700596</v>
      </c>
      <c r="EH91">
        <v>7117.9620580245501</v>
      </c>
      <c r="EI91">
        <v>6717.1121671197998</v>
      </c>
      <c r="EJ91">
        <v>5157.7281150674698</v>
      </c>
      <c r="EK91">
        <v>4250.5183955119901</v>
      </c>
      <c r="EL91">
        <v>3275.4242712208602</v>
      </c>
      <c r="EM91">
        <v>2139.4921825712099</v>
      </c>
      <c r="EN91">
        <v>1359.6188630188999</v>
      </c>
      <c r="EO91">
        <v>901.481130373665</v>
      </c>
      <c r="EP91">
        <v>657.04728015302703</v>
      </c>
      <c r="EQ91">
        <v>559.20201610202105</v>
      </c>
      <c r="ER91">
        <v>529.37978410973301</v>
      </c>
      <c r="ES91">
        <v>505.54635619605801</v>
      </c>
      <c r="ET91">
        <v>494.616124204524</v>
      </c>
      <c r="EU91">
        <v>504.73782360347099</v>
      </c>
      <c r="EV91">
        <v>494.42741717667701</v>
      </c>
      <c r="EW91">
        <v>504.26699472553003</v>
      </c>
      <c r="EX91">
        <v>487.07073784887899</v>
      </c>
      <c r="EY91">
        <v>505.74600307790797</v>
      </c>
      <c r="EZ91">
        <v>502.76943353263499</v>
      </c>
      <c r="FA91">
        <v>492.67948183067199</v>
      </c>
      <c r="FB91">
        <v>507.29668853588203</v>
      </c>
      <c r="FC91">
        <v>493.89995540753199</v>
      </c>
      <c r="FD91">
        <v>510.93136161469897</v>
      </c>
      <c r="FE91">
        <v>502.99317656799201</v>
      </c>
      <c r="FF91">
        <v>519.24017356792399</v>
      </c>
      <c r="FG91">
        <v>522.43655692988898</v>
      </c>
      <c r="FH91">
        <v>517.323337132544</v>
      </c>
      <c r="FI91">
        <v>537.47747230165805</v>
      </c>
      <c r="FJ91">
        <v>532.63547478334306</v>
      </c>
      <c r="FK91">
        <v>535.80160162893799</v>
      </c>
      <c r="FL91">
        <v>549.38962163630799</v>
      </c>
      <c r="FM91">
        <v>549.58723995489697</v>
      </c>
      <c r="FN91">
        <v>525.42371716365403</v>
      </c>
      <c r="FO91">
        <v>512.41595792833004</v>
      </c>
      <c r="FP91">
        <v>497.342478233848</v>
      </c>
      <c r="FQ91">
        <v>481.51611118065898</v>
      </c>
      <c r="FR91">
        <v>458.088917603109</v>
      </c>
      <c r="FS91">
        <v>419.82173468841597</v>
      </c>
      <c r="FT91">
        <v>401.00984124942801</v>
      </c>
      <c r="FU91">
        <v>368.91750043695902</v>
      </c>
      <c r="FV91">
        <v>330.74982350655699</v>
      </c>
      <c r="FW91">
        <v>309.59948391122799</v>
      </c>
      <c r="FX91">
        <v>287.27163066234601</v>
      </c>
      <c r="FY91">
        <v>287.75086537092102</v>
      </c>
      <c r="FZ91">
        <v>290.05311490523297</v>
      </c>
      <c r="GA91">
        <v>282.022624413524</v>
      </c>
      <c r="GB91">
        <v>280.582749068986</v>
      </c>
      <c r="GC91">
        <v>295.93320964889102</v>
      </c>
      <c r="GD91">
        <v>278.344586073372</v>
      </c>
      <c r="GE91">
        <v>283.21152184080199</v>
      </c>
      <c r="GF91">
        <v>290.48503558137497</v>
      </c>
      <c r="GG91">
        <v>284.46902800400602</v>
      </c>
      <c r="GH91">
        <v>284.74162888851902</v>
      </c>
      <c r="GI91">
        <v>289.93315919450902</v>
      </c>
      <c r="GJ91">
        <v>287.56601818839499</v>
      </c>
      <c r="GK91">
        <v>288.38231262591</v>
      </c>
      <c r="GL91">
        <v>291.548312872422</v>
      </c>
      <c r="GM91">
        <v>289.24122503231501</v>
      </c>
      <c r="GN91">
        <v>291.42576234676301</v>
      </c>
      <c r="GO91">
        <v>298.04525448533298</v>
      </c>
      <c r="GP91">
        <v>297.26369398997502</v>
      </c>
      <c r="GQ91">
        <v>290.055151143329</v>
      </c>
      <c r="GR91">
        <v>287.03599413076</v>
      </c>
      <c r="GS91">
        <v>292.27024082692202</v>
      </c>
      <c r="GT91">
        <v>298.90698532896403</v>
      </c>
      <c r="GU91">
        <v>286.09997137192198</v>
      </c>
      <c r="GV91">
        <v>289.556895193434</v>
      </c>
      <c r="GW91">
        <v>280.37232885660501</v>
      </c>
      <c r="GX91">
        <v>291.036657020554</v>
      </c>
      <c r="GY91">
        <v>293.09600875548801</v>
      </c>
      <c r="GZ91">
        <v>286.35877960528597</v>
      </c>
      <c r="HA91">
        <v>287.68331401268398</v>
      </c>
      <c r="HB91">
        <v>288.70793647676197</v>
      </c>
      <c r="HC91">
        <v>280.920574984209</v>
      </c>
      <c r="HD91">
        <v>280.03160256601001</v>
      </c>
      <c r="HE91">
        <v>272.15044765428598</v>
      </c>
      <c r="HF91">
        <v>283.75915043638997</v>
      </c>
      <c r="HG91">
        <v>282.05148394448298</v>
      </c>
      <c r="HH91">
        <v>287.474293880696</v>
      </c>
      <c r="HI91">
        <v>273.14564244551502</v>
      </c>
      <c r="HJ91">
        <v>278.26453339824798</v>
      </c>
      <c r="HK91">
        <v>276.95453466602402</v>
      </c>
      <c r="HL91">
        <v>280.89678202073497</v>
      </c>
      <c r="HM91">
        <v>283.57290429788401</v>
      </c>
      <c r="HN91">
        <v>271.76089812432002</v>
      </c>
      <c r="HO91">
        <v>272.91376299430198</v>
      </c>
    </row>
    <row r="92" spans="1:223" x14ac:dyDescent="0.25">
      <c r="A92">
        <v>21.628838451268301</v>
      </c>
      <c r="B92">
        <v>270.52971676454302</v>
      </c>
      <c r="C92">
        <v>270.50119553609102</v>
      </c>
      <c r="D92">
        <v>253.69975921477999</v>
      </c>
      <c r="E92">
        <v>271.69552166661998</v>
      </c>
      <c r="F92">
        <v>268.16286651115303</v>
      </c>
      <c r="G92">
        <v>268.33907467493498</v>
      </c>
      <c r="H92">
        <v>273.964687934876</v>
      </c>
      <c r="I92">
        <v>285.87427657768899</v>
      </c>
      <c r="J92">
        <v>272.982694800216</v>
      </c>
      <c r="K92">
        <v>285.22616220677702</v>
      </c>
      <c r="L92">
        <v>267.28255774905801</v>
      </c>
      <c r="M92">
        <v>272.48636555585801</v>
      </c>
      <c r="N92">
        <v>270.04538370782598</v>
      </c>
      <c r="O92">
        <v>272.47911952128499</v>
      </c>
      <c r="P92">
        <v>277.884214963033</v>
      </c>
      <c r="Q92">
        <v>272.15296529293499</v>
      </c>
      <c r="R92">
        <v>284.93220107250698</v>
      </c>
      <c r="S92">
        <v>269.819185560851</v>
      </c>
      <c r="T92">
        <v>267.17430327000397</v>
      </c>
      <c r="U92">
        <v>277.28672621772</v>
      </c>
      <c r="V92">
        <v>281.35661944436799</v>
      </c>
      <c r="W92">
        <v>275.39762881640502</v>
      </c>
      <c r="X92">
        <v>279.01102786822202</v>
      </c>
      <c r="Y92">
        <v>281.99170446447903</v>
      </c>
      <c r="Z92">
        <v>275.65726440864898</v>
      </c>
      <c r="AA92">
        <v>293.706625655496</v>
      </c>
      <c r="AB92">
        <v>284.16594885257001</v>
      </c>
      <c r="AC92">
        <v>281.990749550911</v>
      </c>
      <c r="AD92">
        <v>297.76499920391399</v>
      </c>
      <c r="AE92">
        <v>446.59808587308203</v>
      </c>
      <c r="AF92">
        <v>2099.39471858552</v>
      </c>
      <c r="AG92">
        <v>954.14708909801698</v>
      </c>
      <c r="AH92">
        <v>544.61735649011598</v>
      </c>
      <c r="AI92">
        <v>494.65324229922601</v>
      </c>
      <c r="AJ92">
        <v>501.65091831486399</v>
      </c>
      <c r="AK92">
        <v>545.49308627277901</v>
      </c>
      <c r="AL92">
        <v>600.39327259823801</v>
      </c>
      <c r="AM92">
        <v>632.61313486366805</v>
      </c>
      <c r="AN92">
        <v>672.47908891219697</v>
      </c>
      <c r="AO92">
        <v>900.72573565716505</v>
      </c>
      <c r="AP92">
        <v>1214.37609469935</v>
      </c>
      <c r="AQ92">
        <v>1613.95048859752</v>
      </c>
      <c r="AR92">
        <v>1835.7137152799501</v>
      </c>
      <c r="AS92">
        <v>1530.3799269764099</v>
      </c>
      <c r="AT92">
        <v>1381.6177611370599</v>
      </c>
      <c r="AU92">
        <v>1162.1713548534401</v>
      </c>
      <c r="AV92">
        <v>1121.8946070955801</v>
      </c>
      <c r="AW92">
        <v>1218.5629458242199</v>
      </c>
      <c r="AX92">
        <v>1477.3475952026899</v>
      </c>
      <c r="AY92">
        <v>1759.76774431341</v>
      </c>
      <c r="AZ92">
        <v>1993.82525174943</v>
      </c>
      <c r="BA92">
        <v>2331.6172523902601</v>
      </c>
      <c r="BB92">
        <v>2831.4853928597699</v>
      </c>
      <c r="BC92">
        <v>3556.46383311818</v>
      </c>
      <c r="BD92">
        <v>4091.1486674306998</v>
      </c>
      <c r="BE92">
        <v>4525.26160728594</v>
      </c>
      <c r="BF92">
        <v>4676.3781887182304</v>
      </c>
      <c r="BG92">
        <v>4340.34109287502</v>
      </c>
      <c r="BH92">
        <v>3678.9010089803101</v>
      </c>
      <c r="BI92">
        <v>3183.1105469443601</v>
      </c>
      <c r="BJ92">
        <v>2862.8000295746101</v>
      </c>
      <c r="BK92">
        <v>2325.7499050697702</v>
      </c>
      <c r="BL92">
        <v>1922.10842346398</v>
      </c>
      <c r="BM92">
        <v>1644.30684400268</v>
      </c>
      <c r="BN92">
        <v>1388.4198540161001</v>
      </c>
      <c r="BO92">
        <v>1294.9440589010601</v>
      </c>
      <c r="BP92">
        <v>1205.7743411992201</v>
      </c>
      <c r="BQ92">
        <v>1181.5279899704301</v>
      </c>
      <c r="BR92">
        <v>1177.5188970992799</v>
      </c>
      <c r="BS92">
        <v>1209.33762040389</v>
      </c>
      <c r="BT92">
        <v>1273.7730852929601</v>
      </c>
      <c r="BU92">
        <v>1333.7887782898999</v>
      </c>
      <c r="BV92">
        <v>1419.28181264055</v>
      </c>
      <c r="BW92">
        <v>1491.3029436021</v>
      </c>
      <c r="BX92">
        <v>1605.5496193558399</v>
      </c>
      <c r="BY92">
        <v>1726.2626571354599</v>
      </c>
      <c r="BZ92">
        <v>1899.3928753156399</v>
      </c>
      <c r="CA92">
        <v>2106.5640702419601</v>
      </c>
      <c r="CB92">
        <v>2318.2064841739302</v>
      </c>
      <c r="CC92">
        <v>2468.03830754203</v>
      </c>
      <c r="CD92">
        <v>2730.96293717238</v>
      </c>
      <c r="CE92">
        <v>3073.5492602119298</v>
      </c>
      <c r="CF92">
        <v>3441.9774466430299</v>
      </c>
      <c r="CG92">
        <v>3898.5425027740298</v>
      </c>
      <c r="CH92">
        <v>4388.2024971414003</v>
      </c>
      <c r="CI92">
        <v>4892.9105222544304</v>
      </c>
      <c r="CJ92">
        <v>5427.9637215142802</v>
      </c>
      <c r="CK92">
        <v>6144.4042503013998</v>
      </c>
      <c r="CL92">
        <v>6667.5927981898203</v>
      </c>
      <c r="CM92">
        <v>7298.4160534976099</v>
      </c>
      <c r="CN92">
        <v>7731.5970303428803</v>
      </c>
      <c r="CO92">
        <v>8094.0575556313797</v>
      </c>
      <c r="CP92">
        <v>8298.8762194856299</v>
      </c>
      <c r="CQ92">
        <v>8243.1181349702001</v>
      </c>
      <c r="CR92">
        <v>8188.11636807368</v>
      </c>
      <c r="CS92">
        <v>7456.2326696513401</v>
      </c>
      <c r="CT92">
        <v>7410.7532618560499</v>
      </c>
      <c r="CU92">
        <v>6614.0320658741502</v>
      </c>
      <c r="CV92">
        <v>5867.3912427954501</v>
      </c>
      <c r="CW92">
        <v>5352.0009294642296</v>
      </c>
      <c r="CX92">
        <v>4292.5262035310398</v>
      </c>
      <c r="CY92">
        <v>3628.6449184667499</v>
      </c>
      <c r="CZ92">
        <v>2941.1360540228702</v>
      </c>
      <c r="DA92">
        <v>2335.9796548817199</v>
      </c>
      <c r="DB92">
        <v>1866.6969210281</v>
      </c>
      <c r="DC92">
        <v>1490.2862846617199</v>
      </c>
      <c r="DD92">
        <v>1200.0199448150599</v>
      </c>
      <c r="DE92">
        <v>1002.31039739688</v>
      </c>
      <c r="DF92">
        <v>849.960793745876</v>
      </c>
      <c r="DG92">
        <v>723.53638416074295</v>
      </c>
      <c r="DH92">
        <v>648.39498803485196</v>
      </c>
      <c r="DI92">
        <v>564.00069154637799</v>
      </c>
      <c r="DJ92">
        <v>523.065411358559</v>
      </c>
      <c r="DK92">
        <v>501.890332215223</v>
      </c>
      <c r="DL92">
        <v>480.47723596409497</v>
      </c>
      <c r="DM92">
        <v>470.740388472576</v>
      </c>
      <c r="DN92">
        <v>457.683764443146</v>
      </c>
      <c r="DO92">
        <v>466.31189166856598</v>
      </c>
      <c r="DP92">
        <v>471.66601095623099</v>
      </c>
      <c r="DQ92">
        <v>488.780166870855</v>
      </c>
      <c r="DR92">
        <v>496.30827012701201</v>
      </c>
      <c r="DS92">
        <v>551.91850049489506</v>
      </c>
      <c r="DT92">
        <v>652.41480149276299</v>
      </c>
      <c r="DU92">
        <v>816.85848453199503</v>
      </c>
      <c r="DV92">
        <v>952.13034316117103</v>
      </c>
      <c r="DW92">
        <v>1307.0281978656601</v>
      </c>
      <c r="DX92">
        <v>1648.3532478004699</v>
      </c>
      <c r="DY92">
        <v>2300.56749657303</v>
      </c>
      <c r="DZ92">
        <v>2860.6142019182298</v>
      </c>
      <c r="EA92">
        <v>3618.9926709974702</v>
      </c>
      <c r="EB92">
        <v>4573.1552618952901</v>
      </c>
      <c r="EC92">
        <v>5314.5224663353301</v>
      </c>
      <c r="ED92">
        <v>6135.0941515350496</v>
      </c>
      <c r="EE92">
        <v>6949.9030636495399</v>
      </c>
      <c r="EF92">
        <v>7517.0932820339904</v>
      </c>
      <c r="EG92">
        <v>7712.0999037112097</v>
      </c>
      <c r="EH92">
        <v>7610.5105192792898</v>
      </c>
      <c r="EI92">
        <v>7121.6746619972801</v>
      </c>
      <c r="EJ92">
        <v>5435.6386226341801</v>
      </c>
      <c r="EK92">
        <v>4443.5177472711703</v>
      </c>
      <c r="EL92">
        <v>3414.9424500401501</v>
      </c>
      <c r="EM92">
        <v>2211.9154208683499</v>
      </c>
      <c r="EN92">
        <v>1381.7351947367099</v>
      </c>
      <c r="EO92">
        <v>916.735814517481</v>
      </c>
      <c r="EP92">
        <v>662.71439207415006</v>
      </c>
      <c r="EQ92">
        <v>564.60758260586294</v>
      </c>
      <c r="ER92">
        <v>532.84255166279399</v>
      </c>
      <c r="ES92">
        <v>507.89427103338602</v>
      </c>
      <c r="ET92">
        <v>498.79425848734002</v>
      </c>
      <c r="EU92">
        <v>507.289666998413</v>
      </c>
      <c r="EV92">
        <v>498.16543344236601</v>
      </c>
      <c r="EW92">
        <v>504.13274688542998</v>
      </c>
      <c r="EX92">
        <v>489.13309382305999</v>
      </c>
      <c r="EY92">
        <v>511.55480504697198</v>
      </c>
      <c r="EZ92">
        <v>505.83455704601403</v>
      </c>
      <c r="FA92">
        <v>495.44494563324997</v>
      </c>
      <c r="FB92">
        <v>508.67360959955698</v>
      </c>
      <c r="FC92">
        <v>496.27034373486401</v>
      </c>
      <c r="FD92">
        <v>512.03141437022202</v>
      </c>
      <c r="FE92">
        <v>506.46096283151502</v>
      </c>
      <c r="FF92">
        <v>522.69681258790797</v>
      </c>
      <c r="FG92">
        <v>526.04203915673304</v>
      </c>
      <c r="FH92">
        <v>522.57476612242397</v>
      </c>
      <c r="FI92">
        <v>542.93543097960401</v>
      </c>
      <c r="FJ92">
        <v>539.11475240450898</v>
      </c>
      <c r="FK92">
        <v>543.695464522669</v>
      </c>
      <c r="FL92">
        <v>556.99518878262904</v>
      </c>
      <c r="FM92">
        <v>554.88982970056895</v>
      </c>
      <c r="FN92">
        <v>530.80567604830401</v>
      </c>
      <c r="FO92">
        <v>518.63936477083996</v>
      </c>
      <c r="FP92">
        <v>501.900175762598</v>
      </c>
      <c r="FQ92">
        <v>485.75131548771498</v>
      </c>
      <c r="FR92">
        <v>461.90889120934497</v>
      </c>
      <c r="FS92">
        <v>423.92045909655201</v>
      </c>
      <c r="FT92">
        <v>404.16485116870501</v>
      </c>
      <c r="FU92">
        <v>369.00123751067599</v>
      </c>
      <c r="FV92">
        <v>333.01918958847602</v>
      </c>
      <c r="FW92">
        <v>308.70840831104903</v>
      </c>
      <c r="FX92">
        <v>288.07533828872499</v>
      </c>
      <c r="FY92">
        <v>289.29366250939199</v>
      </c>
      <c r="FZ92">
        <v>291.06429623070699</v>
      </c>
      <c r="GA92">
        <v>284.59368430571902</v>
      </c>
      <c r="GB92">
        <v>279.95265505829201</v>
      </c>
      <c r="GC92">
        <v>297.49194151368602</v>
      </c>
      <c r="GD92">
        <v>278.90520648883597</v>
      </c>
      <c r="GE92">
        <v>283.52047096455101</v>
      </c>
      <c r="GF92">
        <v>292.04188543047599</v>
      </c>
      <c r="GG92">
        <v>285.375209664556</v>
      </c>
      <c r="GH92">
        <v>285.91827142545498</v>
      </c>
      <c r="GI92">
        <v>292.817684697885</v>
      </c>
      <c r="GJ92">
        <v>290.177308317263</v>
      </c>
      <c r="GK92">
        <v>290.70423460912798</v>
      </c>
      <c r="GL92">
        <v>293.62359377499803</v>
      </c>
      <c r="GM92">
        <v>292.17157983231601</v>
      </c>
      <c r="GN92">
        <v>292.70709832224401</v>
      </c>
      <c r="GO92">
        <v>298.45849025956397</v>
      </c>
      <c r="GP92">
        <v>297.63274859221099</v>
      </c>
      <c r="GQ92">
        <v>290.95981624567901</v>
      </c>
      <c r="GR92">
        <v>288.50027254428397</v>
      </c>
      <c r="GS92">
        <v>292.768924744336</v>
      </c>
      <c r="GT92">
        <v>301.522832285974</v>
      </c>
      <c r="GU92">
        <v>288.21057017261302</v>
      </c>
      <c r="GV92">
        <v>289.83524643336102</v>
      </c>
      <c r="GW92">
        <v>279.70848970534399</v>
      </c>
      <c r="GX92">
        <v>289.98765461799599</v>
      </c>
      <c r="GY92">
        <v>292.64963623008498</v>
      </c>
      <c r="GZ92">
        <v>287.457388995928</v>
      </c>
      <c r="HA92">
        <v>285.52234694809198</v>
      </c>
      <c r="HB92">
        <v>287.96798562928899</v>
      </c>
      <c r="HC92">
        <v>282.65355804896899</v>
      </c>
      <c r="HD92">
        <v>279.94991801723501</v>
      </c>
      <c r="HE92">
        <v>272.48067355175402</v>
      </c>
      <c r="HF92">
        <v>285.16029211689403</v>
      </c>
      <c r="HG92">
        <v>280.39666649501402</v>
      </c>
      <c r="HH92">
        <v>285.63451163687802</v>
      </c>
      <c r="HI92">
        <v>274.232732325413</v>
      </c>
      <c r="HJ92">
        <v>278.14945355572502</v>
      </c>
      <c r="HK92">
        <v>275.63806370896799</v>
      </c>
      <c r="HL92">
        <v>280.37033899606399</v>
      </c>
      <c r="HM92">
        <v>280.26492741970702</v>
      </c>
      <c r="HN92">
        <v>273.74572164368499</v>
      </c>
      <c r="HO92">
        <v>273.46513010605298</v>
      </c>
    </row>
    <row r="93" spans="1:223" x14ac:dyDescent="0.25">
      <c r="A93">
        <v>21.869158878504599</v>
      </c>
      <c r="B93">
        <v>270.414055023831</v>
      </c>
      <c r="C93">
        <v>273.273063341762</v>
      </c>
      <c r="D93">
        <v>253.94241627271001</v>
      </c>
      <c r="E93">
        <v>271.54775730046799</v>
      </c>
      <c r="F93">
        <v>268.89948285044198</v>
      </c>
      <c r="G93">
        <v>267.73290138022401</v>
      </c>
      <c r="H93">
        <v>273.705096998702</v>
      </c>
      <c r="I93">
        <v>283.22980438174</v>
      </c>
      <c r="J93">
        <v>270.756223026839</v>
      </c>
      <c r="K93">
        <v>283.09678914010402</v>
      </c>
      <c r="L93">
        <v>267.965609588848</v>
      </c>
      <c r="M93">
        <v>270.27527598253897</v>
      </c>
      <c r="N93">
        <v>267.55008587675798</v>
      </c>
      <c r="O93">
        <v>269.01628421583501</v>
      </c>
      <c r="P93">
        <v>281.50385000072902</v>
      </c>
      <c r="Q93">
        <v>269.94023602060599</v>
      </c>
      <c r="R93">
        <v>283.76812253777598</v>
      </c>
      <c r="S93">
        <v>272.92038697331299</v>
      </c>
      <c r="T93">
        <v>267.32366440559099</v>
      </c>
      <c r="U93">
        <v>277.42168360744301</v>
      </c>
      <c r="V93">
        <v>284.56393342700602</v>
      </c>
      <c r="W93">
        <v>275.841159759704</v>
      </c>
      <c r="X93">
        <v>279.72000525123701</v>
      </c>
      <c r="Y93">
        <v>281.83468224792699</v>
      </c>
      <c r="Z93">
        <v>275.30153142189499</v>
      </c>
      <c r="AA93">
        <v>294.76802516804798</v>
      </c>
      <c r="AB93">
        <v>285.95573850578899</v>
      </c>
      <c r="AC93">
        <v>284.39375907134701</v>
      </c>
      <c r="AD93">
        <v>299.45923655452998</v>
      </c>
      <c r="AE93">
        <v>448.02068027195497</v>
      </c>
      <c r="AF93">
        <v>2115.5227669544001</v>
      </c>
      <c r="AG93">
        <v>985.156945164077</v>
      </c>
      <c r="AH93">
        <v>553.877684008796</v>
      </c>
      <c r="AI93">
        <v>497.08442276693398</v>
      </c>
      <c r="AJ93">
        <v>503.22471699611202</v>
      </c>
      <c r="AK93">
        <v>550.14129910779297</v>
      </c>
      <c r="AL93">
        <v>605.38645036604396</v>
      </c>
      <c r="AM93">
        <v>638.30735417455401</v>
      </c>
      <c r="AN93">
        <v>676.78189880184698</v>
      </c>
      <c r="AO93">
        <v>909.03649215262703</v>
      </c>
      <c r="AP93">
        <v>1226.8818229590599</v>
      </c>
      <c r="AQ93">
        <v>1632.44047204757</v>
      </c>
      <c r="AR93">
        <v>1857.23828753047</v>
      </c>
      <c r="AS93">
        <v>1549.3380007937101</v>
      </c>
      <c r="AT93">
        <v>1397.42814317803</v>
      </c>
      <c r="AU93">
        <v>1169.5595709644699</v>
      </c>
      <c r="AV93">
        <v>1127.45992278116</v>
      </c>
      <c r="AW93">
        <v>1219.71820222322</v>
      </c>
      <c r="AX93">
        <v>1475.9760305556799</v>
      </c>
      <c r="AY93">
        <v>1756.4574428364399</v>
      </c>
      <c r="AZ93">
        <v>1998.2598480704501</v>
      </c>
      <c r="BA93">
        <v>2334.8238487621802</v>
      </c>
      <c r="BB93">
        <v>2832.0946597030502</v>
      </c>
      <c r="BC93">
        <v>3553.1682823508399</v>
      </c>
      <c r="BD93">
        <v>4096.8682309280002</v>
      </c>
      <c r="BE93">
        <v>4543.58486507613</v>
      </c>
      <c r="BF93">
        <v>4701.1325897328397</v>
      </c>
      <c r="BG93">
        <v>4364.8132342198396</v>
      </c>
      <c r="BH93">
        <v>3707.1170205349799</v>
      </c>
      <c r="BI93">
        <v>3200.06050910262</v>
      </c>
      <c r="BJ93">
        <v>2871.4080269146798</v>
      </c>
      <c r="BK93">
        <v>2340.0861159825499</v>
      </c>
      <c r="BL93">
        <v>1928.74592352426</v>
      </c>
      <c r="BM93">
        <v>1649.8421239537299</v>
      </c>
      <c r="BN93">
        <v>1389.82593229536</v>
      </c>
      <c r="BO93">
        <v>1297.1949139557501</v>
      </c>
      <c r="BP93">
        <v>1205.12785166767</v>
      </c>
      <c r="BQ93">
        <v>1184.79939408018</v>
      </c>
      <c r="BR93">
        <v>1174.9862698432401</v>
      </c>
      <c r="BS93">
        <v>1212.50411697863</v>
      </c>
      <c r="BT93">
        <v>1276.2341534899899</v>
      </c>
      <c r="BU93">
        <v>1342.9372409149</v>
      </c>
      <c r="BV93">
        <v>1434.1183792244501</v>
      </c>
      <c r="BW93">
        <v>1512.0341807991199</v>
      </c>
      <c r="BX93">
        <v>1631.3857237183099</v>
      </c>
      <c r="BY93">
        <v>1762.32348161445</v>
      </c>
      <c r="BZ93">
        <v>1939.18648593592</v>
      </c>
      <c r="CA93">
        <v>2163.2106675179002</v>
      </c>
      <c r="CB93">
        <v>2390.4943928470502</v>
      </c>
      <c r="CC93">
        <v>2562.9273175102098</v>
      </c>
      <c r="CD93">
        <v>2842.7759982032999</v>
      </c>
      <c r="CE93">
        <v>3226.5994494270399</v>
      </c>
      <c r="CF93">
        <v>3610.1880607490398</v>
      </c>
      <c r="CG93">
        <v>4098.4050876085103</v>
      </c>
      <c r="CH93">
        <v>4634.9090641631101</v>
      </c>
      <c r="CI93">
        <v>5161.4421720566997</v>
      </c>
      <c r="CJ93">
        <v>5732.6875917836396</v>
      </c>
      <c r="CK93">
        <v>6461.5611396276399</v>
      </c>
      <c r="CL93">
        <v>7018.7114429209096</v>
      </c>
      <c r="CM93">
        <v>7668.4846825632803</v>
      </c>
      <c r="CN93">
        <v>8079.9295523957398</v>
      </c>
      <c r="CO93">
        <v>8435.8603170706992</v>
      </c>
      <c r="CP93">
        <v>8623.61815756131</v>
      </c>
      <c r="CQ93">
        <v>8504.32317111054</v>
      </c>
      <c r="CR93">
        <v>8383.2044128321795</v>
      </c>
      <c r="CS93">
        <v>7590.5390535742599</v>
      </c>
      <c r="CT93">
        <v>7580.8854995213296</v>
      </c>
      <c r="CU93">
        <v>6725.3121762383798</v>
      </c>
      <c r="CV93">
        <v>5909.8783196681798</v>
      </c>
      <c r="CW93">
        <v>5363.6849307262501</v>
      </c>
      <c r="CX93">
        <v>4276.1507644268904</v>
      </c>
      <c r="CY93">
        <v>3612.3949511763299</v>
      </c>
      <c r="CZ93">
        <v>2924.6313407369898</v>
      </c>
      <c r="DA93">
        <v>2296.83671811869</v>
      </c>
      <c r="DB93">
        <v>1831.6752094481101</v>
      </c>
      <c r="DC93">
        <v>1470.05140122476</v>
      </c>
      <c r="DD93">
        <v>1174.63606367381</v>
      </c>
      <c r="DE93">
        <v>989.31578278444999</v>
      </c>
      <c r="DF93">
        <v>835.50744886934001</v>
      </c>
      <c r="DG93">
        <v>713.93189768338004</v>
      </c>
      <c r="DH93">
        <v>640.09128858947804</v>
      </c>
      <c r="DI93">
        <v>559.25472237891495</v>
      </c>
      <c r="DJ93">
        <v>517.97835083801999</v>
      </c>
      <c r="DK93">
        <v>498.21596283744998</v>
      </c>
      <c r="DL93">
        <v>477.49001355988702</v>
      </c>
      <c r="DM93">
        <v>468.63032829692298</v>
      </c>
      <c r="DN93">
        <v>454.731200265952</v>
      </c>
      <c r="DO93">
        <v>468.66655153791902</v>
      </c>
      <c r="DP93">
        <v>476.343730553895</v>
      </c>
      <c r="DQ93">
        <v>496.276218471704</v>
      </c>
      <c r="DR93">
        <v>505.50805668523498</v>
      </c>
      <c r="DS93">
        <v>566.580825088496</v>
      </c>
      <c r="DT93">
        <v>675.60018968774602</v>
      </c>
      <c r="DU93">
        <v>861.04456214224001</v>
      </c>
      <c r="DV93">
        <v>1007.98860716837</v>
      </c>
      <c r="DW93">
        <v>1396.16898814398</v>
      </c>
      <c r="DX93">
        <v>1778.68445160379</v>
      </c>
      <c r="DY93">
        <v>2492.63095278011</v>
      </c>
      <c r="DZ93">
        <v>3104.38320156181</v>
      </c>
      <c r="EA93">
        <v>3902.5402483747798</v>
      </c>
      <c r="EB93">
        <v>4937.8668494492504</v>
      </c>
      <c r="EC93">
        <v>5721.6581316936899</v>
      </c>
      <c r="ED93">
        <v>6586.0087758662803</v>
      </c>
      <c r="EE93">
        <v>7452.2121103581803</v>
      </c>
      <c r="EF93">
        <v>7947.6461333563102</v>
      </c>
      <c r="EG93">
        <v>8175.84755763263</v>
      </c>
      <c r="EH93">
        <v>8050.6652116105197</v>
      </c>
      <c r="EI93">
        <v>7473.1866109489902</v>
      </c>
      <c r="EJ93">
        <v>5682.9911137134104</v>
      </c>
      <c r="EK93">
        <v>4611.24526658388</v>
      </c>
      <c r="EL93">
        <v>3529.0377479556901</v>
      </c>
      <c r="EM93">
        <v>2269.1547376383</v>
      </c>
      <c r="EN93">
        <v>1397.9084759555401</v>
      </c>
      <c r="EO93">
        <v>929.34216375504104</v>
      </c>
      <c r="EP93">
        <v>666.73956691180103</v>
      </c>
      <c r="EQ93">
        <v>570.57420322358996</v>
      </c>
      <c r="ER93">
        <v>536.01431507074699</v>
      </c>
      <c r="ES93">
        <v>510.39191328291298</v>
      </c>
      <c r="ET93">
        <v>502.31775567463899</v>
      </c>
      <c r="EU93">
        <v>510.20526368744697</v>
      </c>
      <c r="EV93">
        <v>501.33266203194302</v>
      </c>
      <c r="EW93">
        <v>502.88807417573702</v>
      </c>
      <c r="EX93">
        <v>491.61518620746102</v>
      </c>
      <c r="EY93">
        <v>518.65136329560801</v>
      </c>
      <c r="EZ93">
        <v>510.225323141964</v>
      </c>
      <c r="FA93">
        <v>498.49302110913499</v>
      </c>
      <c r="FB93">
        <v>510.29277967797498</v>
      </c>
      <c r="FC93">
        <v>498.48018333570002</v>
      </c>
      <c r="FD93">
        <v>513.16546187106405</v>
      </c>
      <c r="FE93">
        <v>511.17987458312399</v>
      </c>
      <c r="FF93">
        <v>527.49779506636298</v>
      </c>
      <c r="FG93">
        <v>530.14330620043097</v>
      </c>
      <c r="FH93">
        <v>529.76428271313102</v>
      </c>
      <c r="FI93">
        <v>549.916697146091</v>
      </c>
      <c r="FJ93">
        <v>546.59912851904801</v>
      </c>
      <c r="FK93">
        <v>553.58499038936395</v>
      </c>
      <c r="FL93">
        <v>566.21425837240497</v>
      </c>
      <c r="FM93">
        <v>560.233141264089</v>
      </c>
      <c r="FN93">
        <v>536.64129471552303</v>
      </c>
      <c r="FO93">
        <v>525.86328082776004</v>
      </c>
      <c r="FP93">
        <v>506.82202849205402</v>
      </c>
      <c r="FQ93">
        <v>490.548350758271</v>
      </c>
      <c r="FR93">
        <v>466.917337557954</v>
      </c>
      <c r="FS93">
        <v>429.26119755809901</v>
      </c>
      <c r="FT93">
        <v>407.42864507520301</v>
      </c>
      <c r="FU93">
        <v>369.40486928328397</v>
      </c>
      <c r="FV93">
        <v>335.49323136102402</v>
      </c>
      <c r="FW93">
        <v>306.40685307441697</v>
      </c>
      <c r="FX93">
        <v>288.73264981509999</v>
      </c>
      <c r="FY93">
        <v>290.77290418779899</v>
      </c>
      <c r="FZ93">
        <v>291.47342793606498</v>
      </c>
      <c r="GA93">
        <v>287.43451203404601</v>
      </c>
      <c r="GB93">
        <v>278.57929995696003</v>
      </c>
      <c r="GC93">
        <v>298.59719374521802</v>
      </c>
      <c r="GD93">
        <v>279.23266975560102</v>
      </c>
      <c r="GE93">
        <v>282.70495722863097</v>
      </c>
      <c r="GF93">
        <v>293.34281550689099</v>
      </c>
      <c r="GG93">
        <v>286.14837636338899</v>
      </c>
      <c r="GH93">
        <v>286.79304004816299</v>
      </c>
      <c r="GI93">
        <v>296.01356098492602</v>
      </c>
      <c r="GJ93">
        <v>293.24688676363201</v>
      </c>
      <c r="GK93">
        <v>292.70383386247403</v>
      </c>
      <c r="GL93">
        <v>295.71539230826801</v>
      </c>
      <c r="GM93">
        <v>295.63426539476501</v>
      </c>
      <c r="GN93">
        <v>293.733885664159</v>
      </c>
      <c r="GO93">
        <v>298.91465481631298</v>
      </c>
      <c r="GP93">
        <v>297.388951772231</v>
      </c>
      <c r="GQ93">
        <v>291.83000291667798</v>
      </c>
      <c r="GR93">
        <v>290.04101842974097</v>
      </c>
      <c r="GS93">
        <v>293.49596499082401</v>
      </c>
      <c r="GT93">
        <v>304.23597164191898</v>
      </c>
      <c r="GU93">
        <v>291.19874491100501</v>
      </c>
      <c r="GV93">
        <v>290.32481110104197</v>
      </c>
      <c r="GW93">
        <v>278.78178232455002</v>
      </c>
      <c r="GX93">
        <v>287.74783905667999</v>
      </c>
      <c r="GY93">
        <v>292.06779826824402</v>
      </c>
      <c r="GZ93">
        <v>289.011988852027</v>
      </c>
      <c r="HA93">
        <v>283.08840826187202</v>
      </c>
      <c r="HB93">
        <v>286.75985821839299</v>
      </c>
      <c r="HC93">
        <v>285.08724486247502</v>
      </c>
      <c r="HD93">
        <v>280.13505433744399</v>
      </c>
      <c r="HE93">
        <v>273.20570852967398</v>
      </c>
      <c r="HF93">
        <v>287.574221985186</v>
      </c>
      <c r="HG93">
        <v>278.47774747923802</v>
      </c>
      <c r="HH93">
        <v>281.626884563597</v>
      </c>
      <c r="HI93">
        <v>275.38159691952598</v>
      </c>
      <c r="HJ93">
        <v>278.63176222172802</v>
      </c>
      <c r="HK93">
        <v>274.66412560404098</v>
      </c>
      <c r="HL93">
        <v>279.67348240130798</v>
      </c>
      <c r="HM93">
        <v>275.74975968024802</v>
      </c>
      <c r="HN93">
        <v>277.25844623412002</v>
      </c>
      <c r="HO93">
        <v>274.46926933154998</v>
      </c>
    </row>
    <row r="94" spans="1:223" x14ac:dyDescent="0.25">
      <c r="A94">
        <v>22.109479305740901</v>
      </c>
      <c r="B94">
        <v>271.043748080093</v>
      </c>
      <c r="C94">
        <v>272.99424806924702</v>
      </c>
      <c r="D94">
        <v>256.16485878468097</v>
      </c>
      <c r="E94">
        <v>274.147674724757</v>
      </c>
      <c r="F94">
        <v>272.03677173658099</v>
      </c>
      <c r="G94">
        <v>268.69806618771202</v>
      </c>
      <c r="H94">
        <v>274.04087927659498</v>
      </c>
      <c r="I94">
        <v>278.39066218939001</v>
      </c>
      <c r="J94">
        <v>271.06845699523802</v>
      </c>
      <c r="K94">
        <v>280.28746239492898</v>
      </c>
      <c r="L94">
        <v>269.78722574903901</v>
      </c>
      <c r="M94">
        <v>272.427524860858</v>
      </c>
      <c r="N94">
        <v>268.03786165478698</v>
      </c>
      <c r="O94">
        <v>272.32673998054901</v>
      </c>
      <c r="P94">
        <v>281.99301555912899</v>
      </c>
      <c r="Q94">
        <v>267.25056127141698</v>
      </c>
      <c r="R94">
        <v>284.42312838693499</v>
      </c>
      <c r="S94">
        <v>274.45679287057402</v>
      </c>
      <c r="T94">
        <v>270.14953050889102</v>
      </c>
      <c r="U94">
        <v>277.97073887114698</v>
      </c>
      <c r="V94">
        <v>287.12823934369197</v>
      </c>
      <c r="W94">
        <v>276.41217367536098</v>
      </c>
      <c r="X94">
        <v>280.098082809338</v>
      </c>
      <c r="Y94">
        <v>283.10919617284497</v>
      </c>
      <c r="Z94">
        <v>280.16795387891602</v>
      </c>
      <c r="AA94">
        <v>293.73554806461101</v>
      </c>
      <c r="AB94">
        <v>287.48410749764003</v>
      </c>
      <c r="AC94">
        <v>284.90942775992897</v>
      </c>
      <c r="AD94">
        <v>297.21576487926302</v>
      </c>
      <c r="AE94">
        <v>456.71991516154799</v>
      </c>
      <c r="AF94">
        <v>1953.2425662926601</v>
      </c>
      <c r="AG94">
        <v>1038.63945700316</v>
      </c>
      <c r="AH94">
        <v>567.28526391768003</v>
      </c>
      <c r="AI94">
        <v>513.82357022181304</v>
      </c>
      <c r="AJ94">
        <v>516.66390525512497</v>
      </c>
      <c r="AK94">
        <v>569.83459806306598</v>
      </c>
      <c r="AL94">
        <v>628.18024092593305</v>
      </c>
      <c r="AM94">
        <v>664.90580861554099</v>
      </c>
      <c r="AN94">
        <v>719.09486451571297</v>
      </c>
      <c r="AO94">
        <v>972.29867765131598</v>
      </c>
      <c r="AP94">
        <v>1334.2175480518199</v>
      </c>
      <c r="AQ94">
        <v>1829.3766770124</v>
      </c>
      <c r="AR94">
        <v>2151.0657002661101</v>
      </c>
      <c r="AS94">
        <v>1701.4809410041501</v>
      </c>
      <c r="AT94">
        <v>1498.9463733206901</v>
      </c>
      <c r="AU94">
        <v>1220.8354054663801</v>
      </c>
      <c r="AV94">
        <v>1197.82030825366</v>
      </c>
      <c r="AW94">
        <v>1280.6228816568</v>
      </c>
      <c r="AX94">
        <v>1555.0528950492401</v>
      </c>
      <c r="AY94">
        <v>1895.04573224807</v>
      </c>
      <c r="AZ94">
        <v>2170.8252758593499</v>
      </c>
      <c r="BA94">
        <v>2590.3923955751702</v>
      </c>
      <c r="BB94">
        <v>3041.4025570782501</v>
      </c>
      <c r="BC94">
        <v>3903.6736949998599</v>
      </c>
      <c r="BD94">
        <v>4467.8729356252998</v>
      </c>
      <c r="BE94">
        <v>4991.3132162116699</v>
      </c>
      <c r="BF94">
        <v>5043.5126776119396</v>
      </c>
      <c r="BG94">
        <v>4584.6043747998501</v>
      </c>
      <c r="BH94">
        <v>3816.4802925644299</v>
      </c>
      <c r="BI94">
        <v>3229.4447219634799</v>
      </c>
      <c r="BJ94">
        <v>2834.6422176983601</v>
      </c>
      <c r="BK94">
        <v>2295.7640817783099</v>
      </c>
      <c r="BL94">
        <v>1862.2001954177499</v>
      </c>
      <c r="BM94">
        <v>1589.2880563918</v>
      </c>
      <c r="BN94">
        <v>1344.05279546166</v>
      </c>
      <c r="BO94">
        <v>1260.38635695882</v>
      </c>
      <c r="BP94">
        <v>1179.2799649777801</v>
      </c>
      <c r="BQ94">
        <v>1158.83633812826</v>
      </c>
      <c r="BR94">
        <v>1156.83626469769</v>
      </c>
      <c r="BS94">
        <v>1197.1352998704599</v>
      </c>
      <c r="BT94">
        <v>1257.3420140099699</v>
      </c>
      <c r="BU94">
        <v>1333.2878070504</v>
      </c>
      <c r="BV94">
        <v>1417.64505681786</v>
      </c>
      <c r="BW94">
        <v>1500.20822920247</v>
      </c>
      <c r="BX94">
        <v>1622.11755870006</v>
      </c>
      <c r="BY94">
        <v>1758.2508087748799</v>
      </c>
      <c r="BZ94">
        <v>1938.94468095671</v>
      </c>
      <c r="CA94">
        <v>2169.1929301485202</v>
      </c>
      <c r="CB94">
        <v>2396.4309851676098</v>
      </c>
      <c r="CC94">
        <v>2576.2465854695502</v>
      </c>
      <c r="CD94">
        <v>2859.2774679969102</v>
      </c>
      <c r="CE94">
        <v>3266.59483638663</v>
      </c>
      <c r="CF94">
        <v>3643.3494917271</v>
      </c>
      <c r="CG94">
        <v>4157.9694196630398</v>
      </c>
      <c r="CH94">
        <v>4696.0655376949499</v>
      </c>
      <c r="CI94">
        <v>5228.5723858334904</v>
      </c>
      <c r="CJ94">
        <v>5803.1131023377402</v>
      </c>
      <c r="CK94">
        <v>6531.9696225383004</v>
      </c>
      <c r="CL94">
        <v>7089.2746407867498</v>
      </c>
      <c r="CM94">
        <v>7683.53883667419</v>
      </c>
      <c r="CN94">
        <v>8110.01892501777</v>
      </c>
      <c r="CO94">
        <v>8448.2597840091894</v>
      </c>
      <c r="CP94">
        <v>8592.2137240942302</v>
      </c>
      <c r="CQ94">
        <v>8444.8882568446697</v>
      </c>
      <c r="CR94">
        <v>8277.1771559105291</v>
      </c>
      <c r="CS94">
        <v>7529.9269497066198</v>
      </c>
      <c r="CT94">
        <v>7438.7616718977897</v>
      </c>
      <c r="CU94">
        <v>6561.7995403615796</v>
      </c>
      <c r="CV94">
        <v>5740.7035670921196</v>
      </c>
      <c r="CW94">
        <v>5194.1793490261698</v>
      </c>
      <c r="CX94">
        <v>4129.8076207886097</v>
      </c>
      <c r="CY94">
        <v>3490.1812328628498</v>
      </c>
      <c r="CZ94">
        <v>2820.8643792010498</v>
      </c>
      <c r="DA94">
        <v>2214.6361547982701</v>
      </c>
      <c r="DB94">
        <v>1767.09431433232</v>
      </c>
      <c r="DC94">
        <v>1415.2578683766201</v>
      </c>
      <c r="DD94">
        <v>1140.14122484428</v>
      </c>
      <c r="DE94">
        <v>963.64085591979699</v>
      </c>
      <c r="DF94">
        <v>813.81468843439995</v>
      </c>
      <c r="DG94">
        <v>698.81986364766306</v>
      </c>
      <c r="DH94">
        <v>626.67705372402099</v>
      </c>
      <c r="DI94">
        <v>553.81044098167899</v>
      </c>
      <c r="DJ94">
        <v>511.77604715385598</v>
      </c>
      <c r="DK94">
        <v>494.301605098805</v>
      </c>
      <c r="DL94">
        <v>474.31402015885601</v>
      </c>
      <c r="DM94">
        <v>468.64403798049199</v>
      </c>
      <c r="DN94">
        <v>454.03192947486701</v>
      </c>
      <c r="DO94">
        <v>467.636776595036</v>
      </c>
      <c r="DP94">
        <v>480.08534356308098</v>
      </c>
      <c r="DQ94">
        <v>502.205748888529</v>
      </c>
      <c r="DR94">
        <v>511.89639203191001</v>
      </c>
      <c r="DS94">
        <v>572.61227592134605</v>
      </c>
      <c r="DT94">
        <v>689.21730686979004</v>
      </c>
      <c r="DU94">
        <v>881.30161607551895</v>
      </c>
      <c r="DV94">
        <v>1029.19902390027</v>
      </c>
      <c r="DW94">
        <v>1428.9413004697401</v>
      </c>
      <c r="DX94">
        <v>1818.4193617256001</v>
      </c>
      <c r="DY94">
        <v>2549.3993666676502</v>
      </c>
      <c r="DZ94">
        <v>3170.4356683616202</v>
      </c>
      <c r="EA94">
        <v>3967.2343493378298</v>
      </c>
      <c r="EB94">
        <v>5006.5606752118701</v>
      </c>
      <c r="EC94">
        <v>5794.5035644853297</v>
      </c>
      <c r="ED94">
        <v>6653.1747424001696</v>
      </c>
      <c r="EE94">
        <v>7523.4640941348898</v>
      </c>
      <c r="EF94">
        <v>7975.6275746297297</v>
      </c>
      <c r="EG94">
        <v>8204.9259313962102</v>
      </c>
      <c r="EH94">
        <v>8055.4159451600599</v>
      </c>
      <c r="EI94">
        <v>7438.9514298459899</v>
      </c>
      <c r="EJ94">
        <v>5652.3236804687604</v>
      </c>
      <c r="EK94">
        <v>4568.0316774841504</v>
      </c>
      <c r="EL94">
        <v>3498.5580691489099</v>
      </c>
      <c r="EM94">
        <v>2234.53885701425</v>
      </c>
      <c r="EN94">
        <v>1387.9332431866201</v>
      </c>
      <c r="EO94">
        <v>926.99591279288404</v>
      </c>
      <c r="EP94">
        <v>672.24452470474102</v>
      </c>
      <c r="EQ94">
        <v>578.78308265985402</v>
      </c>
      <c r="ER94">
        <v>543.02581179263996</v>
      </c>
      <c r="ES94">
        <v>517.87425415295195</v>
      </c>
      <c r="ET94">
        <v>507.99435738208803</v>
      </c>
      <c r="EU94">
        <v>516.36939717841199</v>
      </c>
      <c r="EV94">
        <v>506.62098844899202</v>
      </c>
      <c r="EW94">
        <v>509.88869441907002</v>
      </c>
      <c r="EX94">
        <v>499.705381308548</v>
      </c>
      <c r="EY94">
        <v>521.72908389110603</v>
      </c>
      <c r="EZ94">
        <v>514.98082678975697</v>
      </c>
      <c r="FA94">
        <v>507.231066028854</v>
      </c>
      <c r="FB94">
        <v>518.33204351372501</v>
      </c>
      <c r="FC94">
        <v>507.96812579081899</v>
      </c>
      <c r="FD94">
        <v>521.95014758628895</v>
      </c>
      <c r="FE94">
        <v>521.55076705812098</v>
      </c>
      <c r="FF94">
        <v>538.21337775416498</v>
      </c>
      <c r="FG94">
        <v>540.70407073640604</v>
      </c>
      <c r="FH94">
        <v>539.20038952083598</v>
      </c>
      <c r="FI94">
        <v>560.42180621120895</v>
      </c>
      <c r="FJ94">
        <v>557.03765753428002</v>
      </c>
      <c r="FK94">
        <v>569.05444194011602</v>
      </c>
      <c r="FL94">
        <v>577.03652077498998</v>
      </c>
      <c r="FM94">
        <v>572.06924358788297</v>
      </c>
      <c r="FN94">
        <v>550.73194266115104</v>
      </c>
      <c r="FO94">
        <v>535.34083577931199</v>
      </c>
      <c r="FP94">
        <v>518.35767957061296</v>
      </c>
      <c r="FQ94">
        <v>499.87040800530701</v>
      </c>
      <c r="FR94">
        <v>478.22541340664998</v>
      </c>
      <c r="FS94">
        <v>434.43916032237001</v>
      </c>
      <c r="FT94">
        <v>414.62848580892302</v>
      </c>
      <c r="FU94">
        <v>374.34254266756801</v>
      </c>
      <c r="FV94">
        <v>337.85376023716498</v>
      </c>
      <c r="FW94">
        <v>309.44485678491299</v>
      </c>
      <c r="FX94">
        <v>288.80543454069101</v>
      </c>
      <c r="FY94">
        <v>289.47399131915802</v>
      </c>
      <c r="FZ94">
        <v>291.350425557991</v>
      </c>
      <c r="GA94">
        <v>288.64234416127999</v>
      </c>
      <c r="GB94">
        <v>281.15910126482601</v>
      </c>
      <c r="GC94">
        <v>298.01426345078397</v>
      </c>
      <c r="GD94">
        <v>283.61696819209197</v>
      </c>
      <c r="GE94">
        <v>285.91897319541903</v>
      </c>
      <c r="GF94">
        <v>296.37343220151899</v>
      </c>
      <c r="GG94">
        <v>290.69338919468498</v>
      </c>
      <c r="GH94">
        <v>291.03403199228501</v>
      </c>
      <c r="GI94">
        <v>300.52291536826101</v>
      </c>
      <c r="GJ94">
        <v>297.86578662744802</v>
      </c>
      <c r="GK94">
        <v>297.122753339653</v>
      </c>
      <c r="GL94">
        <v>296.56851142696502</v>
      </c>
      <c r="GM94">
        <v>298.39581013750399</v>
      </c>
      <c r="GN94">
        <v>296.540385197847</v>
      </c>
      <c r="GO94">
        <v>301.13514584836702</v>
      </c>
      <c r="GP94">
        <v>298.28485772824502</v>
      </c>
      <c r="GQ94">
        <v>296.01768857602201</v>
      </c>
      <c r="GR94">
        <v>295.144773411708</v>
      </c>
      <c r="GS94">
        <v>299.21562716582298</v>
      </c>
      <c r="GT94">
        <v>307.58344209632901</v>
      </c>
      <c r="GU94">
        <v>293.41613833507199</v>
      </c>
      <c r="GV94">
        <v>295.17133244322099</v>
      </c>
      <c r="GW94">
        <v>277.94003968899</v>
      </c>
      <c r="GX94">
        <v>290.16066206990502</v>
      </c>
      <c r="GY94">
        <v>293.47845299859301</v>
      </c>
      <c r="GZ94">
        <v>293.94755789103601</v>
      </c>
      <c r="HA94">
        <v>283.523086748548</v>
      </c>
      <c r="HB94">
        <v>289.63093767985799</v>
      </c>
      <c r="HC94">
        <v>285.41120613616698</v>
      </c>
      <c r="HD94">
        <v>282.17164714631502</v>
      </c>
      <c r="HE94">
        <v>275.23768761885401</v>
      </c>
      <c r="HF94">
        <v>287.70762566545397</v>
      </c>
      <c r="HG94">
        <v>279.908240991127</v>
      </c>
      <c r="HH94">
        <v>280.97670610385802</v>
      </c>
      <c r="HI94">
        <v>274.58849107740002</v>
      </c>
      <c r="HJ94">
        <v>277.61705073906001</v>
      </c>
      <c r="HK94">
        <v>274.34474733016401</v>
      </c>
      <c r="HL94">
        <v>275.86997978856101</v>
      </c>
      <c r="HM94">
        <v>274.584283620463</v>
      </c>
      <c r="HN94">
        <v>277.31423053948703</v>
      </c>
      <c r="HO94">
        <v>272.68895599323298</v>
      </c>
    </row>
    <row r="95" spans="1:223" x14ac:dyDescent="0.25">
      <c r="A95">
        <v>22.349799732977299</v>
      </c>
      <c r="B95">
        <v>271.96060942308202</v>
      </c>
      <c r="C95">
        <v>272.16776589365702</v>
      </c>
      <c r="D95">
        <v>258.76759502073799</v>
      </c>
      <c r="E95">
        <v>274.76695503476401</v>
      </c>
      <c r="F95">
        <v>271.68467631784199</v>
      </c>
      <c r="G95">
        <v>267.86378305218199</v>
      </c>
      <c r="H95">
        <v>272.53038647977399</v>
      </c>
      <c r="I95">
        <v>276.62321275928298</v>
      </c>
      <c r="J95">
        <v>270.19192484177</v>
      </c>
      <c r="K95">
        <v>276.73322918296799</v>
      </c>
      <c r="L95">
        <v>269.56150236988998</v>
      </c>
      <c r="M95">
        <v>274.49142870142703</v>
      </c>
      <c r="N95">
        <v>269.35926638435097</v>
      </c>
      <c r="O95">
        <v>274.48069638669801</v>
      </c>
      <c r="P95">
        <v>283.04755755870798</v>
      </c>
      <c r="Q95">
        <v>265.97529959865199</v>
      </c>
      <c r="R95">
        <v>283.95784291991998</v>
      </c>
      <c r="S95">
        <v>276.99357317299098</v>
      </c>
      <c r="T95">
        <v>272.85355376628002</v>
      </c>
      <c r="U95">
        <v>279.01220906748802</v>
      </c>
      <c r="V95">
        <v>287.93849109015503</v>
      </c>
      <c r="W95">
        <v>276.47863005889599</v>
      </c>
      <c r="X95">
        <v>280.28148113463698</v>
      </c>
      <c r="Y95">
        <v>283.18799924843199</v>
      </c>
      <c r="Z95">
        <v>282.36249702142197</v>
      </c>
      <c r="AA95">
        <v>293.22528207310802</v>
      </c>
      <c r="AB95">
        <v>288.89872191361201</v>
      </c>
      <c r="AC95">
        <v>286.215960710903</v>
      </c>
      <c r="AD95">
        <v>296.022295597263</v>
      </c>
      <c r="AE95">
        <v>462.59128814083499</v>
      </c>
      <c r="AF95">
        <v>1804.86574574469</v>
      </c>
      <c r="AG95">
        <v>1087.2340450722199</v>
      </c>
      <c r="AH95">
        <v>577.68321359419201</v>
      </c>
      <c r="AI95">
        <v>525.71695817883199</v>
      </c>
      <c r="AJ95">
        <v>527.08196384435996</v>
      </c>
      <c r="AK95">
        <v>585.37813997354704</v>
      </c>
      <c r="AL95">
        <v>649.53435404865002</v>
      </c>
      <c r="AM95">
        <v>687.334944346008</v>
      </c>
      <c r="AN95">
        <v>758.40392507653098</v>
      </c>
      <c r="AO95">
        <v>1028.98809727449</v>
      </c>
      <c r="AP95">
        <v>1429.71377040635</v>
      </c>
      <c r="AQ95">
        <v>2006.1015917821001</v>
      </c>
      <c r="AR95">
        <v>2415.3797817559998</v>
      </c>
      <c r="AS95">
        <v>1838.76173571665</v>
      </c>
      <c r="AT95">
        <v>1590.6060581065699</v>
      </c>
      <c r="AU95">
        <v>1268.6849880764701</v>
      </c>
      <c r="AV95">
        <v>1261.7411759813299</v>
      </c>
      <c r="AW95">
        <v>1334.0338296954001</v>
      </c>
      <c r="AX95">
        <v>1626.1886383731301</v>
      </c>
      <c r="AY95">
        <v>2020.40579321325</v>
      </c>
      <c r="AZ95">
        <v>2325.9390631073602</v>
      </c>
      <c r="BA95">
        <v>2822.4820701512999</v>
      </c>
      <c r="BB95">
        <v>3229.5562872775099</v>
      </c>
      <c r="BC95">
        <v>4219.9068543230997</v>
      </c>
      <c r="BD95">
        <v>4807.3282343413803</v>
      </c>
      <c r="BE95">
        <v>5397.8329920947199</v>
      </c>
      <c r="BF95">
        <v>5350.9551719620804</v>
      </c>
      <c r="BG95">
        <v>4782.4976016783603</v>
      </c>
      <c r="BH95">
        <v>3913.6199806919499</v>
      </c>
      <c r="BI95">
        <v>3254.8152644442198</v>
      </c>
      <c r="BJ95">
        <v>2796.9908797058702</v>
      </c>
      <c r="BK95">
        <v>2251.8079929301398</v>
      </c>
      <c r="BL95">
        <v>1802.5955410486099</v>
      </c>
      <c r="BM95">
        <v>1530.0612492717901</v>
      </c>
      <c r="BN95">
        <v>1299.4368211072001</v>
      </c>
      <c r="BO95">
        <v>1223.67399525271</v>
      </c>
      <c r="BP95">
        <v>1153.2310231362301</v>
      </c>
      <c r="BQ95">
        <v>1134.0208198544799</v>
      </c>
      <c r="BR95">
        <v>1137.0328015248199</v>
      </c>
      <c r="BS95">
        <v>1178.42496403933</v>
      </c>
      <c r="BT95">
        <v>1239.3058289308501</v>
      </c>
      <c r="BU95">
        <v>1318.0308705750299</v>
      </c>
      <c r="BV95">
        <v>1397.9001545717001</v>
      </c>
      <c r="BW95">
        <v>1484.62247003936</v>
      </c>
      <c r="BX95">
        <v>1606.2611937228801</v>
      </c>
      <c r="BY95">
        <v>1747.90790414714</v>
      </c>
      <c r="BZ95">
        <v>1926.5075208860201</v>
      </c>
      <c r="CA95">
        <v>2162.6921301939301</v>
      </c>
      <c r="CB95">
        <v>2388.9036588591398</v>
      </c>
      <c r="CC95">
        <v>2573.8255873026001</v>
      </c>
      <c r="CD95">
        <v>2853.9999956275001</v>
      </c>
      <c r="CE95">
        <v>3279.8982724062998</v>
      </c>
      <c r="CF95">
        <v>3647.3456199648599</v>
      </c>
      <c r="CG95">
        <v>4178.3973097630997</v>
      </c>
      <c r="CH95">
        <v>4717.9507909866797</v>
      </c>
      <c r="CI95">
        <v>5253.4162082355297</v>
      </c>
      <c r="CJ95">
        <v>5824.3831215056098</v>
      </c>
      <c r="CK95">
        <v>6550.1622388572996</v>
      </c>
      <c r="CL95">
        <v>7105.5811595581799</v>
      </c>
      <c r="CM95">
        <v>7651.8871843935804</v>
      </c>
      <c r="CN95">
        <v>8084.2708935154196</v>
      </c>
      <c r="CO95">
        <v>8420.6266607921298</v>
      </c>
      <c r="CP95">
        <v>8517.9300515168597</v>
      </c>
      <c r="CQ95">
        <v>8348.5296984752295</v>
      </c>
      <c r="CR95">
        <v>8147.9547141927196</v>
      </c>
      <c r="CS95">
        <v>7441.2093281092102</v>
      </c>
      <c r="CT95">
        <v>7279.93215120882</v>
      </c>
      <c r="CU95">
        <v>6393.1410088106204</v>
      </c>
      <c r="CV95">
        <v>5569.1157125705104</v>
      </c>
      <c r="CW95">
        <v>5031.3622484951602</v>
      </c>
      <c r="CX95">
        <v>3993.3901964634501</v>
      </c>
      <c r="CY95">
        <v>3371.5106292249002</v>
      </c>
      <c r="CZ95">
        <v>2723.1253235310301</v>
      </c>
      <c r="DA95">
        <v>2137.9274010249901</v>
      </c>
      <c r="DB95">
        <v>1708.3604758626</v>
      </c>
      <c r="DC95">
        <v>1367.10616804802</v>
      </c>
      <c r="DD95">
        <v>1110.5242111016801</v>
      </c>
      <c r="DE95">
        <v>942.03679941670498</v>
      </c>
      <c r="DF95">
        <v>795.12778811942997</v>
      </c>
      <c r="DG95">
        <v>686.28367146363405</v>
      </c>
      <c r="DH95">
        <v>614.88215309654902</v>
      </c>
      <c r="DI95">
        <v>550.31971420011303</v>
      </c>
      <c r="DJ95">
        <v>507.04669479167501</v>
      </c>
      <c r="DK95">
        <v>489.75192267799099</v>
      </c>
      <c r="DL95">
        <v>473.75506128602098</v>
      </c>
      <c r="DM95">
        <v>467.17130547581201</v>
      </c>
      <c r="DN95">
        <v>453.81733111398898</v>
      </c>
      <c r="DO95">
        <v>466.53024532271399</v>
      </c>
      <c r="DP95">
        <v>482.00127480048798</v>
      </c>
      <c r="DQ95">
        <v>504.92135378065598</v>
      </c>
      <c r="DR95">
        <v>515.844201405587</v>
      </c>
      <c r="DS95">
        <v>576.32251751733099</v>
      </c>
      <c r="DT95">
        <v>695.704709522538</v>
      </c>
      <c r="DU95">
        <v>894.23638244526705</v>
      </c>
      <c r="DV95">
        <v>1041.7761758244901</v>
      </c>
      <c r="DW95">
        <v>1445.0001892917501</v>
      </c>
      <c r="DX95">
        <v>1837.4778056881401</v>
      </c>
      <c r="DY95">
        <v>2576.5215212815801</v>
      </c>
      <c r="DZ95">
        <v>3198.61544820984</v>
      </c>
      <c r="EA95">
        <v>3988.21482030274</v>
      </c>
      <c r="EB95">
        <v>5022.6694945873896</v>
      </c>
      <c r="EC95">
        <v>5810.4114351021999</v>
      </c>
      <c r="ED95">
        <v>6659.1312491130102</v>
      </c>
      <c r="EE95">
        <v>7524.2088580710497</v>
      </c>
      <c r="EF95">
        <v>7944.0671391206397</v>
      </c>
      <c r="EG95">
        <v>8164.85138409097</v>
      </c>
      <c r="EH95">
        <v>7999.6771080714298</v>
      </c>
      <c r="EI95">
        <v>7362.3550052922201</v>
      </c>
      <c r="EJ95">
        <v>5587.6042195643204</v>
      </c>
      <c r="EK95">
        <v>4500.56926465174</v>
      </c>
      <c r="EL95">
        <v>3453.90618997821</v>
      </c>
      <c r="EM95">
        <v>2195.5905955672501</v>
      </c>
      <c r="EN95">
        <v>1372.5305983011999</v>
      </c>
      <c r="EO95">
        <v>921.35656704775101</v>
      </c>
      <c r="EP95">
        <v>674.82890021421599</v>
      </c>
      <c r="EQ95">
        <v>582.909383004289</v>
      </c>
      <c r="ER95">
        <v>547.27734959886504</v>
      </c>
      <c r="ES95">
        <v>522.12614313253198</v>
      </c>
      <c r="ET95">
        <v>513.02633445850802</v>
      </c>
      <c r="EU95">
        <v>521.81558677498197</v>
      </c>
      <c r="EV95">
        <v>510.47082566198299</v>
      </c>
      <c r="EW95">
        <v>513.92192585260602</v>
      </c>
      <c r="EX95">
        <v>506.70115037134502</v>
      </c>
      <c r="EY95">
        <v>525.36175908996802</v>
      </c>
      <c r="EZ95">
        <v>520.18538074560502</v>
      </c>
      <c r="FA95">
        <v>514.52555900183904</v>
      </c>
      <c r="FB95">
        <v>524.85916544982695</v>
      </c>
      <c r="FC95">
        <v>514.07856539192801</v>
      </c>
      <c r="FD95">
        <v>529.34561280210596</v>
      </c>
      <c r="FE95">
        <v>528.450424311897</v>
      </c>
      <c r="FF95">
        <v>545.55259482204303</v>
      </c>
      <c r="FG95">
        <v>546.35406283347095</v>
      </c>
      <c r="FH95">
        <v>546.02360422657205</v>
      </c>
      <c r="FI95">
        <v>568.12858990754705</v>
      </c>
      <c r="FJ95">
        <v>564.80793872852303</v>
      </c>
      <c r="FK95">
        <v>581.21318594575303</v>
      </c>
      <c r="FL95">
        <v>584.26624501232595</v>
      </c>
      <c r="FM95">
        <v>580.630931570185</v>
      </c>
      <c r="FN95">
        <v>561.36201245201005</v>
      </c>
      <c r="FO95">
        <v>542.32789057286402</v>
      </c>
      <c r="FP95">
        <v>525.52625786641397</v>
      </c>
      <c r="FQ95">
        <v>505.58213906442501</v>
      </c>
      <c r="FR95">
        <v>485.13699422414601</v>
      </c>
      <c r="FS95">
        <v>439.683649323341</v>
      </c>
      <c r="FT95">
        <v>417.60742896459197</v>
      </c>
      <c r="FU95">
        <v>375.865587859409</v>
      </c>
      <c r="FV95">
        <v>339.682276855932</v>
      </c>
      <c r="FW95">
        <v>311.80688552993598</v>
      </c>
      <c r="FX95">
        <v>289.43217523189003</v>
      </c>
      <c r="FY95">
        <v>288.04147763704498</v>
      </c>
      <c r="FZ95">
        <v>291.77335882027302</v>
      </c>
      <c r="GA95">
        <v>289.06400558826601</v>
      </c>
      <c r="GB95">
        <v>282.67035015749502</v>
      </c>
      <c r="GC95">
        <v>298.48252029274801</v>
      </c>
      <c r="GD95">
        <v>285.12944455919501</v>
      </c>
      <c r="GE95">
        <v>287.217322031604</v>
      </c>
      <c r="GF95">
        <v>297.226876471521</v>
      </c>
      <c r="GG95">
        <v>293.31716857516898</v>
      </c>
      <c r="GH95">
        <v>292.65927041533803</v>
      </c>
      <c r="GI95">
        <v>302.93177236239302</v>
      </c>
      <c r="GJ95">
        <v>301.18809351567501</v>
      </c>
      <c r="GK95">
        <v>300.322038633891</v>
      </c>
      <c r="GL95">
        <v>298.29919878999999</v>
      </c>
      <c r="GM95">
        <v>300.21465589354</v>
      </c>
      <c r="GN95">
        <v>299.20757137407003</v>
      </c>
      <c r="GO95">
        <v>302.57206841807601</v>
      </c>
      <c r="GP95">
        <v>300.17565432106699</v>
      </c>
      <c r="GQ95">
        <v>298.90388778141499</v>
      </c>
      <c r="GR95">
        <v>298.11065204926098</v>
      </c>
      <c r="GS95">
        <v>302.82155686645802</v>
      </c>
      <c r="GT95">
        <v>310.847391577331</v>
      </c>
      <c r="GU95">
        <v>295.11155497433401</v>
      </c>
      <c r="GV95">
        <v>296.47230057625001</v>
      </c>
      <c r="GW95">
        <v>278.46870136559397</v>
      </c>
      <c r="GX95">
        <v>290.42673648571002</v>
      </c>
      <c r="GY95">
        <v>293.72969798744498</v>
      </c>
      <c r="GZ95">
        <v>296.74714953079302</v>
      </c>
      <c r="HA95">
        <v>284.56474128687199</v>
      </c>
      <c r="HB95">
        <v>292.10355284722601</v>
      </c>
      <c r="HC95">
        <v>286.79284667508699</v>
      </c>
      <c r="HD95">
        <v>283.66786524985002</v>
      </c>
      <c r="HE95">
        <v>276.07636810985798</v>
      </c>
      <c r="HF95">
        <v>286.83346493208302</v>
      </c>
      <c r="HG95">
        <v>280.274890663588</v>
      </c>
      <c r="HH95">
        <v>281.72763357640201</v>
      </c>
      <c r="HI95">
        <v>273.89601549906803</v>
      </c>
      <c r="HJ95">
        <v>276.47521025090498</v>
      </c>
      <c r="HK95">
        <v>274.35971148130398</v>
      </c>
      <c r="HL95">
        <v>274.64996087675502</v>
      </c>
      <c r="HM95">
        <v>275.40967828441097</v>
      </c>
      <c r="HN95">
        <v>276.92545226380298</v>
      </c>
      <c r="HO95">
        <v>272.065439463742</v>
      </c>
    </row>
    <row r="96" spans="1:223" x14ac:dyDescent="0.25">
      <c r="A96">
        <v>22.590120160213601</v>
      </c>
      <c r="B96">
        <v>273.67632708896298</v>
      </c>
      <c r="C96">
        <v>270.26306000931203</v>
      </c>
      <c r="D96">
        <v>261.07508851588102</v>
      </c>
      <c r="E96">
        <v>271.92956587006501</v>
      </c>
      <c r="F96">
        <v>270.30608794142398</v>
      </c>
      <c r="G96">
        <v>264.27894810313097</v>
      </c>
      <c r="H96">
        <v>267.85764993551101</v>
      </c>
      <c r="I96">
        <v>275.347588175125</v>
      </c>
      <c r="J96">
        <v>268.845865518425</v>
      </c>
      <c r="K96">
        <v>270.28041954931598</v>
      </c>
      <c r="L96">
        <v>268.27624352144102</v>
      </c>
      <c r="M96">
        <v>276.64195670834999</v>
      </c>
      <c r="N96">
        <v>272.14474425005398</v>
      </c>
      <c r="O96">
        <v>277.835793869653</v>
      </c>
      <c r="P96">
        <v>285.36289405253001</v>
      </c>
      <c r="Q96">
        <v>266.788815615803</v>
      </c>
      <c r="R96">
        <v>282.03103461225299</v>
      </c>
      <c r="S96">
        <v>280.12164139074798</v>
      </c>
      <c r="T96">
        <v>273.17602038330898</v>
      </c>
      <c r="U96">
        <v>277.17119410507303</v>
      </c>
      <c r="V96">
        <v>284.04633208408097</v>
      </c>
      <c r="W96">
        <v>272.15151563733002</v>
      </c>
      <c r="X96">
        <v>277.17525163438302</v>
      </c>
      <c r="Y96">
        <v>281.76374643551998</v>
      </c>
      <c r="Z96">
        <v>279.118383979942</v>
      </c>
      <c r="AA96">
        <v>291.24939365654001</v>
      </c>
      <c r="AB96">
        <v>289.55722546817202</v>
      </c>
      <c r="AC96">
        <v>287.46565780389102</v>
      </c>
      <c r="AD96">
        <v>295.32759239766898</v>
      </c>
      <c r="AE96">
        <v>474.388360652556</v>
      </c>
      <c r="AF96">
        <v>1732.89543881123</v>
      </c>
      <c r="AG96">
        <v>1179.5544495893</v>
      </c>
      <c r="AH96">
        <v>603.16154178688805</v>
      </c>
      <c r="AI96">
        <v>538.13554462826801</v>
      </c>
      <c r="AJ96">
        <v>540.71743811394299</v>
      </c>
      <c r="AK96">
        <v>595.98190222076198</v>
      </c>
      <c r="AL96">
        <v>668.59707671061994</v>
      </c>
      <c r="AM96">
        <v>702.72325957608803</v>
      </c>
      <c r="AN96">
        <v>778.35023143383796</v>
      </c>
      <c r="AO96">
        <v>1058.0149318839101</v>
      </c>
      <c r="AP96">
        <v>1491.5632514010799</v>
      </c>
      <c r="AQ96">
        <v>2110.28878940496</v>
      </c>
      <c r="AR96">
        <v>2529.1377996102101</v>
      </c>
      <c r="AS96">
        <v>1941.93811827588</v>
      </c>
      <c r="AT96">
        <v>1664.7375840110301</v>
      </c>
      <c r="AU96">
        <v>1311.3088037775501</v>
      </c>
      <c r="AV96">
        <v>1299.3576941833101</v>
      </c>
      <c r="AW96">
        <v>1352.78154266149</v>
      </c>
      <c r="AX96">
        <v>1654.52589892274</v>
      </c>
      <c r="AY96">
        <v>2068.12273330678</v>
      </c>
      <c r="AZ96">
        <v>2377.09908033701</v>
      </c>
      <c r="BA96">
        <v>2899.7940154667799</v>
      </c>
      <c r="BB96">
        <v>3309.2085909626398</v>
      </c>
      <c r="BC96">
        <v>4323.0645809264597</v>
      </c>
      <c r="BD96">
        <v>4977.0056733851998</v>
      </c>
      <c r="BE96">
        <v>5625.7977955148099</v>
      </c>
      <c r="BF96">
        <v>5609.0351735437698</v>
      </c>
      <c r="BG96">
        <v>4998.8804680473104</v>
      </c>
      <c r="BH96">
        <v>4065.3951581953702</v>
      </c>
      <c r="BI96">
        <v>3360.2365524689199</v>
      </c>
      <c r="BJ96">
        <v>2850.0946889860002</v>
      </c>
      <c r="BK96">
        <v>2283.7086824664698</v>
      </c>
      <c r="BL96">
        <v>1810.5073101980399</v>
      </c>
      <c r="BM96">
        <v>1530.7230107191201</v>
      </c>
      <c r="BN96">
        <v>1285.55644843813</v>
      </c>
      <c r="BO96">
        <v>1207.8695507904299</v>
      </c>
      <c r="BP96">
        <v>1137.27486250382</v>
      </c>
      <c r="BQ96">
        <v>1116.1522484432101</v>
      </c>
      <c r="BR96">
        <v>1113.08030461007</v>
      </c>
      <c r="BS96">
        <v>1164.43745885146</v>
      </c>
      <c r="BT96">
        <v>1229.3504323110701</v>
      </c>
      <c r="BU96">
        <v>1315.20629321351</v>
      </c>
      <c r="BV96">
        <v>1396.8118204462901</v>
      </c>
      <c r="BW96">
        <v>1497.6990296016099</v>
      </c>
      <c r="BX96">
        <v>1623.0529148149401</v>
      </c>
      <c r="BY96">
        <v>1788.2926501043301</v>
      </c>
      <c r="BZ96">
        <v>1978.62082326219</v>
      </c>
      <c r="CA96">
        <v>2247.35187847116</v>
      </c>
      <c r="CB96">
        <v>2486.7612585984102</v>
      </c>
      <c r="CC96">
        <v>2715.6968162111202</v>
      </c>
      <c r="CD96">
        <v>3037.8048326547801</v>
      </c>
      <c r="CE96">
        <v>3488.0963982794701</v>
      </c>
      <c r="CF96">
        <v>3891.9965969097502</v>
      </c>
      <c r="CG96">
        <v>4502.4692039664997</v>
      </c>
      <c r="CH96">
        <v>5060.9041749603502</v>
      </c>
      <c r="CI96">
        <v>5706.6450562360196</v>
      </c>
      <c r="CJ96">
        <v>6288.5714210245096</v>
      </c>
      <c r="CK96">
        <v>7057.0037483366696</v>
      </c>
      <c r="CL96">
        <v>7618.8617113980199</v>
      </c>
      <c r="CM96">
        <v>8114.9594334061303</v>
      </c>
      <c r="CN96">
        <v>8531.2370916126802</v>
      </c>
      <c r="CO96">
        <v>8792.4027434366199</v>
      </c>
      <c r="CP96">
        <v>8822.2843176576698</v>
      </c>
      <c r="CQ96">
        <v>8497.3026636588493</v>
      </c>
      <c r="CR96">
        <v>8160.7469105569598</v>
      </c>
      <c r="CS96">
        <v>7344.6596341629202</v>
      </c>
      <c r="CT96">
        <v>7162.7966922486903</v>
      </c>
      <c r="CU96">
        <v>6221.9710454782999</v>
      </c>
      <c r="CV96">
        <v>5396.0286144232196</v>
      </c>
      <c r="CW96">
        <v>4819.5840639697599</v>
      </c>
      <c r="CX96">
        <v>3771.9735811908199</v>
      </c>
      <c r="CY96">
        <v>3165.91311388758</v>
      </c>
      <c r="CZ96">
        <v>2547.9718681135801</v>
      </c>
      <c r="DA96">
        <v>1992.79257002248</v>
      </c>
      <c r="DB96">
        <v>1616.0085891436199</v>
      </c>
      <c r="DC96">
        <v>1279.95057188599</v>
      </c>
      <c r="DD96">
        <v>1062.01669268769</v>
      </c>
      <c r="DE96">
        <v>903.37582496453695</v>
      </c>
      <c r="DF96">
        <v>763.90498541884097</v>
      </c>
      <c r="DG96">
        <v>664.29989567090399</v>
      </c>
      <c r="DH96">
        <v>597.804570582971</v>
      </c>
      <c r="DI96">
        <v>550.63872287307197</v>
      </c>
      <c r="DJ96">
        <v>502.31655828823301</v>
      </c>
      <c r="DK96">
        <v>486.91136785832299</v>
      </c>
      <c r="DL96">
        <v>472.14021806175799</v>
      </c>
      <c r="DM96">
        <v>464.03457796586798</v>
      </c>
      <c r="DN96">
        <v>457.89627529606298</v>
      </c>
      <c r="DO96">
        <v>471.56714230303498</v>
      </c>
      <c r="DP96">
        <v>491.06998154785202</v>
      </c>
      <c r="DQ96">
        <v>511.35109863064997</v>
      </c>
      <c r="DR96">
        <v>529.955454763028</v>
      </c>
      <c r="DS96">
        <v>600.70158956752005</v>
      </c>
      <c r="DT96">
        <v>730.93028284841103</v>
      </c>
      <c r="DU96">
        <v>965.58652364361296</v>
      </c>
      <c r="DV96">
        <v>1136.3747020569699</v>
      </c>
      <c r="DW96">
        <v>1584.2856490424299</v>
      </c>
      <c r="DX96">
        <v>2057.93833520525</v>
      </c>
      <c r="DY96">
        <v>2852.0873922406799</v>
      </c>
      <c r="DZ96">
        <v>3570.0087972275501</v>
      </c>
      <c r="EA96">
        <v>4408.9452394871096</v>
      </c>
      <c r="EB96">
        <v>5513.3568343993902</v>
      </c>
      <c r="EC96">
        <v>6356.9613174087999</v>
      </c>
      <c r="ED96">
        <v>7202.7825494692497</v>
      </c>
      <c r="EE96">
        <v>8190.3126524321897</v>
      </c>
      <c r="EF96">
        <v>8414.7922951416895</v>
      </c>
      <c r="EG96">
        <v>8536.3867696774596</v>
      </c>
      <c r="EH96">
        <v>8340.6764562351509</v>
      </c>
      <c r="EI96">
        <v>7557.6642186538002</v>
      </c>
      <c r="EJ96">
        <v>5733.1544321864803</v>
      </c>
      <c r="EK96">
        <v>4589.9425806405497</v>
      </c>
      <c r="EL96">
        <v>3460.9223427459201</v>
      </c>
      <c r="EM96">
        <v>2215.1119194896501</v>
      </c>
      <c r="EN96">
        <v>1353.47894963763</v>
      </c>
      <c r="EO96">
        <v>928.85749963435796</v>
      </c>
      <c r="EP96">
        <v>680.99484957227298</v>
      </c>
      <c r="EQ96">
        <v>593.60948038291497</v>
      </c>
      <c r="ER96">
        <v>553.10763334810895</v>
      </c>
      <c r="ES96">
        <v>532.16238382898098</v>
      </c>
      <c r="ET96">
        <v>525.68219209414406</v>
      </c>
      <c r="EU96">
        <v>527.718899818257</v>
      </c>
      <c r="EV96">
        <v>513.78387967307697</v>
      </c>
      <c r="EW96">
        <v>521.21850962323003</v>
      </c>
      <c r="EX96">
        <v>514.65797321260698</v>
      </c>
      <c r="EY96">
        <v>537.34024030349497</v>
      </c>
      <c r="EZ96">
        <v>526.99974082373603</v>
      </c>
      <c r="FA96">
        <v>524.52161477099901</v>
      </c>
      <c r="FB96">
        <v>533.53946262100203</v>
      </c>
      <c r="FC96">
        <v>524.69032498361196</v>
      </c>
      <c r="FD96">
        <v>542.98107956518402</v>
      </c>
      <c r="FE96">
        <v>535.22887115689002</v>
      </c>
      <c r="FF96">
        <v>556.78191447421295</v>
      </c>
      <c r="FG96">
        <v>551.72602243311201</v>
      </c>
      <c r="FH96">
        <v>559.92871625856401</v>
      </c>
      <c r="FI96">
        <v>583.82250648547995</v>
      </c>
      <c r="FJ96">
        <v>581.70744720132097</v>
      </c>
      <c r="FK96">
        <v>602.75652993082599</v>
      </c>
      <c r="FL96">
        <v>601.31304195448604</v>
      </c>
      <c r="FM96">
        <v>602.779569341718</v>
      </c>
      <c r="FN96">
        <v>583.66538692771701</v>
      </c>
      <c r="FO96">
        <v>563.14487764467697</v>
      </c>
      <c r="FP96">
        <v>543.52694003788099</v>
      </c>
      <c r="FQ96">
        <v>518.83656481298601</v>
      </c>
      <c r="FR96">
        <v>496.50730298662899</v>
      </c>
      <c r="FS96">
        <v>452.59952225147498</v>
      </c>
      <c r="FT96">
        <v>426.99051329904199</v>
      </c>
      <c r="FU96">
        <v>380.32624573161502</v>
      </c>
      <c r="FV96">
        <v>344.90032311918202</v>
      </c>
      <c r="FW96">
        <v>316.90659311538798</v>
      </c>
      <c r="FX96">
        <v>291.51556501334301</v>
      </c>
      <c r="FY96">
        <v>286.48864283051802</v>
      </c>
      <c r="FZ96">
        <v>293.371865627923</v>
      </c>
      <c r="GA96">
        <v>290.92077093076801</v>
      </c>
      <c r="GB96">
        <v>288.04365239940699</v>
      </c>
      <c r="GC96">
        <v>301.14835341256202</v>
      </c>
      <c r="GD96">
        <v>288.55354757043</v>
      </c>
      <c r="GE96">
        <v>289.27821763219202</v>
      </c>
      <c r="GF96">
        <v>301.65396661016501</v>
      </c>
      <c r="GG96">
        <v>300.42551604981901</v>
      </c>
      <c r="GH96">
        <v>300.160114751636</v>
      </c>
      <c r="GI96">
        <v>309.35628695308998</v>
      </c>
      <c r="GJ96">
        <v>309.44217861248899</v>
      </c>
      <c r="GK96">
        <v>308.74512874372101</v>
      </c>
      <c r="GL96">
        <v>305.21775272895798</v>
      </c>
      <c r="GM96">
        <v>307.49235658067198</v>
      </c>
      <c r="GN96">
        <v>309.05108772929799</v>
      </c>
      <c r="GO96">
        <v>307.62811693582199</v>
      </c>
      <c r="GP96">
        <v>306.17508498337003</v>
      </c>
      <c r="GQ96">
        <v>304.9533550132</v>
      </c>
      <c r="GR96">
        <v>300.60800029581799</v>
      </c>
      <c r="GS96">
        <v>304.68320920081402</v>
      </c>
      <c r="GT96">
        <v>313.87960117544498</v>
      </c>
      <c r="GU96">
        <v>299.38372702644301</v>
      </c>
      <c r="GV96">
        <v>295.45405835885299</v>
      </c>
      <c r="GW96">
        <v>279.49506139807897</v>
      </c>
      <c r="GX96">
        <v>289.94647064601003</v>
      </c>
      <c r="GY96">
        <v>295.45013500752401</v>
      </c>
      <c r="GZ96">
        <v>297.09536025903901</v>
      </c>
      <c r="HA96">
        <v>285.92950689837699</v>
      </c>
      <c r="HB96">
        <v>292.14211528932702</v>
      </c>
      <c r="HC96">
        <v>289.98040330228201</v>
      </c>
      <c r="HD96">
        <v>283.59696663932499</v>
      </c>
      <c r="HE96">
        <v>277.48282113626698</v>
      </c>
      <c r="HF96">
        <v>285.10880622149301</v>
      </c>
      <c r="HG96">
        <v>279.77283881247399</v>
      </c>
      <c r="HH96">
        <v>281.81197529101303</v>
      </c>
      <c r="HI96">
        <v>271.588513606932</v>
      </c>
      <c r="HJ96">
        <v>272.67668481039101</v>
      </c>
      <c r="HK96">
        <v>276.23581037154298</v>
      </c>
      <c r="HL96">
        <v>274.41270240423398</v>
      </c>
      <c r="HM96">
        <v>276.59887746035099</v>
      </c>
      <c r="HN96">
        <v>276.613606888437</v>
      </c>
      <c r="HO96">
        <v>272.891251000105</v>
      </c>
    </row>
    <row r="97" spans="1:223" x14ac:dyDescent="0.25">
      <c r="A97">
        <v>22.8304405874499</v>
      </c>
      <c r="B97">
        <v>274.43292339490301</v>
      </c>
      <c r="C97">
        <v>272.62477336243001</v>
      </c>
      <c r="D97">
        <v>263.28168086841998</v>
      </c>
      <c r="E97">
        <v>271.89916321203799</v>
      </c>
      <c r="F97">
        <v>271.37026965194298</v>
      </c>
      <c r="G97">
        <v>264.008351076179</v>
      </c>
      <c r="H97">
        <v>267.00707060363197</v>
      </c>
      <c r="I97">
        <v>274.39154512207898</v>
      </c>
      <c r="J97">
        <v>268.88838552704499</v>
      </c>
      <c r="K97">
        <v>269.76495801070803</v>
      </c>
      <c r="L97">
        <v>269.07054976046402</v>
      </c>
      <c r="M97">
        <v>276.34510250396801</v>
      </c>
      <c r="N97">
        <v>273.99616439846898</v>
      </c>
      <c r="O97">
        <v>278.44487183864601</v>
      </c>
      <c r="P97">
        <v>286.40549493824</v>
      </c>
      <c r="Q97">
        <v>269.47680426083798</v>
      </c>
      <c r="R97">
        <v>281.95725567505099</v>
      </c>
      <c r="S97">
        <v>281.77730204298302</v>
      </c>
      <c r="T97">
        <v>273.39470555637899</v>
      </c>
      <c r="U97">
        <v>278.88879400558397</v>
      </c>
      <c r="V97">
        <v>282.14083592611001</v>
      </c>
      <c r="W97">
        <v>271.58132820827501</v>
      </c>
      <c r="X97">
        <v>277.31736667819303</v>
      </c>
      <c r="Y97">
        <v>282.58741887440999</v>
      </c>
      <c r="Z97">
        <v>280.05584824487897</v>
      </c>
      <c r="AA97">
        <v>290.654104372262</v>
      </c>
      <c r="AB97">
        <v>289.579029957942</v>
      </c>
      <c r="AC97">
        <v>288.59123042960698</v>
      </c>
      <c r="AD97">
        <v>296.52417536266103</v>
      </c>
      <c r="AE97">
        <v>473.66618558297102</v>
      </c>
      <c r="AF97">
        <v>1679.2081057369101</v>
      </c>
      <c r="AG97">
        <v>1188.8736692223799</v>
      </c>
      <c r="AH97">
        <v>606.25435266205398</v>
      </c>
      <c r="AI97">
        <v>538.586336280419</v>
      </c>
      <c r="AJ97">
        <v>541.22701988424399</v>
      </c>
      <c r="AK97">
        <v>594.07798806506901</v>
      </c>
      <c r="AL97">
        <v>666.75393145875</v>
      </c>
      <c r="AM97">
        <v>700.99729277270706</v>
      </c>
      <c r="AN97">
        <v>775.46964082783597</v>
      </c>
      <c r="AO97">
        <v>1052.48338636259</v>
      </c>
      <c r="AP97">
        <v>1485.3578081257799</v>
      </c>
      <c r="AQ97">
        <v>2104.2924127543702</v>
      </c>
      <c r="AR97">
        <v>2516.8539022806699</v>
      </c>
      <c r="AS97">
        <v>1940.17660456465</v>
      </c>
      <c r="AT97">
        <v>1659.3837057544199</v>
      </c>
      <c r="AU97">
        <v>1304.38729301287</v>
      </c>
      <c r="AV97">
        <v>1292.3965442230001</v>
      </c>
      <c r="AW97">
        <v>1338.4551703022501</v>
      </c>
      <c r="AX97">
        <v>1636.01298994536</v>
      </c>
      <c r="AY97">
        <v>2044.7555557263499</v>
      </c>
      <c r="AZ97">
        <v>2347.3492449415298</v>
      </c>
      <c r="BA97">
        <v>2864.0369546009601</v>
      </c>
      <c r="BB97">
        <v>3268.2305603739801</v>
      </c>
      <c r="BC97">
        <v>4264.3837467660796</v>
      </c>
      <c r="BD97">
        <v>4921.9422864751396</v>
      </c>
      <c r="BE97">
        <v>5575.6386885465699</v>
      </c>
      <c r="BF97">
        <v>5565.9601190743597</v>
      </c>
      <c r="BG97">
        <v>4960.2228677838402</v>
      </c>
      <c r="BH97">
        <v>4030.1885129448601</v>
      </c>
      <c r="BI97">
        <v>3324.7176623939399</v>
      </c>
      <c r="BJ97">
        <v>2811.3413327838698</v>
      </c>
      <c r="BK97">
        <v>2250.7658296270201</v>
      </c>
      <c r="BL97">
        <v>1779.5081857652201</v>
      </c>
      <c r="BM97">
        <v>1505.36487463494</v>
      </c>
      <c r="BN97">
        <v>1261.6382076614</v>
      </c>
      <c r="BO97">
        <v>1184.91897908703</v>
      </c>
      <c r="BP97">
        <v>1117.53075888746</v>
      </c>
      <c r="BQ97">
        <v>1095.68713101918</v>
      </c>
      <c r="BR97">
        <v>1090.5086507308499</v>
      </c>
      <c r="BS97">
        <v>1145.70948359258</v>
      </c>
      <c r="BT97">
        <v>1208.96315408585</v>
      </c>
      <c r="BU97">
        <v>1295.7755359203099</v>
      </c>
      <c r="BV97">
        <v>1379.7766909817201</v>
      </c>
      <c r="BW97">
        <v>1483.53661684904</v>
      </c>
      <c r="BX97">
        <v>1608.27293250808</v>
      </c>
      <c r="BY97">
        <v>1780.99941236892</v>
      </c>
      <c r="BZ97">
        <v>1973.6984332695399</v>
      </c>
      <c r="CA97">
        <v>2248.6073381788801</v>
      </c>
      <c r="CB97">
        <v>2490.2007658076</v>
      </c>
      <c r="CC97">
        <v>2733.1744854869098</v>
      </c>
      <c r="CD97">
        <v>3068.6877931926501</v>
      </c>
      <c r="CE97">
        <v>3520.85726664208</v>
      </c>
      <c r="CF97">
        <v>3934.08016459703</v>
      </c>
      <c r="CG97">
        <v>4559.5874211624596</v>
      </c>
      <c r="CH97">
        <v>5126.19924335016</v>
      </c>
      <c r="CI97">
        <v>5793.44782908244</v>
      </c>
      <c r="CJ97">
        <v>6376.72694959412</v>
      </c>
      <c r="CK97">
        <v>7139.3321323529799</v>
      </c>
      <c r="CL97">
        <v>7694.2762303426598</v>
      </c>
      <c r="CM97">
        <v>8166.3089186214302</v>
      </c>
      <c r="CN97">
        <v>8555.3932798893293</v>
      </c>
      <c r="CO97">
        <v>8783.0641491972492</v>
      </c>
      <c r="CP97">
        <v>8788.5011447347897</v>
      </c>
      <c r="CQ97">
        <v>8410.6125601402691</v>
      </c>
      <c r="CR97">
        <v>8031.7890296741398</v>
      </c>
      <c r="CS97">
        <v>7207.1306499054499</v>
      </c>
      <c r="CT97">
        <v>7002.5706586298002</v>
      </c>
      <c r="CU97">
        <v>6061.1688927807099</v>
      </c>
      <c r="CV97">
        <v>5243.0825992596601</v>
      </c>
      <c r="CW97">
        <v>4667.4782229285402</v>
      </c>
      <c r="CX97">
        <v>3630.9388110805498</v>
      </c>
      <c r="CY97">
        <v>3040.49149729899</v>
      </c>
      <c r="CZ97">
        <v>2447.6707645053302</v>
      </c>
      <c r="DA97">
        <v>1908.2606477069501</v>
      </c>
      <c r="DB97">
        <v>1555.85535400344</v>
      </c>
      <c r="DC97">
        <v>1232.54381676092</v>
      </c>
      <c r="DD97">
        <v>1029.3168249017399</v>
      </c>
      <c r="DE97">
        <v>876.517084456009</v>
      </c>
      <c r="DF97">
        <v>743.57378328853304</v>
      </c>
      <c r="DG97">
        <v>650.90855546974103</v>
      </c>
      <c r="DH97">
        <v>586.73764830276195</v>
      </c>
      <c r="DI97">
        <v>545.42953157404997</v>
      </c>
      <c r="DJ97">
        <v>496.93760692744598</v>
      </c>
      <c r="DK97">
        <v>482.53464556288998</v>
      </c>
      <c r="DL97">
        <v>467.74968883344201</v>
      </c>
      <c r="DM97">
        <v>461.56939658695501</v>
      </c>
      <c r="DN97">
        <v>456.521115822338</v>
      </c>
      <c r="DO97">
        <v>472.11422044647702</v>
      </c>
      <c r="DP97">
        <v>492.99950209483399</v>
      </c>
      <c r="DQ97">
        <v>511.91634326971302</v>
      </c>
      <c r="DR97">
        <v>532.31670770077199</v>
      </c>
      <c r="DS97">
        <v>606.477747687224</v>
      </c>
      <c r="DT97">
        <v>743.57242274869395</v>
      </c>
      <c r="DU97">
        <v>990.15153305549302</v>
      </c>
      <c r="DV97">
        <v>1166.7907797425801</v>
      </c>
      <c r="DW97">
        <v>1633.1772310981301</v>
      </c>
      <c r="DX97">
        <v>2131.1494383029899</v>
      </c>
      <c r="DY97">
        <v>2943.5875171544399</v>
      </c>
      <c r="DZ97">
        <v>3692.0611192746201</v>
      </c>
      <c r="EA97">
        <v>4540.2112249034199</v>
      </c>
      <c r="EB97">
        <v>5655.1430768254304</v>
      </c>
      <c r="EC97">
        <v>6508.8414308414303</v>
      </c>
      <c r="ED97">
        <v>7352.0194371132002</v>
      </c>
      <c r="EE97">
        <v>8349.3944243386104</v>
      </c>
      <c r="EF97">
        <v>8507.5656805987692</v>
      </c>
      <c r="EG97">
        <v>8595.1674671102701</v>
      </c>
      <c r="EH97">
        <v>8384.6928040204493</v>
      </c>
      <c r="EI97">
        <v>7540.8585230792496</v>
      </c>
      <c r="EJ97">
        <v>5726.1307343404196</v>
      </c>
      <c r="EK97">
        <v>4567.25795760032</v>
      </c>
      <c r="EL97">
        <v>3421.1655313463798</v>
      </c>
      <c r="EM97">
        <v>2195.5608883087498</v>
      </c>
      <c r="EN97">
        <v>1333.8515626808601</v>
      </c>
      <c r="EO97">
        <v>923.20324227769697</v>
      </c>
      <c r="EP97">
        <v>678.40679171350303</v>
      </c>
      <c r="EQ97">
        <v>592.18237317685202</v>
      </c>
      <c r="ER97">
        <v>552.375082171646</v>
      </c>
      <c r="ES97">
        <v>530.94830867084204</v>
      </c>
      <c r="ET97">
        <v>526.56901202105496</v>
      </c>
      <c r="EU97">
        <v>527.56104225725403</v>
      </c>
      <c r="EV97">
        <v>511.89857364079</v>
      </c>
      <c r="EW97">
        <v>520.53361706564601</v>
      </c>
      <c r="EX97">
        <v>514.40616701712895</v>
      </c>
      <c r="EY97">
        <v>536.18192101794295</v>
      </c>
      <c r="EZ97">
        <v>526.65122612582104</v>
      </c>
      <c r="FA97">
        <v>524.46548601004599</v>
      </c>
      <c r="FB97">
        <v>534.01640782809397</v>
      </c>
      <c r="FC97">
        <v>528.64096920989505</v>
      </c>
      <c r="FD97">
        <v>546.88028278621096</v>
      </c>
      <c r="FE97">
        <v>536.09810599261402</v>
      </c>
      <c r="FF97">
        <v>558.834754277917</v>
      </c>
      <c r="FG97">
        <v>552.89284793228796</v>
      </c>
      <c r="FH97">
        <v>563.75298103850105</v>
      </c>
      <c r="FI97">
        <v>587.70178093470895</v>
      </c>
      <c r="FJ97">
        <v>586.59704697476695</v>
      </c>
      <c r="FK97">
        <v>608.05909173828695</v>
      </c>
      <c r="FL97">
        <v>607.40991967070499</v>
      </c>
      <c r="FM97">
        <v>607.86247911508804</v>
      </c>
      <c r="FN97">
        <v>589.53313100238199</v>
      </c>
      <c r="FO97">
        <v>569.03445950666696</v>
      </c>
      <c r="FP97">
        <v>548.75441608936399</v>
      </c>
      <c r="FQ97">
        <v>521.64183979384904</v>
      </c>
      <c r="FR97">
        <v>500.28154423338299</v>
      </c>
      <c r="FS97">
        <v>456.803736832634</v>
      </c>
      <c r="FT97">
        <v>428.69689623592097</v>
      </c>
      <c r="FU97">
        <v>382.81358978701502</v>
      </c>
      <c r="FV97">
        <v>346.45753804536599</v>
      </c>
      <c r="FW97">
        <v>319.42991218111399</v>
      </c>
      <c r="FX97">
        <v>293.267482252533</v>
      </c>
      <c r="FY97">
        <v>287.39439335389699</v>
      </c>
      <c r="FZ97">
        <v>294.043647479426</v>
      </c>
      <c r="GA97">
        <v>292.64601343341502</v>
      </c>
      <c r="GB97">
        <v>289.64513990443101</v>
      </c>
      <c r="GC97">
        <v>302.15360484290198</v>
      </c>
      <c r="GD97">
        <v>290.59673508575298</v>
      </c>
      <c r="GE97">
        <v>291.81132542587801</v>
      </c>
      <c r="GF97">
        <v>304.793890207049</v>
      </c>
      <c r="GG97">
        <v>304.33243370100598</v>
      </c>
      <c r="GH97">
        <v>305.234432434778</v>
      </c>
      <c r="GI97">
        <v>311.370283227485</v>
      </c>
      <c r="GJ97">
        <v>312.21420809649698</v>
      </c>
      <c r="GK97">
        <v>310.986025361771</v>
      </c>
      <c r="GL97">
        <v>307.205051879076</v>
      </c>
      <c r="GM97">
        <v>308.697986777045</v>
      </c>
      <c r="GN97">
        <v>310.21536975937499</v>
      </c>
      <c r="GO97">
        <v>307.34524651564999</v>
      </c>
      <c r="GP97">
        <v>304.86691859707099</v>
      </c>
      <c r="GQ97">
        <v>306.708186230801</v>
      </c>
      <c r="GR97">
        <v>302.35588485167301</v>
      </c>
      <c r="GS97">
        <v>305.17704428069902</v>
      </c>
      <c r="GT97">
        <v>315.28975204358397</v>
      </c>
      <c r="GU97">
        <v>302.09406047521702</v>
      </c>
      <c r="GV97">
        <v>294.40478740390898</v>
      </c>
      <c r="GW97">
        <v>281.39709725462302</v>
      </c>
      <c r="GX97">
        <v>293.76253026160299</v>
      </c>
      <c r="GY97">
        <v>294.72340893207399</v>
      </c>
      <c r="GZ97">
        <v>297.12886946074099</v>
      </c>
      <c r="HA97">
        <v>286.70442366490403</v>
      </c>
      <c r="HB97">
        <v>292.46369872475498</v>
      </c>
      <c r="HC97">
        <v>292.017196927616</v>
      </c>
      <c r="HD97">
        <v>284.495067704007</v>
      </c>
      <c r="HE97">
        <v>277.85377566914201</v>
      </c>
      <c r="HF97">
        <v>285.35510851999601</v>
      </c>
      <c r="HG97">
        <v>280.643831169039</v>
      </c>
      <c r="HH97">
        <v>284.06653209130297</v>
      </c>
      <c r="HI97">
        <v>273.06289811648901</v>
      </c>
      <c r="HJ97">
        <v>273.17703372990201</v>
      </c>
      <c r="HK97">
        <v>277.762103526033</v>
      </c>
      <c r="HL97">
        <v>275.98941847627901</v>
      </c>
      <c r="HM97">
        <v>277.01061759447799</v>
      </c>
      <c r="HN97">
        <v>278.85125641573302</v>
      </c>
      <c r="HO97">
        <v>273.82227527344901</v>
      </c>
    </row>
    <row r="98" spans="1:223" x14ac:dyDescent="0.25">
      <c r="A98">
        <v>23.070761014686202</v>
      </c>
      <c r="B98">
        <v>273.85241862292003</v>
      </c>
      <c r="C98">
        <v>273.19645851886003</v>
      </c>
      <c r="D98">
        <v>265.325541252025</v>
      </c>
      <c r="E98">
        <v>270.90443356147398</v>
      </c>
      <c r="F98">
        <v>272.26288938883403</v>
      </c>
      <c r="G98">
        <v>263.09138216530403</v>
      </c>
      <c r="H98">
        <v>264.86989413610598</v>
      </c>
      <c r="I98">
        <v>271.25580882952102</v>
      </c>
      <c r="J98">
        <v>266.255957305381</v>
      </c>
      <c r="K98">
        <v>266.58559170880199</v>
      </c>
      <c r="L98">
        <v>267.32490760571602</v>
      </c>
      <c r="M98">
        <v>275.44628710835798</v>
      </c>
      <c r="N98">
        <v>274.55986481085603</v>
      </c>
      <c r="O98">
        <v>277.88646542513402</v>
      </c>
      <c r="P98">
        <v>287.51359294621602</v>
      </c>
      <c r="Q98">
        <v>270.15660580283401</v>
      </c>
      <c r="R98">
        <v>279.79881377893997</v>
      </c>
      <c r="S98">
        <v>282.42835186596898</v>
      </c>
      <c r="T98">
        <v>273.59113429900299</v>
      </c>
      <c r="U98">
        <v>281.11869237276102</v>
      </c>
      <c r="V98">
        <v>278.05464984218798</v>
      </c>
      <c r="W98">
        <v>268.139322583303</v>
      </c>
      <c r="X98">
        <v>276.19479260074303</v>
      </c>
      <c r="Y98">
        <v>282.67332189258298</v>
      </c>
      <c r="Z98">
        <v>280.07178720309298</v>
      </c>
      <c r="AA98">
        <v>290.47616322735001</v>
      </c>
      <c r="AB98">
        <v>291.25117952928701</v>
      </c>
      <c r="AC98">
        <v>288.31504697091702</v>
      </c>
      <c r="AD98">
        <v>299.54372461622899</v>
      </c>
      <c r="AE98">
        <v>471.470983700555</v>
      </c>
      <c r="AF98">
        <v>1663.53299135055</v>
      </c>
      <c r="AG98">
        <v>1206.1625860240599</v>
      </c>
      <c r="AH98">
        <v>612.93172252816896</v>
      </c>
      <c r="AI98">
        <v>542.72856144279297</v>
      </c>
      <c r="AJ98">
        <v>547.59028555111604</v>
      </c>
      <c r="AK98">
        <v>601.26534671277398</v>
      </c>
      <c r="AL98">
        <v>675.30203174375004</v>
      </c>
      <c r="AM98">
        <v>711.861603103162</v>
      </c>
      <c r="AN98">
        <v>793.98587365575497</v>
      </c>
      <c r="AO98">
        <v>1072.16712828196</v>
      </c>
      <c r="AP98">
        <v>1516.6644170469201</v>
      </c>
      <c r="AQ98">
        <v>2148.08692323281</v>
      </c>
      <c r="AR98">
        <v>2592.3326147011699</v>
      </c>
      <c r="AS98">
        <v>1981.8348366170601</v>
      </c>
      <c r="AT98">
        <v>1690.1001814208701</v>
      </c>
      <c r="AU98">
        <v>1322.6033912573801</v>
      </c>
      <c r="AV98">
        <v>1326.86354605063</v>
      </c>
      <c r="AW98">
        <v>1360.3002858417599</v>
      </c>
      <c r="AX98">
        <v>1659.56986292945</v>
      </c>
      <c r="AY98">
        <v>2078.5488730341499</v>
      </c>
      <c r="AZ98">
        <v>2386.3031349487501</v>
      </c>
      <c r="BA98">
        <v>2924.3899628280501</v>
      </c>
      <c r="BB98">
        <v>3302.03992152098</v>
      </c>
      <c r="BC98">
        <v>4320.24305681635</v>
      </c>
      <c r="BD98">
        <v>5004.50472278897</v>
      </c>
      <c r="BE98">
        <v>5663.0466460452299</v>
      </c>
      <c r="BF98">
        <v>5613.9064587455596</v>
      </c>
      <c r="BG98">
        <v>4980.0770782504496</v>
      </c>
      <c r="BH98">
        <v>4042.7067990880601</v>
      </c>
      <c r="BI98">
        <v>3315.7171303686</v>
      </c>
      <c r="BJ98">
        <v>2795.4600705747498</v>
      </c>
      <c r="BK98">
        <v>2238.4649111103299</v>
      </c>
      <c r="BL98">
        <v>1765.23964466437</v>
      </c>
      <c r="BM98">
        <v>1495.32741442418</v>
      </c>
      <c r="BN98">
        <v>1256.10683422801</v>
      </c>
      <c r="BO98">
        <v>1182.66958723064</v>
      </c>
      <c r="BP98">
        <v>1118.3939994083</v>
      </c>
      <c r="BQ98">
        <v>1095.4874459094101</v>
      </c>
      <c r="BR98">
        <v>1088.66113540224</v>
      </c>
      <c r="BS98">
        <v>1150.8104656194801</v>
      </c>
      <c r="BT98">
        <v>1212.1136078406701</v>
      </c>
      <c r="BU98">
        <v>1300.5644088465001</v>
      </c>
      <c r="BV98">
        <v>1390.5222444906699</v>
      </c>
      <c r="BW98">
        <v>1500.5681966259101</v>
      </c>
      <c r="BX98">
        <v>1626.57813389739</v>
      </c>
      <c r="BY98">
        <v>1811.0160296711999</v>
      </c>
      <c r="BZ98">
        <v>2009.3727641599401</v>
      </c>
      <c r="CA98">
        <v>2290.6824602954298</v>
      </c>
      <c r="CB98">
        <v>2542.7943959115701</v>
      </c>
      <c r="CC98">
        <v>2797.7942813425202</v>
      </c>
      <c r="CD98">
        <v>3149.3537744345799</v>
      </c>
      <c r="CE98">
        <v>3620.56030506243</v>
      </c>
      <c r="CF98">
        <v>4049.1172687405201</v>
      </c>
      <c r="CG98">
        <v>4689.17734201852</v>
      </c>
      <c r="CH98">
        <v>5288.6490912581703</v>
      </c>
      <c r="CI98">
        <v>5965.6720168552501</v>
      </c>
      <c r="CJ98">
        <v>6576.4007715572297</v>
      </c>
      <c r="CK98">
        <v>7340.7574967074997</v>
      </c>
      <c r="CL98">
        <v>7900.19551808507</v>
      </c>
      <c r="CM98">
        <v>8377.7402513503002</v>
      </c>
      <c r="CN98">
        <v>8733.7744721219897</v>
      </c>
      <c r="CO98">
        <v>8950.5965964803709</v>
      </c>
      <c r="CP98">
        <v>8941.0815471597998</v>
      </c>
      <c r="CQ98">
        <v>8532.2282410425396</v>
      </c>
      <c r="CR98">
        <v>8132.9468071411602</v>
      </c>
      <c r="CS98">
        <v>7319.7436823234802</v>
      </c>
      <c r="CT98">
        <v>7058.7459606562197</v>
      </c>
      <c r="CU98">
        <v>6103.4120468976298</v>
      </c>
      <c r="CV98">
        <v>5262.3310345749996</v>
      </c>
      <c r="CW98">
        <v>4684.7780937195603</v>
      </c>
      <c r="CX98">
        <v>3632.05526694948</v>
      </c>
      <c r="CY98">
        <v>3032.3180118380901</v>
      </c>
      <c r="CZ98">
        <v>2439.4528528269402</v>
      </c>
      <c r="DA98">
        <v>1893.6644001667901</v>
      </c>
      <c r="DB98">
        <v>1541.9816084705801</v>
      </c>
      <c r="DC98">
        <v>1224.52782923167</v>
      </c>
      <c r="DD98">
        <v>1021.2669601201</v>
      </c>
      <c r="DE98">
        <v>868.34872249380203</v>
      </c>
      <c r="DF98">
        <v>735.83110922025196</v>
      </c>
      <c r="DG98">
        <v>647.183176979981</v>
      </c>
      <c r="DH98">
        <v>582.79859714841905</v>
      </c>
      <c r="DI98">
        <v>543.50198048015295</v>
      </c>
      <c r="DJ98">
        <v>496.47359863327603</v>
      </c>
      <c r="DK98">
        <v>479.996536748111</v>
      </c>
      <c r="DL98">
        <v>467.15006178126902</v>
      </c>
      <c r="DM98">
        <v>463.70770622545399</v>
      </c>
      <c r="DN98">
        <v>457.46157741960701</v>
      </c>
      <c r="DO98">
        <v>474.82992855363898</v>
      </c>
      <c r="DP98">
        <v>498.402031795776</v>
      </c>
      <c r="DQ98">
        <v>518.22554112325702</v>
      </c>
      <c r="DR98">
        <v>539.29250275542404</v>
      </c>
      <c r="DS98">
        <v>618.28181349983197</v>
      </c>
      <c r="DT98">
        <v>768.71944371155303</v>
      </c>
      <c r="DU98">
        <v>1030.8625331911801</v>
      </c>
      <c r="DV98">
        <v>1215.08307620447</v>
      </c>
      <c r="DW98">
        <v>1715.04433593308</v>
      </c>
      <c r="DX98">
        <v>2238.7144270099302</v>
      </c>
      <c r="DY98">
        <v>3098.50615221515</v>
      </c>
      <c r="DZ98">
        <v>3888.2178065472999</v>
      </c>
      <c r="EA98">
        <v>4765.1683140531404</v>
      </c>
      <c r="EB98">
        <v>5919.1552847182802</v>
      </c>
      <c r="EC98">
        <v>6799.22082183372</v>
      </c>
      <c r="ED98">
        <v>7682.5349005861199</v>
      </c>
      <c r="EE98">
        <v>8673.7525259955692</v>
      </c>
      <c r="EF98">
        <v>8817.1248886928497</v>
      </c>
      <c r="EG98">
        <v>8907.12054951549</v>
      </c>
      <c r="EH98">
        <v>8666.9386023118095</v>
      </c>
      <c r="EI98">
        <v>7747.47623238289</v>
      </c>
      <c r="EJ98">
        <v>5887.9636782521602</v>
      </c>
      <c r="EK98">
        <v>4672.4253902210903</v>
      </c>
      <c r="EL98">
        <v>3487.2034073058999</v>
      </c>
      <c r="EM98">
        <v>2236.83253938596</v>
      </c>
      <c r="EN98">
        <v>1353.3011470721301</v>
      </c>
      <c r="EO98">
        <v>934.81488804781202</v>
      </c>
      <c r="EP98">
        <v>684.94412739640495</v>
      </c>
      <c r="EQ98">
        <v>593.76510927930099</v>
      </c>
      <c r="ER98">
        <v>556.65064981092701</v>
      </c>
      <c r="ES98">
        <v>533.50221305170999</v>
      </c>
      <c r="ET98">
        <v>531.67620488632599</v>
      </c>
      <c r="EU98">
        <v>533.33888514669502</v>
      </c>
      <c r="EV98">
        <v>514.37096128170401</v>
      </c>
      <c r="EW98">
        <v>523.54755913246595</v>
      </c>
      <c r="EX98">
        <v>518.52810320956803</v>
      </c>
      <c r="EY98">
        <v>537.25034880271801</v>
      </c>
      <c r="EZ98">
        <v>530.53751337702499</v>
      </c>
      <c r="FA98">
        <v>528.09823543183199</v>
      </c>
      <c r="FB98">
        <v>538.68549646279803</v>
      </c>
      <c r="FC98">
        <v>536.76504818075796</v>
      </c>
      <c r="FD98">
        <v>554.94319421459295</v>
      </c>
      <c r="FE98">
        <v>543.19317499052704</v>
      </c>
      <c r="FF98">
        <v>564.88202818054003</v>
      </c>
      <c r="FG98">
        <v>558.48566458058497</v>
      </c>
      <c r="FH98">
        <v>573.54744565884596</v>
      </c>
      <c r="FI98">
        <v>596.80642719143896</v>
      </c>
      <c r="FJ98">
        <v>597.56772396543795</v>
      </c>
      <c r="FK98">
        <v>617.46745683277595</v>
      </c>
      <c r="FL98">
        <v>620.31402494106999</v>
      </c>
      <c r="FM98">
        <v>618.40618531937002</v>
      </c>
      <c r="FN98">
        <v>600.96066425474498</v>
      </c>
      <c r="FO98">
        <v>579.61366454873701</v>
      </c>
      <c r="FP98">
        <v>560.920175834926</v>
      </c>
      <c r="FQ98">
        <v>527.066488376557</v>
      </c>
      <c r="FR98">
        <v>509.88040435402002</v>
      </c>
      <c r="FS98">
        <v>464.1479397434</v>
      </c>
      <c r="FT98">
        <v>430.59609643181898</v>
      </c>
      <c r="FU98">
        <v>386.14009286339899</v>
      </c>
      <c r="FV98">
        <v>348.20282803763598</v>
      </c>
      <c r="FW98">
        <v>323.11303344418599</v>
      </c>
      <c r="FX98">
        <v>295.47256937191702</v>
      </c>
      <c r="FY98">
        <v>288.061222688481</v>
      </c>
      <c r="FZ98">
        <v>293.69146595799299</v>
      </c>
      <c r="GA98">
        <v>295.01479688263402</v>
      </c>
      <c r="GB98">
        <v>290.53491785860399</v>
      </c>
      <c r="GC98">
        <v>302.15121484039503</v>
      </c>
      <c r="GD98">
        <v>291.940168354153</v>
      </c>
      <c r="GE98">
        <v>296.48045748956099</v>
      </c>
      <c r="GF98">
        <v>307.14124160047299</v>
      </c>
      <c r="GG98">
        <v>308.67648682837802</v>
      </c>
      <c r="GH98">
        <v>309.16900066394197</v>
      </c>
      <c r="GI98">
        <v>312.84124385086898</v>
      </c>
      <c r="GJ98">
        <v>313.65262412711201</v>
      </c>
      <c r="GK98">
        <v>313.97305408689999</v>
      </c>
      <c r="GL98">
        <v>309.981482444336</v>
      </c>
      <c r="GM98">
        <v>309.831184390445</v>
      </c>
      <c r="GN98">
        <v>310.90193881643501</v>
      </c>
      <c r="GO98">
        <v>309.40475098265</v>
      </c>
      <c r="GP98">
        <v>304.87763983554601</v>
      </c>
      <c r="GQ98">
        <v>306.78203969451999</v>
      </c>
      <c r="GR98">
        <v>302.71528539989799</v>
      </c>
      <c r="GS98">
        <v>306.14263422367202</v>
      </c>
      <c r="GT98">
        <v>315.89449629747401</v>
      </c>
      <c r="GU98">
        <v>303.26476639430001</v>
      </c>
      <c r="GV98">
        <v>295.47209451651997</v>
      </c>
      <c r="GW98">
        <v>282.13151263879797</v>
      </c>
      <c r="GX98">
        <v>295.50851116540599</v>
      </c>
      <c r="GY98">
        <v>294.24933965885901</v>
      </c>
      <c r="GZ98">
        <v>297.09791899403098</v>
      </c>
      <c r="HA98">
        <v>288.16038362802698</v>
      </c>
      <c r="HB98">
        <v>292.44057527686698</v>
      </c>
      <c r="HC98">
        <v>292.51841376654897</v>
      </c>
      <c r="HD98">
        <v>283.96090310098901</v>
      </c>
      <c r="HE98">
        <v>275.55582776702499</v>
      </c>
      <c r="HF98">
        <v>284.73730942807799</v>
      </c>
      <c r="HG98">
        <v>281.07565501505502</v>
      </c>
      <c r="HH98">
        <v>285.09040447175198</v>
      </c>
      <c r="HI98">
        <v>272.18370806360701</v>
      </c>
      <c r="HJ98">
        <v>274.295043732875</v>
      </c>
      <c r="HK98">
        <v>277.57845710941598</v>
      </c>
      <c r="HL98">
        <v>276.98283195392401</v>
      </c>
      <c r="HM98">
        <v>276.24460953989899</v>
      </c>
      <c r="HN98">
        <v>278.600561237752</v>
      </c>
      <c r="HO98">
        <v>273.57734328333402</v>
      </c>
    </row>
    <row r="99" spans="1:223" x14ac:dyDescent="0.25">
      <c r="A99">
        <v>23.3110814419225</v>
      </c>
      <c r="B99">
        <v>273.73292451396702</v>
      </c>
      <c r="C99">
        <v>271.63452095136</v>
      </c>
      <c r="D99">
        <v>265.82733475706902</v>
      </c>
      <c r="E99">
        <v>270.74971572258602</v>
      </c>
      <c r="F99">
        <v>274.951326376971</v>
      </c>
      <c r="G99">
        <v>262.78522764961002</v>
      </c>
      <c r="H99">
        <v>263.68221263762302</v>
      </c>
      <c r="I99">
        <v>270.79133946058101</v>
      </c>
      <c r="J99">
        <v>263.16451250093002</v>
      </c>
      <c r="K99">
        <v>267.84828746102602</v>
      </c>
      <c r="L99">
        <v>270.528906730877</v>
      </c>
      <c r="M99">
        <v>274.66987048929599</v>
      </c>
      <c r="N99">
        <v>274.709448404917</v>
      </c>
      <c r="O99">
        <v>275.791559960124</v>
      </c>
      <c r="P99">
        <v>288.71704345121799</v>
      </c>
      <c r="Q99">
        <v>269.94146850932498</v>
      </c>
      <c r="R99">
        <v>284.01088793050502</v>
      </c>
      <c r="S99">
        <v>283.468033488272</v>
      </c>
      <c r="T99">
        <v>272.61962901047599</v>
      </c>
      <c r="U99">
        <v>280.527212802186</v>
      </c>
      <c r="V99">
        <v>274.27096971846498</v>
      </c>
      <c r="W99">
        <v>269.31412233163201</v>
      </c>
      <c r="X99">
        <v>275.61819957572101</v>
      </c>
      <c r="Y99">
        <v>280.63889216720401</v>
      </c>
      <c r="Z99">
        <v>279.21465668969603</v>
      </c>
      <c r="AA99">
        <v>289.93930079021499</v>
      </c>
      <c r="AB99">
        <v>291.26076143713999</v>
      </c>
      <c r="AC99">
        <v>287.20013830767402</v>
      </c>
      <c r="AD99">
        <v>300.396770797584</v>
      </c>
      <c r="AE99">
        <v>455.15175725838901</v>
      </c>
      <c r="AF99">
        <v>1550.5641588998999</v>
      </c>
      <c r="AG99">
        <v>1246.0071879078901</v>
      </c>
      <c r="AH99">
        <v>627.35017727393802</v>
      </c>
      <c r="AI99">
        <v>554.85360154338605</v>
      </c>
      <c r="AJ99">
        <v>569.38609901394796</v>
      </c>
      <c r="AK99">
        <v>628.24519484414498</v>
      </c>
      <c r="AL99">
        <v>713.14217262863303</v>
      </c>
      <c r="AM99">
        <v>756.64994798226496</v>
      </c>
      <c r="AN99">
        <v>875.65483439897196</v>
      </c>
      <c r="AO99">
        <v>1162.02658161816</v>
      </c>
      <c r="AP99">
        <v>1677.6370504967699</v>
      </c>
      <c r="AQ99">
        <v>2358.6250495869299</v>
      </c>
      <c r="AR99">
        <v>2977.1031230212802</v>
      </c>
      <c r="AS99">
        <v>2176.0355954251199</v>
      </c>
      <c r="AT99">
        <v>1829.1493026358</v>
      </c>
      <c r="AU99">
        <v>1389.2440413506199</v>
      </c>
      <c r="AV99">
        <v>1472.9215121259001</v>
      </c>
      <c r="AW99">
        <v>1452.35425500671</v>
      </c>
      <c r="AX99">
        <v>1757.5257759265901</v>
      </c>
      <c r="AY99">
        <v>2238.90125133846</v>
      </c>
      <c r="AZ99">
        <v>2572.6303790148299</v>
      </c>
      <c r="BA99">
        <v>3242.5668235839098</v>
      </c>
      <c r="BB99">
        <v>3445.4660596521098</v>
      </c>
      <c r="BC99">
        <v>4579.4393720689204</v>
      </c>
      <c r="BD99">
        <v>5422.8831540169003</v>
      </c>
      <c r="BE99">
        <v>6075.3183919611001</v>
      </c>
      <c r="BF99">
        <v>5823.7522171449</v>
      </c>
      <c r="BG99">
        <v>5002.8282932624597</v>
      </c>
      <c r="BH99">
        <v>4021.0656330739698</v>
      </c>
      <c r="BI99">
        <v>3213.0432953254699</v>
      </c>
      <c r="BJ99">
        <v>2648.0419489485198</v>
      </c>
      <c r="BK99">
        <v>2133.6604229536802</v>
      </c>
      <c r="BL99">
        <v>1650.3220509150401</v>
      </c>
      <c r="BM99">
        <v>1407.8061042255099</v>
      </c>
      <c r="BN99">
        <v>1203.46921341444</v>
      </c>
      <c r="BO99">
        <v>1146.7566581964099</v>
      </c>
      <c r="BP99">
        <v>1088.5909627109099</v>
      </c>
      <c r="BQ99">
        <v>1068.01922499274</v>
      </c>
      <c r="BR99">
        <v>1065.4712611717</v>
      </c>
      <c r="BS99">
        <v>1129.2353555633299</v>
      </c>
      <c r="BT99">
        <v>1189.6940603027299</v>
      </c>
      <c r="BU99">
        <v>1285.9962634829201</v>
      </c>
      <c r="BV99">
        <v>1375.59544923152</v>
      </c>
      <c r="BW99">
        <v>1486.40470047498</v>
      </c>
      <c r="BX99">
        <v>1614.0999166709901</v>
      </c>
      <c r="BY99">
        <v>1799.5677157074699</v>
      </c>
      <c r="BZ99">
        <v>1992.6817654782899</v>
      </c>
      <c r="CA99">
        <v>2274.4379328059099</v>
      </c>
      <c r="CB99">
        <v>2527.3069367784701</v>
      </c>
      <c r="CC99">
        <v>2786.3153106929799</v>
      </c>
      <c r="CD99">
        <v>3138.6044833134201</v>
      </c>
      <c r="CE99">
        <v>3612.5959434779302</v>
      </c>
      <c r="CF99">
        <v>4034.9524120819701</v>
      </c>
      <c r="CG99">
        <v>4667.2520961972596</v>
      </c>
      <c r="CH99">
        <v>5260.2153712626496</v>
      </c>
      <c r="CI99">
        <v>5946.5738974566002</v>
      </c>
      <c r="CJ99">
        <v>6563.4341758734899</v>
      </c>
      <c r="CK99">
        <v>7319.2054551344099</v>
      </c>
      <c r="CL99">
        <v>7864.3625403000797</v>
      </c>
      <c r="CM99">
        <v>8339.1523817110101</v>
      </c>
      <c r="CN99">
        <v>8661.2941771253008</v>
      </c>
      <c r="CO99">
        <v>8869.7940827768307</v>
      </c>
      <c r="CP99">
        <v>8834.5715676601794</v>
      </c>
      <c r="CQ99">
        <v>8421.1490301536396</v>
      </c>
      <c r="CR99">
        <v>8044.2932144096503</v>
      </c>
      <c r="CS99">
        <v>7251.8553841653502</v>
      </c>
      <c r="CT99">
        <v>6920.50232686447</v>
      </c>
      <c r="CU99">
        <v>5986.6065437126299</v>
      </c>
      <c r="CV99">
        <v>5144.35411904392</v>
      </c>
      <c r="CW99">
        <v>4584.2385758550099</v>
      </c>
      <c r="CX99">
        <v>3555.7540327449201</v>
      </c>
      <c r="CY99">
        <v>2969.7838475267499</v>
      </c>
      <c r="CZ99">
        <v>2370.3606365637302</v>
      </c>
      <c r="DA99">
        <v>1842.0210257951601</v>
      </c>
      <c r="DB99">
        <v>1502.14385928351</v>
      </c>
      <c r="DC99">
        <v>1189.7639727319499</v>
      </c>
      <c r="DD99">
        <v>996.29371206534802</v>
      </c>
      <c r="DE99">
        <v>854.16714778992298</v>
      </c>
      <c r="DF99">
        <v>715.94167894912005</v>
      </c>
      <c r="DG99">
        <v>635.44841267755896</v>
      </c>
      <c r="DH99">
        <v>568.94169785216002</v>
      </c>
      <c r="DI99">
        <v>536.88364923652796</v>
      </c>
      <c r="DJ99">
        <v>492.75394995291799</v>
      </c>
      <c r="DK99">
        <v>479.441562638714</v>
      </c>
      <c r="DL99">
        <v>465.07485863713703</v>
      </c>
      <c r="DM99">
        <v>462.83838915389998</v>
      </c>
      <c r="DN99">
        <v>453.87287862718102</v>
      </c>
      <c r="DO99">
        <v>468.60757926256701</v>
      </c>
      <c r="DP99">
        <v>499.44220088540999</v>
      </c>
      <c r="DQ99">
        <v>523.63699189048396</v>
      </c>
      <c r="DR99">
        <v>539.76559719396596</v>
      </c>
      <c r="DS99">
        <v>625.06981194668003</v>
      </c>
      <c r="DT99">
        <v>777.50776541543098</v>
      </c>
      <c r="DU99">
        <v>1038.73876603851</v>
      </c>
      <c r="DV99">
        <v>1220.54710367187</v>
      </c>
      <c r="DW99">
        <v>1733.06268978042</v>
      </c>
      <c r="DX99">
        <v>2252.5743376047399</v>
      </c>
      <c r="DY99">
        <v>3114.8567456774399</v>
      </c>
      <c r="DZ99">
        <v>3905.9330087810799</v>
      </c>
      <c r="EA99">
        <v>4775.3257530122801</v>
      </c>
      <c r="EB99">
        <v>5929.6440783289499</v>
      </c>
      <c r="EC99">
        <v>6803.3774946637996</v>
      </c>
      <c r="ED99">
        <v>7677.5197807368204</v>
      </c>
      <c r="EE99">
        <v>8658.1142426272108</v>
      </c>
      <c r="EF99">
        <v>8800.7043036257091</v>
      </c>
      <c r="EG99">
        <v>8884.3712168492293</v>
      </c>
      <c r="EH99">
        <v>8626.7066395754791</v>
      </c>
      <c r="EI99">
        <v>7714.17234828449</v>
      </c>
      <c r="EJ99">
        <v>5853.6934392766098</v>
      </c>
      <c r="EK99">
        <v>4633.1733082601604</v>
      </c>
      <c r="EL99">
        <v>3471.3155793032302</v>
      </c>
      <c r="EM99">
        <v>2228.4454005204898</v>
      </c>
      <c r="EN99">
        <v>1340.8956951995599</v>
      </c>
      <c r="EO99">
        <v>932.12053606910695</v>
      </c>
      <c r="EP99">
        <v>684.35560373806402</v>
      </c>
      <c r="EQ99">
        <v>597.74354161634801</v>
      </c>
      <c r="ER99">
        <v>565.60173876009503</v>
      </c>
      <c r="ES99">
        <v>536.030604369304</v>
      </c>
      <c r="ET99">
        <v>534.30167692558803</v>
      </c>
      <c r="EU99">
        <v>536.21847014245395</v>
      </c>
      <c r="EV99">
        <v>521.35939996186005</v>
      </c>
      <c r="EW99">
        <v>527.68492112132799</v>
      </c>
      <c r="EX99">
        <v>526.35690548774801</v>
      </c>
      <c r="EY99">
        <v>541.98361022427298</v>
      </c>
      <c r="EZ99">
        <v>537.13578984068999</v>
      </c>
      <c r="FA99">
        <v>537.75540410691406</v>
      </c>
      <c r="FB99">
        <v>545.390696873298</v>
      </c>
      <c r="FC99">
        <v>545.07668902395994</v>
      </c>
      <c r="FD99">
        <v>560.44145723592806</v>
      </c>
      <c r="FE99">
        <v>550.587202760742</v>
      </c>
      <c r="FF99">
        <v>572.27443043865799</v>
      </c>
      <c r="FG99">
        <v>566.37426426495097</v>
      </c>
      <c r="FH99">
        <v>581.63894890745996</v>
      </c>
      <c r="FI99">
        <v>603.86648685715602</v>
      </c>
      <c r="FJ99">
        <v>613.71218169405097</v>
      </c>
      <c r="FK99">
        <v>632.65811901103996</v>
      </c>
      <c r="FL99">
        <v>630.07685005803205</v>
      </c>
      <c r="FM99">
        <v>627.67413170164104</v>
      </c>
      <c r="FN99">
        <v>610.59204176434196</v>
      </c>
      <c r="FO99">
        <v>587.32971782683398</v>
      </c>
      <c r="FP99">
        <v>574.08050422314</v>
      </c>
      <c r="FQ99">
        <v>534.09962311355503</v>
      </c>
      <c r="FR99">
        <v>516.49474543625695</v>
      </c>
      <c r="FS99">
        <v>471.69148139496298</v>
      </c>
      <c r="FT99">
        <v>429.87857403466501</v>
      </c>
      <c r="FU99">
        <v>388.88618492017901</v>
      </c>
      <c r="FV99">
        <v>354.05711849250702</v>
      </c>
      <c r="FW99">
        <v>322.27763819200698</v>
      </c>
      <c r="FX99">
        <v>297.156817778343</v>
      </c>
      <c r="FY99">
        <v>288.50459652924297</v>
      </c>
      <c r="FZ99">
        <v>292.04569656707901</v>
      </c>
      <c r="GA99">
        <v>297.144616452023</v>
      </c>
      <c r="GB99">
        <v>293.34167922107298</v>
      </c>
      <c r="GC99">
        <v>300.48323551809</v>
      </c>
      <c r="GD99">
        <v>297.82711833262101</v>
      </c>
      <c r="GE99">
        <v>299.74420168003297</v>
      </c>
      <c r="GF99">
        <v>307.98642847502703</v>
      </c>
      <c r="GG99">
        <v>305.682650892673</v>
      </c>
      <c r="GH99">
        <v>308.69952324802102</v>
      </c>
      <c r="GI99">
        <v>317.032827729784</v>
      </c>
      <c r="GJ99">
        <v>314.37579548251</v>
      </c>
      <c r="GK99">
        <v>314.06897875123701</v>
      </c>
      <c r="GL99">
        <v>315.153210458964</v>
      </c>
      <c r="GM99">
        <v>311.49699306605498</v>
      </c>
      <c r="GN99">
        <v>315.46220764362499</v>
      </c>
      <c r="GO99">
        <v>308.79206121207699</v>
      </c>
      <c r="GP99">
        <v>307.46668596246599</v>
      </c>
      <c r="GQ99">
        <v>308.34937031040698</v>
      </c>
      <c r="GR99">
        <v>307.36010651662599</v>
      </c>
      <c r="GS99">
        <v>308.531184149132</v>
      </c>
      <c r="GT99">
        <v>322.007522190386</v>
      </c>
      <c r="GU99">
        <v>302.73429460092501</v>
      </c>
      <c r="GV99">
        <v>297.362357677673</v>
      </c>
      <c r="GW99">
        <v>283.18833329366498</v>
      </c>
      <c r="GX99">
        <v>293.88661056459802</v>
      </c>
      <c r="GY99">
        <v>294.00197969598099</v>
      </c>
      <c r="GZ99">
        <v>298.12370276204598</v>
      </c>
      <c r="HA99">
        <v>289.348162621835</v>
      </c>
      <c r="HB99">
        <v>294.684417863009</v>
      </c>
      <c r="HC99">
        <v>289.56030273356299</v>
      </c>
      <c r="HD99">
        <v>282.25763145773601</v>
      </c>
      <c r="HE99">
        <v>274.78747882936801</v>
      </c>
      <c r="HF99">
        <v>284.87272818558898</v>
      </c>
      <c r="HG99">
        <v>280.846478424498</v>
      </c>
      <c r="HH99">
        <v>283.03439704705397</v>
      </c>
      <c r="HI99">
        <v>269.89546786447102</v>
      </c>
      <c r="HJ99">
        <v>274.12174041000401</v>
      </c>
      <c r="HK99">
        <v>278.582090123179</v>
      </c>
      <c r="HL99">
        <v>277.42644162060702</v>
      </c>
      <c r="HM99">
        <v>278.43970450504099</v>
      </c>
      <c r="HN99">
        <v>276.02333769839902</v>
      </c>
      <c r="HO99">
        <v>272.71609910755802</v>
      </c>
    </row>
    <row r="100" spans="1:223" x14ac:dyDescent="0.25">
      <c r="A100">
        <v>23.551401869158799</v>
      </c>
      <c r="B100">
        <v>273.35680613419697</v>
      </c>
      <c r="C100">
        <v>269.31799701650903</v>
      </c>
      <c r="D100">
        <v>267.03781908018499</v>
      </c>
      <c r="E100">
        <v>273.24471985601298</v>
      </c>
      <c r="F100">
        <v>277.14895391835103</v>
      </c>
      <c r="G100">
        <v>265.51220279317198</v>
      </c>
      <c r="H100">
        <v>267.77650563689002</v>
      </c>
      <c r="I100">
        <v>275.218082056095</v>
      </c>
      <c r="J100">
        <v>267.09202079704897</v>
      </c>
      <c r="K100">
        <v>265.98797146106801</v>
      </c>
      <c r="L100">
        <v>271.07951308994598</v>
      </c>
      <c r="M100">
        <v>276.18656251500698</v>
      </c>
      <c r="N100">
        <v>277.98929790850701</v>
      </c>
      <c r="O100">
        <v>277.20651682310699</v>
      </c>
      <c r="P100">
        <v>287.06895954734699</v>
      </c>
      <c r="Q100">
        <v>270.14746013325703</v>
      </c>
      <c r="R100">
        <v>287.39339504963499</v>
      </c>
      <c r="S100">
        <v>280.901578819044</v>
      </c>
      <c r="T100">
        <v>269.63066221515498</v>
      </c>
      <c r="U100">
        <v>281.296098005852</v>
      </c>
      <c r="V100">
        <v>271.720280653119</v>
      </c>
      <c r="W100">
        <v>270.92923680907899</v>
      </c>
      <c r="X100">
        <v>274.91801157101901</v>
      </c>
      <c r="Y100">
        <v>280.360212592219</v>
      </c>
      <c r="Z100">
        <v>281.10444073650098</v>
      </c>
      <c r="AA100">
        <v>294.755990994976</v>
      </c>
      <c r="AB100">
        <v>291.85966308440999</v>
      </c>
      <c r="AC100">
        <v>289.245307690603</v>
      </c>
      <c r="AD100">
        <v>296.79636733643503</v>
      </c>
      <c r="AE100">
        <v>464.94033299345102</v>
      </c>
      <c r="AF100">
        <v>1363.90028245091</v>
      </c>
      <c r="AG100">
        <v>1394.3598829081</v>
      </c>
      <c r="AH100">
        <v>659.38818858476395</v>
      </c>
      <c r="AI100">
        <v>572.28434477090298</v>
      </c>
      <c r="AJ100">
        <v>587.80540690287</v>
      </c>
      <c r="AK100">
        <v>646.10120386244796</v>
      </c>
      <c r="AL100">
        <v>734.23514343961199</v>
      </c>
      <c r="AM100">
        <v>774.85222454080804</v>
      </c>
      <c r="AN100">
        <v>905.27522092440597</v>
      </c>
      <c r="AO100">
        <v>1219.3186245695599</v>
      </c>
      <c r="AP100">
        <v>1788.47963181566</v>
      </c>
      <c r="AQ100">
        <v>2540.0205701673599</v>
      </c>
      <c r="AR100">
        <v>3195.1919029881001</v>
      </c>
      <c r="AS100">
        <v>2349.5389244467901</v>
      </c>
      <c r="AT100">
        <v>1930.74505688247</v>
      </c>
      <c r="AU100">
        <v>1439.40665226446</v>
      </c>
      <c r="AV100">
        <v>1514.0648925748801</v>
      </c>
      <c r="AW100">
        <v>1490.32006417462</v>
      </c>
      <c r="AX100">
        <v>1803.69378906823</v>
      </c>
      <c r="AY100">
        <v>2304.9492140011798</v>
      </c>
      <c r="AZ100">
        <v>2694.49667954816</v>
      </c>
      <c r="BA100">
        <v>3389.1677599909799</v>
      </c>
      <c r="BB100">
        <v>3597.9563182787501</v>
      </c>
      <c r="BC100">
        <v>4835.9662131286104</v>
      </c>
      <c r="BD100">
        <v>5745.43991185703</v>
      </c>
      <c r="BE100">
        <v>6547.1496105592296</v>
      </c>
      <c r="BF100">
        <v>6208.3642320844401</v>
      </c>
      <c r="BG100">
        <v>5296.3869057137899</v>
      </c>
      <c r="BH100">
        <v>4189.10102802861</v>
      </c>
      <c r="BI100">
        <v>3258.2061985887799</v>
      </c>
      <c r="BJ100">
        <v>2592.3065800846798</v>
      </c>
      <c r="BK100">
        <v>2093.73436274291</v>
      </c>
      <c r="BL100">
        <v>1590.11491133565</v>
      </c>
      <c r="BM100">
        <v>1341.3171352331401</v>
      </c>
      <c r="BN100">
        <v>1147.6141298008999</v>
      </c>
      <c r="BO100">
        <v>1091.49886911257</v>
      </c>
      <c r="BP100">
        <v>1041.60464826918</v>
      </c>
      <c r="BQ100">
        <v>1021.3741899517599</v>
      </c>
      <c r="BR100">
        <v>1026.7823568855299</v>
      </c>
      <c r="BS100">
        <v>1077.56912191178</v>
      </c>
      <c r="BT100">
        <v>1137.81116276178</v>
      </c>
      <c r="BU100">
        <v>1234.5482333014099</v>
      </c>
      <c r="BV100">
        <v>1326.91300761515</v>
      </c>
      <c r="BW100">
        <v>1448.3162363674601</v>
      </c>
      <c r="BX100">
        <v>1582.84979707353</v>
      </c>
      <c r="BY100">
        <v>1770.5672278741499</v>
      </c>
      <c r="BZ100">
        <v>1954.6220821121799</v>
      </c>
      <c r="CA100">
        <v>2247.25913286482</v>
      </c>
      <c r="CB100">
        <v>2515.4445741877598</v>
      </c>
      <c r="CC100">
        <v>2796.35260513925</v>
      </c>
      <c r="CD100">
        <v>3162.22922361167</v>
      </c>
      <c r="CE100">
        <v>3632.76920959257</v>
      </c>
      <c r="CF100">
        <v>4103.2101251773402</v>
      </c>
      <c r="CG100">
        <v>4744.0330265753601</v>
      </c>
      <c r="CH100">
        <v>5376.8503280958403</v>
      </c>
      <c r="CI100">
        <v>5996.4015363365297</v>
      </c>
      <c r="CJ100">
        <v>6626.7897751556502</v>
      </c>
      <c r="CK100">
        <v>7325.80070726551</v>
      </c>
      <c r="CL100">
        <v>7819.80674760684</v>
      </c>
      <c r="CM100">
        <v>8262.7950614741094</v>
      </c>
      <c r="CN100">
        <v>8519.7637462179991</v>
      </c>
      <c r="CO100">
        <v>8649.9063269261005</v>
      </c>
      <c r="CP100">
        <v>8526.1990566474105</v>
      </c>
      <c r="CQ100">
        <v>8079.8098975440298</v>
      </c>
      <c r="CR100">
        <v>7560.0003530846498</v>
      </c>
      <c r="CS100">
        <v>6751.6037420901503</v>
      </c>
      <c r="CT100">
        <v>6439.7942744369902</v>
      </c>
      <c r="CU100">
        <v>5481.6442585651903</v>
      </c>
      <c r="CV100">
        <v>4689.6910482603398</v>
      </c>
      <c r="CW100">
        <v>4127.3003375525896</v>
      </c>
      <c r="CX100">
        <v>3198.68132942994</v>
      </c>
      <c r="CY100">
        <v>2642.3329798457598</v>
      </c>
      <c r="CZ100">
        <v>2127.7739280578198</v>
      </c>
      <c r="DA100">
        <v>1668.46371518304</v>
      </c>
      <c r="DB100">
        <v>1362.96347259558</v>
      </c>
      <c r="DC100">
        <v>1092.88656247372</v>
      </c>
      <c r="DD100">
        <v>932.76063923354604</v>
      </c>
      <c r="DE100">
        <v>799.19951066497197</v>
      </c>
      <c r="DF100">
        <v>680.79141923545899</v>
      </c>
      <c r="DG100">
        <v>606.23528786098404</v>
      </c>
      <c r="DH100">
        <v>548.61137665170395</v>
      </c>
      <c r="DI100">
        <v>522.59034186726205</v>
      </c>
      <c r="DJ100">
        <v>485.91936030275298</v>
      </c>
      <c r="DK100">
        <v>478.62435632826703</v>
      </c>
      <c r="DL100">
        <v>457.42589885053701</v>
      </c>
      <c r="DM100">
        <v>458.76087305603801</v>
      </c>
      <c r="DN100">
        <v>452.889985538681</v>
      </c>
      <c r="DO100">
        <v>470.752385335962</v>
      </c>
      <c r="DP100">
        <v>500.33241223666198</v>
      </c>
      <c r="DQ100">
        <v>530.45394988108205</v>
      </c>
      <c r="DR100">
        <v>546.88863206334395</v>
      </c>
      <c r="DS100">
        <v>642.82298214024695</v>
      </c>
      <c r="DT100">
        <v>802.89085319502601</v>
      </c>
      <c r="DU100">
        <v>1069.1618797166</v>
      </c>
      <c r="DV100">
        <v>1270.1468144605601</v>
      </c>
      <c r="DW100">
        <v>1800.1579291046701</v>
      </c>
      <c r="DX100">
        <v>2336.5784286179901</v>
      </c>
      <c r="DY100">
        <v>3230.74326931632</v>
      </c>
      <c r="DZ100">
        <v>4030.2791218198599</v>
      </c>
      <c r="EA100">
        <v>4942.3112656326803</v>
      </c>
      <c r="EB100">
        <v>6016.09070386044</v>
      </c>
      <c r="EC100">
        <v>6959.04370942267</v>
      </c>
      <c r="ED100">
        <v>7703.9213120030299</v>
      </c>
      <c r="EE100">
        <v>8665.0624683384103</v>
      </c>
      <c r="EF100">
        <v>8712.4527541018597</v>
      </c>
      <c r="EG100">
        <v>8656.1549028957998</v>
      </c>
      <c r="EH100">
        <v>8382.8263263085591</v>
      </c>
      <c r="EI100">
        <v>7483.8048535417602</v>
      </c>
      <c r="EJ100">
        <v>5598.4988607457899</v>
      </c>
      <c r="EK100">
        <v>4416.0230665889903</v>
      </c>
      <c r="EL100">
        <v>3276.99867582056</v>
      </c>
      <c r="EM100">
        <v>2129.1449504857101</v>
      </c>
      <c r="EN100">
        <v>1283.9580486263999</v>
      </c>
      <c r="EO100">
        <v>907.625684223142</v>
      </c>
      <c r="EP100">
        <v>684.348966294972</v>
      </c>
      <c r="EQ100">
        <v>605.87374830639499</v>
      </c>
      <c r="ER100">
        <v>570.06078489628999</v>
      </c>
      <c r="ES100">
        <v>540.170806070043</v>
      </c>
      <c r="ET100">
        <v>538.54490520879494</v>
      </c>
      <c r="EU100">
        <v>542.31983876274296</v>
      </c>
      <c r="EV100">
        <v>526.68149885648904</v>
      </c>
      <c r="EW100">
        <v>530.63527242325301</v>
      </c>
      <c r="EX100">
        <v>533.92426293028598</v>
      </c>
      <c r="EY100">
        <v>548.55030702457202</v>
      </c>
      <c r="EZ100">
        <v>545.32636170501701</v>
      </c>
      <c r="FA100">
        <v>546.525284101539</v>
      </c>
      <c r="FB100">
        <v>547.363886083897</v>
      </c>
      <c r="FC100">
        <v>556.81730814407501</v>
      </c>
      <c r="FD100">
        <v>568.17221848788995</v>
      </c>
      <c r="FE100">
        <v>561.05162366443801</v>
      </c>
      <c r="FF100">
        <v>580.96948272358895</v>
      </c>
      <c r="FG100">
        <v>581.35981976222001</v>
      </c>
      <c r="FH100">
        <v>594.16468538782397</v>
      </c>
      <c r="FI100">
        <v>616.65594813604696</v>
      </c>
      <c r="FJ100">
        <v>628.78091630479298</v>
      </c>
      <c r="FK100">
        <v>644.01568459483894</v>
      </c>
      <c r="FL100">
        <v>644.61941042955596</v>
      </c>
      <c r="FM100">
        <v>641.75245914153697</v>
      </c>
      <c r="FN100">
        <v>633.18753479092402</v>
      </c>
      <c r="FO100">
        <v>603.970310898913</v>
      </c>
      <c r="FP100">
        <v>588.89668162341502</v>
      </c>
      <c r="FQ100">
        <v>548.86628456790595</v>
      </c>
      <c r="FR100">
        <v>530.39405943210704</v>
      </c>
      <c r="FS100">
        <v>485.373959895246</v>
      </c>
      <c r="FT100">
        <v>441.153663412529</v>
      </c>
      <c r="FU100">
        <v>392.884324491825</v>
      </c>
      <c r="FV100">
        <v>361.06512945499901</v>
      </c>
      <c r="FW100">
        <v>322.207918468824</v>
      </c>
      <c r="FX100">
        <v>302.67685725529299</v>
      </c>
      <c r="FY100">
        <v>291.67685638857301</v>
      </c>
      <c r="FZ100">
        <v>295.18435325399298</v>
      </c>
      <c r="GA100">
        <v>300.32681882331701</v>
      </c>
      <c r="GB100">
        <v>300.61464092110202</v>
      </c>
      <c r="GC100">
        <v>305.43983529950498</v>
      </c>
      <c r="GD100">
        <v>306.12130637537501</v>
      </c>
      <c r="GE100">
        <v>306.11876386413502</v>
      </c>
      <c r="GF100">
        <v>319.23231803090698</v>
      </c>
      <c r="GG100">
        <v>312.03996359918801</v>
      </c>
      <c r="GH100">
        <v>318.96811910383502</v>
      </c>
      <c r="GI100">
        <v>328.36606435569502</v>
      </c>
      <c r="GJ100">
        <v>324.459804604797</v>
      </c>
      <c r="GK100">
        <v>327.71626469381903</v>
      </c>
      <c r="GL100">
        <v>326.33428405847002</v>
      </c>
      <c r="GM100">
        <v>323.32865906902703</v>
      </c>
      <c r="GN100">
        <v>327.38364955737899</v>
      </c>
      <c r="GO100">
        <v>317.91729697224002</v>
      </c>
      <c r="GP100">
        <v>314.36174420119301</v>
      </c>
      <c r="GQ100">
        <v>313.46849820654899</v>
      </c>
      <c r="GR100">
        <v>318.40772563023302</v>
      </c>
      <c r="GS100">
        <v>317.813807162187</v>
      </c>
      <c r="GT100">
        <v>323.90745154022397</v>
      </c>
      <c r="GU100">
        <v>309.45894452368498</v>
      </c>
      <c r="GV100">
        <v>301.06285544849698</v>
      </c>
      <c r="GW100">
        <v>291.44831677978601</v>
      </c>
      <c r="GX100">
        <v>293.93328473696801</v>
      </c>
      <c r="GY100">
        <v>293.99498178395902</v>
      </c>
      <c r="GZ100">
        <v>297.21248098416601</v>
      </c>
      <c r="HA100">
        <v>292.24673523694099</v>
      </c>
      <c r="HB100">
        <v>297.05399052603798</v>
      </c>
      <c r="HC100">
        <v>290.95231998409201</v>
      </c>
      <c r="HD100">
        <v>287.59345433496998</v>
      </c>
      <c r="HE100">
        <v>274.63151098673097</v>
      </c>
      <c r="HF100">
        <v>283.321010828211</v>
      </c>
      <c r="HG100">
        <v>281.06340471337597</v>
      </c>
      <c r="HH100">
        <v>281.62307177557898</v>
      </c>
      <c r="HI100">
        <v>272.37352363834702</v>
      </c>
      <c r="HJ100">
        <v>273.81488619480501</v>
      </c>
      <c r="HK100">
        <v>277.94046826108797</v>
      </c>
      <c r="HL100">
        <v>279.95877945656298</v>
      </c>
      <c r="HM100">
        <v>273.36675274538601</v>
      </c>
      <c r="HN100">
        <v>276.85849924552701</v>
      </c>
      <c r="HO100">
        <v>270.35735517735202</v>
      </c>
    </row>
    <row r="101" spans="1:223" x14ac:dyDescent="0.25">
      <c r="A101">
        <v>23.7917222963951</v>
      </c>
      <c r="B101">
        <v>272.82188838452203</v>
      </c>
      <c r="C101">
        <v>269.45756948108698</v>
      </c>
      <c r="D101">
        <v>269.03551081954299</v>
      </c>
      <c r="E101">
        <v>273.16493540210598</v>
      </c>
      <c r="F101">
        <v>276.34317055029402</v>
      </c>
      <c r="G101">
        <v>265.66438652266697</v>
      </c>
      <c r="H101">
        <v>269.54163180061499</v>
      </c>
      <c r="I101">
        <v>275.55501724346999</v>
      </c>
      <c r="J101">
        <v>269.16251518301902</v>
      </c>
      <c r="K101">
        <v>265.86317244135103</v>
      </c>
      <c r="L101">
        <v>269.718387876279</v>
      </c>
      <c r="M101">
        <v>275.34962676096001</v>
      </c>
      <c r="N101">
        <v>279.65816840841802</v>
      </c>
      <c r="O101">
        <v>276.947561891833</v>
      </c>
      <c r="P101">
        <v>284.953479715578</v>
      </c>
      <c r="Q101">
        <v>270.55519937649501</v>
      </c>
      <c r="R101">
        <v>287.27668011313602</v>
      </c>
      <c r="S101">
        <v>280.36146588666901</v>
      </c>
      <c r="T101">
        <v>268.365393137132</v>
      </c>
      <c r="U101">
        <v>279.47094738127998</v>
      </c>
      <c r="V101">
        <v>270.00015355123202</v>
      </c>
      <c r="W101">
        <v>271.14165206331597</v>
      </c>
      <c r="X101">
        <v>272.01787126543002</v>
      </c>
      <c r="Y101">
        <v>278.173484204695</v>
      </c>
      <c r="Z101">
        <v>280.72449187178597</v>
      </c>
      <c r="AA101">
        <v>296.90981817721001</v>
      </c>
      <c r="AB101">
        <v>290.50346671666603</v>
      </c>
      <c r="AC101">
        <v>289.43141554042199</v>
      </c>
      <c r="AD101">
        <v>294.23816052010801</v>
      </c>
      <c r="AE101">
        <v>472.61625261219899</v>
      </c>
      <c r="AF101">
        <v>1315.6085866906001</v>
      </c>
      <c r="AG101">
        <v>1482.90411001399</v>
      </c>
      <c r="AH101">
        <v>682.64575080441705</v>
      </c>
      <c r="AI101">
        <v>587.08721495709199</v>
      </c>
      <c r="AJ101">
        <v>600.40701416556306</v>
      </c>
      <c r="AK101">
        <v>660.439247648942</v>
      </c>
      <c r="AL101">
        <v>750.53634820674699</v>
      </c>
      <c r="AM101">
        <v>791.15636774873201</v>
      </c>
      <c r="AN101">
        <v>927.99031333999801</v>
      </c>
      <c r="AO101">
        <v>1253.1051963422101</v>
      </c>
      <c r="AP101">
        <v>1848.46656854709</v>
      </c>
      <c r="AQ101">
        <v>2631.0445427581899</v>
      </c>
      <c r="AR101">
        <v>3313.5913472890502</v>
      </c>
      <c r="AS101">
        <v>2445.76618959812</v>
      </c>
      <c r="AT101">
        <v>1993.0232435595599</v>
      </c>
      <c r="AU101">
        <v>1476.7085448196599</v>
      </c>
      <c r="AV101">
        <v>1546.85078515907</v>
      </c>
      <c r="AW101">
        <v>1522.0963994593401</v>
      </c>
      <c r="AX101">
        <v>1839.2506248227401</v>
      </c>
      <c r="AY101">
        <v>2353.7975932276599</v>
      </c>
      <c r="AZ101">
        <v>2765.6813236241401</v>
      </c>
      <c r="BA101">
        <v>3474.70371246373</v>
      </c>
      <c r="BB101">
        <v>3691.8253386895199</v>
      </c>
      <c r="BC101">
        <v>4976.3585740955104</v>
      </c>
      <c r="BD101">
        <v>5920.1303335987895</v>
      </c>
      <c r="BE101">
        <v>6782.2149563984904</v>
      </c>
      <c r="BF101">
        <v>6419.5030848812503</v>
      </c>
      <c r="BG101">
        <v>5463.5314244439496</v>
      </c>
      <c r="BH101">
        <v>4301.9096188764197</v>
      </c>
      <c r="BI101">
        <v>3314.6687987342102</v>
      </c>
      <c r="BJ101">
        <v>2605.2963147513101</v>
      </c>
      <c r="BK101">
        <v>2107.1781254389098</v>
      </c>
      <c r="BL101">
        <v>1583.5441717469901</v>
      </c>
      <c r="BM101">
        <v>1333.1430750587399</v>
      </c>
      <c r="BN101">
        <v>1132.8758321216101</v>
      </c>
      <c r="BO101">
        <v>1078.5210594502801</v>
      </c>
      <c r="BP101">
        <v>1035.1839735262599</v>
      </c>
      <c r="BQ101">
        <v>1011.22847280838</v>
      </c>
      <c r="BR101">
        <v>1022.90799280261</v>
      </c>
      <c r="BS101">
        <v>1068.7503457289599</v>
      </c>
      <c r="BT101">
        <v>1126.5837165952601</v>
      </c>
      <c r="BU101">
        <v>1235.2151700975501</v>
      </c>
      <c r="BV101">
        <v>1332.3070726859</v>
      </c>
      <c r="BW101">
        <v>1465.9063645951701</v>
      </c>
      <c r="BX101">
        <v>1609.75238385541</v>
      </c>
      <c r="BY101">
        <v>1820.37993507756</v>
      </c>
      <c r="BZ101">
        <v>2008.2202801568801</v>
      </c>
      <c r="CA101">
        <v>2327.8882042181799</v>
      </c>
      <c r="CB101">
        <v>2627.4908117041</v>
      </c>
      <c r="CC101">
        <v>2934.6209479274798</v>
      </c>
      <c r="CD101">
        <v>3336.4507837800302</v>
      </c>
      <c r="CE101">
        <v>3838.9635198987198</v>
      </c>
      <c r="CF101">
        <v>4374.5364693600604</v>
      </c>
      <c r="CG101">
        <v>5042.3092047868604</v>
      </c>
      <c r="CH101">
        <v>5731.4050087973901</v>
      </c>
      <c r="CI101">
        <v>6366.5520416767104</v>
      </c>
      <c r="CJ101">
        <v>7023.2217457732104</v>
      </c>
      <c r="CK101">
        <v>7683.85783495139</v>
      </c>
      <c r="CL101">
        <v>8201.8859929666705</v>
      </c>
      <c r="CM101">
        <v>8617.9172764888699</v>
      </c>
      <c r="CN101">
        <v>8834.2706323791299</v>
      </c>
      <c r="CO101">
        <v>8860.9044747645694</v>
      </c>
      <c r="CP101">
        <v>8711.2356191502095</v>
      </c>
      <c r="CQ101">
        <v>8164.2087369336996</v>
      </c>
      <c r="CR101">
        <v>7549.8421753634802</v>
      </c>
      <c r="CS101">
        <v>6704.8199112349803</v>
      </c>
      <c r="CT101">
        <v>6383.9067360294703</v>
      </c>
      <c r="CU101">
        <v>5385.4643839645896</v>
      </c>
      <c r="CV101">
        <v>4577.6431544512297</v>
      </c>
      <c r="CW101">
        <v>3999.1912975108298</v>
      </c>
      <c r="CX101">
        <v>3078.8338961808099</v>
      </c>
      <c r="CY101">
        <v>2532.0419304286802</v>
      </c>
      <c r="CZ101">
        <v>2036.19163623637</v>
      </c>
      <c r="DA101">
        <v>1601.7800143530701</v>
      </c>
      <c r="DB101">
        <v>1300.5219443733699</v>
      </c>
      <c r="DC101">
        <v>1049.56570796951</v>
      </c>
      <c r="DD101">
        <v>902.57980755480196</v>
      </c>
      <c r="DE101">
        <v>774.79582382563206</v>
      </c>
      <c r="DF101">
        <v>663.97414790651999</v>
      </c>
      <c r="DG101">
        <v>597.26915183592496</v>
      </c>
      <c r="DH101">
        <v>538.64022177101401</v>
      </c>
      <c r="DI101">
        <v>518.68243899564698</v>
      </c>
      <c r="DJ101">
        <v>483.83359118552698</v>
      </c>
      <c r="DK101">
        <v>479.71325560039998</v>
      </c>
      <c r="DL101">
        <v>456.78715872141601</v>
      </c>
      <c r="DM101">
        <v>459.58225477594402</v>
      </c>
      <c r="DN101">
        <v>454.62381767386199</v>
      </c>
      <c r="DO101">
        <v>474.47080581818199</v>
      </c>
      <c r="DP101">
        <v>507.635058248164</v>
      </c>
      <c r="DQ101">
        <v>543.65388830668496</v>
      </c>
      <c r="DR101">
        <v>567.03099275801901</v>
      </c>
      <c r="DS101">
        <v>672.58187659782095</v>
      </c>
      <c r="DT101">
        <v>857.49553405774202</v>
      </c>
      <c r="DU101">
        <v>1155.7314777105901</v>
      </c>
      <c r="DV101">
        <v>1398.08224192797</v>
      </c>
      <c r="DW101">
        <v>1996.55088394019</v>
      </c>
      <c r="DX101">
        <v>2578.1117356997102</v>
      </c>
      <c r="DY101">
        <v>3594.6488462319498</v>
      </c>
      <c r="DZ101">
        <v>4484.3120237766598</v>
      </c>
      <c r="EA101">
        <v>5500.3710045716698</v>
      </c>
      <c r="EB101">
        <v>6568.1144231816197</v>
      </c>
      <c r="EC101">
        <v>7630.1819327756302</v>
      </c>
      <c r="ED101">
        <v>8410.0365226950507</v>
      </c>
      <c r="EE101">
        <v>9355.0850814501591</v>
      </c>
      <c r="EF101">
        <v>9320.7062370478998</v>
      </c>
      <c r="EG101">
        <v>9140.7296193150105</v>
      </c>
      <c r="EH101">
        <v>8864.4492131083098</v>
      </c>
      <c r="EI101">
        <v>7833.0779460154599</v>
      </c>
      <c r="EJ101">
        <v>5815.8336537308596</v>
      </c>
      <c r="EK101">
        <v>4546.3533112242103</v>
      </c>
      <c r="EL101">
        <v>3329.32486961412</v>
      </c>
      <c r="EM101">
        <v>2163.2310039397198</v>
      </c>
      <c r="EN101">
        <v>1302.15490200876</v>
      </c>
      <c r="EO101">
        <v>916.35727904766395</v>
      </c>
      <c r="EP101">
        <v>693.01578604532801</v>
      </c>
      <c r="EQ101">
        <v>616.62120020030295</v>
      </c>
      <c r="ER101">
        <v>577.58426480346702</v>
      </c>
      <c r="ES101">
        <v>547.227230528973</v>
      </c>
      <c r="ET101">
        <v>545.19537504807795</v>
      </c>
      <c r="EU101">
        <v>548.52988721977295</v>
      </c>
      <c r="EV101">
        <v>532.96901440888803</v>
      </c>
      <c r="EW101">
        <v>535.08209615616499</v>
      </c>
      <c r="EX101">
        <v>541.36596657785401</v>
      </c>
      <c r="EY101">
        <v>552.79734000251506</v>
      </c>
      <c r="EZ101">
        <v>553.52171337845596</v>
      </c>
      <c r="FA101">
        <v>553.39978739135097</v>
      </c>
      <c r="FB101">
        <v>555.23332770695197</v>
      </c>
      <c r="FC101">
        <v>566.66530168172596</v>
      </c>
      <c r="FD101">
        <v>576.07065400423596</v>
      </c>
      <c r="FE101">
        <v>572.45567500070604</v>
      </c>
      <c r="FF101">
        <v>592.09303863283003</v>
      </c>
      <c r="FG101">
        <v>594.55219816925705</v>
      </c>
      <c r="FH101">
        <v>608.84413868203001</v>
      </c>
      <c r="FI101">
        <v>632.88061601673201</v>
      </c>
      <c r="FJ101">
        <v>648.08985834907401</v>
      </c>
      <c r="FK101">
        <v>662.76832926735506</v>
      </c>
      <c r="FL101">
        <v>665.76998347794802</v>
      </c>
      <c r="FM101">
        <v>664.352406925075</v>
      </c>
      <c r="FN101">
        <v>658.70924321691405</v>
      </c>
      <c r="FO101">
        <v>627.91589932980696</v>
      </c>
      <c r="FP101">
        <v>610.40617286603901</v>
      </c>
      <c r="FQ101">
        <v>568.06146588930596</v>
      </c>
      <c r="FR101">
        <v>548.37720142724197</v>
      </c>
      <c r="FS101">
        <v>498.924249028004</v>
      </c>
      <c r="FT101">
        <v>449.34667748180198</v>
      </c>
      <c r="FU101">
        <v>401.25990659142201</v>
      </c>
      <c r="FV101">
        <v>365.68115491792798</v>
      </c>
      <c r="FW101">
        <v>324.25535083867499</v>
      </c>
      <c r="FX101">
        <v>307.613463038698</v>
      </c>
      <c r="FY101">
        <v>293.57737566239899</v>
      </c>
      <c r="FZ101">
        <v>300.51113867747102</v>
      </c>
      <c r="GA101">
        <v>303.30252500081201</v>
      </c>
      <c r="GB101">
        <v>306.78962161508002</v>
      </c>
      <c r="GC101">
        <v>312.00995514010702</v>
      </c>
      <c r="GD101">
        <v>312.21526090524702</v>
      </c>
      <c r="GE101">
        <v>312.14277565294299</v>
      </c>
      <c r="GF101">
        <v>326.38067485486499</v>
      </c>
      <c r="GG101">
        <v>319.11556990584899</v>
      </c>
      <c r="GH101">
        <v>327.570229073284</v>
      </c>
      <c r="GI101">
        <v>336.03501330804698</v>
      </c>
      <c r="GJ101">
        <v>330.817989213857</v>
      </c>
      <c r="GK101">
        <v>335.45135434907399</v>
      </c>
      <c r="GL101">
        <v>332.318025635114</v>
      </c>
      <c r="GM101">
        <v>329.93689840347298</v>
      </c>
      <c r="GN101">
        <v>331.83639560211401</v>
      </c>
      <c r="GO101">
        <v>323.36784629092398</v>
      </c>
      <c r="GP101">
        <v>320.01634890293701</v>
      </c>
      <c r="GQ101">
        <v>316.96107552852101</v>
      </c>
      <c r="GR101">
        <v>320.75203051655501</v>
      </c>
      <c r="GS101">
        <v>321.18946486181102</v>
      </c>
      <c r="GT101">
        <v>327.25412724268301</v>
      </c>
      <c r="GU101">
        <v>311.62331678256601</v>
      </c>
      <c r="GV101">
        <v>303.44066284797498</v>
      </c>
      <c r="GW101">
        <v>293.14915339896601</v>
      </c>
      <c r="GX101">
        <v>294.315101028892</v>
      </c>
      <c r="GY101">
        <v>294.50409685098498</v>
      </c>
      <c r="GZ101">
        <v>297.43835585039398</v>
      </c>
      <c r="HA101">
        <v>292.28164968971998</v>
      </c>
      <c r="HB101">
        <v>298.02161632532</v>
      </c>
      <c r="HC101">
        <v>291.19437236042302</v>
      </c>
      <c r="HD101">
        <v>289.21891047499997</v>
      </c>
      <c r="HE101">
        <v>274.37352735692298</v>
      </c>
      <c r="HF101">
        <v>282.28231265310001</v>
      </c>
      <c r="HG101">
        <v>279.40716412822701</v>
      </c>
      <c r="HH101">
        <v>281.340716243923</v>
      </c>
      <c r="HI101">
        <v>272.59065715312403</v>
      </c>
      <c r="HJ101">
        <v>272.84645313911398</v>
      </c>
      <c r="HK101">
        <v>277.48846430947498</v>
      </c>
      <c r="HL101">
        <v>278.49081548543597</v>
      </c>
      <c r="HM101">
        <v>272.37259892750598</v>
      </c>
      <c r="HN101">
        <v>277.21956345381</v>
      </c>
      <c r="HO101">
        <v>269.28247074223901</v>
      </c>
    </row>
    <row r="102" spans="1:223" x14ac:dyDescent="0.25">
      <c r="A102">
        <v>24.032042723631498</v>
      </c>
      <c r="B102">
        <v>272.31720033061998</v>
      </c>
      <c r="C102">
        <v>272.13613006326102</v>
      </c>
      <c r="D102">
        <v>271.17075264657802</v>
      </c>
      <c r="E102">
        <v>270.60022061976701</v>
      </c>
      <c r="F102">
        <v>275.17673178353903</v>
      </c>
      <c r="G102">
        <v>266.89541443957501</v>
      </c>
      <c r="H102">
        <v>268.84098071357602</v>
      </c>
      <c r="I102">
        <v>276.19534868239998</v>
      </c>
      <c r="J102">
        <v>269.77635533357602</v>
      </c>
      <c r="K102">
        <v>264.57043154772202</v>
      </c>
      <c r="L102">
        <v>269.11254639265201</v>
      </c>
      <c r="M102">
        <v>272.43726532932902</v>
      </c>
      <c r="N102">
        <v>278.01851802186502</v>
      </c>
      <c r="O102">
        <v>275.28713167918801</v>
      </c>
      <c r="P102">
        <v>283.14825489049201</v>
      </c>
      <c r="Q102">
        <v>271.27806112433097</v>
      </c>
      <c r="R102">
        <v>283.81568616454302</v>
      </c>
      <c r="S102">
        <v>280.903246849722</v>
      </c>
      <c r="T102">
        <v>269.776426223052</v>
      </c>
      <c r="U102">
        <v>278.44276405054097</v>
      </c>
      <c r="V102">
        <v>270.82804032787999</v>
      </c>
      <c r="W102">
        <v>273.56222290543298</v>
      </c>
      <c r="X102">
        <v>271.46225042276802</v>
      </c>
      <c r="Y102">
        <v>278.02841208724499</v>
      </c>
      <c r="Z102">
        <v>281.21470895907498</v>
      </c>
      <c r="AA102">
        <v>294.71190616371098</v>
      </c>
      <c r="AB102">
        <v>290.26039550662398</v>
      </c>
      <c r="AC102">
        <v>291.02115286883702</v>
      </c>
      <c r="AD102">
        <v>293.86536917384899</v>
      </c>
      <c r="AE102">
        <v>475.37056450944198</v>
      </c>
      <c r="AF102">
        <v>1320.9768463575899</v>
      </c>
      <c r="AG102">
        <v>1506.4956978043399</v>
      </c>
      <c r="AH102">
        <v>689.99766464736501</v>
      </c>
      <c r="AI102">
        <v>593.46271593582605</v>
      </c>
      <c r="AJ102">
        <v>603.65594571896099</v>
      </c>
      <c r="AK102">
        <v>665.40430732374398</v>
      </c>
      <c r="AL102">
        <v>754.72778631689403</v>
      </c>
      <c r="AM102">
        <v>796.51441856645204</v>
      </c>
      <c r="AN102">
        <v>935.59395040340701</v>
      </c>
      <c r="AO102">
        <v>1261.0498514133301</v>
      </c>
      <c r="AP102">
        <v>1859.3010828833301</v>
      </c>
      <c r="AQ102">
        <v>2644.2889297515799</v>
      </c>
      <c r="AR102">
        <v>3335.19975800971</v>
      </c>
      <c r="AS102">
        <v>2465.9104182188798</v>
      </c>
      <c r="AT102">
        <v>2007.47904806215</v>
      </c>
      <c r="AU102">
        <v>1487.43409624683</v>
      </c>
      <c r="AV102">
        <v>1555.3299150543801</v>
      </c>
      <c r="AW102">
        <v>1533.98189841717</v>
      </c>
      <c r="AX102">
        <v>1845.66061249882</v>
      </c>
      <c r="AY102">
        <v>2367.1199803425802</v>
      </c>
      <c r="AZ102">
        <v>2781.9248623768599</v>
      </c>
      <c r="BA102">
        <v>3487.6249513755201</v>
      </c>
      <c r="BB102">
        <v>3710.2332169799101</v>
      </c>
      <c r="BC102">
        <v>4998.5381162624899</v>
      </c>
      <c r="BD102">
        <v>5946.3512541024402</v>
      </c>
      <c r="BE102">
        <v>6810.9835849418396</v>
      </c>
      <c r="BF102">
        <v>6452.1130364558003</v>
      </c>
      <c r="BG102">
        <v>5490.5705650180498</v>
      </c>
      <c r="BH102">
        <v>4323.2684722997901</v>
      </c>
      <c r="BI102">
        <v>3332.0871873936098</v>
      </c>
      <c r="BJ102">
        <v>2621.3637742057399</v>
      </c>
      <c r="BK102">
        <v>2119.5555641198698</v>
      </c>
      <c r="BL102">
        <v>1590.94885065628</v>
      </c>
      <c r="BM102">
        <v>1338.7121163324</v>
      </c>
      <c r="BN102">
        <v>1131.96310725639</v>
      </c>
      <c r="BO102">
        <v>1082.1235799352201</v>
      </c>
      <c r="BP102">
        <v>1040.4484961893299</v>
      </c>
      <c r="BQ102">
        <v>1014.08911444989</v>
      </c>
      <c r="BR102">
        <v>1029.0833051849299</v>
      </c>
      <c r="BS102">
        <v>1072.1696218311799</v>
      </c>
      <c r="BT102">
        <v>1132.6076542127601</v>
      </c>
      <c r="BU102">
        <v>1248.4569148646799</v>
      </c>
      <c r="BV102">
        <v>1351.6497263838601</v>
      </c>
      <c r="BW102">
        <v>1488.5289380284801</v>
      </c>
      <c r="BX102">
        <v>1637.52557217818</v>
      </c>
      <c r="BY102">
        <v>1864.7087181509801</v>
      </c>
      <c r="BZ102">
        <v>2057.5810976617099</v>
      </c>
      <c r="CA102">
        <v>2391.6094987944298</v>
      </c>
      <c r="CB102">
        <v>2711.6705740698999</v>
      </c>
      <c r="CC102">
        <v>3035.4744846912499</v>
      </c>
      <c r="CD102">
        <v>3455.0308868250399</v>
      </c>
      <c r="CE102">
        <v>3973.9410963298101</v>
      </c>
      <c r="CF102">
        <v>4551.66275892249</v>
      </c>
      <c r="CG102">
        <v>5233.9875127411497</v>
      </c>
      <c r="CH102">
        <v>5954.5946937805602</v>
      </c>
      <c r="CI102">
        <v>6614.44795668805</v>
      </c>
      <c r="CJ102">
        <v>7283.0247831973102</v>
      </c>
      <c r="CK102">
        <v>7921.7425934200301</v>
      </c>
      <c r="CL102">
        <v>8474.9661848902597</v>
      </c>
      <c r="CM102">
        <v>8874.8109531987193</v>
      </c>
      <c r="CN102">
        <v>9072.6190658420401</v>
      </c>
      <c r="CO102">
        <v>9045.4492931405894</v>
      </c>
      <c r="CP102">
        <v>8890.9119213363701</v>
      </c>
      <c r="CQ102">
        <v>8284.8287248434208</v>
      </c>
      <c r="CR102">
        <v>7635.3221158404904</v>
      </c>
      <c r="CS102">
        <v>6774.9402597337603</v>
      </c>
      <c r="CT102">
        <v>6440.8975150986698</v>
      </c>
      <c r="CU102">
        <v>5418.7279444197402</v>
      </c>
      <c r="CV102">
        <v>4591.8293859027499</v>
      </c>
      <c r="CW102">
        <v>4001.24254650172</v>
      </c>
      <c r="CX102">
        <v>3067.4472700224101</v>
      </c>
      <c r="CY102">
        <v>2520.13962198841</v>
      </c>
      <c r="CZ102">
        <v>2020.2770432794</v>
      </c>
      <c r="DA102">
        <v>1587.9203038421399</v>
      </c>
      <c r="DB102">
        <v>1284.55072531407</v>
      </c>
      <c r="DC102">
        <v>1038.01118866811</v>
      </c>
      <c r="DD102">
        <v>890.637446882012</v>
      </c>
      <c r="DE102">
        <v>766.76964900828602</v>
      </c>
      <c r="DF102">
        <v>659.883213547477</v>
      </c>
      <c r="DG102">
        <v>593.20424395049702</v>
      </c>
      <c r="DH102">
        <v>535.46298567116798</v>
      </c>
      <c r="DI102">
        <v>517.68840822395703</v>
      </c>
      <c r="DJ102">
        <v>481.75570548072602</v>
      </c>
      <c r="DK102">
        <v>478.93848765393</v>
      </c>
      <c r="DL102">
        <v>457.04274144010401</v>
      </c>
      <c r="DM102">
        <v>460.74870547130098</v>
      </c>
      <c r="DN102">
        <v>456.75118612146201</v>
      </c>
      <c r="DO102">
        <v>478.07141384146797</v>
      </c>
      <c r="DP102">
        <v>514.92021003313096</v>
      </c>
      <c r="DQ102">
        <v>551.95695553652399</v>
      </c>
      <c r="DR102">
        <v>582.78339454231798</v>
      </c>
      <c r="DS102">
        <v>691.15916711021703</v>
      </c>
      <c r="DT102">
        <v>892.48492440600398</v>
      </c>
      <c r="DU102">
        <v>1214.82599656568</v>
      </c>
      <c r="DV102">
        <v>1482.0386719027499</v>
      </c>
      <c r="DW102">
        <v>2126.9122962029501</v>
      </c>
      <c r="DX102">
        <v>2736.4365644606701</v>
      </c>
      <c r="DY102">
        <v>3830.9244463524701</v>
      </c>
      <c r="DZ102">
        <v>4780.6100973780103</v>
      </c>
      <c r="EA102">
        <v>5859.7872834483396</v>
      </c>
      <c r="EB102">
        <v>6943.4872396826304</v>
      </c>
      <c r="EC102">
        <v>8058.6925232907597</v>
      </c>
      <c r="ED102">
        <v>8892.9246998019207</v>
      </c>
      <c r="EE102">
        <v>9837.3412445239301</v>
      </c>
      <c r="EF102">
        <v>9755.2180421069497</v>
      </c>
      <c r="EG102">
        <v>9518.6571297146602</v>
      </c>
      <c r="EH102">
        <v>9244.1442407852101</v>
      </c>
      <c r="EI102">
        <v>8121.3527827572798</v>
      </c>
      <c r="EJ102">
        <v>6019.7248829278096</v>
      </c>
      <c r="EK102">
        <v>4681.4693801678704</v>
      </c>
      <c r="EL102">
        <v>3407.8769656017198</v>
      </c>
      <c r="EM102">
        <v>2209.5645772031398</v>
      </c>
      <c r="EN102">
        <v>1329.6425103512699</v>
      </c>
      <c r="EO102">
        <v>925.74677880145202</v>
      </c>
      <c r="EP102">
        <v>703.01031299577198</v>
      </c>
      <c r="EQ102">
        <v>624.19826386815896</v>
      </c>
      <c r="ER102">
        <v>581.14498682255999</v>
      </c>
      <c r="ES102">
        <v>550.57860496175999</v>
      </c>
      <c r="ET102">
        <v>548.97136875954902</v>
      </c>
      <c r="EU102">
        <v>551.64961679377905</v>
      </c>
      <c r="EV102">
        <v>535.33276458214903</v>
      </c>
      <c r="EW102">
        <v>539.111890419519</v>
      </c>
      <c r="EX102">
        <v>546.40473911680999</v>
      </c>
      <c r="EY102">
        <v>556.11884871008294</v>
      </c>
      <c r="EZ102">
        <v>558.1333255715</v>
      </c>
      <c r="FA102">
        <v>556.17948689322202</v>
      </c>
      <c r="FB102">
        <v>560.991711901749</v>
      </c>
      <c r="FC102">
        <v>572.15408254229203</v>
      </c>
      <c r="FD102">
        <v>582.95964439438205</v>
      </c>
      <c r="FE102">
        <v>580.52405893915602</v>
      </c>
      <c r="FF102">
        <v>598.38922406279801</v>
      </c>
      <c r="FG102">
        <v>603.64779276837498</v>
      </c>
      <c r="FH102">
        <v>618.65972295338304</v>
      </c>
      <c r="FI102">
        <v>643.66222053072499</v>
      </c>
      <c r="FJ102">
        <v>665.14807070172105</v>
      </c>
      <c r="FK102">
        <v>678.86499715782304</v>
      </c>
      <c r="FL102">
        <v>682.99669054654305</v>
      </c>
      <c r="FM102">
        <v>684.62097061364</v>
      </c>
      <c r="FN102">
        <v>678.828618033868</v>
      </c>
      <c r="FO102">
        <v>645.36553508018096</v>
      </c>
      <c r="FP102">
        <v>625.87020165769604</v>
      </c>
      <c r="FQ102">
        <v>580.31439477981303</v>
      </c>
      <c r="FR102">
        <v>561.89955943672305</v>
      </c>
      <c r="FS102">
        <v>512.66059870215895</v>
      </c>
      <c r="FT102">
        <v>456.07139332703002</v>
      </c>
      <c r="FU102">
        <v>406.83275089370198</v>
      </c>
      <c r="FV102">
        <v>369.36784568831399</v>
      </c>
      <c r="FW102">
        <v>324.43521220516197</v>
      </c>
      <c r="FX102">
        <v>311.84978043663199</v>
      </c>
      <c r="FY102">
        <v>298.52652542066301</v>
      </c>
      <c r="FZ102">
        <v>304.89582671337098</v>
      </c>
      <c r="GA102">
        <v>307.373956142488</v>
      </c>
      <c r="GB102">
        <v>311.28082523330801</v>
      </c>
      <c r="GC102">
        <v>316.49852074975701</v>
      </c>
      <c r="GD102">
        <v>316.19219365141402</v>
      </c>
      <c r="GE102">
        <v>315.21225253873303</v>
      </c>
      <c r="GF102">
        <v>328.95654541214998</v>
      </c>
      <c r="GG102">
        <v>323.02144043202202</v>
      </c>
      <c r="GH102">
        <v>333.86860728828901</v>
      </c>
      <c r="GI102">
        <v>338.694392332831</v>
      </c>
      <c r="GJ102">
        <v>332.05101468384402</v>
      </c>
      <c r="GK102">
        <v>336.83837719004498</v>
      </c>
      <c r="GL102">
        <v>336.17164659167503</v>
      </c>
      <c r="GM102">
        <v>334.40030221983301</v>
      </c>
      <c r="GN102">
        <v>334.148221572029</v>
      </c>
      <c r="GO102">
        <v>326.54875525797701</v>
      </c>
      <c r="GP102">
        <v>322.64644435340699</v>
      </c>
      <c r="GQ102">
        <v>317.54949334708101</v>
      </c>
      <c r="GR102">
        <v>321.81687692868701</v>
      </c>
      <c r="GS102">
        <v>321.84460363074197</v>
      </c>
      <c r="GT102">
        <v>328.88373448411699</v>
      </c>
      <c r="GU102">
        <v>312.05080642307303</v>
      </c>
      <c r="GV102">
        <v>305.767388190715</v>
      </c>
      <c r="GW102">
        <v>294.761086968043</v>
      </c>
      <c r="GX102">
        <v>292.82083136617803</v>
      </c>
      <c r="GY102">
        <v>295.76835657681897</v>
      </c>
      <c r="GZ102">
        <v>295.52401434662301</v>
      </c>
      <c r="HA102">
        <v>290.09217851933499</v>
      </c>
      <c r="HB102">
        <v>298.29134626330898</v>
      </c>
      <c r="HC102">
        <v>290.67380901418898</v>
      </c>
      <c r="HD102">
        <v>289.27534349494601</v>
      </c>
      <c r="HE102">
        <v>274.398133909222</v>
      </c>
      <c r="HF102">
        <v>281.09922736852002</v>
      </c>
      <c r="HG102">
        <v>276.52899002989602</v>
      </c>
      <c r="HH102">
        <v>279.01999789508301</v>
      </c>
      <c r="HI102">
        <v>272.37333347221301</v>
      </c>
      <c r="HJ102">
        <v>272.35265871298498</v>
      </c>
      <c r="HK102">
        <v>275.488955311268</v>
      </c>
      <c r="HL102">
        <v>277.13346919482399</v>
      </c>
      <c r="HM102">
        <v>274.29241954935202</v>
      </c>
      <c r="HN102">
        <v>277.77907420553498</v>
      </c>
      <c r="HO102">
        <v>268.28029183958603</v>
      </c>
    </row>
    <row r="103" spans="1:223" x14ac:dyDescent="0.25">
      <c r="A103">
        <v>24.2723631508678</v>
      </c>
      <c r="B103">
        <v>273.06355418874398</v>
      </c>
      <c r="C103">
        <v>270.198996820324</v>
      </c>
      <c r="D103">
        <v>270.16398485408598</v>
      </c>
      <c r="E103">
        <v>269.15103462039502</v>
      </c>
      <c r="F103">
        <v>275.60858387914499</v>
      </c>
      <c r="G103">
        <v>266.57346861016998</v>
      </c>
      <c r="H103">
        <v>265.62910522968201</v>
      </c>
      <c r="I103">
        <v>277.80384635610699</v>
      </c>
      <c r="J103">
        <v>270.69057521800403</v>
      </c>
      <c r="K103">
        <v>263.90080269191799</v>
      </c>
      <c r="L103">
        <v>267.06223745079399</v>
      </c>
      <c r="M103">
        <v>271.63774556700298</v>
      </c>
      <c r="N103">
        <v>277.03624450313202</v>
      </c>
      <c r="O103">
        <v>273.05349176174002</v>
      </c>
      <c r="P103">
        <v>278.74059055241901</v>
      </c>
      <c r="Q103">
        <v>274.21179912676598</v>
      </c>
      <c r="R103">
        <v>280.26143820058201</v>
      </c>
      <c r="S103">
        <v>278.71354726153902</v>
      </c>
      <c r="T103">
        <v>269.87637382689297</v>
      </c>
      <c r="U103">
        <v>279.360367419363</v>
      </c>
      <c r="V103">
        <v>267.30185817501001</v>
      </c>
      <c r="W103">
        <v>272.984006002341</v>
      </c>
      <c r="X103">
        <v>271.691025606854</v>
      </c>
      <c r="Y103">
        <v>277.83675167541099</v>
      </c>
      <c r="Z103">
        <v>282.22511801734902</v>
      </c>
      <c r="AA103">
        <v>289.24225197289002</v>
      </c>
      <c r="AB103">
        <v>287.765104035501</v>
      </c>
      <c r="AC103">
        <v>289.47021328486102</v>
      </c>
      <c r="AD103">
        <v>292.725954746762</v>
      </c>
      <c r="AE103">
        <v>476.69056878624599</v>
      </c>
      <c r="AF103">
        <v>1325.5539346349201</v>
      </c>
      <c r="AG103">
        <v>1514.09364461515</v>
      </c>
      <c r="AH103">
        <v>694.06936096837796</v>
      </c>
      <c r="AI103">
        <v>596.59617223630801</v>
      </c>
      <c r="AJ103">
        <v>603.63317002235794</v>
      </c>
      <c r="AK103">
        <v>668.11617866207598</v>
      </c>
      <c r="AL103">
        <v>760.44244186165201</v>
      </c>
      <c r="AM103">
        <v>802.37275394783501</v>
      </c>
      <c r="AN103">
        <v>944.481062046734</v>
      </c>
      <c r="AO103">
        <v>1264.6501442497799</v>
      </c>
      <c r="AP103">
        <v>1865.6964729639601</v>
      </c>
      <c r="AQ103">
        <v>2670.7325570518501</v>
      </c>
      <c r="AR103">
        <v>3362.8344461753099</v>
      </c>
      <c r="AS103">
        <v>2487.7676220989902</v>
      </c>
      <c r="AT103">
        <v>2015.25089137122</v>
      </c>
      <c r="AU103">
        <v>1495.79863210392</v>
      </c>
      <c r="AV103">
        <v>1561.4538177291199</v>
      </c>
      <c r="AW103">
        <v>1537.3661934199399</v>
      </c>
      <c r="AX103">
        <v>1841.1655232682599</v>
      </c>
      <c r="AY103">
        <v>2371.06716435112</v>
      </c>
      <c r="AZ103">
        <v>2774.3309099381599</v>
      </c>
      <c r="BA103">
        <v>3486.9176800943201</v>
      </c>
      <c r="BB103">
        <v>3681.9707270966101</v>
      </c>
      <c r="BC103">
        <v>4968.3487606927001</v>
      </c>
      <c r="BD103">
        <v>5928.8974042845402</v>
      </c>
      <c r="BE103">
        <v>6804.2003949610998</v>
      </c>
      <c r="BF103">
        <v>6425.00507920575</v>
      </c>
      <c r="BG103">
        <v>5468.1261381832401</v>
      </c>
      <c r="BH103">
        <v>4296.5042869599702</v>
      </c>
      <c r="BI103">
        <v>3315.0830180896301</v>
      </c>
      <c r="BJ103">
        <v>2607.7913906368899</v>
      </c>
      <c r="BK103">
        <v>2108.3029693045501</v>
      </c>
      <c r="BL103">
        <v>1584.7141128573001</v>
      </c>
      <c r="BM103">
        <v>1333.8121782086801</v>
      </c>
      <c r="BN103">
        <v>1131.92774036531</v>
      </c>
      <c r="BO103">
        <v>1080.70711840063</v>
      </c>
      <c r="BP103">
        <v>1044.0026429678201</v>
      </c>
      <c r="BQ103">
        <v>1015.72665353222</v>
      </c>
      <c r="BR103">
        <v>1034.9386602070899</v>
      </c>
      <c r="BS103">
        <v>1074.1797701815401</v>
      </c>
      <c r="BT103">
        <v>1141.53705167623</v>
      </c>
      <c r="BU103">
        <v>1256.02364480796</v>
      </c>
      <c r="BV103">
        <v>1361.8988028993299</v>
      </c>
      <c r="BW103">
        <v>1499.24410561012</v>
      </c>
      <c r="BX103">
        <v>1649.4741411335101</v>
      </c>
      <c r="BY103">
        <v>1881.8419084463501</v>
      </c>
      <c r="BZ103">
        <v>2076.1803283172299</v>
      </c>
      <c r="CA103">
        <v>2409.7472688663802</v>
      </c>
      <c r="CB103">
        <v>2743.3937215986798</v>
      </c>
      <c r="CC103">
        <v>3067.6044133536402</v>
      </c>
      <c r="CD103">
        <v>3488.0932287792002</v>
      </c>
      <c r="CE103">
        <v>4015.38148660859</v>
      </c>
      <c r="CF103">
        <v>4605.46385630858</v>
      </c>
      <c r="CG103">
        <v>5293.2833931954501</v>
      </c>
      <c r="CH103">
        <v>6022.5542541810901</v>
      </c>
      <c r="CI103">
        <v>6689.4527925304601</v>
      </c>
      <c r="CJ103">
        <v>7362.4576352321701</v>
      </c>
      <c r="CK103">
        <v>8007.5107510593898</v>
      </c>
      <c r="CL103">
        <v>8572.0644169220996</v>
      </c>
      <c r="CM103">
        <v>8972.1073778022892</v>
      </c>
      <c r="CN103">
        <v>9168.9383376343794</v>
      </c>
      <c r="CO103">
        <v>9139.6197621678493</v>
      </c>
      <c r="CP103">
        <v>8977.4152764786904</v>
      </c>
      <c r="CQ103">
        <v>8366.8524614374801</v>
      </c>
      <c r="CR103">
        <v>7709.74017265783</v>
      </c>
      <c r="CS103">
        <v>6841.1086858091403</v>
      </c>
      <c r="CT103">
        <v>6498.9498966564097</v>
      </c>
      <c r="CU103">
        <v>5465.9880173571</v>
      </c>
      <c r="CV103">
        <v>4628.1681322322202</v>
      </c>
      <c r="CW103">
        <v>4033.4540858569299</v>
      </c>
      <c r="CX103">
        <v>3089.0330786334198</v>
      </c>
      <c r="CY103">
        <v>2536.2987233469398</v>
      </c>
      <c r="CZ103">
        <v>2029.66090581402</v>
      </c>
      <c r="DA103">
        <v>1591.01888957131</v>
      </c>
      <c r="DB103">
        <v>1285.4608798522599</v>
      </c>
      <c r="DC103">
        <v>1040.22297670487</v>
      </c>
      <c r="DD103">
        <v>888.73875495918503</v>
      </c>
      <c r="DE103">
        <v>762.42672039557203</v>
      </c>
      <c r="DF103">
        <v>657.43842138470995</v>
      </c>
      <c r="DG103">
        <v>588.98045968913198</v>
      </c>
      <c r="DH103">
        <v>531.35195809320498</v>
      </c>
      <c r="DI103">
        <v>516.27757316785903</v>
      </c>
      <c r="DJ103">
        <v>479.90516638355399</v>
      </c>
      <c r="DK103">
        <v>476.08359203766298</v>
      </c>
      <c r="DL103">
        <v>454.50015027738601</v>
      </c>
      <c r="DM103">
        <v>461.253507109645</v>
      </c>
      <c r="DN103">
        <v>458.70992409569902</v>
      </c>
      <c r="DO103">
        <v>478.34658917364999</v>
      </c>
      <c r="DP103">
        <v>516.21628351266702</v>
      </c>
      <c r="DQ103">
        <v>553.15708876950998</v>
      </c>
      <c r="DR103">
        <v>587.43275133691805</v>
      </c>
      <c r="DS103">
        <v>697.58004763646204</v>
      </c>
      <c r="DT103">
        <v>900.73780301131796</v>
      </c>
      <c r="DU103">
        <v>1232.7863346808699</v>
      </c>
      <c r="DV103">
        <v>1500.7897045239099</v>
      </c>
      <c r="DW103">
        <v>2155.5479507364398</v>
      </c>
      <c r="DX103">
        <v>2776.8489314482599</v>
      </c>
      <c r="DY103">
        <v>3884.0700707373098</v>
      </c>
      <c r="DZ103">
        <v>4845.6064954547401</v>
      </c>
      <c r="EA103">
        <v>5939.5419806299496</v>
      </c>
      <c r="EB103">
        <v>7039.2169951042197</v>
      </c>
      <c r="EC103">
        <v>8163.2906122796203</v>
      </c>
      <c r="ED103">
        <v>9007.5670159700803</v>
      </c>
      <c r="EE103">
        <v>9963.6398064228706</v>
      </c>
      <c r="EF103">
        <v>9878.3305379041594</v>
      </c>
      <c r="EG103">
        <v>9702.2591818349902</v>
      </c>
      <c r="EH103">
        <v>9354.4936580974008</v>
      </c>
      <c r="EI103">
        <v>8214.1979497040593</v>
      </c>
      <c r="EJ103">
        <v>6090.84593790705</v>
      </c>
      <c r="EK103">
        <v>4733.10380473227</v>
      </c>
      <c r="EL103">
        <v>3442.3858095290302</v>
      </c>
      <c r="EM103">
        <v>2231.6959955654702</v>
      </c>
      <c r="EN103">
        <v>1339.4606834440699</v>
      </c>
      <c r="EO103">
        <v>929.10694911056396</v>
      </c>
      <c r="EP103">
        <v>708.80858061506206</v>
      </c>
      <c r="EQ103">
        <v>626.73306962306799</v>
      </c>
      <c r="ER103">
        <v>583.65496742011703</v>
      </c>
      <c r="ES103">
        <v>550.82044322254103</v>
      </c>
      <c r="ET103">
        <v>550.15258059795201</v>
      </c>
      <c r="EU103">
        <v>557.46618980291203</v>
      </c>
      <c r="EV103">
        <v>536.23627556484905</v>
      </c>
      <c r="EW103">
        <v>542.86186571977203</v>
      </c>
      <c r="EX103">
        <v>550.246962825575</v>
      </c>
      <c r="EY103">
        <v>558.46005228446199</v>
      </c>
      <c r="EZ103">
        <v>559.27618175022303</v>
      </c>
      <c r="FA103">
        <v>559.32049044999303</v>
      </c>
      <c r="FB103">
        <v>564.30718358169599</v>
      </c>
      <c r="FC103">
        <v>577.37726962443503</v>
      </c>
      <c r="FD103">
        <v>589.72158836415997</v>
      </c>
      <c r="FE103">
        <v>587.18138107109701</v>
      </c>
      <c r="FF103">
        <v>601.42026595452205</v>
      </c>
      <c r="FG103">
        <v>607.22567807417101</v>
      </c>
      <c r="FH103">
        <v>620.87675913201997</v>
      </c>
      <c r="FI103">
        <v>646.36651250540501</v>
      </c>
      <c r="FJ103">
        <v>674.55491189815996</v>
      </c>
      <c r="FK103">
        <v>685.42438874783795</v>
      </c>
      <c r="FL103">
        <v>692.39348193606895</v>
      </c>
      <c r="FM103">
        <v>692.82031634861005</v>
      </c>
      <c r="FN103">
        <v>689.31237791757803</v>
      </c>
      <c r="FO103">
        <v>650.21620931575706</v>
      </c>
      <c r="FP103">
        <v>634.65633647362301</v>
      </c>
      <c r="FQ103">
        <v>586.84758350981303</v>
      </c>
      <c r="FR103">
        <v>566.457495426322</v>
      </c>
      <c r="FS103">
        <v>517.037411179218</v>
      </c>
      <c r="FT103">
        <v>460.11477768385203</v>
      </c>
      <c r="FU103">
        <v>408.040318664501</v>
      </c>
      <c r="FV103">
        <v>372.351340354142</v>
      </c>
      <c r="FW103">
        <v>327.34325322080599</v>
      </c>
      <c r="FX103">
        <v>314.18584311849497</v>
      </c>
      <c r="FY103">
        <v>300.24334328932099</v>
      </c>
      <c r="FZ103">
        <v>305.67841141416</v>
      </c>
      <c r="GA103">
        <v>307.04819348880397</v>
      </c>
      <c r="GB103">
        <v>313.20709969810298</v>
      </c>
      <c r="GC103">
        <v>317.80792151102298</v>
      </c>
      <c r="GD103">
        <v>317.10330285524299</v>
      </c>
      <c r="GE103">
        <v>317.63576129307802</v>
      </c>
      <c r="GF103">
        <v>330.32211242996601</v>
      </c>
      <c r="GG103">
        <v>325.17317799429901</v>
      </c>
      <c r="GH103">
        <v>336.001957625118</v>
      </c>
      <c r="GI103">
        <v>336.052544917386</v>
      </c>
      <c r="GJ103">
        <v>329.92572760559699</v>
      </c>
      <c r="GK103">
        <v>339.339561291238</v>
      </c>
      <c r="GL103">
        <v>337.01054355396099</v>
      </c>
      <c r="GM103">
        <v>335.875230504652</v>
      </c>
      <c r="GN103">
        <v>334.46918790351799</v>
      </c>
      <c r="GO103">
        <v>325.997600845259</v>
      </c>
      <c r="GP103">
        <v>323.57613086261</v>
      </c>
      <c r="GQ103">
        <v>316.81115589436502</v>
      </c>
      <c r="GR103">
        <v>322.70690418799398</v>
      </c>
      <c r="GS103">
        <v>319.98405150613002</v>
      </c>
      <c r="GT103">
        <v>329.99422152756102</v>
      </c>
      <c r="GU103">
        <v>309.87310950717199</v>
      </c>
      <c r="GV103">
        <v>307.91008801547798</v>
      </c>
      <c r="GW103">
        <v>295.629532678722</v>
      </c>
      <c r="GX103">
        <v>292.41808030517302</v>
      </c>
      <c r="GY103">
        <v>296.06137458054599</v>
      </c>
      <c r="GZ103">
        <v>293.62764394697001</v>
      </c>
      <c r="HA103">
        <v>290.56059466866299</v>
      </c>
      <c r="HB103">
        <v>298.06980613966601</v>
      </c>
      <c r="HC103">
        <v>289.46426417441398</v>
      </c>
      <c r="HD103">
        <v>288.59450886616798</v>
      </c>
      <c r="HE103">
        <v>273.72951975996898</v>
      </c>
      <c r="HF103">
        <v>281.25679016702099</v>
      </c>
      <c r="HG103">
        <v>272.287003913506</v>
      </c>
      <c r="HH103">
        <v>274.92373090467299</v>
      </c>
      <c r="HI103">
        <v>273.48330182755598</v>
      </c>
      <c r="HJ103">
        <v>273.32215116540698</v>
      </c>
      <c r="HK103">
        <v>276.99557917790901</v>
      </c>
      <c r="HL103">
        <v>274.827078089672</v>
      </c>
      <c r="HM103">
        <v>277.01586461739203</v>
      </c>
      <c r="HN103">
        <v>271.657737551342</v>
      </c>
      <c r="HO103">
        <v>265.24925465547898</v>
      </c>
    </row>
    <row r="104" spans="1:223" x14ac:dyDescent="0.25">
      <c r="A104">
        <v>24.512683578104099</v>
      </c>
      <c r="B104">
        <v>273.24652477143002</v>
      </c>
      <c r="C104">
        <v>269.56865156121899</v>
      </c>
      <c r="D104">
        <v>271.65367576155001</v>
      </c>
      <c r="E104">
        <v>270.47243701779001</v>
      </c>
      <c r="F104">
        <v>277.12612600671798</v>
      </c>
      <c r="G104">
        <v>267.82575853234101</v>
      </c>
      <c r="H104">
        <v>265.14154388161899</v>
      </c>
      <c r="I104">
        <v>278.08333006226701</v>
      </c>
      <c r="J104">
        <v>270.890024696154</v>
      </c>
      <c r="K104">
        <v>263.91960364784302</v>
      </c>
      <c r="L104">
        <v>266.944926197028</v>
      </c>
      <c r="M104">
        <v>272.16935094642599</v>
      </c>
      <c r="N104">
        <v>278.14543431562902</v>
      </c>
      <c r="O104">
        <v>271.75692864368602</v>
      </c>
      <c r="P104">
        <v>275.92819095175901</v>
      </c>
      <c r="Q104">
        <v>274.851601280708</v>
      </c>
      <c r="R104">
        <v>279.878882489457</v>
      </c>
      <c r="S104">
        <v>278.79479418353998</v>
      </c>
      <c r="T104">
        <v>271.39285993546201</v>
      </c>
      <c r="U104">
        <v>279.61272558200898</v>
      </c>
      <c r="V104">
        <v>266.23900096542297</v>
      </c>
      <c r="W104">
        <v>273.775972851147</v>
      </c>
      <c r="X104">
        <v>272.39205290485501</v>
      </c>
      <c r="Y104">
        <v>278.76344036960899</v>
      </c>
      <c r="Z104">
        <v>283.07806387058201</v>
      </c>
      <c r="AA104">
        <v>288.46120654749501</v>
      </c>
      <c r="AB104">
        <v>286.639308869677</v>
      </c>
      <c r="AC104">
        <v>289.29310075858501</v>
      </c>
      <c r="AD104">
        <v>293.15821956826397</v>
      </c>
      <c r="AE104">
        <v>486.481746580503</v>
      </c>
      <c r="AF104">
        <v>1248.53599849805</v>
      </c>
      <c r="AG104">
        <v>1613.3365222054299</v>
      </c>
      <c r="AH104">
        <v>734.16043695452697</v>
      </c>
      <c r="AI104">
        <v>622.36290663862098</v>
      </c>
      <c r="AJ104">
        <v>621.81006736029099</v>
      </c>
      <c r="AK104">
        <v>697.72842584530997</v>
      </c>
      <c r="AL104">
        <v>791.66361535553006</v>
      </c>
      <c r="AM104">
        <v>850.93187970546603</v>
      </c>
      <c r="AN104">
        <v>1010.690854186</v>
      </c>
      <c r="AO104">
        <v>1345.1843940506701</v>
      </c>
      <c r="AP104">
        <v>2002.37946569883</v>
      </c>
      <c r="AQ104">
        <v>2907.4352666005698</v>
      </c>
      <c r="AR104">
        <v>3611.5011738089802</v>
      </c>
      <c r="AS104">
        <v>2705.3312728362498</v>
      </c>
      <c r="AT104">
        <v>2117.21183334738</v>
      </c>
      <c r="AU104">
        <v>1558.6187055610501</v>
      </c>
      <c r="AV104">
        <v>1637.3983620725501</v>
      </c>
      <c r="AW104">
        <v>1592.7857446865401</v>
      </c>
      <c r="AX104">
        <v>1892.3745838879099</v>
      </c>
      <c r="AY104">
        <v>2486.0426471770102</v>
      </c>
      <c r="AZ104">
        <v>2905.01519598492</v>
      </c>
      <c r="BA104">
        <v>3675.29841841795</v>
      </c>
      <c r="BB104">
        <v>3815.38558087809</v>
      </c>
      <c r="BC104">
        <v>5200.6452794233801</v>
      </c>
      <c r="BD104">
        <v>6186.7470805817102</v>
      </c>
      <c r="BE104">
        <v>7159.4123792644104</v>
      </c>
      <c r="BF104">
        <v>6622.0797068557804</v>
      </c>
      <c r="BG104">
        <v>5593.6774592653901</v>
      </c>
      <c r="BH104">
        <v>4253.8422235623402</v>
      </c>
      <c r="BI104">
        <v>3254.3503586083898</v>
      </c>
      <c r="BJ104">
        <v>2520.3268233016702</v>
      </c>
      <c r="BK104">
        <v>2025.7355692926501</v>
      </c>
      <c r="BL104">
        <v>1514.71428492414</v>
      </c>
      <c r="BM104">
        <v>1280.7937479980301</v>
      </c>
      <c r="BN104">
        <v>1094.6090070284099</v>
      </c>
      <c r="BO104">
        <v>1049.45333008936</v>
      </c>
      <c r="BP104">
        <v>1021.36751974536</v>
      </c>
      <c r="BQ104">
        <v>997.23321863547903</v>
      </c>
      <c r="BR104">
        <v>1021.86064451492</v>
      </c>
      <c r="BS104">
        <v>1055.2249021580201</v>
      </c>
      <c r="BT104">
        <v>1125.45573944746</v>
      </c>
      <c r="BU104">
        <v>1241.35110017907</v>
      </c>
      <c r="BV104">
        <v>1345.1062452686699</v>
      </c>
      <c r="BW104">
        <v>1485.36934389264</v>
      </c>
      <c r="BX104">
        <v>1638.8686223666</v>
      </c>
      <c r="BY104">
        <v>1872.9546485170499</v>
      </c>
      <c r="BZ104">
        <v>2076.9496676205699</v>
      </c>
      <c r="CA104">
        <v>2407.4817370887199</v>
      </c>
      <c r="CB104">
        <v>2750.2983079721698</v>
      </c>
      <c r="CC104">
        <v>3082.5481292046902</v>
      </c>
      <c r="CD104">
        <v>3511.0960125725501</v>
      </c>
      <c r="CE104">
        <v>4056.0816033754199</v>
      </c>
      <c r="CF104">
        <v>4656.8051396133396</v>
      </c>
      <c r="CG104">
        <v>5342.26101857499</v>
      </c>
      <c r="CH104">
        <v>6077.3346688622396</v>
      </c>
      <c r="CI104">
        <v>6746.0510230763302</v>
      </c>
      <c r="CJ104">
        <v>7425.20236010381</v>
      </c>
      <c r="CK104">
        <v>8081.4740027492298</v>
      </c>
      <c r="CL104">
        <v>8601.3765304199896</v>
      </c>
      <c r="CM104">
        <v>8979.5479175114397</v>
      </c>
      <c r="CN104">
        <v>9160.4986138943696</v>
      </c>
      <c r="CO104">
        <v>9108.2515504146395</v>
      </c>
      <c r="CP104">
        <v>8906.5050581902906</v>
      </c>
      <c r="CQ104">
        <v>8274.0047561882493</v>
      </c>
      <c r="CR104">
        <v>7584.8601384179901</v>
      </c>
      <c r="CS104">
        <v>6761.4813810329297</v>
      </c>
      <c r="CT104">
        <v>6351.0002991650099</v>
      </c>
      <c r="CU104">
        <v>5331.14169939776</v>
      </c>
      <c r="CV104">
        <v>4500.4397281543197</v>
      </c>
      <c r="CW104">
        <v>3914.2441582464598</v>
      </c>
      <c r="CX104">
        <v>3002.2651476166302</v>
      </c>
      <c r="CY104">
        <v>2448.37065103328</v>
      </c>
      <c r="CZ104">
        <v>1962.0456744984499</v>
      </c>
      <c r="DA104">
        <v>1542.69586545672</v>
      </c>
      <c r="DB104">
        <v>1248.85782894971</v>
      </c>
      <c r="DC104">
        <v>1011.96975214815</v>
      </c>
      <c r="DD104">
        <v>868.119674979264</v>
      </c>
      <c r="DE104">
        <v>745.40401431199803</v>
      </c>
      <c r="DF104">
        <v>643.40103692400805</v>
      </c>
      <c r="DG104">
        <v>578.02902446562803</v>
      </c>
      <c r="DH104">
        <v>521.08993657805502</v>
      </c>
      <c r="DI104">
        <v>510.57338170450703</v>
      </c>
      <c r="DJ104">
        <v>476.77395704782901</v>
      </c>
      <c r="DK104">
        <v>469.60969844698701</v>
      </c>
      <c r="DL104">
        <v>447.60673060087498</v>
      </c>
      <c r="DM104">
        <v>457.46448408931502</v>
      </c>
      <c r="DN104">
        <v>457.41419757751999</v>
      </c>
      <c r="DO104">
        <v>476.185564740448</v>
      </c>
      <c r="DP104">
        <v>517.39133350429199</v>
      </c>
      <c r="DQ104">
        <v>555.13298012472796</v>
      </c>
      <c r="DR104">
        <v>593.56060062504503</v>
      </c>
      <c r="DS104">
        <v>707.58189643230799</v>
      </c>
      <c r="DT104">
        <v>914.33915917419097</v>
      </c>
      <c r="DU104">
        <v>1253.56337298574</v>
      </c>
      <c r="DV104">
        <v>1529.6565591312899</v>
      </c>
      <c r="DW104">
        <v>2199.0134157684402</v>
      </c>
      <c r="DX104">
        <v>2829.4532801590299</v>
      </c>
      <c r="DY104">
        <v>3957.6648418145101</v>
      </c>
      <c r="DZ104">
        <v>4934.3116637249796</v>
      </c>
      <c r="EA104">
        <v>6045.3014864172601</v>
      </c>
      <c r="EB104">
        <v>7138.8761690947404</v>
      </c>
      <c r="EC104">
        <v>8262.9705100113206</v>
      </c>
      <c r="ED104">
        <v>9111.8569250474902</v>
      </c>
      <c r="EE104">
        <v>10060.521331312701</v>
      </c>
      <c r="EF104">
        <v>9958.6967592856508</v>
      </c>
      <c r="EG104">
        <v>9873.3661033606295</v>
      </c>
      <c r="EH104">
        <v>9356.8168284060994</v>
      </c>
      <c r="EI104">
        <v>8212.05637583321</v>
      </c>
      <c r="EJ104">
        <v>6073.5561402032599</v>
      </c>
      <c r="EK104">
        <v>4709.3315848926004</v>
      </c>
      <c r="EL104">
        <v>3417.5152431474298</v>
      </c>
      <c r="EM104">
        <v>2221.69066305042</v>
      </c>
      <c r="EN104">
        <v>1332.8213173171</v>
      </c>
      <c r="EO104">
        <v>932.85082301943396</v>
      </c>
      <c r="EP104">
        <v>711.25879197438201</v>
      </c>
      <c r="EQ104">
        <v>630.44410774421897</v>
      </c>
      <c r="ER104">
        <v>589.81124405368996</v>
      </c>
      <c r="ES104">
        <v>556.74748780208495</v>
      </c>
      <c r="ET104">
        <v>555.64310158231399</v>
      </c>
      <c r="EU104">
        <v>562.85797137668305</v>
      </c>
      <c r="EV104">
        <v>539.58965629220495</v>
      </c>
      <c r="EW104">
        <v>545.01289643316295</v>
      </c>
      <c r="EX104">
        <v>554.00335111188895</v>
      </c>
      <c r="EY104">
        <v>564.83542510573898</v>
      </c>
      <c r="EZ104">
        <v>563.20191656548297</v>
      </c>
      <c r="FA104">
        <v>564.72823998194599</v>
      </c>
      <c r="FB104">
        <v>570.51846088098</v>
      </c>
      <c r="FC104">
        <v>586.02486995472998</v>
      </c>
      <c r="FD104">
        <v>597.78982340202197</v>
      </c>
      <c r="FE104">
        <v>594.66936673015698</v>
      </c>
      <c r="FF104">
        <v>606.83503932301301</v>
      </c>
      <c r="FG104">
        <v>612.807114872993</v>
      </c>
      <c r="FH104">
        <v>628.83190301279001</v>
      </c>
      <c r="FI104">
        <v>652.27743296073197</v>
      </c>
      <c r="FJ104">
        <v>685.35672543059104</v>
      </c>
      <c r="FK104">
        <v>692.69257511107401</v>
      </c>
      <c r="FL104">
        <v>702.71401594400004</v>
      </c>
      <c r="FM104">
        <v>702.77424974433904</v>
      </c>
      <c r="FN104">
        <v>701.08887105917404</v>
      </c>
      <c r="FO104">
        <v>659.37751843440606</v>
      </c>
      <c r="FP104">
        <v>643.09307174735602</v>
      </c>
      <c r="FQ104">
        <v>596.17931865799903</v>
      </c>
      <c r="FR104">
        <v>571.13779754618804</v>
      </c>
      <c r="FS104">
        <v>523.52911785518495</v>
      </c>
      <c r="FT104">
        <v>463.477482723479</v>
      </c>
      <c r="FU104">
        <v>411.34959209091897</v>
      </c>
      <c r="FV104">
        <v>374.71720453295097</v>
      </c>
      <c r="FW104">
        <v>329.47750240090602</v>
      </c>
      <c r="FX104">
        <v>317.386477897661</v>
      </c>
      <c r="FY104">
        <v>300.76134328582998</v>
      </c>
      <c r="FZ104">
        <v>307.13759434871599</v>
      </c>
      <c r="GA104">
        <v>308.85418423124997</v>
      </c>
      <c r="GB104">
        <v>314.19008680577099</v>
      </c>
      <c r="GC104">
        <v>321.24868423548997</v>
      </c>
      <c r="GD104">
        <v>320.76342497606998</v>
      </c>
      <c r="GE104">
        <v>321.09979192799</v>
      </c>
      <c r="GF104">
        <v>335.02294620284903</v>
      </c>
      <c r="GG104">
        <v>331.353066594437</v>
      </c>
      <c r="GH104">
        <v>342.35732465699698</v>
      </c>
      <c r="GI104">
        <v>340.972475326032</v>
      </c>
      <c r="GJ104">
        <v>334.89479495747503</v>
      </c>
      <c r="GK104">
        <v>347.15379921837302</v>
      </c>
      <c r="GL104">
        <v>342.792043888065</v>
      </c>
      <c r="GM104">
        <v>342.60117272154599</v>
      </c>
      <c r="GN104">
        <v>341.67741358111601</v>
      </c>
      <c r="GO104">
        <v>331.57174439171399</v>
      </c>
      <c r="GP104">
        <v>329.04418903640999</v>
      </c>
      <c r="GQ104">
        <v>320.48888605771202</v>
      </c>
      <c r="GR104">
        <v>325.59117310331601</v>
      </c>
      <c r="GS104">
        <v>322.64072312610801</v>
      </c>
      <c r="GT104">
        <v>334.54516779761298</v>
      </c>
      <c r="GU104">
        <v>312.99297915132399</v>
      </c>
      <c r="GV104">
        <v>308.18459913591897</v>
      </c>
      <c r="GW104">
        <v>298.632989730784</v>
      </c>
      <c r="GX104">
        <v>292.66845298400801</v>
      </c>
      <c r="GY104">
        <v>296.039808169548</v>
      </c>
      <c r="GZ104">
        <v>294.22314731772201</v>
      </c>
      <c r="HA104">
        <v>290.95975555089001</v>
      </c>
      <c r="HB104">
        <v>298.03202896447402</v>
      </c>
      <c r="HC104">
        <v>291.29599920777099</v>
      </c>
      <c r="HD104">
        <v>289.20602878366702</v>
      </c>
      <c r="HE104">
        <v>274.35006898989201</v>
      </c>
      <c r="HF104">
        <v>282.12273777082299</v>
      </c>
      <c r="HG104">
        <v>272.21396972530101</v>
      </c>
      <c r="HH104">
        <v>274.31073453563198</v>
      </c>
      <c r="HI104">
        <v>274.45858366568001</v>
      </c>
      <c r="HJ104">
        <v>274.40901798813002</v>
      </c>
      <c r="HK104">
        <v>279.18761988237202</v>
      </c>
      <c r="HL104">
        <v>274.877806903232</v>
      </c>
      <c r="HM104">
        <v>277.090226977432</v>
      </c>
      <c r="HN104">
        <v>270.69423427735899</v>
      </c>
      <c r="HO104">
        <v>266.04557955081498</v>
      </c>
    </row>
    <row r="105" spans="1:223" x14ac:dyDescent="0.25">
      <c r="A105">
        <v>24.753004005340401</v>
      </c>
      <c r="B105">
        <v>274.82381394320498</v>
      </c>
      <c r="C105">
        <v>267.83007709354803</v>
      </c>
      <c r="D105">
        <v>275.25449594235999</v>
      </c>
      <c r="E105">
        <v>270.90867419638801</v>
      </c>
      <c r="F105">
        <v>279.99138379426302</v>
      </c>
      <c r="G105">
        <v>271.33278438843899</v>
      </c>
      <c r="H105">
        <v>264.04291448379399</v>
      </c>
      <c r="I105">
        <v>276.33608832774797</v>
      </c>
      <c r="J105">
        <v>270.315097333594</v>
      </c>
      <c r="K105">
        <v>262.84319876679098</v>
      </c>
      <c r="L105">
        <v>268.15908678147599</v>
      </c>
      <c r="M105">
        <v>273.20342622475903</v>
      </c>
      <c r="N105">
        <v>279.77302164607403</v>
      </c>
      <c r="O105">
        <v>269.89705283981402</v>
      </c>
      <c r="P105">
        <v>272.28619272035297</v>
      </c>
      <c r="Q105">
        <v>273.94267340379997</v>
      </c>
      <c r="R105">
        <v>279.72837515447401</v>
      </c>
      <c r="S105">
        <v>278.54100736375699</v>
      </c>
      <c r="T105">
        <v>273.71234638311898</v>
      </c>
      <c r="U105">
        <v>279.624906216422</v>
      </c>
      <c r="V105">
        <v>264.83696373247801</v>
      </c>
      <c r="W105">
        <v>276.39342593002601</v>
      </c>
      <c r="X105">
        <v>273.290516467288</v>
      </c>
      <c r="Y105">
        <v>280.515539838145</v>
      </c>
      <c r="Z105">
        <v>284.17410405679402</v>
      </c>
      <c r="AA105">
        <v>289.40757422512502</v>
      </c>
      <c r="AB105">
        <v>285.904261169297</v>
      </c>
      <c r="AC105">
        <v>289.49457621547703</v>
      </c>
      <c r="AD105">
        <v>294.11200752096897</v>
      </c>
      <c r="AE105">
        <v>507.15575677946498</v>
      </c>
      <c r="AF105">
        <v>1114.52755452465</v>
      </c>
      <c r="AG105">
        <v>1843.7088729050699</v>
      </c>
      <c r="AH105">
        <v>808.22438223448398</v>
      </c>
      <c r="AI105">
        <v>674.77903460105199</v>
      </c>
      <c r="AJ105">
        <v>658.59204324795496</v>
      </c>
      <c r="AK105">
        <v>750.19934338190706</v>
      </c>
      <c r="AL105">
        <v>841.57274588793496</v>
      </c>
      <c r="AM105">
        <v>929.83635310608395</v>
      </c>
      <c r="AN105">
        <v>1110.1173663012701</v>
      </c>
      <c r="AO105">
        <v>1486.22591679846</v>
      </c>
      <c r="AP105">
        <v>2241.3488331415101</v>
      </c>
      <c r="AQ105">
        <v>3283.4927246513698</v>
      </c>
      <c r="AR105">
        <v>4027.4573603010799</v>
      </c>
      <c r="AS105">
        <v>3083.1735599653298</v>
      </c>
      <c r="AT105">
        <v>2312.6730407682599</v>
      </c>
      <c r="AU105">
        <v>1684.9849212916899</v>
      </c>
      <c r="AV105">
        <v>1773.9607126829001</v>
      </c>
      <c r="AW105">
        <v>1710.29975274557</v>
      </c>
      <c r="AX105">
        <v>2017.1152369317599</v>
      </c>
      <c r="AY105">
        <v>2708.4957960525999</v>
      </c>
      <c r="AZ105">
        <v>3191.8707594295902</v>
      </c>
      <c r="BA105">
        <v>4043.0928036100599</v>
      </c>
      <c r="BB105">
        <v>4191.2498752452002</v>
      </c>
      <c r="BC105">
        <v>5771.4275735206902</v>
      </c>
      <c r="BD105">
        <v>6803.4763835721897</v>
      </c>
      <c r="BE105">
        <v>7928.2378394942498</v>
      </c>
      <c r="BF105">
        <v>7196.2782028354204</v>
      </c>
      <c r="BG105">
        <v>6005.2179590672504</v>
      </c>
      <c r="BH105">
        <v>4379.5430212607598</v>
      </c>
      <c r="BI105">
        <v>3282.20387686921</v>
      </c>
      <c r="BJ105">
        <v>2481.5604065162802</v>
      </c>
      <c r="BK105">
        <v>1956.77055496396</v>
      </c>
      <c r="BL105">
        <v>1444.8189485993601</v>
      </c>
      <c r="BM105">
        <v>1220.3152812338001</v>
      </c>
      <c r="BN105">
        <v>1044.9177918339999</v>
      </c>
      <c r="BO105">
        <v>997.81821223618397</v>
      </c>
      <c r="BP105">
        <v>984.590079724872</v>
      </c>
      <c r="BQ105">
        <v>961.56042178159498</v>
      </c>
      <c r="BR105">
        <v>996.39876978549398</v>
      </c>
      <c r="BS105">
        <v>1024.97102870245</v>
      </c>
      <c r="BT105">
        <v>1101.63051367815</v>
      </c>
      <c r="BU105">
        <v>1218.72822828685</v>
      </c>
      <c r="BV105">
        <v>1326.70397044641</v>
      </c>
      <c r="BW105">
        <v>1478.68980192257</v>
      </c>
      <c r="BX105">
        <v>1647.5916066150701</v>
      </c>
      <c r="BY105">
        <v>1903.32373391902</v>
      </c>
      <c r="BZ105">
        <v>2130.51649784143</v>
      </c>
      <c r="CA105">
        <v>2470.6109908930398</v>
      </c>
      <c r="CB105">
        <v>2859.2027392022101</v>
      </c>
      <c r="CC105">
        <v>3226.2840026390099</v>
      </c>
      <c r="CD105">
        <v>3699.0884714348399</v>
      </c>
      <c r="CE105">
        <v>4271.6500155056601</v>
      </c>
      <c r="CF105">
        <v>4919.0815622189803</v>
      </c>
      <c r="CG105">
        <v>5670.6941484114204</v>
      </c>
      <c r="CH105">
        <v>6444.82778650413</v>
      </c>
      <c r="CI105">
        <v>7106.8975208500697</v>
      </c>
      <c r="CJ105">
        <v>7780.6808465915701</v>
      </c>
      <c r="CK105">
        <v>8446.3458237823797</v>
      </c>
      <c r="CL105">
        <v>8893.1904875339296</v>
      </c>
      <c r="CM105">
        <v>9114.9809099416798</v>
      </c>
      <c r="CN105">
        <v>9310.8613809155704</v>
      </c>
      <c r="CO105">
        <v>9068.8708205872899</v>
      </c>
      <c r="CP105">
        <v>8756.99987212626</v>
      </c>
      <c r="CQ105">
        <v>8053.9560959808396</v>
      </c>
      <c r="CR105">
        <v>7223.2693157717504</v>
      </c>
      <c r="CS105">
        <v>6369.76769521798</v>
      </c>
      <c r="CT105">
        <v>5909.2977127582499</v>
      </c>
      <c r="CU105">
        <v>4898.4337783594601</v>
      </c>
      <c r="CV105">
        <v>4114.8313804357704</v>
      </c>
      <c r="CW105">
        <v>3550.7454538638899</v>
      </c>
      <c r="CX105">
        <v>2728.8030882980602</v>
      </c>
      <c r="CY105">
        <v>2188.3491497551299</v>
      </c>
      <c r="CZ105">
        <v>1762.41511919758</v>
      </c>
      <c r="DA105">
        <v>1409.34651059406</v>
      </c>
      <c r="DB105">
        <v>1144.4969322725799</v>
      </c>
      <c r="DC105">
        <v>933.40336984493001</v>
      </c>
      <c r="DD105">
        <v>821.89983066612103</v>
      </c>
      <c r="DE105">
        <v>708.04337160173895</v>
      </c>
      <c r="DF105">
        <v>617.72421402555801</v>
      </c>
      <c r="DG105">
        <v>561.739811628133</v>
      </c>
      <c r="DH105">
        <v>506.85234787230002</v>
      </c>
      <c r="DI105">
        <v>503.85898274634002</v>
      </c>
      <c r="DJ105">
        <v>474.07312145961902</v>
      </c>
      <c r="DK105">
        <v>466.31569328737697</v>
      </c>
      <c r="DL105">
        <v>445.38252788168398</v>
      </c>
      <c r="DM105">
        <v>459.78397331199699</v>
      </c>
      <c r="DN105">
        <v>463.69332482972601</v>
      </c>
      <c r="DO105">
        <v>479.46984999648498</v>
      </c>
      <c r="DP105">
        <v>532.30684625860795</v>
      </c>
      <c r="DQ105">
        <v>572.44401672841605</v>
      </c>
      <c r="DR105">
        <v>626.47261314626496</v>
      </c>
      <c r="DS105">
        <v>758.19852161354095</v>
      </c>
      <c r="DT105">
        <v>1003.37201486896</v>
      </c>
      <c r="DU105">
        <v>1376.28813113718</v>
      </c>
      <c r="DV105">
        <v>1726.01607448247</v>
      </c>
      <c r="DW105">
        <v>2463.3549227451499</v>
      </c>
      <c r="DX105">
        <v>3190.7146899884501</v>
      </c>
      <c r="DY105">
        <v>4438.3950242376904</v>
      </c>
      <c r="DZ105">
        <v>5488.0378594778304</v>
      </c>
      <c r="EA105">
        <v>6735.4834456601302</v>
      </c>
      <c r="EB105">
        <v>7831.7906262218503</v>
      </c>
      <c r="EC105">
        <v>8959.37200855845</v>
      </c>
      <c r="ED105">
        <v>9899.0222169642693</v>
      </c>
      <c r="EE105">
        <v>10809.1645666657</v>
      </c>
      <c r="EF105">
        <v>10573.290558450801</v>
      </c>
      <c r="EG105">
        <v>10309.224434408499</v>
      </c>
      <c r="EH105">
        <v>9600.6024066450009</v>
      </c>
      <c r="EI105">
        <v>8289.7264445342298</v>
      </c>
      <c r="EJ105">
        <v>6179.9289444924298</v>
      </c>
      <c r="EK105">
        <v>4690.1437657631504</v>
      </c>
      <c r="EL105">
        <v>3370.1300320130099</v>
      </c>
      <c r="EM105">
        <v>2216.7147842945301</v>
      </c>
      <c r="EN105">
        <v>1331.41670503874</v>
      </c>
      <c r="EO105">
        <v>937.39637235404496</v>
      </c>
      <c r="EP105">
        <v>722.14678207475299</v>
      </c>
      <c r="EQ105">
        <v>641.52360539824804</v>
      </c>
      <c r="ER105">
        <v>604.67798606633596</v>
      </c>
      <c r="ES105">
        <v>575.414883976993</v>
      </c>
      <c r="ET105">
        <v>573.85808472364499</v>
      </c>
      <c r="EU105">
        <v>574.76964559762803</v>
      </c>
      <c r="EV105">
        <v>554.99576789897105</v>
      </c>
      <c r="EW105">
        <v>558.96114004847198</v>
      </c>
      <c r="EX105">
        <v>568.64905997322398</v>
      </c>
      <c r="EY105">
        <v>582.28206348939705</v>
      </c>
      <c r="EZ105">
        <v>575.44111503674003</v>
      </c>
      <c r="FA105">
        <v>579.93545587022504</v>
      </c>
      <c r="FB105">
        <v>589.61166685881597</v>
      </c>
      <c r="FC105">
        <v>608.35072753817201</v>
      </c>
      <c r="FD105">
        <v>621.72124200453004</v>
      </c>
      <c r="FE105">
        <v>615.265645527586</v>
      </c>
      <c r="FF105">
        <v>629.079020225975</v>
      </c>
      <c r="FG105">
        <v>635.66336542823399</v>
      </c>
      <c r="FH105">
        <v>657.24659880156503</v>
      </c>
      <c r="FI105">
        <v>680.09296461715405</v>
      </c>
      <c r="FJ105">
        <v>720.90878730264103</v>
      </c>
      <c r="FK105">
        <v>731.21576056604499</v>
      </c>
      <c r="FL105">
        <v>741.085925893953</v>
      </c>
      <c r="FM105">
        <v>751.66611322969402</v>
      </c>
      <c r="FN105">
        <v>747.30938882447197</v>
      </c>
      <c r="FO105">
        <v>706.85344887260396</v>
      </c>
      <c r="FP105">
        <v>688.21472457853201</v>
      </c>
      <c r="FQ105">
        <v>638.99827440957404</v>
      </c>
      <c r="FR105">
        <v>603.73393163158005</v>
      </c>
      <c r="FS105">
        <v>554.42424144856398</v>
      </c>
      <c r="FT105">
        <v>485.03721056654399</v>
      </c>
      <c r="FU105">
        <v>425.534093181814</v>
      </c>
      <c r="FV105">
        <v>383.17335427583998</v>
      </c>
      <c r="FW105">
        <v>336.36065721971801</v>
      </c>
      <c r="FX105">
        <v>324.58929254791798</v>
      </c>
      <c r="FY105">
        <v>305.32919334895598</v>
      </c>
      <c r="FZ105">
        <v>314.63532052584702</v>
      </c>
      <c r="GA105">
        <v>316.457205252162</v>
      </c>
      <c r="GB105">
        <v>322.582186241344</v>
      </c>
      <c r="GC105">
        <v>333.01922894600699</v>
      </c>
      <c r="GD105">
        <v>334.43722261614897</v>
      </c>
      <c r="GE105">
        <v>335.91786818072097</v>
      </c>
      <c r="GF105">
        <v>353.01338608470098</v>
      </c>
      <c r="GG105">
        <v>351.57649934198298</v>
      </c>
      <c r="GH105">
        <v>363.73170617606598</v>
      </c>
      <c r="GI105">
        <v>358.722730286358</v>
      </c>
      <c r="GJ105">
        <v>352.40873636547502</v>
      </c>
      <c r="GK105">
        <v>365.08739312772798</v>
      </c>
      <c r="GL105">
        <v>361.26197776663997</v>
      </c>
      <c r="GM105">
        <v>358.788426429303</v>
      </c>
      <c r="GN105">
        <v>356.662510158016</v>
      </c>
      <c r="GO105">
        <v>345.45509163818798</v>
      </c>
      <c r="GP105">
        <v>340.99375516015402</v>
      </c>
      <c r="GQ105">
        <v>331.38281754085602</v>
      </c>
      <c r="GR105">
        <v>334.67836919917102</v>
      </c>
      <c r="GS105">
        <v>331.722635860906</v>
      </c>
      <c r="GT105">
        <v>339.43748810556798</v>
      </c>
      <c r="GU105">
        <v>320.194788798378</v>
      </c>
      <c r="GV105">
        <v>312.60807996532998</v>
      </c>
      <c r="GW105">
        <v>302.81654780488498</v>
      </c>
      <c r="GX105">
        <v>291.21288289289498</v>
      </c>
      <c r="GY105">
        <v>296.44882447465699</v>
      </c>
      <c r="GZ105">
        <v>295.299478207525</v>
      </c>
      <c r="HA105">
        <v>292.26193426096302</v>
      </c>
      <c r="HB105">
        <v>298.309757310436</v>
      </c>
      <c r="HC105">
        <v>292.786462709479</v>
      </c>
      <c r="HD105">
        <v>289.47692372499398</v>
      </c>
      <c r="HE105">
        <v>274.26852863918901</v>
      </c>
      <c r="HF105">
        <v>280.925973876635</v>
      </c>
      <c r="HG105">
        <v>272.78288024221399</v>
      </c>
      <c r="HH105">
        <v>272.76592865809602</v>
      </c>
      <c r="HI105">
        <v>272.340252631081</v>
      </c>
      <c r="HJ105">
        <v>273.97186180716699</v>
      </c>
      <c r="HK105">
        <v>281.46557492006701</v>
      </c>
      <c r="HL105">
        <v>274.22096231816499</v>
      </c>
      <c r="HM105">
        <v>277.50618989605101</v>
      </c>
      <c r="HN105">
        <v>270.63188054162799</v>
      </c>
      <c r="HO105">
        <v>265.98099644577297</v>
      </c>
    </row>
    <row r="106" spans="1:223" x14ac:dyDescent="0.25">
      <c r="A106">
        <v>24.993324432576699</v>
      </c>
      <c r="B106">
        <v>270.59316127675999</v>
      </c>
      <c r="C106">
        <v>266.99209453671102</v>
      </c>
      <c r="D106">
        <v>274.84366803909103</v>
      </c>
      <c r="E106">
        <v>266.21702139723101</v>
      </c>
      <c r="F106">
        <v>279.39646615839803</v>
      </c>
      <c r="G106">
        <v>270.58383057474902</v>
      </c>
      <c r="H106">
        <v>261.50533783280702</v>
      </c>
      <c r="I106">
        <v>279.25061140041203</v>
      </c>
      <c r="J106">
        <v>270.93960147877198</v>
      </c>
      <c r="K106">
        <v>266.21065714165098</v>
      </c>
      <c r="L106">
        <v>265.718647050078</v>
      </c>
      <c r="M106">
        <v>267.87325252149799</v>
      </c>
      <c r="N106">
        <v>278.10017737354298</v>
      </c>
      <c r="O106">
        <v>265.79162463061999</v>
      </c>
      <c r="P106">
        <v>271.87094808202801</v>
      </c>
      <c r="Q106">
        <v>273.79115947864301</v>
      </c>
      <c r="R106">
        <v>280.38873919731799</v>
      </c>
      <c r="S106">
        <v>276.10930776603499</v>
      </c>
      <c r="T106">
        <v>271.26081174488701</v>
      </c>
      <c r="U106">
        <v>277.757729549798</v>
      </c>
      <c r="V106">
        <v>266.14340550254701</v>
      </c>
      <c r="W106">
        <v>278.929245560423</v>
      </c>
      <c r="X106">
        <v>272.14110176324698</v>
      </c>
      <c r="Y106">
        <v>278.31777630414598</v>
      </c>
      <c r="Z106">
        <v>283.03840497274899</v>
      </c>
      <c r="AA106">
        <v>288.72378873981302</v>
      </c>
      <c r="AB106">
        <v>282.53813918977698</v>
      </c>
      <c r="AC106">
        <v>290.431012258723</v>
      </c>
      <c r="AD106">
        <v>292.55049777142699</v>
      </c>
      <c r="AE106">
        <v>509.36768096416699</v>
      </c>
      <c r="AF106">
        <v>1113.1233735445601</v>
      </c>
      <c r="AG106">
        <v>1901.78114082614</v>
      </c>
      <c r="AH106">
        <v>824.44704892433197</v>
      </c>
      <c r="AI106">
        <v>691.27575965475205</v>
      </c>
      <c r="AJ106">
        <v>669.51736868618696</v>
      </c>
      <c r="AK106">
        <v>758.13116452449697</v>
      </c>
      <c r="AL106">
        <v>852.97419905879406</v>
      </c>
      <c r="AM106">
        <v>945.92791977453101</v>
      </c>
      <c r="AN106">
        <v>1128.6151482083201</v>
      </c>
      <c r="AO106">
        <v>1509.6354567553601</v>
      </c>
      <c r="AP106">
        <v>2275.26860411694</v>
      </c>
      <c r="AQ106">
        <v>3335.0332887869199</v>
      </c>
      <c r="AR106">
        <v>4098.3144582551604</v>
      </c>
      <c r="AS106">
        <v>3145.9008904841698</v>
      </c>
      <c r="AT106">
        <v>2357.5681311908002</v>
      </c>
      <c r="AU106">
        <v>1714.41858646488</v>
      </c>
      <c r="AV106">
        <v>1794.5878930772001</v>
      </c>
      <c r="AW106">
        <v>1731.3441486752099</v>
      </c>
      <c r="AX106">
        <v>2040.08435487406</v>
      </c>
      <c r="AY106">
        <v>2737.4474909538399</v>
      </c>
      <c r="AZ106">
        <v>3223.5588234224401</v>
      </c>
      <c r="BA106">
        <v>4083.1780390701801</v>
      </c>
      <c r="BB106">
        <v>4243.4553421845403</v>
      </c>
      <c r="BC106">
        <v>5841.3017622546704</v>
      </c>
      <c r="BD106">
        <v>6900.1402484736</v>
      </c>
      <c r="BE106">
        <v>8039.7312852661698</v>
      </c>
      <c r="BF106">
        <v>7308.0860087289102</v>
      </c>
      <c r="BG106">
        <v>6102.7518129213504</v>
      </c>
      <c r="BH106">
        <v>4450.93669163916</v>
      </c>
      <c r="BI106">
        <v>3324.0733887610199</v>
      </c>
      <c r="BJ106">
        <v>2506.20364481768</v>
      </c>
      <c r="BK106">
        <v>1964.6030212112501</v>
      </c>
      <c r="BL106">
        <v>1450.1326846132899</v>
      </c>
      <c r="BM106">
        <v>1221.6915324973299</v>
      </c>
      <c r="BN106">
        <v>1049.33632832527</v>
      </c>
      <c r="BO106">
        <v>995.52386429826095</v>
      </c>
      <c r="BP106">
        <v>981.54077967774106</v>
      </c>
      <c r="BQ106">
        <v>960.62245639785397</v>
      </c>
      <c r="BR106">
        <v>998.98727891808699</v>
      </c>
      <c r="BS106">
        <v>1028.03061824824</v>
      </c>
      <c r="BT106">
        <v>1108.0094427167101</v>
      </c>
      <c r="BU106">
        <v>1232.33785800684</v>
      </c>
      <c r="BV106">
        <v>1350.2421897817301</v>
      </c>
      <c r="BW106">
        <v>1519.4457411425899</v>
      </c>
      <c r="BX106">
        <v>1702.7256418034201</v>
      </c>
      <c r="BY106">
        <v>1977.9684649041701</v>
      </c>
      <c r="BZ106">
        <v>2223.1658986909201</v>
      </c>
      <c r="CA106">
        <v>2592.1579115877598</v>
      </c>
      <c r="CB106">
        <v>3022.5105208960899</v>
      </c>
      <c r="CC106">
        <v>3423.3001623181799</v>
      </c>
      <c r="CD106">
        <v>3939.32752365843</v>
      </c>
      <c r="CE106">
        <v>4518.6154821356404</v>
      </c>
      <c r="CF106">
        <v>5223.6070546144801</v>
      </c>
      <c r="CG106">
        <v>6047.7895147385898</v>
      </c>
      <c r="CH106">
        <v>6870.4866906143598</v>
      </c>
      <c r="CI106">
        <v>7562.4565031460197</v>
      </c>
      <c r="CJ106">
        <v>8222.7948073355892</v>
      </c>
      <c r="CK106">
        <v>8896.9784880135994</v>
      </c>
      <c r="CL106">
        <v>9351.7776893197097</v>
      </c>
      <c r="CM106">
        <v>9478.4400103766202</v>
      </c>
      <c r="CN106">
        <v>9672.5841301302808</v>
      </c>
      <c r="CO106">
        <v>9330.74233089466</v>
      </c>
      <c r="CP106">
        <v>8938.7499776861605</v>
      </c>
      <c r="CQ106">
        <v>8188.2343273705201</v>
      </c>
      <c r="CR106">
        <v>7272.0189084089498</v>
      </c>
      <c r="CS106">
        <v>6344.7106536689598</v>
      </c>
      <c r="CT106">
        <v>5871.0241759259998</v>
      </c>
      <c r="CU106">
        <v>4835.2767137187202</v>
      </c>
      <c r="CV106">
        <v>4052.9318195953001</v>
      </c>
      <c r="CW106">
        <v>3484.8786899914398</v>
      </c>
      <c r="CX106">
        <v>2675.0129976285398</v>
      </c>
      <c r="CY106">
        <v>2124.7712586377102</v>
      </c>
      <c r="CZ106">
        <v>1711.38930041804</v>
      </c>
      <c r="DA106">
        <v>1362.6878744220101</v>
      </c>
      <c r="DB106">
        <v>1113.24286504325</v>
      </c>
      <c r="DC106">
        <v>905.30736793439996</v>
      </c>
      <c r="DD106">
        <v>803.95426487397299</v>
      </c>
      <c r="DE106">
        <v>692.76075225827503</v>
      </c>
      <c r="DF106">
        <v>604.709368560656</v>
      </c>
      <c r="DG106">
        <v>554.92385215301601</v>
      </c>
      <c r="DH106">
        <v>507.59288496508702</v>
      </c>
      <c r="DI106">
        <v>502.33542322574499</v>
      </c>
      <c r="DJ106">
        <v>475.04382092065799</v>
      </c>
      <c r="DK106">
        <v>470.37538667281501</v>
      </c>
      <c r="DL106">
        <v>449.72215236833</v>
      </c>
      <c r="DM106">
        <v>467.51383811353702</v>
      </c>
      <c r="DN106">
        <v>470.51613828498898</v>
      </c>
      <c r="DO106">
        <v>491.18114653522701</v>
      </c>
      <c r="DP106">
        <v>551.42256231496106</v>
      </c>
      <c r="DQ106">
        <v>590.77517662434798</v>
      </c>
      <c r="DR106">
        <v>661.29053100158603</v>
      </c>
      <c r="DS106">
        <v>809.94475661131901</v>
      </c>
      <c r="DT106">
        <v>1092.7418832732601</v>
      </c>
      <c r="DU106">
        <v>1508.1592570765499</v>
      </c>
      <c r="DV106">
        <v>1922.7124958396801</v>
      </c>
      <c r="DW106">
        <v>2730.9344650008002</v>
      </c>
      <c r="DX106">
        <v>3557.8063525262</v>
      </c>
      <c r="DY106">
        <v>4917.3895192202599</v>
      </c>
      <c r="DZ106">
        <v>6077.8594779381401</v>
      </c>
      <c r="EA106">
        <v>7447.6025214701403</v>
      </c>
      <c r="EB106">
        <v>8592.3265199191701</v>
      </c>
      <c r="EC106">
        <v>9797.2294816026297</v>
      </c>
      <c r="ED106">
        <v>10815.171773407799</v>
      </c>
      <c r="EE106">
        <v>11710.4691750808</v>
      </c>
      <c r="EF106">
        <v>11396.9691788238</v>
      </c>
      <c r="EG106">
        <v>11017.8096823996</v>
      </c>
      <c r="EH106">
        <v>10172.068490203401</v>
      </c>
      <c r="EI106">
        <v>8652.9557369064605</v>
      </c>
      <c r="EJ106">
        <v>6515.7444086755104</v>
      </c>
      <c r="EK106">
        <v>4867.6062338544498</v>
      </c>
      <c r="EL106">
        <v>3477.83540424087</v>
      </c>
      <c r="EM106">
        <v>2292.50410227373</v>
      </c>
      <c r="EN106">
        <v>1366.76379382647</v>
      </c>
      <c r="EO106">
        <v>959.20065730085901</v>
      </c>
      <c r="EP106">
        <v>735.99697393418398</v>
      </c>
      <c r="EQ106">
        <v>650.37873251354699</v>
      </c>
      <c r="ER106">
        <v>613.74174339458398</v>
      </c>
      <c r="ES106">
        <v>583.234018544425</v>
      </c>
      <c r="ET106">
        <v>583.55025293247195</v>
      </c>
      <c r="EU106">
        <v>586.527404512261</v>
      </c>
      <c r="EV106">
        <v>563.22039710481704</v>
      </c>
      <c r="EW106">
        <v>572.70589611640901</v>
      </c>
      <c r="EX106">
        <v>581.72238650979398</v>
      </c>
      <c r="EY106">
        <v>590.77371582358001</v>
      </c>
      <c r="EZ106">
        <v>588.97627862760601</v>
      </c>
      <c r="FA106">
        <v>593.421228895745</v>
      </c>
      <c r="FB106">
        <v>603.64390596291901</v>
      </c>
      <c r="FC106">
        <v>626.77869262848503</v>
      </c>
      <c r="FD106">
        <v>640.42223936078904</v>
      </c>
      <c r="FE106">
        <v>633.61416362353896</v>
      </c>
      <c r="FF106">
        <v>648.98836823461204</v>
      </c>
      <c r="FG106">
        <v>661.05588322698702</v>
      </c>
      <c r="FH106">
        <v>684.64812492386295</v>
      </c>
      <c r="FI106">
        <v>709.91222032856797</v>
      </c>
      <c r="FJ106">
        <v>753.68314539246899</v>
      </c>
      <c r="FK106">
        <v>770.73799015062798</v>
      </c>
      <c r="FL106">
        <v>787.26045843362795</v>
      </c>
      <c r="FM106">
        <v>799.660387652949</v>
      </c>
      <c r="FN106">
        <v>797.34007435912201</v>
      </c>
      <c r="FO106">
        <v>758.62639645364504</v>
      </c>
      <c r="FP106">
        <v>734.82545538559805</v>
      </c>
      <c r="FQ106">
        <v>683.093083076212</v>
      </c>
      <c r="FR106">
        <v>638.22983973038095</v>
      </c>
      <c r="FS106">
        <v>586.11165617126596</v>
      </c>
      <c r="FT106">
        <v>507.28159587482298</v>
      </c>
      <c r="FU106">
        <v>441.27524501195302</v>
      </c>
      <c r="FV106">
        <v>396.22902611749498</v>
      </c>
      <c r="FW106">
        <v>342.65151084074398</v>
      </c>
      <c r="FX106">
        <v>336.17747553454802</v>
      </c>
      <c r="FY106">
        <v>316.45946917769402</v>
      </c>
      <c r="FZ106">
        <v>322.11285109871397</v>
      </c>
      <c r="GA106">
        <v>323.36894302608403</v>
      </c>
      <c r="GB106">
        <v>336.186278060571</v>
      </c>
      <c r="GC106">
        <v>344.69629428538701</v>
      </c>
      <c r="GD106">
        <v>341.57959915137502</v>
      </c>
      <c r="GE106">
        <v>349.18177835472602</v>
      </c>
      <c r="GF106">
        <v>363.76758467929</v>
      </c>
      <c r="GG106">
        <v>360.04602811814499</v>
      </c>
      <c r="GH106">
        <v>372.245957010187</v>
      </c>
      <c r="GI106">
        <v>365.45478982148802</v>
      </c>
      <c r="GJ106">
        <v>358.106306287736</v>
      </c>
      <c r="GK106">
        <v>370.61579872342497</v>
      </c>
      <c r="GL106">
        <v>369.53623045357898</v>
      </c>
      <c r="GM106">
        <v>361.77777334389202</v>
      </c>
      <c r="GN106">
        <v>359.87158010876601</v>
      </c>
      <c r="GO106">
        <v>350.36579176373499</v>
      </c>
      <c r="GP106">
        <v>345.90840484822598</v>
      </c>
      <c r="GQ106">
        <v>333.93810638246703</v>
      </c>
      <c r="GR106">
        <v>337.535199324676</v>
      </c>
      <c r="GS106">
        <v>335.22540866525799</v>
      </c>
      <c r="GT106">
        <v>340.03818387939998</v>
      </c>
      <c r="GU106">
        <v>322.60578019690303</v>
      </c>
      <c r="GV106">
        <v>314.16913373652801</v>
      </c>
      <c r="GW106">
        <v>307.74150083159498</v>
      </c>
      <c r="GX106">
        <v>291.80692453160998</v>
      </c>
      <c r="GY106">
        <v>298.05207469607001</v>
      </c>
      <c r="GZ106">
        <v>292.14593994768097</v>
      </c>
      <c r="HA106">
        <v>295.50111349304598</v>
      </c>
      <c r="HB106">
        <v>297.63887830546503</v>
      </c>
      <c r="HC106">
        <v>290.80326794679598</v>
      </c>
      <c r="HD106">
        <v>289.97552572985302</v>
      </c>
      <c r="HE106">
        <v>274.77043211990701</v>
      </c>
      <c r="HF106">
        <v>277.35951448798397</v>
      </c>
      <c r="HG106">
        <v>274.516359403443</v>
      </c>
      <c r="HH106">
        <v>274.070599609353</v>
      </c>
      <c r="HI106">
        <v>269.804372066913</v>
      </c>
      <c r="HJ106">
        <v>274.81944955878203</v>
      </c>
      <c r="HK106">
        <v>279.86646168189799</v>
      </c>
      <c r="HL106">
        <v>273.013901316204</v>
      </c>
      <c r="HM106">
        <v>275.34021540904598</v>
      </c>
      <c r="HN106">
        <v>270.05400758843501</v>
      </c>
      <c r="HO106">
        <v>266.66918012268502</v>
      </c>
    </row>
    <row r="107" spans="1:223" x14ac:dyDescent="0.25">
      <c r="A107">
        <v>25.233644859813001</v>
      </c>
      <c r="B107">
        <v>270.70170138301398</v>
      </c>
      <c r="C107">
        <v>268.77181736855999</v>
      </c>
      <c r="D107">
        <v>274.94044976867201</v>
      </c>
      <c r="E107">
        <v>267.729948443654</v>
      </c>
      <c r="F107">
        <v>281.13841310810602</v>
      </c>
      <c r="G107">
        <v>272.11257039454301</v>
      </c>
      <c r="H107">
        <v>262.87022750076</v>
      </c>
      <c r="I107">
        <v>280.80156921028498</v>
      </c>
      <c r="J107">
        <v>272.03009748977598</v>
      </c>
      <c r="K107">
        <v>269.27582075458997</v>
      </c>
      <c r="L107">
        <v>267.939316352849</v>
      </c>
      <c r="M107">
        <v>266.115429133909</v>
      </c>
      <c r="N107">
        <v>277.38486947635403</v>
      </c>
      <c r="O107">
        <v>264.87788234294402</v>
      </c>
      <c r="P107">
        <v>269.87772579951002</v>
      </c>
      <c r="Q107">
        <v>272.53525129800198</v>
      </c>
      <c r="R107">
        <v>283.27246346055301</v>
      </c>
      <c r="S107">
        <v>272.88282507727303</v>
      </c>
      <c r="T107">
        <v>274.53636462204901</v>
      </c>
      <c r="U107">
        <v>275.57890608501202</v>
      </c>
      <c r="V107">
        <v>270.41715674136299</v>
      </c>
      <c r="W107">
        <v>280.577129783332</v>
      </c>
      <c r="X107">
        <v>271.15990449490403</v>
      </c>
      <c r="Y107">
        <v>278.71630633804301</v>
      </c>
      <c r="Z107">
        <v>283.24490465675001</v>
      </c>
      <c r="AA107">
        <v>285.12832271956302</v>
      </c>
      <c r="AB107">
        <v>284.12755976157399</v>
      </c>
      <c r="AC107">
        <v>291.093139122492</v>
      </c>
      <c r="AD107">
        <v>294.785575355986</v>
      </c>
      <c r="AE107">
        <v>504.81879708868598</v>
      </c>
      <c r="AF107">
        <v>1093.44197849693</v>
      </c>
      <c r="AG107">
        <v>1862.56167758273</v>
      </c>
      <c r="AH107">
        <v>811.49822928556705</v>
      </c>
      <c r="AI107">
        <v>683.11468792426797</v>
      </c>
      <c r="AJ107">
        <v>661.18609163497797</v>
      </c>
      <c r="AK107">
        <v>748.022760872258</v>
      </c>
      <c r="AL107">
        <v>839.31563626768195</v>
      </c>
      <c r="AM107">
        <v>933.87307311008601</v>
      </c>
      <c r="AN107">
        <v>1111.7720933421299</v>
      </c>
      <c r="AO107">
        <v>1483.19915135631</v>
      </c>
      <c r="AP107">
        <v>2228.2254949295002</v>
      </c>
      <c r="AQ107">
        <v>3263.3292863768302</v>
      </c>
      <c r="AR107">
        <v>4013.6285356543099</v>
      </c>
      <c r="AS107">
        <v>3077.8784307859401</v>
      </c>
      <c r="AT107">
        <v>2310.0304892092699</v>
      </c>
      <c r="AU107">
        <v>1682.88123970383</v>
      </c>
      <c r="AV107">
        <v>1760.50516396394</v>
      </c>
      <c r="AW107">
        <v>1700.1815347238901</v>
      </c>
      <c r="AX107">
        <v>1999.8923209695199</v>
      </c>
      <c r="AY107">
        <v>2681.8374993871498</v>
      </c>
      <c r="AZ107">
        <v>3153.4190622148999</v>
      </c>
      <c r="BA107">
        <v>3991.76987596361</v>
      </c>
      <c r="BB107">
        <v>4152.9249478545798</v>
      </c>
      <c r="BC107">
        <v>5706.9764169340497</v>
      </c>
      <c r="BD107">
        <v>6743.1318718205703</v>
      </c>
      <c r="BE107">
        <v>7853.5401352915296</v>
      </c>
      <c r="BF107">
        <v>7141.8004530681101</v>
      </c>
      <c r="BG107">
        <v>5966.7412519997997</v>
      </c>
      <c r="BH107">
        <v>4355.9362955353599</v>
      </c>
      <c r="BI107">
        <v>3253.6759757547802</v>
      </c>
      <c r="BJ107">
        <v>2455.3542188391698</v>
      </c>
      <c r="BK107">
        <v>1927.25955028713</v>
      </c>
      <c r="BL107">
        <v>1428.36104178352</v>
      </c>
      <c r="BM107">
        <v>1206.66482248902</v>
      </c>
      <c r="BN107">
        <v>1036.8089322396199</v>
      </c>
      <c r="BO107">
        <v>982.48548692291899</v>
      </c>
      <c r="BP107">
        <v>970.37969076933996</v>
      </c>
      <c r="BQ107">
        <v>948.86123780496598</v>
      </c>
      <c r="BR107">
        <v>984.95104677673396</v>
      </c>
      <c r="BS107">
        <v>1016.4584002072201</v>
      </c>
      <c r="BT107">
        <v>1090.7812205903799</v>
      </c>
      <c r="BU107">
        <v>1217.22526791467</v>
      </c>
      <c r="BV107">
        <v>1330.92656762915</v>
      </c>
      <c r="BW107">
        <v>1495.0104647452499</v>
      </c>
      <c r="BX107">
        <v>1677.93629800753</v>
      </c>
      <c r="BY107">
        <v>1947.2451073959901</v>
      </c>
      <c r="BZ107">
        <v>2187.4468058647199</v>
      </c>
      <c r="CA107">
        <v>2545.9525480006</v>
      </c>
      <c r="CB107">
        <v>2969.09808993353</v>
      </c>
      <c r="CC107">
        <v>3356.78217344524</v>
      </c>
      <c r="CD107">
        <v>3865.29711231904</v>
      </c>
      <c r="CE107">
        <v>4426.8068857947301</v>
      </c>
      <c r="CF107">
        <v>5113.9510614852197</v>
      </c>
      <c r="CG107">
        <v>5923.1648164784501</v>
      </c>
      <c r="CH107">
        <v>6728.1707248879002</v>
      </c>
      <c r="CI107">
        <v>7399.73465337567</v>
      </c>
      <c r="CJ107">
        <v>8045.4740471510804</v>
      </c>
      <c r="CK107">
        <v>8701.1335953139896</v>
      </c>
      <c r="CL107">
        <v>9149.6686555353208</v>
      </c>
      <c r="CM107">
        <v>9267.6511516145492</v>
      </c>
      <c r="CN107">
        <v>9457.2268672125192</v>
      </c>
      <c r="CO107">
        <v>9123.1649393247208</v>
      </c>
      <c r="CP107">
        <v>8735.6374033502507</v>
      </c>
      <c r="CQ107">
        <v>8007.0052742809503</v>
      </c>
      <c r="CR107">
        <v>7109.4285275351904</v>
      </c>
      <c r="CS107">
        <v>6204.28145675214</v>
      </c>
      <c r="CT107">
        <v>5739.9996532979603</v>
      </c>
      <c r="CU107">
        <v>4731.5079004789304</v>
      </c>
      <c r="CV107">
        <v>3966.3443422348701</v>
      </c>
      <c r="CW107">
        <v>3408.3895638317699</v>
      </c>
      <c r="CX107">
        <v>2618.71490851506</v>
      </c>
      <c r="CY107">
        <v>2084.95728340607</v>
      </c>
      <c r="CZ107">
        <v>1681.61299342145</v>
      </c>
      <c r="DA107">
        <v>1337.9740562976599</v>
      </c>
      <c r="DB107">
        <v>1095.07035865944</v>
      </c>
      <c r="DC107">
        <v>890.61707202113905</v>
      </c>
      <c r="DD107">
        <v>791.33184871470201</v>
      </c>
      <c r="DE107">
        <v>681.70813513776</v>
      </c>
      <c r="DF107">
        <v>598.46770793320104</v>
      </c>
      <c r="DG107">
        <v>549.16055940575905</v>
      </c>
      <c r="DH107">
        <v>506.38324156707</v>
      </c>
      <c r="DI107">
        <v>498.97630950452498</v>
      </c>
      <c r="DJ107">
        <v>471.63824176294497</v>
      </c>
      <c r="DK107">
        <v>467.975808781713</v>
      </c>
      <c r="DL107">
        <v>448.06804584607198</v>
      </c>
      <c r="DM107">
        <v>468.49680007241398</v>
      </c>
      <c r="DN107">
        <v>467.46925996381901</v>
      </c>
      <c r="DO107">
        <v>489.608466773955</v>
      </c>
      <c r="DP107">
        <v>550.24725359295803</v>
      </c>
      <c r="DQ107">
        <v>585.44583418822197</v>
      </c>
      <c r="DR107">
        <v>655.98251215610003</v>
      </c>
      <c r="DS107">
        <v>800.20128473605598</v>
      </c>
      <c r="DT107">
        <v>1077.42139611374</v>
      </c>
      <c r="DU107">
        <v>1487.89828372641</v>
      </c>
      <c r="DV107">
        <v>1892.6937221144001</v>
      </c>
      <c r="DW107">
        <v>2682.1270702551301</v>
      </c>
      <c r="DX107">
        <v>3489.5177776558298</v>
      </c>
      <c r="DY107">
        <v>4822.5093247897103</v>
      </c>
      <c r="DZ107">
        <v>5957.0880964602502</v>
      </c>
      <c r="EA107">
        <v>7295.3060862285402</v>
      </c>
      <c r="EB107">
        <v>8410.8781772654602</v>
      </c>
      <c r="EC107">
        <v>9590.0612425390591</v>
      </c>
      <c r="ED107">
        <v>10585.055811976001</v>
      </c>
      <c r="EE107">
        <v>11454.063501344801</v>
      </c>
      <c r="EF107">
        <v>11149.252019903201</v>
      </c>
      <c r="EG107">
        <v>10774.7673408683</v>
      </c>
      <c r="EH107">
        <v>9950.4925796485604</v>
      </c>
      <c r="EI107">
        <v>8461.0236241635303</v>
      </c>
      <c r="EJ107">
        <v>6376.0543023724804</v>
      </c>
      <c r="EK107">
        <v>4763.3112378890501</v>
      </c>
      <c r="EL107">
        <v>3407.9819656905702</v>
      </c>
      <c r="EM107">
        <v>2247.80575442399</v>
      </c>
      <c r="EN107">
        <v>1342.5288475836401</v>
      </c>
      <c r="EO107">
        <v>943.038278079458</v>
      </c>
      <c r="EP107">
        <v>726.93052535566198</v>
      </c>
      <c r="EQ107">
        <v>642.25394177160001</v>
      </c>
      <c r="ER107">
        <v>609.62895077237602</v>
      </c>
      <c r="ES107">
        <v>580.94844743310898</v>
      </c>
      <c r="ET107">
        <v>580.92549015802297</v>
      </c>
      <c r="EU107">
        <v>580.77970244676203</v>
      </c>
      <c r="EV107">
        <v>562.84756073377605</v>
      </c>
      <c r="EW107">
        <v>569.27348073979999</v>
      </c>
      <c r="EX107">
        <v>579.05975988290004</v>
      </c>
      <c r="EY107">
        <v>586.36529383356606</v>
      </c>
      <c r="EZ107">
        <v>585.61324756660599</v>
      </c>
      <c r="FA107">
        <v>590.651318412769</v>
      </c>
      <c r="FB107">
        <v>604.93373714780398</v>
      </c>
      <c r="FC107">
        <v>625.25427072102696</v>
      </c>
      <c r="FD107">
        <v>638.22552310323999</v>
      </c>
      <c r="FE107">
        <v>635.78640545716598</v>
      </c>
      <c r="FF107">
        <v>648.21643109167201</v>
      </c>
      <c r="FG107">
        <v>660.546545003863</v>
      </c>
      <c r="FH107">
        <v>684.78053015749595</v>
      </c>
      <c r="FI107">
        <v>708.31461148661401</v>
      </c>
      <c r="FJ107">
        <v>753.10142077605099</v>
      </c>
      <c r="FK107">
        <v>765.44045754069998</v>
      </c>
      <c r="FL107">
        <v>786.235347521177</v>
      </c>
      <c r="FM107">
        <v>796.24982887208</v>
      </c>
      <c r="FN107">
        <v>791.283356818838</v>
      </c>
      <c r="FO107">
        <v>755.90015896813304</v>
      </c>
      <c r="FP107">
        <v>733.888365897575</v>
      </c>
      <c r="FQ107">
        <v>683.18986932263203</v>
      </c>
      <c r="FR107">
        <v>636.82899619233206</v>
      </c>
      <c r="FS107">
        <v>584.73426504456495</v>
      </c>
      <c r="FT107">
        <v>504.90783051766698</v>
      </c>
      <c r="FU107">
        <v>443.11459986416799</v>
      </c>
      <c r="FV107">
        <v>396.44171207218801</v>
      </c>
      <c r="FW107">
        <v>343.49573272770698</v>
      </c>
      <c r="FX107">
        <v>337.54582550533303</v>
      </c>
      <c r="FY107">
        <v>318.63696359525602</v>
      </c>
      <c r="FZ107">
        <v>322.95408479925499</v>
      </c>
      <c r="GA107">
        <v>324.71093169948898</v>
      </c>
      <c r="GB107">
        <v>339.05945306075898</v>
      </c>
      <c r="GC107">
        <v>341.49602765979</v>
      </c>
      <c r="GD107">
        <v>339.894746259942</v>
      </c>
      <c r="GE107">
        <v>351.26951797183898</v>
      </c>
      <c r="GF107">
        <v>362.03127251680002</v>
      </c>
      <c r="GG107">
        <v>356.216877208894</v>
      </c>
      <c r="GH107">
        <v>368.907903143618</v>
      </c>
      <c r="GI107">
        <v>363.75540911792302</v>
      </c>
      <c r="GJ107">
        <v>356.46381730514798</v>
      </c>
      <c r="GK107">
        <v>367.09309480595198</v>
      </c>
      <c r="GL107">
        <v>370.22228636111998</v>
      </c>
      <c r="GM107">
        <v>359.41275356959602</v>
      </c>
      <c r="GN107">
        <v>360.96368297311301</v>
      </c>
      <c r="GO107">
        <v>353.842179946562</v>
      </c>
      <c r="GP107">
        <v>346.12365969455999</v>
      </c>
      <c r="GQ107">
        <v>337.04462330876902</v>
      </c>
      <c r="GR107">
        <v>337.35459807304801</v>
      </c>
      <c r="GS107">
        <v>332.86102679152901</v>
      </c>
      <c r="GT107">
        <v>337.94109464666502</v>
      </c>
      <c r="GU107">
        <v>320.54892201768899</v>
      </c>
      <c r="GV107">
        <v>315.89108168681997</v>
      </c>
      <c r="GW107">
        <v>306.90985912127201</v>
      </c>
      <c r="GX107">
        <v>293.61822080885599</v>
      </c>
      <c r="GY107">
        <v>298.73409861772097</v>
      </c>
      <c r="GZ107">
        <v>292.221175973632</v>
      </c>
      <c r="HA107">
        <v>298.60503977565202</v>
      </c>
      <c r="HB107">
        <v>299.12696890042599</v>
      </c>
      <c r="HC107">
        <v>286.47078167379902</v>
      </c>
      <c r="HD107">
        <v>288.20618731287902</v>
      </c>
      <c r="HE107">
        <v>275.00161876688298</v>
      </c>
      <c r="HF107">
        <v>277.75242569964502</v>
      </c>
      <c r="HG107">
        <v>273.37076080797999</v>
      </c>
      <c r="HH107">
        <v>272.723780331608</v>
      </c>
      <c r="HI107">
        <v>267.68079462761801</v>
      </c>
      <c r="HJ107">
        <v>276.25908384173101</v>
      </c>
      <c r="HK107">
        <v>278.178059638153</v>
      </c>
      <c r="HL107">
        <v>272.62362542257</v>
      </c>
      <c r="HM107">
        <v>269.46710179225499</v>
      </c>
      <c r="HN107">
        <v>268.61810649016201</v>
      </c>
      <c r="HO107">
        <v>266.84447923020502</v>
      </c>
    </row>
    <row r="108" spans="1:223" x14ac:dyDescent="0.25">
      <c r="A108">
        <v>25.473965287049399</v>
      </c>
      <c r="B108">
        <v>270.84868517242199</v>
      </c>
      <c r="C108">
        <v>268.933925437455</v>
      </c>
      <c r="D108">
        <v>275.05039851520797</v>
      </c>
      <c r="E108">
        <v>267.80473838701198</v>
      </c>
      <c r="F108">
        <v>281.21558251666403</v>
      </c>
      <c r="G108">
        <v>272.14855588437302</v>
      </c>
      <c r="H108">
        <v>262.95747809651402</v>
      </c>
      <c r="I108">
        <v>280.80545825580901</v>
      </c>
      <c r="J108">
        <v>272.06369306601999</v>
      </c>
      <c r="K108">
        <v>269.36403951995101</v>
      </c>
      <c r="L108">
        <v>268.03303877209697</v>
      </c>
      <c r="M108">
        <v>266.09331235434701</v>
      </c>
      <c r="N108">
        <v>277.32429559102798</v>
      </c>
      <c r="O108">
        <v>264.87829486142999</v>
      </c>
      <c r="P108">
        <v>269.87813863373901</v>
      </c>
      <c r="Q108">
        <v>272.513175904479</v>
      </c>
      <c r="R108">
        <v>283.35836402815198</v>
      </c>
      <c r="S108">
        <v>272.86702231498998</v>
      </c>
      <c r="T108">
        <v>274.67391043574901</v>
      </c>
      <c r="U108">
        <v>275.52562976537502</v>
      </c>
      <c r="V108">
        <v>270.54239928789002</v>
      </c>
      <c r="W108">
        <v>280.66136053526901</v>
      </c>
      <c r="X108">
        <v>271.16247781027499</v>
      </c>
      <c r="Y108">
        <v>278.77515247392603</v>
      </c>
      <c r="Z108">
        <v>283.20993090335799</v>
      </c>
      <c r="AA108">
        <v>285.04510909310898</v>
      </c>
      <c r="AB108">
        <v>284.35093017269799</v>
      </c>
      <c r="AC108">
        <v>291.124301059706</v>
      </c>
      <c r="AD108">
        <v>294.88666015481402</v>
      </c>
      <c r="AE108">
        <v>504.52618105929599</v>
      </c>
      <c r="AF108">
        <v>1092.12858437246</v>
      </c>
      <c r="AG108">
        <v>1859.8305493611999</v>
      </c>
      <c r="AH108">
        <v>810.56961848502601</v>
      </c>
      <c r="AI108">
        <v>682.39590914263295</v>
      </c>
      <c r="AJ108">
        <v>660.59895994397402</v>
      </c>
      <c r="AK108">
        <v>747.45270969122805</v>
      </c>
      <c r="AL108">
        <v>838.52613384750998</v>
      </c>
      <c r="AM108">
        <v>933.01781718111295</v>
      </c>
      <c r="AN108">
        <v>1110.7167840463001</v>
      </c>
      <c r="AO108">
        <v>1481.46684947371</v>
      </c>
      <c r="AP108">
        <v>2225.3700009044101</v>
      </c>
      <c r="AQ108">
        <v>3259.1663525693698</v>
      </c>
      <c r="AR108">
        <v>4008.7779679812802</v>
      </c>
      <c r="AS108">
        <v>3073.8630463168602</v>
      </c>
      <c r="AT108">
        <v>2307.0866594316899</v>
      </c>
      <c r="AU108">
        <v>1680.72886343403</v>
      </c>
      <c r="AV108">
        <v>1758.29663200716</v>
      </c>
      <c r="AW108">
        <v>1697.8579045593101</v>
      </c>
      <c r="AX108">
        <v>1996.7793526657799</v>
      </c>
      <c r="AY108">
        <v>2677.3428711185602</v>
      </c>
      <c r="AZ108">
        <v>3148.4253836921698</v>
      </c>
      <c r="BA108">
        <v>3985.4566821395501</v>
      </c>
      <c r="BB108">
        <v>4146.0321384528697</v>
      </c>
      <c r="BC108">
        <v>5698.0176808237802</v>
      </c>
      <c r="BD108">
        <v>6733.2222483406404</v>
      </c>
      <c r="BE108">
        <v>7842.54804167374</v>
      </c>
      <c r="BF108">
        <v>7131.9941357309999</v>
      </c>
      <c r="BG108">
        <v>5958.6771666928598</v>
      </c>
      <c r="BH108">
        <v>4350.39675432894</v>
      </c>
      <c r="BI108">
        <v>3249.52408706081</v>
      </c>
      <c r="BJ108">
        <v>2452.2461910387401</v>
      </c>
      <c r="BK108">
        <v>1925.02177273691</v>
      </c>
      <c r="BL108">
        <v>1427.0341390799599</v>
      </c>
      <c r="BM108">
        <v>1205.52201718174</v>
      </c>
      <c r="BN108">
        <v>1035.94091777624</v>
      </c>
      <c r="BO108">
        <v>981.72245049490505</v>
      </c>
      <c r="BP108">
        <v>969.58247391369196</v>
      </c>
      <c r="BQ108">
        <v>948.07173595985103</v>
      </c>
      <c r="BR108">
        <v>984.14477908600304</v>
      </c>
      <c r="BS108">
        <v>1015.71559366082</v>
      </c>
      <c r="BT108">
        <v>1089.8714924687999</v>
      </c>
      <c r="BU108">
        <v>1216.2523611414099</v>
      </c>
      <c r="BV108">
        <v>1329.6786740794801</v>
      </c>
      <c r="BW108">
        <v>1493.55197849196</v>
      </c>
      <c r="BX108">
        <v>1676.4591043113101</v>
      </c>
      <c r="BY108">
        <v>1945.47597961472</v>
      </c>
      <c r="BZ108">
        <v>2185.2639243139402</v>
      </c>
      <c r="CA108">
        <v>2543.2365530910201</v>
      </c>
      <c r="CB108">
        <v>2965.9839785322401</v>
      </c>
      <c r="CC108">
        <v>3353.0638871370202</v>
      </c>
      <c r="CD108">
        <v>3861.00352755631</v>
      </c>
      <c r="CE108">
        <v>4421.8435298840304</v>
      </c>
      <c r="CF108">
        <v>5108.11568909999</v>
      </c>
      <c r="CG108">
        <v>5916.4622759140402</v>
      </c>
      <c r="CH108">
        <v>6720.6660536821701</v>
      </c>
      <c r="CI108">
        <v>7391.1440065361603</v>
      </c>
      <c r="CJ108">
        <v>8036.1856124144697</v>
      </c>
      <c r="CK108">
        <v>8686.6497645524305</v>
      </c>
      <c r="CL108">
        <v>9139.1514014999502</v>
      </c>
      <c r="CM108">
        <v>9256.9080953788107</v>
      </c>
      <c r="CN108">
        <v>9446.2698631145304</v>
      </c>
      <c r="CO108">
        <v>9112.5841496408102</v>
      </c>
      <c r="CP108">
        <v>8725.5770332734592</v>
      </c>
      <c r="CQ108">
        <v>7997.8530222117497</v>
      </c>
      <c r="CR108">
        <v>7101.27425897184</v>
      </c>
      <c r="CS108">
        <v>6197.1699339166598</v>
      </c>
      <c r="CT108">
        <v>5730.7018227676699</v>
      </c>
      <c r="CU108">
        <v>4726.3130568134902</v>
      </c>
      <c r="CV108">
        <v>3961.9427863948099</v>
      </c>
      <c r="CW108">
        <v>3404.59648145339</v>
      </c>
      <c r="CX108">
        <v>2616.0085833088601</v>
      </c>
      <c r="CY108">
        <v>2082.85739178018</v>
      </c>
      <c r="CZ108">
        <v>1679.9853847378599</v>
      </c>
      <c r="DA108">
        <v>1336.76183204155</v>
      </c>
      <c r="DB108">
        <v>1094.04237960061</v>
      </c>
      <c r="DC108">
        <v>889.710290832326</v>
      </c>
      <c r="DD108">
        <v>790.74456556604002</v>
      </c>
      <c r="DE108">
        <v>681.21653019190705</v>
      </c>
      <c r="DF108">
        <v>598.15931554742099</v>
      </c>
      <c r="DG108">
        <v>548.80833897246896</v>
      </c>
      <c r="DH108">
        <v>506.16878456569799</v>
      </c>
      <c r="DI108">
        <v>498.82624914576201</v>
      </c>
      <c r="DJ108">
        <v>471.45542893355503</v>
      </c>
      <c r="DK108">
        <v>467.74514174207002</v>
      </c>
      <c r="DL108">
        <v>447.88489238225799</v>
      </c>
      <c r="DM108">
        <v>468.42593750358299</v>
      </c>
      <c r="DN108">
        <v>467.235467350536</v>
      </c>
      <c r="DO108">
        <v>489.35235929618102</v>
      </c>
      <c r="DP108">
        <v>549.97050458396404</v>
      </c>
      <c r="DQ108">
        <v>584.94237883842902</v>
      </c>
      <c r="DR108">
        <v>655.525900629901</v>
      </c>
      <c r="DS108">
        <v>799.60277734113595</v>
      </c>
      <c r="DT108">
        <v>1076.40539620854</v>
      </c>
      <c r="DU108">
        <v>1486.53166402345</v>
      </c>
      <c r="DV108">
        <v>1890.16279699502</v>
      </c>
      <c r="DW108">
        <v>2679.3478189769598</v>
      </c>
      <c r="DX108">
        <v>3485.7183655014601</v>
      </c>
      <c r="DY108">
        <v>4817.2091672178503</v>
      </c>
      <c r="DZ108">
        <v>5950.4101319231304</v>
      </c>
      <c r="EA108">
        <v>7286.9885578080402</v>
      </c>
      <c r="EB108">
        <v>8401.3078032310495</v>
      </c>
      <c r="EC108">
        <v>9578.9838872712808</v>
      </c>
      <c r="ED108">
        <v>10567.369018543201</v>
      </c>
      <c r="EE108">
        <v>11434.793787325299</v>
      </c>
      <c r="EF108">
        <v>11136.2441146642</v>
      </c>
      <c r="EG108">
        <v>10756.409931674099</v>
      </c>
      <c r="EH108">
        <v>9933.7244157933092</v>
      </c>
      <c r="EI108">
        <v>8446.9338054743694</v>
      </c>
      <c r="EJ108">
        <v>6368.6558914282396</v>
      </c>
      <c r="EK108">
        <v>4757.9699521716802</v>
      </c>
      <c r="EL108">
        <v>3402.67622255886</v>
      </c>
      <c r="EM108">
        <v>2244.4424614888298</v>
      </c>
      <c r="EN108">
        <v>1341.27758827254</v>
      </c>
      <c r="EO108">
        <v>941.92229102928104</v>
      </c>
      <c r="EP108">
        <v>726.26198736443496</v>
      </c>
      <c r="EQ108">
        <v>641.66558376940498</v>
      </c>
      <c r="ER108">
        <v>609.14699822653097</v>
      </c>
      <c r="ES108">
        <v>580.69283123093999</v>
      </c>
      <c r="ET108">
        <v>580.55582499327204</v>
      </c>
      <c r="EU108">
        <v>580.34511027842098</v>
      </c>
      <c r="EV108">
        <v>562.65688799871998</v>
      </c>
      <c r="EW108">
        <v>568.97949866467502</v>
      </c>
      <c r="EX108">
        <v>578.79902432604297</v>
      </c>
      <c r="EY108">
        <v>586.05818046559602</v>
      </c>
      <c r="EZ108">
        <v>585.27083688702703</v>
      </c>
      <c r="FA108">
        <v>590.31641433592199</v>
      </c>
      <c r="FB108">
        <v>604.65235109806304</v>
      </c>
      <c r="FC108">
        <v>624.96813541121298</v>
      </c>
      <c r="FD108">
        <v>637.72479782442997</v>
      </c>
      <c r="FE108">
        <v>635.57820295691499</v>
      </c>
      <c r="FF108">
        <v>647.97481216475603</v>
      </c>
      <c r="FG108">
        <v>660.12251569970704</v>
      </c>
      <c r="FH108">
        <v>684.408326212823</v>
      </c>
      <c r="FI108">
        <v>707.98654191596802</v>
      </c>
      <c r="FJ108">
        <v>752.73575402854999</v>
      </c>
      <c r="FK108">
        <v>764.93976278997195</v>
      </c>
      <c r="FL108">
        <v>785.75853501803795</v>
      </c>
      <c r="FM108">
        <v>795.73940082837896</v>
      </c>
      <c r="FN108">
        <v>790.57427745944096</v>
      </c>
      <c r="FO108">
        <v>755.293193381994</v>
      </c>
      <c r="FP108">
        <v>733.43207874080997</v>
      </c>
      <c r="FQ108">
        <v>682.81389319156699</v>
      </c>
      <c r="FR108">
        <v>636.46371398718497</v>
      </c>
      <c r="FS108">
        <v>584.37142613246999</v>
      </c>
      <c r="FT108">
        <v>504.56788310901999</v>
      </c>
      <c r="FU108">
        <v>443.05001741991998</v>
      </c>
      <c r="FV108">
        <v>396.28833286846702</v>
      </c>
      <c r="FW108">
        <v>343.548877101465</v>
      </c>
      <c r="FX108">
        <v>337.492531142833</v>
      </c>
      <c r="FY108">
        <v>318.58471790481099</v>
      </c>
      <c r="FZ108">
        <v>322.93254809138398</v>
      </c>
      <c r="GA108">
        <v>324.68837626269698</v>
      </c>
      <c r="GB108">
        <v>339.15990197567299</v>
      </c>
      <c r="GC108">
        <v>341.304039344042</v>
      </c>
      <c r="GD108">
        <v>339.81744280321698</v>
      </c>
      <c r="GE108">
        <v>351.22313093019801</v>
      </c>
      <c r="GF108">
        <v>361.90954342789399</v>
      </c>
      <c r="GG108">
        <v>356.04729399196299</v>
      </c>
      <c r="GH108">
        <v>368.68535681941802</v>
      </c>
      <c r="GI108">
        <v>363.61696015598699</v>
      </c>
      <c r="GJ108">
        <v>356.37222683642199</v>
      </c>
      <c r="GK108">
        <v>366.95073490976898</v>
      </c>
      <c r="GL108">
        <v>370.26572182097698</v>
      </c>
      <c r="GM108">
        <v>359.302107003407</v>
      </c>
      <c r="GN108">
        <v>361.035197120833</v>
      </c>
      <c r="GO108">
        <v>354.06740034808701</v>
      </c>
      <c r="GP108">
        <v>346.21547973942103</v>
      </c>
      <c r="GQ108">
        <v>337.25185963633402</v>
      </c>
      <c r="GR108">
        <v>337.21162158029398</v>
      </c>
      <c r="GS108">
        <v>332.61616326483698</v>
      </c>
      <c r="GT108">
        <v>337.91110210450103</v>
      </c>
      <c r="GU108">
        <v>320.43566648885098</v>
      </c>
      <c r="GV108">
        <v>315.87360474634397</v>
      </c>
      <c r="GW108">
        <v>306.78008743990898</v>
      </c>
      <c r="GX108">
        <v>293.614362438858</v>
      </c>
      <c r="GY108">
        <v>298.80124810080702</v>
      </c>
      <c r="GZ108">
        <v>292.31547302115803</v>
      </c>
      <c r="HA108">
        <v>298.69214673375097</v>
      </c>
      <c r="HB108">
        <v>299.20724441194602</v>
      </c>
      <c r="HC108">
        <v>286.34452614290802</v>
      </c>
      <c r="HD108">
        <v>288.10445353417202</v>
      </c>
      <c r="HE108">
        <v>274.896206990633</v>
      </c>
      <c r="HF108">
        <v>277.76251298416202</v>
      </c>
      <c r="HG108">
        <v>273.29206771818002</v>
      </c>
      <c r="HH108">
        <v>272.74206213320298</v>
      </c>
      <c r="HI108">
        <v>267.57340567917902</v>
      </c>
      <c r="HJ108">
        <v>276.31858494135201</v>
      </c>
      <c r="HK108">
        <v>278.18787795153298</v>
      </c>
      <c r="HL108">
        <v>272.63126718432699</v>
      </c>
      <c r="HM108">
        <v>269.30531510066601</v>
      </c>
      <c r="HN108">
        <v>268.57733382564999</v>
      </c>
      <c r="HO108">
        <v>266.86707246058597</v>
      </c>
    </row>
    <row r="109" spans="1:223" x14ac:dyDescent="0.25">
      <c r="A109">
        <v>25.714285714285701</v>
      </c>
      <c r="B109">
        <v>270.98706661900701</v>
      </c>
      <c r="C109">
        <v>268.52283054104498</v>
      </c>
      <c r="D109">
        <v>275.978793826382</v>
      </c>
      <c r="E109">
        <v>268.528281395063</v>
      </c>
      <c r="F109">
        <v>281.41267677904602</v>
      </c>
      <c r="G109">
        <v>272.77218474600699</v>
      </c>
      <c r="H109">
        <v>263.38723147994301</v>
      </c>
      <c r="I109">
        <v>280.32886862826803</v>
      </c>
      <c r="J109">
        <v>270.65312195773902</v>
      </c>
      <c r="K109">
        <v>269.419020938838</v>
      </c>
      <c r="L109">
        <v>269.496304911538</v>
      </c>
      <c r="M109">
        <v>266.73019717882698</v>
      </c>
      <c r="N109">
        <v>276.67944118763</v>
      </c>
      <c r="O109">
        <v>265.00111551500999</v>
      </c>
      <c r="P109">
        <v>269.38066267846801</v>
      </c>
      <c r="Q109">
        <v>272.69077564803098</v>
      </c>
      <c r="R109">
        <v>284.55471643823603</v>
      </c>
      <c r="S109">
        <v>272.56646611335202</v>
      </c>
      <c r="T109">
        <v>276.17393079591602</v>
      </c>
      <c r="U109">
        <v>275.75126682899401</v>
      </c>
      <c r="V109">
        <v>270.80252358235998</v>
      </c>
      <c r="W109">
        <v>281.09053547209197</v>
      </c>
      <c r="X109">
        <v>271.51371746627598</v>
      </c>
      <c r="Y109">
        <v>279.53586957867998</v>
      </c>
      <c r="Z109">
        <v>284.17974728805598</v>
      </c>
      <c r="AA109">
        <v>284.75481105793699</v>
      </c>
      <c r="AB109">
        <v>284.913614547701</v>
      </c>
      <c r="AC109">
        <v>291.88919215753799</v>
      </c>
      <c r="AD109">
        <v>295.257093342362</v>
      </c>
      <c r="AE109">
        <v>490.06591858524598</v>
      </c>
      <c r="AF109">
        <v>1010.97900579687</v>
      </c>
      <c r="AG109">
        <v>2057.4522482983398</v>
      </c>
      <c r="AH109">
        <v>901.70924905496804</v>
      </c>
      <c r="AI109">
        <v>742.10528975501404</v>
      </c>
      <c r="AJ109">
        <v>707.03775743812696</v>
      </c>
      <c r="AK109">
        <v>814.20896206338796</v>
      </c>
      <c r="AL109">
        <v>915.89714432766095</v>
      </c>
      <c r="AM109">
        <v>1027.2443171426301</v>
      </c>
      <c r="AN109">
        <v>1240.7536034964301</v>
      </c>
      <c r="AO109">
        <v>1664.6569471105099</v>
      </c>
      <c r="AP109">
        <v>2512.48289725107</v>
      </c>
      <c r="AQ109">
        <v>3687.6345148345599</v>
      </c>
      <c r="AR109">
        <v>4335.1917870461602</v>
      </c>
      <c r="AS109">
        <v>3374.0165188700598</v>
      </c>
      <c r="AT109">
        <v>2473.7381187361598</v>
      </c>
      <c r="AU109">
        <v>1794.3459705269099</v>
      </c>
      <c r="AV109">
        <v>1898.14385722103</v>
      </c>
      <c r="AW109">
        <v>1818.8845044175901</v>
      </c>
      <c r="AX109">
        <v>2141.71638804238</v>
      </c>
      <c r="AY109">
        <v>2855.7227733803002</v>
      </c>
      <c r="AZ109">
        <v>3365.08119079672</v>
      </c>
      <c r="BA109">
        <v>4230.3758949367802</v>
      </c>
      <c r="BB109">
        <v>4564.0183034967204</v>
      </c>
      <c r="BC109">
        <v>6227.2358011358801</v>
      </c>
      <c r="BD109">
        <v>7390.7372595603902</v>
      </c>
      <c r="BE109">
        <v>8594.5999866398906</v>
      </c>
      <c r="BF109">
        <v>7444.80478386907</v>
      </c>
      <c r="BG109">
        <v>5993.3768685510104</v>
      </c>
      <c r="BH109">
        <v>4329.49573814416</v>
      </c>
      <c r="BI109">
        <v>3118.7678128696298</v>
      </c>
      <c r="BJ109">
        <v>2338.0067774152699</v>
      </c>
      <c r="BK109">
        <v>1817.17114336751</v>
      </c>
      <c r="BL109">
        <v>1354.8398797061</v>
      </c>
      <c r="BM109">
        <v>1139.3977377251699</v>
      </c>
      <c r="BN109">
        <v>997.02245162688598</v>
      </c>
      <c r="BO109">
        <v>952.95447001187699</v>
      </c>
      <c r="BP109">
        <v>943.25251269298099</v>
      </c>
      <c r="BQ109">
        <v>926.80217798187402</v>
      </c>
      <c r="BR109">
        <v>960.75229891219897</v>
      </c>
      <c r="BS109">
        <v>996.79458355734403</v>
      </c>
      <c r="BT109">
        <v>1071.7209829645999</v>
      </c>
      <c r="BU109">
        <v>1194.5581441608599</v>
      </c>
      <c r="BV109">
        <v>1313.8395803328899</v>
      </c>
      <c r="BW109">
        <v>1485.3716117398301</v>
      </c>
      <c r="BX109">
        <v>1671.4550850917999</v>
      </c>
      <c r="BY109">
        <v>1935.76255504745</v>
      </c>
      <c r="BZ109">
        <v>2189.26758085549</v>
      </c>
      <c r="CA109">
        <v>2546.6185548321</v>
      </c>
      <c r="CB109">
        <v>2998.1169247910402</v>
      </c>
      <c r="CC109">
        <v>3397.3931168291301</v>
      </c>
      <c r="CD109">
        <v>3910.7103146034701</v>
      </c>
      <c r="CE109">
        <v>4500.2715412813004</v>
      </c>
      <c r="CF109">
        <v>5195.8764837312501</v>
      </c>
      <c r="CG109">
        <v>6010.5838215405802</v>
      </c>
      <c r="CH109">
        <v>6830.23820045701</v>
      </c>
      <c r="CI109">
        <v>7459.5791185900598</v>
      </c>
      <c r="CJ109">
        <v>8115.29034487233</v>
      </c>
      <c r="CK109">
        <v>8665.8563986619101</v>
      </c>
      <c r="CL109">
        <v>9117.1949120568097</v>
      </c>
      <c r="CM109">
        <v>9231.6331554285807</v>
      </c>
      <c r="CN109">
        <v>9350.2780434983597</v>
      </c>
      <c r="CO109">
        <v>8936.3293112157608</v>
      </c>
      <c r="CP109">
        <v>8533.9935524838493</v>
      </c>
      <c r="CQ109">
        <v>7779.5389987143699</v>
      </c>
      <c r="CR109">
        <v>6855.5842445578401</v>
      </c>
      <c r="CS109">
        <v>5966.95900808435</v>
      </c>
      <c r="CT109">
        <v>5454.5655748455902</v>
      </c>
      <c r="CU109">
        <v>4500.3003812011802</v>
      </c>
      <c r="CV109">
        <v>3748.4462096309499</v>
      </c>
      <c r="CW109">
        <v>3225.2794576456099</v>
      </c>
      <c r="CX109">
        <v>2475.4616907224699</v>
      </c>
      <c r="CY109">
        <v>1965.76602551617</v>
      </c>
      <c r="CZ109">
        <v>1586.62135872978</v>
      </c>
      <c r="DA109">
        <v>1269.6743438117801</v>
      </c>
      <c r="DB109">
        <v>1042.9775204365101</v>
      </c>
      <c r="DC109">
        <v>852.93008111534903</v>
      </c>
      <c r="DD109">
        <v>762.23509587479805</v>
      </c>
      <c r="DE109">
        <v>660.52624622764199</v>
      </c>
      <c r="DF109">
        <v>583.93754485272495</v>
      </c>
      <c r="DG109">
        <v>537.48777883921605</v>
      </c>
      <c r="DH109">
        <v>501.70187426554901</v>
      </c>
      <c r="DI109">
        <v>490.415572223298</v>
      </c>
      <c r="DJ109">
        <v>471.37544037923999</v>
      </c>
      <c r="DK109">
        <v>465.34819248892899</v>
      </c>
      <c r="DL109">
        <v>445.58139362244702</v>
      </c>
      <c r="DM109">
        <v>470.13699919059701</v>
      </c>
      <c r="DN109">
        <v>469.81896567619202</v>
      </c>
      <c r="DO109">
        <v>495.77837799403</v>
      </c>
      <c r="DP109">
        <v>555.69809256413203</v>
      </c>
      <c r="DQ109">
        <v>596.36997975213205</v>
      </c>
      <c r="DR109">
        <v>674.915486817383</v>
      </c>
      <c r="DS109">
        <v>828.37243362199399</v>
      </c>
      <c r="DT109">
        <v>1122.32159781462</v>
      </c>
      <c r="DU109">
        <v>1548.1901479304699</v>
      </c>
      <c r="DV109">
        <v>1978.6257177428299</v>
      </c>
      <c r="DW109">
        <v>2801.2371569629299</v>
      </c>
      <c r="DX109">
        <v>3661.33468778001</v>
      </c>
      <c r="DY109">
        <v>4997.3556638715299</v>
      </c>
      <c r="DZ109">
        <v>6208.09478446299</v>
      </c>
      <c r="EA109">
        <v>7577.6134306529902</v>
      </c>
      <c r="EB109">
        <v>8673.3391512038306</v>
      </c>
      <c r="EC109">
        <v>9877.5690416540492</v>
      </c>
      <c r="ED109">
        <v>10785.462035274</v>
      </c>
      <c r="EE109">
        <v>11560.9119792449</v>
      </c>
      <c r="EF109">
        <v>11244.600791148199</v>
      </c>
      <c r="EG109">
        <v>10812.8474486096</v>
      </c>
      <c r="EH109">
        <v>9916.4824952714407</v>
      </c>
      <c r="EI109">
        <v>8406.1661200613198</v>
      </c>
      <c r="EJ109">
        <v>6357.6348137557297</v>
      </c>
      <c r="EK109">
        <v>4719.0153815328204</v>
      </c>
      <c r="EL109">
        <v>3343.4274804408101</v>
      </c>
      <c r="EM109">
        <v>2214.18925556043</v>
      </c>
      <c r="EN109">
        <v>1343.1960193140201</v>
      </c>
      <c r="EO109">
        <v>943.73070121362503</v>
      </c>
      <c r="EP109">
        <v>733.213677522034</v>
      </c>
      <c r="EQ109">
        <v>649.391579506928</v>
      </c>
      <c r="ER109">
        <v>619.704208289554</v>
      </c>
      <c r="ES109">
        <v>593.39068910316303</v>
      </c>
      <c r="ET109">
        <v>591.26293057129806</v>
      </c>
      <c r="EU109">
        <v>591.65263253971102</v>
      </c>
      <c r="EV109">
        <v>575.66673850688005</v>
      </c>
      <c r="EW109">
        <v>580.294177866018</v>
      </c>
      <c r="EX109">
        <v>589.49952790652401</v>
      </c>
      <c r="EY109">
        <v>599.18978719192296</v>
      </c>
      <c r="EZ109">
        <v>597.08725126208901</v>
      </c>
      <c r="FA109">
        <v>601.66707580232196</v>
      </c>
      <c r="FB109">
        <v>617.55082287259404</v>
      </c>
      <c r="FC109">
        <v>639.12515107304296</v>
      </c>
      <c r="FD109">
        <v>650.12753186719704</v>
      </c>
      <c r="FE109">
        <v>648.75037367770994</v>
      </c>
      <c r="FF109">
        <v>660.374753163626</v>
      </c>
      <c r="FG109">
        <v>676.52934101462097</v>
      </c>
      <c r="FH109">
        <v>700.59823704268297</v>
      </c>
      <c r="FI109">
        <v>726.44263718988498</v>
      </c>
      <c r="FJ109">
        <v>772.97111230176699</v>
      </c>
      <c r="FK109">
        <v>788.92331364203403</v>
      </c>
      <c r="FL109">
        <v>814.55567564204796</v>
      </c>
      <c r="FM109">
        <v>824.26103683497297</v>
      </c>
      <c r="FN109">
        <v>818.54669238082204</v>
      </c>
      <c r="FO109">
        <v>784.23390305825399</v>
      </c>
      <c r="FP109">
        <v>760.92892296429898</v>
      </c>
      <c r="FQ109">
        <v>706.90969319860301</v>
      </c>
      <c r="FR109">
        <v>659.11264337857199</v>
      </c>
      <c r="FS109">
        <v>602.25672826125503</v>
      </c>
      <c r="FT109">
        <v>519.60156136800197</v>
      </c>
      <c r="FU109">
        <v>451.77525185778899</v>
      </c>
      <c r="FV109">
        <v>404.11164831018499</v>
      </c>
      <c r="FW109">
        <v>348.16859130546402</v>
      </c>
      <c r="FX109">
        <v>342.25742123430899</v>
      </c>
      <c r="FY109">
        <v>324.56043310283201</v>
      </c>
      <c r="FZ109">
        <v>325.98815306262702</v>
      </c>
      <c r="GA109">
        <v>330.67759106993799</v>
      </c>
      <c r="GB109">
        <v>346.85603393635199</v>
      </c>
      <c r="GC109">
        <v>350.48589105716297</v>
      </c>
      <c r="GD109">
        <v>352.43930483380302</v>
      </c>
      <c r="GE109">
        <v>365.37125243684198</v>
      </c>
      <c r="GF109">
        <v>376.26593071534398</v>
      </c>
      <c r="GG109">
        <v>370.67817728890498</v>
      </c>
      <c r="GH109">
        <v>383.57568306871701</v>
      </c>
      <c r="GI109">
        <v>378.50163449127098</v>
      </c>
      <c r="GJ109">
        <v>372.57856431937199</v>
      </c>
      <c r="GK109">
        <v>381.73267277671903</v>
      </c>
      <c r="GL109">
        <v>378.06084350703998</v>
      </c>
      <c r="GM109">
        <v>373.67914190361802</v>
      </c>
      <c r="GN109">
        <v>365.18040987771002</v>
      </c>
      <c r="GO109">
        <v>358.55046841017599</v>
      </c>
      <c r="GP109">
        <v>359.08812294082298</v>
      </c>
      <c r="GQ109">
        <v>347.83186149465899</v>
      </c>
      <c r="GR109">
        <v>346.716290237441</v>
      </c>
      <c r="GS109">
        <v>331.89854108115901</v>
      </c>
      <c r="GT109">
        <v>344.75383374427798</v>
      </c>
      <c r="GU109">
        <v>327.82975933855403</v>
      </c>
      <c r="GV109">
        <v>320.032555438072</v>
      </c>
      <c r="GW109">
        <v>311.34203290298899</v>
      </c>
      <c r="GX109">
        <v>293.98658490183902</v>
      </c>
      <c r="GY109">
        <v>297.77438053717299</v>
      </c>
      <c r="GZ109">
        <v>293.47328592230701</v>
      </c>
      <c r="HA109">
        <v>299.17761993457901</v>
      </c>
      <c r="HB109">
        <v>297.09350906574099</v>
      </c>
      <c r="HC109">
        <v>285.41227738186001</v>
      </c>
      <c r="HD109">
        <v>288.11969609802901</v>
      </c>
      <c r="HE109">
        <v>274.22459132785502</v>
      </c>
      <c r="HF109">
        <v>277.20975082155701</v>
      </c>
      <c r="HG109">
        <v>273.082000508904</v>
      </c>
      <c r="HH109">
        <v>272.18655596945399</v>
      </c>
      <c r="HI109">
        <v>267.91147350886501</v>
      </c>
      <c r="HJ109">
        <v>276.59393672283198</v>
      </c>
      <c r="HK109">
        <v>279.66721445193798</v>
      </c>
      <c r="HL109">
        <v>272.61777648299397</v>
      </c>
      <c r="HM109">
        <v>270.58994365220201</v>
      </c>
      <c r="HN109">
        <v>268.91057957119199</v>
      </c>
      <c r="HO109">
        <v>268.03918160485102</v>
      </c>
    </row>
    <row r="110" spans="1:223" x14ac:dyDescent="0.25">
      <c r="A110">
        <v>25.954606141522</v>
      </c>
      <c r="B110">
        <v>274.94530352864098</v>
      </c>
      <c r="C110">
        <v>270.31493138795702</v>
      </c>
      <c r="D110">
        <v>273.60445332725101</v>
      </c>
      <c r="E110">
        <v>267.24070596103098</v>
      </c>
      <c r="F110">
        <v>277.317757981856</v>
      </c>
      <c r="G110">
        <v>274.89099853016597</v>
      </c>
      <c r="H110">
        <v>266.35712643455798</v>
      </c>
      <c r="I110">
        <v>277.15754695183801</v>
      </c>
      <c r="J110">
        <v>272.83784945106498</v>
      </c>
      <c r="K110">
        <v>271.358388716224</v>
      </c>
      <c r="L110">
        <v>270.710598267661</v>
      </c>
      <c r="M110">
        <v>265.09768129898401</v>
      </c>
      <c r="N110">
        <v>275.51972093004503</v>
      </c>
      <c r="O110">
        <v>263.498499329678</v>
      </c>
      <c r="P110">
        <v>268.83845767794099</v>
      </c>
      <c r="Q110">
        <v>274.18890697356397</v>
      </c>
      <c r="R110">
        <v>287.38944603553199</v>
      </c>
      <c r="S110">
        <v>273.645023744318</v>
      </c>
      <c r="T110">
        <v>278.01335493220898</v>
      </c>
      <c r="U110">
        <v>271.15522996121302</v>
      </c>
      <c r="V110">
        <v>273.17562502370799</v>
      </c>
      <c r="W110">
        <v>282.28249354253501</v>
      </c>
      <c r="X110">
        <v>275.66298063357402</v>
      </c>
      <c r="Y110">
        <v>278.03856574170698</v>
      </c>
      <c r="Z110">
        <v>283.21875000939701</v>
      </c>
      <c r="AA110">
        <v>284.19703803252901</v>
      </c>
      <c r="AB110">
        <v>283.15255764295802</v>
      </c>
      <c r="AC110">
        <v>296.44723133505101</v>
      </c>
      <c r="AD110">
        <v>292.725710754695</v>
      </c>
      <c r="AE110">
        <v>499.57596751651403</v>
      </c>
      <c r="AF110">
        <v>944.60431264117403</v>
      </c>
      <c r="AG110">
        <v>2357.1394508233602</v>
      </c>
      <c r="AH110">
        <v>1018.3974276732901</v>
      </c>
      <c r="AI110">
        <v>821.43083603863499</v>
      </c>
      <c r="AJ110">
        <v>765.47110379037304</v>
      </c>
      <c r="AK110">
        <v>887.92305968723804</v>
      </c>
      <c r="AL110">
        <v>998.26815728666895</v>
      </c>
      <c r="AM110">
        <v>1118.9458178130501</v>
      </c>
      <c r="AN110">
        <v>1361.7845249127599</v>
      </c>
      <c r="AO110">
        <v>1845.80268015345</v>
      </c>
      <c r="AP110">
        <v>2775.1440446799102</v>
      </c>
      <c r="AQ110">
        <v>4080.9104745812801</v>
      </c>
      <c r="AR110">
        <v>4734.1376814674004</v>
      </c>
      <c r="AS110">
        <v>3714.0475691945098</v>
      </c>
      <c r="AT110">
        <v>2674.64300764773</v>
      </c>
      <c r="AU110">
        <v>1922.6696606969199</v>
      </c>
      <c r="AV110">
        <v>2037.0310397063199</v>
      </c>
      <c r="AW110">
        <v>1943.8434479827899</v>
      </c>
      <c r="AX110">
        <v>2284.8050692601701</v>
      </c>
      <c r="AY110">
        <v>3050.2225052209501</v>
      </c>
      <c r="AZ110">
        <v>3605.1561304690299</v>
      </c>
      <c r="BA110">
        <v>4516.3000440856604</v>
      </c>
      <c r="BB110">
        <v>4978.0528053941298</v>
      </c>
      <c r="BC110">
        <v>6785.3573308262103</v>
      </c>
      <c r="BD110">
        <v>8107.0326133949902</v>
      </c>
      <c r="BE110">
        <v>9442.0976673068508</v>
      </c>
      <c r="BF110">
        <v>7986.7648992057102</v>
      </c>
      <c r="BG110">
        <v>6257.6315912578702</v>
      </c>
      <c r="BH110">
        <v>4465.7823855303895</v>
      </c>
      <c r="BI110">
        <v>3102.821005414</v>
      </c>
      <c r="BJ110">
        <v>2296.5397120807902</v>
      </c>
      <c r="BK110">
        <v>1768.54146979642</v>
      </c>
      <c r="BL110">
        <v>1303.8718895265699</v>
      </c>
      <c r="BM110">
        <v>1082.87224726411</v>
      </c>
      <c r="BN110">
        <v>966.51730982379797</v>
      </c>
      <c r="BO110">
        <v>924.54261192632305</v>
      </c>
      <c r="BP110">
        <v>916.69750866170398</v>
      </c>
      <c r="BQ110">
        <v>908.17515729669401</v>
      </c>
      <c r="BR110">
        <v>946.63208015579698</v>
      </c>
      <c r="BS110">
        <v>985.22893545618797</v>
      </c>
      <c r="BT110">
        <v>1072.04109552251</v>
      </c>
      <c r="BU110">
        <v>1200.4308549774</v>
      </c>
      <c r="BV110">
        <v>1326.4300058926799</v>
      </c>
      <c r="BW110">
        <v>1532.1804455583101</v>
      </c>
      <c r="BX110">
        <v>1750.62892263049</v>
      </c>
      <c r="BY110">
        <v>2022.1864525534199</v>
      </c>
      <c r="BZ110">
        <v>2329.8932754637899</v>
      </c>
      <c r="CA110">
        <v>2744.0033994881401</v>
      </c>
      <c r="CB110">
        <v>3272.6389524056299</v>
      </c>
      <c r="CC110">
        <v>3743.3319634613699</v>
      </c>
      <c r="CD110">
        <v>4293.8992084163401</v>
      </c>
      <c r="CE110">
        <v>4991.7117828108403</v>
      </c>
      <c r="CF110">
        <v>5757.2937333592099</v>
      </c>
      <c r="CG110">
        <v>6663.7670480753404</v>
      </c>
      <c r="CH110">
        <v>7517.6313921295596</v>
      </c>
      <c r="CI110">
        <v>8089.17584458692</v>
      </c>
      <c r="CJ110">
        <v>8761.5561459181699</v>
      </c>
      <c r="CK110">
        <v>9159.6028501725104</v>
      </c>
      <c r="CL110">
        <v>9605.2978951395708</v>
      </c>
      <c r="CM110">
        <v>9631.4633943130702</v>
      </c>
      <c r="CN110">
        <v>9557.5549186900698</v>
      </c>
      <c r="CO110">
        <v>8953.8184456759991</v>
      </c>
      <c r="CP110">
        <v>8431.0137400478798</v>
      </c>
      <c r="CQ110">
        <v>7611.9741882792296</v>
      </c>
      <c r="CR110">
        <v>6581.2458954795802</v>
      </c>
      <c r="CS110">
        <v>5584.1389064540999</v>
      </c>
      <c r="CT110">
        <v>5129.320250754</v>
      </c>
      <c r="CU110">
        <v>4171.9376576156701</v>
      </c>
      <c r="CV110">
        <v>3408.7279386351902</v>
      </c>
      <c r="CW110">
        <v>2923.55071968534</v>
      </c>
      <c r="CX110">
        <v>2239.27528537424</v>
      </c>
      <c r="CY110">
        <v>1758.3085037072899</v>
      </c>
      <c r="CZ110">
        <v>1423.4117573866599</v>
      </c>
      <c r="DA110">
        <v>1149.2197547528399</v>
      </c>
      <c r="DB110">
        <v>948.97670717033498</v>
      </c>
      <c r="DC110">
        <v>785.88286022806096</v>
      </c>
      <c r="DD110">
        <v>713.15656828994497</v>
      </c>
      <c r="DE110">
        <v>620.50617591802302</v>
      </c>
      <c r="DF110">
        <v>564.98987661758599</v>
      </c>
      <c r="DG110">
        <v>517.67511680545294</v>
      </c>
      <c r="DH110">
        <v>501.04658057290999</v>
      </c>
      <c r="DI110">
        <v>476.79340560679299</v>
      </c>
      <c r="DJ110">
        <v>470.75024284608099</v>
      </c>
      <c r="DK110">
        <v>467.06760099076303</v>
      </c>
      <c r="DL110">
        <v>450.14552480704799</v>
      </c>
      <c r="DM110">
        <v>477.623827873403</v>
      </c>
      <c r="DN110">
        <v>487.637132851915</v>
      </c>
      <c r="DO110">
        <v>519.17894199204204</v>
      </c>
      <c r="DP110">
        <v>585.33757663604001</v>
      </c>
      <c r="DQ110">
        <v>649.75444123761201</v>
      </c>
      <c r="DR110">
        <v>761.99896020577</v>
      </c>
      <c r="DS110">
        <v>971.07050642720003</v>
      </c>
      <c r="DT110">
        <v>1335.58359750457</v>
      </c>
      <c r="DU110">
        <v>1866.7960731672699</v>
      </c>
      <c r="DV110">
        <v>2462.1745712685201</v>
      </c>
      <c r="DW110">
        <v>3467.36883404016</v>
      </c>
      <c r="DX110">
        <v>4532.5209524204802</v>
      </c>
      <c r="DY110">
        <v>5977.5037780767698</v>
      </c>
      <c r="DZ110">
        <v>7587.74625420132</v>
      </c>
      <c r="EA110">
        <v>9076.6507731498605</v>
      </c>
      <c r="EB110">
        <v>10290.503821025501</v>
      </c>
      <c r="EC110">
        <v>11664.3013769102</v>
      </c>
      <c r="ED110">
        <v>12593.0152809712</v>
      </c>
      <c r="EE110">
        <v>13041.748762667001</v>
      </c>
      <c r="EF110">
        <v>12649.167821560901</v>
      </c>
      <c r="EG110">
        <v>12050.6513408846</v>
      </c>
      <c r="EH110">
        <v>10849.084502264401</v>
      </c>
      <c r="EI110">
        <v>8977.8091411721398</v>
      </c>
      <c r="EJ110">
        <v>6803.3122675667801</v>
      </c>
      <c r="EK110">
        <v>4915.15394123639</v>
      </c>
      <c r="EL110">
        <v>3426.7753138151702</v>
      </c>
      <c r="EM110">
        <v>2256.8580432816402</v>
      </c>
      <c r="EN110">
        <v>1402.1522460774499</v>
      </c>
      <c r="EO110">
        <v>975.73293142654097</v>
      </c>
      <c r="EP110">
        <v>760.75274584259898</v>
      </c>
      <c r="EQ110">
        <v>676.39449092223902</v>
      </c>
      <c r="ER110">
        <v>646.76146754272702</v>
      </c>
      <c r="ES110">
        <v>618.92984720742004</v>
      </c>
      <c r="ET110">
        <v>620.45726370723298</v>
      </c>
      <c r="EU110">
        <v>614.82185971685101</v>
      </c>
      <c r="EV110">
        <v>605.58531298197499</v>
      </c>
      <c r="EW110">
        <v>604.55217396367095</v>
      </c>
      <c r="EX110">
        <v>619.07643515370398</v>
      </c>
      <c r="EY110">
        <v>620.25522867597999</v>
      </c>
      <c r="EZ110">
        <v>630.55683157789394</v>
      </c>
      <c r="FA110">
        <v>629.21149290757501</v>
      </c>
      <c r="FB110">
        <v>651.57110233242702</v>
      </c>
      <c r="FC110">
        <v>672.40519217573205</v>
      </c>
      <c r="FD110">
        <v>691.37770763796402</v>
      </c>
      <c r="FE110">
        <v>697.23369975275398</v>
      </c>
      <c r="FF110">
        <v>714.80572919413999</v>
      </c>
      <c r="FG110">
        <v>738.970932362383</v>
      </c>
      <c r="FH110">
        <v>772.09462427419703</v>
      </c>
      <c r="FI110">
        <v>804.27425661618599</v>
      </c>
      <c r="FJ110">
        <v>866.63862672442804</v>
      </c>
      <c r="FK110">
        <v>905.47304636020601</v>
      </c>
      <c r="FL110">
        <v>944.39554497344898</v>
      </c>
      <c r="FM110">
        <v>961.09942155859505</v>
      </c>
      <c r="FN110">
        <v>963.27813182725095</v>
      </c>
      <c r="FO110">
        <v>923.48024164276296</v>
      </c>
      <c r="FP110">
        <v>896.42693311381095</v>
      </c>
      <c r="FQ110">
        <v>828.18771835798395</v>
      </c>
      <c r="FR110">
        <v>764.31868347662601</v>
      </c>
      <c r="FS110">
        <v>680.97159753307801</v>
      </c>
      <c r="FT110">
        <v>579.352133141835</v>
      </c>
      <c r="FU110">
        <v>489.78304047640199</v>
      </c>
      <c r="FV110">
        <v>430.53092363202597</v>
      </c>
      <c r="FW110">
        <v>369.98253984005902</v>
      </c>
      <c r="FX110">
        <v>358.39805496175001</v>
      </c>
      <c r="FY110">
        <v>348.230595349118</v>
      </c>
      <c r="FZ110">
        <v>349.04857625976803</v>
      </c>
      <c r="GA110">
        <v>356.85001122913502</v>
      </c>
      <c r="GB110">
        <v>376.94061810009299</v>
      </c>
      <c r="GC110">
        <v>380.08612425050501</v>
      </c>
      <c r="GD110">
        <v>385.47893056466302</v>
      </c>
      <c r="GE110">
        <v>398.588891253356</v>
      </c>
      <c r="GF110">
        <v>402.75422737557102</v>
      </c>
      <c r="GG110">
        <v>404.89682026609898</v>
      </c>
      <c r="GH110">
        <v>410.30039226644601</v>
      </c>
      <c r="GI110">
        <v>405.25193133451597</v>
      </c>
      <c r="GJ110">
        <v>399.89434620248602</v>
      </c>
      <c r="GK110">
        <v>405.442303445064</v>
      </c>
      <c r="GL110">
        <v>394.28792042642198</v>
      </c>
      <c r="GM110">
        <v>395.85408540343201</v>
      </c>
      <c r="GN110">
        <v>376.75849827662103</v>
      </c>
      <c r="GO110">
        <v>372.04102556778798</v>
      </c>
      <c r="GP110">
        <v>373.42396600365203</v>
      </c>
      <c r="GQ110">
        <v>358.06401538478599</v>
      </c>
      <c r="GR110">
        <v>353.21868228219898</v>
      </c>
      <c r="GS110">
        <v>330.26842794399801</v>
      </c>
      <c r="GT110">
        <v>347.80512697944403</v>
      </c>
      <c r="GU110">
        <v>329.23981844772101</v>
      </c>
      <c r="GV110">
        <v>321.28963675966702</v>
      </c>
      <c r="GW110">
        <v>312.60379779429098</v>
      </c>
      <c r="GX110">
        <v>299.08183360704402</v>
      </c>
      <c r="GY110">
        <v>294.90354871673998</v>
      </c>
      <c r="GZ110">
        <v>292.12127666122598</v>
      </c>
      <c r="HA110">
        <v>292.99483091231798</v>
      </c>
      <c r="HB110">
        <v>293.27486197006101</v>
      </c>
      <c r="HC110">
        <v>280.21660118312201</v>
      </c>
      <c r="HD110">
        <v>286.76390111109203</v>
      </c>
      <c r="HE110">
        <v>273.646657500949</v>
      </c>
      <c r="HF110">
        <v>276.09765994970797</v>
      </c>
      <c r="HG110">
        <v>272.63901820155098</v>
      </c>
      <c r="HH110">
        <v>271.66854933461502</v>
      </c>
      <c r="HI110">
        <v>269.588826448801</v>
      </c>
      <c r="HJ110">
        <v>273.88519555575402</v>
      </c>
      <c r="HK110">
        <v>276.77409054598502</v>
      </c>
      <c r="HL110">
        <v>268.29633763765901</v>
      </c>
      <c r="HM110">
        <v>269.46464286066799</v>
      </c>
      <c r="HN110">
        <v>266.45887801325898</v>
      </c>
      <c r="HO110">
        <v>265.79977595241502</v>
      </c>
    </row>
    <row r="111" spans="1:223" x14ac:dyDescent="0.25">
      <c r="A111">
        <v>26.194926568758301</v>
      </c>
      <c r="B111">
        <v>276.73289377875398</v>
      </c>
      <c r="C111">
        <v>271.45951069011699</v>
      </c>
      <c r="D111">
        <v>271.17985746158598</v>
      </c>
      <c r="E111">
        <v>265.465677246361</v>
      </c>
      <c r="F111">
        <v>276.62927271139603</v>
      </c>
      <c r="G111">
        <v>275.70303636339401</v>
      </c>
      <c r="H111">
        <v>266.486881876523</v>
      </c>
      <c r="I111">
        <v>274.577567271411</v>
      </c>
      <c r="J111">
        <v>275.61003943609501</v>
      </c>
      <c r="K111">
        <v>272.28377846076</v>
      </c>
      <c r="L111">
        <v>270.80756818148399</v>
      </c>
      <c r="M111">
        <v>264.53981026407502</v>
      </c>
      <c r="N111">
        <v>276.19846542543098</v>
      </c>
      <c r="O111">
        <v>262.30130239770602</v>
      </c>
      <c r="P111">
        <v>269.23595331486001</v>
      </c>
      <c r="Q111">
        <v>274.46693943929699</v>
      </c>
      <c r="R111">
        <v>286.47224596311202</v>
      </c>
      <c r="S111">
        <v>273.50616153700997</v>
      </c>
      <c r="T111">
        <v>278.11038324102498</v>
      </c>
      <c r="U111">
        <v>269.78062185452598</v>
      </c>
      <c r="V111">
        <v>272.30945451052901</v>
      </c>
      <c r="W111">
        <v>280.32740608056599</v>
      </c>
      <c r="X111">
        <v>276.16499727353897</v>
      </c>
      <c r="Y111">
        <v>278.61806104652902</v>
      </c>
      <c r="Z111">
        <v>281.21016529288499</v>
      </c>
      <c r="AA111">
        <v>284.40042912291</v>
      </c>
      <c r="AB111">
        <v>282.42375170481301</v>
      </c>
      <c r="AC111">
        <v>296.227819323468</v>
      </c>
      <c r="AD111">
        <v>292.53577488487298</v>
      </c>
      <c r="AE111">
        <v>501.06031549487398</v>
      </c>
      <c r="AF111">
        <v>944.55219191830702</v>
      </c>
      <c r="AG111">
        <v>2361.17266071211</v>
      </c>
      <c r="AH111">
        <v>1020.84815608469</v>
      </c>
      <c r="AI111">
        <v>824.56013001300005</v>
      </c>
      <c r="AJ111">
        <v>766.77155094917998</v>
      </c>
      <c r="AK111">
        <v>890.76122808012303</v>
      </c>
      <c r="AL111">
        <v>1001.0654466575201</v>
      </c>
      <c r="AM111">
        <v>1120.4815696461901</v>
      </c>
      <c r="AN111">
        <v>1364.20102408916</v>
      </c>
      <c r="AO111">
        <v>1847.64094261431</v>
      </c>
      <c r="AP111">
        <v>2777.7328168913</v>
      </c>
      <c r="AQ111">
        <v>4087.9148917278399</v>
      </c>
      <c r="AR111">
        <v>4743.5884707702598</v>
      </c>
      <c r="AS111">
        <v>3721.1898802463202</v>
      </c>
      <c r="AT111">
        <v>2679.3602559747701</v>
      </c>
      <c r="AU111">
        <v>1923.98821667525</v>
      </c>
      <c r="AV111">
        <v>2040.9332855093701</v>
      </c>
      <c r="AW111">
        <v>1947.47799127237</v>
      </c>
      <c r="AX111">
        <v>2288.0928644800902</v>
      </c>
      <c r="AY111">
        <v>3056.5363084975902</v>
      </c>
      <c r="AZ111">
        <v>3610.2494059749301</v>
      </c>
      <c r="BA111">
        <v>4524.0474910190296</v>
      </c>
      <c r="BB111">
        <v>4987.7758217983101</v>
      </c>
      <c r="BC111">
        <v>6793.9540148188098</v>
      </c>
      <c r="BD111">
        <v>8119.9426016271</v>
      </c>
      <c r="BE111">
        <v>9458.6461709571795</v>
      </c>
      <c r="BF111">
        <v>8002.5869353600701</v>
      </c>
      <c r="BG111">
        <v>6267.0330548502598</v>
      </c>
      <c r="BH111">
        <v>4474.3090426958497</v>
      </c>
      <c r="BI111">
        <v>3107.0768258029202</v>
      </c>
      <c r="BJ111">
        <v>2300.09950773024</v>
      </c>
      <c r="BK111">
        <v>1771.93253762376</v>
      </c>
      <c r="BL111">
        <v>1306.8247685721601</v>
      </c>
      <c r="BM111">
        <v>1084.7424937752801</v>
      </c>
      <c r="BN111">
        <v>968.56273069416704</v>
      </c>
      <c r="BO111">
        <v>927.89279538663504</v>
      </c>
      <c r="BP111">
        <v>919.18873833930297</v>
      </c>
      <c r="BQ111">
        <v>912.39981210388999</v>
      </c>
      <c r="BR111">
        <v>948.06184822933005</v>
      </c>
      <c r="BS111">
        <v>990.43384475509504</v>
      </c>
      <c r="BT111">
        <v>1073.56836597193</v>
      </c>
      <c r="BU111">
        <v>1204.63828489812</v>
      </c>
      <c r="BV111">
        <v>1329.2597689849299</v>
      </c>
      <c r="BW111">
        <v>1536.3840450412199</v>
      </c>
      <c r="BX111">
        <v>1753.5740294607001</v>
      </c>
      <c r="BY111">
        <v>2024.7527526999299</v>
      </c>
      <c r="BZ111">
        <v>2337.31558749837</v>
      </c>
      <c r="CA111">
        <v>2750.3376895235501</v>
      </c>
      <c r="CB111">
        <v>3282.4885438858801</v>
      </c>
      <c r="CC111">
        <v>3754.2459750041899</v>
      </c>
      <c r="CD111">
        <v>4307.51994140024</v>
      </c>
      <c r="CE111">
        <v>5006.7508015384601</v>
      </c>
      <c r="CF111">
        <v>5774.8792592421996</v>
      </c>
      <c r="CG111">
        <v>6683.1612170232702</v>
      </c>
      <c r="CH111">
        <v>7538.6105197286597</v>
      </c>
      <c r="CI111">
        <v>8110.6125228955198</v>
      </c>
      <c r="CJ111">
        <v>8783.7889545721391</v>
      </c>
      <c r="CK111">
        <v>9184.1057932610001</v>
      </c>
      <c r="CL111">
        <v>9629.8067685522892</v>
      </c>
      <c r="CM111">
        <v>9657.3094381533301</v>
      </c>
      <c r="CN111">
        <v>9580.7164299205106</v>
      </c>
      <c r="CO111">
        <v>8973.6936514805293</v>
      </c>
      <c r="CP111">
        <v>8450.0321572921093</v>
      </c>
      <c r="CQ111">
        <v>7629.9996589850298</v>
      </c>
      <c r="CR111">
        <v>6595.6018775815801</v>
      </c>
      <c r="CS111">
        <v>5598.12124725392</v>
      </c>
      <c r="CT111">
        <v>5140.7905254068401</v>
      </c>
      <c r="CU111">
        <v>4182.7990190936498</v>
      </c>
      <c r="CV111">
        <v>3413.7016005765499</v>
      </c>
      <c r="CW111">
        <v>2929.13034706806</v>
      </c>
      <c r="CX111">
        <v>2244.81856689493</v>
      </c>
      <c r="CY111">
        <v>1759.1493405456999</v>
      </c>
      <c r="CZ111">
        <v>1426.6688212521501</v>
      </c>
      <c r="DA111">
        <v>1147.88103854267</v>
      </c>
      <c r="DB111">
        <v>949.481619294236</v>
      </c>
      <c r="DC111">
        <v>785.60352001920398</v>
      </c>
      <c r="DD111">
        <v>713.68179523787603</v>
      </c>
      <c r="DE111">
        <v>619.35889934787701</v>
      </c>
      <c r="DF111">
        <v>565.71303723362496</v>
      </c>
      <c r="DG111">
        <v>517.09742004742895</v>
      </c>
      <c r="DH111">
        <v>504.08306079836501</v>
      </c>
      <c r="DI111">
        <v>474.59336883463698</v>
      </c>
      <c r="DJ111">
        <v>470.78033595056303</v>
      </c>
      <c r="DK111">
        <v>465.46169781402199</v>
      </c>
      <c r="DL111">
        <v>451.16549761456201</v>
      </c>
      <c r="DM111">
        <v>477.61585171661102</v>
      </c>
      <c r="DN111">
        <v>489.09996498175701</v>
      </c>
      <c r="DO111">
        <v>519.12081230189995</v>
      </c>
      <c r="DP111">
        <v>588.02329236875096</v>
      </c>
      <c r="DQ111">
        <v>651.27856837248203</v>
      </c>
      <c r="DR111">
        <v>764.70181909358598</v>
      </c>
      <c r="DS111">
        <v>975.44032899386798</v>
      </c>
      <c r="DT111">
        <v>1340.0570368336801</v>
      </c>
      <c r="DU111">
        <v>1874.36377133426</v>
      </c>
      <c r="DV111">
        <v>2472.11975867618</v>
      </c>
      <c r="DW111">
        <v>3480.2370042480702</v>
      </c>
      <c r="DX111">
        <v>4548.0533036329298</v>
      </c>
      <c r="DY111">
        <v>5995.3829912605697</v>
      </c>
      <c r="DZ111">
        <v>7609.6333411000696</v>
      </c>
      <c r="EA111">
        <v>9105.0011496126208</v>
      </c>
      <c r="EB111">
        <v>10321.607796382599</v>
      </c>
      <c r="EC111">
        <v>11696.6353946693</v>
      </c>
      <c r="ED111">
        <v>12627.100013647399</v>
      </c>
      <c r="EE111">
        <v>13078.3096611564</v>
      </c>
      <c r="EF111">
        <v>12683.8158729525</v>
      </c>
      <c r="EG111">
        <v>12086.825272751499</v>
      </c>
      <c r="EH111">
        <v>10877.6930927503</v>
      </c>
      <c r="EI111">
        <v>8999.8147830418693</v>
      </c>
      <c r="EJ111">
        <v>6821.0820374610303</v>
      </c>
      <c r="EK111">
        <v>4928.9811825967599</v>
      </c>
      <c r="EL111">
        <v>3437.6878055645402</v>
      </c>
      <c r="EM111">
        <v>2261.81471020972</v>
      </c>
      <c r="EN111">
        <v>1407.92454675471</v>
      </c>
      <c r="EO111">
        <v>976.23238824603402</v>
      </c>
      <c r="EP111">
        <v>763.07962709173705</v>
      </c>
      <c r="EQ111">
        <v>677.67735668274497</v>
      </c>
      <c r="ER111">
        <v>648.35026271456195</v>
      </c>
      <c r="ES111">
        <v>620.77797791136004</v>
      </c>
      <c r="ET111">
        <v>622.66827105656603</v>
      </c>
      <c r="EU111">
        <v>616.33619089143701</v>
      </c>
      <c r="EV111">
        <v>608.08967250350395</v>
      </c>
      <c r="EW111">
        <v>607.34912630953704</v>
      </c>
      <c r="EX111">
        <v>622.03869255673101</v>
      </c>
      <c r="EY111">
        <v>620.50502250409295</v>
      </c>
      <c r="EZ111">
        <v>633.24440068984995</v>
      </c>
      <c r="FA111">
        <v>631.34550074131005</v>
      </c>
      <c r="FB111">
        <v>653.48191001206396</v>
      </c>
      <c r="FC111">
        <v>676.191647597724</v>
      </c>
      <c r="FD111">
        <v>693.75504014519299</v>
      </c>
      <c r="FE111">
        <v>700.749327365147</v>
      </c>
      <c r="FF111">
        <v>719.76714011061995</v>
      </c>
      <c r="FG111">
        <v>741.62598318710195</v>
      </c>
      <c r="FH111">
        <v>782.102187729918</v>
      </c>
      <c r="FI111">
        <v>809.99777509958994</v>
      </c>
      <c r="FJ111">
        <v>872.48860611664702</v>
      </c>
      <c r="FK111">
        <v>910.14515587623896</v>
      </c>
      <c r="FL111">
        <v>950.86268107921899</v>
      </c>
      <c r="FM111">
        <v>968.18908701816997</v>
      </c>
      <c r="FN111">
        <v>969.22511042979602</v>
      </c>
      <c r="FO111">
        <v>929.88606486788501</v>
      </c>
      <c r="FP111">
        <v>902.13134771570299</v>
      </c>
      <c r="FQ111">
        <v>835.01095574432998</v>
      </c>
      <c r="FR111">
        <v>771.15235527634002</v>
      </c>
      <c r="FS111">
        <v>683.21311499031003</v>
      </c>
      <c r="FT111">
        <v>581.22845979822205</v>
      </c>
      <c r="FU111">
        <v>490.93094895642002</v>
      </c>
      <c r="FV111">
        <v>430.23553801204702</v>
      </c>
      <c r="FW111">
        <v>371.01162690793598</v>
      </c>
      <c r="FX111">
        <v>358.037388138322</v>
      </c>
      <c r="FY111">
        <v>349.20178064312199</v>
      </c>
      <c r="FZ111">
        <v>351.160062678315</v>
      </c>
      <c r="GA111">
        <v>358.11430971429297</v>
      </c>
      <c r="GB111">
        <v>378.428759164638</v>
      </c>
      <c r="GC111">
        <v>379.011177975826</v>
      </c>
      <c r="GD111">
        <v>386.696911348551</v>
      </c>
      <c r="GE111">
        <v>398.22802793698003</v>
      </c>
      <c r="GF111">
        <v>401.90417323314</v>
      </c>
      <c r="GG111">
        <v>407.58593064654502</v>
      </c>
      <c r="GH111">
        <v>409.13575519895198</v>
      </c>
      <c r="GI111">
        <v>405.27830859102801</v>
      </c>
      <c r="GJ111">
        <v>399.17870666798399</v>
      </c>
      <c r="GK111">
        <v>403.78588406483198</v>
      </c>
      <c r="GL111">
        <v>391.12442147924901</v>
      </c>
      <c r="GM111">
        <v>396.15462640447601</v>
      </c>
      <c r="GN111">
        <v>375.82043280210399</v>
      </c>
      <c r="GO111">
        <v>372.95396478066499</v>
      </c>
      <c r="GP111">
        <v>373.52874363917698</v>
      </c>
      <c r="GQ111">
        <v>357.218613506135</v>
      </c>
      <c r="GR111">
        <v>350.806102148886</v>
      </c>
      <c r="GS111">
        <v>329.07892424851599</v>
      </c>
      <c r="GT111">
        <v>348.16848614328399</v>
      </c>
      <c r="GU111">
        <v>327.48837175074101</v>
      </c>
      <c r="GV111">
        <v>321.34576775343299</v>
      </c>
      <c r="GW111">
        <v>312.28968799610197</v>
      </c>
      <c r="GX111">
        <v>299.46910726572099</v>
      </c>
      <c r="GY111">
        <v>294.24122496606401</v>
      </c>
      <c r="GZ111">
        <v>292.43977553944501</v>
      </c>
      <c r="HA111">
        <v>289.75883882399103</v>
      </c>
      <c r="HB111">
        <v>291.701797629579</v>
      </c>
      <c r="HC111">
        <v>279.300613254148</v>
      </c>
      <c r="HD111">
        <v>285.10617619742197</v>
      </c>
      <c r="HE111">
        <v>273.76239547346898</v>
      </c>
      <c r="HF111">
        <v>277.26057668903502</v>
      </c>
      <c r="HG111">
        <v>272.54675627594901</v>
      </c>
      <c r="HH111">
        <v>272.900644156721</v>
      </c>
      <c r="HI111">
        <v>269.20219097924303</v>
      </c>
      <c r="HJ111">
        <v>272.00580094676502</v>
      </c>
      <c r="HK111">
        <v>276.52006284822801</v>
      </c>
      <c r="HL111">
        <v>266.83186137737499</v>
      </c>
      <c r="HM111">
        <v>268.53997239655803</v>
      </c>
      <c r="HN111">
        <v>266.45111755561999</v>
      </c>
      <c r="HO111">
        <v>265.60708803640199</v>
      </c>
    </row>
    <row r="112" spans="1:223" x14ac:dyDescent="0.25">
      <c r="A112">
        <v>26.4352469959946</v>
      </c>
      <c r="B112">
        <v>276.73289377875398</v>
      </c>
      <c r="C112">
        <v>271.45951069011699</v>
      </c>
      <c r="D112">
        <v>271.17985746158598</v>
      </c>
      <c r="E112">
        <v>265.465677246361</v>
      </c>
      <c r="F112">
        <v>276.62927271139603</v>
      </c>
      <c r="G112">
        <v>275.70303636339401</v>
      </c>
      <c r="H112">
        <v>266.486881876523</v>
      </c>
      <c r="I112">
        <v>274.577567271411</v>
      </c>
      <c r="J112">
        <v>275.61003943609501</v>
      </c>
      <c r="K112">
        <v>272.28377846076</v>
      </c>
      <c r="L112">
        <v>270.80756818148399</v>
      </c>
      <c r="M112">
        <v>264.53981026407502</v>
      </c>
      <c r="N112">
        <v>276.19846542543098</v>
      </c>
      <c r="O112">
        <v>262.30130239770602</v>
      </c>
      <c r="P112">
        <v>269.23595331486001</v>
      </c>
      <c r="Q112">
        <v>274.46693943929699</v>
      </c>
      <c r="R112">
        <v>286.47224596311202</v>
      </c>
      <c r="S112">
        <v>273.50616153700997</v>
      </c>
      <c r="T112">
        <v>278.11038324102498</v>
      </c>
      <c r="U112">
        <v>269.78062185452598</v>
      </c>
      <c r="V112">
        <v>272.30945451052901</v>
      </c>
      <c r="W112">
        <v>280.32740608056599</v>
      </c>
      <c r="X112">
        <v>276.16499727353897</v>
      </c>
      <c r="Y112">
        <v>278.61806104652902</v>
      </c>
      <c r="Z112">
        <v>281.21016529288499</v>
      </c>
      <c r="AA112">
        <v>284.40042912291</v>
      </c>
      <c r="AB112">
        <v>282.42375170481301</v>
      </c>
      <c r="AC112">
        <v>296.227819323468</v>
      </c>
      <c r="AD112">
        <v>292.53577488487298</v>
      </c>
      <c r="AE112">
        <v>501.06031549487398</v>
      </c>
      <c r="AF112">
        <v>944.55219191830702</v>
      </c>
      <c r="AG112">
        <v>2361.17266071211</v>
      </c>
      <c r="AH112">
        <v>1020.84815608469</v>
      </c>
      <c r="AI112">
        <v>824.56013001300005</v>
      </c>
      <c r="AJ112">
        <v>766.77155094917998</v>
      </c>
      <c r="AK112">
        <v>890.76122808012303</v>
      </c>
      <c r="AL112">
        <v>1001.0654466575201</v>
      </c>
      <c r="AM112">
        <v>1120.4815696461901</v>
      </c>
      <c r="AN112">
        <v>1364.20102408916</v>
      </c>
      <c r="AO112">
        <v>1847.64094261431</v>
      </c>
      <c r="AP112">
        <v>2777.7328168913</v>
      </c>
      <c r="AQ112">
        <v>4087.9148917278399</v>
      </c>
      <c r="AR112">
        <v>4743.5884707702598</v>
      </c>
      <c r="AS112">
        <v>3721.1898802463202</v>
      </c>
      <c r="AT112">
        <v>2679.3602559747701</v>
      </c>
      <c r="AU112">
        <v>1923.98821667525</v>
      </c>
      <c r="AV112">
        <v>2040.9332855093701</v>
      </c>
      <c r="AW112">
        <v>1947.47799127237</v>
      </c>
      <c r="AX112">
        <v>2288.0928644800902</v>
      </c>
      <c r="AY112">
        <v>3056.5363084975902</v>
      </c>
      <c r="AZ112">
        <v>3610.2494059749301</v>
      </c>
      <c r="BA112">
        <v>4524.0474910190296</v>
      </c>
      <c r="BB112">
        <v>4987.7758217983101</v>
      </c>
      <c r="BC112">
        <v>6793.9540148188098</v>
      </c>
      <c r="BD112">
        <v>8119.9426016271</v>
      </c>
      <c r="BE112">
        <v>9458.6461709571795</v>
      </c>
      <c r="BF112">
        <v>8002.5869353600701</v>
      </c>
      <c r="BG112">
        <v>6267.0330548502598</v>
      </c>
      <c r="BH112">
        <v>4474.3090426958497</v>
      </c>
      <c r="BI112">
        <v>3107.0768258029202</v>
      </c>
      <c r="BJ112">
        <v>2300.09950773024</v>
      </c>
      <c r="BK112">
        <v>1771.93253762376</v>
      </c>
      <c r="BL112">
        <v>1306.8247685721601</v>
      </c>
      <c r="BM112">
        <v>1084.7424937752801</v>
      </c>
      <c r="BN112">
        <v>968.56273069416704</v>
      </c>
      <c r="BO112">
        <v>927.89279538663504</v>
      </c>
      <c r="BP112">
        <v>919.18873833930297</v>
      </c>
      <c r="BQ112">
        <v>912.39981210388999</v>
      </c>
      <c r="BR112">
        <v>948.06184822933005</v>
      </c>
      <c r="BS112">
        <v>990.43384475509504</v>
      </c>
      <c r="BT112">
        <v>1073.56836597193</v>
      </c>
      <c r="BU112">
        <v>1204.63828489812</v>
      </c>
      <c r="BV112">
        <v>1329.2597689849299</v>
      </c>
      <c r="BW112">
        <v>1536.3840450412199</v>
      </c>
      <c r="BX112">
        <v>1753.5740294607001</v>
      </c>
      <c r="BY112">
        <v>2024.7527526999299</v>
      </c>
      <c r="BZ112">
        <v>2337.31558749837</v>
      </c>
      <c r="CA112">
        <v>2750.3376895235501</v>
      </c>
      <c r="CB112">
        <v>3282.4885438858801</v>
      </c>
      <c r="CC112">
        <v>3754.2459750041899</v>
      </c>
      <c r="CD112">
        <v>4307.51994140024</v>
      </c>
      <c r="CE112">
        <v>5006.7508015384601</v>
      </c>
      <c r="CF112">
        <v>5774.8792592421996</v>
      </c>
      <c r="CG112">
        <v>6683.1612170232702</v>
      </c>
      <c r="CH112">
        <v>7538.6105197286597</v>
      </c>
      <c r="CI112">
        <v>8110.6125228955198</v>
      </c>
      <c r="CJ112">
        <v>8783.7889545721391</v>
      </c>
      <c r="CK112">
        <v>9184.1057932610001</v>
      </c>
      <c r="CL112">
        <v>9629.8067685522892</v>
      </c>
      <c r="CM112">
        <v>9657.3094381533301</v>
      </c>
      <c r="CN112">
        <v>9580.7164299205106</v>
      </c>
      <c r="CO112">
        <v>8973.6936514805293</v>
      </c>
      <c r="CP112">
        <v>8450.0321572921093</v>
      </c>
      <c r="CQ112">
        <v>7629.9996589850298</v>
      </c>
      <c r="CR112">
        <v>6595.6018775815801</v>
      </c>
      <c r="CS112">
        <v>5598.12124725392</v>
      </c>
      <c r="CT112">
        <v>5140.7905254068401</v>
      </c>
      <c r="CU112">
        <v>4182.7990190936498</v>
      </c>
      <c r="CV112">
        <v>3413.7016005765499</v>
      </c>
      <c r="CW112">
        <v>2929.13034706806</v>
      </c>
      <c r="CX112">
        <v>2244.81856689493</v>
      </c>
      <c r="CY112">
        <v>1759.1493405456999</v>
      </c>
      <c r="CZ112">
        <v>1426.6688212521501</v>
      </c>
      <c r="DA112">
        <v>1147.88103854267</v>
      </c>
      <c r="DB112">
        <v>949.481619294236</v>
      </c>
      <c r="DC112">
        <v>785.60352001920398</v>
      </c>
      <c r="DD112">
        <v>713.68179523787603</v>
      </c>
      <c r="DE112">
        <v>619.35889934787701</v>
      </c>
      <c r="DF112">
        <v>565.71303723362496</v>
      </c>
      <c r="DG112">
        <v>517.09742004742895</v>
      </c>
      <c r="DH112">
        <v>504.08306079836501</v>
      </c>
      <c r="DI112">
        <v>474.59336883463698</v>
      </c>
      <c r="DJ112">
        <v>470.78033595056303</v>
      </c>
      <c r="DK112">
        <v>465.46169781402199</v>
      </c>
      <c r="DL112">
        <v>451.16549761456201</v>
      </c>
      <c r="DM112">
        <v>477.61585171661102</v>
      </c>
      <c r="DN112">
        <v>489.09996498175701</v>
      </c>
      <c r="DO112">
        <v>519.12081230189995</v>
      </c>
      <c r="DP112">
        <v>588.02329236875096</v>
      </c>
      <c r="DQ112">
        <v>651.27856837248203</v>
      </c>
      <c r="DR112">
        <v>764.70181909358598</v>
      </c>
      <c r="DS112">
        <v>975.44032899386798</v>
      </c>
      <c r="DT112">
        <v>1340.0570368336801</v>
      </c>
      <c r="DU112">
        <v>1874.36377133426</v>
      </c>
      <c r="DV112">
        <v>2472.11975867618</v>
      </c>
      <c r="DW112">
        <v>3480.2370042480702</v>
      </c>
      <c r="DX112">
        <v>4548.0533036329298</v>
      </c>
      <c r="DY112">
        <v>5995.3829912605697</v>
      </c>
      <c r="DZ112">
        <v>7609.6333411000696</v>
      </c>
      <c r="EA112">
        <v>9105.0011496126208</v>
      </c>
      <c r="EB112">
        <v>10321.607796382599</v>
      </c>
      <c r="EC112">
        <v>11696.6353946693</v>
      </c>
      <c r="ED112">
        <v>12627.100013647399</v>
      </c>
      <c r="EE112">
        <v>13078.3096611564</v>
      </c>
      <c r="EF112">
        <v>12683.8158729525</v>
      </c>
      <c r="EG112">
        <v>12086.825272751499</v>
      </c>
      <c r="EH112">
        <v>10877.6930927503</v>
      </c>
      <c r="EI112">
        <v>8999.8147830418693</v>
      </c>
      <c r="EJ112">
        <v>6821.0820374610303</v>
      </c>
      <c r="EK112">
        <v>4928.9811825967599</v>
      </c>
      <c r="EL112">
        <v>3437.6878055645402</v>
      </c>
      <c r="EM112">
        <v>2261.81471020972</v>
      </c>
      <c r="EN112">
        <v>1407.92454675471</v>
      </c>
      <c r="EO112">
        <v>976.23238824603402</v>
      </c>
      <c r="EP112">
        <v>763.07962709173705</v>
      </c>
      <c r="EQ112">
        <v>677.67735668274497</v>
      </c>
      <c r="ER112">
        <v>648.35026271456195</v>
      </c>
      <c r="ES112">
        <v>620.77797791136004</v>
      </c>
      <c r="ET112">
        <v>622.66827105656603</v>
      </c>
      <c r="EU112">
        <v>616.33619089143701</v>
      </c>
      <c r="EV112">
        <v>608.08967250350395</v>
      </c>
      <c r="EW112">
        <v>607.34912630953704</v>
      </c>
      <c r="EX112">
        <v>622.03869255673101</v>
      </c>
      <c r="EY112">
        <v>620.50502250409295</v>
      </c>
      <c r="EZ112">
        <v>633.24440068984995</v>
      </c>
      <c r="FA112">
        <v>631.34550074131005</v>
      </c>
      <c r="FB112">
        <v>653.48191001206396</v>
      </c>
      <c r="FC112">
        <v>676.191647597724</v>
      </c>
      <c r="FD112">
        <v>693.75504014519299</v>
      </c>
      <c r="FE112">
        <v>700.749327365147</v>
      </c>
      <c r="FF112">
        <v>719.76714011061995</v>
      </c>
      <c r="FG112">
        <v>741.62598318710195</v>
      </c>
      <c r="FH112">
        <v>782.102187729918</v>
      </c>
      <c r="FI112">
        <v>809.99777509958994</v>
      </c>
      <c r="FJ112">
        <v>872.48860611664702</v>
      </c>
      <c r="FK112">
        <v>910.14515587623896</v>
      </c>
      <c r="FL112">
        <v>950.86268107921899</v>
      </c>
      <c r="FM112">
        <v>968.18908701816997</v>
      </c>
      <c r="FN112">
        <v>969.22511042979602</v>
      </c>
      <c r="FO112">
        <v>929.88606486788501</v>
      </c>
      <c r="FP112">
        <v>902.13134771570299</v>
      </c>
      <c r="FQ112">
        <v>835.01095574432998</v>
      </c>
      <c r="FR112">
        <v>771.15235527634002</v>
      </c>
      <c r="FS112">
        <v>683.21311499031003</v>
      </c>
      <c r="FT112">
        <v>581.22845979822205</v>
      </c>
      <c r="FU112">
        <v>490.93094895642002</v>
      </c>
      <c r="FV112">
        <v>430.23553801204702</v>
      </c>
      <c r="FW112">
        <v>371.01162690793598</v>
      </c>
      <c r="FX112">
        <v>358.037388138322</v>
      </c>
      <c r="FY112">
        <v>349.20178064312199</v>
      </c>
      <c r="FZ112">
        <v>351.160062678315</v>
      </c>
      <c r="GA112">
        <v>358.11430971429297</v>
      </c>
      <c r="GB112">
        <v>378.428759164638</v>
      </c>
      <c r="GC112">
        <v>379.011177975826</v>
      </c>
      <c r="GD112">
        <v>386.696911348551</v>
      </c>
      <c r="GE112">
        <v>398.22802793698003</v>
      </c>
      <c r="GF112">
        <v>401.90417323314</v>
      </c>
      <c r="GG112">
        <v>407.58593064654502</v>
      </c>
      <c r="GH112">
        <v>409.13575519895198</v>
      </c>
      <c r="GI112">
        <v>405.27830859102801</v>
      </c>
      <c r="GJ112">
        <v>399.17870666798399</v>
      </c>
      <c r="GK112">
        <v>403.78588406483198</v>
      </c>
      <c r="GL112">
        <v>391.12442147924901</v>
      </c>
      <c r="GM112">
        <v>396.15462640447601</v>
      </c>
      <c r="GN112">
        <v>375.82043280210399</v>
      </c>
      <c r="GO112">
        <v>372.95396478066499</v>
      </c>
      <c r="GP112">
        <v>373.52874363917698</v>
      </c>
      <c r="GQ112">
        <v>357.218613506135</v>
      </c>
      <c r="GR112">
        <v>350.806102148886</v>
      </c>
      <c r="GS112">
        <v>329.07892424851599</v>
      </c>
      <c r="GT112">
        <v>348.16848614328399</v>
      </c>
      <c r="GU112">
        <v>327.48837175074101</v>
      </c>
      <c r="GV112">
        <v>321.34576775343299</v>
      </c>
      <c r="GW112">
        <v>312.28968799610197</v>
      </c>
      <c r="GX112">
        <v>299.46910726572099</v>
      </c>
      <c r="GY112">
        <v>294.24122496606401</v>
      </c>
      <c r="GZ112">
        <v>292.43977553944501</v>
      </c>
      <c r="HA112">
        <v>289.75883882399103</v>
      </c>
      <c r="HB112">
        <v>291.701797629579</v>
      </c>
      <c r="HC112">
        <v>279.300613254148</v>
      </c>
      <c r="HD112">
        <v>285.10617619742197</v>
      </c>
      <c r="HE112">
        <v>273.76239547346898</v>
      </c>
      <c r="HF112">
        <v>277.26057668903502</v>
      </c>
      <c r="HG112">
        <v>272.54675627594901</v>
      </c>
      <c r="HH112">
        <v>272.900644156721</v>
      </c>
      <c r="HI112">
        <v>269.20219097924303</v>
      </c>
      <c r="HJ112">
        <v>272.00580094676502</v>
      </c>
      <c r="HK112">
        <v>276.52006284822801</v>
      </c>
      <c r="HL112">
        <v>266.83186137737499</v>
      </c>
      <c r="HM112">
        <v>268.53997239655803</v>
      </c>
      <c r="HN112">
        <v>266.45111755561999</v>
      </c>
      <c r="HO112">
        <v>265.60708803640199</v>
      </c>
    </row>
    <row r="113" spans="1:223" x14ac:dyDescent="0.25">
      <c r="A113">
        <v>26.675567423230898</v>
      </c>
      <c r="B113">
        <v>276.74353421262498</v>
      </c>
      <c r="C113">
        <v>271.477678929609</v>
      </c>
      <c r="D113">
        <v>271.19480244866998</v>
      </c>
      <c r="E113">
        <v>265.49922470505902</v>
      </c>
      <c r="F113">
        <v>276.64216412853</v>
      </c>
      <c r="G113">
        <v>275.72079734724502</v>
      </c>
      <c r="H113">
        <v>266.50071634310098</v>
      </c>
      <c r="I113">
        <v>274.589367404087</v>
      </c>
      <c r="J113">
        <v>275.62653345032197</v>
      </c>
      <c r="K113">
        <v>272.28377720588298</v>
      </c>
      <c r="L113">
        <v>270.81944440920699</v>
      </c>
      <c r="M113">
        <v>264.57087385809399</v>
      </c>
      <c r="N113">
        <v>276.20625298212502</v>
      </c>
      <c r="O113">
        <v>262.322993749771</v>
      </c>
      <c r="P113">
        <v>269.236769624521</v>
      </c>
      <c r="Q113">
        <v>274.48152670659101</v>
      </c>
      <c r="R113">
        <v>286.49367466867898</v>
      </c>
      <c r="S113">
        <v>273.53250580752803</v>
      </c>
      <c r="T113">
        <v>278.11685173708298</v>
      </c>
      <c r="U113">
        <v>269.78747822609802</v>
      </c>
      <c r="V113">
        <v>272.33295044843697</v>
      </c>
      <c r="W113">
        <v>280.340179777093</v>
      </c>
      <c r="X113">
        <v>276.16765106532699</v>
      </c>
      <c r="Y113">
        <v>278.624888406499</v>
      </c>
      <c r="Z113">
        <v>281.23094718636702</v>
      </c>
      <c r="AA113">
        <v>284.40508032703201</v>
      </c>
      <c r="AB113">
        <v>282.44222839111899</v>
      </c>
      <c r="AC113">
        <v>296.23077214445999</v>
      </c>
      <c r="AD113">
        <v>292.55021873560298</v>
      </c>
      <c r="AE113">
        <v>500.980873046277</v>
      </c>
      <c r="AF113">
        <v>944.316088912076</v>
      </c>
      <c r="AG113">
        <v>2360.4058405594301</v>
      </c>
      <c r="AH113">
        <v>1020.59073842289</v>
      </c>
      <c r="AI113">
        <v>824.38072121510504</v>
      </c>
      <c r="AJ113">
        <v>766.61172209996403</v>
      </c>
      <c r="AK113">
        <v>890.55620745594103</v>
      </c>
      <c r="AL113">
        <v>1000.82622125929</v>
      </c>
      <c r="AM113">
        <v>1120.1873741966999</v>
      </c>
      <c r="AN113">
        <v>1363.8248458916701</v>
      </c>
      <c r="AO113">
        <v>1847.0956819878299</v>
      </c>
      <c r="AP113">
        <v>2776.8508250960599</v>
      </c>
      <c r="AQ113">
        <v>4086.5594494147399</v>
      </c>
      <c r="AR113">
        <v>4741.9968563316897</v>
      </c>
      <c r="AS113">
        <v>3719.9560854255101</v>
      </c>
      <c r="AT113">
        <v>2678.5255928068</v>
      </c>
      <c r="AU113">
        <v>1923.4139679211601</v>
      </c>
      <c r="AV113">
        <v>2040.3315679805801</v>
      </c>
      <c r="AW113">
        <v>1946.90213436158</v>
      </c>
      <c r="AX113">
        <v>2287.39145348083</v>
      </c>
      <c r="AY113">
        <v>3055.5540877295898</v>
      </c>
      <c r="AZ113">
        <v>3609.0476161401598</v>
      </c>
      <c r="BA113">
        <v>4522.5173628918101</v>
      </c>
      <c r="BB113">
        <v>4986.0663840582702</v>
      </c>
      <c r="BC113">
        <v>6791.5921887309096</v>
      </c>
      <c r="BD113">
        <v>8117.0811058053696</v>
      </c>
      <c r="BE113">
        <v>9455.2871947406093</v>
      </c>
      <c r="BF113">
        <v>7999.7669405586903</v>
      </c>
      <c r="BG113">
        <v>6264.8721682750001</v>
      </c>
      <c r="BH113">
        <v>4472.8149458195203</v>
      </c>
      <c r="BI113">
        <v>3106.0808864232399</v>
      </c>
      <c r="BJ113">
        <v>2299.41124059191</v>
      </c>
      <c r="BK113">
        <v>1771.4180799503299</v>
      </c>
      <c r="BL113">
        <v>1306.4938075144801</v>
      </c>
      <c r="BM113">
        <v>1084.49908036378</v>
      </c>
      <c r="BN113">
        <v>968.36634926849104</v>
      </c>
      <c r="BO113">
        <v>927.70795843882195</v>
      </c>
      <c r="BP113">
        <v>918.99990229595596</v>
      </c>
      <c r="BQ113">
        <v>912.22825627244504</v>
      </c>
      <c r="BR113">
        <v>947.86823788372999</v>
      </c>
      <c r="BS113">
        <v>990.22231331365901</v>
      </c>
      <c r="BT113">
        <v>1073.3410783412601</v>
      </c>
      <c r="BU113">
        <v>1204.3526226287499</v>
      </c>
      <c r="BV113">
        <v>1328.9192244209501</v>
      </c>
      <c r="BW113">
        <v>1535.97328023764</v>
      </c>
      <c r="BX113">
        <v>1753.0942061942901</v>
      </c>
      <c r="BY113">
        <v>2024.14565961893</v>
      </c>
      <c r="BZ113">
        <v>2336.6025860545301</v>
      </c>
      <c r="CA113">
        <v>2749.46472548772</v>
      </c>
      <c r="CB113">
        <v>3281.4243924393299</v>
      </c>
      <c r="CC113">
        <v>3753.01266626192</v>
      </c>
      <c r="CD113">
        <v>4306.0626387602397</v>
      </c>
      <c r="CE113">
        <v>5005.0300016130795</v>
      </c>
      <c r="CF113">
        <v>5772.9088528371803</v>
      </c>
      <c r="CG113">
        <v>6680.8392926258002</v>
      </c>
      <c r="CH113">
        <v>7535.9655368944696</v>
      </c>
      <c r="CI113">
        <v>8107.7606195011504</v>
      </c>
      <c r="CJ113">
        <v>8780.6809417428794</v>
      </c>
      <c r="CK113">
        <v>9180.8427092122292</v>
      </c>
      <c r="CL113">
        <v>9626.4110857579799</v>
      </c>
      <c r="CM113">
        <v>9653.8769751833206</v>
      </c>
      <c r="CN113">
        <v>9577.3035554231501</v>
      </c>
      <c r="CO113">
        <v>8970.5191963442794</v>
      </c>
      <c r="CP113">
        <v>8447.0489985428394</v>
      </c>
      <c r="CQ113">
        <v>7627.3171836818501</v>
      </c>
      <c r="CR113">
        <v>6593.2981706705696</v>
      </c>
      <c r="CS113">
        <v>5596.2005360579296</v>
      </c>
      <c r="CT113">
        <v>5139.0293091654103</v>
      </c>
      <c r="CU113">
        <v>4181.3975400731097</v>
      </c>
      <c r="CV113">
        <v>3412.5829365084401</v>
      </c>
      <c r="CW113">
        <v>2928.18913909402</v>
      </c>
      <c r="CX113">
        <v>2244.1200564198598</v>
      </c>
      <c r="CY113">
        <v>1758.65312006456</v>
      </c>
      <c r="CZ113">
        <v>1426.2767634387301</v>
      </c>
      <c r="DA113">
        <v>1147.61361750581</v>
      </c>
      <c r="DB113">
        <v>949.26612783066196</v>
      </c>
      <c r="DC113">
        <v>785.44228744417603</v>
      </c>
      <c r="DD113">
        <v>713.55617541252195</v>
      </c>
      <c r="DE113">
        <v>619.25812341064295</v>
      </c>
      <c r="DF113">
        <v>565.64226450277101</v>
      </c>
      <c r="DG113">
        <v>517.05267980313897</v>
      </c>
      <c r="DH113">
        <v>504.01012185065298</v>
      </c>
      <c r="DI113">
        <v>474.53826311755898</v>
      </c>
      <c r="DJ113">
        <v>470.731531916432</v>
      </c>
      <c r="DK113">
        <v>465.41275241835302</v>
      </c>
      <c r="DL113">
        <v>451.13355262703101</v>
      </c>
      <c r="DM113">
        <v>477.57525616242702</v>
      </c>
      <c r="DN113">
        <v>489.05456678212101</v>
      </c>
      <c r="DO113">
        <v>519.04940217754097</v>
      </c>
      <c r="DP113">
        <v>587.91972574903298</v>
      </c>
      <c r="DQ113">
        <v>651.18040599729704</v>
      </c>
      <c r="DR113">
        <v>764.55642535117897</v>
      </c>
      <c r="DS113">
        <v>975.21663700314798</v>
      </c>
      <c r="DT113">
        <v>1339.69945468483</v>
      </c>
      <c r="DU113">
        <v>1873.8153485165301</v>
      </c>
      <c r="DV113">
        <v>2471.3416355916102</v>
      </c>
      <c r="DW113">
        <v>3479.1041370855601</v>
      </c>
      <c r="DX113">
        <v>4546.51293517883</v>
      </c>
      <c r="DY113">
        <v>5993.3090195391096</v>
      </c>
      <c r="DZ113">
        <v>7606.9564046885398</v>
      </c>
      <c r="EA113">
        <v>9101.7810283054296</v>
      </c>
      <c r="EB113">
        <v>10317.9227202197</v>
      </c>
      <c r="EC113">
        <v>11692.4411196487</v>
      </c>
      <c r="ED113">
        <v>12622.561796984999</v>
      </c>
      <c r="EE113">
        <v>13073.616837919501</v>
      </c>
      <c r="EF113">
        <v>12679.2569676618</v>
      </c>
      <c r="EG113">
        <v>12082.401924251501</v>
      </c>
      <c r="EH113">
        <v>10873.8144708686</v>
      </c>
      <c r="EI113">
        <v>8996.6219792122793</v>
      </c>
      <c r="EJ113">
        <v>6818.6911697042497</v>
      </c>
      <c r="EK113">
        <v>4927.2898720232097</v>
      </c>
      <c r="EL113">
        <v>3436.5650796486698</v>
      </c>
      <c r="EM113">
        <v>2261.1100213505501</v>
      </c>
      <c r="EN113">
        <v>1407.53021489405</v>
      </c>
      <c r="EO113">
        <v>975.99470241104495</v>
      </c>
      <c r="EP113">
        <v>762.93690425175805</v>
      </c>
      <c r="EQ113">
        <v>677.56784757303103</v>
      </c>
      <c r="ER113">
        <v>648.23984738540696</v>
      </c>
      <c r="ES113">
        <v>620.69532153278499</v>
      </c>
      <c r="ET113">
        <v>622.56852975755396</v>
      </c>
      <c r="EU113">
        <v>616.24311690972604</v>
      </c>
      <c r="EV113">
        <v>607.999784470946</v>
      </c>
      <c r="EW113">
        <v>607.26708038736103</v>
      </c>
      <c r="EX113">
        <v>621.94595576101199</v>
      </c>
      <c r="EY113">
        <v>620.42627985839795</v>
      </c>
      <c r="EZ113">
        <v>633.16193509285404</v>
      </c>
      <c r="FA113">
        <v>631.269855004124</v>
      </c>
      <c r="FB113">
        <v>653.39835463071597</v>
      </c>
      <c r="FC113">
        <v>676.09815947718403</v>
      </c>
      <c r="FD113">
        <v>693.64489985666501</v>
      </c>
      <c r="FE113">
        <v>700.64182078245005</v>
      </c>
      <c r="FF113">
        <v>719.66741780238601</v>
      </c>
      <c r="FG113">
        <v>741.509922470672</v>
      </c>
      <c r="FH113">
        <v>781.95742052837795</v>
      </c>
      <c r="FI113">
        <v>809.85184680425198</v>
      </c>
      <c r="FJ113">
        <v>872.327119066048</v>
      </c>
      <c r="FK113">
        <v>909.976237214408</v>
      </c>
      <c r="FL113">
        <v>950.65620470568399</v>
      </c>
      <c r="FM113">
        <v>967.990297571116</v>
      </c>
      <c r="FN113">
        <v>969.00941187339595</v>
      </c>
      <c r="FO113">
        <v>929.69346001773397</v>
      </c>
      <c r="FP113">
        <v>901.93869980473301</v>
      </c>
      <c r="FQ113">
        <v>834.84548990105202</v>
      </c>
      <c r="FR113">
        <v>771.00989394032104</v>
      </c>
      <c r="FS113">
        <v>683.09490320866496</v>
      </c>
      <c r="FT113">
        <v>581.13626693609297</v>
      </c>
      <c r="FU113">
        <v>490.86260602467001</v>
      </c>
      <c r="FV113">
        <v>430.21243309163299</v>
      </c>
      <c r="FW113">
        <v>370.99615006661998</v>
      </c>
      <c r="FX113">
        <v>358.031493664366</v>
      </c>
      <c r="FY113">
        <v>349.17644069349399</v>
      </c>
      <c r="FZ113">
        <v>351.14998213242302</v>
      </c>
      <c r="GA113">
        <v>358.08961219329302</v>
      </c>
      <c r="GB113">
        <v>378.39244835682598</v>
      </c>
      <c r="GC113">
        <v>378.98867492181603</v>
      </c>
      <c r="GD113">
        <v>386.67005687512199</v>
      </c>
      <c r="GE113">
        <v>398.202704163112</v>
      </c>
      <c r="GF113">
        <v>401.86839882441001</v>
      </c>
      <c r="GG113">
        <v>407.544328485157</v>
      </c>
      <c r="GH113">
        <v>409.091038081063</v>
      </c>
      <c r="GI113">
        <v>405.22967340282497</v>
      </c>
      <c r="GJ113">
        <v>399.15171853634598</v>
      </c>
      <c r="GK113">
        <v>403.72038995215598</v>
      </c>
      <c r="GL113">
        <v>391.09249291275802</v>
      </c>
      <c r="GM113">
        <v>396.12536773539102</v>
      </c>
      <c r="GN113">
        <v>375.75780910042999</v>
      </c>
      <c r="GO113">
        <v>372.94059156113201</v>
      </c>
      <c r="GP113">
        <v>373.52138025253799</v>
      </c>
      <c r="GQ113">
        <v>357.23422661822798</v>
      </c>
      <c r="GR113">
        <v>350.82239971524899</v>
      </c>
      <c r="GS113">
        <v>329.08727185598798</v>
      </c>
      <c r="GT113">
        <v>348.17356944341901</v>
      </c>
      <c r="GU113">
        <v>327.46306270829501</v>
      </c>
      <c r="GV113">
        <v>321.324548439414</v>
      </c>
      <c r="GW113">
        <v>312.26969855825399</v>
      </c>
      <c r="GX113">
        <v>299.43763525323402</v>
      </c>
      <c r="GY113">
        <v>294.23777662388898</v>
      </c>
      <c r="GZ113">
        <v>292.40643454997502</v>
      </c>
      <c r="HA113">
        <v>289.77667492556799</v>
      </c>
      <c r="HB113">
        <v>291.70325334348001</v>
      </c>
      <c r="HC113">
        <v>279.29362114968302</v>
      </c>
      <c r="HD113">
        <v>285.10505249902599</v>
      </c>
      <c r="HE113">
        <v>273.76333400813201</v>
      </c>
      <c r="HF113">
        <v>277.23896528532703</v>
      </c>
      <c r="HG113">
        <v>272.56318577016998</v>
      </c>
      <c r="HH113">
        <v>272.916497424564</v>
      </c>
      <c r="HI113">
        <v>269.20238383334902</v>
      </c>
      <c r="HJ113">
        <v>271.989563912741</v>
      </c>
      <c r="HK113">
        <v>276.53035941460899</v>
      </c>
      <c r="HL113">
        <v>266.844404659041</v>
      </c>
      <c r="HM113">
        <v>268.56484978370901</v>
      </c>
      <c r="HN113">
        <v>266.47607076815598</v>
      </c>
      <c r="HO113">
        <v>265.60837087035998</v>
      </c>
    </row>
    <row r="114" spans="1:223" x14ac:dyDescent="0.25">
      <c r="A114">
        <v>26.9158878504672</v>
      </c>
      <c r="B114">
        <v>274.00819115922701</v>
      </c>
      <c r="C114">
        <v>273.01159594095702</v>
      </c>
      <c r="D114">
        <v>272.09509342003099</v>
      </c>
      <c r="E114">
        <v>268.05623564995801</v>
      </c>
      <c r="F114">
        <v>274.192098370552</v>
      </c>
      <c r="G114">
        <v>268.52597744285498</v>
      </c>
      <c r="H114">
        <v>269.843527123326</v>
      </c>
      <c r="I114">
        <v>270.24571421332098</v>
      </c>
      <c r="J114">
        <v>267.94687424051</v>
      </c>
      <c r="K114">
        <v>270.27642880693003</v>
      </c>
      <c r="L114">
        <v>271.90935727558798</v>
      </c>
      <c r="M114">
        <v>270.08173936280201</v>
      </c>
      <c r="N114">
        <v>272.35995183938002</v>
      </c>
      <c r="O114">
        <v>272.78288979084698</v>
      </c>
      <c r="P114">
        <v>269.01300578302801</v>
      </c>
      <c r="Q114">
        <v>277.59318007101598</v>
      </c>
      <c r="R114">
        <v>287.37086966413102</v>
      </c>
      <c r="S114">
        <v>282.70682638406402</v>
      </c>
      <c r="T114">
        <v>276.66928383051197</v>
      </c>
      <c r="U114">
        <v>269.569505350768</v>
      </c>
      <c r="V114">
        <v>276.11635142338298</v>
      </c>
      <c r="W114">
        <v>282.46073450008799</v>
      </c>
      <c r="X114">
        <v>276.380343227781</v>
      </c>
      <c r="Y114">
        <v>280.69017469142898</v>
      </c>
      <c r="Z114">
        <v>282.34359731722998</v>
      </c>
      <c r="AA114">
        <v>287.50269490356101</v>
      </c>
      <c r="AB114">
        <v>284.49796966481</v>
      </c>
      <c r="AC114">
        <v>300.62108883464799</v>
      </c>
      <c r="AD114">
        <v>295.571026019454</v>
      </c>
      <c r="AE114">
        <v>516.22821545871705</v>
      </c>
      <c r="AF114">
        <v>863.48399170722598</v>
      </c>
      <c r="AG114">
        <v>2568.32432147085</v>
      </c>
      <c r="AH114">
        <v>1156.5075660283801</v>
      </c>
      <c r="AI114">
        <v>919.66953634694505</v>
      </c>
      <c r="AJ114">
        <v>849.419312217629</v>
      </c>
      <c r="AK114">
        <v>976.39921143769004</v>
      </c>
      <c r="AL114">
        <v>1104.7077288139501</v>
      </c>
      <c r="AM114">
        <v>1226.90831035785</v>
      </c>
      <c r="AN114">
        <v>1500.8271659388699</v>
      </c>
      <c r="AO114">
        <v>2010.6653056303301</v>
      </c>
      <c r="AP114">
        <v>3018.55491135078</v>
      </c>
      <c r="AQ114">
        <v>4438.6615485128996</v>
      </c>
      <c r="AR114">
        <v>5010.3266073385403</v>
      </c>
      <c r="AS114">
        <v>4048.40164285949</v>
      </c>
      <c r="AT114">
        <v>2799.0378128539701</v>
      </c>
      <c r="AU114">
        <v>2036.01432232146</v>
      </c>
      <c r="AV114">
        <v>2147.0259862773</v>
      </c>
      <c r="AW114">
        <v>2020.75870893553</v>
      </c>
      <c r="AX114">
        <v>2400.4215970089699</v>
      </c>
      <c r="AY114">
        <v>3198.8742203332999</v>
      </c>
      <c r="AZ114">
        <v>3771.12751881125</v>
      </c>
      <c r="BA114">
        <v>4729.6332603546198</v>
      </c>
      <c r="BB114">
        <v>5372.8348669724401</v>
      </c>
      <c r="BC114">
        <v>7133.82841998406</v>
      </c>
      <c r="BD114">
        <v>8623.6729874670109</v>
      </c>
      <c r="BE114">
        <v>9955.3082362240202</v>
      </c>
      <c r="BF114">
        <v>8124.3303712913903</v>
      </c>
      <c r="BG114">
        <v>6272.2886541707503</v>
      </c>
      <c r="BH114">
        <v>4319.96980292852</v>
      </c>
      <c r="BI114">
        <v>2925.5677742681301</v>
      </c>
      <c r="BJ114">
        <v>2122.95852881165</v>
      </c>
      <c r="BK114">
        <v>1623.70190559764</v>
      </c>
      <c r="BL114">
        <v>1207.5273622458201</v>
      </c>
      <c r="BM114">
        <v>1016.64376528485</v>
      </c>
      <c r="BN114">
        <v>922.86573749854301</v>
      </c>
      <c r="BO114">
        <v>886.18478802973698</v>
      </c>
      <c r="BP114">
        <v>872.70859709452498</v>
      </c>
      <c r="BQ114">
        <v>881.08970101079603</v>
      </c>
      <c r="BR114">
        <v>907.69004788041696</v>
      </c>
      <c r="BS114">
        <v>963.32305305767602</v>
      </c>
      <c r="BT114">
        <v>1054.06723808477</v>
      </c>
      <c r="BU114">
        <v>1192.7246305199801</v>
      </c>
      <c r="BV114">
        <v>1321.12905897413</v>
      </c>
      <c r="BW114">
        <v>1538.8711884619499</v>
      </c>
      <c r="BX114">
        <v>1791.1346613645801</v>
      </c>
      <c r="BY114">
        <v>2080.3145488333598</v>
      </c>
      <c r="BZ114">
        <v>2435.7932776810799</v>
      </c>
      <c r="CA114">
        <v>2889.2856595736798</v>
      </c>
      <c r="CB114">
        <v>3441.9898067435902</v>
      </c>
      <c r="CC114">
        <v>4012.6260049930702</v>
      </c>
      <c r="CD114">
        <v>4604.7614876443404</v>
      </c>
      <c r="CE114">
        <v>5340.9846637861601</v>
      </c>
      <c r="CF114">
        <v>6091.5805043799601</v>
      </c>
      <c r="CG114">
        <v>7057.5668132672299</v>
      </c>
      <c r="CH114">
        <v>7899.2824617636297</v>
      </c>
      <c r="CI114">
        <v>8479.17758056393</v>
      </c>
      <c r="CJ114">
        <v>9040.1433314112201</v>
      </c>
      <c r="CK114">
        <v>9363.5005153008897</v>
      </c>
      <c r="CL114">
        <v>9651.3673651073495</v>
      </c>
      <c r="CM114">
        <v>9545.8201998487093</v>
      </c>
      <c r="CN114">
        <v>9345.4410729016599</v>
      </c>
      <c r="CO114">
        <v>8647.8596806054902</v>
      </c>
      <c r="CP114">
        <v>8012.0305613491</v>
      </c>
      <c r="CQ114">
        <v>7136.4417813908703</v>
      </c>
      <c r="CR114">
        <v>6038.3562816733001</v>
      </c>
      <c r="CS114">
        <v>5087.0194312210297</v>
      </c>
      <c r="CT114">
        <v>4628.6337452809203</v>
      </c>
      <c r="CU114">
        <v>3699.6036681197902</v>
      </c>
      <c r="CV114">
        <v>3000.8070837032201</v>
      </c>
      <c r="CW114">
        <v>2581.9732446227799</v>
      </c>
      <c r="CX114">
        <v>1965.27746734568</v>
      </c>
      <c r="CY114">
        <v>1544.89093049194</v>
      </c>
      <c r="CZ114">
        <v>1270.1320801132399</v>
      </c>
      <c r="DA114">
        <v>1028.6496557829901</v>
      </c>
      <c r="DB114">
        <v>872.53875171506604</v>
      </c>
      <c r="DC114">
        <v>727.57861883819805</v>
      </c>
      <c r="DD114">
        <v>667.01126054908502</v>
      </c>
      <c r="DE114">
        <v>588.36291862922599</v>
      </c>
      <c r="DF114">
        <v>545.23645088378396</v>
      </c>
      <c r="DG114">
        <v>499.11007328525</v>
      </c>
      <c r="DH114">
        <v>489.56118239050602</v>
      </c>
      <c r="DI114">
        <v>469.68676500802502</v>
      </c>
      <c r="DJ114">
        <v>467.00691517944898</v>
      </c>
      <c r="DK114">
        <v>464.12894395813902</v>
      </c>
      <c r="DL114">
        <v>460.88481542744501</v>
      </c>
      <c r="DM114">
        <v>487.42137894989901</v>
      </c>
      <c r="DN114">
        <v>503.10282098266299</v>
      </c>
      <c r="DO114">
        <v>548.02381326914895</v>
      </c>
      <c r="DP114">
        <v>630.30759739883001</v>
      </c>
      <c r="DQ114">
        <v>709.300332602092</v>
      </c>
      <c r="DR114">
        <v>860.41857488858204</v>
      </c>
      <c r="DS114">
        <v>1130.6664274366301</v>
      </c>
      <c r="DT114">
        <v>1574.0790606815499</v>
      </c>
      <c r="DU114">
        <v>2231.1152427633601</v>
      </c>
      <c r="DV114">
        <v>3000.1176391364802</v>
      </c>
      <c r="DW114">
        <v>4223.6492604682899</v>
      </c>
      <c r="DX114">
        <v>5529.6051918788899</v>
      </c>
      <c r="DY114">
        <v>6948.7220715551002</v>
      </c>
      <c r="DZ114">
        <v>8819.73666562363</v>
      </c>
      <c r="EA114">
        <v>10411.0425086832</v>
      </c>
      <c r="EB114">
        <v>11751.0284414874</v>
      </c>
      <c r="EC114">
        <v>13189.214348149901</v>
      </c>
      <c r="ED114">
        <v>14077.9891484481</v>
      </c>
      <c r="EE114">
        <v>14234.1370827996</v>
      </c>
      <c r="EF114">
        <v>13685.0044917253</v>
      </c>
      <c r="EG114">
        <v>13089.585868230701</v>
      </c>
      <c r="EH114">
        <v>11289.6800209167</v>
      </c>
      <c r="EI114">
        <v>9235.0800270416094</v>
      </c>
      <c r="EJ114">
        <v>6977.2489430141804</v>
      </c>
      <c r="EK114">
        <v>4942.0266040265396</v>
      </c>
      <c r="EL114">
        <v>3442.1551769826301</v>
      </c>
      <c r="EM114">
        <v>2290.4978883573899</v>
      </c>
      <c r="EN114">
        <v>1438.87151950355</v>
      </c>
      <c r="EO114">
        <v>1003.0913399006</v>
      </c>
      <c r="EP114">
        <v>779.53663711130298</v>
      </c>
      <c r="EQ114">
        <v>696.30446140105596</v>
      </c>
      <c r="ER114">
        <v>663.94448729841599</v>
      </c>
      <c r="ES114">
        <v>645.85198727143495</v>
      </c>
      <c r="ET114">
        <v>644.49009234682705</v>
      </c>
      <c r="EU114">
        <v>630.71345818274904</v>
      </c>
      <c r="EV114">
        <v>627.87967350397901</v>
      </c>
      <c r="EW114">
        <v>625.090906162804</v>
      </c>
      <c r="EX114">
        <v>638.47003980615705</v>
      </c>
      <c r="EY114">
        <v>648.83349920117303</v>
      </c>
      <c r="EZ114">
        <v>659.33288349566101</v>
      </c>
      <c r="FA114">
        <v>670.433860469048</v>
      </c>
      <c r="FB114">
        <v>687.275067930094</v>
      </c>
      <c r="FC114">
        <v>713.35312253792301</v>
      </c>
      <c r="FD114">
        <v>742.33120278126</v>
      </c>
      <c r="FE114">
        <v>759.49756815085595</v>
      </c>
      <c r="FF114">
        <v>794.53901082161701</v>
      </c>
      <c r="FG114">
        <v>808.937960540419</v>
      </c>
      <c r="FH114">
        <v>866.01993129085895</v>
      </c>
      <c r="FI114">
        <v>918.185046491756</v>
      </c>
      <c r="FJ114">
        <v>997.43371251194901</v>
      </c>
      <c r="FK114">
        <v>1067.2180102966799</v>
      </c>
      <c r="FL114">
        <v>1138.20305647544</v>
      </c>
      <c r="FM114">
        <v>1162.5915552602601</v>
      </c>
      <c r="FN114">
        <v>1187.4062760285999</v>
      </c>
      <c r="FO114">
        <v>1125.4596921975501</v>
      </c>
      <c r="FP114">
        <v>1101.44356246337</v>
      </c>
      <c r="FQ114">
        <v>1020.33547304258</v>
      </c>
      <c r="FR114">
        <v>926.65040088705302</v>
      </c>
      <c r="FS114">
        <v>805.38184829822296</v>
      </c>
      <c r="FT114">
        <v>656.43374025860396</v>
      </c>
      <c r="FU114">
        <v>548.61296165040699</v>
      </c>
      <c r="FV114">
        <v>465.01869479752298</v>
      </c>
      <c r="FW114">
        <v>403.79004080152203</v>
      </c>
      <c r="FX114">
        <v>379.928554617364</v>
      </c>
      <c r="FY114">
        <v>379.758449048106</v>
      </c>
      <c r="FZ114">
        <v>383.07082886727699</v>
      </c>
      <c r="GA114">
        <v>392.19211246470599</v>
      </c>
      <c r="GB114">
        <v>406.45552627680001</v>
      </c>
      <c r="GC114">
        <v>410.38755474520099</v>
      </c>
      <c r="GD114">
        <v>427.30229046896</v>
      </c>
      <c r="GE114">
        <v>434.13532859058603</v>
      </c>
      <c r="GF114">
        <v>434.00428180692199</v>
      </c>
      <c r="GG114">
        <v>440.21179743379599</v>
      </c>
      <c r="GH114">
        <v>435.049698924381</v>
      </c>
      <c r="GI114">
        <v>427.02999241118101</v>
      </c>
      <c r="GJ114">
        <v>423.09064475912101</v>
      </c>
      <c r="GK114">
        <v>419.644034695161</v>
      </c>
      <c r="GL114">
        <v>405.46450397536398</v>
      </c>
      <c r="GM114">
        <v>402.46601003124198</v>
      </c>
      <c r="GN114">
        <v>382.43977469202002</v>
      </c>
      <c r="GO114">
        <v>377.98470034957199</v>
      </c>
      <c r="GP114">
        <v>376.34221520876503</v>
      </c>
      <c r="GQ114">
        <v>361.66149022673102</v>
      </c>
      <c r="GR114">
        <v>357.825766382219</v>
      </c>
      <c r="GS114">
        <v>329.28007571810099</v>
      </c>
      <c r="GT114">
        <v>350.46783135786097</v>
      </c>
      <c r="GU114">
        <v>327.88373082726599</v>
      </c>
      <c r="GV114">
        <v>315.635338362737</v>
      </c>
      <c r="GW114">
        <v>314.11683682094599</v>
      </c>
      <c r="GX114">
        <v>298.39667242126097</v>
      </c>
      <c r="GY114">
        <v>293.35501783537097</v>
      </c>
      <c r="GZ114">
        <v>288.19709713197301</v>
      </c>
      <c r="HA114">
        <v>287.17461211515899</v>
      </c>
      <c r="HB114">
        <v>285.83432650332998</v>
      </c>
      <c r="HC114">
        <v>280.25161486521102</v>
      </c>
      <c r="HD114">
        <v>282.79003105534599</v>
      </c>
      <c r="HE114">
        <v>272.03225308597899</v>
      </c>
      <c r="HF114">
        <v>272.63636648072298</v>
      </c>
      <c r="HG114">
        <v>276.59142617607301</v>
      </c>
      <c r="HH114">
        <v>276.97027711049998</v>
      </c>
      <c r="HI114">
        <v>271.56553011175902</v>
      </c>
      <c r="HJ114">
        <v>269.88225767807899</v>
      </c>
      <c r="HK114">
        <v>276.482998529778</v>
      </c>
      <c r="HL114">
        <v>267.29680068539898</v>
      </c>
      <c r="HM114">
        <v>268.685299732391</v>
      </c>
      <c r="HN114">
        <v>270.97952934068701</v>
      </c>
      <c r="HO114">
        <v>266.33245567570702</v>
      </c>
    </row>
    <row r="115" spans="1:223" x14ac:dyDescent="0.25">
      <c r="A115">
        <v>27.156208277703598</v>
      </c>
      <c r="B115">
        <v>274.84854368433997</v>
      </c>
      <c r="C115">
        <v>273.88340973014999</v>
      </c>
      <c r="D115">
        <v>272.64309214796799</v>
      </c>
      <c r="E115">
        <v>268.216778577132</v>
      </c>
      <c r="F115">
        <v>274.19622354387502</v>
      </c>
      <c r="G115">
        <v>266.88684680592502</v>
      </c>
      <c r="H115">
        <v>268.86405393831097</v>
      </c>
      <c r="I115">
        <v>269.25421221534498</v>
      </c>
      <c r="J115">
        <v>266.08660856777601</v>
      </c>
      <c r="K115">
        <v>268.75782248501002</v>
      </c>
      <c r="L115">
        <v>271.938482674233</v>
      </c>
      <c r="M115">
        <v>270.46335312500599</v>
      </c>
      <c r="N115">
        <v>270.39412583974001</v>
      </c>
      <c r="O115">
        <v>275.18538419917599</v>
      </c>
      <c r="P115">
        <v>268.71555530549102</v>
      </c>
      <c r="Q115">
        <v>279.377994995226</v>
      </c>
      <c r="R115">
        <v>287.487383330645</v>
      </c>
      <c r="S115">
        <v>284.62244434903602</v>
      </c>
      <c r="T115">
        <v>275.83425901377302</v>
      </c>
      <c r="U115">
        <v>270.02117732276599</v>
      </c>
      <c r="V115">
        <v>276.74636142560598</v>
      </c>
      <c r="W115">
        <v>282.02712300445802</v>
      </c>
      <c r="X115">
        <v>277.89384050666098</v>
      </c>
      <c r="Y115">
        <v>282.54464621487</v>
      </c>
      <c r="Z115">
        <v>282.53122968177598</v>
      </c>
      <c r="AA115">
        <v>286.96606102036299</v>
      </c>
      <c r="AB115">
        <v>284.867968346998</v>
      </c>
      <c r="AC115">
        <v>301.91977249756297</v>
      </c>
      <c r="AD115">
        <v>297.86095508638101</v>
      </c>
      <c r="AE115">
        <v>525.44352746587299</v>
      </c>
      <c r="AF115">
        <v>811.37151287700704</v>
      </c>
      <c r="AG115">
        <v>2715.5506045205598</v>
      </c>
      <c r="AH115">
        <v>1250.4631937847</v>
      </c>
      <c r="AI115">
        <v>985.14945882605298</v>
      </c>
      <c r="AJ115">
        <v>907.46126124783996</v>
      </c>
      <c r="AK115">
        <v>1043.7043339266399</v>
      </c>
      <c r="AL115">
        <v>1192.8582266285</v>
      </c>
      <c r="AM115">
        <v>1314.89541420455</v>
      </c>
      <c r="AN115">
        <v>1611.85803109472</v>
      </c>
      <c r="AO115">
        <v>2139.08260148011</v>
      </c>
      <c r="AP115">
        <v>3205.3428523340199</v>
      </c>
      <c r="AQ115">
        <v>4742.8558160543698</v>
      </c>
      <c r="AR115">
        <v>5195.2580551867804</v>
      </c>
      <c r="AS115">
        <v>4282.9235509284899</v>
      </c>
      <c r="AT115">
        <v>2890.9036352189501</v>
      </c>
      <c r="AU115">
        <v>2124.91954584409</v>
      </c>
      <c r="AV115">
        <v>2225.5296547932699</v>
      </c>
      <c r="AW115">
        <v>2078.9867878318601</v>
      </c>
      <c r="AX115">
        <v>2494.2969578789098</v>
      </c>
      <c r="AY115">
        <v>3319.8555385643899</v>
      </c>
      <c r="AZ115">
        <v>3899.0210945840299</v>
      </c>
      <c r="BA115">
        <v>4885.2339474150403</v>
      </c>
      <c r="BB115">
        <v>5688.2428940179398</v>
      </c>
      <c r="BC115">
        <v>7405.6344464710301</v>
      </c>
      <c r="BD115">
        <v>8953.9753112747094</v>
      </c>
      <c r="BE115">
        <v>10282.7486590589</v>
      </c>
      <c r="BF115">
        <v>8181.2710520319897</v>
      </c>
      <c r="BG115">
        <v>6264.1059678583997</v>
      </c>
      <c r="BH115">
        <v>4209.6983787603804</v>
      </c>
      <c r="BI115">
        <v>2802.20417471372</v>
      </c>
      <c r="BJ115">
        <v>2003.45113685821</v>
      </c>
      <c r="BK115">
        <v>1523.2375164014099</v>
      </c>
      <c r="BL115">
        <v>1145.4757011205199</v>
      </c>
      <c r="BM115">
        <v>975.35099514895398</v>
      </c>
      <c r="BN115">
        <v>896.37969846404803</v>
      </c>
      <c r="BO115">
        <v>862.51628781017905</v>
      </c>
      <c r="BP115">
        <v>849.05204223787098</v>
      </c>
      <c r="BQ115">
        <v>866.95204378860797</v>
      </c>
      <c r="BR115">
        <v>890.048491569352</v>
      </c>
      <c r="BS115">
        <v>948.36852229021395</v>
      </c>
      <c r="BT115">
        <v>1045.9986049178699</v>
      </c>
      <c r="BU115">
        <v>1184.52670937118</v>
      </c>
      <c r="BV115">
        <v>1318.4624179494399</v>
      </c>
      <c r="BW115">
        <v>1538.97846406861</v>
      </c>
      <c r="BX115">
        <v>1805.02208050183</v>
      </c>
      <c r="BY115">
        <v>2103.23091002603</v>
      </c>
      <c r="BZ115">
        <v>2479.43631019143</v>
      </c>
      <c r="CA115">
        <v>2949.90548835342</v>
      </c>
      <c r="CB115">
        <v>3513.0533618065501</v>
      </c>
      <c r="CC115">
        <v>4130.0330454217601</v>
      </c>
      <c r="CD115">
        <v>4738.3590443438898</v>
      </c>
      <c r="CE115">
        <v>5499.0197993278298</v>
      </c>
      <c r="CF115">
        <v>6237.0646405160596</v>
      </c>
      <c r="CG115">
        <v>7230.9793017578904</v>
      </c>
      <c r="CH115">
        <v>8077.4073312433202</v>
      </c>
      <c r="CI115">
        <v>8664.7603192370807</v>
      </c>
      <c r="CJ115">
        <v>9177.3668234205197</v>
      </c>
      <c r="CK115">
        <v>9462.3189971536904</v>
      </c>
      <c r="CL115">
        <v>9700.0751904049594</v>
      </c>
      <c r="CM115">
        <v>9528.74528956826</v>
      </c>
      <c r="CN115">
        <v>9272.8457824226898</v>
      </c>
      <c r="CO115">
        <v>8532.4032543653393</v>
      </c>
      <c r="CP115">
        <v>7844.2332581479304</v>
      </c>
      <c r="CQ115">
        <v>6934.4543486001203</v>
      </c>
      <c r="CR115">
        <v>5802.2458890125599</v>
      </c>
      <c r="CS115">
        <v>4886.5646815079199</v>
      </c>
      <c r="CT115">
        <v>4404.2777593518804</v>
      </c>
      <c r="CU115">
        <v>3485.2186278044601</v>
      </c>
      <c r="CV115">
        <v>2817.9375184743899</v>
      </c>
      <c r="CW115">
        <v>2429.4663805331602</v>
      </c>
      <c r="CX115">
        <v>1838.4701205439001</v>
      </c>
      <c r="CY115">
        <v>1451.1934704340699</v>
      </c>
      <c r="CZ115">
        <v>1202.98976463641</v>
      </c>
      <c r="DA115">
        <v>976.01529630564198</v>
      </c>
      <c r="DB115">
        <v>837.21045828803403</v>
      </c>
      <c r="DC115">
        <v>701.44686269309204</v>
      </c>
      <c r="DD115">
        <v>645.58993850386798</v>
      </c>
      <c r="DE115">
        <v>572.37554548658898</v>
      </c>
      <c r="DF115">
        <v>534.63307076112096</v>
      </c>
      <c r="DG115">
        <v>488.905520711441</v>
      </c>
      <c r="DH115">
        <v>482.975349844466</v>
      </c>
      <c r="DI115">
        <v>467.36279155727402</v>
      </c>
      <c r="DJ115">
        <v>462.888794948032</v>
      </c>
      <c r="DK115">
        <v>462.59599238793498</v>
      </c>
      <c r="DL115">
        <v>463.644483214346</v>
      </c>
      <c r="DM115">
        <v>489.78307593209701</v>
      </c>
      <c r="DN115">
        <v>509.88124840629001</v>
      </c>
      <c r="DO115">
        <v>560.00491772152202</v>
      </c>
      <c r="DP115">
        <v>645.92296924272705</v>
      </c>
      <c r="DQ115">
        <v>729.98649694185099</v>
      </c>
      <c r="DR115">
        <v>899.51596133905105</v>
      </c>
      <c r="DS115">
        <v>1194.2300193441199</v>
      </c>
      <c r="DT115">
        <v>1666.80340207938</v>
      </c>
      <c r="DU115">
        <v>2378.0912987628299</v>
      </c>
      <c r="DV115">
        <v>3214.0547957149101</v>
      </c>
      <c r="DW115">
        <v>4525.5889770582799</v>
      </c>
      <c r="DX115">
        <v>5930.2306250677202</v>
      </c>
      <c r="DY115">
        <v>7341.6248564671996</v>
      </c>
      <c r="DZ115">
        <v>9330.8234648250891</v>
      </c>
      <c r="EA115">
        <v>10965.297754298699</v>
      </c>
      <c r="EB115">
        <v>12358.248456269699</v>
      </c>
      <c r="EC115">
        <v>13818.512784929701</v>
      </c>
      <c r="ED115">
        <v>14710.3716047008</v>
      </c>
      <c r="EE115">
        <v>14750.662683844799</v>
      </c>
      <c r="EF115">
        <v>14112.077263798899</v>
      </c>
      <c r="EG115">
        <v>13513.665942046</v>
      </c>
      <c r="EH115">
        <v>11484.996616316201</v>
      </c>
      <c r="EI115">
        <v>9348.6627377534496</v>
      </c>
      <c r="EJ115">
        <v>7061.4627916585196</v>
      </c>
      <c r="EK115">
        <v>4955.13323937935</v>
      </c>
      <c r="EL115">
        <v>3446.3130566150298</v>
      </c>
      <c r="EM115">
        <v>2302.8273843148099</v>
      </c>
      <c r="EN115">
        <v>1454.88237954908</v>
      </c>
      <c r="EO115">
        <v>1017.74694359824</v>
      </c>
      <c r="EP115">
        <v>789.56405580267301</v>
      </c>
      <c r="EQ115">
        <v>707.14996931582505</v>
      </c>
      <c r="ER115">
        <v>673.20098177768602</v>
      </c>
      <c r="ES115">
        <v>658.31201456541498</v>
      </c>
      <c r="ET115">
        <v>656.78401416173597</v>
      </c>
      <c r="EU115">
        <v>640.68508604715396</v>
      </c>
      <c r="EV115">
        <v>638.13597703438597</v>
      </c>
      <c r="EW115">
        <v>635.30587424707903</v>
      </c>
      <c r="EX115">
        <v>648.05494379028698</v>
      </c>
      <c r="EY115">
        <v>660.54038405773701</v>
      </c>
      <c r="EZ115">
        <v>670.51708168035498</v>
      </c>
      <c r="FA115">
        <v>687.40832482570295</v>
      </c>
      <c r="FB115">
        <v>701.33076061161501</v>
      </c>
      <c r="FC115">
        <v>728.81394120924097</v>
      </c>
      <c r="FD115">
        <v>761.16690970913101</v>
      </c>
      <c r="FE115">
        <v>780.66232547971003</v>
      </c>
      <c r="FF115">
        <v>822.53551200976699</v>
      </c>
      <c r="FG115">
        <v>834.72015484857195</v>
      </c>
      <c r="FH115">
        <v>897.49780315105897</v>
      </c>
      <c r="FI115">
        <v>957.36862596292303</v>
      </c>
      <c r="FJ115">
        <v>1043.4541343831499</v>
      </c>
      <c r="FK115">
        <v>1123.5736642454499</v>
      </c>
      <c r="FL115">
        <v>1209.2495133249599</v>
      </c>
      <c r="FM115">
        <v>1235.13433390619</v>
      </c>
      <c r="FN115">
        <v>1266.57216801601</v>
      </c>
      <c r="FO115">
        <v>1196.14356261135</v>
      </c>
      <c r="FP115">
        <v>1173.57993711006</v>
      </c>
      <c r="FQ115">
        <v>1089.1004548405001</v>
      </c>
      <c r="FR115">
        <v>985.56596668916904</v>
      </c>
      <c r="FS115">
        <v>852.46208460915398</v>
      </c>
      <c r="FT115">
        <v>685.74153260559694</v>
      </c>
      <c r="FU115">
        <v>570.65982753940796</v>
      </c>
      <c r="FV115">
        <v>478.19039353401899</v>
      </c>
      <c r="FW115">
        <v>416.45708714252902</v>
      </c>
      <c r="FX115">
        <v>389.84077765205302</v>
      </c>
      <c r="FY115">
        <v>393.61572432540498</v>
      </c>
      <c r="FZ115">
        <v>398.348018533431</v>
      </c>
      <c r="GA115">
        <v>408.95026653112899</v>
      </c>
      <c r="GB115">
        <v>416.681254391805</v>
      </c>
      <c r="GC115">
        <v>425.18151024523701</v>
      </c>
      <c r="GD115">
        <v>448.69546500241597</v>
      </c>
      <c r="GE115">
        <v>451.75177886059703</v>
      </c>
      <c r="GF115">
        <v>453.90101504625198</v>
      </c>
      <c r="GG115">
        <v>460.27369956821298</v>
      </c>
      <c r="GH115">
        <v>449.63617792585802</v>
      </c>
      <c r="GI115">
        <v>442.63029866348302</v>
      </c>
      <c r="GJ115">
        <v>437.03129009593698</v>
      </c>
      <c r="GK115">
        <v>433.32138934863701</v>
      </c>
      <c r="GL115">
        <v>414.33550701996802</v>
      </c>
      <c r="GM115">
        <v>409.06706837197601</v>
      </c>
      <c r="GN115">
        <v>388.18976647898899</v>
      </c>
      <c r="GO115">
        <v>381.37844110025901</v>
      </c>
      <c r="GP115">
        <v>378.97099203034298</v>
      </c>
      <c r="GQ115">
        <v>363.77794634246101</v>
      </c>
      <c r="GR115">
        <v>360.61339279993803</v>
      </c>
      <c r="GS115">
        <v>329.47133554634701</v>
      </c>
      <c r="GT115">
        <v>353.68428443797001</v>
      </c>
      <c r="GU115">
        <v>328.50185180805602</v>
      </c>
      <c r="GV115">
        <v>313.946318709754</v>
      </c>
      <c r="GW115">
        <v>314.63863235863499</v>
      </c>
      <c r="GX115">
        <v>299.13252294317999</v>
      </c>
      <c r="GY115">
        <v>293.03749883663602</v>
      </c>
      <c r="GZ115">
        <v>287.68637677682301</v>
      </c>
      <c r="HA115">
        <v>285.93521696089999</v>
      </c>
      <c r="HB115">
        <v>284.05627548721299</v>
      </c>
      <c r="HC115">
        <v>280.22248619231902</v>
      </c>
      <c r="HD115">
        <v>281.16033566415001</v>
      </c>
      <c r="HE115">
        <v>270.94078919130902</v>
      </c>
      <c r="HF115">
        <v>272.11641051657199</v>
      </c>
      <c r="HG115">
        <v>277.29397588643701</v>
      </c>
      <c r="HH115">
        <v>278.16231609322199</v>
      </c>
      <c r="HI115">
        <v>271.471571268123</v>
      </c>
      <c r="HJ115">
        <v>269.11072922742397</v>
      </c>
      <c r="HK115">
        <v>276.482186526931</v>
      </c>
      <c r="HL115">
        <v>266.94348369737298</v>
      </c>
      <c r="HM115">
        <v>268.35994746051898</v>
      </c>
      <c r="HN115">
        <v>270.75388250496701</v>
      </c>
      <c r="HO115">
        <v>266.59171253024999</v>
      </c>
    </row>
    <row r="116" spans="1:223" x14ac:dyDescent="0.25">
      <c r="A116">
        <v>27.3965287049399</v>
      </c>
      <c r="B116">
        <v>274.84854368433997</v>
      </c>
      <c r="C116">
        <v>273.88340973014999</v>
      </c>
      <c r="D116">
        <v>272.64309214796799</v>
      </c>
      <c r="E116">
        <v>268.216778577132</v>
      </c>
      <c r="F116">
        <v>274.19622354387502</v>
      </c>
      <c r="G116">
        <v>266.88684680592502</v>
      </c>
      <c r="H116">
        <v>268.86405393831097</v>
      </c>
      <c r="I116">
        <v>269.25421221534498</v>
      </c>
      <c r="J116">
        <v>266.08660856777601</v>
      </c>
      <c r="K116">
        <v>268.75782248501002</v>
      </c>
      <c r="L116">
        <v>271.938482674233</v>
      </c>
      <c r="M116">
        <v>270.46335312500599</v>
      </c>
      <c r="N116">
        <v>270.39412583974001</v>
      </c>
      <c r="O116">
        <v>275.18538419917599</v>
      </c>
      <c r="P116">
        <v>268.71555530549102</v>
      </c>
      <c r="Q116">
        <v>279.377994995226</v>
      </c>
      <c r="R116">
        <v>287.487383330645</v>
      </c>
      <c r="S116">
        <v>284.62244434903602</v>
      </c>
      <c r="T116">
        <v>275.83425901377302</v>
      </c>
      <c r="U116">
        <v>270.02117732276599</v>
      </c>
      <c r="V116">
        <v>276.74636142560598</v>
      </c>
      <c r="W116">
        <v>282.02712300445802</v>
      </c>
      <c r="X116">
        <v>277.89384050666098</v>
      </c>
      <c r="Y116">
        <v>282.54464621487</v>
      </c>
      <c r="Z116">
        <v>282.53122968177598</v>
      </c>
      <c r="AA116">
        <v>286.96606102036299</v>
      </c>
      <c r="AB116">
        <v>284.867968346998</v>
      </c>
      <c r="AC116">
        <v>301.91977249756297</v>
      </c>
      <c r="AD116">
        <v>297.86095508638101</v>
      </c>
      <c r="AE116">
        <v>525.44352746587299</v>
      </c>
      <c r="AF116">
        <v>811.37151287700704</v>
      </c>
      <c r="AG116">
        <v>2715.5506045205598</v>
      </c>
      <c r="AH116">
        <v>1250.4631937847</v>
      </c>
      <c r="AI116">
        <v>985.14945882605298</v>
      </c>
      <c r="AJ116">
        <v>907.46126124783996</v>
      </c>
      <c r="AK116">
        <v>1043.7043339266399</v>
      </c>
      <c r="AL116">
        <v>1192.8582266285</v>
      </c>
      <c r="AM116">
        <v>1314.89541420455</v>
      </c>
      <c r="AN116">
        <v>1611.85803109472</v>
      </c>
      <c r="AO116">
        <v>2139.08260148011</v>
      </c>
      <c r="AP116">
        <v>3205.3428523340199</v>
      </c>
      <c r="AQ116">
        <v>4742.8558160543698</v>
      </c>
      <c r="AR116">
        <v>5195.2580551867804</v>
      </c>
      <c r="AS116">
        <v>4282.9235509284899</v>
      </c>
      <c r="AT116">
        <v>2890.9036352189501</v>
      </c>
      <c r="AU116">
        <v>2124.91954584409</v>
      </c>
      <c r="AV116">
        <v>2225.5296547932699</v>
      </c>
      <c r="AW116">
        <v>2078.9867878318601</v>
      </c>
      <c r="AX116">
        <v>2494.2969578789098</v>
      </c>
      <c r="AY116">
        <v>3319.8555385643899</v>
      </c>
      <c r="AZ116">
        <v>3899.0210945840299</v>
      </c>
      <c r="BA116">
        <v>4885.2339474150403</v>
      </c>
      <c r="BB116">
        <v>5688.2428940179398</v>
      </c>
      <c r="BC116">
        <v>7405.6344464710301</v>
      </c>
      <c r="BD116">
        <v>8953.9753112747094</v>
      </c>
      <c r="BE116">
        <v>10282.7486590589</v>
      </c>
      <c r="BF116">
        <v>8181.2710520319897</v>
      </c>
      <c r="BG116">
        <v>6264.1059678583997</v>
      </c>
      <c r="BH116">
        <v>4209.6983787603804</v>
      </c>
      <c r="BI116">
        <v>2802.20417471372</v>
      </c>
      <c r="BJ116">
        <v>2003.45113685821</v>
      </c>
      <c r="BK116">
        <v>1523.2375164014099</v>
      </c>
      <c r="BL116">
        <v>1145.4757011205199</v>
      </c>
      <c r="BM116">
        <v>975.35099514895398</v>
      </c>
      <c r="BN116">
        <v>896.37969846404803</v>
      </c>
      <c r="BO116">
        <v>862.51628781017905</v>
      </c>
      <c r="BP116">
        <v>849.05204223787098</v>
      </c>
      <c r="BQ116">
        <v>866.95204378860797</v>
      </c>
      <c r="BR116">
        <v>890.048491569352</v>
      </c>
      <c r="BS116">
        <v>948.36852229021395</v>
      </c>
      <c r="BT116">
        <v>1045.9986049178699</v>
      </c>
      <c r="BU116">
        <v>1184.52670937118</v>
      </c>
      <c r="BV116">
        <v>1318.4624179494399</v>
      </c>
      <c r="BW116">
        <v>1538.97846406861</v>
      </c>
      <c r="BX116">
        <v>1805.02208050183</v>
      </c>
      <c r="BY116">
        <v>2103.23091002603</v>
      </c>
      <c r="BZ116">
        <v>2479.43631019143</v>
      </c>
      <c r="CA116">
        <v>2949.90548835342</v>
      </c>
      <c r="CB116">
        <v>3513.0533618065501</v>
      </c>
      <c r="CC116">
        <v>4130.0330454217601</v>
      </c>
      <c r="CD116">
        <v>4738.3590443438898</v>
      </c>
      <c r="CE116">
        <v>5499.0197993278298</v>
      </c>
      <c r="CF116">
        <v>6237.0646405160596</v>
      </c>
      <c r="CG116">
        <v>7230.9793017578904</v>
      </c>
      <c r="CH116">
        <v>8077.4073312433202</v>
      </c>
      <c r="CI116">
        <v>8664.7603192370807</v>
      </c>
      <c r="CJ116">
        <v>9177.3668234205197</v>
      </c>
      <c r="CK116">
        <v>9462.3189971536904</v>
      </c>
      <c r="CL116">
        <v>9700.0751904049594</v>
      </c>
      <c r="CM116">
        <v>9528.74528956826</v>
      </c>
      <c r="CN116">
        <v>9272.8457824226898</v>
      </c>
      <c r="CO116">
        <v>8532.4032543653393</v>
      </c>
      <c r="CP116">
        <v>7844.2332581479304</v>
      </c>
      <c r="CQ116">
        <v>6934.4543486001203</v>
      </c>
      <c r="CR116">
        <v>5802.2458890125599</v>
      </c>
      <c r="CS116">
        <v>4886.5646815079199</v>
      </c>
      <c r="CT116">
        <v>4404.2777593518804</v>
      </c>
      <c r="CU116">
        <v>3485.2186278044601</v>
      </c>
      <c r="CV116">
        <v>2817.9375184743899</v>
      </c>
      <c r="CW116">
        <v>2429.4663805331602</v>
      </c>
      <c r="CX116">
        <v>1838.4701205439001</v>
      </c>
      <c r="CY116">
        <v>1451.1934704340699</v>
      </c>
      <c r="CZ116">
        <v>1202.98976463641</v>
      </c>
      <c r="DA116">
        <v>976.01529630564198</v>
      </c>
      <c r="DB116">
        <v>837.21045828803403</v>
      </c>
      <c r="DC116">
        <v>701.44686269309204</v>
      </c>
      <c r="DD116">
        <v>645.58993850386798</v>
      </c>
      <c r="DE116">
        <v>572.37554548658898</v>
      </c>
      <c r="DF116">
        <v>534.63307076112096</v>
      </c>
      <c r="DG116">
        <v>488.905520711441</v>
      </c>
      <c r="DH116">
        <v>482.975349844466</v>
      </c>
      <c r="DI116">
        <v>467.36279155727402</v>
      </c>
      <c r="DJ116">
        <v>462.888794948032</v>
      </c>
      <c r="DK116">
        <v>462.59599238793498</v>
      </c>
      <c r="DL116">
        <v>463.644483214346</v>
      </c>
      <c r="DM116">
        <v>489.78307593209701</v>
      </c>
      <c r="DN116">
        <v>509.88124840629001</v>
      </c>
      <c r="DO116">
        <v>560.00491772152202</v>
      </c>
      <c r="DP116">
        <v>645.92296924272705</v>
      </c>
      <c r="DQ116">
        <v>729.98649694185099</v>
      </c>
      <c r="DR116">
        <v>899.51596133905105</v>
      </c>
      <c r="DS116">
        <v>1194.2300193441199</v>
      </c>
      <c r="DT116">
        <v>1666.80340207938</v>
      </c>
      <c r="DU116">
        <v>2378.0912987628299</v>
      </c>
      <c r="DV116">
        <v>3214.0547957149101</v>
      </c>
      <c r="DW116">
        <v>4525.5889770582799</v>
      </c>
      <c r="DX116">
        <v>5930.2306250677202</v>
      </c>
      <c r="DY116">
        <v>7341.6248564671996</v>
      </c>
      <c r="DZ116">
        <v>9330.8234648250891</v>
      </c>
      <c r="EA116">
        <v>10965.297754298699</v>
      </c>
      <c r="EB116">
        <v>12358.248456269699</v>
      </c>
      <c r="EC116">
        <v>13818.512784929701</v>
      </c>
      <c r="ED116">
        <v>14710.3716047008</v>
      </c>
      <c r="EE116">
        <v>14750.662683844799</v>
      </c>
      <c r="EF116">
        <v>14112.077263798899</v>
      </c>
      <c r="EG116">
        <v>13513.665942046</v>
      </c>
      <c r="EH116">
        <v>11484.996616316201</v>
      </c>
      <c r="EI116">
        <v>9348.6627377534496</v>
      </c>
      <c r="EJ116">
        <v>7061.4627916585196</v>
      </c>
      <c r="EK116">
        <v>4955.13323937935</v>
      </c>
      <c r="EL116">
        <v>3446.3130566150298</v>
      </c>
      <c r="EM116">
        <v>2302.8273843148099</v>
      </c>
      <c r="EN116">
        <v>1454.88237954908</v>
      </c>
      <c r="EO116">
        <v>1017.74694359824</v>
      </c>
      <c r="EP116">
        <v>789.56405580267301</v>
      </c>
      <c r="EQ116">
        <v>707.14996931582505</v>
      </c>
      <c r="ER116">
        <v>673.20098177768602</v>
      </c>
      <c r="ES116">
        <v>658.31201456541498</v>
      </c>
      <c r="ET116">
        <v>656.78401416173597</v>
      </c>
      <c r="EU116">
        <v>640.68508604715396</v>
      </c>
      <c r="EV116">
        <v>638.13597703438597</v>
      </c>
      <c r="EW116">
        <v>635.30587424707903</v>
      </c>
      <c r="EX116">
        <v>648.05494379028698</v>
      </c>
      <c r="EY116">
        <v>660.54038405773701</v>
      </c>
      <c r="EZ116">
        <v>670.51708168035498</v>
      </c>
      <c r="FA116">
        <v>687.40832482570295</v>
      </c>
      <c r="FB116">
        <v>701.33076061161501</v>
      </c>
      <c r="FC116">
        <v>728.81394120924097</v>
      </c>
      <c r="FD116">
        <v>761.16690970913101</v>
      </c>
      <c r="FE116">
        <v>780.66232547971003</v>
      </c>
      <c r="FF116">
        <v>822.53551200976699</v>
      </c>
      <c r="FG116">
        <v>834.72015484857195</v>
      </c>
      <c r="FH116">
        <v>897.49780315105897</v>
      </c>
      <c r="FI116">
        <v>957.36862596292303</v>
      </c>
      <c r="FJ116">
        <v>1043.4541343831499</v>
      </c>
      <c r="FK116">
        <v>1123.5736642454499</v>
      </c>
      <c r="FL116">
        <v>1209.2495133249599</v>
      </c>
      <c r="FM116">
        <v>1235.13433390619</v>
      </c>
      <c r="FN116">
        <v>1266.57216801601</v>
      </c>
      <c r="FO116">
        <v>1196.14356261135</v>
      </c>
      <c r="FP116">
        <v>1173.57993711006</v>
      </c>
      <c r="FQ116">
        <v>1089.1004548405001</v>
      </c>
      <c r="FR116">
        <v>985.56596668916904</v>
      </c>
      <c r="FS116">
        <v>852.46208460915398</v>
      </c>
      <c r="FT116">
        <v>685.74153260559694</v>
      </c>
      <c r="FU116">
        <v>570.65982753940796</v>
      </c>
      <c r="FV116">
        <v>478.19039353401899</v>
      </c>
      <c r="FW116">
        <v>416.45708714252902</v>
      </c>
      <c r="FX116">
        <v>389.84077765205302</v>
      </c>
      <c r="FY116">
        <v>393.61572432540498</v>
      </c>
      <c r="FZ116">
        <v>398.348018533431</v>
      </c>
      <c r="GA116">
        <v>408.95026653112899</v>
      </c>
      <c r="GB116">
        <v>416.681254391805</v>
      </c>
      <c r="GC116">
        <v>425.18151024523701</v>
      </c>
      <c r="GD116">
        <v>448.69546500241597</v>
      </c>
      <c r="GE116">
        <v>451.75177886059703</v>
      </c>
      <c r="GF116">
        <v>453.90101504625198</v>
      </c>
      <c r="GG116">
        <v>460.27369956821298</v>
      </c>
      <c r="GH116">
        <v>449.63617792585802</v>
      </c>
      <c r="GI116">
        <v>442.63029866348302</v>
      </c>
      <c r="GJ116">
        <v>437.03129009593698</v>
      </c>
      <c r="GK116">
        <v>433.32138934863701</v>
      </c>
      <c r="GL116">
        <v>414.33550701996802</v>
      </c>
      <c r="GM116">
        <v>409.06706837197601</v>
      </c>
      <c r="GN116">
        <v>388.18976647898899</v>
      </c>
      <c r="GO116">
        <v>381.37844110025901</v>
      </c>
      <c r="GP116">
        <v>378.97099203034298</v>
      </c>
      <c r="GQ116">
        <v>363.77794634246101</v>
      </c>
      <c r="GR116">
        <v>360.61339279993803</v>
      </c>
      <c r="GS116">
        <v>329.47133554634701</v>
      </c>
      <c r="GT116">
        <v>353.68428443797001</v>
      </c>
      <c r="GU116">
        <v>328.50185180805602</v>
      </c>
      <c r="GV116">
        <v>313.946318709754</v>
      </c>
      <c r="GW116">
        <v>314.63863235863499</v>
      </c>
      <c r="GX116">
        <v>299.13252294317999</v>
      </c>
      <c r="GY116">
        <v>293.03749883663602</v>
      </c>
      <c r="GZ116">
        <v>287.68637677682301</v>
      </c>
      <c r="HA116">
        <v>285.93521696089999</v>
      </c>
      <c r="HB116">
        <v>284.05627548721299</v>
      </c>
      <c r="HC116">
        <v>280.22248619231902</v>
      </c>
      <c r="HD116">
        <v>281.16033566415001</v>
      </c>
      <c r="HE116">
        <v>270.94078919130902</v>
      </c>
      <c r="HF116">
        <v>272.11641051657199</v>
      </c>
      <c r="HG116">
        <v>277.29397588643701</v>
      </c>
      <c r="HH116">
        <v>278.16231609322199</v>
      </c>
      <c r="HI116">
        <v>271.471571268123</v>
      </c>
      <c r="HJ116">
        <v>269.11072922742397</v>
      </c>
      <c r="HK116">
        <v>276.482186526931</v>
      </c>
      <c r="HL116">
        <v>266.94348369737298</v>
      </c>
      <c r="HM116">
        <v>268.35994746051898</v>
      </c>
      <c r="HN116">
        <v>270.75388250496701</v>
      </c>
      <c r="HO116">
        <v>266.59171253024999</v>
      </c>
    </row>
    <row r="117" spans="1:223" x14ac:dyDescent="0.25">
      <c r="A117">
        <v>27.636849132176199</v>
      </c>
      <c r="B117">
        <v>275.17299502868002</v>
      </c>
      <c r="C117">
        <v>273.675572503399</v>
      </c>
      <c r="D117">
        <v>273.19823277139801</v>
      </c>
      <c r="E117">
        <v>267.47419368763002</v>
      </c>
      <c r="F117">
        <v>274.42320434206499</v>
      </c>
      <c r="G117">
        <v>267.75709017388101</v>
      </c>
      <c r="H117">
        <v>269.62105003186701</v>
      </c>
      <c r="I117">
        <v>268.80662491766202</v>
      </c>
      <c r="J117">
        <v>266.09065354459102</v>
      </c>
      <c r="K117">
        <v>268.47663181890198</v>
      </c>
      <c r="L117">
        <v>271.83588675139401</v>
      </c>
      <c r="M117">
        <v>271.48037005333202</v>
      </c>
      <c r="N117">
        <v>271.90632322337302</v>
      </c>
      <c r="O117">
        <v>275.34802145464101</v>
      </c>
      <c r="P117">
        <v>270.17970192060699</v>
      </c>
      <c r="Q117">
        <v>280.42906906773902</v>
      </c>
      <c r="R117">
        <v>286.65272456940897</v>
      </c>
      <c r="S117">
        <v>286.098814575532</v>
      </c>
      <c r="T117">
        <v>275.45994250610499</v>
      </c>
      <c r="U117">
        <v>271.30023585630101</v>
      </c>
      <c r="V117">
        <v>277.16153109145199</v>
      </c>
      <c r="W117">
        <v>281.11951726934399</v>
      </c>
      <c r="X117">
        <v>279.95514956628602</v>
      </c>
      <c r="Y117">
        <v>282.894709738296</v>
      </c>
      <c r="Z117">
        <v>283.31945452143498</v>
      </c>
      <c r="AA117">
        <v>286.14098947899402</v>
      </c>
      <c r="AB117">
        <v>284.23758859250501</v>
      </c>
      <c r="AC117">
        <v>301.48772263304102</v>
      </c>
      <c r="AD117">
        <v>297.084548487657</v>
      </c>
      <c r="AE117">
        <v>523.18772466322105</v>
      </c>
      <c r="AF117">
        <v>804.48361743157898</v>
      </c>
      <c r="AG117">
        <v>2691.5451117741</v>
      </c>
      <c r="AH117">
        <v>1241.87362064184</v>
      </c>
      <c r="AI117">
        <v>978.70854044941495</v>
      </c>
      <c r="AJ117">
        <v>902.19752510958301</v>
      </c>
      <c r="AK117">
        <v>1037.17285483873</v>
      </c>
      <c r="AL117">
        <v>1184.72193536751</v>
      </c>
      <c r="AM117">
        <v>1303.45873679643</v>
      </c>
      <c r="AN117">
        <v>1598.0683449922201</v>
      </c>
      <c r="AO117">
        <v>2121.58208262577</v>
      </c>
      <c r="AP117">
        <v>3176.7818515396998</v>
      </c>
      <c r="AQ117">
        <v>4699.6011422101201</v>
      </c>
      <c r="AR117">
        <v>5146.6628374315796</v>
      </c>
      <c r="AS117">
        <v>4244.9494937008203</v>
      </c>
      <c r="AT117">
        <v>2866.3374894967901</v>
      </c>
      <c r="AU117">
        <v>2107.0146272964298</v>
      </c>
      <c r="AV117">
        <v>2205.9342829434599</v>
      </c>
      <c r="AW117">
        <v>2063.9128186759599</v>
      </c>
      <c r="AX117">
        <v>2472.5686871489302</v>
      </c>
      <c r="AY117">
        <v>3291.3718756587</v>
      </c>
      <c r="AZ117">
        <v>3864.38581967154</v>
      </c>
      <c r="BA117">
        <v>4841.0885251802601</v>
      </c>
      <c r="BB117">
        <v>5636.1720046219298</v>
      </c>
      <c r="BC117">
        <v>7337.5246906392604</v>
      </c>
      <c r="BD117">
        <v>8867.2285529113597</v>
      </c>
      <c r="BE117">
        <v>10185.3243152134</v>
      </c>
      <c r="BF117">
        <v>8103.1741553228903</v>
      </c>
      <c r="BG117">
        <v>6206.01394475701</v>
      </c>
      <c r="BH117">
        <v>4171.3443559411799</v>
      </c>
      <c r="BI117">
        <v>2779.7938699199499</v>
      </c>
      <c r="BJ117">
        <v>1988.9074907090301</v>
      </c>
      <c r="BK117">
        <v>1512.8062774244499</v>
      </c>
      <c r="BL117">
        <v>1137.9423069669101</v>
      </c>
      <c r="BM117">
        <v>970.43569645517402</v>
      </c>
      <c r="BN117">
        <v>892.90089608104597</v>
      </c>
      <c r="BO117">
        <v>859.402918488507</v>
      </c>
      <c r="BP117">
        <v>846.61701613001196</v>
      </c>
      <c r="BQ117">
        <v>864.19100199123602</v>
      </c>
      <c r="BR117">
        <v>886.65238038180098</v>
      </c>
      <c r="BS117">
        <v>944.70478138804401</v>
      </c>
      <c r="BT117">
        <v>1042.7091813661</v>
      </c>
      <c r="BU117">
        <v>1178.40339594799</v>
      </c>
      <c r="BV117">
        <v>1310.49570205187</v>
      </c>
      <c r="BW117">
        <v>1529.6509021133199</v>
      </c>
      <c r="BX117">
        <v>1791.52885528449</v>
      </c>
      <c r="BY117">
        <v>2084.8051381852802</v>
      </c>
      <c r="BZ117">
        <v>2459.3893159412501</v>
      </c>
      <c r="CA117">
        <v>2925.6913520957501</v>
      </c>
      <c r="CB117">
        <v>3483.6061151917402</v>
      </c>
      <c r="CC117">
        <v>4095.7610881906699</v>
      </c>
      <c r="CD117">
        <v>4697.0724037633399</v>
      </c>
      <c r="CE117">
        <v>5451.5512108182202</v>
      </c>
      <c r="CF117">
        <v>6181.2170439518404</v>
      </c>
      <c r="CG117">
        <v>7163.3460322154897</v>
      </c>
      <c r="CH117">
        <v>7999.7939895701202</v>
      </c>
      <c r="CI117">
        <v>8584.0900252949596</v>
      </c>
      <c r="CJ117">
        <v>9091.0254611219807</v>
      </c>
      <c r="CK117">
        <v>9373.2951374996992</v>
      </c>
      <c r="CL117">
        <v>9606.9756478959007</v>
      </c>
      <c r="CM117">
        <v>9437.2761998064398</v>
      </c>
      <c r="CN117">
        <v>9184.1043569243902</v>
      </c>
      <c r="CO117">
        <v>8452.3428383565297</v>
      </c>
      <c r="CP117">
        <v>7770.35978255392</v>
      </c>
      <c r="CQ117">
        <v>6869.2994179147699</v>
      </c>
      <c r="CR117">
        <v>5750.52015448355</v>
      </c>
      <c r="CS117">
        <v>4842.6108351496496</v>
      </c>
      <c r="CT117">
        <v>4363.9641572930104</v>
      </c>
      <c r="CU117">
        <v>3454.72264518375</v>
      </c>
      <c r="CV117">
        <v>2792.9649709878399</v>
      </c>
      <c r="CW117">
        <v>2411.9216773507701</v>
      </c>
      <c r="CX117">
        <v>1824.4970148444099</v>
      </c>
      <c r="CY117">
        <v>1441.3675307006499</v>
      </c>
      <c r="CZ117">
        <v>1194.0253440357201</v>
      </c>
      <c r="DA117">
        <v>969.684458957385</v>
      </c>
      <c r="DB117">
        <v>833.13942303570798</v>
      </c>
      <c r="DC117">
        <v>697.36814966548798</v>
      </c>
      <c r="DD117">
        <v>641.79207323328296</v>
      </c>
      <c r="DE117">
        <v>570.23186763932802</v>
      </c>
      <c r="DF117">
        <v>532.14775181883397</v>
      </c>
      <c r="DG117">
        <v>487.43701075812203</v>
      </c>
      <c r="DH117">
        <v>480.51035630186999</v>
      </c>
      <c r="DI117">
        <v>465.24734260195697</v>
      </c>
      <c r="DJ117">
        <v>461.24007584641799</v>
      </c>
      <c r="DK117">
        <v>461.157102472053</v>
      </c>
      <c r="DL117">
        <v>464.25208651590901</v>
      </c>
      <c r="DM117">
        <v>487.95608688738002</v>
      </c>
      <c r="DN117">
        <v>509.20717206623101</v>
      </c>
      <c r="DO117">
        <v>558.13960510418997</v>
      </c>
      <c r="DP117">
        <v>644.08749554786505</v>
      </c>
      <c r="DQ117">
        <v>728.28787743529404</v>
      </c>
      <c r="DR117">
        <v>894.44253684406397</v>
      </c>
      <c r="DS117">
        <v>1188.2597079796799</v>
      </c>
      <c r="DT117">
        <v>1657.0591850897599</v>
      </c>
      <c r="DU117">
        <v>2359.1864827074601</v>
      </c>
      <c r="DV117">
        <v>3188.1489331121202</v>
      </c>
      <c r="DW117">
        <v>4486.7647026606601</v>
      </c>
      <c r="DX117">
        <v>5877.3287935685003</v>
      </c>
      <c r="DY117">
        <v>7276.41682351078</v>
      </c>
      <c r="DZ117">
        <v>9244.1580875990603</v>
      </c>
      <c r="EA117">
        <v>10862.0719490888</v>
      </c>
      <c r="EB117">
        <v>12240.1094982544</v>
      </c>
      <c r="EC117">
        <v>13687.3062785536</v>
      </c>
      <c r="ED117">
        <v>14568.200978146</v>
      </c>
      <c r="EE117">
        <v>14608.377008969999</v>
      </c>
      <c r="EF117">
        <v>13976.718502096101</v>
      </c>
      <c r="EG117">
        <v>13379.355958694299</v>
      </c>
      <c r="EH117">
        <v>11374.535219622399</v>
      </c>
      <c r="EI117">
        <v>9260.4061757990294</v>
      </c>
      <c r="EJ117">
        <v>6995.7823488275399</v>
      </c>
      <c r="EK117">
        <v>4911.3123213591198</v>
      </c>
      <c r="EL117">
        <v>3416.6052672409201</v>
      </c>
      <c r="EM117">
        <v>2284.5903324661499</v>
      </c>
      <c r="EN117">
        <v>1444.6265297823199</v>
      </c>
      <c r="EO117">
        <v>1012.38976571578</v>
      </c>
      <c r="EP117">
        <v>786.22181987453598</v>
      </c>
      <c r="EQ117">
        <v>705.44752535047803</v>
      </c>
      <c r="ER117">
        <v>670.27073644248696</v>
      </c>
      <c r="ES117">
        <v>655.58900307018803</v>
      </c>
      <c r="ET117">
        <v>655.61373153026</v>
      </c>
      <c r="EU117">
        <v>639.68054621589101</v>
      </c>
      <c r="EV117">
        <v>635.04358057246702</v>
      </c>
      <c r="EW117">
        <v>633.75774580554901</v>
      </c>
      <c r="EX117">
        <v>648.21759744881604</v>
      </c>
      <c r="EY117">
        <v>659.26078297257004</v>
      </c>
      <c r="EZ117">
        <v>668.79217889283598</v>
      </c>
      <c r="FA117">
        <v>687.13516905233996</v>
      </c>
      <c r="FB117">
        <v>699.55958637991205</v>
      </c>
      <c r="FC117">
        <v>727.01872131470998</v>
      </c>
      <c r="FD117">
        <v>759.82968595187299</v>
      </c>
      <c r="FE117">
        <v>779.14772745338303</v>
      </c>
      <c r="FF117">
        <v>820.31099497374896</v>
      </c>
      <c r="FG117">
        <v>834.12482839874201</v>
      </c>
      <c r="FH117">
        <v>896.00409051382996</v>
      </c>
      <c r="FI117">
        <v>955.22247643816797</v>
      </c>
      <c r="FJ117">
        <v>1039.9425150929001</v>
      </c>
      <c r="FK117">
        <v>1119.59945918672</v>
      </c>
      <c r="FL117">
        <v>1204.77515119082</v>
      </c>
      <c r="FM117">
        <v>1230.2853515715301</v>
      </c>
      <c r="FN117">
        <v>1262.0527698604801</v>
      </c>
      <c r="FO117">
        <v>1191.4559681140399</v>
      </c>
      <c r="FP117">
        <v>1169.27904178376</v>
      </c>
      <c r="FQ117">
        <v>1084.0973808833901</v>
      </c>
      <c r="FR117">
        <v>981.84251972069205</v>
      </c>
      <c r="FS117">
        <v>848.25413862001199</v>
      </c>
      <c r="FT117">
        <v>685.51411185033601</v>
      </c>
      <c r="FU117">
        <v>569.35685758716102</v>
      </c>
      <c r="FV117">
        <v>477.87213050333099</v>
      </c>
      <c r="FW117">
        <v>414.73392257740397</v>
      </c>
      <c r="FX117">
        <v>389.1367080357</v>
      </c>
      <c r="FY117">
        <v>392.10513299898003</v>
      </c>
      <c r="FZ117">
        <v>396.34415200891499</v>
      </c>
      <c r="GA117">
        <v>407.23382625085702</v>
      </c>
      <c r="GB117">
        <v>415.80167625740302</v>
      </c>
      <c r="GC117">
        <v>423.52158431479</v>
      </c>
      <c r="GD117">
        <v>447.74344221514002</v>
      </c>
      <c r="GE117">
        <v>449.51112954622801</v>
      </c>
      <c r="GF117">
        <v>453.37150118930498</v>
      </c>
      <c r="GG117">
        <v>459.325588359211</v>
      </c>
      <c r="GH117">
        <v>448.64949605244698</v>
      </c>
      <c r="GI117">
        <v>440.50705314763701</v>
      </c>
      <c r="GJ117">
        <v>435.81682170214702</v>
      </c>
      <c r="GK117">
        <v>432.93474496589602</v>
      </c>
      <c r="GL117">
        <v>412.16940870963901</v>
      </c>
      <c r="GM117">
        <v>408.79573218284997</v>
      </c>
      <c r="GN117">
        <v>386.07851789319801</v>
      </c>
      <c r="GO117">
        <v>378.03349941157302</v>
      </c>
      <c r="GP117">
        <v>378.51938777650997</v>
      </c>
      <c r="GQ117">
        <v>362.91086537739199</v>
      </c>
      <c r="GR117">
        <v>361.76413464687897</v>
      </c>
      <c r="GS117">
        <v>329.87108486389297</v>
      </c>
      <c r="GT117">
        <v>354.666185041772</v>
      </c>
      <c r="GU117">
        <v>328.61634888736597</v>
      </c>
      <c r="GV117">
        <v>314.49730789036499</v>
      </c>
      <c r="GW117">
        <v>314.751505972149</v>
      </c>
      <c r="GX117">
        <v>299.266596344211</v>
      </c>
      <c r="GY117">
        <v>293.01699618437601</v>
      </c>
      <c r="GZ117">
        <v>287.451815334407</v>
      </c>
      <c r="HA117">
        <v>284.962974459316</v>
      </c>
      <c r="HB117">
        <v>282.92116773520701</v>
      </c>
      <c r="HC117">
        <v>280.82241663822998</v>
      </c>
      <c r="HD117">
        <v>282.27333822903103</v>
      </c>
      <c r="HE117">
        <v>271.909016933484</v>
      </c>
      <c r="HF117">
        <v>271.976738638212</v>
      </c>
      <c r="HG117">
        <v>277.913584684434</v>
      </c>
      <c r="HH117">
        <v>278.23264097231299</v>
      </c>
      <c r="HI117">
        <v>271.74943278520499</v>
      </c>
      <c r="HJ117">
        <v>268.744848488326</v>
      </c>
      <c r="HK117">
        <v>276.27080485033798</v>
      </c>
      <c r="HL117">
        <v>266.45953375313297</v>
      </c>
      <c r="HM117">
        <v>269.92191023631602</v>
      </c>
      <c r="HN117">
        <v>270.39436857515199</v>
      </c>
      <c r="HO117">
        <v>266.43686370509801</v>
      </c>
    </row>
    <row r="118" spans="1:223" x14ac:dyDescent="0.25">
      <c r="A118">
        <v>27.877169559412501</v>
      </c>
      <c r="B118">
        <v>274.72872106578001</v>
      </c>
      <c r="C118">
        <v>273.58447705394201</v>
      </c>
      <c r="D118">
        <v>272.55780416476</v>
      </c>
      <c r="E118">
        <v>265.77908269162202</v>
      </c>
      <c r="F118">
        <v>272.55488032620798</v>
      </c>
      <c r="G118">
        <v>267.91076745609502</v>
      </c>
      <c r="H118">
        <v>273.42119703445701</v>
      </c>
      <c r="I118">
        <v>266.09530458184798</v>
      </c>
      <c r="J118">
        <v>262.34590229656101</v>
      </c>
      <c r="K118">
        <v>267.78127601264998</v>
      </c>
      <c r="L118">
        <v>273.11566977208099</v>
      </c>
      <c r="M118">
        <v>272.10363654465999</v>
      </c>
      <c r="N118">
        <v>275.44623945338498</v>
      </c>
      <c r="O118">
        <v>276.09599595817298</v>
      </c>
      <c r="P118">
        <v>271.23942433665502</v>
      </c>
      <c r="Q118">
        <v>286.51978555767602</v>
      </c>
      <c r="R118">
        <v>280.433860315777</v>
      </c>
      <c r="S118">
        <v>289.27782745860799</v>
      </c>
      <c r="T118">
        <v>274.59255204338001</v>
      </c>
      <c r="U118">
        <v>274.18215068242199</v>
      </c>
      <c r="V118">
        <v>276.52746488875403</v>
      </c>
      <c r="W118">
        <v>278.12375849062403</v>
      </c>
      <c r="X118">
        <v>283.62673115413799</v>
      </c>
      <c r="Y118">
        <v>284.64476285766</v>
      </c>
      <c r="Z118">
        <v>282.845923682332</v>
      </c>
      <c r="AA118">
        <v>283.10860475055199</v>
      </c>
      <c r="AB118">
        <v>282.798633507288</v>
      </c>
      <c r="AC118">
        <v>299.54254104034402</v>
      </c>
      <c r="AD118">
        <v>296.08324874771603</v>
      </c>
      <c r="AE118">
        <v>526.76992799663901</v>
      </c>
      <c r="AF118">
        <v>800.84140363194604</v>
      </c>
      <c r="AG118">
        <v>2715.3268971279499</v>
      </c>
      <c r="AH118">
        <v>1260.02512288445</v>
      </c>
      <c r="AI118">
        <v>986.64762574103599</v>
      </c>
      <c r="AJ118">
        <v>908.97752784704198</v>
      </c>
      <c r="AK118">
        <v>1042.74191577588</v>
      </c>
      <c r="AL118">
        <v>1188.64973241965</v>
      </c>
      <c r="AM118">
        <v>1306.3865284193801</v>
      </c>
      <c r="AN118">
        <v>1600.0557013576699</v>
      </c>
      <c r="AO118">
        <v>2124.9284489429601</v>
      </c>
      <c r="AP118">
        <v>3174.4500237214002</v>
      </c>
      <c r="AQ118">
        <v>4698.4431947679004</v>
      </c>
      <c r="AR118">
        <v>5146.2680400889903</v>
      </c>
      <c r="AS118">
        <v>4250.3825427164102</v>
      </c>
      <c r="AT118">
        <v>2869.97735231973</v>
      </c>
      <c r="AU118">
        <v>2111.9687753756298</v>
      </c>
      <c r="AV118">
        <v>2204.73707201861</v>
      </c>
      <c r="AW118">
        <v>2066.7346257527902</v>
      </c>
      <c r="AX118">
        <v>2466.8714484880502</v>
      </c>
      <c r="AY118">
        <v>3283.91933159479</v>
      </c>
      <c r="AZ118">
        <v>3854.2858668099302</v>
      </c>
      <c r="BA118">
        <v>4834.27517899953</v>
      </c>
      <c r="BB118">
        <v>5632.2092803545202</v>
      </c>
      <c r="BC118">
        <v>7333.8928304497704</v>
      </c>
      <c r="BD118">
        <v>8868.8349831700907</v>
      </c>
      <c r="BE118">
        <v>10220.7655116158</v>
      </c>
      <c r="BF118">
        <v>8127.8955096725704</v>
      </c>
      <c r="BG118">
        <v>6206.1967036383503</v>
      </c>
      <c r="BH118">
        <v>4163.7798918647204</v>
      </c>
      <c r="BI118">
        <v>2766.71323682715</v>
      </c>
      <c r="BJ118">
        <v>1985.6627964930599</v>
      </c>
      <c r="BK118">
        <v>1505.86836331829</v>
      </c>
      <c r="BL118">
        <v>1129.9303503526601</v>
      </c>
      <c r="BM118">
        <v>963.07498408547201</v>
      </c>
      <c r="BN118">
        <v>886.23991721731397</v>
      </c>
      <c r="BO118">
        <v>852.08282465065599</v>
      </c>
      <c r="BP118">
        <v>845.23124780590103</v>
      </c>
      <c r="BQ118">
        <v>861.09523996589496</v>
      </c>
      <c r="BR118">
        <v>885.33448639661401</v>
      </c>
      <c r="BS118">
        <v>945.60384396856603</v>
      </c>
      <c r="BT118">
        <v>1049.5635196594201</v>
      </c>
      <c r="BU118">
        <v>1183.3652175306499</v>
      </c>
      <c r="BV118">
        <v>1327.4719479458099</v>
      </c>
      <c r="BW118">
        <v>1552.14732535962</v>
      </c>
      <c r="BX118">
        <v>1824.20615752972</v>
      </c>
      <c r="BY118">
        <v>2128.5446002147</v>
      </c>
      <c r="BZ118">
        <v>2526.2267073139601</v>
      </c>
      <c r="CA118">
        <v>3016.4983114182301</v>
      </c>
      <c r="CB118">
        <v>3581.3159546379802</v>
      </c>
      <c r="CC118">
        <v>4246.5284842303299</v>
      </c>
      <c r="CD118">
        <v>4857.2176429273904</v>
      </c>
      <c r="CE118">
        <v>5645.6432438512202</v>
      </c>
      <c r="CF118">
        <v>6365.2259471058296</v>
      </c>
      <c r="CG118">
        <v>7337.0360044405597</v>
      </c>
      <c r="CH118">
        <v>8179.6784721507902</v>
      </c>
      <c r="CI118">
        <v>8763.4495355672698</v>
      </c>
      <c r="CJ118">
        <v>9225.8913350757102</v>
      </c>
      <c r="CK118">
        <v>9486.0610195034296</v>
      </c>
      <c r="CL118">
        <v>9648.2861377156696</v>
      </c>
      <c r="CM118">
        <v>9446.8409852803106</v>
      </c>
      <c r="CN118">
        <v>9139.6572359239308</v>
      </c>
      <c r="CO118">
        <v>8379.4185594918308</v>
      </c>
      <c r="CP118">
        <v>7702.1803312769998</v>
      </c>
      <c r="CQ118">
        <v>6765.55807982024</v>
      </c>
      <c r="CR118">
        <v>5664.7102950265198</v>
      </c>
      <c r="CS118">
        <v>4732.9758986718798</v>
      </c>
      <c r="CT118">
        <v>4271.8706874150703</v>
      </c>
      <c r="CU118">
        <v>3371.7374464833001</v>
      </c>
      <c r="CV118">
        <v>2709.1433309757199</v>
      </c>
      <c r="CW118">
        <v>2350.4079554766499</v>
      </c>
      <c r="CX118">
        <v>1770.47011436095</v>
      </c>
      <c r="CY118">
        <v>1402.12973989443</v>
      </c>
      <c r="CZ118">
        <v>1154.8082017368999</v>
      </c>
      <c r="DA118">
        <v>946.12934138961498</v>
      </c>
      <c r="DB118">
        <v>809.38571050558596</v>
      </c>
      <c r="DC118">
        <v>683.83068889723097</v>
      </c>
      <c r="DD118">
        <v>630.63482698593702</v>
      </c>
      <c r="DE118">
        <v>563.09489995589604</v>
      </c>
      <c r="DF118">
        <v>528.56260205561898</v>
      </c>
      <c r="DG118">
        <v>484.504413143622</v>
      </c>
      <c r="DH118">
        <v>475.50902656230397</v>
      </c>
      <c r="DI118">
        <v>462.78462770187099</v>
      </c>
      <c r="DJ118">
        <v>459.99810633277298</v>
      </c>
      <c r="DK118">
        <v>464.35705187569101</v>
      </c>
      <c r="DL118">
        <v>473.58076193620599</v>
      </c>
      <c r="DM118">
        <v>493.33517937168699</v>
      </c>
      <c r="DN118">
        <v>523.96202321523697</v>
      </c>
      <c r="DO118">
        <v>574.21482861475499</v>
      </c>
      <c r="DP118">
        <v>664.84078277805304</v>
      </c>
      <c r="DQ118">
        <v>766.85660911414197</v>
      </c>
      <c r="DR118">
        <v>953.22308345367799</v>
      </c>
      <c r="DS118">
        <v>1287.0608338048601</v>
      </c>
      <c r="DT118">
        <v>1806.29566085429</v>
      </c>
      <c r="DU118">
        <v>2579.40271066693</v>
      </c>
      <c r="DV118">
        <v>3503.6235543052298</v>
      </c>
      <c r="DW118">
        <v>4901.5095690273301</v>
      </c>
      <c r="DX118">
        <v>6378.23443781484</v>
      </c>
      <c r="DY118">
        <v>7827.6516815322802</v>
      </c>
      <c r="DZ118">
        <v>9941.0756997818899</v>
      </c>
      <c r="EA118">
        <v>11625.5216116831</v>
      </c>
      <c r="EB118">
        <v>13055.258305056601</v>
      </c>
      <c r="EC118">
        <v>14489.725184257</v>
      </c>
      <c r="ED118">
        <v>15295.228259257001</v>
      </c>
      <c r="EE118">
        <v>15273.5158024641</v>
      </c>
      <c r="EF118">
        <v>14534.8920720278</v>
      </c>
      <c r="EG118">
        <v>13821.986517175599</v>
      </c>
      <c r="EH118">
        <v>11694.3508183755</v>
      </c>
      <c r="EI118">
        <v>9515.2398328879499</v>
      </c>
      <c r="EJ118">
        <v>7129.7032987407101</v>
      </c>
      <c r="EK118">
        <v>4989.78848642294</v>
      </c>
      <c r="EL118">
        <v>3459.5592022579999</v>
      </c>
      <c r="EM118">
        <v>2306.4685541630702</v>
      </c>
      <c r="EN118">
        <v>1473.0405451080601</v>
      </c>
      <c r="EO118">
        <v>1030.1705706059599</v>
      </c>
      <c r="EP118">
        <v>798.43878906110399</v>
      </c>
      <c r="EQ118">
        <v>717.15794172640506</v>
      </c>
      <c r="ER118">
        <v>677.72808131242095</v>
      </c>
      <c r="ES118">
        <v>664.73131321767301</v>
      </c>
      <c r="ET118">
        <v>664.17099036043805</v>
      </c>
      <c r="EU118">
        <v>646.47960927746101</v>
      </c>
      <c r="EV118">
        <v>640.33653175665904</v>
      </c>
      <c r="EW118">
        <v>641.70493930145403</v>
      </c>
      <c r="EX118">
        <v>660.12999819867798</v>
      </c>
      <c r="EY118">
        <v>670.64794146013105</v>
      </c>
      <c r="EZ118">
        <v>681.16502469384898</v>
      </c>
      <c r="FA118">
        <v>704.96166449370298</v>
      </c>
      <c r="FB118">
        <v>723.71164637115396</v>
      </c>
      <c r="FC118">
        <v>755.162024087943</v>
      </c>
      <c r="FD118">
        <v>793.90768588893297</v>
      </c>
      <c r="FE118">
        <v>821.91835935165204</v>
      </c>
      <c r="FF118">
        <v>873.85049650443295</v>
      </c>
      <c r="FG118">
        <v>892.65174599122497</v>
      </c>
      <c r="FH118">
        <v>963.41205883135001</v>
      </c>
      <c r="FI118">
        <v>1037.5951236885301</v>
      </c>
      <c r="FJ118">
        <v>1154.9658158596501</v>
      </c>
      <c r="FK118">
        <v>1262.14042922612</v>
      </c>
      <c r="FL118">
        <v>1380.4774620497899</v>
      </c>
      <c r="FM118">
        <v>1432.81152821142</v>
      </c>
      <c r="FN118">
        <v>1471.6969318425099</v>
      </c>
      <c r="FO118">
        <v>1381.40816581074</v>
      </c>
      <c r="FP118">
        <v>1361.95392217366</v>
      </c>
      <c r="FQ118">
        <v>1261.3206028316499</v>
      </c>
      <c r="FR118">
        <v>1129.22378422878</v>
      </c>
      <c r="FS118">
        <v>942.25052008369005</v>
      </c>
      <c r="FT118">
        <v>750.13669137781505</v>
      </c>
      <c r="FU118">
        <v>612.42394960859895</v>
      </c>
      <c r="FV118">
        <v>499.23782791850402</v>
      </c>
      <c r="FW118">
        <v>433.86092211949898</v>
      </c>
      <c r="FX118">
        <v>403.24329692463903</v>
      </c>
      <c r="FY118">
        <v>403.13099805449298</v>
      </c>
      <c r="FZ118">
        <v>408.63476409253798</v>
      </c>
      <c r="GA118">
        <v>419.60816276879899</v>
      </c>
      <c r="GB118">
        <v>423.12974197572498</v>
      </c>
      <c r="GC118">
        <v>430.32652682643902</v>
      </c>
      <c r="GD118">
        <v>459.05604050273502</v>
      </c>
      <c r="GE118">
        <v>452.05683469410599</v>
      </c>
      <c r="GF118">
        <v>455.41603033648403</v>
      </c>
      <c r="GG118">
        <v>463.99792452354399</v>
      </c>
      <c r="GH118">
        <v>453.36846258654401</v>
      </c>
      <c r="GI118">
        <v>439.86931247374503</v>
      </c>
      <c r="GJ118">
        <v>436.91947932103102</v>
      </c>
      <c r="GK118">
        <v>434.33509670874901</v>
      </c>
      <c r="GL118">
        <v>411.31058592131001</v>
      </c>
      <c r="GM118">
        <v>411.08604170729501</v>
      </c>
      <c r="GN118">
        <v>386.51889871412197</v>
      </c>
      <c r="GO118">
        <v>375.13964986263397</v>
      </c>
      <c r="GP118">
        <v>377.21643226691901</v>
      </c>
      <c r="GQ118">
        <v>362.32173414156</v>
      </c>
      <c r="GR118">
        <v>360.94439209209798</v>
      </c>
      <c r="GS118">
        <v>326.87879812950098</v>
      </c>
      <c r="GT118">
        <v>356.48419455524203</v>
      </c>
      <c r="GU118">
        <v>326.12246819702699</v>
      </c>
      <c r="GV118">
        <v>313.90255543182701</v>
      </c>
      <c r="GW118">
        <v>313.79527676924198</v>
      </c>
      <c r="GX118">
        <v>298.18136264004397</v>
      </c>
      <c r="GY118">
        <v>292.92746392386101</v>
      </c>
      <c r="GZ118">
        <v>285.790511356357</v>
      </c>
      <c r="HA118">
        <v>283.43521568963899</v>
      </c>
      <c r="HB118">
        <v>282.10737502231098</v>
      </c>
      <c r="HC118">
        <v>281.36414076326002</v>
      </c>
      <c r="HD118">
        <v>280.59656271144303</v>
      </c>
      <c r="HE118">
        <v>271.98806106481902</v>
      </c>
      <c r="HF118">
        <v>271.633133032915</v>
      </c>
      <c r="HG118">
        <v>276.582254702775</v>
      </c>
      <c r="HH118">
        <v>278.04635391578699</v>
      </c>
      <c r="HI118">
        <v>273.77264970449698</v>
      </c>
      <c r="HJ118">
        <v>267.87140711442697</v>
      </c>
      <c r="HK118">
        <v>273.26827350791802</v>
      </c>
      <c r="HL118">
        <v>264.36543763120301</v>
      </c>
      <c r="HM118">
        <v>271.99241356021901</v>
      </c>
      <c r="HN118">
        <v>267.11535193549201</v>
      </c>
      <c r="HO118">
        <v>266.46277300947901</v>
      </c>
    </row>
    <row r="119" spans="1:223" x14ac:dyDescent="0.25">
      <c r="A119">
        <v>28.117489986648799</v>
      </c>
      <c r="B119">
        <v>270.773285594686</v>
      </c>
      <c r="C119">
        <v>275.583123551033</v>
      </c>
      <c r="D119">
        <v>271.644753789042</v>
      </c>
      <c r="E119">
        <v>268.44633975222899</v>
      </c>
      <c r="F119">
        <v>269.56116006732498</v>
      </c>
      <c r="G119">
        <v>267.191971590842</v>
      </c>
      <c r="H119">
        <v>275.48151949385101</v>
      </c>
      <c r="I119">
        <v>266.970369001184</v>
      </c>
      <c r="J119">
        <v>258.66357323460898</v>
      </c>
      <c r="K119">
        <v>267.01576335376501</v>
      </c>
      <c r="L119">
        <v>274.35944534236</v>
      </c>
      <c r="M119">
        <v>275.888667372805</v>
      </c>
      <c r="N119">
        <v>276.67594151605601</v>
      </c>
      <c r="O119">
        <v>279.73796744770499</v>
      </c>
      <c r="P119">
        <v>276.37023901146603</v>
      </c>
      <c r="Q119">
        <v>288.10791302461303</v>
      </c>
      <c r="R119">
        <v>278.724010143116</v>
      </c>
      <c r="S119">
        <v>291.51265541514903</v>
      </c>
      <c r="T119">
        <v>273.65522003584101</v>
      </c>
      <c r="U119">
        <v>276.12608849202701</v>
      </c>
      <c r="V119">
        <v>277.72701228422301</v>
      </c>
      <c r="W119">
        <v>277.19148861343098</v>
      </c>
      <c r="X119">
        <v>286.07123862578101</v>
      </c>
      <c r="Y119">
        <v>285.69411558939498</v>
      </c>
      <c r="Z119">
        <v>283.844360157133</v>
      </c>
      <c r="AA119">
        <v>281.58647924594902</v>
      </c>
      <c r="AB119">
        <v>285.61189745255001</v>
      </c>
      <c r="AC119">
        <v>298.76114364960199</v>
      </c>
      <c r="AD119">
        <v>296.59139640333399</v>
      </c>
      <c r="AE119">
        <v>539.11077304909998</v>
      </c>
      <c r="AF119">
        <v>775.59261106646898</v>
      </c>
      <c r="AG119">
        <v>2937.3243224995799</v>
      </c>
      <c r="AH119">
        <v>1487.22821969183</v>
      </c>
      <c r="AI119">
        <v>1138.5774610400099</v>
      </c>
      <c r="AJ119">
        <v>1045.0169631532001</v>
      </c>
      <c r="AK119">
        <v>1171.3216854037601</v>
      </c>
      <c r="AL119">
        <v>1359.23977459157</v>
      </c>
      <c r="AM119">
        <v>1474.5370760267699</v>
      </c>
      <c r="AN119">
        <v>1815.24858516073</v>
      </c>
      <c r="AO119">
        <v>2381.6663052827598</v>
      </c>
      <c r="AP119">
        <v>3479.6658273827502</v>
      </c>
      <c r="AQ119">
        <v>5090.6695935979396</v>
      </c>
      <c r="AR119">
        <v>5579.5777267294197</v>
      </c>
      <c r="AS119">
        <v>4628.9091085263099</v>
      </c>
      <c r="AT119">
        <v>3046.34609592162</v>
      </c>
      <c r="AU119">
        <v>2257.1994803601101</v>
      </c>
      <c r="AV119">
        <v>2403.1099415451999</v>
      </c>
      <c r="AW119">
        <v>2197.1975411746698</v>
      </c>
      <c r="AX119">
        <v>2669.0759451415502</v>
      </c>
      <c r="AY119">
        <v>3447.6974504162399</v>
      </c>
      <c r="AZ119">
        <v>4119.9824993972297</v>
      </c>
      <c r="BA119">
        <v>5178.3275861361299</v>
      </c>
      <c r="BB119">
        <v>6212.0389956649997</v>
      </c>
      <c r="BC119">
        <v>7899.8667729270101</v>
      </c>
      <c r="BD119">
        <v>9920.77387281544</v>
      </c>
      <c r="BE119">
        <v>11007.092617561701</v>
      </c>
      <c r="BF119">
        <v>8527.6965049540104</v>
      </c>
      <c r="BG119">
        <v>6314.6810524945804</v>
      </c>
      <c r="BH119">
        <v>4127.4171606362197</v>
      </c>
      <c r="BI119">
        <v>2654.6006506737399</v>
      </c>
      <c r="BJ119">
        <v>1874.63846737668</v>
      </c>
      <c r="BK119">
        <v>1410.77934367838</v>
      </c>
      <c r="BL119">
        <v>1079.58755597711</v>
      </c>
      <c r="BM119">
        <v>916.900628879078</v>
      </c>
      <c r="BN119">
        <v>850.44647056545796</v>
      </c>
      <c r="BO119">
        <v>823.66899331949401</v>
      </c>
      <c r="BP119">
        <v>817.63741507836403</v>
      </c>
      <c r="BQ119">
        <v>842.08990918059203</v>
      </c>
      <c r="BR119">
        <v>867.68352507891495</v>
      </c>
      <c r="BS119">
        <v>933.784972704437</v>
      </c>
      <c r="BT119">
        <v>1035.2806017200301</v>
      </c>
      <c r="BU119">
        <v>1181.8137369748399</v>
      </c>
      <c r="BV119">
        <v>1345.2801767957101</v>
      </c>
      <c r="BW119">
        <v>1579.2418663149399</v>
      </c>
      <c r="BX119">
        <v>1869.64469931081</v>
      </c>
      <c r="BY119">
        <v>2192.1824524115</v>
      </c>
      <c r="BZ119">
        <v>2644.0224771244698</v>
      </c>
      <c r="CA119">
        <v>3192.9368372955801</v>
      </c>
      <c r="CB119">
        <v>3745.6438599403</v>
      </c>
      <c r="CC119">
        <v>4515.86397916031</v>
      </c>
      <c r="CD119">
        <v>5164.1609177788396</v>
      </c>
      <c r="CE119">
        <v>6018.9224679485897</v>
      </c>
      <c r="CF119">
        <v>6725.8655233018198</v>
      </c>
      <c r="CG119">
        <v>7640.4023136629903</v>
      </c>
      <c r="CH119">
        <v>8449.3888020478607</v>
      </c>
      <c r="CI119">
        <v>9036.7536390384194</v>
      </c>
      <c r="CJ119">
        <v>9425.3487849209705</v>
      </c>
      <c r="CK119">
        <v>9621.9541300707206</v>
      </c>
      <c r="CL119">
        <v>9602.8162245936801</v>
      </c>
      <c r="CM119">
        <v>9291.9523790391104</v>
      </c>
      <c r="CN119">
        <v>8840.8805753839697</v>
      </c>
      <c r="CO119">
        <v>7980.8388642899199</v>
      </c>
      <c r="CP119">
        <v>7288.4290478931198</v>
      </c>
      <c r="CQ119">
        <v>6302.7321871204003</v>
      </c>
      <c r="CR119">
        <v>5230.7103248251196</v>
      </c>
      <c r="CS119">
        <v>4302.5058593883796</v>
      </c>
      <c r="CT119">
        <v>3851.45680200895</v>
      </c>
      <c r="CU119">
        <v>3015.5219699710201</v>
      </c>
      <c r="CV119">
        <v>2393.6481975495399</v>
      </c>
      <c r="CW119">
        <v>2100.5214721719199</v>
      </c>
      <c r="CX119">
        <v>1583.8905316784901</v>
      </c>
      <c r="CY119">
        <v>1263.00348425728</v>
      </c>
      <c r="CZ119">
        <v>1043.76127552453</v>
      </c>
      <c r="DA119">
        <v>868.85687013382505</v>
      </c>
      <c r="DB119">
        <v>753.80356014382505</v>
      </c>
      <c r="DC119">
        <v>647.25953160334495</v>
      </c>
      <c r="DD119">
        <v>601.47743735466497</v>
      </c>
      <c r="DE119">
        <v>543.85193026659203</v>
      </c>
      <c r="DF119">
        <v>514.16830837326597</v>
      </c>
      <c r="DG119">
        <v>475.906763597468</v>
      </c>
      <c r="DH119">
        <v>473.14921631481701</v>
      </c>
      <c r="DI119">
        <v>461.23107461858598</v>
      </c>
      <c r="DJ119">
        <v>459.471738587228</v>
      </c>
      <c r="DK119">
        <v>470.06417240139803</v>
      </c>
      <c r="DL119">
        <v>485.47765750773198</v>
      </c>
      <c r="DM119">
        <v>502.701616725652</v>
      </c>
      <c r="DN119">
        <v>541.87140545919203</v>
      </c>
      <c r="DO119">
        <v>609.92462433017499</v>
      </c>
      <c r="DP119">
        <v>708.34472326948298</v>
      </c>
      <c r="DQ119">
        <v>842.36716040240503</v>
      </c>
      <c r="DR119">
        <v>1074.5717299189901</v>
      </c>
      <c r="DS119">
        <v>1483.54542139205</v>
      </c>
      <c r="DT119">
        <v>2108.1109767163898</v>
      </c>
      <c r="DU119">
        <v>3041.93314347965</v>
      </c>
      <c r="DV119">
        <v>4127.8416918667799</v>
      </c>
      <c r="DW119">
        <v>5723.7478354830801</v>
      </c>
      <c r="DX119">
        <v>7419.8089534687697</v>
      </c>
      <c r="DY119">
        <v>8918.5135114760596</v>
      </c>
      <c r="DZ119">
        <v>11315.8545747674</v>
      </c>
      <c r="EA119">
        <v>13182.127384708299</v>
      </c>
      <c r="EB119">
        <v>14623.2708661297</v>
      </c>
      <c r="EC119">
        <v>16144.2254288041</v>
      </c>
      <c r="ED119">
        <v>16716.821162582</v>
      </c>
      <c r="EE119">
        <v>16436.631509253901</v>
      </c>
      <c r="EF119">
        <v>15417.476679998401</v>
      </c>
      <c r="EG119">
        <v>14502.7987548209</v>
      </c>
      <c r="EH119">
        <v>12073.061647921601</v>
      </c>
      <c r="EI119">
        <v>9794.4654915144802</v>
      </c>
      <c r="EJ119">
        <v>7212.2467070545899</v>
      </c>
      <c r="EK119">
        <v>5010.2554800162598</v>
      </c>
      <c r="EL119">
        <v>3475.0367967340298</v>
      </c>
      <c r="EM119">
        <v>2302.3169617171302</v>
      </c>
      <c r="EN119">
        <v>1511.35960075811</v>
      </c>
      <c r="EO119">
        <v>1059.31695854946</v>
      </c>
      <c r="EP119">
        <v>827.14242546660603</v>
      </c>
      <c r="EQ119">
        <v>747.267350391636</v>
      </c>
      <c r="ER119">
        <v>701.620322207546</v>
      </c>
      <c r="ES119">
        <v>690.38365984184497</v>
      </c>
      <c r="ET119">
        <v>683.16405949862099</v>
      </c>
      <c r="EU119">
        <v>669.13460297968595</v>
      </c>
      <c r="EV119">
        <v>662.25008292730695</v>
      </c>
      <c r="EW119">
        <v>667.25664935263103</v>
      </c>
      <c r="EX119">
        <v>683.51629744814204</v>
      </c>
      <c r="EY119">
        <v>694.94966884589303</v>
      </c>
      <c r="EZ119">
        <v>712.82303157639603</v>
      </c>
      <c r="FA119">
        <v>738.71638149401804</v>
      </c>
      <c r="FB119">
        <v>764.95997352785002</v>
      </c>
      <c r="FC119">
        <v>799.78175247806996</v>
      </c>
      <c r="FD119">
        <v>848.78393231009898</v>
      </c>
      <c r="FE119">
        <v>891.50584363962696</v>
      </c>
      <c r="FF119">
        <v>953.05482991477595</v>
      </c>
      <c r="FG119">
        <v>983.99643546338802</v>
      </c>
      <c r="FH119">
        <v>1066.18624061995</v>
      </c>
      <c r="FI119">
        <v>1164.99128170017</v>
      </c>
      <c r="FJ119">
        <v>1336.2329830267699</v>
      </c>
      <c r="FK119">
        <v>1488.00438027067</v>
      </c>
      <c r="FL119">
        <v>1664.9330303439799</v>
      </c>
      <c r="FM119">
        <v>1752.8727535937801</v>
      </c>
      <c r="FN119">
        <v>1791.4809615996401</v>
      </c>
      <c r="FO119">
        <v>1659.69710088018</v>
      </c>
      <c r="FP119">
        <v>1670.8145112796501</v>
      </c>
      <c r="FQ119">
        <v>1514.5190301135301</v>
      </c>
      <c r="FR119">
        <v>1355.50815032628</v>
      </c>
      <c r="FS119">
        <v>1110.9660157219901</v>
      </c>
      <c r="FT119">
        <v>849.69944209200901</v>
      </c>
      <c r="FU119">
        <v>683.41044215569298</v>
      </c>
      <c r="FV119">
        <v>545.13531856376198</v>
      </c>
      <c r="FW119">
        <v>468.72176151958502</v>
      </c>
      <c r="FX119">
        <v>434.804637484659</v>
      </c>
      <c r="FY119">
        <v>439.83335575497301</v>
      </c>
      <c r="FZ119">
        <v>447.78562711065001</v>
      </c>
      <c r="GA119">
        <v>460.14788965353699</v>
      </c>
      <c r="GB119">
        <v>461.08202192145899</v>
      </c>
      <c r="GC119">
        <v>473.431435738939</v>
      </c>
      <c r="GD119">
        <v>499.67035739915502</v>
      </c>
      <c r="GE119">
        <v>482.71181126604603</v>
      </c>
      <c r="GF119">
        <v>482.97568227547703</v>
      </c>
      <c r="GG119">
        <v>488.39641409629098</v>
      </c>
      <c r="GH119">
        <v>474.344966292408</v>
      </c>
      <c r="GI119">
        <v>457.66360949356601</v>
      </c>
      <c r="GJ119">
        <v>455.391436733121</v>
      </c>
      <c r="GK119">
        <v>447.32257665390199</v>
      </c>
      <c r="GL119">
        <v>422.53940798064201</v>
      </c>
      <c r="GM119">
        <v>421.62148498509998</v>
      </c>
      <c r="GN119">
        <v>395.79989929817202</v>
      </c>
      <c r="GO119">
        <v>378.379066775897</v>
      </c>
      <c r="GP119">
        <v>378.73692119246698</v>
      </c>
      <c r="GQ119">
        <v>361.36309592008098</v>
      </c>
      <c r="GR119">
        <v>359.24791001252498</v>
      </c>
      <c r="GS119">
        <v>324.594466031759</v>
      </c>
      <c r="GT119">
        <v>354.435355336334</v>
      </c>
      <c r="GU119">
        <v>322.35136169026299</v>
      </c>
      <c r="GV119">
        <v>310.57238681777801</v>
      </c>
      <c r="GW119">
        <v>308.40247927834702</v>
      </c>
      <c r="GX119">
        <v>296.70082974201398</v>
      </c>
      <c r="GY119">
        <v>293.09611439155702</v>
      </c>
      <c r="GZ119">
        <v>283.73221931607497</v>
      </c>
      <c r="HA119">
        <v>284.68076164483102</v>
      </c>
      <c r="HB119">
        <v>280.376747527573</v>
      </c>
      <c r="HC119">
        <v>278.26607347246301</v>
      </c>
      <c r="HD119">
        <v>277.54330111666599</v>
      </c>
      <c r="HE119">
        <v>269.58365065478398</v>
      </c>
      <c r="HF119">
        <v>269.484444868038</v>
      </c>
      <c r="HG119">
        <v>273.92841736266797</v>
      </c>
      <c r="HH119">
        <v>273.76365937370002</v>
      </c>
      <c r="HI119">
        <v>274.37755013377398</v>
      </c>
      <c r="HJ119">
        <v>267.41086589742901</v>
      </c>
      <c r="HK119">
        <v>269.68874808580398</v>
      </c>
      <c r="HL119">
        <v>261.01150709693701</v>
      </c>
      <c r="HM119">
        <v>269.98649374927402</v>
      </c>
      <c r="HN119">
        <v>266.38209838423302</v>
      </c>
      <c r="HO119">
        <v>265.782629167057</v>
      </c>
    </row>
    <row r="120" spans="1:223" x14ac:dyDescent="0.25">
      <c r="A120">
        <v>28.357810413885101</v>
      </c>
      <c r="B120">
        <v>270.773285594686</v>
      </c>
      <c r="C120">
        <v>275.583123551033</v>
      </c>
      <c r="D120">
        <v>271.644753789042</v>
      </c>
      <c r="E120">
        <v>268.44633975222899</v>
      </c>
      <c r="F120">
        <v>269.56116006732498</v>
      </c>
      <c r="G120">
        <v>267.191971590842</v>
      </c>
      <c r="H120">
        <v>275.48151949385101</v>
      </c>
      <c r="I120">
        <v>266.970369001184</v>
      </c>
      <c r="J120">
        <v>258.66357323460898</v>
      </c>
      <c r="K120">
        <v>267.01576335376501</v>
      </c>
      <c r="L120">
        <v>276.02815270851403</v>
      </c>
      <c r="M120">
        <v>277.60036409056102</v>
      </c>
      <c r="N120">
        <v>276.67594151605601</v>
      </c>
      <c r="O120">
        <v>282.007665896388</v>
      </c>
      <c r="P120">
        <v>278.40470463411901</v>
      </c>
      <c r="Q120">
        <v>288.10791302461303</v>
      </c>
      <c r="R120">
        <v>278.724010143116</v>
      </c>
      <c r="S120">
        <v>291.51265541514903</v>
      </c>
      <c r="T120">
        <v>273.65522003584101</v>
      </c>
      <c r="U120">
        <v>276.94487846106301</v>
      </c>
      <c r="V120">
        <v>279.490388388089</v>
      </c>
      <c r="W120">
        <v>277.64666227892599</v>
      </c>
      <c r="X120">
        <v>286.07123862578101</v>
      </c>
      <c r="Y120">
        <v>285.69411558939498</v>
      </c>
      <c r="Z120">
        <v>283.844360157133</v>
      </c>
      <c r="AA120">
        <v>281.58647924594902</v>
      </c>
      <c r="AB120">
        <v>286.21944916176301</v>
      </c>
      <c r="AC120">
        <v>298.76114364960199</v>
      </c>
      <c r="AD120">
        <v>296.832916963054</v>
      </c>
      <c r="AE120">
        <v>538.48262558812996</v>
      </c>
      <c r="AF120">
        <v>754.50415814020903</v>
      </c>
      <c r="AG120">
        <v>2967.9113650600202</v>
      </c>
      <c r="AH120">
        <v>1589.49746235814</v>
      </c>
      <c r="AI120">
        <v>1209.8263099081501</v>
      </c>
      <c r="AJ120">
        <v>1116.3960054833999</v>
      </c>
      <c r="AK120">
        <v>1245.1698365058101</v>
      </c>
      <c r="AL120">
        <v>1463.8197299849301</v>
      </c>
      <c r="AM120">
        <v>1571.8481126883701</v>
      </c>
      <c r="AN120">
        <v>1932.3242611385299</v>
      </c>
      <c r="AO120">
        <v>2513.6044703713301</v>
      </c>
      <c r="AP120">
        <v>3629.41161510246</v>
      </c>
      <c r="AQ120">
        <v>5269.9749020567397</v>
      </c>
      <c r="AR120">
        <v>5765.2684425480502</v>
      </c>
      <c r="AS120">
        <v>4791.6675759118298</v>
      </c>
      <c r="AT120">
        <v>3106.72698276968</v>
      </c>
      <c r="AU120">
        <v>2310.4321287174098</v>
      </c>
      <c r="AV120">
        <v>2494.0692616057399</v>
      </c>
      <c r="AW120">
        <v>2237.1837918575802</v>
      </c>
      <c r="AX120">
        <v>2752.5886441276498</v>
      </c>
      <c r="AY120">
        <v>3462.04102252641</v>
      </c>
      <c r="AZ120">
        <v>4199.4853092826197</v>
      </c>
      <c r="BA120">
        <v>5260.7763462351904</v>
      </c>
      <c r="BB120">
        <v>6455.9222394807603</v>
      </c>
      <c r="BC120">
        <v>8112.7814801117502</v>
      </c>
      <c r="BD120">
        <v>10409.4959768803</v>
      </c>
      <c r="BE120">
        <v>11228.7282374403</v>
      </c>
      <c r="BF120">
        <v>8537.8364600922905</v>
      </c>
      <c r="BG120">
        <v>6214.6895210151797</v>
      </c>
      <c r="BH120">
        <v>4027.5400116788901</v>
      </c>
      <c r="BI120">
        <v>2548.93478406449</v>
      </c>
      <c r="BJ120">
        <v>1786.11704522679</v>
      </c>
      <c r="BK120">
        <v>1345.56422045566</v>
      </c>
      <c r="BL120">
        <v>1044.6047118835399</v>
      </c>
      <c r="BM120">
        <v>892.26043536492</v>
      </c>
      <c r="BN120">
        <v>836.43458625600795</v>
      </c>
      <c r="BO120">
        <v>813.17841236581296</v>
      </c>
      <c r="BP120">
        <v>809.12975433525196</v>
      </c>
      <c r="BQ120">
        <v>833.548518831759</v>
      </c>
      <c r="BR120">
        <v>863.071535025765</v>
      </c>
      <c r="BS120">
        <v>929.54422024514304</v>
      </c>
      <c r="BT120">
        <v>1030.1128272051601</v>
      </c>
      <c r="BU120">
        <v>1179.5097466332199</v>
      </c>
      <c r="BV120">
        <v>1344.7697477033601</v>
      </c>
      <c r="BW120">
        <v>1580.37259791926</v>
      </c>
      <c r="BX120">
        <v>1872.5998848050599</v>
      </c>
      <c r="BY120">
        <v>2197.3885715394899</v>
      </c>
      <c r="BZ120">
        <v>2655.4391805424598</v>
      </c>
      <c r="CA120">
        <v>3208.9913843202298</v>
      </c>
      <c r="CB120">
        <v>3766.72774425443</v>
      </c>
      <c r="CC120">
        <v>4552.9148888074797</v>
      </c>
      <c r="CD120">
        <v>5212.4837504795296</v>
      </c>
      <c r="CE120">
        <v>6067.0812202301604</v>
      </c>
      <c r="CF120">
        <v>6768.63855797426</v>
      </c>
      <c r="CG120">
        <v>7733.5951814479204</v>
      </c>
      <c r="CH120">
        <v>8504.1314899164408</v>
      </c>
      <c r="CI120">
        <v>9078.7239135039108</v>
      </c>
      <c r="CJ120">
        <v>9462.63277792398</v>
      </c>
      <c r="CK120">
        <v>9631.0472033241294</v>
      </c>
      <c r="CL120">
        <v>9599.6638317634006</v>
      </c>
      <c r="CM120">
        <v>9259.4324341765896</v>
      </c>
      <c r="CN120">
        <v>8780.7839449689709</v>
      </c>
      <c r="CO120">
        <v>7903.3879307010802</v>
      </c>
      <c r="CP120">
        <v>7209.5595150746203</v>
      </c>
      <c r="CQ120">
        <v>6217.8401747775797</v>
      </c>
      <c r="CR120">
        <v>5166.8867026839598</v>
      </c>
      <c r="CS120">
        <v>4249.34762674998</v>
      </c>
      <c r="CT120">
        <v>3761.0407554818798</v>
      </c>
      <c r="CU120">
        <v>2944.4457977726502</v>
      </c>
      <c r="CV120">
        <v>2330.3587269845302</v>
      </c>
      <c r="CW120">
        <v>2055.66958105708</v>
      </c>
      <c r="CX120">
        <v>1544.7245000573801</v>
      </c>
      <c r="CY120">
        <v>1235.9295096892099</v>
      </c>
      <c r="CZ120">
        <v>1022.55087558016</v>
      </c>
      <c r="DA120">
        <v>851.13434824368301</v>
      </c>
      <c r="DB120">
        <v>739.87471669331001</v>
      </c>
      <c r="DC120">
        <v>636.93797095757395</v>
      </c>
      <c r="DD120">
        <v>591.79406777728502</v>
      </c>
      <c r="DE120">
        <v>538.58236255128099</v>
      </c>
      <c r="DF120">
        <v>509.003206504915</v>
      </c>
      <c r="DG120">
        <v>471.45033633711802</v>
      </c>
      <c r="DH120">
        <v>469.58738725432499</v>
      </c>
      <c r="DI120">
        <v>457.60546914733698</v>
      </c>
      <c r="DJ120">
        <v>457.62840383866899</v>
      </c>
      <c r="DK120">
        <v>470.74405017532803</v>
      </c>
      <c r="DL120">
        <v>487.19196994898499</v>
      </c>
      <c r="DM120">
        <v>504.55843782268801</v>
      </c>
      <c r="DN120">
        <v>544.26286296020805</v>
      </c>
      <c r="DO120">
        <v>614.33105446009404</v>
      </c>
      <c r="DP120">
        <v>715.332385472792</v>
      </c>
      <c r="DQ120">
        <v>852.23283913592002</v>
      </c>
      <c r="DR120">
        <v>1091.9991071382301</v>
      </c>
      <c r="DS120">
        <v>1509.68044933632</v>
      </c>
      <c r="DT120">
        <v>2152.0805781163799</v>
      </c>
      <c r="DU120">
        <v>3090.69923551908</v>
      </c>
      <c r="DV120">
        <v>4216.3338145854004</v>
      </c>
      <c r="DW120">
        <v>5812.8040230854804</v>
      </c>
      <c r="DX120">
        <v>7573.0886421476498</v>
      </c>
      <c r="DY120">
        <v>9037.1784656207692</v>
      </c>
      <c r="DZ120">
        <v>11526.6847441233</v>
      </c>
      <c r="EA120">
        <v>13331.2787171788</v>
      </c>
      <c r="EB120">
        <v>14864.5740699075</v>
      </c>
      <c r="EC120">
        <v>16408.7625700311</v>
      </c>
      <c r="ED120">
        <v>16968.349641348999</v>
      </c>
      <c r="EE120">
        <v>16566.4766004966</v>
      </c>
      <c r="EF120">
        <v>15595.956672030101</v>
      </c>
      <c r="EG120">
        <v>14357.602151114401</v>
      </c>
      <c r="EH120">
        <v>12123.957518790799</v>
      </c>
      <c r="EI120">
        <v>9814.5400844331707</v>
      </c>
      <c r="EJ120">
        <v>7272.5591275668403</v>
      </c>
      <c r="EK120">
        <v>5041.8315965124002</v>
      </c>
      <c r="EL120">
        <v>3477.1049359312001</v>
      </c>
      <c r="EM120">
        <v>2318.0313676503101</v>
      </c>
      <c r="EN120">
        <v>1524.5675449227399</v>
      </c>
      <c r="EO120">
        <v>1061.8278129361299</v>
      </c>
      <c r="EP120">
        <v>837.30574327959403</v>
      </c>
      <c r="EQ120">
        <v>757.37625492333905</v>
      </c>
      <c r="ER120">
        <v>708.43113493912801</v>
      </c>
      <c r="ES120">
        <v>698.59056424295295</v>
      </c>
      <c r="ET120">
        <v>690.21943036466598</v>
      </c>
      <c r="EU120">
        <v>677.00459390410902</v>
      </c>
      <c r="EV120">
        <v>669.78379184711196</v>
      </c>
      <c r="EW120">
        <v>674.21853668211395</v>
      </c>
      <c r="EX120">
        <v>689.83184465811598</v>
      </c>
      <c r="EY120">
        <v>699.11398748121599</v>
      </c>
      <c r="EZ120">
        <v>720.83710154762798</v>
      </c>
      <c r="FA120">
        <v>746.45627683998998</v>
      </c>
      <c r="FB120">
        <v>772.53358471024603</v>
      </c>
      <c r="FC120">
        <v>807.46169950007095</v>
      </c>
      <c r="FD120">
        <v>858.14130781638198</v>
      </c>
      <c r="FE120">
        <v>900.88499534318305</v>
      </c>
      <c r="FF120">
        <v>966.07300669395602</v>
      </c>
      <c r="FG120">
        <v>999.29741194595204</v>
      </c>
      <c r="FH120">
        <v>1082.0488907220199</v>
      </c>
      <c r="FI120">
        <v>1184.78229640622</v>
      </c>
      <c r="FJ120">
        <v>1359.3721901832901</v>
      </c>
      <c r="FK120">
        <v>1512.12681222013</v>
      </c>
      <c r="FL120">
        <v>1691.3878832291</v>
      </c>
      <c r="FM120">
        <v>1783.3441008427501</v>
      </c>
      <c r="FN120">
        <v>1827.3583987731799</v>
      </c>
      <c r="FO120">
        <v>1693.63898258104</v>
      </c>
      <c r="FP120">
        <v>1706.27367442225</v>
      </c>
      <c r="FQ120">
        <v>1538.00092146578</v>
      </c>
      <c r="FR120">
        <v>1384.8032441305199</v>
      </c>
      <c r="FS120">
        <v>1130.0107984384099</v>
      </c>
      <c r="FT120">
        <v>855.15148360500496</v>
      </c>
      <c r="FU120">
        <v>694.21245301408101</v>
      </c>
      <c r="FV120">
        <v>553.04429207163798</v>
      </c>
      <c r="FW120">
        <v>476.10965148225898</v>
      </c>
      <c r="FX120">
        <v>438.10567444843798</v>
      </c>
      <c r="FY120">
        <v>444.95205661961899</v>
      </c>
      <c r="FZ120">
        <v>453.82602903310999</v>
      </c>
      <c r="GA120">
        <v>466.398216311498</v>
      </c>
      <c r="GB120">
        <v>469.14786118254102</v>
      </c>
      <c r="GC120">
        <v>482.81965773078798</v>
      </c>
      <c r="GD120">
        <v>508.915032244391</v>
      </c>
      <c r="GE120">
        <v>493.07788172502302</v>
      </c>
      <c r="GF120">
        <v>494.67094309811898</v>
      </c>
      <c r="GG120">
        <v>498.42136359579598</v>
      </c>
      <c r="GH120">
        <v>484.27970803031201</v>
      </c>
      <c r="GI120">
        <v>468.28603679452101</v>
      </c>
      <c r="GJ120">
        <v>465.69647247562199</v>
      </c>
      <c r="GK120">
        <v>454.925679130878</v>
      </c>
      <c r="GL120">
        <v>428.76885487141402</v>
      </c>
      <c r="GM120">
        <v>426.43655222839902</v>
      </c>
      <c r="GN120">
        <v>399.17711664843603</v>
      </c>
      <c r="GO120">
        <v>380.36878678983601</v>
      </c>
      <c r="GP120">
        <v>379.137501105208</v>
      </c>
      <c r="GQ120">
        <v>361.68374852537301</v>
      </c>
      <c r="GR120">
        <v>358.02412710180499</v>
      </c>
      <c r="GS120">
        <v>324.85119805145098</v>
      </c>
      <c r="GT120">
        <v>353.48452139303703</v>
      </c>
      <c r="GU120">
        <v>320.32042594075</v>
      </c>
      <c r="GV120">
        <v>309.40135617957299</v>
      </c>
      <c r="GW120">
        <v>306.14251201211403</v>
      </c>
      <c r="GX120">
        <v>297.70236863763199</v>
      </c>
      <c r="GY120">
        <v>291.22211294354003</v>
      </c>
      <c r="GZ120">
        <v>282.36193968554301</v>
      </c>
      <c r="HA120">
        <v>284.81619121376099</v>
      </c>
      <c r="HB120">
        <v>279.98213140703501</v>
      </c>
      <c r="HC120">
        <v>277.81065223689001</v>
      </c>
      <c r="HD120">
        <v>276.65674803047801</v>
      </c>
      <c r="HE120">
        <v>268.34434164136002</v>
      </c>
      <c r="HF120">
        <v>268.54055729382901</v>
      </c>
      <c r="HG120">
        <v>273.49636297371399</v>
      </c>
      <c r="HH120">
        <v>273.24294626608798</v>
      </c>
      <c r="HI120">
        <v>274.45439892517402</v>
      </c>
      <c r="HJ120">
        <v>267.55536431785202</v>
      </c>
      <c r="HK120">
        <v>268.34880444349801</v>
      </c>
      <c r="HL120">
        <v>260.34472257378098</v>
      </c>
      <c r="HM120">
        <v>270.28706631515701</v>
      </c>
      <c r="HN120">
        <v>267.26623339419501</v>
      </c>
      <c r="HO120">
        <v>265.30018302939601</v>
      </c>
    </row>
    <row r="121" spans="1:223" x14ac:dyDescent="0.25">
      <c r="A121">
        <v>28.598130841121399</v>
      </c>
      <c r="B121">
        <v>269.23311188400498</v>
      </c>
      <c r="C121">
        <v>271.21929374471199</v>
      </c>
      <c r="D121">
        <v>272.81254409309298</v>
      </c>
      <c r="E121">
        <v>266.96888927072098</v>
      </c>
      <c r="F121">
        <v>268.72806428174698</v>
      </c>
      <c r="G121">
        <v>265.54519556312403</v>
      </c>
      <c r="H121">
        <v>273.90404452393199</v>
      </c>
      <c r="I121">
        <v>267.74709491105102</v>
      </c>
      <c r="J121">
        <v>254.012318992377</v>
      </c>
      <c r="K121">
        <v>266.19663212409301</v>
      </c>
      <c r="L121">
        <v>273.99193442294199</v>
      </c>
      <c r="M121">
        <v>278.022570341706</v>
      </c>
      <c r="N121">
        <v>272.99042065896498</v>
      </c>
      <c r="O121">
        <v>281.17125510123401</v>
      </c>
      <c r="P121">
        <v>277.00439295323201</v>
      </c>
      <c r="Q121">
        <v>287.67924487172598</v>
      </c>
      <c r="R121">
        <v>279.79763564735799</v>
      </c>
      <c r="S121">
        <v>292.526242812715</v>
      </c>
      <c r="T121">
        <v>275.29896589763899</v>
      </c>
      <c r="U121">
        <v>276.74013214074802</v>
      </c>
      <c r="V121">
        <v>281.31323206959001</v>
      </c>
      <c r="W121">
        <v>279.19242643939202</v>
      </c>
      <c r="X121">
        <v>287.02977878518101</v>
      </c>
      <c r="Y121">
        <v>283.56512761045599</v>
      </c>
      <c r="Z121">
        <v>283.48531056025701</v>
      </c>
      <c r="AA121">
        <v>277.755911564813</v>
      </c>
      <c r="AB121">
        <v>284.84211066793699</v>
      </c>
      <c r="AC121">
        <v>300.09860235065702</v>
      </c>
      <c r="AD121">
        <v>296.404027825909</v>
      </c>
      <c r="AE121">
        <v>538.48544901878995</v>
      </c>
      <c r="AF121">
        <v>755.76263839360195</v>
      </c>
      <c r="AG121">
        <v>2972.1397441505401</v>
      </c>
      <c r="AH121">
        <v>1592.1561856497799</v>
      </c>
      <c r="AI121">
        <v>1210.2665745301999</v>
      </c>
      <c r="AJ121">
        <v>1117.3480305922501</v>
      </c>
      <c r="AK121">
        <v>1247.93414384271</v>
      </c>
      <c r="AL121">
        <v>1464.6843989556201</v>
      </c>
      <c r="AM121">
        <v>1573.19418929313</v>
      </c>
      <c r="AN121">
        <v>1935.31161852382</v>
      </c>
      <c r="AO121">
        <v>2516.6635773236299</v>
      </c>
      <c r="AP121">
        <v>3635.3313246381099</v>
      </c>
      <c r="AQ121">
        <v>5275.9156866008898</v>
      </c>
      <c r="AR121">
        <v>5770.8404330912099</v>
      </c>
      <c r="AS121">
        <v>4798.5437946871098</v>
      </c>
      <c r="AT121">
        <v>3109.5133387302699</v>
      </c>
      <c r="AU121">
        <v>2314.2408019824802</v>
      </c>
      <c r="AV121">
        <v>2493.5851911776099</v>
      </c>
      <c r="AW121">
        <v>2236.7765935714901</v>
      </c>
      <c r="AX121">
        <v>2751.4475570802401</v>
      </c>
      <c r="AY121">
        <v>3456.7310999964302</v>
      </c>
      <c r="AZ121">
        <v>4195.3952716909898</v>
      </c>
      <c r="BA121">
        <v>5255.40188677688</v>
      </c>
      <c r="BB121">
        <v>6454.2907712590304</v>
      </c>
      <c r="BC121">
        <v>8118.7546178699604</v>
      </c>
      <c r="BD121">
        <v>10419.6473042582</v>
      </c>
      <c r="BE121">
        <v>11241.163375370201</v>
      </c>
      <c r="BF121">
        <v>8547.1062074482306</v>
      </c>
      <c r="BG121">
        <v>6217.48546395016</v>
      </c>
      <c r="BH121">
        <v>4031.6534701708201</v>
      </c>
      <c r="BI121">
        <v>2551.9267498786799</v>
      </c>
      <c r="BJ121">
        <v>1787.8393763015899</v>
      </c>
      <c r="BK121">
        <v>1348.6256335176099</v>
      </c>
      <c r="BL121">
        <v>1044.15380768046</v>
      </c>
      <c r="BM121">
        <v>894.02997286638299</v>
      </c>
      <c r="BN121">
        <v>838.229526213349</v>
      </c>
      <c r="BO121">
        <v>815.99115794125396</v>
      </c>
      <c r="BP121">
        <v>810.78078550131102</v>
      </c>
      <c r="BQ121">
        <v>834.83735301467198</v>
      </c>
      <c r="BR121">
        <v>865.24169457142204</v>
      </c>
      <c r="BS121">
        <v>930.033321997911</v>
      </c>
      <c r="BT121">
        <v>1033.5887662689199</v>
      </c>
      <c r="BU121">
        <v>1182.94156500397</v>
      </c>
      <c r="BV121">
        <v>1346.9335505931299</v>
      </c>
      <c r="BW121">
        <v>1587.2346656638399</v>
      </c>
      <c r="BX121">
        <v>1882.0738742151</v>
      </c>
      <c r="BY121">
        <v>2208.5085770014498</v>
      </c>
      <c r="BZ121">
        <v>2664.0750259912202</v>
      </c>
      <c r="CA121">
        <v>3219.3493513918502</v>
      </c>
      <c r="CB121">
        <v>3782.7496972141998</v>
      </c>
      <c r="CC121">
        <v>4571.7972250430203</v>
      </c>
      <c r="CD121">
        <v>5232.51659495276</v>
      </c>
      <c r="CE121">
        <v>6091.1728592114596</v>
      </c>
      <c r="CF121">
        <v>6792.1766566793403</v>
      </c>
      <c r="CG121">
        <v>7770.7236033371901</v>
      </c>
      <c r="CH121">
        <v>8541.6533389449505</v>
      </c>
      <c r="CI121">
        <v>9115.2531336469692</v>
      </c>
      <c r="CJ121">
        <v>9500.5666653177796</v>
      </c>
      <c r="CK121">
        <v>9667.4353338796009</v>
      </c>
      <c r="CL121">
        <v>9640.40798862464</v>
      </c>
      <c r="CM121">
        <v>9293.8784630930695</v>
      </c>
      <c r="CN121">
        <v>8819.2228868542697</v>
      </c>
      <c r="CO121">
        <v>7933.0352304809403</v>
      </c>
      <c r="CP121">
        <v>7238.7491949102996</v>
      </c>
      <c r="CQ121">
        <v>6241.2893606574798</v>
      </c>
      <c r="CR121">
        <v>5192.4101702605003</v>
      </c>
      <c r="CS121">
        <v>4264.6882090530999</v>
      </c>
      <c r="CT121">
        <v>3776.1923679669599</v>
      </c>
      <c r="CU121">
        <v>2953.76524544114</v>
      </c>
      <c r="CV121">
        <v>2336.4413826322502</v>
      </c>
      <c r="CW121">
        <v>2060.7688222679799</v>
      </c>
      <c r="CX121">
        <v>1547.6952273634799</v>
      </c>
      <c r="CY121">
        <v>1240.0454078080299</v>
      </c>
      <c r="CZ121">
        <v>1022.63713347692</v>
      </c>
      <c r="DA121">
        <v>854.39758325681203</v>
      </c>
      <c r="DB121">
        <v>739.10511436652303</v>
      </c>
      <c r="DC121">
        <v>637.18766971334298</v>
      </c>
      <c r="DD121">
        <v>589.55265063853199</v>
      </c>
      <c r="DE121">
        <v>538.27429264033799</v>
      </c>
      <c r="DF121">
        <v>509.59700764096601</v>
      </c>
      <c r="DG121">
        <v>472.28809052923998</v>
      </c>
      <c r="DH121">
        <v>467.323061092746</v>
      </c>
      <c r="DI121">
        <v>456.35063252953699</v>
      </c>
      <c r="DJ121">
        <v>459.10352373371597</v>
      </c>
      <c r="DK121">
        <v>471.66816601458299</v>
      </c>
      <c r="DL121">
        <v>487.70386782425402</v>
      </c>
      <c r="DM121">
        <v>507.63769802986201</v>
      </c>
      <c r="DN121">
        <v>545.91688768872905</v>
      </c>
      <c r="DO121">
        <v>620.71145517341199</v>
      </c>
      <c r="DP121">
        <v>716.31991152440196</v>
      </c>
      <c r="DQ121">
        <v>855.86529372076097</v>
      </c>
      <c r="DR121">
        <v>1099.9679142044999</v>
      </c>
      <c r="DS121">
        <v>1517.11807448182</v>
      </c>
      <c r="DT121">
        <v>2163.1111667730302</v>
      </c>
      <c r="DU121">
        <v>3105.1355801186101</v>
      </c>
      <c r="DV121">
        <v>4240.4972571155104</v>
      </c>
      <c r="DW121">
        <v>5839.3308514686896</v>
      </c>
      <c r="DX121">
        <v>7615.6269911536701</v>
      </c>
      <c r="DY121">
        <v>9078.8898006529907</v>
      </c>
      <c r="DZ121">
        <v>11589.5725891526</v>
      </c>
      <c r="EA121">
        <v>13390.2118596461</v>
      </c>
      <c r="EB121">
        <v>14943.402224032499</v>
      </c>
      <c r="EC121">
        <v>16498.419697824</v>
      </c>
      <c r="ED121">
        <v>17062.995443743301</v>
      </c>
      <c r="EE121">
        <v>16636.72878121</v>
      </c>
      <c r="EF121">
        <v>15677.938720161999</v>
      </c>
      <c r="EG121">
        <v>14368.039060036001</v>
      </c>
      <c r="EH121">
        <v>12171.5328387266</v>
      </c>
      <c r="EI121">
        <v>9855.2892985727103</v>
      </c>
      <c r="EJ121">
        <v>7309.7350648971196</v>
      </c>
      <c r="EK121">
        <v>5064.0968984148203</v>
      </c>
      <c r="EL121">
        <v>3488.6694647089198</v>
      </c>
      <c r="EM121">
        <v>2328.3715313931498</v>
      </c>
      <c r="EN121">
        <v>1531.02680019172</v>
      </c>
      <c r="EO121">
        <v>1064.80000142574</v>
      </c>
      <c r="EP121">
        <v>838.15908389372805</v>
      </c>
      <c r="EQ121">
        <v>759.26610667418197</v>
      </c>
      <c r="ER121">
        <v>710.47123858183397</v>
      </c>
      <c r="ES121">
        <v>700.81885201033504</v>
      </c>
      <c r="ET121">
        <v>691.19904993664704</v>
      </c>
      <c r="EU121">
        <v>678.43166783684501</v>
      </c>
      <c r="EV121">
        <v>673.30302905306496</v>
      </c>
      <c r="EW121">
        <v>674.59578881859898</v>
      </c>
      <c r="EX121">
        <v>692.15661440855001</v>
      </c>
      <c r="EY121">
        <v>701.835355039923</v>
      </c>
      <c r="EZ121">
        <v>724.40709308556495</v>
      </c>
      <c r="FA121">
        <v>750.93314809624997</v>
      </c>
      <c r="FB121">
        <v>779.30874103522297</v>
      </c>
      <c r="FC121">
        <v>812.04639109510197</v>
      </c>
      <c r="FD121">
        <v>867.14548035395705</v>
      </c>
      <c r="FE121">
        <v>907.62027895256404</v>
      </c>
      <c r="FF121">
        <v>971.22433905180299</v>
      </c>
      <c r="FG121">
        <v>1007.33090754793</v>
      </c>
      <c r="FH121">
        <v>1085.5436914091599</v>
      </c>
      <c r="FI121">
        <v>1193.53864321783</v>
      </c>
      <c r="FJ121">
        <v>1367.8064806330599</v>
      </c>
      <c r="FK121">
        <v>1525.47830693075</v>
      </c>
      <c r="FL121">
        <v>1702.1685330836301</v>
      </c>
      <c r="FM121">
        <v>1793.8426908003901</v>
      </c>
      <c r="FN121">
        <v>1840.5504978332399</v>
      </c>
      <c r="FO121">
        <v>1705.9056665965099</v>
      </c>
      <c r="FP121">
        <v>1717.13058983052</v>
      </c>
      <c r="FQ121">
        <v>1544.7795584954099</v>
      </c>
      <c r="FR121">
        <v>1391.69080670364</v>
      </c>
      <c r="FS121">
        <v>1139.1169880949501</v>
      </c>
      <c r="FT121">
        <v>858.89598362888898</v>
      </c>
      <c r="FU121">
        <v>700.33365558862602</v>
      </c>
      <c r="FV121">
        <v>556.18197092805997</v>
      </c>
      <c r="FW121">
        <v>479.064380067206</v>
      </c>
      <c r="FX121">
        <v>442.68974412233501</v>
      </c>
      <c r="FY121">
        <v>444.56454071052099</v>
      </c>
      <c r="FZ121">
        <v>451.72602068654101</v>
      </c>
      <c r="GA121">
        <v>465.91542441777398</v>
      </c>
      <c r="GB121">
        <v>468.958510175063</v>
      </c>
      <c r="GC121">
        <v>485.41108979190801</v>
      </c>
      <c r="GD121">
        <v>508.95852892699997</v>
      </c>
      <c r="GE121">
        <v>493.73809068145403</v>
      </c>
      <c r="GF121">
        <v>494.45212205344097</v>
      </c>
      <c r="GG121">
        <v>496.50958631706197</v>
      </c>
      <c r="GH121">
        <v>486.84031106320202</v>
      </c>
      <c r="GI121">
        <v>468.87039300036099</v>
      </c>
      <c r="GJ121">
        <v>467.25323644240501</v>
      </c>
      <c r="GK121">
        <v>452.72233621928098</v>
      </c>
      <c r="GL121">
        <v>425.4797712312</v>
      </c>
      <c r="GM121">
        <v>423.22901880383603</v>
      </c>
      <c r="GN121">
        <v>394.64161946495199</v>
      </c>
      <c r="GO121">
        <v>377.22335672106402</v>
      </c>
      <c r="GP121">
        <v>376.91161135357203</v>
      </c>
      <c r="GQ121">
        <v>359.14462697861597</v>
      </c>
      <c r="GR121">
        <v>356.18958178601201</v>
      </c>
      <c r="GS121">
        <v>323.95890849087601</v>
      </c>
      <c r="GT121">
        <v>354.02572046891299</v>
      </c>
      <c r="GU121">
        <v>319.68607197235201</v>
      </c>
      <c r="GV121">
        <v>308.45278572631202</v>
      </c>
      <c r="GW121">
        <v>305.24083835421499</v>
      </c>
      <c r="GX121">
        <v>301.23305120512703</v>
      </c>
      <c r="GY121">
        <v>292.84354275037799</v>
      </c>
      <c r="GZ121">
        <v>281.81778450351499</v>
      </c>
      <c r="HA121">
        <v>288.33240589088899</v>
      </c>
      <c r="HB121">
        <v>277.881728605013</v>
      </c>
      <c r="HC121">
        <v>278.982816412972</v>
      </c>
      <c r="HD121">
        <v>277.974668989701</v>
      </c>
      <c r="HE121">
        <v>267.97984537254501</v>
      </c>
      <c r="HF121">
        <v>268.03562466596497</v>
      </c>
      <c r="HG121">
        <v>271.99257525355102</v>
      </c>
      <c r="HH121">
        <v>274.56388154055702</v>
      </c>
      <c r="HI121">
        <v>274.71001924475502</v>
      </c>
      <c r="HJ121">
        <v>268.450736302856</v>
      </c>
      <c r="HK121">
        <v>266.517302329686</v>
      </c>
      <c r="HL121">
        <v>263.43071652290803</v>
      </c>
      <c r="HM121">
        <v>271.47618552408801</v>
      </c>
      <c r="HN121">
        <v>267.47825699232197</v>
      </c>
      <c r="HO121">
        <v>264.93446670265303</v>
      </c>
    </row>
    <row r="122" spans="1:223" x14ac:dyDescent="0.25">
      <c r="A122">
        <v>28.838451268357801</v>
      </c>
      <c r="B122">
        <v>263.80867641086297</v>
      </c>
      <c r="C122">
        <v>268.351904536034</v>
      </c>
      <c r="D122">
        <v>276.25666536995601</v>
      </c>
      <c r="E122">
        <v>270.25654557895399</v>
      </c>
      <c r="F122">
        <v>266.82183665155799</v>
      </c>
      <c r="G122">
        <v>263.30614315321901</v>
      </c>
      <c r="H122">
        <v>272.81149213496502</v>
      </c>
      <c r="I122">
        <v>268.476567466159</v>
      </c>
      <c r="J122">
        <v>252.811183369074</v>
      </c>
      <c r="K122">
        <v>265.86078524516199</v>
      </c>
      <c r="L122">
        <v>270.69931019511</v>
      </c>
      <c r="M122">
        <v>281.29220534268597</v>
      </c>
      <c r="N122">
        <v>272.54617094302398</v>
      </c>
      <c r="O122">
        <v>279.654792688199</v>
      </c>
      <c r="P122">
        <v>278.01705287463398</v>
      </c>
      <c r="Q122">
        <v>287.90792200211303</v>
      </c>
      <c r="R122">
        <v>277.16824919060502</v>
      </c>
      <c r="S122">
        <v>295.10286040906101</v>
      </c>
      <c r="T122">
        <v>274.958136370651</v>
      </c>
      <c r="U122">
        <v>277.49260187243999</v>
      </c>
      <c r="V122">
        <v>284.15393939051398</v>
      </c>
      <c r="W122">
        <v>278.56255967889399</v>
      </c>
      <c r="X122">
        <v>285.25479656745802</v>
      </c>
      <c r="Y122">
        <v>285.04577888660702</v>
      </c>
      <c r="Z122">
        <v>281.78648955895699</v>
      </c>
      <c r="AA122">
        <v>276.27918959592898</v>
      </c>
      <c r="AB122">
        <v>285.32772284420503</v>
      </c>
      <c r="AC122">
        <v>297.586538663336</v>
      </c>
      <c r="AD122">
        <v>294.51539126299002</v>
      </c>
      <c r="AE122">
        <v>535.02125933253706</v>
      </c>
      <c r="AF122">
        <v>757.25106520547695</v>
      </c>
      <c r="AG122">
        <v>2982.2861576062901</v>
      </c>
      <c r="AH122">
        <v>1601.6551135273701</v>
      </c>
      <c r="AI122">
        <v>1214.01988901608</v>
      </c>
      <c r="AJ122">
        <v>1120.8476315021801</v>
      </c>
      <c r="AK122">
        <v>1249.59716655545</v>
      </c>
      <c r="AL122">
        <v>1468.32632976383</v>
      </c>
      <c r="AM122">
        <v>1579.08501311656</v>
      </c>
      <c r="AN122">
        <v>1943.4233053775499</v>
      </c>
      <c r="AO122">
        <v>2530.0149778965501</v>
      </c>
      <c r="AP122">
        <v>3652.1281534734699</v>
      </c>
      <c r="AQ122">
        <v>5300.5285250529396</v>
      </c>
      <c r="AR122">
        <v>5790.92658926885</v>
      </c>
      <c r="AS122">
        <v>4820.6138028883497</v>
      </c>
      <c r="AT122">
        <v>3124.757459462</v>
      </c>
      <c r="AU122">
        <v>2324.2149812091102</v>
      </c>
      <c r="AV122">
        <v>2504.5676168745799</v>
      </c>
      <c r="AW122">
        <v>2246.4233715124401</v>
      </c>
      <c r="AX122">
        <v>2762.1431346867198</v>
      </c>
      <c r="AY122">
        <v>3471.1542615215999</v>
      </c>
      <c r="AZ122">
        <v>4214.1176471014796</v>
      </c>
      <c r="BA122">
        <v>5279.3951737294601</v>
      </c>
      <c r="BB122">
        <v>6478.9527943807998</v>
      </c>
      <c r="BC122">
        <v>8151.7976560575598</v>
      </c>
      <c r="BD122">
        <v>10463.8683104585</v>
      </c>
      <c r="BE122">
        <v>11288.9860501524</v>
      </c>
      <c r="BF122">
        <v>8584.6679251880596</v>
      </c>
      <c r="BG122">
        <v>6246.8278121844796</v>
      </c>
      <c r="BH122">
        <v>4052.4403774583302</v>
      </c>
      <c r="BI122">
        <v>2563.92544539134</v>
      </c>
      <c r="BJ122">
        <v>1796.6492513825499</v>
      </c>
      <c r="BK122">
        <v>1355.8633017243401</v>
      </c>
      <c r="BL122">
        <v>1045.3167209902399</v>
      </c>
      <c r="BM122">
        <v>900.027784584708</v>
      </c>
      <c r="BN122">
        <v>838.46662223547401</v>
      </c>
      <c r="BO122">
        <v>816.68735530954905</v>
      </c>
      <c r="BP122">
        <v>811.63768603084304</v>
      </c>
      <c r="BQ122">
        <v>836.28059575461305</v>
      </c>
      <c r="BR122">
        <v>867.58046980100096</v>
      </c>
      <c r="BS122">
        <v>933.13674201479205</v>
      </c>
      <c r="BT122">
        <v>1042.51858418611</v>
      </c>
      <c r="BU122">
        <v>1197.0045062387701</v>
      </c>
      <c r="BV122">
        <v>1366.2507942923201</v>
      </c>
      <c r="BW122">
        <v>1614.0112156619</v>
      </c>
      <c r="BX122">
        <v>1922.81039083629</v>
      </c>
      <c r="BY122">
        <v>2257.5003889910399</v>
      </c>
      <c r="BZ122">
        <v>2727.9026852468601</v>
      </c>
      <c r="CA122">
        <v>3305.6536713155101</v>
      </c>
      <c r="CB122">
        <v>3881.3073088672299</v>
      </c>
      <c r="CC122">
        <v>4684.1361828335303</v>
      </c>
      <c r="CD122">
        <v>5359.4671813238401</v>
      </c>
      <c r="CE122">
        <v>6232.3557441804696</v>
      </c>
      <c r="CF122">
        <v>6941.4471798717004</v>
      </c>
      <c r="CG122">
        <v>7924.5978626029901</v>
      </c>
      <c r="CH122">
        <v>8697.8125554352191</v>
      </c>
      <c r="CI122">
        <v>9258.1586763046998</v>
      </c>
      <c r="CJ122">
        <v>9632.4065679744308</v>
      </c>
      <c r="CK122">
        <v>9806.0042154018593</v>
      </c>
      <c r="CL122">
        <v>9723.3971598686694</v>
      </c>
      <c r="CM122">
        <v>9358.9828965838606</v>
      </c>
      <c r="CN122">
        <v>8881.3145294592196</v>
      </c>
      <c r="CO122">
        <v>7968.6270299500902</v>
      </c>
      <c r="CP122">
        <v>7265.4579642287699</v>
      </c>
      <c r="CQ122">
        <v>6258.5133350173701</v>
      </c>
      <c r="CR122">
        <v>5196.28832803972</v>
      </c>
      <c r="CS122">
        <v>4245.6772335105497</v>
      </c>
      <c r="CT122">
        <v>3766.7082133107901</v>
      </c>
      <c r="CU122">
        <v>2942.6639579060602</v>
      </c>
      <c r="CV122">
        <v>2324.3703317883101</v>
      </c>
      <c r="CW122">
        <v>2045.98248937888</v>
      </c>
      <c r="CX122">
        <v>1531.2665966858301</v>
      </c>
      <c r="CY122">
        <v>1235.21712881951</v>
      </c>
      <c r="CZ122">
        <v>1017.64796504044</v>
      </c>
      <c r="DA122">
        <v>845.30947402151605</v>
      </c>
      <c r="DB122">
        <v>734.355469041741</v>
      </c>
      <c r="DC122">
        <v>635.632206973591</v>
      </c>
      <c r="DD122">
        <v>585.18233223193795</v>
      </c>
      <c r="DE122">
        <v>536.90587191154805</v>
      </c>
      <c r="DF122">
        <v>506.25694727240801</v>
      </c>
      <c r="DG122">
        <v>475.31973281527502</v>
      </c>
      <c r="DH122">
        <v>463.845968112023</v>
      </c>
      <c r="DI122">
        <v>461.700344141877</v>
      </c>
      <c r="DJ122">
        <v>467.63403722139799</v>
      </c>
      <c r="DK122">
        <v>473.60872403257702</v>
      </c>
      <c r="DL122">
        <v>492.93681671228802</v>
      </c>
      <c r="DM122">
        <v>517.81421536466598</v>
      </c>
      <c r="DN122">
        <v>556.16059461841996</v>
      </c>
      <c r="DO122">
        <v>642.07042548080199</v>
      </c>
      <c r="DP122">
        <v>745.16025310017801</v>
      </c>
      <c r="DQ122">
        <v>889.90828161216098</v>
      </c>
      <c r="DR122">
        <v>1157.86881372735</v>
      </c>
      <c r="DS122">
        <v>1592.56211072165</v>
      </c>
      <c r="DT122">
        <v>2288.2421043126501</v>
      </c>
      <c r="DU122">
        <v>3282.1635564968901</v>
      </c>
      <c r="DV122">
        <v>4483.7285201984496</v>
      </c>
      <c r="DW122">
        <v>6146.0320267177003</v>
      </c>
      <c r="DX122">
        <v>8007.8037747343096</v>
      </c>
      <c r="DY122">
        <v>9544.1172798512107</v>
      </c>
      <c r="DZ122">
        <v>12123.6739626956</v>
      </c>
      <c r="EA122">
        <v>13976.643383775499</v>
      </c>
      <c r="EB122">
        <v>15519.657362718899</v>
      </c>
      <c r="EC122">
        <v>17101.799657132498</v>
      </c>
      <c r="ED122">
        <v>17630.735774451201</v>
      </c>
      <c r="EE122">
        <v>17178.052211678099</v>
      </c>
      <c r="EF122">
        <v>16132.880463482299</v>
      </c>
      <c r="EG122">
        <v>14768.5540124323</v>
      </c>
      <c r="EH122">
        <v>12468.996593202401</v>
      </c>
      <c r="EI122">
        <v>10089.0408647766</v>
      </c>
      <c r="EJ122">
        <v>7449.4929520969199</v>
      </c>
      <c r="EK122">
        <v>5166.9343326972503</v>
      </c>
      <c r="EL122">
        <v>3553.94053333995</v>
      </c>
      <c r="EM122">
        <v>2367.7176181115101</v>
      </c>
      <c r="EN122">
        <v>1557.8321571726201</v>
      </c>
      <c r="EO122">
        <v>1080.9651148397199</v>
      </c>
      <c r="EP122">
        <v>848.27738620738398</v>
      </c>
      <c r="EQ122">
        <v>770.66182037084297</v>
      </c>
      <c r="ER122">
        <v>717.19050877959603</v>
      </c>
      <c r="ES122">
        <v>708.88177250384297</v>
      </c>
      <c r="ET122">
        <v>694.59056704601096</v>
      </c>
      <c r="EU122">
        <v>685.78236774747597</v>
      </c>
      <c r="EV122">
        <v>681.43877685432903</v>
      </c>
      <c r="EW122">
        <v>683.93957573446903</v>
      </c>
      <c r="EX122">
        <v>701.87019685079395</v>
      </c>
      <c r="EY122">
        <v>716.12788347489197</v>
      </c>
      <c r="EZ122">
        <v>739.715140443103</v>
      </c>
      <c r="FA122">
        <v>769.50759972385401</v>
      </c>
      <c r="FB122">
        <v>803.55598637526498</v>
      </c>
      <c r="FC122">
        <v>844.42397694311398</v>
      </c>
      <c r="FD122">
        <v>904.95134569458401</v>
      </c>
      <c r="FE122">
        <v>955.70796417149199</v>
      </c>
      <c r="FF122">
        <v>1021.36106048977</v>
      </c>
      <c r="FG122">
        <v>1069.5100426445299</v>
      </c>
      <c r="FH122">
        <v>1156.5001876986901</v>
      </c>
      <c r="FI122">
        <v>1290.56358270796</v>
      </c>
      <c r="FJ122">
        <v>1499.77518423792</v>
      </c>
      <c r="FK122">
        <v>1690.3915582827699</v>
      </c>
      <c r="FL122">
        <v>1900.07404263131</v>
      </c>
      <c r="FM122">
        <v>2016.3212815442701</v>
      </c>
      <c r="FN122">
        <v>2083.9527827929101</v>
      </c>
      <c r="FO122">
        <v>1926.52297538877</v>
      </c>
      <c r="FP122">
        <v>1933.3559842550001</v>
      </c>
      <c r="FQ122">
        <v>1750.60337873705</v>
      </c>
      <c r="FR122">
        <v>1548.5160892128899</v>
      </c>
      <c r="FS122">
        <v>1254.10767747471</v>
      </c>
      <c r="FT122">
        <v>921.36044540007902</v>
      </c>
      <c r="FU122">
        <v>733.31432406145802</v>
      </c>
      <c r="FV122">
        <v>577.88323888467505</v>
      </c>
      <c r="FW122">
        <v>496.71010654586098</v>
      </c>
      <c r="FX122">
        <v>452.50971970701801</v>
      </c>
      <c r="FY122">
        <v>451.21225353718899</v>
      </c>
      <c r="FZ122">
        <v>458.11790879479099</v>
      </c>
      <c r="GA122">
        <v>471.61180143503202</v>
      </c>
      <c r="GB122">
        <v>473.74606501522499</v>
      </c>
      <c r="GC122">
        <v>492.37477792568097</v>
      </c>
      <c r="GD122">
        <v>511.66887404407998</v>
      </c>
      <c r="GE122">
        <v>495.48682950457101</v>
      </c>
      <c r="GF122">
        <v>494.30673697564703</v>
      </c>
      <c r="GG122">
        <v>493.56011691007598</v>
      </c>
      <c r="GH122">
        <v>488.59799579162598</v>
      </c>
      <c r="GI122">
        <v>470.31770108062699</v>
      </c>
      <c r="GJ122">
        <v>471.19998312359701</v>
      </c>
      <c r="GK122">
        <v>451.587543624896</v>
      </c>
      <c r="GL122">
        <v>425.36630321146902</v>
      </c>
      <c r="GM122">
        <v>425.79317681469399</v>
      </c>
      <c r="GN122">
        <v>395.07513168745402</v>
      </c>
      <c r="GO122">
        <v>377.26000495635202</v>
      </c>
      <c r="GP122">
        <v>377.31072515951399</v>
      </c>
      <c r="GQ122">
        <v>360.72094218226499</v>
      </c>
      <c r="GR122">
        <v>358.38570446484698</v>
      </c>
      <c r="GS122">
        <v>323.07303917398298</v>
      </c>
      <c r="GT122">
        <v>353.26903007805998</v>
      </c>
      <c r="GU122">
        <v>318.552571419586</v>
      </c>
      <c r="GV122">
        <v>305.64285081288398</v>
      </c>
      <c r="GW122">
        <v>307.60306171638501</v>
      </c>
      <c r="GX122">
        <v>299.26573187028799</v>
      </c>
      <c r="GY122">
        <v>294.02759137440802</v>
      </c>
      <c r="GZ122">
        <v>281.46553962830399</v>
      </c>
      <c r="HA122">
        <v>289.46647090567501</v>
      </c>
      <c r="HB122">
        <v>276.96310783593498</v>
      </c>
      <c r="HC122">
        <v>278.544290803563</v>
      </c>
      <c r="HD122">
        <v>278.87196459153199</v>
      </c>
      <c r="HE122">
        <v>269.11161025976998</v>
      </c>
      <c r="HF122">
        <v>267.41732782681402</v>
      </c>
      <c r="HG122">
        <v>270.05692173687902</v>
      </c>
      <c r="HH122">
        <v>271.94084386594398</v>
      </c>
      <c r="HI122">
        <v>276.45862085968798</v>
      </c>
      <c r="HJ122">
        <v>267.84757559556903</v>
      </c>
      <c r="HK122">
        <v>265.66888062645501</v>
      </c>
      <c r="HL122">
        <v>260.66846514262102</v>
      </c>
      <c r="HM122">
        <v>272.62700306478098</v>
      </c>
      <c r="HN122">
        <v>265.37151682066798</v>
      </c>
      <c r="HO122">
        <v>267.413774602731</v>
      </c>
    </row>
    <row r="123" spans="1:223" x14ac:dyDescent="0.25">
      <c r="A123">
        <v>29.078771695594099</v>
      </c>
      <c r="B123">
        <v>263.90229820562399</v>
      </c>
      <c r="C123">
        <v>269.10196564361598</v>
      </c>
      <c r="D123">
        <v>277.30895636200898</v>
      </c>
      <c r="E123">
        <v>270.37841837100899</v>
      </c>
      <c r="F123">
        <v>270.42688569290698</v>
      </c>
      <c r="G123">
        <v>263.99589017959801</v>
      </c>
      <c r="H123">
        <v>270.98741553938402</v>
      </c>
      <c r="I123">
        <v>267.83163134211202</v>
      </c>
      <c r="J123">
        <v>254.011904917039</v>
      </c>
      <c r="K123">
        <v>266.67362970532503</v>
      </c>
      <c r="L123">
        <v>270.35471920649502</v>
      </c>
      <c r="M123">
        <v>281.72615658064399</v>
      </c>
      <c r="N123">
        <v>272.270300407158</v>
      </c>
      <c r="O123">
        <v>280.12365689433199</v>
      </c>
      <c r="P123">
        <v>276.87506263466298</v>
      </c>
      <c r="Q123">
        <v>285.88926749631497</v>
      </c>
      <c r="R123">
        <v>275.12231245247801</v>
      </c>
      <c r="S123">
        <v>294.83137264547202</v>
      </c>
      <c r="T123">
        <v>276.83416291055602</v>
      </c>
      <c r="U123">
        <v>278.47789604891199</v>
      </c>
      <c r="V123">
        <v>284.64597538281299</v>
      </c>
      <c r="W123">
        <v>278.12674123605001</v>
      </c>
      <c r="X123">
        <v>283.80094891355799</v>
      </c>
      <c r="Y123">
        <v>287.17588050980402</v>
      </c>
      <c r="Z123">
        <v>282.12459843963001</v>
      </c>
      <c r="AA123">
        <v>276.05047161467098</v>
      </c>
      <c r="AB123">
        <v>287.44648905666702</v>
      </c>
      <c r="AC123">
        <v>296.90283627760198</v>
      </c>
      <c r="AD123">
        <v>294.59699885761103</v>
      </c>
      <c r="AE123">
        <v>539.51440164636301</v>
      </c>
      <c r="AF123">
        <v>755.43721146102803</v>
      </c>
      <c r="AG123">
        <v>3059.8121999493501</v>
      </c>
      <c r="AH123">
        <v>1681.88326328331</v>
      </c>
      <c r="AI123">
        <v>1266.6317025246601</v>
      </c>
      <c r="AJ123">
        <v>1160.93786896662</v>
      </c>
      <c r="AK123">
        <v>1289.6441756680699</v>
      </c>
      <c r="AL123">
        <v>1504.16371545946</v>
      </c>
      <c r="AM123">
        <v>1617.9477526881401</v>
      </c>
      <c r="AN123">
        <v>1997.18344982142</v>
      </c>
      <c r="AO123">
        <v>2580.5988815402802</v>
      </c>
      <c r="AP123">
        <v>3742.4837021131302</v>
      </c>
      <c r="AQ123">
        <v>5427.2083868808404</v>
      </c>
      <c r="AR123">
        <v>5877.8685062507002</v>
      </c>
      <c r="AS123">
        <v>4915.0344407800003</v>
      </c>
      <c r="AT123">
        <v>3175.7512009157599</v>
      </c>
      <c r="AU123">
        <v>2367.9030413897399</v>
      </c>
      <c r="AV123">
        <v>2550.7402560272399</v>
      </c>
      <c r="AW123">
        <v>2283.0732937683601</v>
      </c>
      <c r="AX123">
        <v>2816.62149706741</v>
      </c>
      <c r="AY123">
        <v>3523.05419862089</v>
      </c>
      <c r="AZ123">
        <v>4285.9704531935904</v>
      </c>
      <c r="BA123">
        <v>5376.7364466743802</v>
      </c>
      <c r="BB123">
        <v>6649.8478602898203</v>
      </c>
      <c r="BC123">
        <v>8337.88029482618</v>
      </c>
      <c r="BD123">
        <v>10751.5703877746</v>
      </c>
      <c r="BE123">
        <v>11617.8384302579</v>
      </c>
      <c r="BF123">
        <v>8791.6097802978202</v>
      </c>
      <c r="BG123">
        <v>6321.4278799953199</v>
      </c>
      <c r="BH123">
        <v>4077.5393492354901</v>
      </c>
      <c r="BI123">
        <v>2560.11740470221</v>
      </c>
      <c r="BJ123">
        <v>1781.1211501520199</v>
      </c>
      <c r="BK123">
        <v>1342.3687590801301</v>
      </c>
      <c r="BL123">
        <v>1035.07506539629</v>
      </c>
      <c r="BM123">
        <v>888.46356930939498</v>
      </c>
      <c r="BN123">
        <v>823.92328890308499</v>
      </c>
      <c r="BO123">
        <v>805.90014338451999</v>
      </c>
      <c r="BP123">
        <v>802.02067243394902</v>
      </c>
      <c r="BQ123">
        <v>828.78468094861296</v>
      </c>
      <c r="BR123">
        <v>860.791338068051</v>
      </c>
      <c r="BS123">
        <v>934.85156525166406</v>
      </c>
      <c r="BT123">
        <v>1050.0195484683099</v>
      </c>
      <c r="BU123">
        <v>1210.4642815751499</v>
      </c>
      <c r="BV123">
        <v>1388.1994681374299</v>
      </c>
      <c r="BW123">
        <v>1661.27653086604</v>
      </c>
      <c r="BX123">
        <v>1999.30394747126</v>
      </c>
      <c r="BY123">
        <v>2348.8967602961602</v>
      </c>
      <c r="BZ123">
        <v>2852.8894654544101</v>
      </c>
      <c r="CA123">
        <v>3479.8400425939499</v>
      </c>
      <c r="CB123">
        <v>4105.6039365779698</v>
      </c>
      <c r="CC123">
        <v>4953.3362571247098</v>
      </c>
      <c r="CD123">
        <v>5631.5837106919998</v>
      </c>
      <c r="CE123">
        <v>6559.2393595876702</v>
      </c>
      <c r="CF123">
        <v>7285.3491852258803</v>
      </c>
      <c r="CG123">
        <v>8236.7555860437897</v>
      </c>
      <c r="CH123">
        <v>9003.0459305186596</v>
      </c>
      <c r="CI123">
        <v>9502.3218700346806</v>
      </c>
      <c r="CJ123">
        <v>9833.5033265588499</v>
      </c>
      <c r="CK123">
        <v>9998.94467564974</v>
      </c>
      <c r="CL123">
        <v>9746.5348364586898</v>
      </c>
      <c r="CM123">
        <v>9327.8070270292101</v>
      </c>
      <c r="CN123">
        <v>8826.8054163688194</v>
      </c>
      <c r="CO123">
        <v>7849.0974514028303</v>
      </c>
      <c r="CP123">
        <v>7097.2201797057496</v>
      </c>
      <c r="CQ123">
        <v>6068.1140163711698</v>
      </c>
      <c r="CR123">
        <v>5012.4973609672898</v>
      </c>
      <c r="CS123">
        <v>4039.5742678468901</v>
      </c>
      <c r="CT123">
        <v>3588.5043275437201</v>
      </c>
      <c r="CU123">
        <v>2791.8215273434498</v>
      </c>
      <c r="CV123">
        <v>2202.40252575053</v>
      </c>
      <c r="CW123">
        <v>1943.1516917496599</v>
      </c>
      <c r="CX123">
        <v>1452.8445951348999</v>
      </c>
      <c r="CY123">
        <v>1179.0883213766599</v>
      </c>
      <c r="CZ123">
        <v>975.20674913473704</v>
      </c>
      <c r="DA123">
        <v>816.52400165986296</v>
      </c>
      <c r="DB123">
        <v>715.00730714142105</v>
      </c>
      <c r="DC123">
        <v>621.59606440006803</v>
      </c>
      <c r="DD123">
        <v>576.62428957737995</v>
      </c>
      <c r="DE123">
        <v>530.84599479985297</v>
      </c>
      <c r="DF123">
        <v>498.96248859072898</v>
      </c>
      <c r="DG123">
        <v>471.91321696802402</v>
      </c>
      <c r="DH123">
        <v>461.46754015121002</v>
      </c>
      <c r="DI123">
        <v>462.32997830446197</v>
      </c>
      <c r="DJ123">
        <v>470.520252687658</v>
      </c>
      <c r="DK123">
        <v>478.25160146906597</v>
      </c>
      <c r="DL123">
        <v>504.91756624561299</v>
      </c>
      <c r="DM123">
        <v>530.13439718095003</v>
      </c>
      <c r="DN123">
        <v>577.84521534777298</v>
      </c>
      <c r="DO123">
        <v>673.96692561225495</v>
      </c>
      <c r="DP123">
        <v>805.66452487302195</v>
      </c>
      <c r="DQ123">
        <v>975.13527516774502</v>
      </c>
      <c r="DR123">
        <v>1305.20043361128</v>
      </c>
      <c r="DS123">
        <v>1816.7292808736099</v>
      </c>
      <c r="DT123">
        <v>2652.0847839359899</v>
      </c>
      <c r="DU123">
        <v>3793.4291100176201</v>
      </c>
      <c r="DV123">
        <v>5193.7745459643902</v>
      </c>
      <c r="DW123">
        <v>7025.3605675446897</v>
      </c>
      <c r="DX123">
        <v>9174.1229437566508</v>
      </c>
      <c r="DY123">
        <v>10900.5428301669</v>
      </c>
      <c r="DZ123">
        <v>13646.492422490601</v>
      </c>
      <c r="EA123">
        <v>15652.196653224501</v>
      </c>
      <c r="EB123">
        <v>17136.064179999201</v>
      </c>
      <c r="EC123">
        <v>18702.3755000087</v>
      </c>
      <c r="ED123">
        <v>19102.8009483647</v>
      </c>
      <c r="EE123">
        <v>18536.273191887201</v>
      </c>
      <c r="EF123">
        <v>17243.110546617099</v>
      </c>
      <c r="EG123">
        <v>15694.3025651883</v>
      </c>
      <c r="EH123">
        <v>13076.953322912201</v>
      </c>
      <c r="EI123">
        <v>10596.796273935901</v>
      </c>
      <c r="EJ123">
        <v>7654.6921202427302</v>
      </c>
      <c r="EK123">
        <v>5344.5205922719997</v>
      </c>
      <c r="EL123">
        <v>3673.6231958806102</v>
      </c>
      <c r="EM123">
        <v>2446.6119184535801</v>
      </c>
      <c r="EN123">
        <v>1609.3336739955901</v>
      </c>
      <c r="EO123">
        <v>1111.6686389797501</v>
      </c>
      <c r="EP123">
        <v>866.05889397227304</v>
      </c>
      <c r="EQ123">
        <v>787.70562512326796</v>
      </c>
      <c r="ER123">
        <v>728.297307928191</v>
      </c>
      <c r="ES123">
        <v>721.801615619514</v>
      </c>
      <c r="ET123">
        <v>703.53590415311203</v>
      </c>
      <c r="EU123">
        <v>699.92373923805599</v>
      </c>
      <c r="EV123">
        <v>695.10995974446098</v>
      </c>
      <c r="EW123">
        <v>699.97260179539296</v>
      </c>
      <c r="EX123">
        <v>719.10909072323295</v>
      </c>
      <c r="EY123">
        <v>736.94959920717702</v>
      </c>
      <c r="EZ123">
        <v>763.09567242981495</v>
      </c>
      <c r="FA123">
        <v>801.607824391495</v>
      </c>
      <c r="FB123">
        <v>845.36485729402295</v>
      </c>
      <c r="FC123">
        <v>902.57496725214196</v>
      </c>
      <c r="FD123">
        <v>974.05979688261402</v>
      </c>
      <c r="FE123">
        <v>1045.33063429614</v>
      </c>
      <c r="FF123">
        <v>1123.3151497899901</v>
      </c>
      <c r="FG123">
        <v>1195.6664254515999</v>
      </c>
      <c r="FH123">
        <v>1306.76016111428</v>
      </c>
      <c r="FI123">
        <v>1497.97174671629</v>
      </c>
      <c r="FJ123">
        <v>1807.8249849379199</v>
      </c>
      <c r="FK123">
        <v>2087.4136977206199</v>
      </c>
      <c r="FL123">
        <v>2382.7701991378999</v>
      </c>
      <c r="FM123">
        <v>2598.22086925333</v>
      </c>
      <c r="FN123">
        <v>2713.2614762032899</v>
      </c>
      <c r="FO123">
        <v>2497.3722743598801</v>
      </c>
      <c r="FP123">
        <v>2508.55848737731</v>
      </c>
      <c r="FQ123">
        <v>2293.5898139640099</v>
      </c>
      <c r="FR123">
        <v>1946.9292682708699</v>
      </c>
      <c r="FS123">
        <v>1523.0801836829601</v>
      </c>
      <c r="FT123">
        <v>1058.9561087146899</v>
      </c>
      <c r="FU123">
        <v>810.01992554268998</v>
      </c>
      <c r="FV123">
        <v>619.09773851334103</v>
      </c>
      <c r="FW123">
        <v>527.23641591631201</v>
      </c>
      <c r="FX123">
        <v>479.97549194851399</v>
      </c>
      <c r="FY123">
        <v>471.00408780917002</v>
      </c>
      <c r="FZ123">
        <v>481.40257789989801</v>
      </c>
      <c r="GA123">
        <v>493.18122882516099</v>
      </c>
      <c r="GB123">
        <v>488.15524613687899</v>
      </c>
      <c r="GC123">
        <v>506.64919047018998</v>
      </c>
      <c r="GD123">
        <v>521.90802064740296</v>
      </c>
      <c r="GE123">
        <v>498.89268120277598</v>
      </c>
      <c r="GF123">
        <v>499.63554688372898</v>
      </c>
      <c r="GG123">
        <v>495.30564591880398</v>
      </c>
      <c r="GH123">
        <v>491.79528154709601</v>
      </c>
      <c r="GI123">
        <v>468.990195431318</v>
      </c>
      <c r="GJ123">
        <v>469.88490912342797</v>
      </c>
      <c r="GK123">
        <v>449.13565178676498</v>
      </c>
      <c r="GL123">
        <v>423.70390241223799</v>
      </c>
      <c r="GM123">
        <v>422.48577255238501</v>
      </c>
      <c r="GN123">
        <v>391.110773685808</v>
      </c>
      <c r="GO123">
        <v>374.35428202845497</v>
      </c>
      <c r="GP123">
        <v>374.05293316873599</v>
      </c>
      <c r="GQ123">
        <v>359.66668794252701</v>
      </c>
      <c r="GR123">
        <v>357.07829302312098</v>
      </c>
      <c r="GS123">
        <v>322.62477703975401</v>
      </c>
      <c r="GT123">
        <v>352.598975438271</v>
      </c>
      <c r="GU123">
        <v>318.45582169881402</v>
      </c>
      <c r="GV123">
        <v>305.67089184491698</v>
      </c>
      <c r="GW123">
        <v>307.55618433870501</v>
      </c>
      <c r="GX123">
        <v>297.79382393982002</v>
      </c>
      <c r="GY123">
        <v>293.82140824435299</v>
      </c>
      <c r="GZ123">
        <v>282.38317351896001</v>
      </c>
      <c r="HA123">
        <v>290.08039838257298</v>
      </c>
      <c r="HB123">
        <v>275.67358333159098</v>
      </c>
      <c r="HC123">
        <v>279.57767966829601</v>
      </c>
      <c r="HD123">
        <v>279.46526652562198</v>
      </c>
      <c r="HE123">
        <v>267.32609526099799</v>
      </c>
      <c r="HF123">
        <v>264.59031336913301</v>
      </c>
      <c r="HG123">
        <v>270.464909967415</v>
      </c>
      <c r="HH123">
        <v>273.46006760333802</v>
      </c>
      <c r="HI123">
        <v>277.08821099394697</v>
      </c>
      <c r="HJ123">
        <v>267.80443630071198</v>
      </c>
      <c r="HK123">
        <v>266.25940134837703</v>
      </c>
      <c r="HL123">
        <v>260.82760526742999</v>
      </c>
      <c r="HM123">
        <v>273.78286174572497</v>
      </c>
      <c r="HN123">
        <v>266.877675975665</v>
      </c>
      <c r="HO123">
        <v>267.75169687245602</v>
      </c>
    </row>
    <row r="124" spans="1:223" x14ac:dyDescent="0.25">
      <c r="A124">
        <v>29.319092122830401</v>
      </c>
      <c r="B124">
        <v>263.91992374481799</v>
      </c>
      <c r="C124">
        <v>271.93132516844599</v>
      </c>
      <c r="D124">
        <v>279.14139921547599</v>
      </c>
      <c r="E124">
        <v>269.09051401862803</v>
      </c>
      <c r="F124">
        <v>269.71804022214502</v>
      </c>
      <c r="G124">
        <v>265.23969477827899</v>
      </c>
      <c r="H124">
        <v>271.01305784135798</v>
      </c>
      <c r="I124">
        <v>270.79646619267402</v>
      </c>
      <c r="J124">
        <v>258.26909554184198</v>
      </c>
      <c r="K124">
        <v>266.40106183934199</v>
      </c>
      <c r="L124">
        <v>269.66080105003903</v>
      </c>
      <c r="M124">
        <v>278.27122624507001</v>
      </c>
      <c r="N124">
        <v>272.598354563442</v>
      </c>
      <c r="O124">
        <v>281.93810447287098</v>
      </c>
      <c r="P124">
        <v>279.22313207653798</v>
      </c>
      <c r="Q124">
        <v>286.14871653877498</v>
      </c>
      <c r="R124">
        <v>274.37288153466602</v>
      </c>
      <c r="S124">
        <v>297.08231990570198</v>
      </c>
      <c r="T124">
        <v>276.96078028407197</v>
      </c>
      <c r="U124">
        <v>277.87064693933598</v>
      </c>
      <c r="V124">
        <v>284.18875701922201</v>
      </c>
      <c r="W124">
        <v>278.770140593554</v>
      </c>
      <c r="X124">
        <v>284.68749352585098</v>
      </c>
      <c r="Y124">
        <v>287.99617581435598</v>
      </c>
      <c r="Z124">
        <v>282.22802529960001</v>
      </c>
      <c r="AA124">
        <v>277.482939147205</v>
      </c>
      <c r="AB124">
        <v>288.66617241356698</v>
      </c>
      <c r="AC124">
        <v>296.073645486381</v>
      </c>
      <c r="AD124">
        <v>296.93836938222699</v>
      </c>
      <c r="AE124">
        <v>543.42673207827295</v>
      </c>
      <c r="AF124">
        <v>736.42847240501999</v>
      </c>
      <c r="AG124">
        <v>3198.41728984871</v>
      </c>
      <c r="AH124">
        <v>1857.7199725801099</v>
      </c>
      <c r="AI124">
        <v>1388.77774196003</v>
      </c>
      <c r="AJ124">
        <v>1257.0270829454901</v>
      </c>
      <c r="AK124">
        <v>1388.2133150720799</v>
      </c>
      <c r="AL124">
        <v>1600.3069998073599</v>
      </c>
      <c r="AM124">
        <v>1713.9378885876099</v>
      </c>
      <c r="AN124">
        <v>2125.59458566587</v>
      </c>
      <c r="AO124">
        <v>2679.8096062016498</v>
      </c>
      <c r="AP124">
        <v>3934.77967045168</v>
      </c>
      <c r="AQ124">
        <v>5651.2534502537701</v>
      </c>
      <c r="AR124">
        <v>5969.8197765733503</v>
      </c>
      <c r="AS124">
        <v>5054.6236854192903</v>
      </c>
      <c r="AT124">
        <v>3231.7931026065198</v>
      </c>
      <c r="AU124">
        <v>2438.2953041148598</v>
      </c>
      <c r="AV124">
        <v>2628.5466259320301</v>
      </c>
      <c r="AW124">
        <v>2340.41525311446</v>
      </c>
      <c r="AX124">
        <v>2914.2653099744002</v>
      </c>
      <c r="AY124">
        <v>3597.39116863443</v>
      </c>
      <c r="AZ124">
        <v>4401.3621716318903</v>
      </c>
      <c r="BA124">
        <v>5536.0558069848503</v>
      </c>
      <c r="BB124">
        <v>6980.9895909461002</v>
      </c>
      <c r="BC124">
        <v>8677.7919378341794</v>
      </c>
      <c r="BD124">
        <v>11318.870467384</v>
      </c>
      <c r="BE124">
        <v>12174.269404658</v>
      </c>
      <c r="BF124">
        <v>9072.3492039164394</v>
      </c>
      <c r="BG124">
        <v>6308.4976743326197</v>
      </c>
      <c r="BH124">
        <v>4019.4506213273598</v>
      </c>
      <c r="BI124">
        <v>2455.7437036727702</v>
      </c>
      <c r="BJ124">
        <v>1687.24522749111</v>
      </c>
      <c r="BK124">
        <v>1281.9171517633899</v>
      </c>
      <c r="BL124">
        <v>990.76858777155803</v>
      </c>
      <c r="BM124">
        <v>861.74576668388704</v>
      </c>
      <c r="BN124">
        <v>792.12511196563401</v>
      </c>
      <c r="BO124">
        <v>784.20768768107405</v>
      </c>
      <c r="BP124">
        <v>782.62152663673396</v>
      </c>
      <c r="BQ124">
        <v>812.08184759581604</v>
      </c>
      <c r="BR124">
        <v>841.214090045896</v>
      </c>
      <c r="BS124">
        <v>920.98614793804302</v>
      </c>
      <c r="BT124">
        <v>1033.18507207483</v>
      </c>
      <c r="BU124">
        <v>1192.59158346959</v>
      </c>
      <c r="BV124">
        <v>1374.6778466711801</v>
      </c>
      <c r="BW124">
        <v>1640.31330466502</v>
      </c>
      <c r="BX124">
        <v>1992.18905255662</v>
      </c>
      <c r="BY124">
        <v>2348.1479033660999</v>
      </c>
      <c r="BZ124">
        <v>2853.4553213772801</v>
      </c>
      <c r="CA124">
        <v>3502.812931299</v>
      </c>
      <c r="CB124">
        <v>4111.5272446144099</v>
      </c>
      <c r="CC124">
        <v>4995.2371979730297</v>
      </c>
      <c r="CD124">
        <v>5662.7236207177702</v>
      </c>
      <c r="CE124">
        <v>6595.1203286808304</v>
      </c>
      <c r="CF124">
        <v>7273.3560473594698</v>
      </c>
      <c r="CG124">
        <v>8156.6696972866503</v>
      </c>
      <c r="CH124">
        <v>8933.2086931812501</v>
      </c>
      <c r="CI124">
        <v>9351.2905363216105</v>
      </c>
      <c r="CJ124">
        <v>9670.9645859469201</v>
      </c>
      <c r="CK124">
        <v>9754.8947860805001</v>
      </c>
      <c r="CL124">
        <v>9452.5272076200999</v>
      </c>
      <c r="CM124">
        <v>8925.2516319241095</v>
      </c>
      <c r="CN124">
        <v>8371.4950434400907</v>
      </c>
      <c r="CO124">
        <v>7383.9453116615396</v>
      </c>
      <c r="CP124">
        <v>6588.6417772207697</v>
      </c>
      <c r="CQ124">
        <v>5561.4763694529202</v>
      </c>
      <c r="CR124">
        <v>4576.6256380061604</v>
      </c>
      <c r="CS124">
        <v>3677.7709054677798</v>
      </c>
      <c r="CT124">
        <v>3245.9272356112301</v>
      </c>
      <c r="CU124">
        <v>2503.8042798199099</v>
      </c>
      <c r="CV124">
        <v>1997.00679832932</v>
      </c>
      <c r="CW124">
        <v>1751.64410876803</v>
      </c>
      <c r="CX124">
        <v>1322.7984640700099</v>
      </c>
      <c r="CY124">
        <v>1089.4965586124199</v>
      </c>
      <c r="CZ124">
        <v>908.52891889764101</v>
      </c>
      <c r="DA124">
        <v>770.34719056331699</v>
      </c>
      <c r="DB124">
        <v>688.33784843657997</v>
      </c>
      <c r="DC124">
        <v>601.788697248777</v>
      </c>
      <c r="DD124">
        <v>558.46897075873198</v>
      </c>
      <c r="DE124">
        <v>518.72920777062495</v>
      </c>
      <c r="DF124">
        <v>489.22346635897901</v>
      </c>
      <c r="DG124">
        <v>466.825475334185</v>
      </c>
      <c r="DH124">
        <v>457.21955781411799</v>
      </c>
      <c r="DI124">
        <v>461.806436034135</v>
      </c>
      <c r="DJ124">
        <v>469.21019336392197</v>
      </c>
      <c r="DK124">
        <v>481.997699022566</v>
      </c>
      <c r="DL124">
        <v>509.25216577693698</v>
      </c>
      <c r="DM124">
        <v>537.07246153233802</v>
      </c>
      <c r="DN124">
        <v>585.80978173541098</v>
      </c>
      <c r="DO124">
        <v>690.51938387188102</v>
      </c>
      <c r="DP124">
        <v>836.06535782550498</v>
      </c>
      <c r="DQ124">
        <v>1017.88680851163</v>
      </c>
      <c r="DR124">
        <v>1366.57177516606</v>
      </c>
      <c r="DS124">
        <v>1930.7414169958499</v>
      </c>
      <c r="DT124">
        <v>2799.0621312133399</v>
      </c>
      <c r="DU124">
        <v>4010.2321144145799</v>
      </c>
      <c r="DV124">
        <v>5475.0912812432298</v>
      </c>
      <c r="DW124">
        <v>7339.0925014990798</v>
      </c>
      <c r="DX124">
        <v>9656.85236159132</v>
      </c>
      <c r="DY124">
        <v>11440.0058568451</v>
      </c>
      <c r="DZ124">
        <v>13990.904526509001</v>
      </c>
      <c r="EA124">
        <v>16079.634958095199</v>
      </c>
      <c r="EB124">
        <v>17584.399643166202</v>
      </c>
      <c r="EC124">
        <v>18967.448379649999</v>
      </c>
      <c r="ED124">
        <v>19275.168758298201</v>
      </c>
      <c r="EE124">
        <v>18519.887315771899</v>
      </c>
      <c r="EF124">
        <v>17194.2380945361</v>
      </c>
      <c r="EG124">
        <v>15513.279069455</v>
      </c>
      <c r="EH124">
        <v>12828.9065210976</v>
      </c>
      <c r="EI124">
        <v>10406.4202930348</v>
      </c>
      <c r="EJ124">
        <v>7408.8567951536997</v>
      </c>
      <c r="EK124">
        <v>5212.9625603450604</v>
      </c>
      <c r="EL124">
        <v>3592.65684769873</v>
      </c>
      <c r="EM124">
        <v>2408.6519276487002</v>
      </c>
      <c r="EN124">
        <v>1592.2715894406999</v>
      </c>
      <c r="EO124">
        <v>1114.4432486686401</v>
      </c>
      <c r="EP124">
        <v>871.24299606617399</v>
      </c>
      <c r="EQ124">
        <v>799.620905053314</v>
      </c>
      <c r="ER124">
        <v>736.54925721135805</v>
      </c>
      <c r="ES124">
        <v>733.35422811860303</v>
      </c>
      <c r="ET124">
        <v>714.79545737144201</v>
      </c>
      <c r="EU124">
        <v>715.579213249791</v>
      </c>
      <c r="EV124">
        <v>706.42653791651901</v>
      </c>
      <c r="EW124">
        <v>710.53549365696699</v>
      </c>
      <c r="EX124">
        <v>732.3443347919</v>
      </c>
      <c r="EY124">
        <v>749.28643168779399</v>
      </c>
      <c r="EZ124">
        <v>781.32539389442195</v>
      </c>
      <c r="FA124">
        <v>824.62502654324203</v>
      </c>
      <c r="FB124">
        <v>865.06556924309098</v>
      </c>
      <c r="FC124">
        <v>930.86557289569305</v>
      </c>
      <c r="FD124">
        <v>1008.1706471492701</v>
      </c>
      <c r="FE124">
        <v>1087.08925322811</v>
      </c>
      <c r="FF124">
        <v>1168.36091735952</v>
      </c>
      <c r="FG124">
        <v>1252.7824288468601</v>
      </c>
      <c r="FH124">
        <v>1377.0343348613001</v>
      </c>
      <c r="FI124">
        <v>1574.3898324935601</v>
      </c>
      <c r="FJ124">
        <v>1916.8068185934601</v>
      </c>
      <c r="FK124">
        <v>2222.8003613600999</v>
      </c>
      <c r="FL124">
        <v>2551.3374643658899</v>
      </c>
      <c r="FM124">
        <v>2779.0223685327401</v>
      </c>
      <c r="FN124">
        <v>2901.0023363514802</v>
      </c>
      <c r="FO124">
        <v>2653.18588516309</v>
      </c>
      <c r="FP124">
        <v>2672.46103574168</v>
      </c>
      <c r="FQ124">
        <v>2459.40856880191</v>
      </c>
      <c r="FR124">
        <v>2075.1276123937701</v>
      </c>
      <c r="FS124">
        <v>1625.6300599538199</v>
      </c>
      <c r="FT124">
        <v>1117.2913566954901</v>
      </c>
      <c r="FU124">
        <v>855.11645365192703</v>
      </c>
      <c r="FV124">
        <v>648.21227381303595</v>
      </c>
      <c r="FW124">
        <v>553.89145966092599</v>
      </c>
      <c r="FX124">
        <v>505.21116057037398</v>
      </c>
      <c r="FY124">
        <v>495.97219817726699</v>
      </c>
      <c r="FZ124">
        <v>511.32372807008397</v>
      </c>
      <c r="GA124">
        <v>521.12790342365895</v>
      </c>
      <c r="GB124">
        <v>512.92013172316797</v>
      </c>
      <c r="GC124">
        <v>525.98568338638904</v>
      </c>
      <c r="GD124">
        <v>539.65725656457005</v>
      </c>
      <c r="GE124">
        <v>507.39387805596999</v>
      </c>
      <c r="GF124">
        <v>505.97244742028897</v>
      </c>
      <c r="GG124">
        <v>494.11648760946099</v>
      </c>
      <c r="GH124">
        <v>488.01496435936701</v>
      </c>
      <c r="GI124">
        <v>464.212042356415</v>
      </c>
      <c r="GJ124">
        <v>459.63856375647799</v>
      </c>
      <c r="GK124">
        <v>445.42883790114502</v>
      </c>
      <c r="GL124">
        <v>416.50853660505101</v>
      </c>
      <c r="GM124">
        <v>413.535728825067</v>
      </c>
      <c r="GN124">
        <v>388.08869743879302</v>
      </c>
      <c r="GO124">
        <v>369.72107863388902</v>
      </c>
      <c r="GP124">
        <v>370.15813710025799</v>
      </c>
      <c r="GQ124">
        <v>352.90931742450601</v>
      </c>
      <c r="GR124">
        <v>354.36430340379701</v>
      </c>
      <c r="GS124">
        <v>320.142857733575</v>
      </c>
      <c r="GT124">
        <v>350.51988853435302</v>
      </c>
      <c r="GU124">
        <v>319.194630807419</v>
      </c>
      <c r="GV124">
        <v>306.197327266304</v>
      </c>
      <c r="GW124">
        <v>304.833094806666</v>
      </c>
      <c r="GX124">
        <v>296.987450703028</v>
      </c>
      <c r="GY124">
        <v>293.69770975807501</v>
      </c>
      <c r="GZ124">
        <v>280.68611193858101</v>
      </c>
      <c r="HA124">
        <v>285.35793039529699</v>
      </c>
      <c r="HB124">
        <v>276.47522417174798</v>
      </c>
      <c r="HC124">
        <v>280.148213282494</v>
      </c>
      <c r="HD124">
        <v>277.68470234488501</v>
      </c>
      <c r="HE124">
        <v>266.594910179213</v>
      </c>
      <c r="HF124">
        <v>266.02771101696499</v>
      </c>
      <c r="HG124">
        <v>269.97404600495599</v>
      </c>
      <c r="HH124">
        <v>275.36574392461802</v>
      </c>
      <c r="HI124">
        <v>278.73283440798298</v>
      </c>
      <c r="HJ124">
        <v>268.52269697701701</v>
      </c>
      <c r="HK124">
        <v>265.942007677741</v>
      </c>
      <c r="HL124">
        <v>261.654407592388</v>
      </c>
      <c r="HM124">
        <v>272.68376642646302</v>
      </c>
      <c r="HN124">
        <v>266.64688585926302</v>
      </c>
      <c r="HO124">
        <v>268.56120448262601</v>
      </c>
    </row>
    <row r="125" spans="1:223" x14ac:dyDescent="0.25">
      <c r="A125">
        <v>29.5594125500667</v>
      </c>
      <c r="B125">
        <v>264.16748327376303</v>
      </c>
      <c r="C125">
        <v>272.02046992144602</v>
      </c>
      <c r="D125">
        <v>278.229381555656</v>
      </c>
      <c r="E125">
        <v>268.27623614797102</v>
      </c>
      <c r="F125">
        <v>268.16566126479</v>
      </c>
      <c r="G125">
        <v>266.89278411705698</v>
      </c>
      <c r="H125">
        <v>271.879169817003</v>
      </c>
      <c r="I125">
        <v>271.83996599647799</v>
      </c>
      <c r="J125">
        <v>257.41870615403002</v>
      </c>
      <c r="K125">
        <v>268.33083549326699</v>
      </c>
      <c r="L125">
        <v>270.14790565127998</v>
      </c>
      <c r="M125">
        <v>276.70786675523402</v>
      </c>
      <c r="N125">
        <v>270.85926524804302</v>
      </c>
      <c r="O125">
        <v>281.71505089008502</v>
      </c>
      <c r="P125">
        <v>279.58045533325702</v>
      </c>
      <c r="Q125">
        <v>286.09437506875798</v>
      </c>
      <c r="R125">
        <v>273.28908627873602</v>
      </c>
      <c r="S125">
        <v>293.90388312507099</v>
      </c>
      <c r="T125">
        <v>275.97838459195702</v>
      </c>
      <c r="U125">
        <v>277.76774213773302</v>
      </c>
      <c r="V125">
        <v>283.29741383348698</v>
      </c>
      <c r="W125">
        <v>275.95255368399302</v>
      </c>
      <c r="X125">
        <v>286.36731208827501</v>
      </c>
      <c r="Y125">
        <v>289.48558721084203</v>
      </c>
      <c r="Z125">
        <v>280.18574748145301</v>
      </c>
      <c r="AA125">
        <v>276.98957286271599</v>
      </c>
      <c r="AB125">
        <v>289.62416397331901</v>
      </c>
      <c r="AC125">
        <v>295.26327885484</v>
      </c>
      <c r="AD125">
        <v>299.64592911188299</v>
      </c>
      <c r="AE125">
        <v>539.548767831909</v>
      </c>
      <c r="AF125">
        <v>694.43025965707704</v>
      </c>
      <c r="AG125">
        <v>3128.1507446778301</v>
      </c>
      <c r="AH125">
        <v>2009.2999654340699</v>
      </c>
      <c r="AI125">
        <v>1515.1403298514299</v>
      </c>
      <c r="AJ125">
        <v>1405.80176557146</v>
      </c>
      <c r="AK125">
        <v>1571.2130376089999</v>
      </c>
      <c r="AL125">
        <v>1825.8645844785799</v>
      </c>
      <c r="AM125">
        <v>1893.80464223791</v>
      </c>
      <c r="AN125">
        <v>2311.2525925570499</v>
      </c>
      <c r="AO125">
        <v>2819.9790389111699</v>
      </c>
      <c r="AP125">
        <v>4182.9626414063496</v>
      </c>
      <c r="AQ125">
        <v>5693.2958002198302</v>
      </c>
      <c r="AR125">
        <v>5834.3025941626202</v>
      </c>
      <c r="AS125">
        <v>5061.1974945397897</v>
      </c>
      <c r="AT125">
        <v>3265.0365567383901</v>
      </c>
      <c r="AU125">
        <v>2539.85502315847</v>
      </c>
      <c r="AV125">
        <v>2740.8222411162001</v>
      </c>
      <c r="AW125">
        <v>2380.2162532555599</v>
      </c>
      <c r="AX125">
        <v>2996.7662606848598</v>
      </c>
      <c r="AY125">
        <v>3592.0524362206902</v>
      </c>
      <c r="AZ125">
        <v>4483.1593181026201</v>
      </c>
      <c r="BA125">
        <v>5643.7367757949696</v>
      </c>
      <c r="BB125">
        <v>7024.52294776914</v>
      </c>
      <c r="BC125">
        <v>8673.2855604720498</v>
      </c>
      <c r="BD125">
        <v>11435.464952485299</v>
      </c>
      <c r="BE125">
        <v>11666.5499522672</v>
      </c>
      <c r="BF125">
        <v>8662.2534502438994</v>
      </c>
      <c r="BG125">
        <v>5947.6922647996598</v>
      </c>
      <c r="BH125">
        <v>3738.4290099804298</v>
      </c>
      <c r="BI125">
        <v>2246.5586793812899</v>
      </c>
      <c r="BJ125">
        <v>1531.1305039111201</v>
      </c>
      <c r="BK125">
        <v>1187.21340739228</v>
      </c>
      <c r="BL125">
        <v>943.00764625414104</v>
      </c>
      <c r="BM125">
        <v>834.12757055549901</v>
      </c>
      <c r="BN125">
        <v>772.64280654898801</v>
      </c>
      <c r="BO125">
        <v>769.75956925464197</v>
      </c>
      <c r="BP125">
        <v>772.21068776888205</v>
      </c>
      <c r="BQ125">
        <v>802.69038864454399</v>
      </c>
      <c r="BR125">
        <v>834.14679254997804</v>
      </c>
      <c r="BS125">
        <v>906.87138027157198</v>
      </c>
      <c r="BT125">
        <v>1018.9951744569501</v>
      </c>
      <c r="BU125">
        <v>1176.5634157370901</v>
      </c>
      <c r="BV125">
        <v>1361.7619740103601</v>
      </c>
      <c r="BW125">
        <v>1619.4117313649399</v>
      </c>
      <c r="BX125">
        <v>1973.1198215750201</v>
      </c>
      <c r="BY125">
        <v>2323.5251797413298</v>
      </c>
      <c r="BZ125">
        <v>2818.83838093021</v>
      </c>
      <c r="CA125">
        <v>3463.9490727697998</v>
      </c>
      <c r="CB125">
        <v>4066.7167140289998</v>
      </c>
      <c r="CC125">
        <v>4954.8865684115099</v>
      </c>
      <c r="CD125">
        <v>5598.38380282663</v>
      </c>
      <c r="CE125">
        <v>6504.0741902295604</v>
      </c>
      <c r="CF125">
        <v>7192.7975512452804</v>
      </c>
      <c r="CG125">
        <v>8064.0855497782404</v>
      </c>
      <c r="CH125">
        <v>8796.3447259709792</v>
      </c>
      <c r="CI125">
        <v>9219.7110983727907</v>
      </c>
      <c r="CJ125">
        <v>9503.1220030278691</v>
      </c>
      <c r="CK125">
        <v>9576.8233587953291</v>
      </c>
      <c r="CL125">
        <v>9289.2817762896702</v>
      </c>
      <c r="CM125">
        <v>8728.5066360086603</v>
      </c>
      <c r="CN125">
        <v>8158.0381034090997</v>
      </c>
      <c r="CO125">
        <v>7204.4522586800304</v>
      </c>
      <c r="CP125">
        <v>6390.1241948030902</v>
      </c>
      <c r="CQ125">
        <v>5399.3985169995804</v>
      </c>
      <c r="CR125">
        <v>4437.4732186719802</v>
      </c>
      <c r="CS125">
        <v>3580.4564485558399</v>
      </c>
      <c r="CT125">
        <v>3133.5886163832502</v>
      </c>
      <c r="CU125">
        <v>2425.4197004791599</v>
      </c>
      <c r="CV125">
        <v>1932.46545262928</v>
      </c>
      <c r="CW125">
        <v>1696.2129171819799</v>
      </c>
      <c r="CX125">
        <v>1281.46297344762</v>
      </c>
      <c r="CY125">
        <v>1060.6427957887399</v>
      </c>
      <c r="CZ125">
        <v>885.327566798367</v>
      </c>
      <c r="DA125">
        <v>753.26757676526404</v>
      </c>
      <c r="DB125">
        <v>670.50695639849801</v>
      </c>
      <c r="DC125">
        <v>589.17728275023103</v>
      </c>
      <c r="DD125">
        <v>547.82042639479801</v>
      </c>
      <c r="DE125">
        <v>511.89727165455599</v>
      </c>
      <c r="DF125">
        <v>480.48337298807002</v>
      </c>
      <c r="DG125">
        <v>462.95352895383598</v>
      </c>
      <c r="DH125">
        <v>455.54150125435899</v>
      </c>
      <c r="DI125">
        <v>461.81685921471598</v>
      </c>
      <c r="DJ125">
        <v>462.09526411890101</v>
      </c>
      <c r="DK125">
        <v>485.89072526127802</v>
      </c>
      <c r="DL125">
        <v>513.26189990105001</v>
      </c>
      <c r="DM125">
        <v>538.510392840441</v>
      </c>
      <c r="DN125">
        <v>591.35382896820295</v>
      </c>
      <c r="DO125">
        <v>694.687467645894</v>
      </c>
      <c r="DP125">
        <v>841.929926939967</v>
      </c>
      <c r="DQ125">
        <v>1021.476229387</v>
      </c>
      <c r="DR125">
        <v>1370.0591605556999</v>
      </c>
      <c r="DS125">
        <v>1936.97048283659</v>
      </c>
      <c r="DT125">
        <v>2802.4216207618601</v>
      </c>
      <c r="DU125">
        <v>4007.1106252696</v>
      </c>
      <c r="DV125">
        <v>5468.6742532373901</v>
      </c>
      <c r="DW125">
        <v>7309.05319966343</v>
      </c>
      <c r="DX125">
        <v>9609.4291675126406</v>
      </c>
      <c r="DY125">
        <v>11377.830429953099</v>
      </c>
      <c r="DZ125">
        <v>13920.2351384266</v>
      </c>
      <c r="EA125">
        <v>15968.2626648983</v>
      </c>
      <c r="EB125">
        <v>17471.369107902799</v>
      </c>
      <c r="EC125">
        <v>18811.386541529799</v>
      </c>
      <c r="ED125">
        <v>19107.288819319099</v>
      </c>
      <c r="EE125">
        <v>18351.264788617998</v>
      </c>
      <c r="EF125">
        <v>17040.3205423414</v>
      </c>
      <c r="EG125">
        <v>15363.4964575186</v>
      </c>
      <c r="EH125">
        <v>12699.7671606687</v>
      </c>
      <c r="EI125">
        <v>10292.420375976901</v>
      </c>
      <c r="EJ125">
        <v>7330.6221021872698</v>
      </c>
      <c r="EK125">
        <v>5159.5216000384298</v>
      </c>
      <c r="EL125">
        <v>3563.8255503978498</v>
      </c>
      <c r="EM125">
        <v>2389.29416527384</v>
      </c>
      <c r="EN125">
        <v>1585.77244629652</v>
      </c>
      <c r="EO125">
        <v>1116.98859577756</v>
      </c>
      <c r="EP125">
        <v>877.03655157032301</v>
      </c>
      <c r="EQ125">
        <v>807.95973495630005</v>
      </c>
      <c r="ER125">
        <v>743.97005780953498</v>
      </c>
      <c r="ES125">
        <v>734.78907218525205</v>
      </c>
      <c r="ET125">
        <v>724.03659431307301</v>
      </c>
      <c r="EU125">
        <v>722.62574883645095</v>
      </c>
      <c r="EV125">
        <v>714.78298149438103</v>
      </c>
      <c r="EW125">
        <v>718.11561184796699</v>
      </c>
      <c r="EX125">
        <v>744.71068583769897</v>
      </c>
      <c r="EY125">
        <v>755.81503293788603</v>
      </c>
      <c r="EZ125">
        <v>788.56469537456201</v>
      </c>
      <c r="FA125">
        <v>829.20525715343604</v>
      </c>
      <c r="FB125">
        <v>871.31706163487502</v>
      </c>
      <c r="FC125">
        <v>939.03149951794705</v>
      </c>
      <c r="FD125">
        <v>1016.36322921283</v>
      </c>
      <c r="FE125">
        <v>1100.25244746929</v>
      </c>
      <c r="FF125">
        <v>1176.4110398514899</v>
      </c>
      <c r="FG125">
        <v>1262.1388414580299</v>
      </c>
      <c r="FH125">
        <v>1384.6465592457901</v>
      </c>
      <c r="FI125">
        <v>1583.22618459061</v>
      </c>
      <c r="FJ125">
        <v>1928.83618721275</v>
      </c>
      <c r="FK125">
        <v>2233.2112803228902</v>
      </c>
      <c r="FL125">
        <v>2563.0166657414502</v>
      </c>
      <c r="FM125">
        <v>2786.6586077137599</v>
      </c>
      <c r="FN125">
        <v>2903.1458911918098</v>
      </c>
      <c r="FO125">
        <v>2652.8410324196898</v>
      </c>
      <c r="FP125">
        <v>2676.69908153592</v>
      </c>
      <c r="FQ125">
        <v>2464.1737549725799</v>
      </c>
      <c r="FR125">
        <v>2078.59129878263</v>
      </c>
      <c r="FS125">
        <v>1629.9949410239101</v>
      </c>
      <c r="FT125">
        <v>1119.4440064084599</v>
      </c>
      <c r="FU125">
        <v>862.29506165554506</v>
      </c>
      <c r="FV125">
        <v>650.59762202249101</v>
      </c>
      <c r="FW125">
        <v>556.03922762161301</v>
      </c>
      <c r="FX125">
        <v>510.977121503636</v>
      </c>
      <c r="FY125">
        <v>501.06572060864801</v>
      </c>
      <c r="FZ125">
        <v>519.28136741129697</v>
      </c>
      <c r="GA125">
        <v>527.48951365698599</v>
      </c>
      <c r="GB125">
        <v>520.73113617700096</v>
      </c>
      <c r="GC125">
        <v>537.116210294236</v>
      </c>
      <c r="GD125">
        <v>547.26946345898796</v>
      </c>
      <c r="GE125">
        <v>519.91288299908297</v>
      </c>
      <c r="GF125">
        <v>517.006534409908</v>
      </c>
      <c r="GG125">
        <v>493.55052585161502</v>
      </c>
      <c r="GH125">
        <v>485.38531279996101</v>
      </c>
      <c r="GI125">
        <v>460.36219496850902</v>
      </c>
      <c r="GJ125">
        <v>454.56687648561098</v>
      </c>
      <c r="GK125">
        <v>454.91795913370498</v>
      </c>
      <c r="GL125">
        <v>429.199495357275</v>
      </c>
      <c r="GM125">
        <v>405.91198745654401</v>
      </c>
      <c r="GN125">
        <v>404.91390508063699</v>
      </c>
      <c r="GO125">
        <v>382.21770860222802</v>
      </c>
      <c r="GP125">
        <v>367.221548530745</v>
      </c>
      <c r="GQ125">
        <v>341.66095266181702</v>
      </c>
      <c r="GR125">
        <v>349.134834307924</v>
      </c>
      <c r="GS125">
        <v>326.15831875679299</v>
      </c>
      <c r="GT125">
        <v>342.79366598301101</v>
      </c>
      <c r="GU125">
        <v>310.17440952331901</v>
      </c>
      <c r="GV125">
        <v>297.57680032757298</v>
      </c>
      <c r="GW125">
        <v>298.87105879557998</v>
      </c>
      <c r="GX125">
        <v>301.36074638317302</v>
      </c>
      <c r="GY125">
        <v>292.96830908968798</v>
      </c>
      <c r="GZ125">
        <v>277.61461388970099</v>
      </c>
      <c r="HA125">
        <v>280.656073996342</v>
      </c>
      <c r="HB125">
        <v>275.92959217666697</v>
      </c>
      <c r="HC125">
        <v>277.38681714134799</v>
      </c>
      <c r="HD125">
        <v>273.231215587252</v>
      </c>
      <c r="HE125">
        <v>264.08109481219799</v>
      </c>
      <c r="HF125">
        <v>266.30211797664401</v>
      </c>
      <c r="HG125">
        <v>269.74371945015099</v>
      </c>
      <c r="HH125">
        <v>274.35143243646303</v>
      </c>
      <c r="HI125">
        <v>279.17678620343702</v>
      </c>
      <c r="HJ125">
        <v>267.93214419159199</v>
      </c>
      <c r="HK125">
        <v>265.32852917772999</v>
      </c>
      <c r="HL125">
        <v>262.37346675658</v>
      </c>
      <c r="HM125">
        <v>271.96611684329798</v>
      </c>
      <c r="HN125">
        <v>263.43427928134599</v>
      </c>
      <c r="HO125">
        <v>272.50718889327101</v>
      </c>
    </row>
    <row r="126" spans="1:223" x14ac:dyDescent="0.25">
      <c r="A126">
        <v>29.799732977303002</v>
      </c>
      <c r="B126">
        <v>264.16467445051802</v>
      </c>
      <c r="C126">
        <v>272.76436666837998</v>
      </c>
      <c r="D126">
        <v>277.01521561866798</v>
      </c>
      <c r="E126">
        <v>269.12048554420397</v>
      </c>
      <c r="F126">
        <v>269.59975984368702</v>
      </c>
      <c r="G126">
        <v>266.53924279269597</v>
      </c>
      <c r="H126">
        <v>271.51293859690799</v>
      </c>
      <c r="I126">
        <v>270.71598968602098</v>
      </c>
      <c r="J126">
        <v>258.93373018676499</v>
      </c>
      <c r="K126">
        <v>266.67483259478098</v>
      </c>
      <c r="L126">
        <v>268.69606254893</v>
      </c>
      <c r="M126">
        <v>273.849746104475</v>
      </c>
      <c r="N126">
        <v>268.96547169483301</v>
      </c>
      <c r="O126">
        <v>280.22200157668402</v>
      </c>
      <c r="P126">
        <v>279.32566833556899</v>
      </c>
      <c r="Q126">
        <v>284.214218668402</v>
      </c>
      <c r="R126">
        <v>273.65922134566699</v>
      </c>
      <c r="S126">
        <v>292.01109404963699</v>
      </c>
      <c r="T126">
        <v>275.08912041400998</v>
      </c>
      <c r="U126">
        <v>275.93668841396698</v>
      </c>
      <c r="V126">
        <v>280.060435145501</v>
      </c>
      <c r="W126">
        <v>274.53612520535302</v>
      </c>
      <c r="X126">
        <v>285.17573798785003</v>
      </c>
      <c r="Y126">
        <v>290.456214964514</v>
      </c>
      <c r="Z126">
        <v>279.2707056218</v>
      </c>
      <c r="AA126">
        <v>277.02737618823397</v>
      </c>
      <c r="AB126">
        <v>290.23744634917102</v>
      </c>
      <c r="AC126">
        <v>293.11823180221103</v>
      </c>
      <c r="AD126">
        <v>299.239584828001</v>
      </c>
      <c r="AE126">
        <v>540.21658695199096</v>
      </c>
      <c r="AF126">
        <v>695.33609785597503</v>
      </c>
      <c r="AG126">
        <v>3131.8060767127399</v>
      </c>
      <c r="AH126">
        <v>2013.6837999970501</v>
      </c>
      <c r="AI126">
        <v>1518.07993066167</v>
      </c>
      <c r="AJ126">
        <v>1408.62827493702</v>
      </c>
      <c r="AK126">
        <v>1573.7588506762199</v>
      </c>
      <c r="AL126">
        <v>1828.5533039710299</v>
      </c>
      <c r="AM126">
        <v>1897.5981500207199</v>
      </c>
      <c r="AN126">
        <v>2315.9379748470801</v>
      </c>
      <c r="AO126">
        <v>2823.4657443266601</v>
      </c>
      <c r="AP126">
        <v>4187.5806593912303</v>
      </c>
      <c r="AQ126">
        <v>5708.4916741718598</v>
      </c>
      <c r="AR126">
        <v>5846.1020850613804</v>
      </c>
      <c r="AS126">
        <v>5071.59682754185</v>
      </c>
      <c r="AT126">
        <v>3269.57571526741</v>
      </c>
      <c r="AU126">
        <v>2544.5049058333998</v>
      </c>
      <c r="AV126">
        <v>2746.8767432557001</v>
      </c>
      <c r="AW126">
        <v>2386.3869932460502</v>
      </c>
      <c r="AX126">
        <v>3003.02731061637</v>
      </c>
      <c r="AY126">
        <v>3599.6503920611199</v>
      </c>
      <c r="AZ126">
        <v>4492.2026891373598</v>
      </c>
      <c r="BA126">
        <v>5655.0092941150897</v>
      </c>
      <c r="BB126">
        <v>7039.2335846530596</v>
      </c>
      <c r="BC126">
        <v>8689.1531737851601</v>
      </c>
      <c r="BD126">
        <v>11457.3617064306</v>
      </c>
      <c r="BE126">
        <v>11687.8627088876</v>
      </c>
      <c r="BF126">
        <v>8678.7551852055403</v>
      </c>
      <c r="BG126">
        <v>5959.5139522122099</v>
      </c>
      <c r="BH126">
        <v>3744.10782308222</v>
      </c>
      <c r="BI126">
        <v>2248.4331687967101</v>
      </c>
      <c r="BJ126">
        <v>1534.2899490037801</v>
      </c>
      <c r="BK126">
        <v>1188.0628928429801</v>
      </c>
      <c r="BL126">
        <v>946.41223175457799</v>
      </c>
      <c r="BM126">
        <v>836.06828985098105</v>
      </c>
      <c r="BN126">
        <v>772.763969701723</v>
      </c>
      <c r="BO126">
        <v>768.95272403875595</v>
      </c>
      <c r="BP126">
        <v>770.62613598294297</v>
      </c>
      <c r="BQ126">
        <v>804.29326339850104</v>
      </c>
      <c r="BR126">
        <v>839.81003057441103</v>
      </c>
      <c r="BS126">
        <v>909.43183125936196</v>
      </c>
      <c r="BT126">
        <v>1024.31982051299</v>
      </c>
      <c r="BU126">
        <v>1183.6399132445799</v>
      </c>
      <c r="BV126">
        <v>1377.85632825369</v>
      </c>
      <c r="BW126">
        <v>1641.2014980945501</v>
      </c>
      <c r="BX126">
        <v>1998.9161475528199</v>
      </c>
      <c r="BY126">
        <v>2356.9966179063299</v>
      </c>
      <c r="BZ126">
        <v>2866.1757249674602</v>
      </c>
      <c r="CA126">
        <v>3517.91925375443</v>
      </c>
      <c r="CB126">
        <v>4133.6307329890597</v>
      </c>
      <c r="CC126">
        <v>5040.7254450365999</v>
      </c>
      <c r="CD126">
        <v>5692.2036578269999</v>
      </c>
      <c r="CE126">
        <v>6610.1818901753404</v>
      </c>
      <c r="CF126">
        <v>7299.45716083557</v>
      </c>
      <c r="CG126">
        <v>8174.69759343245</v>
      </c>
      <c r="CH126">
        <v>8888.6857418740001</v>
      </c>
      <c r="CI126">
        <v>9316.8030687328301</v>
      </c>
      <c r="CJ126">
        <v>9575.5581028241795</v>
      </c>
      <c r="CK126">
        <v>9645.6378561042402</v>
      </c>
      <c r="CL126">
        <v>9339.7493914069692</v>
      </c>
      <c r="CM126">
        <v>8763.5104165999091</v>
      </c>
      <c r="CN126">
        <v>8185.9877342339796</v>
      </c>
      <c r="CO126">
        <v>7222.2151576680099</v>
      </c>
      <c r="CP126">
        <v>6402.8991822286198</v>
      </c>
      <c r="CQ126">
        <v>5408.9173821962204</v>
      </c>
      <c r="CR126">
        <v>4441.9906071591204</v>
      </c>
      <c r="CS126">
        <v>3577.9216850206099</v>
      </c>
      <c r="CT126">
        <v>3134.2528121386599</v>
      </c>
      <c r="CU126">
        <v>2423.3751919575798</v>
      </c>
      <c r="CV126">
        <v>1932.5039973171099</v>
      </c>
      <c r="CW126">
        <v>1691.2477649955499</v>
      </c>
      <c r="CX126">
        <v>1274.90685997997</v>
      </c>
      <c r="CY126">
        <v>1059.78116182539</v>
      </c>
      <c r="CZ126">
        <v>880.72141270858799</v>
      </c>
      <c r="DA126">
        <v>748.72895691302404</v>
      </c>
      <c r="DB126">
        <v>666.51179010829696</v>
      </c>
      <c r="DC126">
        <v>584.67846461422198</v>
      </c>
      <c r="DD126">
        <v>544.14475724908903</v>
      </c>
      <c r="DE126">
        <v>508.24259793077601</v>
      </c>
      <c r="DF126">
        <v>480.67659098723999</v>
      </c>
      <c r="DG126">
        <v>464.00902014604998</v>
      </c>
      <c r="DH126">
        <v>456.931972815184</v>
      </c>
      <c r="DI126">
        <v>464.15751999197602</v>
      </c>
      <c r="DJ126">
        <v>461.47405499024501</v>
      </c>
      <c r="DK126">
        <v>490.18731780425099</v>
      </c>
      <c r="DL126">
        <v>518.99373716565105</v>
      </c>
      <c r="DM126">
        <v>542.74737625548096</v>
      </c>
      <c r="DN126">
        <v>600.238135338446</v>
      </c>
      <c r="DO126">
        <v>705.751007591438</v>
      </c>
      <c r="DP126">
        <v>861.32212165503097</v>
      </c>
      <c r="DQ126">
        <v>1050.68655083423</v>
      </c>
      <c r="DR126">
        <v>1412.84694860586</v>
      </c>
      <c r="DS126">
        <v>2002.15387931637</v>
      </c>
      <c r="DT126">
        <v>2900.3052522808398</v>
      </c>
      <c r="DU126">
        <v>4149.8098900775904</v>
      </c>
      <c r="DV126">
        <v>5667.2766840764698</v>
      </c>
      <c r="DW126">
        <v>7551.2635864133799</v>
      </c>
      <c r="DX126">
        <v>9913.4423678415005</v>
      </c>
      <c r="DY126">
        <v>11716.994760645201</v>
      </c>
      <c r="DZ126">
        <v>14309.1399752214</v>
      </c>
      <c r="EA126">
        <v>16394.961030415699</v>
      </c>
      <c r="EB126">
        <v>17904.417362782398</v>
      </c>
      <c r="EC126">
        <v>19244.204287136999</v>
      </c>
      <c r="ED126">
        <v>19494.801218381999</v>
      </c>
      <c r="EE126">
        <v>18721.075488142698</v>
      </c>
      <c r="EF126">
        <v>17358.544429047499</v>
      </c>
      <c r="EG126">
        <v>15629.7395848738</v>
      </c>
      <c r="EH126">
        <v>12926.420574190101</v>
      </c>
      <c r="EI126">
        <v>10437.656820140701</v>
      </c>
      <c r="EJ126">
        <v>7456.8910770926204</v>
      </c>
      <c r="EK126">
        <v>5230.7817594399603</v>
      </c>
      <c r="EL126">
        <v>3604.6634619650699</v>
      </c>
      <c r="EM126">
        <v>2416.6427451350401</v>
      </c>
      <c r="EN126">
        <v>1600.4137913586601</v>
      </c>
      <c r="EO126">
        <v>1129.8406678563299</v>
      </c>
      <c r="EP126">
        <v>886.65946772219399</v>
      </c>
      <c r="EQ126">
        <v>810.80817661584501</v>
      </c>
      <c r="ER126">
        <v>750.55147611194798</v>
      </c>
      <c r="ES126">
        <v>740.60722587038697</v>
      </c>
      <c r="ET126">
        <v>729.53610987438697</v>
      </c>
      <c r="EU126">
        <v>729.23406095239397</v>
      </c>
      <c r="EV126">
        <v>719.47229237698502</v>
      </c>
      <c r="EW126">
        <v>729.28591987345703</v>
      </c>
      <c r="EX126">
        <v>755.85054230609899</v>
      </c>
      <c r="EY126">
        <v>764.96890596328899</v>
      </c>
      <c r="EZ126">
        <v>805.25343885156201</v>
      </c>
      <c r="FA126">
        <v>845.71051451168205</v>
      </c>
      <c r="FB126">
        <v>897.23478308923097</v>
      </c>
      <c r="FC126">
        <v>974.11322918578105</v>
      </c>
      <c r="FD126">
        <v>1053.6121275318301</v>
      </c>
      <c r="FE126">
        <v>1149.38136553616</v>
      </c>
      <c r="FF126">
        <v>1233.5237557481501</v>
      </c>
      <c r="FG126">
        <v>1333.5848947188499</v>
      </c>
      <c r="FH126">
        <v>1473.21192806418</v>
      </c>
      <c r="FI126">
        <v>1694.79535324374</v>
      </c>
      <c r="FJ126">
        <v>2090.3720132497301</v>
      </c>
      <c r="FK126">
        <v>2427.5541145254401</v>
      </c>
      <c r="FL126">
        <v>2809.6537068623802</v>
      </c>
      <c r="FM126">
        <v>3051.4526599815699</v>
      </c>
      <c r="FN126">
        <v>3176.5166283590902</v>
      </c>
      <c r="FO126">
        <v>2917.6476485240401</v>
      </c>
      <c r="FP126">
        <v>2944.44682195734</v>
      </c>
      <c r="FQ126">
        <v>2694.5628222302898</v>
      </c>
      <c r="FR126">
        <v>2259.2252157941798</v>
      </c>
      <c r="FS126">
        <v>1745.6315613232</v>
      </c>
      <c r="FT126">
        <v>1180.5997625044499</v>
      </c>
      <c r="FU126">
        <v>890.14800856727902</v>
      </c>
      <c r="FV126">
        <v>664.68543710501399</v>
      </c>
      <c r="FW126">
        <v>564.17743063826902</v>
      </c>
      <c r="FX126">
        <v>520.60957158154804</v>
      </c>
      <c r="FY126">
        <v>505.07907925439298</v>
      </c>
      <c r="FZ126">
        <v>522.42689996221998</v>
      </c>
      <c r="GA126">
        <v>531.75673810144497</v>
      </c>
      <c r="GB126">
        <v>526.04674822922595</v>
      </c>
      <c r="GC126">
        <v>540.256391187708</v>
      </c>
      <c r="GD126">
        <v>547.91152873961801</v>
      </c>
      <c r="GE126">
        <v>519.92019774575397</v>
      </c>
      <c r="GF126">
        <v>519.31480426943494</v>
      </c>
      <c r="GG126">
        <v>492.78360015743198</v>
      </c>
      <c r="GH126">
        <v>486.03994167354398</v>
      </c>
      <c r="GI126">
        <v>462.36256300608898</v>
      </c>
      <c r="GJ126">
        <v>455.12072722514301</v>
      </c>
      <c r="GK126">
        <v>453.98113646926498</v>
      </c>
      <c r="GL126">
        <v>429.88647211156899</v>
      </c>
      <c r="GM126">
        <v>407.84261721691001</v>
      </c>
      <c r="GN126">
        <v>404.38544747212802</v>
      </c>
      <c r="GO126">
        <v>383.98238919843698</v>
      </c>
      <c r="GP126">
        <v>368.27274824205102</v>
      </c>
      <c r="GQ126">
        <v>342.71040669174602</v>
      </c>
      <c r="GR126">
        <v>348.51049240668198</v>
      </c>
      <c r="GS126">
        <v>325.11779803222601</v>
      </c>
      <c r="GT126">
        <v>342.634975157724</v>
      </c>
      <c r="GU126">
        <v>308.77926035677802</v>
      </c>
      <c r="GV126">
        <v>298.61547628922199</v>
      </c>
      <c r="GW126">
        <v>296.98939062426001</v>
      </c>
      <c r="GX126">
        <v>301.81135945635498</v>
      </c>
      <c r="GY126">
        <v>292.181540988216</v>
      </c>
      <c r="GZ126">
        <v>276.98534578776798</v>
      </c>
      <c r="HA126">
        <v>281.43473408113903</v>
      </c>
      <c r="HB126">
        <v>276.30895163943597</v>
      </c>
      <c r="HC126">
        <v>277.38090619145203</v>
      </c>
      <c r="HD126">
        <v>272.11311846148101</v>
      </c>
      <c r="HE126">
        <v>262.91196331881298</v>
      </c>
      <c r="HF126">
        <v>267.137503989366</v>
      </c>
      <c r="HG126">
        <v>270.37815015345001</v>
      </c>
      <c r="HH126">
        <v>274.16176514871302</v>
      </c>
      <c r="HI126">
        <v>279.36785710024299</v>
      </c>
      <c r="HJ126">
        <v>267.62983707983801</v>
      </c>
      <c r="HK126">
        <v>264.33325700277402</v>
      </c>
      <c r="HL126">
        <v>262.32081516698202</v>
      </c>
      <c r="HM126">
        <v>270.25271875181102</v>
      </c>
      <c r="HN126">
        <v>263.16659314781202</v>
      </c>
      <c r="HO126">
        <v>274.13367918540399</v>
      </c>
    </row>
    <row r="127" spans="1:223" x14ac:dyDescent="0.25">
      <c r="A127">
        <v>30.0400534045393</v>
      </c>
      <c r="B127">
        <v>264.03805288570999</v>
      </c>
      <c r="C127">
        <v>273.59600028538398</v>
      </c>
      <c r="D127">
        <v>276.08653021901199</v>
      </c>
      <c r="E127">
        <v>268.87119705024298</v>
      </c>
      <c r="F127">
        <v>271.06861225249702</v>
      </c>
      <c r="G127">
        <v>266.95015430485199</v>
      </c>
      <c r="H127">
        <v>270.89614821009201</v>
      </c>
      <c r="I127">
        <v>269.42923864465502</v>
      </c>
      <c r="J127">
        <v>261.08979369590799</v>
      </c>
      <c r="K127">
        <v>264.60980255978802</v>
      </c>
      <c r="L127">
        <v>268.57543898803101</v>
      </c>
      <c r="M127">
        <v>273.56969695896203</v>
      </c>
      <c r="N127">
        <v>268.25597866509798</v>
      </c>
      <c r="O127">
        <v>277.69801936918799</v>
      </c>
      <c r="P127">
        <v>278.972744506845</v>
      </c>
      <c r="Q127">
        <v>284.11371328391601</v>
      </c>
      <c r="R127">
        <v>274.493698338711</v>
      </c>
      <c r="S127">
        <v>291.89101614108301</v>
      </c>
      <c r="T127">
        <v>276.28002384475099</v>
      </c>
      <c r="U127">
        <v>274.23725580986701</v>
      </c>
      <c r="V127">
        <v>278.48578539141499</v>
      </c>
      <c r="W127">
        <v>275.70199343829802</v>
      </c>
      <c r="X127">
        <v>284.76878093430798</v>
      </c>
      <c r="Y127">
        <v>289.75220698314303</v>
      </c>
      <c r="Z127">
        <v>280.76801136889702</v>
      </c>
      <c r="AA127">
        <v>277.24955252439702</v>
      </c>
      <c r="AB127">
        <v>290.80931668370999</v>
      </c>
      <c r="AC127">
        <v>291.80360639064497</v>
      </c>
      <c r="AD127">
        <v>299.29769280049902</v>
      </c>
      <c r="AE127">
        <v>540.55001606200597</v>
      </c>
      <c r="AF127">
        <v>697.3505913317</v>
      </c>
      <c r="AG127">
        <v>3128.73284262773</v>
      </c>
      <c r="AH127">
        <v>2048.3057858111401</v>
      </c>
      <c r="AI127">
        <v>1532.3418860858301</v>
      </c>
      <c r="AJ127">
        <v>1424.78494166064</v>
      </c>
      <c r="AK127">
        <v>1589.2769719231101</v>
      </c>
      <c r="AL127">
        <v>1840.51969693654</v>
      </c>
      <c r="AM127">
        <v>1912.7590537697699</v>
      </c>
      <c r="AN127">
        <v>2333.8283748639001</v>
      </c>
      <c r="AO127">
        <v>2838.4387911594399</v>
      </c>
      <c r="AP127">
        <v>4215.3160067773997</v>
      </c>
      <c r="AQ127">
        <v>5747.6886070730498</v>
      </c>
      <c r="AR127">
        <v>5880.8079287547098</v>
      </c>
      <c r="AS127">
        <v>5102.2812558239302</v>
      </c>
      <c r="AT127">
        <v>3285.2210294558599</v>
      </c>
      <c r="AU127">
        <v>2558.0843127216199</v>
      </c>
      <c r="AV127">
        <v>2761.14224967473</v>
      </c>
      <c r="AW127">
        <v>2398.9427107783899</v>
      </c>
      <c r="AX127">
        <v>3017.36060457537</v>
      </c>
      <c r="AY127">
        <v>3619.3599416940601</v>
      </c>
      <c r="AZ127">
        <v>4512.9738939941799</v>
      </c>
      <c r="BA127">
        <v>5689.0392798200401</v>
      </c>
      <c r="BB127">
        <v>7085.7705428386898</v>
      </c>
      <c r="BC127">
        <v>8749.8785818795604</v>
      </c>
      <c r="BD127">
        <v>11549.7015335258</v>
      </c>
      <c r="BE127">
        <v>11811.974405388401</v>
      </c>
      <c r="BF127">
        <v>8776.9649971040399</v>
      </c>
      <c r="BG127">
        <v>6006.1354120917604</v>
      </c>
      <c r="BH127">
        <v>3759.9409576742</v>
      </c>
      <c r="BI127">
        <v>2257.42612507373</v>
      </c>
      <c r="BJ127">
        <v>1533.47313090584</v>
      </c>
      <c r="BK127">
        <v>1184.04965182504</v>
      </c>
      <c r="BL127">
        <v>945.06267142842796</v>
      </c>
      <c r="BM127">
        <v>830.72754380433605</v>
      </c>
      <c r="BN127">
        <v>765.87016518449195</v>
      </c>
      <c r="BO127">
        <v>763.38616676328195</v>
      </c>
      <c r="BP127">
        <v>764.55568629820596</v>
      </c>
      <c r="BQ127">
        <v>800.29343419186205</v>
      </c>
      <c r="BR127">
        <v>840.28028923977899</v>
      </c>
      <c r="BS127">
        <v>910.57017902177904</v>
      </c>
      <c r="BT127">
        <v>1030.10007465596</v>
      </c>
      <c r="BU127">
        <v>1193.7285314333999</v>
      </c>
      <c r="BV127">
        <v>1402.2671660839501</v>
      </c>
      <c r="BW127">
        <v>1678.3930147849101</v>
      </c>
      <c r="BX127">
        <v>2047.74663111822</v>
      </c>
      <c r="BY127">
        <v>2429.1011995925401</v>
      </c>
      <c r="BZ127">
        <v>2963.0746611616</v>
      </c>
      <c r="CA127">
        <v>3640.6218032842899</v>
      </c>
      <c r="CB127">
        <v>4282.2213343882404</v>
      </c>
      <c r="CC127">
        <v>5211.1209614620302</v>
      </c>
      <c r="CD127">
        <v>5879.1480932580398</v>
      </c>
      <c r="CE127">
        <v>6830.1277566368099</v>
      </c>
      <c r="CF127">
        <v>7494.9889585986502</v>
      </c>
      <c r="CG127">
        <v>8360.2754942025203</v>
      </c>
      <c r="CH127">
        <v>9050.2288473553799</v>
      </c>
      <c r="CI127">
        <v>9425.5720403189007</v>
      </c>
      <c r="CJ127">
        <v>9661.22075045774</v>
      </c>
      <c r="CK127">
        <v>9696.4443045978896</v>
      </c>
      <c r="CL127">
        <v>9372.7640266672006</v>
      </c>
      <c r="CM127">
        <v>8704.4166735933395</v>
      </c>
      <c r="CN127">
        <v>8126.3678863131299</v>
      </c>
      <c r="CO127">
        <v>7145.5193315897304</v>
      </c>
      <c r="CP127">
        <v>6308.2952230049495</v>
      </c>
      <c r="CQ127">
        <v>5309.6961076212801</v>
      </c>
      <c r="CR127">
        <v>4348.9609964843703</v>
      </c>
      <c r="CS127">
        <v>3454.6861611477598</v>
      </c>
      <c r="CT127">
        <v>3041.28127481519</v>
      </c>
      <c r="CU127">
        <v>2347.0523849318902</v>
      </c>
      <c r="CV127">
        <v>1869.8912203484699</v>
      </c>
      <c r="CW127">
        <v>1639.58026245412</v>
      </c>
      <c r="CX127">
        <v>1236.44219851874</v>
      </c>
      <c r="CY127">
        <v>1032.1867381052</v>
      </c>
      <c r="CZ127">
        <v>860.453610591813</v>
      </c>
      <c r="DA127">
        <v>735.398859959834</v>
      </c>
      <c r="DB127">
        <v>656.27440442960096</v>
      </c>
      <c r="DC127">
        <v>576.99993386657297</v>
      </c>
      <c r="DD127">
        <v>539.23018768189399</v>
      </c>
      <c r="DE127">
        <v>504.04232893412802</v>
      </c>
      <c r="DF127">
        <v>479.47255984048502</v>
      </c>
      <c r="DG127">
        <v>464.69184978301001</v>
      </c>
      <c r="DH127">
        <v>459.76269807491798</v>
      </c>
      <c r="DI127">
        <v>465.539724486083</v>
      </c>
      <c r="DJ127">
        <v>464.78642541063499</v>
      </c>
      <c r="DK127">
        <v>493.23901205320698</v>
      </c>
      <c r="DL127">
        <v>526.85507555199604</v>
      </c>
      <c r="DM127">
        <v>554.00607718757601</v>
      </c>
      <c r="DN127">
        <v>617.67605761957805</v>
      </c>
      <c r="DO127">
        <v>738.04462392112305</v>
      </c>
      <c r="DP127">
        <v>911.95148023690399</v>
      </c>
      <c r="DQ127">
        <v>1138.2760053347099</v>
      </c>
      <c r="DR127">
        <v>1545.5047842281899</v>
      </c>
      <c r="DS127">
        <v>2215.8148646263298</v>
      </c>
      <c r="DT127">
        <v>3227.9955047655199</v>
      </c>
      <c r="DU127">
        <v>4602.3112964260299</v>
      </c>
      <c r="DV127">
        <v>6240.68771814506</v>
      </c>
      <c r="DW127">
        <v>8294.1152927498297</v>
      </c>
      <c r="DX127">
        <v>10757.9479469737</v>
      </c>
      <c r="DY127">
        <v>12710.304932139399</v>
      </c>
      <c r="DZ127">
        <v>15471.940093622899</v>
      </c>
      <c r="EA127">
        <v>17646.1562493989</v>
      </c>
      <c r="EB127">
        <v>19102.5345066597</v>
      </c>
      <c r="EC127">
        <v>20455.093047783099</v>
      </c>
      <c r="ED127">
        <v>20575.492229822099</v>
      </c>
      <c r="EE127">
        <v>19667.1154573163</v>
      </c>
      <c r="EF127">
        <v>18064.626544683098</v>
      </c>
      <c r="EG127">
        <v>16137.1803815045</v>
      </c>
      <c r="EH127">
        <v>13324.1529437426</v>
      </c>
      <c r="EI127">
        <v>10671.814066872899</v>
      </c>
      <c r="EJ127">
        <v>7645.5105640723395</v>
      </c>
      <c r="EK127">
        <v>5342.42086273516</v>
      </c>
      <c r="EL127">
        <v>3700.57375461946</v>
      </c>
      <c r="EM127">
        <v>2451.7642824478298</v>
      </c>
      <c r="EN127">
        <v>1626.7612336915499</v>
      </c>
      <c r="EO127">
        <v>1155.09387379959</v>
      </c>
      <c r="EP127">
        <v>905.11849808931095</v>
      </c>
      <c r="EQ127">
        <v>822.82654568264797</v>
      </c>
      <c r="ER127">
        <v>761.61259268112804</v>
      </c>
      <c r="ES127">
        <v>750.21583458118903</v>
      </c>
      <c r="ET127">
        <v>738.43671419814405</v>
      </c>
      <c r="EU127">
        <v>738.36922701915205</v>
      </c>
      <c r="EV127">
        <v>728.95541497145302</v>
      </c>
      <c r="EW127">
        <v>743.86862819589101</v>
      </c>
      <c r="EX127">
        <v>770.74500628013902</v>
      </c>
      <c r="EY127">
        <v>782.62428283226404</v>
      </c>
      <c r="EZ127">
        <v>829.23474380476898</v>
      </c>
      <c r="FA127">
        <v>874.63024517866802</v>
      </c>
      <c r="FB127">
        <v>941.85405912050601</v>
      </c>
      <c r="FC127">
        <v>1038.0960436135499</v>
      </c>
      <c r="FD127">
        <v>1133.95191419657</v>
      </c>
      <c r="FE127">
        <v>1240.7298547666801</v>
      </c>
      <c r="FF127">
        <v>1352.8930886568901</v>
      </c>
      <c r="FG127">
        <v>1480.0998874106101</v>
      </c>
      <c r="FH127">
        <v>1646.26439374611</v>
      </c>
      <c r="FI127">
        <v>1926.3015946348901</v>
      </c>
      <c r="FJ127">
        <v>2462.0482017302702</v>
      </c>
      <c r="FK127">
        <v>2923.7731955551199</v>
      </c>
      <c r="FL127">
        <v>3446.9132383357801</v>
      </c>
      <c r="FM127">
        <v>3745.5188664728698</v>
      </c>
      <c r="FN127">
        <v>3903.9579244188399</v>
      </c>
      <c r="FO127">
        <v>3635.4011402486599</v>
      </c>
      <c r="FP127">
        <v>3644.5756262048799</v>
      </c>
      <c r="FQ127">
        <v>3286.02769102915</v>
      </c>
      <c r="FR127">
        <v>2724.6876647582699</v>
      </c>
      <c r="FS127">
        <v>2027.2082224052499</v>
      </c>
      <c r="FT127">
        <v>1332.9311936628901</v>
      </c>
      <c r="FU127">
        <v>964.33421183033602</v>
      </c>
      <c r="FV127">
        <v>695.08724951165004</v>
      </c>
      <c r="FW127">
        <v>583.40888926962202</v>
      </c>
      <c r="FX127">
        <v>535.20894967019206</v>
      </c>
      <c r="FY127">
        <v>515.17047355783598</v>
      </c>
      <c r="FZ127">
        <v>530.61239304094795</v>
      </c>
      <c r="GA127">
        <v>538.733986923609</v>
      </c>
      <c r="GB127">
        <v>530.82233993322404</v>
      </c>
      <c r="GC127">
        <v>541.88561080091495</v>
      </c>
      <c r="GD127">
        <v>548.643061397819</v>
      </c>
      <c r="GE127">
        <v>518.96448606868603</v>
      </c>
      <c r="GF127">
        <v>520.03015763894405</v>
      </c>
      <c r="GG127">
        <v>489.40756301144501</v>
      </c>
      <c r="GH127">
        <v>485.040142217881</v>
      </c>
      <c r="GI127">
        <v>462.06892497712101</v>
      </c>
      <c r="GJ127">
        <v>454.50048437267202</v>
      </c>
      <c r="GK127">
        <v>451.28828659814002</v>
      </c>
      <c r="GL127">
        <v>427.83727544994503</v>
      </c>
      <c r="GM127">
        <v>405.40193326560302</v>
      </c>
      <c r="GN127">
        <v>403.43461463332198</v>
      </c>
      <c r="GO127">
        <v>383.661633735198</v>
      </c>
      <c r="GP127">
        <v>368.79880849997397</v>
      </c>
      <c r="GQ127">
        <v>340.39336885357602</v>
      </c>
      <c r="GR127">
        <v>347.53487473418397</v>
      </c>
      <c r="GS127">
        <v>325.53139980971702</v>
      </c>
      <c r="GT127">
        <v>342.61317831627503</v>
      </c>
      <c r="GU127">
        <v>308.25332005580299</v>
      </c>
      <c r="GV127">
        <v>299.33829659006199</v>
      </c>
      <c r="GW127">
        <v>295.14462834484698</v>
      </c>
      <c r="GX127">
        <v>300.23383095490601</v>
      </c>
      <c r="GY127">
        <v>292.22412712251497</v>
      </c>
      <c r="GZ127">
        <v>277.173395246187</v>
      </c>
      <c r="HA127">
        <v>281.56670370870802</v>
      </c>
      <c r="HB127">
        <v>276.80893834226703</v>
      </c>
      <c r="HC127">
        <v>277.243318048704</v>
      </c>
      <c r="HD127">
        <v>271.647214998344</v>
      </c>
      <c r="HE127">
        <v>263.03245251624497</v>
      </c>
      <c r="HF127">
        <v>266.27420484728799</v>
      </c>
      <c r="HG127">
        <v>269.95885314252899</v>
      </c>
      <c r="HH127">
        <v>274.06549978744903</v>
      </c>
      <c r="HI127">
        <v>278.522533431851</v>
      </c>
      <c r="HJ127">
        <v>266.18807860914598</v>
      </c>
      <c r="HK127">
        <v>263.59009355725999</v>
      </c>
      <c r="HL127">
        <v>261.54930874768303</v>
      </c>
      <c r="HM127">
        <v>269.85948406104802</v>
      </c>
      <c r="HN127">
        <v>262.58808462074097</v>
      </c>
      <c r="HO127">
        <v>274.15658815143598</v>
      </c>
    </row>
    <row r="128" spans="1:223" x14ac:dyDescent="0.25">
      <c r="A128">
        <v>30.280373831775702</v>
      </c>
      <c r="B128">
        <v>261.17483599514998</v>
      </c>
      <c r="C128">
        <v>270.30224061976298</v>
      </c>
      <c r="D128">
        <v>274.05881155241701</v>
      </c>
      <c r="E128">
        <v>267.72704462056799</v>
      </c>
      <c r="F128">
        <v>269.08837610997102</v>
      </c>
      <c r="G128">
        <v>266.71460963045701</v>
      </c>
      <c r="H128">
        <v>269.46929696444198</v>
      </c>
      <c r="I128">
        <v>272.76792420343799</v>
      </c>
      <c r="J128">
        <v>262.28441256028202</v>
      </c>
      <c r="K128">
        <v>263.61538867202501</v>
      </c>
      <c r="L128">
        <v>271.123004340124</v>
      </c>
      <c r="M128">
        <v>274.23674487000898</v>
      </c>
      <c r="N128">
        <v>265.73296385708602</v>
      </c>
      <c r="O128">
        <v>274.84364919487598</v>
      </c>
      <c r="P128">
        <v>278.57704262046099</v>
      </c>
      <c r="Q128">
        <v>285.33683338316303</v>
      </c>
      <c r="R128">
        <v>276.41668823645102</v>
      </c>
      <c r="S128">
        <v>292.09751118350403</v>
      </c>
      <c r="T128">
        <v>277.57593298405698</v>
      </c>
      <c r="U128">
        <v>271.220504405535</v>
      </c>
      <c r="V128">
        <v>276.27120449358802</v>
      </c>
      <c r="W128">
        <v>276.87377665951902</v>
      </c>
      <c r="X128">
        <v>282.45238442682898</v>
      </c>
      <c r="Y128">
        <v>287.91942954779802</v>
      </c>
      <c r="Z128">
        <v>282.77836752612001</v>
      </c>
      <c r="AA128">
        <v>280.00111620473501</v>
      </c>
      <c r="AB128">
        <v>290.85448736549898</v>
      </c>
      <c r="AC128">
        <v>291.73075328461101</v>
      </c>
      <c r="AD128">
        <v>302.64478368067398</v>
      </c>
      <c r="AE128">
        <v>541.47515165193704</v>
      </c>
      <c r="AF128">
        <v>701.22797244805702</v>
      </c>
      <c r="AG128">
        <v>3123.7098530255098</v>
      </c>
      <c r="AH128">
        <v>2092.5101991373299</v>
      </c>
      <c r="AI128">
        <v>1549.8216761205799</v>
      </c>
      <c r="AJ128">
        <v>1445.0567239959</v>
      </c>
      <c r="AK128">
        <v>1608.22637345677</v>
      </c>
      <c r="AL128">
        <v>1856.23303621269</v>
      </c>
      <c r="AM128">
        <v>1933.69423513278</v>
      </c>
      <c r="AN128">
        <v>2356.9810211475501</v>
      </c>
      <c r="AO128">
        <v>2854.1478749530602</v>
      </c>
      <c r="AP128">
        <v>4251.1434835038399</v>
      </c>
      <c r="AQ128">
        <v>5793.38906330396</v>
      </c>
      <c r="AR128">
        <v>5923.4581225800903</v>
      </c>
      <c r="AS128">
        <v>5140.9058140403604</v>
      </c>
      <c r="AT128">
        <v>3306.2524772445499</v>
      </c>
      <c r="AU128">
        <v>2575.4961215990802</v>
      </c>
      <c r="AV128">
        <v>2783.4506106292201</v>
      </c>
      <c r="AW128">
        <v>2410.3261634758801</v>
      </c>
      <c r="AX128">
        <v>3035.4493599376501</v>
      </c>
      <c r="AY128">
        <v>3643.1892477585802</v>
      </c>
      <c r="AZ128">
        <v>4538.0906098991099</v>
      </c>
      <c r="BA128">
        <v>5731.55405994387</v>
      </c>
      <c r="BB128">
        <v>7141.67683091454</v>
      </c>
      <c r="BC128">
        <v>8825.3648561864593</v>
      </c>
      <c r="BD128">
        <v>11667.231350140601</v>
      </c>
      <c r="BE128">
        <v>11970.452037774099</v>
      </c>
      <c r="BF128">
        <v>8899.7825238399491</v>
      </c>
      <c r="BG128">
        <v>6065.8388637356202</v>
      </c>
      <c r="BH128">
        <v>3779.1565869299102</v>
      </c>
      <c r="BI128">
        <v>2268.5297201117201</v>
      </c>
      <c r="BJ128">
        <v>1536.71586457895</v>
      </c>
      <c r="BK128">
        <v>1180.8110395985</v>
      </c>
      <c r="BL128">
        <v>942.10141959395696</v>
      </c>
      <c r="BM128">
        <v>823.94346963102396</v>
      </c>
      <c r="BN128">
        <v>757.02535611113899</v>
      </c>
      <c r="BO128">
        <v>756.23047763554598</v>
      </c>
      <c r="BP128">
        <v>757.00166051930898</v>
      </c>
      <c r="BQ128">
        <v>796.02409840486496</v>
      </c>
      <c r="BR128">
        <v>838.30821363861503</v>
      </c>
      <c r="BS128">
        <v>908.99028044321301</v>
      </c>
      <c r="BT128">
        <v>1031.5384770384501</v>
      </c>
      <c r="BU128">
        <v>1204.2909749405301</v>
      </c>
      <c r="BV128">
        <v>1426.5729468157599</v>
      </c>
      <c r="BW128">
        <v>1715.79581941319</v>
      </c>
      <c r="BX128">
        <v>2097.8054094141198</v>
      </c>
      <c r="BY128">
        <v>2503.7834922024299</v>
      </c>
      <c r="BZ128">
        <v>3061.6044998267598</v>
      </c>
      <c r="CA128">
        <v>3770.21810851497</v>
      </c>
      <c r="CB128">
        <v>4438.70680255346</v>
      </c>
      <c r="CC128">
        <v>5382.89129269145</v>
      </c>
      <c r="CD128">
        <v>6067.84004264341</v>
      </c>
      <c r="CE128">
        <v>7054.5920564634498</v>
      </c>
      <c r="CF128">
        <v>7689.4715549484899</v>
      </c>
      <c r="CG128">
        <v>8542.9097955598099</v>
      </c>
      <c r="CH128">
        <v>9212.8714259097396</v>
      </c>
      <c r="CI128">
        <v>9514.8073449042004</v>
      </c>
      <c r="CJ128">
        <v>9736.1419941137901</v>
      </c>
      <c r="CK128">
        <v>9730.1903847677895</v>
      </c>
      <c r="CL128">
        <v>9396.7814901395795</v>
      </c>
      <c r="CM128">
        <v>8617.5601278903905</v>
      </c>
      <c r="CN128">
        <v>8039.9302780108001</v>
      </c>
      <c r="CO128">
        <v>7042.8722873981997</v>
      </c>
      <c r="CP128">
        <v>6185.3689005981996</v>
      </c>
      <c r="CQ128">
        <v>5183.0307578892198</v>
      </c>
      <c r="CR128">
        <v>4230.3076931063297</v>
      </c>
      <c r="CS128">
        <v>3301.39268420189</v>
      </c>
      <c r="CT128">
        <v>2924.2389413876899</v>
      </c>
      <c r="CU128">
        <v>2252.17163949723</v>
      </c>
      <c r="CV128">
        <v>1792.41788253652</v>
      </c>
      <c r="CW128">
        <v>1575.7324938792899</v>
      </c>
      <c r="CX128">
        <v>1190.40590503923</v>
      </c>
      <c r="CY128">
        <v>994.99854458245204</v>
      </c>
      <c r="CZ128">
        <v>837.57753112086596</v>
      </c>
      <c r="DA128">
        <v>722.19076839316097</v>
      </c>
      <c r="DB128">
        <v>644.56873792251599</v>
      </c>
      <c r="DC128">
        <v>570.61324852199198</v>
      </c>
      <c r="DD128">
        <v>535.046771287149</v>
      </c>
      <c r="DE128">
        <v>499.710814069881</v>
      </c>
      <c r="DF128">
        <v>476.73295280804899</v>
      </c>
      <c r="DG128">
        <v>465.14814350474597</v>
      </c>
      <c r="DH128">
        <v>464.48815240755403</v>
      </c>
      <c r="DI128">
        <v>466.368218503918</v>
      </c>
      <c r="DJ128">
        <v>468.35791179840902</v>
      </c>
      <c r="DK128">
        <v>498.11963080487101</v>
      </c>
      <c r="DL128">
        <v>531.76553065062399</v>
      </c>
      <c r="DM128">
        <v>568.20749136070003</v>
      </c>
      <c r="DN128">
        <v>638.06466038169299</v>
      </c>
      <c r="DO128">
        <v>775.71430679830803</v>
      </c>
      <c r="DP128">
        <v>968.12410888674697</v>
      </c>
      <c r="DQ128">
        <v>1235.2485322065299</v>
      </c>
      <c r="DR128">
        <v>1697.86024738934</v>
      </c>
      <c r="DS128">
        <v>2456.92579593548</v>
      </c>
      <c r="DT128">
        <v>3598.0055072267601</v>
      </c>
      <c r="DU128">
        <v>5111.3094203497003</v>
      </c>
      <c r="DV128">
        <v>6869.5622477175302</v>
      </c>
      <c r="DW128">
        <v>9114.2338732301305</v>
      </c>
      <c r="DX128">
        <v>11674.2832118362</v>
      </c>
      <c r="DY128">
        <v>13794.929617751701</v>
      </c>
      <c r="DZ128">
        <v>16753.0690369322</v>
      </c>
      <c r="EA128">
        <v>19020.594038845898</v>
      </c>
      <c r="EB128">
        <v>20407.911933093099</v>
      </c>
      <c r="EC128">
        <v>21774.273058160601</v>
      </c>
      <c r="ED128">
        <v>21752.3862723565</v>
      </c>
      <c r="EE128">
        <v>20682.310217266298</v>
      </c>
      <c r="EF128">
        <v>18799.265100078999</v>
      </c>
      <c r="EG128">
        <v>16645.150815183999</v>
      </c>
      <c r="EH128">
        <v>13710.814645761</v>
      </c>
      <c r="EI128">
        <v>10894.1693505926</v>
      </c>
      <c r="EJ128">
        <v>7816.5492287320703</v>
      </c>
      <c r="EK128">
        <v>5446.0289396203798</v>
      </c>
      <c r="EL128">
        <v>3801.4094847352198</v>
      </c>
      <c r="EM128">
        <v>2481.6708957164001</v>
      </c>
      <c r="EN128">
        <v>1653.6663480408499</v>
      </c>
      <c r="EO128">
        <v>1183.0531224511701</v>
      </c>
      <c r="EP128">
        <v>923.64819429731494</v>
      </c>
      <c r="EQ128">
        <v>838.41025062967606</v>
      </c>
      <c r="ER128">
        <v>772.13145128186704</v>
      </c>
      <c r="ES128">
        <v>761.62568721749994</v>
      </c>
      <c r="ET128">
        <v>745.36452630979397</v>
      </c>
      <c r="EU128">
        <v>747.829317884847</v>
      </c>
      <c r="EV128">
        <v>740.20334057370405</v>
      </c>
      <c r="EW128">
        <v>759.02358737037298</v>
      </c>
      <c r="EX128">
        <v>785.13348111226605</v>
      </c>
      <c r="EY128">
        <v>803.43816215006905</v>
      </c>
      <c r="EZ128">
        <v>855.05904270148301</v>
      </c>
      <c r="FA128">
        <v>906.11959846738603</v>
      </c>
      <c r="FB128">
        <v>987.30531167444303</v>
      </c>
      <c r="FC128">
        <v>1107.36201848616</v>
      </c>
      <c r="FD128">
        <v>1222.5525736791899</v>
      </c>
      <c r="FE128">
        <v>1334.8510805854601</v>
      </c>
      <c r="FF128">
        <v>1478.72063253995</v>
      </c>
      <c r="FG128">
        <v>1631.3618401513399</v>
      </c>
      <c r="FH128">
        <v>1822.7365344078</v>
      </c>
      <c r="FI128">
        <v>2165.4774162695899</v>
      </c>
      <c r="FJ128">
        <v>2849.9274605133901</v>
      </c>
      <c r="FK128">
        <v>3456.3552388513699</v>
      </c>
      <c r="FL128">
        <v>4125.7411960666896</v>
      </c>
      <c r="FM128">
        <v>4487.3502633223297</v>
      </c>
      <c r="FN128">
        <v>4684.5427112999996</v>
      </c>
      <c r="FO128">
        <v>4405.4723843131496</v>
      </c>
      <c r="FP128">
        <v>4388.1726414936902</v>
      </c>
      <c r="FQ128">
        <v>3916.03914046005</v>
      </c>
      <c r="FR128">
        <v>3222.0524735548602</v>
      </c>
      <c r="FS128">
        <v>2325.3710385623299</v>
      </c>
      <c r="FT128">
        <v>1494.2720568074601</v>
      </c>
      <c r="FU128">
        <v>1045.5112553173101</v>
      </c>
      <c r="FV128">
        <v>727.68553130955797</v>
      </c>
      <c r="FW128">
        <v>602.64947622315799</v>
      </c>
      <c r="FX128">
        <v>549.87470538082505</v>
      </c>
      <c r="FY128">
        <v>527.49467723871896</v>
      </c>
      <c r="FZ128">
        <v>542.51780938680702</v>
      </c>
      <c r="GA128">
        <v>546.07019011543105</v>
      </c>
      <c r="GB128">
        <v>532.40578393038197</v>
      </c>
      <c r="GC128">
        <v>543.82869809991098</v>
      </c>
      <c r="GD128">
        <v>549.47201571851701</v>
      </c>
      <c r="GE128">
        <v>519.745687363152</v>
      </c>
      <c r="GF128">
        <v>517.774810357212</v>
      </c>
      <c r="GG128">
        <v>485.61911210667</v>
      </c>
      <c r="GH128">
        <v>482.45856548071902</v>
      </c>
      <c r="GI128">
        <v>461.12732387713902</v>
      </c>
      <c r="GJ128">
        <v>451.913055157548</v>
      </c>
      <c r="GK128">
        <v>448.95545562523699</v>
      </c>
      <c r="GL128">
        <v>427.50029124653202</v>
      </c>
      <c r="GM128">
        <v>403.81425059955399</v>
      </c>
      <c r="GN128">
        <v>404.79670577912498</v>
      </c>
      <c r="GO128">
        <v>385.58606541056901</v>
      </c>
      <c r="GP128">
        <v>369.710088885262</v>
      </c>
      <c r="GQ128">
        <v>337.77436089447298</v>
      </c>
      <c r="GR128">
        <v>345.08905265887398</v>
      </c>
      <c r="GS128">
        <v>325.89503395036797</v>
      </c>
      <c r="GT128">
        <v>341.43727633934498</v>
      </c>
      <c r="GU128">
        <v>308.76269129234299</v>
      </c>
      <c r="GV128">
        <v>299.85737005731301</v>
      </c>
      <c r="GW128">
        <v>293.35651172605998</v>
      </c>
      <c r="GX128">
        <v>298.294309599489</v>
      </c>
      <c r="GY128">
        <v>289.44492583859602</v>
      </c>
      <c r="GZ128">
        <v>278.91882865177502</v>
      </c>
      <c r="HA128">
        <v>281.84516706684701</v>
      </c>
      <c r="HB128">
        <v>277.36797958752197</v>
      </c>
      <c r="HC128">
        <v>276.980330588176</v>
      </c>
      <c r="HD128">
        <v>270.255411098541</v>
      </c>
      <c r="HE128">
        <v>261.50942898359</v>
      </c>
      <c r="HF128">
        <v>262.86365444576398</v>
      </c>
      <c r="HG128">
        <v>268.22538170693502</v>
      </c>
      <c r="HH128">
        <v>273.13542453796799</v>
      </c>
      <c r="HI128">
        <v>277.55200858951099</v>
      </c>
      <c r="HJ128">
        <v>264.580589699423</v>
      </c>
      <c r="HK128">
        <v>261.55805729732998</v>
      </c>
      <c r="HL128">
        <v>262.797577572948</v>
      </c>
      <c r="HM128">
        <v>269.69886101744999</v>
      </c>
      <c r="HN128">
        <v>259.19762030972601</v>
      </c>
      <c r="HO128">
        <v>274.46813254885899</v>
      </c>
    </row>
    <row r="129" spans="1:223" x14ac:dyDescent="0.25">
      <c r="A129">
        <v>30.520694259012</v>
      </c>
      <c r="B129">
        <v>258.74719821500298</v>
      </c>
      <c r="C129">
        <v>268.20566564889498</v>
      </c>
      <c r="D129">
        <v>273.89418034707802</v>
      </c>
      <c r="E129">
        <v>272.780869331031</v>
      </c>
      <c r="F129">
        <v>268.22279855391503</v>
      </c>
      <c r="G129">
        <v>269.01785050071601</v>
      </c>
      <c r="H129">
        <v>274.23631221888201</v>
      </c>
      <c r="I129">
        <v>275.63490730520698</v>
      </c>
      <c r="J129">
        <v>262.172096288148</v>
      </c>
      <c r="K129">
        <v>265.51255535657202</v>
      </c>
      <c r="L129">
        <v>275.34734818895799</v>
      </c>
      <c r="M129">
        <v>279.81389144424099</v>
      </c>
      <c r="N129">
        <v>267.64615858558699</v>
      </c>
      <c r="O129">
        <v>274.49339170921297</v>
      </c>
      <c r="P129">
        <v>282.335624832267</v>
      </c>
      <c r="Q129">
        <v>285.74444955085102</v>
      </c>
      <c r="R129">
        <v>277.20079822592697</v>
      </c>
      <c r="S129">
        <v>293.35606876298499</v>
      </c>
      <c r="T129">
        <v>283.59273764280601</v>
      </c>
      <c r="U129">
        <v>271.87099375127701</v>
      </c>
      <c r="V129">
        <v>274.61332786538202</v>
      </c>
      <c r="W129">
        <v>279.79767107691703</v>
      </c>
      <c r="X129">
        <v>281.22828184737301</v>
      </c>
      <c r="Y129">
        <v>286.78548142643899</v>
      </c>
      <c r="Z129">
        <v>284.21032853903603</v>
      </c>
      <c r="AA129">
        <v>284.31610405266503</v>
      </c>
      <c r="AB129">
        <v>292.48753421929803</v>
      </c>
      <c r="AC129">
        <v>293.93649691720299</v>
      </c>
      <c r="AD129">
        <v>304.27457080028</v>
      </c>
      <c r="AE129">
        <v>546.55243036333695</v>
      </c>
      <c r="AF129">
        <v>674.24711971230704</v>
      </c>
      <c r="AG129">
        <v>3203.73246669229</v>
      </c>
      <c r="AH129">
        <v>2499.6476754740702</v>
      </c>
      <c r="AI129">
        <v>1796.14682700801</v>
      </c>
      <c r="AJ129">
        <v>1668.9522112347599</v>
      </c>
      <c r="AK129">
        <v>1863.4871599017999</v>
      </c>
      <c r="AL129">
        <v>2136.2785489481098</v>
      </c>
      <c r="AM129">
        <v>2205.4219109359101</v>
      </c>
      <c r="AN129">
        <v>2652.2048159923502</v>
      </c>
      <c r="AO129">
        <v>3076.3446793570401</v>
      </c>
      <c r="AP129">
        <v>4615.6069659891</v>
      </c>
      <c r="AQ129">
        <v>6243.0492404878596</v>
      </c>
      <c r="AR129">
        <v>6018.4705916917601</v>
      </c>
      <c r="AS129">
        <v>5213.96034458343</v>
      </c>
      <c r="AT129">
        <v>3394.1478703580701</v>
      </c>
      <c r="AU129">
        <v>2733.8685106736202</v>
      </c>
      <c r="AV129">
        <v>2978.0485834240599</v>
      </c>
      <c r="AW129">
        <v>2535.0717296801599</v>
      </c>
      <c r="AX129">
        <v>3200.0858280635198</v>
      </c>
      <c r="AY129">
        <v>3702.3316154628101</v>
      </c>
      <c r="AZ129">
        <v>4778.1426156484604</v>
      </c>
      <c r="BA129">
        <v>5979.3974284310498</v>
      </c>
      <c r="BB129">
        <v>7873.9188404442502</v>
      </c>
      <c r="BC129">
        <v>9708.3778951169097</v>
      </c>
      <c r="BD129">
        <v>12759.9966870637</v>
      </c>
      <c r="BE129">
        <v>12823.622834767801</v>
      </c>
      <c r="BF129">
        <v>9213.9142039199796</v>
      </c>
      <c r="BG129">
        <v>5719.0308249780001</v>
      </c>
      <c r="BH129">
        <v>3596.1492662135001</v>
      </c>
      <c r="BI129">
        <v>2078.4220766425301</v>
      </c>
      <c r="BJ129">
        <v>1438.1629179998899</v>
      </c>
      <c r="BK129">
        <v>1102.3324451112301</v>
      </c>
      <c r="BL129">
        <v>892.42266749082</v>
      </c>
      <c r="BM129">
        <v>797.68605359190303</v>
      </c>
      <c r="BN129">
        <v>732.07576547525002</v>
      </c>
      <c r="BO129">
        <v>740.05446064871796</v>
      </c>
      <c r="BP129">
        <v>741.72726522381799</v>
      </c>
      <c r="BQ129">
        <v>781.13124056839297</v>
      </c>
      <c r="BR129">
        <v>822.90024136039494</v>
      </c>
      <c r="BS129">
        <v>897.11726917042699</v>
      </c>
      <c r="BT129">
        <v>1015.72618782892</v>
      </c>
      <c r="BU129">
        <v>1190.3131836374801</v>
      </c>
      <c r="BV129">
        <v>1416.29737366621</v>
      </c>
      <c r="BW129">
        <v>1702.1393009057199</v>
      </c>
      <c r="BX129">
        <v>2097.8167838264599</v>
      </c>
      <c r="BY129">
        <v>2496.3944555564599</v>
      </c>
      <c r="BZ129">
        <v>3058.5036850337601</v>
      </c>
      <c r="CA129">
        <v>3796.32974859969</v>
      </c>
      <c r="CB129">
        <v>4440.0756486376504</v>
      </c>
      <c r="CC129">
        <v>5391.0881082367796</v>
      </c>
      <c r="CD129">
        <v>6065.3765996543998</v>
      </c>
      <c r="CE129">
        <v>7019.1173210057996</v>
      </c>
      <c r="CF129">
        <v>7690.71656733496</v>
      </c>
      <c r="CG129">
        <v>8480.1081600036905</v>
      </c>
      <c r="CH129">
        <v>9085.6877898910898</v>
      </c>
      <c r="CI129">
        <v>9324.3914683888597</v>
      </c>
      <c r="CJ129">
        <v>9487.0925634951709</v>
      </c>
      <c r="CK129">
        <v>9484.2491327327498</v>
      </c>
      <c r="CL129">
        <v>9037.0923652000802</v>
      </c>
      <c r="CM129">
        <v>8192.8180256844098</v>
      </c>
      <c r="CN129">
        <v>7604.0970644833496</v>
      </c>
      <c r="CO129">
        <v>6602.3846311999096</v>
      </c>
      <c r="CP129">
        <v>5709.4248044217102</v>
      </c>
      <c r="CQ129">
        <v>4756.7975129154702</v>
      </c>
      <c r="CR129">
        <v>3888.46379709035</v>
      </c>
      <c r="CS129">
        <v>3057.3358048997702</v>
      </c>
      <c r="CT129">
        <v>2654.06485272584</v>
      </c>
      <c r="CU129">
        <v>2058.8113166595499</v>
      </c>
      <c r="CV129">
        <v>1643.37968329311</v>
      </c>
      <c r="CW129">
        <v>1442.99180632342</v>
      </c>
      <c r="CX129">
        <v>1109.3123061625099</v>
      </c>
      <c r="CY129">
        <v>934.93313491636297</v>
      </c>
      <c r="CZ129">
        <v>785.066105291599</v>
      </c>
      <c r="DA129">
        <v>689.94077421124803</v>
      </c>
      <c r="DB129">
        <v>619.32541637725899</v>
      </c>
      <c r="DC129">
        <v>554.61289163472702</v>
      </c>
      <c r="DD129">
        <v>522.45248314148398</v>
      </c>
      <c r="DE129">
        <v>490.74608985503897</v>
      </c>
      <c r="DF129">
        <v>467.73397227706101</v>
      </c>
      <c r="DG129">
        <v>462.77837664951801</v>
      </c>
      <c r="DH129">
        <v>465.62385397176598</v>
      </c>
      <c r="DI129">
        <v>471.02443819445602</v>
      </c>
      <c r="DJ129">
        <v>474.43851062573498</v>
      </c>
      <c r="DK129">
        <v>503.25653948582999</v>
      </c>
      <c r="DL129">
        <v>535.28290308907106</v>
      </c>
      <c r="DM129">
        <v>579.63137133265798</v>
      </c>
      <c r="DN129">
        <v>652.61035287046798</v>
      </c>
      <c r="DO129">
        <v>804.05079517593697</v>
      </c>
      <c r="DP129">
        <v>1002.76242450163</v>
      </c>
      <c r="DQ129">
        <v>1288.7688886533001</v>
      </c>
      <c r="DR129">
        <v>1765.74407016344</v>
      </c>
      <c r="DS129">
        <v>2544.7203193635901</v>
      </c>
      <c r="DT129">
        <v>3736.5031436632198</v>
      </c>
      <c r="DU129">
        <v>5297.5261184825204</v>
      </c>
      <c r="DV129">
        <v>7111.3306944579899</v>
      </c>
      <c r="DW129">
        <v>9372.3502893164496</v>
      </c>
      <c r="DX129">
        <v>11984.603487198399</v>
      </c>
      <c r="DY129">
        <v>14128.1603509163</v>
      </c>
      <c r="DZ129">
        <v>17068.324535109001</v>
      </c>
      <c r="EA129">
        <v>19240.804149555901</v>
      </c>
      <c r="EB129">
        <v>20685.265216247699</v>
      </c>
      <c r="EC129">
        <v>21832.420217709201</v>
      </c>
      <c r="ED129">
        <v>21764.4355476397</v>
      </c>
      <c r="EE129">
        <v>20517.4410072959</v>
      </c>
      <c r="EF129">
        <v>18608.9848866717</v>
      </c>
      <c r="EG129">
        <v>16473.5307573176</v>
      </c>
      <c r="EH129">
        <v>13400.7872527161</v>
      </c>
      <c r="EI129">
        <v>10592.0970004669</v>
      </c>
      <c r="EJ129">
        <v>7650.4365776580598</v>
      </c>
      <c r="EK129">
        <v>5334.4236637671202</v>
      </c>
      <c r="EL129">
        <v>3741.79299884291</v>
      </c>
      <c r="EM129">
        <v>2454.26113605824</v>
      </c>
      <c r="EN129">
        <v>1656.7812201763099</v>
      </c>
      <c r="EO129">
        <v>1195.0244990727999</v>
      </c>
      <c r="EP129">
        <v>946.28947676288101</v>
      </c>
      <c r="EQ129">
        <v>867.64026254611201</v>
      </c>
      <c r="ER129">
        <v>788.428330093054</v>
      </c>
      <c r="ES129">
        <v>776.064477258583</v>
      </c>
      <c r="ET129">
        <v>764.16840110369196</v>
      </c>
      <c r="EU129">
        <v>764.59404805868496</v>
      </c>
      <c r="EV129">
        <v>766.85126735604001</v>
      </c>
      <c r="EW129">
        <v>781.52379895013905</v>
      </c>
      <c r="EX129">
        <v>802.70277497612506</v>
      </c>
      <c r="EY129">
        <v>828.98227546309897</v>
      </c>
      <c r="EZ129">
        <v>886.97838231913897</v>
      </c>
      <c r="FA129">
        <v>933.85985443936295</v>
      </c>
      <c r="FB129">
        <v>1025.3776546127101</v>
      </c>
      <c r="FC129">
        <v>1153.1107609794001</v>
      </c>
      <c r="FD129">
        <v>1277.1584668022199</v>
      </c>
      <c r="FE129">
        <v>1396.5820593533899</v>
      </c>
      <c r="FF129">
        <v>1543.0240618359201</v>
      </c>
      <c r="FG129">
        <v>1706.38872148153</v>
      </c>
      <c r="FH129">
        <v>1906.9662094835401</v>
      </c>
      <c r="FI129">
        <v>2280.2950025774098</v>
      </c>
      <c r="FJ129">
        <v>2978.5991264834101</v>
      </c>
      <c r="FK129">
        <v>3600.9221697333901</v>
      </c>
      <c r="FL129">
        <v>4302.70912200163</v>
      </c>
      <c r="FM129">
        <v>4705.5246639487495</v>
      </c>
      <c r="FN129">
        <v>4889.4198866779097</v>
      </c>
      <c r="FO129">
        <v>4603.9035681279101</v>
      </c>
      <c r="FP129">
        <v>4571.1178285932601</v>
      </c>
      <c r="FQ129">
        <v>4086.3722783600301</v>
      </c>
      <c r="FR129">
        <v>3359.2072862394398</v>
      </c>
      <c r="FS129">
        <v>2435.2429180540798</v>
      </c>
      <c r="FT129">
        <v>1576.4465052299199</v>
      </c>
      <c r="FU129">
        <v>1105.2736447297</v>
      </c>
      <c r="FV129">
        <v>771.856976421166</v>
      </c>
      <c r="FW129">
        <v>633.48199295006202</v>
      </c>
      <c r="FX129">
        <v>579.26108397279802</v>
      </c>
      <c r="FY129">
        <v>555.76956878983299</v>
      </c>
      <c r="FZ129">
        <v>578.24517503201798</v>
      </c>
      <c r="GA129">
        <v>573.33972061307497</v>
      </c>
      <c r="GB129">
        <v>562.38898393780096</v>
      </c>
      <c r="GC129">
        <v>568.30595026477897</v>
      </c>
      <c r="GD129">
        <v>566.27972211256701</v>
      </c>
      <c r="GE129">
        <v>534.785755420741</v>
      </c>
      <c r="GF129">
        <v>522.14316500492998</v>
      </c>
      <c r="GG129">
        <v>484.34855957351499</v>
      </c>
      <c r="GH129">
        <v>476.084184373509</v>
      </c>
      <c r="GI129">
        <v>450.21836096694301</v>
      </c>
      <c r="GJ129">
        <v>438.67300422386802</v>
      </c>
      <c r="GK129">
        <v>432.53565938054498</v>
      </c>
      <c r="GL129">
        <v>416.37337759600598</v>
      </c>
      <c r="GM129">
        <v>391.098896084849</v>
      </c>
      <c r="GN129">
        <v>391.61211259767299</v>
      </c>
      <c r="GO129">
        <v>373.47102982533198</v>
      </c>
      <c r="GP129">
        <v>359.09161667922803</v>
      </c>
      <c r="GQ129">
        <v>329.98578699606799</v>
      </c>
      <c r="GR129">
        <v>336.33504510146099</v>
      </c>
      <c r="GS129">
        <v>319.199771870973</v>
      </c>
      <c r="GT129">
        <v>336.35346753173297</v>
      </c>
      <c r="GU129">
        <v>304.433498329673</v>
      </c>
      <c r="GV129">
        <v>296.70056939499</v>
      </c>
      <c r="GW129">
        <v>290.22536005480998</v>
      </c>
      <c r="GX129">
        <v>293.79831994581298</v>
      </c>
      <c r="GY129">
        <v>287.16815997353001</v>
      </c>
      <c r="GZ129">
        <v>277.29895546206399</v>
      </c>
      <c r="HA129">
        <v>282.445026115757</v>
      </c>
      <c r="HB129">
        <v>275.70631148863998</v>
      </c>
      <c r="HC129">
        <v>274.725355462344</v>
      </c>
      <c r="HD129">
        <v>269.80653733863198</v>
      </c>
      <c r="HE129">
        <v>259.74502250501098</v>
      </c>
      <c r="HF129">
        <v>262.24767876989199</v>
      </c>
      <c r="HG129">
        <v>265.78471733332498</v>
      </c>
      <c r="HH129">
        <v>270.92494420195601</v>
      </c>
      <c r="HI129">
        <v>278.83940712293901</v>
      </c>
      <c r="HJ129">
        <v>263.60431147135699</v>
      </c>
      <c r="HK129">
        <v>259.72630500926999</v>
      </c>
      <c r="HL129">
        <v>263.29737225302802</v>
      </c>
      <c r="HM129">
        <v>270.188492991396</v>
      </c>
      <c r="HN129">
        <v>261.49356322689698</v>
      </c>
      <c r="HO129">
        <v>271.735572318339</v>
      </c>
    </row>
    <row r="130" spans="1:223" x14ac:dyDescent="0.25">
      <c r="A130">
        <v>30.761014686248298</v>
      </c>
      <c r="B130">
        <v>257.25726555789299</v>
      </c>
      <c r="C130">
        <v>267.729288295451</v>
      </c>
      <c r="D130">
        <v>274.31236870016801</v>
      </c>
      <c r="E130">
        <v>274.78512980599902</v>
      </c>
      <c r="F130">
        <v>268.60151462403297</v>
      </c>
      <c r="G130">
        <v>269.48207354153698</v>
      </c>
      <c r="H130">
        <v>274.809754801167</v>
      </c>
      <c r="I130">
        <v>276.94113581670399</v>
      </c>
      <c r="J130">
        <v>262.29935625808298</v>
      </c>
      <c r="K130">
        <v>263.672297130164</v>
      </c>
      <c r="L130">
        <v>275.37818486014402</v>
      </c>
      <c r="M130">
        <v>282.39378703960102</v>
      </c>
      <c r="N130">
        <v>266.16698354861501</v>
      </c>
      <c r="O130">
        <v>273.16512470590197</v>
      </c>
      <c r="P130">
        <v>281.98301100881599</v>
      </c>
      <c r="Q130">
        <v>286.02743545401398</v>
      </c>
      <c r="R130">
        <v>277.39075365909798</v>
      </c>
      <c r="S130">
        <v>294.85577258717899</v>
      </c>
      <c r="T130">
        <v>285.912745670974</v>
      </c>
      <c r="U130">
        <v>270.630959470032</v>
      </c>
      <c r="V130">
        <v>273.41869788058898</v>
      </c>
      <c r="W130">
        <v>281.47568546206003</v>
      </c>
      <c r="X130">
        <v>281.23590702270798</v>
      </c>
      <c r="Y130">
        <v>285.68804040165799</v>
      </c>
      <c r="Z130">
        <v>284.43841271091799</v>
      </c>
      <c r="AA130">
        <v>285.26430500082898</v>
      </c>
      <c r="AB130">
        <v>292.65696144518103</v>
      </c>
      <c r="AC130">
        <v>292.33316007254098</v>
      </c>
      <c r="AD130">
        <v>303.31018612630402</v>
      </c>
      <c r="AE130">
        <v>544.93005759187895</v>
      </c>
      <c r="AF130">
        <v>673.36418102212701</v>
      </c>
      <c r="AG130">
        <v>3209.8658574678698</v>
      </c>
      <c r="AH130">
        <v>2530.5275869746001</v>
      </c>
      <c r="AI130">
        <v>1812.97207795245</v>
      </c>
      <c r="AJ130">
        <v>1692.1438568759399</v>
      </c>
      <c r="AK130">
        <v>1889.16423811608</v>
      </c>
      <c r="AL130">
        <v>2159.8516524810402</v>
      </c>
      <c r="AM130">
        <v>2230.2523596103601</v>
      </c>
      <c r="AN130">
        <v>2673.2954568704899</v>
      </c>
      <c r="AO130">
        <v>3089.9624043519002</v>
      </c>
      <c r="AP130">
        <v>4630.4639191549304</v>
      </c>
      <c r="AQ130">
        <v>6239.59246509686</v>
      </c>
      <c r="AR130">
        <v>6002.0490257786596</v>
      </c>
      <c r="AS130">
        <v>5205.9091581384901</v>
      </c>
      <c r="AT130">
        <v>3390.7796772977599</v>
      </c>
      <c r="AU130">
        <v>2742.2440936665698</v>
      </c>
      <c r="AV130">
        <v>2986.1838005180698</v>
      </c>
      <c r="AW130">
        <v>2534.3360329572702</v>
      </c>
      <c r="AX130">
        <v>3197.5099672173501</v>
      </c>
      <c r="AY130">
        <v>3684.93342778326</v>
      </c>
      <c r="AZ130">
        <v>4775.1089537337302</v>
      </c>
      <c r="BA130">
        <v>5957.6856742899399</v>
      </c>
      <c r="BB130">
        <v>7884.0203312209596</v>
      </c>
      <c r="BC130">
        <v>9721.6255121995891</v>
      </c>
      <c r="BD130">
        <v>12786.2120391928</v>
      </c>
      <c r="BE130">
        <v>12817.770732875901</v>
      </c>
      <c r="BF130">
        <v>9203.6463761444502</v>
      </c>
      <c r="BG130">
        <v>5676.0032065522</v>
      </c>
      <c r="BH130">
        <v>3572.6556507045898</v>
      </c>
      <c r="BI130">
        <v>2060.7356368894698</v>
      </c>
      <c r="BJ130">
        <v>1426.46444491493</v>
      </c>
      <c r="BK130">
        <v>1097.2392478275499</v>
      </c>
      <c r="BL130">
        <v>888.34486964501696</v>
      </c>
      <c r="BM130">
        <v>796.90598062756601</v>
      </c>
      <c r="BN130">
        <v>729.23706948083395</v>
      </c>
      <c r="BO130">
        <v>740.07912135931099</v>
      </c>
      <c r="BP130">
        <v>740.99049684385602</v>
      </c>
      <c r="BQ130">
        <v>779.81802681336796</v>
      </c>
      <c r="BR130">
        <v>822.83921956806796</v>
      </c>
      <c r="BS130">
        <v>894.78375165885495</v>
      </c>
      <c r="BT130">
        <v>1017.21226343086</v>
      </c>
      <c r="BU130">
        <v>1191.9181934768801</v>
      </c>
      <c r="BV130">
        <v>1418.09947228994</v>
      </c>
      <c r="BW130">
        <v>1707.5424843472199</v>
      </c>
      <c r="BX130">
        <v>2108.3184641982002</v>
      </c>
      <c r="BY130">
        <v>2506.3647988573898</v>
      </c>
      <c r="BZ130">
        <v>3069.3452241527498</v>
      </c>
      <c r="CA130">
        <v>3816.50695103313</v>
      </c>
      <c r="CB130">
        <v>4460.83747016291</v>
      </c>
      <c r="CC130">
        <v>5413.7857465147999</v>
      </c>
      <c r="CD130">
        <v>6091.1463094403998</v>
      </c>
      <c r="CE130">
        <v>7044.8688986944098</v>
      </c>
      <c r="CF130">
        <v>7721.2475055429404</v>
      </c>
      <c r="CG130">
        <v>8507.4496226859101</v>
      </c>
      <c r="CH130">
        <v>9111.2345179341901</v>
      </c>
      <c r="CI130">
        <v>9343.6430745430298</v>
      </c>
      <c r="CJ130">
        <v>9504.8790379904804</v>
      </c>
      <c r="CK130">
        <v>9495.9104311826395</v>
      </c>
      <c r="CL130">
        <v>9040.3536140508404</v>
      </c>
      <c r="CM130">
        <v>8187.3477921711501</v>
      </c>
      <c r="CN130">
        <v>7597.3717613313302</v>
      </c>
      <c r="CO130">
        <v>6592.8007437160404</v>
      </c>
      <c r="CP130">
        <v>5695.1165527864996</v>
      </c>
      <c r="CQ130">
        <v>4742.0338653594499</v>
      </c>
      <c r="CR130">
        <v>3872.1478157674401</v>
      </c>
      <c r="CS130">
        <v>3047.6260432375798</v>
      </c>
      <c r="CT130">
        <v>2639.3664502855099</v>
      </c>
      <c r="CU130">
        <v>2048.6531654386099</v>
      </c>
      <c r="CV130">
        <v>1635.33340991557</v>
      </c>
      <c r="CW130">
        <v>1434.75084231234</v>
      </c>
      <c r="CX130">
        <v>1103.6189721686901</v>
      </c>
      <c r="CY130">
        <v>931.62413951916096</v>
      </c>
      <c r="CZ130">
        <v>780.78173131106303</v>
      </c>
      <c r="DA130">
        <v>686.55214318736296</v>
      </c>
      <c r="DB130">
        <v>617.65968288335705</v>
      </c>
      <c r="DC130">
        <v>552.52374603363205</v>
      </c>
      <c r="DD130">
        <v>520.37257696780796</v>
      </c>
      <c r="DE130">
        <v>489.40337982709798</v>
      </c>
      <c r="DF130">
        <v>465.05751718347</v>
      </c>
      <c r="DG130">
        <v>462.42464684723302</v>
      </c>
      <c r="DH130">
        <v>465.990089127864</v>
      </c>
      <c r="DI130">
        <v>472.88014266574498</v>
      </c>
      <c r="DJ130">
        <v>477.66309747030402</v>
      </c>
      <c r="DK130">
        <v>504.36054222857899</v>
      </c>
      <c r="DL130">
        <v>536.432203682161</v>
      </c>
      <c r="DM130">
        <v>583.14240705636405</v>
      </c>
      <c r="DN130">
        <v>656.93160529203396</v>
      </c>
      <c r="DO130">
        <v>811.10709012393602</v>
      </c>
      <c r="DP130">
        <v>1011.92100514039</v>
      </c>
      <c r="DQ130">
        <v>1303.0776166865201</v>
      </c>
      <c r="DR130">
        <v>1783.45138809635</v>
      </c>
      <c r="DS130">
        <v>2569.95728660758</v>
      </c>
      <c r="DT130">
        <v>3772.1737551874398</v>
      </c>
      <c r="DU130">
        <v>5349.9783579797004</v>
      </c>
      <c r="DV130">
        <v>7172.02452080698</v>
      </c>
      <c r="DW130">
        <v>9455.6520343216198</v>
      </c>
      <c r="DX130">
        <v>12080.576797714701</v>
      </c>
      <c r="DY130">
        <v>14236.296068604899</v>
      </c>
      <c r="DZ130">
        <v>17187.940288690199</v>
      </c>
      <c r="EA130">
        <v>19362.207818524301</v>
      </c>
      <c r="EB130">
        <v>20815.912895282501</v>
      </c>
      <c r="EC130">
        <v>21955.413069232101</v>
      </c>
      <c r="ED130">
        <v>21884.219923122</v>
      </c>
      <c r="EE130">
        <v>20614.090923627598</v>
      </c>
      <c r="EF130">
        <v>18687.871064517301</v>
      </c>
      <c r="EG130">
        <v>16542.5196358135</v>
      </c>
      <c r="EH130">
        <v>13444.5929339657</v>
      </c>
      <c r="EI130">
        <v>10623.6420031409</v>
      </c>
      <c r="EJ130">
        <v>7673.6381859623698</v>
      </c>
      <c r="EK130">
        <v>5350.8882683710099</v>
      </c>
      <c r="EL130">
        <v>3755.6601145531199</v>
      </c>
      <c r="EM130">
        <v>2463.3221266618202</v>
      </c>
      <c r="EN130">
        <v>1663.6561248621799</v>
      </c>
      <c r="EO130">
        <v>1201.2975157807</v>
      </c>
      <c r="EP130">
        <v>950.73657032057304</v>
      </c>
      <c r="EQ130">
        <v>872.46147347911597</v>
      </c>
      <c r="ER130">
        <v>790.83072294861904</v>
      </c>
      <c r="ES130">
        <v>779.258999962958</v>
      </c>
      <c r="ET130">
        <v>768.00009270747296</v>
      </c>
      <c r="EU130">
        <v>768.15101240407296</v>
      </c>
      <c r="EV130">
        <v>772.40807051692104</v>
      </c>
      <c r="EW130">
        <v>786.43292483699895</v>
      </c>
      <c r="EX130">
        <v>810.211438543913</v>
      </c>
      <c r="EY130">
        <v>838.17298985579896</v>
      </c>
      <c r="EZ130">
        <v>898.435616829487</v>
      </c>
      <c r="FA130">
        <v>944.03474059135499</v>
      </c>
      <c r="FB130">
        <v>1040.2552483286299</v>
      </c>
      <c r="FC130">
        <v>1168.2828005433</v>
      </c>
      <c r="FD130">
        <v>1298.9215844053199</v>
      </c>
      <c r="FE130">
        <v>1420.41456074088</v>
      </c>
      <c r="FF130">
        <v>1569.0947501729199</v>
      </c>
      <c r="FG130">
        <v>1739.6503260721199</v>
      </c>
      <c r="FH130">
        <v>1944.5406312432301</v>
      </c>
      <c r="FI130">
        <v>2327.6725546651501</v>
      </c>
      <c r="FJ130">
        <v>3038.5995402194399</v>
      </c>
      <c r="FK130">
        <v>3671.4300533181699</v>
      </c>
      <c r="FL130">
        <v>4385.7971649219699</v>
      </c>
      <c r="FM130">
        <v>4794.7792095772102</v>
      </c>
      <c r="FN130">
        <v>4979.2293524125498</v>
      </c>
      <c r="FO130">
        <v>4691.9182102990098</v>
      </c>
      <c r="FP130">
        <v>4659.9471746368599</v>
      </c>
      <c r="FQ130">
        <v>4167.7045774405997</v>
      </c>
      <c r="FR130">
        <v>3419.8718717125598</v>
      </c>
      <c r="FS130">
        <v>2478.0430841795501</v>
      </c>
      <c r="FT130">
        <v>1602.78375781145</v>
      </c>
      <c r="FU130">
        <v>1116.7323602706299</v>
      </c>
      <c r="FV130">
        <v>780.97889048595198</v>
      </c>
      <c r="FW130">
        <v>638.55866673261301</v>
      </c>
      <c r="FX130">
        <v>584.21349952796595</v>
      </c>
      <c r="FY130">
        <v>558.81898084613294</v>
      </c>
      <c r="FZ130">
        <v>581.71094988792504</v>
      </c>
      <c r="GA130">
        <v>576.499277399064</v>
      </c>
      <c r="GB130">
        <v>567.30362944202398</v>
      </c>
      <c r="GC130">
        <v>570.92465635501799</v>
      </c>
      <c r="GD130">
        <v>567.38116649235803</v>
      </c>
      <c r="GE130">
        <v>538.16668770068395</v>
      </c>
      <c r="GF130">
        <v>523.67263597727299</v>
      </c>
      <c r="GG130">
        <v>484.249082409393</v>
      </c>
      <c r="GH130">
        <v>476.10767816258601</v>
      </c>
      <c r="GI130">
        <v>449.74109729681999</v>
      </c>
      <c r="GJ130">
        <v>438.62730882463001</v>
      </c>
      <c r="GK130">
        <v>431.48175195392503</v>
      </c>
      <c r="GL130">
        <v>416.81576695133299</v>
      </c>
      <c r="GM130">
        <v>391.18900410723199</v>
      </c>
      <c r="GN130">
        <v>390.897620630804</v>
      </c>
      <c r="GO130">
        <v>372.40680044419099</v>
      </c>
      <c r="GP130">
        <v>358.05968001672898</v>
      </c>
      <c r="GQ130">
        <v>329.67883085969902</v>
      </c>
      <c r="GR130">
        <v>334.55064803741601</v>
      </c>
      <c r="GS130">
        <v>319.39751719811801</v>
      </c>
      <c r="GT130">
        <v>334.508664746764</v>
      </c>
      <c r="GU130">
        <v>305.47990785561302</v>
      </c>
      <c r="GV130">
        <v>295.89351376352198</v>
      </c>
      <c r="GW130">
        <v>289.12567404635899</v>
      </c>
      <c r="GX130">
        <v>293.09770891314002</v>
      </c>
      <c r="GY130">
        <v>286.58305999471702</v>
      </c>
      <c r="GZ130">
        <v>277.28465706300699</v>
      </c>
      <c r="HA130">
        <v>282.53090336039799</v>
      </c>
      <c r="HB130">
        <v>274.62693070324798</v>
      </c>
      <c r="HC130">
        <v>274.00069786654598</v>
      </c>
      <c r="HD130">
        <v>271.34886378528603</v>
      </c>
      <c r="HE130">
        <v>258.76555647950897</v>
      </c>
      <c r="HF130">
        <v>262.06771817718601</v>
      </c>
      <c r="HG130">
        <v>264.37972564883302</v>
      </c>
      <c r="HH130">
        <v>270.266298906749</v>
      </c>
      <c r="HI130">
        <v>278.79971108517401</v>
      </c>
      <c r="HJ130">
        <v>264.36990403408601</v>
      </c>
      <c r="HK130">
        <v>260.53167919703401</v>
      </c>
      <c r="HL130">
        <v>263.10504789112002</v>
      </c>
      <c r="HM130">
        <v>269.66917945161998</v>
      </c>
      <c r="HN130">
        <v>262.93012691980999</v>
      </c>
      <c r="HO130">
        <v>270.08561552075298</v>
      </c>
    </row>
    <row r="131" spans="1:223" x14ac:dyDescent="0.25">
      <c r="A131">
        <v>31.0013351134846</v>
      </c>
      <c r="B131">
        <v>259.328757512084</v>
      </c>
      <c r="C131">
        <v>269.006455928305</v>
      </c>
      <c r="D131">
        <v>275.989250060355</v>
      </c>
      <c r="E131">
        <v>273.02196996170102</v>
      </c>
      <c r="F131">
        <v>269.15275094567698</v>
      </c>
      <c r="G131">
        <v>269.05398605396499</v>
      </c>
      <c r="H131">
        <v>272.86081839069999</v>
      </c>
      <c r="I131">
        <v>278.52728729052598</v>
      </c>
      <c r="J131">
        <v>264.95429381564497</v>
      </c>
      <c r="K131">
        <v>264.31622360100101</v>
      </c>
      <c r="L131">
        <v>276.379384835694</v>
      </c>
      <c r="M131">
        <v>283.73495031969998</v>
      </c>
      <c r="N131">
        <v>267.59429030527599</v>
      </c>
      <c r="O131">
        <v>272.07690635194302</v>
      </c>
      <c r="P131">
        <v>281.206411626354</v>
      </c>
      <c r="Q131">
        <v>282.92581416416198</v>
      </c>
      <c r="R131">
        <v>279.33573649885301</v>
      </c>
      <c r="S131">
        <v>297.77993149583801</v>
      </c>
      <c r="T131">
        <v>285.44938752310901</v>
      </c>
      <c r="U131">
        <v>270.50535495097898</v>
      </c>
      <c r="V131">
        <v>273.21012290770699</v>
      </c>
      <c r="W131">
        <v>281.87118330157602</v>
      </c>
      <c r="X131">
        <v>285.03181531192303</v>
      </c>
      <c r="Y131">
        <v>286.49584364791798</v>
      </c>
      <c r="Z131">
        <v>287.669969084873</v>
      </c>
      <c r="AA131">
        <v>286.95036953125299</v>
      </c>
      <c r="AB131">
        <v>294.78357670915301</v>
      </c>
      <c r="AC131">
        <v>294.46132265342101</v>
      </c>
      <c r="AD131">
        <v>306.32666273345399</v>
      </c>
      <c r="AE131">
        <v>542.38291985201499</v>
      </c>
      <c r="AF131">
        <v>666.73968169710099</v>
      </c>
      <c r="AG131">
        <v>3162.42467784071</v>
      </c>
      <c r="AH131">
        <v>2548.0210013197898</v>
      </c>
      <c r="AI131">
        <v>1821.44469361495</v>
      </c>
      <c r="AJ131">
        <v>1746.38350890827</v>
      </c>
      <c r="AK131">
        <v>1932.1637232687599</v>
      </c>
      <c r="AL131">
        <v>2168.3244674760199</v>
      </c>
      <c r="AM131">
        <v>2262.9114342359699</v>
      </c>
      <c r="AN131">
        <v>2656.4576859799099</v>
      </c>
      <c r="AO131">
        <v>3037.41792345964</v>
      </c>
      <c r="AP131">
        <v>4501.9424345910502</v>
      </c>
      <c r="AQ131">
        <v>5918.2074408408498</v>
      </c>
      <c r="AR131">
        <v>5715.8815940161403</v>
      </c>
      <c r="AS131">
        <v>5009.1733446243697</v>
      </c>
      <c r="AT131">
        <v>3274.97548181517</v>
      </c>
      <c r="AU131">
        <v>2683.1385179334402</v>
      </c>
      <c r="AV131">
        <v>2904.8332664552699</v>
      </c>
      <c r="AW131">
        <v>2439.5345085656099</v>
      </c>
      <c r="AX131">
        <v>3048.8130546584598</v>
      </c>
      <c r="AY131">
        <v>3454.3251969932298</v>
      </c>
      <c r="AZ131">
        <v>4553.9424289729204</v>
      </c>
      <c r="BA131">
        <v>5585.1637979972102</v>
      </c>
      <c r="BB131">
        <v>7499.8572014262199</v>
      </c>
      <c r="BC131">
        <v>9270.0658820689296</v>
      </c>
      <c r="BD131">
        <v>12282.0659438865</v>
      </c>
      <c r="BE131">
        <v>12177.5602053045</v>
      </c>
      <c r="BF131">
        <v>8808.3923054547104</v>
      </c>
      <c r="BG131">
        <v>5392.8192329775602</v>
      </c>
      <c r="BH131">
        <v>3395.0937425996599</v>
      </c>
      <c r="BI131">
        <v>1974.75843478003</v>
      </c>
      <c r="BJ131">
        <v>1364.70814125059</v>
      </c>
      <c r="BK131">
        <v>1061.82082506183</v>
      </c>
      <c r="BL131">
        <v>868.48453813024605</v>
      </c>
      <c r="BM131">
        <v>779.37956689840405</v>
      </c>
      <c r="BN131">
        <v>709.85314603458698</v>
      </c>
      <c r="BO131">
        <v>728.41538167950398</v>
      </c>
      <c r="BP131">
        <v>727.04732595446706</v>
      </c>
      <c r="BQ131">
        <v>769.09609833838499</v>
      </c>
      <c r="BR131">
        <v>816.11207626972305</v>
      </c>
      <c r="BS131">
        <v>895.12384412588699</v>
      </c>
      <c r="BT131">
        <v>1021.14307726271</v>
      </c>
      <c r="BU131">
        <v>1198.44088798965</v>
      </c>
      <c r="BV131">
        <v>1435.5752146867401</v>
      </c>
      <c r="BW131">
        <v>1756.11163930508</v>
      </c>
      <c r="BX131">
        <v>2165.77331789959</v>
      </c>
      <c r="BY131">
        <v>2584.1243537772398</v>
      </c>
      <c r="BZ131">
        <v>3163.0065774219702</v>
      </c>
      <c r="CA131">
        <v>3946.63536202861</v>
      </c>
      <c r="CB131">
        <v>4624.8125535315803</v>
      </c>
      <c r="CC131">
        <v>5575.6250288200499</v>
      </c>
      <c r="CD131">
        <v>6246.7225578512998</v>
      </c>
      <c r="CE131">
        <v>7261.2810211893002</v>
      </c>
      <c r="CF131">
        <v>7908.1017323728001</v>
      </c>
      <c r="CG131">
        <v>8642.3834079402495</v>
      </c>
      <c r="CH131">
        <v>9203.0813021314807</v>
      </c>
      <c r="CI131">
        <v>9352.5460811970897</v>
      </c>
      <c r="CJ131">
        <v>9514.6041580286492</v>
      </c>
      <c r="CK131">
        <v>9477.3405824723595</v>
      </c>
      <c r="CL131">
        <v>8978.7977273107099</v>
      </c>
      <c r="CM131">
        <v>8106.6093780640203</v>
      </c>
      <c r="CN131">
        <v>7532.1191486973803</v>
      </c>
      <c r="CO131">
        <v>6497.2121225781302</v>
      </c>
      <c r="CP131">
        <v>5602.2059427960303</v>
      </c>
      <c r="CQ131">
        <v>4659.1625085721798</v>
      </c>
      <c r="CR131">
        <v>3768.6644683521599</v>
      </c>
      <c r="CS131">
        <v>2951.65615851437</v>
      </c>
      <c r="CT131">
        <v>2554.4649148190401</v>
      </c>
      <c r="CU131">
        <v>1988.8407507161801</v>
      </c>
      <c r="CV131">
        <v>1587.31237132908</v>
      </c>
      <c r="CW131">
        <v>1383.1530109013199</v>
      </c>
      <c r="CX131">
        <v>1067.69742355219</v>
      </c>
      <c r="CY131">
        <v>899.35417101227404</v>
      </c>
      <c r="CZ131">
        <v>758.52302293682601</v>
      </c>
      <c r="DA131">
        <v>666.157228454088</v>
      </c>
      <c r="DB131">
        <v>603.26902243976804</v>
      </c>
      <c r="DC131">
        <v>541.34273877459896</v>
      </c>
      <c r="DD131">
        <v>508.93412909821302</v>
      </c>
      <c r="DE131">
        <v>483.30016681623999</v>
      </c>
      <c r="DF131">
        <v>457.90452308873103</v>
      </c>
      <c r="DG131">
        <v>458.688775741141</v>
      </c>
      <c r="DH131">
        <v>464.74315046727901</v>
      </c>
      <c r="DI131">
        <v>471.128967743207</v>
      </c>
      <c r="DJ131">
        <v>482.81528170777801</v>
      </c>
      <c r="DK131">
        <v>506.20396469632902</v>
      </c>
      <c r="DL131">
        <v>541.63009952024697</v>
      </c>
      <c r="DM131">
        <v>596.35631847265904</v>
      </c>
      <c r="DN131">
        <v>683.93884793003394</v>
      </c>
      <c r="DO131">
        <v>847.53576772307997</v>
      </c>
      <c r="DP131">
        <v>1076.7233001086399</v>
      </c>
      <c r="DQ131">
        <v>1420.8077833475299</v>
      </c>
      <c r="DR131">
        <v>1956.60275347422</v>
      </c>
      <c r="DS131">
        <v>2845.6165109198701</v>
      </c>
      <c r="DT131">
        <v>4210.0003741021501</v>
      </c>
      <c r="DU131">
        <v>5944.6305485374896</v>
      </c>
      <c r="DV131">
        <v>7959.4669813860901</v>
      </c>
      <c r="DW131">
        <v>10508.163829839399</v>
      </c>
      <c r="DX131">
        <v>13269.656059172699</v>
      </c>
      <c r="DY131">
        <v>15477.4744888401</v>
      </c>
      <c r="DZ131">
        <v>18557.888146339599</v>
      </c>
      <c r="EA131">
        <v>20789.944108397802</v>
      </c>
      <c r="EB131">
        <v>22314.0057921031</v>
      </c>
      <c r="EC131">
        <v>23538.658353383398</v>
      </c>
      <c r="ED131">
        <v>23223.476049049201</v>
      </c>
      <c r="EE131">
        <v>21861.766476003901</v>
      </c>
      <c r="EF131">
        <v>19644.7019553356</v>
      </c>
      <c r="EG131">
        <v>17347.112336116901</v>
      </c>
      <c r="EH131">
        <v>13931.893661013901</v>
      </c>
      <c r="EI131">
        <v>10993.881834448201</v>
      </c>
      <c r="EJ131">
        <v>7898.5710634536999</v>
      </c>
      <c r="EK131">
        <v>5517.2758802189101</v>
      </c>
      <c r="EL131">
        <v>3868.5475475768399</v>
      </c>
      <c r="EM131">
        <v>2529.73580243691</v>
      </c>
      <c r="EN131">
        <v>1726.83479878447</v>
      </c>
      <c r="EO131">
        <v>1223.92270696378</v>
      </c>
      <c r="EP131">
        <v>961.61174188039399</v>
      </c>
      <c r="EQ131">
        <v>878.15650058518202</v>
      </c>
      <c r="ER131">
        <v>795.58525068335598</v>
      </c>
      <c r="ES131">
        <v>786.56800257634904</v>
      </c>
      <c r="ET131">
        <v>771.84955866009</v>
      </c>
      <c r="EU131">
        <v>776.39251696219196</v>
      </c>
      <c r="EV131">
        <v>777.81230426112097</v>
      </c>
      <c r="EW131">
        <v>799.18256083793699</v>
      </c>
      <c r="EX131">
        <v>830.49522270700902</v>
      </c>
      <c r="EY131">
        <v>862.46120491781403</v>
      </c>
      <c r="EZ131">
        <v>940.67906083324704</v>
      </c>
      <c r="FA131">
        <v>996.90244838735896</v>
      </c>
      <c r="FB131">
        <v>1129.77438752027</v>
      </c>
      <c r="FC131">
        <v>1293.4946355520001</v>
      </c>
      <c r="FD131">
        <v>1450.97052878415</v>
      </c>
      <c r="FE131">
        <v>1603.12479610987</v>
      </c>
      <c r="FF131">
        <v>1821.0072248465599</v>
      </c>
      <c r="FG131">
        <v>2073.4112235539101</v>
      </c>
      <c r="FH131">
        <v>2363.20588332323</v>
      </c>
      <c r="FI131">
        <v>2919.59218208946</v>
      </c>
      <c r="FJ131">
        <v>3996.9628291783001</v>
      </c>
      <c r="FK131">
        <v>4888.8197602534201</v>
      </c>
      <c r="FL131">
        <v>5826.6350595253698</v>
      </c>
      <c r="FM131">
        <v>6348.8303059391201</v>
      </c>
      <c r="FN131">
        <v>6461.0444173175401</v>
      </c>
      <c r="FO131">
        <v>6146.4143278133397</v>
      </c>
      <c r="FP131">
        <v>6129.3637217945297</v>
      </c>
      <c r="FQ131">
        <v>5428.2367224401896</v>
      </c>
      <c r="FR131">
        <v>4323.0186888201397</v>
      </c>
      <c r="FS131">
        <v>3012.7340994384599</v>
      </c>
      <c r="FT131">
        <v>1857.42901627327</v>
      </c>
      <c r="FU131">
        <v>1199.3859621919501</v>
      </c>
      <c r="FV131">
        <v>809.46705707298202</v>
      </c>
      <c r="FW131">
        <v>656.55319960911902</v>
      </c>
      <c r="FX131">
        <v>603.92578263061205</v>
      </c>
      <c r="FY131">
        <v>573.53338460315501</v>
      </c>
      <c r="FZ131">
        <v>582.39535011158102</v>
      </c>
      <c r="GA131">
        <v>573.88104132173703</v>
      </c>
      <c r="GB131">
        <v>578.13365247319302</v>
      </c>
      <c r="GC131">
        <v>569.36749229265104</v>
      </c>
      <c r="GD131">
        <v>567.20309882924596</v>
      </c>
      <c r="GE131">
        <v>540.892866663257</v>
      </c>
      <c r="GF131">
        <v>523.81598507599097</v>
      </c>
      <c r="GG131">
        <v>482.10029501195601</v>
      </c>
      <c r="GH131">
        <v>472.70987282918202</v>
      </c>
      <c r="GI131">
        <v>449.19431418563897</v>
      </c>
      <c r="GJ131">
        <v>436.28968903879502</v>
      </c>
      <c r="GK131">
        <v>427.21236156462197</v>
      </c>
      <c r="GL131">
        <v>416.78178020465901</v>
      </c>
      <c r="GM131">
        <v>389.33367485083397</v>
      </c>
      <c r="GN131">
        <v>389.65824505988098</v>
      </c>
      <c r="GO131">
        <v>372.44031794172002</v>
      </c>
      <c r="GP131">
        <v>358.42788455351302</v>
      </c>
      <c r="GQ131">
        <v>331.51919045251799</v>
      </c>
      <c r="GR131">
        <v>330.16538738555602</v>
      </c>
      <c r="GS131">
        <v>321.99729046703999</v>
      </c>
      <c r="GT131">
        <v>330.03083765124899</v>
      </c>
      <c r="GU131">
        <v>309.05240541344</v>
      </c>
      <c r="GV131">
        <v>299.72702333536199</v>
      </c>
      <c r="GW131">
        <v>286.45383490887701</v>
      </c>
      <c r="GX131">
        <v>290.60039774714397</v>
      </c>
      <c r="GY131">
        <v>286.86110085205701</v>
      </c>
      <c r="GZ131">
        <v>281.25220929076698</v>
      </c>
      <c r="HA131">
        <v>281.82629087990301</v>
      </c>
      <c r="HB131">
        <v>269.91248080256003</v>
      </c>
      <c r="HC131">
        <v>272.50854178761</v>
      </c>
      <c r="HD131">
        <v>271.80346618937102</v>
      </c>
      <c r="HE131">
        <v>256.83354584313901</v>
      </c>
      <c r="HF131">
        <v>261.613789330369</v>
      </c>
      <c r="HG131">
        <v>265.237905994399</v>
      </c>
      <c r="HH131">
        <v>272.751737387785</v>
      </c>
      <c r="HI131">
        <v>278.27514323644903</v>
      </c>
      <c r="HJ131">
        <v>267.02128649085</v>
      </c>
      <c r="HK131">
        <v>265.739502458071</v>
      </c>
      <c r="HL131">
        <v>265.84608611497902</v>
      </c>
      <c r="HM131">
        <v>270.67590449622099</v>
      </c>
      <c r="HN131">
        <v>268.95091609522302</v>
      </c>
      <c r="HO131">
        <v>269.34323105367201</v>
      </c>
    </row>
    <row r="132" spans="1:223" x14ac:dyDescent="0.25">
      <c r="A132">
        <v>31.241655540720899</v>
      </c>
      <c r="B132">
        <v>259.969956715769</v>
      </c>
      <c r="C132">
        <v>271.32101650293902</v>
      </c>
      <c r="D132">
        <v>275.288164282222</v>
      </c>
      <c r="E132">
        <v>273.85993426257897</v>
      </c>
      <c r="F132">
        <v>271.48074374200201</v>
      </c>
      <c r="G132">
        <v>268.80101982975498</v>
      </c>
      <c r="H132">
        <v>271.54931017066798</v>
      </c>
      <c r="I132">
        <v>276.94297094934001</v>
      </c>
      <c r="J132">
        <v>268.099177394972</v>
      </c>
      <c r="K132">
        <v>262.98316931445498</v>
      </c>
      <c r="L132">
        <v>277.51557498705102</v>
      </c>
      <c r="M132">
        <v>282.805334484909</v>
      </c>
      <c r="N132">
        <v>267.37624934578002</v>
      </c>
      <c r="O132">
        <v>270.92401362629101</v>
      </c>
      <c r="P132">
        <v>280.66370401035198</v>
      </c>
      <c r="Q132">
        <v>281.10707989210999</v>
      </c>
      <c r="R132">
        <v>277.32158942928999</v>
      </c>
      <c r="S132">
        <v>296.93434802350498</v>
      </c>
      <c r="T132">
        <v>285.50292578154</v>
      </c>
      <c r="U132">
        <v>270.926239641699</v>
      </c>
      <c r="V132">
        <v>273.606609136354</v>
      </c>
      <c r="W132">
        <v>281.45367249563901</v>
      </c>
      <c r="X132">
        <v>283.16588250498597</v>
      </c>
      <c r="Y132">
        <v>284.96781314340501</v>
      </c>
      <c r="Z132">
        <v>289.83913535947499</v>
      </c>
      <c r="AA132">
        <v>291.19985935915201</v>
      </c>
      <c r="AB132">
        <v>293.91995275586601</v>
      </c>
      <c r="AC132">
        <v>295.34771315678802</v>
      </c>
      <c r="AD132">
        <v>306.059868104749</v>
      </c>
      <c r="AE132">
        <v>545.44750814352506</v>
      </c>
      <c r="AF132">
        <v>665.44065677736103</v>
      </c>
      <c r="AG132">
        <v>3131.7045649506999</v>
      </c>
      <c r="AH132">
        <v>2617.5229289015001</v>
      </c>
      <c r="AI132">
        <v>1861.99234732011</v>
      </c>
      <c r="AJ132">
        <v>1780.8290770137701</v>
      </c>
      <c r="AK132">
        <v>1965.06450344983</v>
      </c>
      <c r="AL132">
        <v>2196.8297058191702</v>
      </c>
      <c r="AM132">
        <v>2293.27320233309</v>
      </c>
      <c r="AN132">
        <v>2687.9289014535402</v>
      </c>
      <c r="AO132">
        <v>3064.8933648409502</v>
      </c>
      <c r="AP132">
        <v>4544.8878306188999</v>
      </c>
      <c r="AQ132">
        <v>5975.3539037852997</v>
      </c>
      <c r="AR132">
        <v>5747.7249297261696</v>
      </c>
      <c r="AS132">
        <v>5024.5912116702102</v>
      </c>
      <c r="AT132">
        <v>3286.83154195832</v>
      </c>
      <c r="AU132">
        <v>2695.0929479186998</v>
      </c>
      <c r="AV132">
        <v>2926.1286222981198</v>
      </c>
      <c r="AW132">
        <v>2456.4493458490902</v>
      </c>
      <c r="AX132">
        <v>3064.1422253661199</v>
      </c>
      <c r="AY132">
        <v>3473.5618910796602</v>
      </c>
      <c r="AZ132">
        <v>4578.8420242702996</v>
      </c>
      <c r="BA132">
        <v>5633.1275747694899</v>
      </c>
      <c r="BB132">
        <v>7587.6992887844099</v>
      </c>
      <c r="BC132">
        <v>9405.1571547270705</v>
      </c>
      <c r="BD132">
        <v>12480.3837725003</v>
      </c>
      <c r="BE132">
        <v>12390.024051249</v>
      </c>
      <c r="BF132">
        <v>8891.5379697233602</v>
      </c>
      <c r="BG132">
        <v>5394.6565719825403</v>
      </c>
      <c r="BH132">
        <v>3386.6126573676602</v>
      </c>
      <c r="BI132">
        <v>1959.5763871255399</v>
      </c>
      <c r="BJ132">
        <v>1353.8476859996099</v>
      </c>
      <c r="BK132">
        <v>1052.44963527046</v>
      </c>
      <c r="BL132">
        <v>862.65722421105204</v>
      </c>
      <c r="BM132">
        <v>774.68997145796004</v>
      </c>
      <c r="BN132">
        <v>704.77451187789097</v>
      </c>
      <c r="BO132">
        <v>724.02004798641497</v>
      </c>
      <c r="BP132">
        <v>724.23824854338102</v>
      </c>
      <c r="BQ132">
        <v>765.38073369480799</v>
      </c>
      <c r="BR132">
        <v>814.70321389972503</v>
      </c>
      <c r="BS132">
        <v>892.97178769665697</v>
      </c>
      <c r="BT132">
        <v>1021.84912026054</v>
      </c>
      <c r="BU132">
        <v>1201.23813957535</v>
      </c>
      <c r="BV132">
        <v>1437.71324719929</v>
      </c>
      <c r="BW132">
        <v>1764.1985354788501</v>
      </c>
      <c r="BX132">
        <v>2178.9159191062699</v>
      </c>
      <c r="BY132">
        <v>2601.17003682009</v>
      </c>
      <c r="BZ132">
        <v>3199.6306912303698</v>
      </c>
      <c r="CA132">
        <v>3981.0970404888699</v>
      </c>
      <c r="CB132">
        <v>4686.6703600931196</v>
      </c>
      <c r="CC132">
        <v>5623.8936724571604</v>
      </c>
      <c r="CD132">
        <v>6309.52356285512</v>
      </c>
      <c r="CE132">
        <v>7308.8031366056903</v>
      </c>
      <c r="CF132">
        <v>7936.1900151443097</v>
      </c>
      <c r="CG132">
        <v>8660.7573049876501</v>
      </c>
      <c r="CH132">
        <v>9212.6684796294594</v>
      </c>
      <c r="CI132">
        <v>9331.9521345124704</v>
      </c>
      <c r="CJ132">
        <v>9475.0863738288208</v>
      </c>
      <c r="CK132">
        <v>9388.3203950859497</v>
      </c>
      <c r="CL132">
        <v>8890.0610143404392</v>
      </c>
      <c r="CM132">
        <v>8007.1393533078099</v>
      </c>
      <c r="CN132">
        <v>7386.9484053483902</v>
      </c>
      <c r="CO132">
        <v>6378.8197524668403</v>
      </c>
      <c r="CP132">
        <v>5468.2588237381597</v>
      </c>
      <c r="CQ132">
        <v>4536.2022657208299</v>
      </c>
      <c r="CR132">
        <v>3657.99921667324</v>
      </c>
      <c r="CS132">
        <v>2858.60980222847</v>
      </c>
      <c r="CT132">
        <v>2474.64408891739</v>
      </c>
      <c r="CU132">
        <v>1933.1790726386</v>
      </c>
      <c r="CV132">
        <v>1545.7310037842699</v>
      </c>
      <c r="CW132">
        <v>1347.80366850428</v>
      </c>
      <c r="CX132">
        <v>1040.1074302693401</v>
      </c>
      <c r="CY132">
        <v>878.26663181092795</v>
      </c>
      <c r="CZ132">
        <v>745.26105457179597</v>
      </c>
      <c r="DA132">
        <v>658.16972724534799</v>
      </c>
      <c r="DB132">
        <v>598.73723607294403</v>
      </c>
      <c r="DC132">
        <v>533.87689779815503</v>
      </c>
      <c r="DD132">
        <v>507.92428846722402</v>
      </c>
      <c r="DE132">
        <v>482.59975837467999</v>
      </c>
      <c r="DF132">
        <v>457.39726782665002</v>
      </c>
      <c r="DG132">
        <v>459.72395917719302</v>
      </c>
      <c r="DH132">
        <v>466.39213375870202</v>
      </c>
      <c r="DI132">
        <v>474.190242226897</v>
      </c>
      <c r="DJ132">
        <v>485.16977610016397</v>
      </c>
      <c r="DK132">
        <v>513.04379672574203</v>
      </c>
      <c r="DL132">
        <v>549.05984907157097</v>
      </c>
      <c r="DM132">
        <v>609.50158531565705</v>
      </c>
      <c r="DN132">
        <v>700.43586491251699</v>
      </c>
      <c r="DO132">
        <v>867.30573253238094</v>
      </c>
      <c r="DP132">
        <v>1112.8286802262</v>
      </c>
      <c r="DQ132">
        <v>1482.9104612211599</v>
      </c>
      <c r="DR132">
        <v>2043.4911913025101</v>
      </c>
      <c r="DS132">
        <v>2993.3719674509298</v>
      </c>
      <c r="DT132">
        <v>4445.1631471308101</v>
      </c>
      <c r="DU132">
        <v>6222.6979956938103</v>
      </c>
      <c r="DV132">
        <v>8268.3275199250802</v>
      </c>
      <c r="DW132">
        <v>10901.5617036572</v>
      </c>
      <c r="DX132">
        <v>13760.5285683169</v>
      </c>
      <c r="DY132">
        <v>16011.929855262</v>
      </c>
      <c r="DZ132">
        <v>19080.616906806699</v>
      </c>
      <c r="EA132">
        <v>21235.7047861336</v>
      </c>
      <c r="EB132">
        <v>22828.787179663799</v>
      </c>
      <c r="EC132">
        <v>23946.825596021699</v>
      </c>
      <c r="ED132">
        <v>23576.142115608302</v>
      </c>
      <c r="EE132">
        <v>22135.6573596501</v>
      </c>
      <c r="EF132">
        <v>19813.8008475764</v>
      </c>
      <c r="EG132">
        <v>17482.6624442793</v>
      </c>
      <c r="EH132">
        <v>13945.496462777</v>
      </c>
      <c r="EI132">
        <v>10989.3699576116</v>
      </c>
      <c r="EJ132">
        <v>7870.4559151050898</v>
      </c>
      <c r="EK132">
        <v>5523.9346180704397</v>
      </c>
      <c r="EL132">
        <v>3876.4992603134501</v>
      </c>
      <c r="EM132">
        <v>2536.9552659860901</v>
      </c>
      <c r="EN132">
        <v>1733.8762860450199</v>
      </c>
      <c r="EO132">
        <v>1236.97033301538</v>
      </c>
      <c r="EP132">
        <v>970.32018269864295</v>
      </c>
      <c r="EQ132">
        <v>886.32350233676004</v>
      </c>
      <c r="ER132">
        <v>803.99024813896403</v>
      </c>
      <c r="ES132">
        <v>793.06719948982902</v>
      </c>
      <c r="ET132">
        <v>781.29714939520397</v>
      </c>
      <c r="EU132">
        <v>784.65996017740895</v>
      </c>
      <c r="EV132">
        <v>788.70621951327803</v>
      </c>
      <c r="EW132">
        <v>811.31593651816195</v>
      </c>
      <c r="EX132">
        <v>846.01512586583499</v>
      </c>
      <c r="EY132">
        <v>878.33545368610805</v>
      </c>
      <c r="EZ132">
        <v>961.07959186867595</v>
      </c>
      <c r="FA132">
        <v>1024.08351139867</v>
      </c>
      <c r="FB132">
        <v>1165.2234563526099</v>
      </c>
      <c r="FC132">
        <v>1343.09360993164</v>
      </c>
      <c r="FD132">
        <v>1509.84238140921</v>
      </c>
      <c r="FE132">
        <v>1672.87495334955</v>
      </c>
      <c r="FF132">
        <v>1908.7042109105801</v>
      </c>
      <c r="FG132">
        <v>2176.8400498623901</v>
      </c>
      <c r="FH132">
        <v>2491.1043968378199</v>
      </c>
      <c r="FI132">
        <v>3090.8970167139901</v>
      </c>
      <c r="FJ132">
        <v>4242.5230672161997</v>
      </c>
      <c r="FK132">
        <v>5206.3024869589899</v>
      </c>
      <c r="FL132">
        <v>6258.9023842687002</v>
      </c>
      <c r="FM132">
        <v>6791.6906861020097</v>
      </c>
      <c r="FN132">
        <v>6924.4666578639699</v>
      </c>
      <c r="FO132">
        <v>6582.7352444071603</v>
      </c>
      <c r="FP132">
        <v>6499.1221638489096</v>
      </c>
      <c r="FQ132">
        <v>5796.0283791294796</v>
      </c>
      <c r="FR132">
        <v>4592.21624003136</v>
      </c>
      <c r="FS132">
        <v>3194.0987879505501</v>
      </c>
      <c r="FT132">
        <v>1953.3577410150001</v>
      </c>
      <c r="FU132">
        <v>1247.9718944030899</v>
      </c>
      <c r="FV132">
        <v>828.855453555081</v>
      </c>
      <c r="FW132">
        <v>669.81319108082596</v>
      </c>
      <c r="FX132">
        <v>610.55690275960296</v>
      </c>
      <c r="FY132">
        <v>580.11614496329503</v>
      </c>
      <c r="FZ132">
        <v>586.51489366036105</v>
      </c>
      <c r="GA132">
        <v>574.96040313641595</v>
      </c>
      <c r="GB132">
        <v>578.59742939694104</v>
      </c>
      <c r="GC132">
        <v>565.13122766228503</v>
      </c>
      <c r="GD132">
        <v>561.59497454696896</v>
      </c>
      <c r="GE132">
        <v>536.98224822912903</v>
      </c>
      <c r="GF132">
        <v>519.19978066006001</v>
      </c>
      <c r="GG132">
        <v>478.58238215280801</v>
      </c>
      <c r="GH132">
        <v>468.27973050232902</v>
      </c>
      <c r="GI132">
        <v>446.05741767962098</v>
      </c>
      <c r="GJ132">
        <v>432.79669734918002</v>
      </c>
      <c r="GK132">
        <v>426.15210201525099</v>
      </c>
      <c r="GL132">
        <v>414.97507446530301</v>
      </c>
      <c r="GM132">
        <v>385.82172460031097</v>
      </c>
      <c r="GN132">
        <v>386.78071433905399</v>
      </c>
      <c r="GO132">
        <v>372.10416676790197</v>
      </c>
      <c r="GP132">
        <v>356.91141274044401</v>
      </c>
      <c r="GQ132">
        <v>333.04236012607902</v>
      </c>
      <c r="GR132">
        <v>328.539672677314</v>
      </c>
      <c r="GS132">
        <v>321.72927077743202</v>
      </c>
      <c r="GT132">
        <v>328.936601311983</v>
      </c>
      <c r="GU132">
        <v>309.82677004829202</v>
      </c>
      <c r="GV132">
        <v>299.509961306538</v>
      </c>
      <c r="GW132">
        <v>285.08023311957999</v>
      </c>
      <c r="GX132">
        <v>289.42035386940802</v>
      </c>
      <c r="GY132">
        <v>285.62693021810497</v>
      </c>
      <c r="GZ132">
        <v>281.31622958240098</v>
      </c>
      <c r="HA132">
        <v>280.44613246353703</v>
      </c>
      <c r="HB132">
        <v>271.34730743829198</v>
      </c>
      <c r="HC132">
        <v>271.93862007454402</v>
      </c>
      <c r="HD132">
        <v>272.10219329416401</v>
      </c>
      <c r="HE132">
        <v>255.549563173709</v>
      </c>
      <c r="HF132">
        <v>260.404813424118</v>
      </c>
      <c r="HG132">
        <v>266.29170685306201</v>
      </c>
      <c r="HH132">
        <v>271.23411090431603</v>
      </c>
      <c r="HI132">
        <v>277.64026970772602</v>
      </c>
      <c r="HJ132">
        <v>265.76927590243099</v>
      </c>
      <c r="HK132">
        <v>267.38758798297698</v>
      </c>
      <c r="HL132">
        <v>265.15715177252901</v>
      </c>
      <c r="HM132">
        <v>271.04821630174803</v>
      </c>
      <c r="HN132">
        <v>268.93055321799602</v>
      </c>
      <c r="HO132">
        <v>269.516037653529</v>
      </c>
    </row>
    <row r="133" spans="1:223" x14ac:dyDescent="0.25">
      <c r="A133">
        <v>31.481975967957201</v>
      </c>
      <c r="B133">
        <v>260.63672141841101</v>
      </c>
      <c r="C133">
        <v>272.56226667056097</v>
      </c>
      <c r="D133">
        <v>276.47588953878602</v>
      </c>
      <c r="E133">
        <v>273.85580191216798</v>
      </c>
      <c r="F133">
        <v>273.16846312760703</v>
      </c>
      <c r="G133">
        <v>269.062655580963</v>
      </c>
      <c r="H133">
        <v>269.24519564122397</v>
      </c>
      <c r="I133">
        <v>275.51949805159001</v>
      </c>
      <c r="J133">
        <v>273.91442424646698</v>
      </c>
      <c r="K133">
        <v>261.05754417649803</v>
      </c>
      <c r="L133">
        <v>279.43702484949699</v>
      </c>
      <c r="M133">
        <v>281.41764834365301</v>
      </c>
      <c r="N133">
        <v>267.01407215836099</v>
      </c>
      <c r="O133">
        <v>270.13207840511802</v>
      </c>
      <c r="P133">
        <v>278.502672344899</v>
      </c>
      <c r="Q133">
        <v>279.43766764967103</v>
      </c>
      <c r="R133">
        <v>275.49596886218802</v>
      </c>
      <c r="S133">
        <v>294.81643051478898</v>
      </c>
      <c r="T133">
        <v>286.55062102738799</v>
      </c>
      <c r="U133">
        <v>271.45849816532899</v>
      </c>
      <c r="V133">
        <v>274.264045280505</v>
      </c>
      <c r="W133">
        <v>281.89894796910301</v>
      </c>
      <c r="X133">
        <v>281.11356136900702</v>
      </c>
      <c r="Y133">
        <v>283.62694931645098</v>
      </c>
      <c r="Z133">
        <v>291.55259665491201</v>
      </c>
      <c r="AA133">
        <v>295.99311538482499</v>
      </c>
      <c r="AB133">
        <v>293.07078849870902</v>
      </c>
      <c r="AC133">
        <v>297.482028146792</v>
      </c>
      <c r="AD133">
        <v>306.674856855386</v>
      </c>
      <c r="AE133">
        <v>550.65051836595399</v>
      </c>
      <c r="AF133">
        <v>663.83942981503401</v>
      </c>
      <c r="AG133">
        <v>3059.6510395175901</v>
      </c>
      <c r="AH133">
        <v>2788.1725172947399</v>
      </c>
      <c r="AI133">
        <v>1962.0877013381601</v>
      </c>
      <c r="AJ133">
        <v>1865.32808524495</v>
      </c>
      <c r="AK133">
        <v>2046.2222084715399</v>
      </c>
      <c r="AL133">
        <v>2267.35982257161</v>
      </c>
      <c r="AM133">
        <v>2366.19668988889</v>
      </c>
      <c r="AN133">
        <v>2765.0438434683401</v>
      </c>
      <c r="AO133">
        <v>3133.6610678468701</v>
      </c>
      <c r="AP133">
        <v>4654.7289735765298</v>
      </c>
      <c r="AQ133">
        <v>6119.7268384849904</v>
      </c>
      <c r="AR133">
        <v>5828.6221692143199</v>
      </c>
      <c r="AS133">
        <v>5066.6123433299399</v>
      </c>
      <c r="AT133">
        <v>3316.83112133547</v>
      </c>
      <c r="AU133">
        <v>2726.93174150001</v>
      </c>
      <c r="AV133">
        <v>2977.8298670105501</v>
      </c>
      <c r="AW133">
        <v>2500.0744968089198</v>
      </c>
      <c r="AX133">
        <v>3104.6099406775702</v>
      </c>
      <c r="AY133">
        <v>3526.9951494603902</v>
      </c>
      <c r="AZ133">
        <v>4642.4449311791004</v>
      </c>
      <c r="BA133">
        <v>5756.1522028645504</v>
      </c>
      <c r="BB133">
        <v>7807.2091422181502</v>
      </c>
      <c r="BC133">
        <v>9743.6397062754695</v>
      </c>
      <c r="BD133">
        <v>12976.457321011199</v>
      </c>
      <c r="BE133">
        <v>12913.862360020201</v>
      </c>
      <c r="BF133">
        <v>9098.6345175063707</v>
      </c>
      <c r="BG133">
        <v>5400.9952341799699</v>
      </c>
      <c r="BH133">
        <v>3364.5286505225599</v>
      </c>
      <c r="BI133">
        <v>1923.5449250407901</v>
      </c>
      <c r="BJ133">
        <v>1328.26604827438</v>
      </c>
      <c r="BK133">
        <v>1031.1190860699701</v>
      </c>
      <c r="BL133">
        <v>844.06860273439997</v>
      </c>
      <c r="BM133">
        <v>762.19191459086198</v>
      </c>
      <c r="BN133">
        <v>693.761665968751</v>
      </c>
      <c r="BO133">
        <v>714.74068042953604</v>
      </c>
      <c r="BP133">
        <v>716.40965717126596</v>
      </c>
      <c r="BQ133">
        <v>754.41715119323499</v>
      </c>
      <c r="BR133">
        <v>809.63225008319296</v>
      </c>
      <c r="BS133">
        <v>886.90012758522596</v>
      </c>
      <c r="BT133">
        <v>1022.75237315475</v>
      </c>
      <c r="BU133">
        <v>1208.9890103668199</v>
      </c>
      <c r="BV133">
        <v>1443.3852800058</v>
      </c>
      <c r="BW133">
        <v>1787.1795068771901</v>
      </c>
      <c r="BX133">
        <v>2215.8430309096598</v>
      </c>
      <c r="BY133">
        <v>2643.6847079346699</v>
      </c>
      <c r="BZ133">
        <v>3290.9755110261699</v>
      </c>
      <c r="CA133">
        <v>4062.9490045858402</v>
      </c>
      <c r="CB133">
        <v>4839.1419476691599</v>
      </c>
      <c r="CC133">
        <v>5744.7723990470404</v>
      </c>
      <c r="CD133">
        <v>6462.5309349898298</v>
      </c>
      <c r="CE133">
        <v>7426.3595831473103</v>
      </c>
      <c r="CF133">
        <v>8006.7898269501102</v>
      </c>
      <c r="CG133">
        <v>8705.9656238616608</v>
      </c>
      <c r="CH133">
        <v>9242.2238919801403</v>
      </c>
      <c r="CI133">
        <v>9283.1344983411509</v>
      </c>
      <c r="CJ133">
        <v>9384.9697194272303</v>
      </c>
      <c r="CK133">
        <v>9171.0726493279799</v>
      </c>
      <c r="CL133">
        <v>8676.8497709484709</v>
      </c>
      <c r="CM133">
        <v>7764.1340584777699</v>
      </c>
      <c r="CN133">
        <v>7036.6106562836303</v>
      </c>
      <c r="CO133">
        <v>6088.8973109639401</v>
      </c>
      <c r="CP133">
        <v>5144.6953376491701</v>
      </c>
      <c r="CQ133">
        <v>4236.1074841358704</v>
      </c>
      <c r="CR133">
        <v>3390.4268795408302</v>
      </c>
      <c r="CS133">
        <v>2633.97390058258</v>
      </c>
      <c r="CT133">
        <v>2281.5660628682699</v>
      </c>
      <c r="CU133">
        <v>1799.90218444773</v>
      </c>
      <c r="CV133">
        <v>1444.0671697448699</v>
      </c>
      <c r="CW133">
        <v>1261.82458917237</v>
      </c>
      <c r="CX133">
        <v>976.76390537470297</v>
      </c>
      <c r="CY133">
        <v>830.63918868078997</v>
      </c>
      <c r="CZ133">
        <v>714.10682247444595</v>
      </c>
      <c r="DA133">
        <v>640.47716899595196</v>
      </c>
      <c r="DB133">
        <v>586.788930671976</v>
      </c>
      <c r="DC133">
        <v>520.22337430436403</v>
      </c>
      <c r="DD133">
        <v>502.43689470582399</v>
      </c>
      <c r="DE133">
        <v>480.08359840365603</v>
      </c>
      <c r="DF133">
        <v>457.46512440568301</v>
      </c>
      <c r="DG133">
        <v>459.68126081200802</v>
      </c>
      <c r="DH133">
        <v>469.42840408919102</v>
      </c>
      <c r="DI133">
        <v>478.26498580443001</v>
      </c>
      <c r="DJ133">
        <v>489.59502717138201</v>
      </c>
      <c r="DK133">
        <v>525.66617904180202</v>
      </c>
      <c r="DL133">
        <v>562.71164954590495</v>
      </c>
      <c r="DM133">
        <v>637.97353024889401</v>
      </c>
      <c r="DN133">
        <v>737.42364981627395</v>
      </c>
      <c r="DO133">
        <v>916.81549919179599</v>
      </c>
      <c r="DP133">
        <v>1199.32614447841</v>
      </c>
      <c r="DQ133">
        <v>1626.66395097544</v>
      </c>
      <c r="DR133">
        <v>2254.27121275231</v>
      </c>
      <c r="DS133">
        <v>3350.3714209335999</v>
      </c>
      <c r="DT133">
        <v>5018.9326497284101</v>
      </c>
      <c r="DU133">
        <v>6900.95020501401</v>
      </c>
      <c r="DV133">
        <v>9024.8991430229307</v>
      </c>
      <c r="DW133">
        <v>11869.2128907404</v>
      </c>
      <c r="DX133">
        <v>14969.036432876899</v>
      </c>
      <c r="DY133">
        <v>17329.538651635299</v>
      </c>
      <c r="DZ133">
        <v>20365.9608135206</v>
      </c>
      <c r="EA133">
        <v>22339.7829184806</v>
      </c>
      <c r="EB133">
        <v>24101.037026877199</v>
      </c>
      <c r="EC133">
        <v>24955.156431609401</v>
      </c>
      <c r="ED133">
        <v>24451.514193229901</v>
      </c>
      <c r="EE133">
        <v>22821.6340153856</v>
      </c>
      <c r="EF133">
        <v>20237.559175777598</v>
      </c>
      <c r="EG133">
        <v>17822.481087472399</v>
      </c>
      <c r="EH133">
        <v>13983.1872589909</v>
      </c>
      <c r="EI133">
        <v>10982.087238051001</v>
      </c>
      <c r="EJ133">
        <v>7805.2195766409204</v>
      </c>
      <c r="EK133">
        <v>5539.6424879133401</v>
      </c>
      <c r="EL133">
        <v>3894.7310183198301</v>
      </c>
      <c r="EM133">
        <v>2556.22057352108</v>
      </c>
      <c r="EN133">
        <v>1753.55303561134</v>
      </c>
      <c r="EO133">
        <v>1265.7755391558701</v>
      </c>
      <c r="EP133">
        <v>991.38481237982296</v>
      </c>
      <c r="EQ133">
        <v>904.68716764979899</v>
      </c>
      <c r="ER133">
        <v>821.79530075361902</v>
      </c>
      <c r="ES133">
        <v>807.05103029448799</v>
      </c>
      <c r="ET133">
        <v>801.55634139383403</v>
      </c>
      <c r="EU133">
        <v>799.96493930147005</v>
      </c>
      <c r="EV133">
        <v>812.02161684732505</v>
      </c>
      <c r="EW133">
        <v>833.79512380646497</v>
      </c>
      <c r="EX133">
        <v>875.50842138165604</v>
      </c>
      <c r="EY133">
        <v>910.61534540609</v>
      </c>
      <c r="EZ133">
        <v>1004.88872946588</v>
      </c>
      <c r="FA133">
        <v>1083.0363313836899</v>
      </c>
      <c r="FB133">
        <v>1246.8206562309399</v>
      </c>
      <c r="FC133">
        <v>1456.60721303541</v>
      </c>
      <c r="FD133">
        <v>1648.31182647789</v>
      </c>
      <c r="FE133">
        <v>1835.86463311485</v>
      </c>
      <c r="FF133">
        <v>2111.0241975142299</v>
      </c>
      <c r="FG133">
        <v>2419.5367929619902</v>
      </c>
      <c r="FH133">
        <v>2792.7275864356502</v>
      </c>
      <c r="FI133">
        <v>3499.4145972576398</v>
      </c>
      <c r="FJ133">
        <v>4830.6891252385903</v>
      </c>
      <c r="FK133">
        <v>5976.6524744853796</v>
      </c>
      <c r="FL133">
        <v>7310.56227104551</v>
      </c>
      <c r="FM133">
        <v>7868.1604904489504</v>
      </c>
      <c r="FN133">
        <v>8060.1623451730702</v>
      </c>
      <c r="FO133">
        <v>7648.0293186190802</v>
      </c>
      <c r="FP133">
        <v>7397.1649610683799</v>
      </c>
      <c r="FQ133">
        <v>6689.3820797690796</v>
      </c>
      <c r="FR133">
        <v>5245.8206833833701</v>
      </c>
      <c r="FS133">
        <v>3632.9163499512101</v>
      </c>
      <c r="FT133">
        <v>2183.0589773320999</v>
      </c>
      <c r="FU133">
        <v>1367.6026711964901</v>
      </c>
      <c r="FV133">
        <v>877.08625272062</v>
      </c>
      <c r="FW133">
        <v>700.64615179945702</v>
      </c>
      <c r="FX133">
        <v>629.19110712636495</v>
      </c>
      <c r="FY133">
        <v>595.00944519320296</v>
      </c>
      <c r="FZ133">
        <v>593.53180681148206</v>
      </c>
      <c r="GA133">
        <v>578.61167956838801</v>
      </c>
      <c r="GB133">
        <v>577.69145290995402</v>
      </c>
      <c r="GC133">
        <v>555.54840509615303</v>
      </c>
      <c r="GD133">
        <v>550.15433582867297</v>
      </c>
      <c r="GE133">
        <v>528.39648029332398</v>
      </c>
      <c r="GF133">
        <v>508.491531846307</v>
      </c>
      <c r="GG133">
        <v>470.17429198084102</v>
      </c>
      <c r="GH133">
        <v>460.76723890497198</v>
      </c>
      <c r="GI133">
        <v>439.55688913482197</v>
      </c>
      <c r="GJ133">
        <v>425.545888886076</v>
      </c>
      <c r="GK133">
        <v>421.93281065744202</v>
      </c>
      <c r="GL133">
        <v>409.87354577501702</v>
      </c>
      <c r="GM133">
        <v>379.25947479319501</v>
      </c>
      <c r="GN133">
        <v>381.19726335412099</v>
      </c>
      <c r="GO133">
        <v>370.64209140603799</v>
      </c>
      <c r="GP133">
        <v>355.00580461636503</v>
      </c>
      <c r="GQ133">
        <v>334.62425529470499</v>
      </c>
      <c r="GR133">
        <v>325.69194831294197</v>
      </c>
      <c r="GS133">
        <v>321.107042643949</v>
      </c>
      <c r="GT133">
        <v>327.44074333076901</v>
      </c>
      <c r="GU133">
        <v>309.46583228126502</v>
      </c>
      <c r="GV133">
        <v>298.35244153193901</v>
      </c>
      <c r="GW133">
        <v>283.39744872949001</v>
      </c>
      <c r="GX133">
        <v>288.23770260259101</v>
      </c>
      <c r="GY133">
        <v>283.048082144266</v>
      </c>
      <c r="GZ133">
        <v>280.829129843327</v>
      </c>
      <c r="HA133">
        <v>279.71301830965899</v>
      </c>
      <c r="HB133">
        <v>271.42497624174302</v>
      </c>
      <c r="HC133">
        <v>271.74827011762</v>
      </c>
      <c r="HD133">
        <v>272.04673545359702</v>
      </c>
      <c r="HE133">
        <v>254.668549262071</v>
      </c>
      <c r="HF133">
        <v>259.60984606756398</v>
      </c>
      <c r="HG133">
        <v>266.728172942225</v>
      </c>
      <c r="HH133">
        <v>270.13876913694202</v>
      </c>
      <c r="HI133">
        <v>277.48369345573099</v>
      </c>
      <c r="HJ133">
        <v>265.05021753149799</v>
      </c>
      <c r="HK133">
        <v>268.84742517778898</v>
      </c>
      <c r="HL133">
        <v>265.92656456202099</v>
      </c>
      <c r="HM133">
        <v>271.813635374412</v>
      </c>
      <c r="HN133">
        <v>269.09644301702599</v>
      </c>
      <c r="HO133">
        <v>269.72721645951901</v>
      </c>
    </row>
    <row r="134" spans="1:223" x14ac:dyDescent="0.25">
      <c r="A134">
        <v>31.722296395193499</v>
      </c>
      <c r="B134">
        <v>263.63190692905403</v>
      </c>
      <c r="C134">
        <v>270.73382221940398</v>
      </c>
      <c r="D134">
        <v>272.33496773019698</v>
      </c>
      <c r="E134">
        <v>271.14702869267001</v>
      </c>
      <c r="F134">
        <v>273.63770064133899</v>
      </c>
      <c r="G134">
        <v>268.42454738297499</v>
      </c>
      <c r="H134">
        <v>266.97224515859602</v>
      </c>
      <c r="I134">
        <v>271.958509156204</v>
      </c>
      <c r="J134">
        <v>269.53103266840998</v>
      </c>
      <c r="K134">
        <v>260.05870542884298</v>
      </c>
      <c r="L134">
        <v>280.14150111320498</v>
      </c>
      <c r="M134">
        <v>280.35113561952301</v>
      </c>
      <c r="N134">
        <v>265.62170025740102</v>
      </c>
      <c r="O134">
        <v>273.06382020648999</v>
      </c>
      <c r="P134">
        <v>276.12420261627102</v>
      </c>
      <c r="Q134">
        <v>277.64278215268001</v>
      </c>
      <c r="R134">
        <v>273.34935609942801</v>
      </c>
      <c r="S134">
        <v>292.36797110701798</v>
      </c>
      <c r="T134">
        <v>289.72203386100699</v>
      </c>
      <c r="U134">
        <v>269.60319115886398</v>
      </c>
      <c r="V134">
        <v>273.99478317522397</v>
      </c>
      <c r="W134">
        <v>283.12861773454898</v>
      </c>
      <c r="X134">
        <v>279.99588919937702</v>
      </c>
      <c r="Y134">
        <v>284.67770115395399</v>
      </c>
      <c r="Z134">
        <v>292.24541495316703</v>
      </c>
      <c r="AA134">
        <v>294.39950207947902</v>
      </c>
      <c r="AB134">
        <v>292.02538129847801</v>
      </c>
      <c r="AC134">
        <v>301.80760021700098</v>
      </c>
      <c r="AD134">
        <v>306.63808103257799</v>
      </c>
      <c r="AE134">
        <v>553.62922530321703</v>
      </c>
      <c r="AF134">
        <v>656.83712804305105</v>
      </c>
      <c r="AG134">
        <v>3039.7813474630798</v>
      </c>
      <c r="AH134">
        <v>2836.4718712529202</v>
      </c>
      <c r="AI134">
        <v>2009.02736264087</v>
      </c>
      <c r="AJ134">
        <v>1931.24951125754</v>
      </c>
      <c r="AK134">
        <v>2121.0430368031198</v>
      </c>
      <c r="AL134">
        <v>2341.3913498923898</v>
      </c>
      <c r="AM134">
        <v>2427.2446886252001</v>
      </c>
      <c r="AN134">
        <v>2817.2667496495301</v>
      </c>
      <c r="AO134">
        <v>3158.3222104598599</v>
      </c>
      <c r="AP134">
        <v>4730.5406204390201</v>
      </c>
      <c r="AQ134">
        <v>6129.1654481865799</v>
      </c>
      <c r="AR134">
        <v>5794.7472411642402</v>
      </c>
      <c r="AS134">
        <v>5009.4784112179896</v>
      </c>
      <c r="AT134">
        <v>3324.4110537237402</v>
      </c>
      <c r="AU134">
        <v>2761.1851134732501</v>
      </c>
      <c r="AV134">
        <v>2991.96464073476</v>
      </c>
      <c r="AW134">
        <v>2519.75469309555</v>
      </c>
      <c r="AX134">
        <v>3112.0115334994598</v>
      </c>
      <c r="AY134">
        <v>3498.7721878592702</v>
      </c>
      <c r="AZ134">
        <v>4639.3071203726304</v>
      </c>
      <c r="BA134">
        <v>5772.5795517754896</v>
      </c>
      <c r="BB134">
        <v>7890.83671567079</v>
      </c>
      <c r="BC134">
        <v>9859.4231470685809</v>
      </c>
      <c r="BD134">
        <v>13059.056281970699</v>
      </c>
      <c r="BE134">
        <v>12965.1635272659</v>
      </c>
      <c r="BF134">
        <v>9031.7167865168503</v>
      </c>
      <c r="BG134">
        <v>5286.8939059881504</v>
      </c>
      <c r="BH134">
        <v>3311.3834415987799</v>
      </c>
      <c r="BI134">
        <v>1885.17224285047</v>
      </c>
      <c r="BJ134">
        <v>1308.2118213281899</v>
      </c>
      <c r="BK134">
        <v>1016.8026446713</v>
      </c>
      <c r="BL134">
        <v>842.47517195036403</v>
      </c>
      <c r="BM134">
        <v>758.91224439879898</v>
      </c>
      <c r="BN134">
        <v>689.47766339841496</v>
      </c>
      <c r="BO134">
        <v>713.76807300278995</v>
      </c>
      <c r="BP134">
        <v>713.49601879634201</v>
      </c>
      <c r="BQ134">
        <v>753.44058044474298</v>
      </c>
      <c r="BR134">
        <v>809.91017350065101</v>
      </c>
      <c r="BS134">
        <v>887.12937349348795</v>
      </c>
      <c r="BT134">
        <v>1027.9659018838599</v>
      </c>
      <c r="BU134">
        <v>1211.68607106022</v>
      </c>
      <c r="BV134">
        <v>1454.45750486922</v>
      </c>
      <c r="BW134">
        <v>1804.1771298050301</v>
      </c>
      <c r="BX134">
        <v>2234.4124407746499</v>
      </c>
      <c r="BY134">
        <v>2669.4455553755602</v>
      </c>
      <c r="BZ134">
        <v>3325.3219597248699</v>
      </c>
      <c r="CA134">
        <v>4102.7692687512299</v>
      </c>
      <c r="CB134">
        <v>4901.9838578681301</v>
      </c>
      <c r="CC134">
        <v>5790.9765371392796</v>
      </c>
      <c r="CD134">
        <v>6506.8734289656604</v>
      </c>
      <c r="CE134">
        <v>7477.8324530039999</v>
      </c>
      <c r="CF134">
        <v>8059.5225231580998</v>
      </c>
      <c r="CG134">
        <v>8765.6656027030094</v>
      </c>
      <c r="CH134">
        <v>9276.5470189333701</v>
      </c>
      <c r="CI134">
        <v>9303.6860096563705</v>
      </c>
      <c r="CJ134">
        <v>9393.6704600589401</v>
      </c>
      <c r="CK134">
        <v>9145.4387846501304</v>
      </c>
      <c r="CL134">
        <v>8661.7258202433604</v>
      </c>
      <c r="CM134">
        <v>7735.0075805944498</v>
      </c>
      <c r="CN134">
        <v>7008.4130887602896</v>
      </c>
      <c r="CO134">
        <v>6043.0073108429897</v>
      </c>
      <c r="CP134">
        <v>5099.5262811162402</v>
      </c>
      <c r="CQ134">
        <v>4188.2486110424097</v>
      </c>
      <c r="CR134">
        <v>3349.9197418545</v>
      </c>
      <c r="CS134">
        <v>2609.77781211809</v>
      </c>
      <c r="CT134">
        <v>2257.2310758673898</v>
      </c>
      <c r="CU134">
        <v>1777.3629152605099</v>
      </c>
      <c r="CV134">
        <v>1423.2457975248301</v>
      </c>
      <c r="CW134">
        <v>1246.98583795732</v>
      </c>
      <c r="CX134">
        <v>968.446274358555</v>
      </c>
      <c r="CY134">
        <v>822.87377395478097</v>
      </c>
      <c r="CZ134">
        <v>702.85070635834597</v>
      </c>
      <c r="DA134">
        <v>638.50266696171502</v>
      </c>
      <c r="DB134">
        <v>580.80441675542795</v>
      </c>
      <c r="DC134">
        <v>515.326879043639</v>
      </c>
      <c r="DD134">
        <v>502.64524509255398</v>
      </c>
      <c r="DE134">
        <v>478.07511749107903</v>
      </c>
      <c r="DF134">
        <v>458.84914338704198</v>
      </c>
      <c r="DG134">
        <v>462.03906512102299</v>
      </c>
      <c r="DH134">
        <v>471.56914356826701</v>
      </c>
      <c r="DI134">
        <v>479.04203014436501</v>
      </c>
      <c r="DJ134">
        <v>490.85168131383801</v>
      </c>
      <c r="DK134">
        <v>533.40018763488899</v>
      </c>
      <c r="DL134">
        <v>571.81119157613705</v>
      </c>
      <c r="DM134">
        <v>648.84504144858397</v>
      </c>
      <c r="DN134">
        <v>756.79033170855405</v>
      </c>
      <c r="DO134">
        <v>938.72563305735503</v>
      </c>
      <c r="DP134">
        <v>1227.6406630711599</v>
      </c>
      <c r="DQ134">
        <v>1673.65025827615</v>
      </c>
      <c r="DR134">
        <v>2313.76330480662</v>
      </c>
      <c r="DS134">
        <v>3431.7478218690999</v>
      </c>
      <c r="DT134">
        <v>5147.8921738393601</v>
      </c>
      <c r="DU134">
        <v>7059.5910139006401</v>
      </c>
      <c r="DV134">
        <v>9241.5295114262899</v>
      </c>
      <c r="DW134">
        <v>12129.5970755703</v>
      </c>
      <c r="DX134">
        <v>15271.002483496501</v>
      </c>
      <c r="DY134">
        <v>17650.9939463017</v>
      </c>
      <c r="DZ134">
        <v>20686.524898242398</v>
      </c>
      <c r="EA134">
        <v>22685.623986848801</v>
      </c>
      <c r="EB134">
        <v>24474.108682318401</v>
      </c>
      <c r="EC134">
        <v>25295.300764846099</v>
      </c>
      <c r="ED134">
        <v>24745.976594912099</v>
      </c>
      <c r="EE134">
        <v>23078.754695066498</v>
      </c>
      <c r="EF134">
        <v>20470.920625094099</v>
      </c>
      <c r="EG134">
        <v>18001.9104396941</v>
      </c>
      <c r="EH134">
        <v>14106.7021594781</v>
      </c>
      <c r="EI134">
        <v>11070.780119540999</v>
      </c>
      <c r="EJ134">
        <v>7867.9416976692901</v>
      </c>
      <c r="EK134">
        <v>5586.0670860487598</v>
      </c>
      <c r="EL134">
        <v>3929.0543994991699</v>
      </c>
      <c r="EM134">
        <v>2577.2468535327498</v>
      </c>
      <c r="EN134">
        <v>1772.3524431159799</v>
      </c>
      <c r="EO134">
        <v>1283.41033402419</v>
      </c>
      <c r="EP134">
        <v>1004.02657761265</v>
      </c>
      <c r="EQ134">
        <v>911.13145047753403</v>
      </c>
      <c r="ER134">
        <v>830.03129289589106</v>
      </c>
      <c r="ES134">
        <v>817.42856250527905</v>
      </c>
      <c r="ET134">
        <v>813.43673560171999</v>
      </c>
      <c r="EU134">
        <v>809.95249036750897</v>
      </c>
      <c r="EV134">
        <v>827.99982316077705</v>
      </c>
      <c r="EW134">
        <v>851.15917671946204</v>
      </c>
      <c r="EX134">
        <v>894.84628532718</v>
      </c>
      <c r="EY134">
        <v>934.17017761523402</v>
      </c>
      <c r="EZ134">
        <v>1041.7992835032001</v>
      </c>
      <c r="FA134">
        <v>1124.2431307842701</v>
      </c>
      <c r="FB134">
        <v>1305.09184353453</v>
      </c>
      <c r="FC134">
        <v>1531.75190742323</v>
      </c>
      <c r="FD134">
        <v>1737.5988782208301</v>
      </c>
      <c r="FE134">
        <v>1945.3180021299199</v>
      </c>
      <c r="FF134">
        <v>2239.4330956437898</v>
      </c>
      <c r="FG134">
        <v>2568.7246149877901</v>
      </c>
      <c r="FH134">
        <v>2976.89089758617</v>
      </c>
      <c r="FI134">
        <v>3738.0736198381401</v>
      </c>
      <c r="FJ134">
        <v>5136.1680008978301</v>
      </c>
      <c r="FK134">
        <v>6363.8595363127097</v>
      </c>
      <c r="FL134">
        <v>7778.5959552501299</v>
      </c>
      <c r="FM134">
        <v>8349.6617599559795</v>
      </c>
      <c r="FN134">
        <v>8574.8473782708006</v>
      </c>
      <c r="FO134">
        <v>8181.0248017323502</v>
      </c>
      <c r="FP134">
        <v>7907.3461367987402</v>
      </c>
      <c r="FQ134">
        <v>7165.3209775522801</v>
      </c>
      <c r="FR134">
        <v>5583.7382991354598</v>
      </c>
      <c r="FS134">
        <v>3829.9200783429801</v>
      </c>
      <c r="FT134">
        <v>2292.8152020124699</v>
      </c>
      <c r="FU134">
        <v>1417.67779077409</v>
      </c>
      <c r="FV134">
        <v>899.75882693961205</v>
      </c>
      <c r="FW134">
        <v>711.45918782189699</v>
      </c>
      <c r="FX134">
        <v>641.34761921369602</v>
      </c>
      <c r="FY134">
        <v>604.57494971524102</v>
      </c>
      <c r="FZ134">
        <v>602.63821929163998</v>
      </c>
      <c r="GA134">
        <v>589.07032443145999</v>
      </c>
      <c r="GB134">
        <v>581.73640074401101</v>
      </c>
      <c r="GC134">
        <v>558.89269970920702</v>
      </c>
      <c r="GD134">
        <v>554.45647775907401</v>
      </c>
      <c r="GE134">
        <v>533.48940640578905</v>
      </c>
      <c r="GF134">
        <v>514.22660190736099</v>
      </c>
      <c r="GG134">
        <v>470.46958493428599</v>
      </c>
      <c r="GH134">
        <v>463.61620179037902</v>
      </c>
      <c r="GI134">
        <v>436.091441205168</v>
      </c>
      <c r="GJ134">
        <v>420.34917178570498</v>
      </c>
      <c r="GK134">
        <v>419.6657877998</v>
      </c>
      <c r="GL134">
        <v>409.06236456580501</v>
      </c>
      <c r="GM134">
        <v>372.55086417374503</v>
      </c>
      <c r="GN134">
        <v>379.154253414018</v>
      </c>
      <c r="GO134">
        <v>365.180958290197</v>
      </c>
      <c r="GP134">
        <v>351.380160882555</v>
      </c>
      <c r="GQ134">
        <v>332.822866011575</v>
      </c>
      <c r="GR134">
        <v>325.425335574884</v>
      </c>
      <c r="GS134">
        <v>318.72476814959998</v>
      </c>
      <c r="GT134">
        <v>326.07967932643498</v>
      </c>
      <c r="GU134">
        <v>309.18703547342301</v>
      </c>
      <c r="GV134">
        <v>298.18922451536702</v>
      </c>
      <c r="GW134">
        <v>282.182456004556</v>
      </c>
      <c r="GX134">
        <v>289.17092684553</v>
      </c>
      <c r="GY134">
        <v>281.97600281418801</v>
      </c>
      <c r="GZ134">
        <v>280.01637992444398</v>
      </c>
      <c r="HA134">
        <v>281.58485675335697</v>
      </c>
      <c r="HB134">
        <v>272.77385963972802</v>
      </c>
      <c r="HC134">
        <v>270.95197565421199</v>
      </c>
      <c r="HD134">
        <v>270.59995790163202</v>
      </c>
      <c r="HE134">
        <v>253.53128066660301</v>
      </c>
      <c r="HF134">
        <v>259.32850243825698</v>
      </c>
      <c r="HG134">
        <v>265.68626139562099</v>
      </c>
      <c r="HH134">
        <v>270.32932877489299</v>
      </c>
      <c r="HI134">
        <v>276.336054218443</v>
      </c>
      <c r="HJ134">
        <v>265.21688134126498</v>
      </c>
      <c r="HK134">
        <v>268.84302095397197</v>
      </c>
      <c r="HL134">
        <v>266.991748687685</v>
      </c>
      <c r="HM134">
        <v>270.17670435719401</v>
      </c>
      <c r="HN134">
        <v>270.70712522230099</v>
      </c>
      <c r="HO134">
        <v>269.52506446675898</v>
      </c>
    </row>
    <row r="135" spans="1:223" x14ac:dyDescent="0.25">
      <c r="A135">
        <v>31.962616822429901</v>
      </c>
      <c r="B135">
        <v>263.85726973326399</v>
      </c>
      <c r="C135">
        <v>272.412099758799</v>
      </c>
      <c r="D135">
        <v>272.16350761757002</v>
      </c>
      <c r="E135">
        <v>272.53575340495598</v>
      </c>
      <c r="F135">
        <v>279.19464759343998</v>
      </c>
      <c r="G135">
        <v>266.48545611812699</v>
      </c>
      <c r="H135">
        <v>265.79481124574198</v>
      </c>
      <c r="I135">
        <v>271.80889624151098</v>
      </c>
      <c r="J135">
        <v>271.80691215564298</v>
      </c>
      <c r="K135">
        <v>260.26010923380397</v>
      </c>
      <c r="L135">
        <v>281.93015621039501</v>
      </c>
      <c r="M135">
        <v>281.293091727204</v>
      </c>
      <c r="N135">
        <v>268.20432855908899</v>
      </c>
      <c r="O135">
        <v>272.48520007132902</v>
      </c>
      <c r="P135">
        <v>277.770763306444</v>
      </c>
      <c r="Q135">
        <v>276.99062398120202</v>
      </c>
      <c r="R135">
        <v>270.37771959806503</v>
      </c>
      <c r="S135">
        <v>293.05121583238599</v>
      </c>
      <c r="T135">
        <v>290.03013594601299</v>
      </c>
      <c r="U135">
        <v>270.65152175802501</v>
      </c>
      <c r="V135">
        <v>272.17956227821003</v>
      </c>
      <c r="W135">
        <v>282.37017419192802</v>
      </c>
      <c r="X135">
        <v>277.756706742147</v>
      </c>
      <c r="Y135">
        <v>283.11622941522501</v>
      </c>
      <c r="Z135">
        <v>291.61055564210699</v>
      </c>
      <c r="AA135">
        <v>294.486531278862</v>
      </c>
      <c r="AB135">
        <v>295.59927108788798</v>
      </c>
      <c r="AC135">
        <v>302.880232493047</v>
      </c>
      <c r="AD135">
        <v>305.07059536542999</v>
      </c>
      <c r="AE135">
        <v>552.65138975483001</v>
      </c>
      <c r="AF135">
        <v>622.91419785883602</v>
      </c>
      <c r="AG135">
        <v>2893.5176872745801</v>
      </c>
      <c r="AH135">
        <v>2990.49753844512</v>
      </c>
      <c r="AI135">
        <v>2163.9629621322401</v>
      </c>
      <c r="AJ135">
        <v>2156.5010097910499</v>
      </c>
      <c r="AK135">
        <v>2374.2935093205901</v>
      </c>
      <c r="AL135">
        <v>2603.06750535633</v>
      </c>
      <c r="AM135">
        <v>2620.4994117119199</v>
      </c>
      <c r="AN135">
        <v>2974.1009717951401</v>
      </c>
      <c r="AO135">
        <v>3195.52710970516</v>
      </c>
      <c r="AP135">
        <v>4933.7978019820603</v>
      </c>
      <c r="AQ135">
        <v>6044.0645024963196</v>
      </c>
      <c r="AR135">
        <v>5527.8391569231899</v>
      </c>
      <c r="AS135">
        <v>4678.5363099199203</v>
      </c>
      <c r="AT135">
        <v>3289.4202406320401</v>
      </c>
      <c r="AU135">
        <v>2837.0315782202401</v>
      </c>
      <c r="AV135">
        <v>2985.3465580465199</v>
      </c>
      <c r="AW135">
        <v>2540.5350447901001</v>
      </c>
      <c r="AX135">
        <v>3060.18888237801</v>
      </c>
      <c r="AY135">
        <v>3323.2202982397198</v>
      </c>
      <c r="AZ135">
        <v>4544.6560775832804</v>
      </c>
      <c r="BA135">
        <v>5713.2943248650399</v>
      </c>
      <c r="BB135">
        <v>8053.9991483411904</v>
      </c>
      <c r="BC135">
        <v>10117.5762140483</v>
      </c>
      <c r="BD135">
        <v>13131.374866795601</v>
      </c>
      <c r="BE135">
        <v>12894.760343236199</v>
      </c>
      <c r="BF135">
        <v>8566.8819116613704</v>
      </c>
      <c r="BG135">
        <v>4724.6301195450696</v>
      </c>
      <c r="BH135">
        <v>3046.8254062721098</v>
      </c>
      <c r="BI135">
        <v>1694.9706738351999</v>
      </c>
      <c r="BJ135">
        <v>1210.9597349701501</v>
      </c>
      <c r="BK135">
        <v>951.71691650332605</v>
      </c>
      <c r="BL135">
        <v>810.23222892497404</v>
      </c>
      <c r="BM135">
        <v>740.24298455891903</v>
      </c>
      <c r="BN135">
        <v>678.31197434800799</v>
      </c>
      <c r="BO135">
        <v>701.26779728597899</v>
      </c>
      <c r="BP135">
        <v>702.55900610883202</v>
      </c>
      <c r="BQ135">
        <v>741.77164480101101</v>
      </c>
      <c r="BR135">
        <v>797.10133572758104</v>
      </c>
      <c r="BS135">
        <v>873.716204914684</v>
      </c>
      <c r="BT135">
        <v>1015.80651157457</v>
      </c>
      <c r="BU135">
        <v>1192.97051139925</v>
      </c>
      <c r="BV135">
        <v>1430.6620091166899</v>
      </c>
      <c r="BW135">
        <v>1769.6310017436999</v>
      </c>
      <c r="BX135">
        <v>2205.5654722409399</v>
      </c>
      <c r="BY135">
        <v>2632.8798204089499</v>
      </c>
      <c r="BZ135">
        <v>3267.7085477759001</v>
      </c>
      <c r="CA135">
        <v>4042.6524000251502</v>
      </c>
      <c r="CB135">
        <v>4819.3397040543596</v>
      </c>
      <c r="CC135">
        <v>5687.2853469082502</v>
      </c>
      <c r="CD135">
        <v>6376.1195346057202</v>
      </c>
      <c r="CE135">
        <v>7335.0294773258502</v>
      </c>
      <c r="CF135">
        <v>7894.6711328046404</v>
      </c>
      <c r="CG135">
        <v>8564.8073946405493</v>
      </c>
      <c r="CH135">
        <v>9035.2062034067894</v>
      </c>
      <c r="CI135">
        <v>9039.5493005210901</v>
      </c>
      <c r="CJ135">
        <v>9105.9099742955805</v>
      </c>
      <c r="CK135">
        <v>8804.6786007182309</v>
      </c>
      <c r="CL135">
        <v>8358.3217313104797</v>
      </c>
      <c r="CM135">
        <v>7418.1592305158902</v>
      </c>
      <c r="CN135">
        <v>6711.0021612447699</v>
      </c>
      <c r="CO135">
        <v>5740.8960549056801</v>
      </c>
      <c r="CP135">
        <v>4836.01258611704</v>
      </c>
      <c r="CQ135">
        <v>3949.3783600607899</v>
      </c>
      <c r="CR135">
        <v>3160.78762814127</v>
      </c>
      <c r="CS135">
        <v>2484.6243526487001</v>
      </c>
      <c r="CT135">
        <v>2132.07978472077</v>
      </c>
      <c r="CU135">
        <v>1681.75428946438</v>
      </c>
      <c r="CV135">
        <v>1344.90766073021</v>
      </c>
      <c r="CW135">
        <v>1183.9084810781701</v>
      </c>
      <c r="CX135">
        <v>936.14266636998002</v>
      </c>
      <c r="CY135">
        <v>791.29008848879505</v>
      </c>
      <c r="CZ135">
        <v>678.08760525415596</v>
      </c>
      <c r="DA135">
        <v>622.51378379401797</v>
      </c>
      <c r="DB135">
        <v>563.89172948714395</v>
      </c>
      <c r="DC135">
        <v>510.733816577136</v>
      </c>
      <c r="DD135">
        <v>497.87586930797403</v>
      </c>
      <c r="DE135">
        <v>470.82185828543101</v>
      </c>
      <c r="DF135">
        <v>454.85313850969601</v>
      </c>
      <c r="DG135">
        <v>457.96377675334202</v>
      </c>
      <c r="DH135">
        <v>468.44993532418999</v>
      </c>
      <c r="DI135">
        <v>477.28325347670801</v>
      </c>
      <c r="DJ135">
        <v>492.57639505976903</v>
      </c>
      <c r="DK135">
        <v>531.27955020364698</v>
      </c>
      <c r="DL135">
        <v>576.47697593180499</v>
      </c>
      <c r="DM135">
        <v>652.84462208698301</v>
      </c>
      <c r="DN135">
        <v>765.31370856815795</v>
      </c>
      <c r="DO135">
        <v>945.15402498274602</v>
      </c>
      <c r="DP135">
        <v>1237.12088066763</v>
      </c>
      <c r="DQ135">
        <v>1686.8255698905</v>
      </c>
      <c r="DR135">
        <v>2325.4102542713099</v>
      </c>
      <c r="DS135">
        <v>3441.1212957725502</v>
      </c>
      <c r="DT135">
        <v>5146.16840898179</v>
      </c>
      <c r="DU135">
        <v>7061.6136241357699</v>
      </c>
      <c r="DV135">
        <v>9214.3685437983495</v>
      </c>
      <c r="DW135">
        <v>12096.4248750565</v>
      </c>
      <c r="DX135">
        <v>15200.563460771</v>
      </c>
      <c r="DY135">
        <v>17538.924566682599</v>
      </c>
      <c r="DZ135">
        <v>20500.009636421499</v>
      </c>
      <c r="EA135">
        <v>22467.026810670901</v>
      </c>
      <c r="EB135">
        <v>24223.332732096202</v>
      </c>
      <c r="EC135">
        <v>24972.430140065</v>
      </c>
      <c r="ED135">
        <v>24408.442966084101</v>
      </c>
      <c r="EE135">
        <v>22701.607841776899</v>
      </c>
      <c r="EF135">
        <v>20127.693932259401</v>
      </c>
      <c r="EG135">
        <v>17662.643802950999</v>
      </c>
      <c r="EH135">
        <v>13839.423307405899</v>
      </c>
      <c r="EI135">
        <v>10830.5786333911</v>
      </c>
      <c r="EJ135">
        <v>7704.97456207903</v>
      </c>
      <c r="EK135">
        <v>5477.4676206560298</v>
      </c>
      <c r="EL135">
        <v>3876.4317035352301</v>
      </c>
      <c r="EM135">
        <v>2538.4917764209199</v>
      </c>
      <c r="EN135">
        <v>1759.8373723119601</v>
      </c>
      <c r="EO135">
        <v>1286.9215121122299</v>
      </c>
      <c r="EP135">
        <v>1005.47146632303</v>
      </c>
      <c r="EQ135">
        <v>915.32687119121897</v>
      </c>
      <c r="ER135">
        <v>838.43456818190703</v>
      </c>
      <c r="ES135">
        <v>824.65440358691706</v>
      </c>
      <c r="ET135">
        <v>816.68963431969598</v>
      </c>
      <c r="EU135">
        <v>816.066024919705</v>
      </c>
      <c r="EV135">
        <v>834.33583407748699</v>
      </c>
      <c r="EW135">
        <v>862.26637631508402</v>
      </c>
      <c r="EX135">
        <v>899.89470051473495</v>
      </c>
      <c r="EY135">
        <v>943.24090001023103</v>
      </c>
      <c r="EZ135">
        <v>1049.27001584664</v>
      </c>
      <c r="FA135">
        <v>1134.3023399823501</v>
      </c>
      <c r="FB135">
        <v>1313.3606658879701</v>
      </c>
      <c r="FC135">
        <v>1548.0377253721399</v>
      </c>
      <c r="FD135">
        <v>1751.9367332862</v>
      </c>
      <c r="FE135">
        <v>1971.1642047048799</v>
      </c>
      <c r="FF135">
        <v>2261.4801221857001</v>
      </c>
      <c r="FG135">
        <v>2598.4685142992898</v>
      </c>
      <c r="FH135">
        <v>3006.7696873656</v>
      </c>
      <c r="FI135">
        <v>3786.7562787789702</v>
      </c>
      <c r="FJ135">
        <v>5200.2577577708598</v>
      </c>
      <c r="FK135">
        <v>6461.1330544130296</v>
      </c>
      <c r="FL135">
        <v>7879.6258724855497</v>
      </c>
      <c r="FM135">
        <v>8438.7633822181797</v>
      </c>
      <c r="FN135">
        <v>8640.5215736070095</v>
      </c>
      <c r="FO135">
        <v>8270.3429877682702</v>
      </c>
      <c r="FP135">
        <v>7984.2734046456399</v>
      </c>
      <c r="FQ135">
        <v>7236.26806918489</v>
      </c>
      <c r="FR135">
        <v>5633.6957360534598</v>
      </c>
      <c r="FS135">
        <v>3864.4582636361001</v>
      </c>
      <c r="FT135">
        <v>2319.4787873335899</v>
      </c>
      <c r="FU135">
        <v>1433.4105971548499</v>
      </c>
      <c r="FV135">
        <v>913.01868989078696</v>
      </c>
      <c r="FW135">
        <v>720.41116507320601</v>
      </c>
      <c r="FX135">
        <v>655.41717991719395</v>
      </c>
      <c r="FY135">
        <v>615.12045578728998</v>
      </c>
      <c r="FZ135">
        <v>617.83897635875996</v>
      </c>
      <c r="GA135">
        <v>607.18269778461502</v>
      </c>
      <c r="GB135">
        <v>592.20825227639398</v>
      </c>
      <c r="GC135">
        <v>565.34587813714302</v>
      </c>
      <c r="GD135">
        <v>561.37194663601394</v>
      </c>
      <c r="GE135">
        <v>533.70689213879598</v>
      </c>
      <c r="GF135">
        <v>512.68935323000096</v>
      </c>
      <c r="GG135">
        <v>466.35495467361102</v>
      </c>
      <c r="GH135">
        <v>455.46525054405902</v>
      </c>
      <c r="GI135">
        <v>421.32317085463598</v>
      </c>
      <c r="GJ135">
        <v>404.63402789389301</v>
      </c>
      <c r="GK135">
        <v>412.82794536134202</v>
      </c>
      <c r="GL135">
        <v>400.67103154688698</v>
      </c>
      <c r="GM135">
        <v>360.97107774386302</v>
      </c>
      <c r="GN135">
        <v>369.49766381524398</v>
      </c>
      <c r="GO135">
        <v>355.34050752638001</v>
      </c>
      <c r="GP135">
        <v>339.62655570731198</v>
      </c>
      <c r="GQ135">
        <v>322.25973423318999</v>
      </c>
      <c r="GR135">
        <v>320.30439622535999</v>
      </c>
      <c r="GS135">
        <v>315.618825748299</v>
      </c>
      <c r="GT135">
        <v>324.09570249204501</v>
      </c>
      <c r="GU135">
        <v>300.47841071092398</v>
      </c>
      <c r="GV135">
        <v>292.32299959565898</v>
      </c>
      <c r="GW135">
        <v>284.537634024179</v>
      </c>
      <c r="GX135">
        <v>286.567374690799</v>
      </c>
      <c r="GY135">
        <v>279.30657492809502</v>
      </c>
      <c r="GZ135">
        <v>279.53869396464199</v>
      </c>
      <c r="HA135">
        <v>280.965681601553</v>
      </c>
      <c r="HB135">
        <v>272.76028551276301</v>
      </c>
      <c r="HC135">
        <v>268.272079513981</v>
      </c>
      <c r="HD135">
        <v>270.86864195443002</v>
      </c>
      <c r="HE135">
        <v>254.94809737903299</v>
      </c>
      <c r="HF135">
        <v>260.06364829241198</v>
      </c>
      <c r="HG135">
        <v>266.69188217688702</v>
      </c>
      <c r="HH135">
        <v>273.32064728556497</v>
      </c>
      <c r="HI135">
        <v>276.70330464837798</v>
      </c>
      <c r="HJ135">
        <v>266.33842832133303</v>
      </c>
      <c r="HK135">
        <v>268.54188808995002</v>
      </c>
      <c r="HL135">
        <v>271.46634679720199</v>
      </c>
      <c r="HM135">
        <v>271.6843145478</v>
      </c>
      <c r="HN135">
        <v>273.59648354316801</v>
      </c>
      <c r="HO135">
        <v>271.08710130529403</v>
      </c>
    </row>
    <row r="136" spans="1:223" x14ac:dyDescent="0.25">
      <c r="A136">
        <v>32.202937249666199</v>
      </c>
      <c r="B136">
        <v>260.240977383055</v>
      </c>
      <c r="C136">
        <v>272.35697941463701</v>
      </c>
      <c r="D136">
        <v>270.31907699963199</v>
      </c>
      <c r="E136">
        <v>269.275088184948</v>
      </c>
      <c r="F136">
        <v>274.53251295195997</v>
      </c>
      <c r="G136">
        <v>263.97976561350799</v>
      </c>
      <c r="H136">
        <v>265.708301495939</v>
      </c>
      <c r="I136">
        <v>272.94066115500402</v>
      </c>
      <c r="J136">
        <v>272.56031100491401</v>
      </c>
      <c r="K136">
        <v>259.240644737173</v>
      </c>
      <c r="L136">
        <v>283.494949799761</v>
      </c>
      <c r="M136">
        <v>279.38334426566598</v>
      </c>
      <c r="N136">
        <v>267.23771792186102</v>
      </c>
      <c r="O136">
        <v>267.28930723941698</v>
      </c>
      <c r="P136">
        <v>278.972280900979</v>
      </c>
      <c r="Q136">
        <v>277.46054008805999</v>
      </c>
      <c r="R136">
        <v>271.927816588383</v>
      </c>
      <c r="S136">
        <v>292.86368163730299</v>
      </c>
      <c r="T136">
        <v>288.66976466692898</v>
      </c>
      <c r="U136">
        <v>268.80350273391201</v>
      </c>
      <c r="V136">
        <v>273.16160027351299</v>
      </c>
      <c r="W136">
        <v>282.62270916118899</v>
      </c>
      <c r="X136">
        <v>281.01371764545797</v>
      </c>
      <c r="Y136">
        <v>280.69893929874502</v>
      </c>
      <c r="Z136">
        <v>292.148354074797</v>
      </c>
      <c r="AA136">
        <v>296.82206774611001</v>
      </c>
      <c r="AB136">
        <v>297.74430465238601</v>
      </c>
      <c r="AC136">
        <v>304.86545689542203</v>
      </c>
      <c r="AD136">
        <v>308.44241125568601</v>
      </c>
      <c r="AE136">
        <v>555.07128500665794</v>
      </c>
      <c r="AF136">
        <v>626.125788287467</v>
      </c>
      <c r="AG136">
        <v>2874.9757156877099</v>
      </c>
      <c r="AH136">
        <v>3027.15548069437</v>
      </c>
      <c r="AI136">
        <v>2183.1300971149499</v>
      </c>
      <c r="AJ136">
        <v>2169.7514381095598</v>
      </c>
      <c r="AK136">
        <v>2385.3215560447802</v>
      </c>
      <c r="AL136">
        <v>2616.2881717043201</v>
      </c>
      <c r="AM136">
        <v>2636.8357382939198</v>
      </c>
      <c r="AN136">
        <v>2985.6474021382501</v>
      </c>
      <c r="AO136">
        <v>3205.4905063994602</v>
      </c>
      <c r="AP136">
        <v>4950.4661852611998</v>
      </c>
      <c r="AQ136">
        <v>6065.2026876194004</v>
      </c>
      <c r="AR136">
        <v>5550.6387252702798</v>
      </c>
      <c r="AS136">
        <v>4697.4688257122898</v>
      </c>
      <c r="AT136">
        <v>3303.6311879398199</v>
      </c>
      <c r="AU136">
        <v>2849.03654785865</v>
      </c>
      <c r="AV136">
        <v>2995.5546658539201</v>
      </c>
      <c r="AW136">
        <v>2548.0191269104598</v>
      </c>
      <c r="AX136">
        <v>3070.1954086948499</v>
      </c>
      <c r="AY136">
        <v>3339.2477441900401</v>
      </c>
      <c r="AZ136">
        <v>4559.3586473221103</v>
      </c>
      <c r="BA136">
        <v>5733.6208173249897</v>
      </c>
      <c r="BB136">
        <v>8090.1762891384396</v>
      </c>
      <c r="BC136">
        <v>10164.122119314299</v>
      </c>
      <c r="BD136">
        <v>13213.865672002799</v>
      </c>
      <c r="BE136">
        <v>12991.9906125778</v>
      </c>
      <c r="BF136">
        <v>8640.0553024834098</v>
      </c>
      <c r="BG136">
        <v>4749.1026188309097</v>
      </c>
      <c r="BH136">
        <v>3057.1926640903998</v>
      </c>
      <c r="BI136">
        <v>1694.19156998018</v>
      </c>
      <c r="BJ136">
        <v>1204.2883795861401</v>
      </c>
      <c r="BK136">
        <v>947.97928564486199</v>
      </c>
      <c r="BL136">
        <v>803.97760033865302</v>
      </c>
      <c r="BM136">
        <v>732.30057520896196</v>
      </c>
      <c r="BN136">
        <v>673.202138164487</v>
      </c>
      <c r="BO136">
        <v>697.07287003253998</v>
      </c>
      <c r="BP136">
        <v>696.67218328193496</v>
      </c>
      <c r="BQ136">
        <v>737.59448490587295</v>
      </c>
      <c r="BR136">
        <v>795.65527299825203</v>
      </c>
      <c r="BS136">
        <v>881.62491918098897</v>
      </c>
      <c r="BT136">
        <v>1027.6634387614099</v>
      </c>
      <c r="BU136">
        <v>1219.67759031896</v>
      </c>
      <c r="BV136">
        <v>1481.62772791253</v>
      </c>
      <c r="BW136">
        <v>1826.44213948437</v>
      </c>
      <c r="BX136">
        <v>2302.7653888452001</v>
      </c>
      <c r="BY136">
        <v>2760.7762787750798</v>
      </c>
      <c r="BZ136">
        <v>3436.9565577912399</v>
      </c>
      <c r="CA136">
        <v>4280.21588461601</v>
      </c>
      <c r="CB136">
        <v>5016.9086119527901</v>
      </c>
      <c r="CC136">
        <v>5907.5349354809596</v>
      </c>
      <c r="CD136">
        <v>6661.9941510395302</v>
      </c>
      <c r="CE136">
        <v>7614.6216405605301</v>
      </c>
      <c r="CF136">
        <v>8090.0159716759299</v>
      </c>
      <c r="CG136">
        <v>8670.7346457100994</v>
      </c>
      <c r="CH136">
        <v>9064.9474474526996</v>
      </c>
      <c r="CI136">
        <v>9098.8570153815908</v>
      </c>
      <c r="CJ136">
        <v>9097.7948362016596</v>
      </c>
      <c r="CK136">
        <v>8679.6890339356105</v>
      </c>
      <c r="CL136">
        <v>8292.1925063277195</v>
      </c>
      <c r="CM136">
        <v>7263.8950683830199</v>
      </c>
      <c r="CN136">
        <v>6560.4261367368699</v>
      </c>
      <c r="CO136">
        <v>5609.8514293872104</v>
      </c>
      <c r="CP136">
        <v>4690.0773932230204</v>
      </c>
      <c r="CQ136">
        <v>3827.38174759084</v>
      </c>
      <c r="CR136">
        <v>3038.3975829442002</v>
      </c>
      <c r="CS136">
        <v>2351.0297421859</v>
      </c>
      <c r="CT136">
        <v>2033.8831858701601</v>
      </c>
      <c r="CU136">
        <v>1599.7836848019499</v>
      </c>
      <c r="CV136">
        <v>1284.24312417807</v>
      </c>
      <c r="CW136">
        <v>1132.373813145</v>
      </c>
      <c r="CX136">
        <v>899.65737639832503</v>
      </c>
      <c r="CY136">
        <v>763.36994978500104</v>
      </c>
      <c r="CZ136">
        <v>658.86901725587495</v>
      </c>
      <c r="DA136">
        <v>607.94157383272295</v>
      </c>
      <c r="DB136">
        <v>553.65664412097794</v>
      </c>
      <c r="DC136">
        <v>503.25709807101299</v>
      </c>
      <c r="DD136">
        <v>493.99858462878899</v>
      </c>
      <c r="DE136">
        <v>469.18206610246199</v>
      </c>
      <c r="DF136">
        <v>454.646746214367</v>
      </c>
      <c r="DG136">
        <v>460.04371528402902</v>
      </c>
      <c r="DH136">
        <v>472.039909949942</v>
      </c>
      <c r="DI136">
        <v>485.13894050243101</v>
      </c>
      <c r="DJ136">
        <v>504.90023692807</v>
      </c>
      <c r="DK136">
        <v>545.59365986280397</v>
      </c>
      <c r="DL136">
        <v>598.34947729738303</v>
      </c>
      <c r="DM136">
        <v>698.84878456800902</v>
      </c>
      <c r="DN136">
        <v>817.71550276649498</v>
      </c>
      <c r="DO136">
        <v>1054.2204581691401</v>
      </c>
      <c r="DP136">
        <v>1377.01478521732</v>
      </c>
      <c r="DQ136">
        <v>1969.9779707150799</v>
      </c>
      <c r="DR136">
        <v>2737.7169392651899</v>
      </c>
      <c r="DS136">
        <v>4045.6991484640198</v>
      </c>
      <c r="DT136">
        <v>6071.3684413621804</v>
      </c>
      <c r="DU136">
        <v>8310.0341013185098</v>
      </c>
      <c r="DV136">
        <v>10624.9401816472</v>
      </c>
      <c r="DW136">
        <v>14230.1842211576</v>
      </c>
      <c r="DX136">
        <v>17518.148570925001</v>
      </c>
      <c r="DY136">
        <v>19932.917320926401</v>
      </c>
      <c r="DZ136">
        <v>22935.534752354801</v>
      </c>
      <c r="EA136">
        <v>25026.616986016499</v>
      </c>
      <c r="EB136">
        <v>26780.759057104198</v>
      </c>
      <c r="EC136">
        <v>27283.496572687702</v>
      </c>
      <c r="ED136">
        <v>26503.423963404999</v>
      </c>
      <c r="EE136">
        <v>24434.728579951301</v>
      </c>
      <c r="EF136">
        <v>21381.8221170953</v>
      </c>
      <c r="EG136">
        <v>18579.057246667398</v>
      </c>
      <c r="EH136">
        <v>14357.6883265737</v>
      </c>
      <c r="EI136">
        <v>11155.2510121675</v>
      </c>
      <c r="EJ136">
        <v>7962.6058087185002</v>
      </c>
      <c r="EK136">
        <v>5678.9946256964204</v>
      </c>
      <c r="EL136">
        <v>4077.3232547430798</v>
      </c>
      <c r="EM136">
        <v>2644.3205988295599</v>
      </c>
      <c r="EN136">
        <v>1834.8936874031799</v>
      </c>
      <c r="EO136">
        <v>1338.4550592365299</v>
      </c>
      <c r="EP136">
        <v>1047.45276586925</v>
      </c>
      <c r="EQ136">
        <v>949.28839866381395</v>
      </c>
      <c r="ER136">
        <v>865.08410332338804</v>
      </c>
      <c r="ES136">
        <v>850.54295857322904</v>
      </c>
      <c r="ET136">
        <v>842.57574989492196</v>
      </c>
      <c r="EU136">
        <v>841.39410582422897</v>
      </c>
      <c r="EV136">
        <v>869.40718121992302</v>
      </c>
      <c r="EW136">
        <v>901.39067425382405</v>
      </c>
      <c r="EX136">
        <v>958.38289417429496</v>
      </c>
      <c r="EY136">
        <v>1015.68801484619</v>
      </c>
      <c r="EZ136">
        <v>1156.9203649972101</v>
      </c>
      <c r="FA136">
        <v>1277.3291769924899</v>
      </c>
      <c r="FB136">
        <v>1539.8108767318299</v>
      </c>
      <c r="FC136">
        <v>1850.5604799011201</v>
      </c>
      <c r="FD136">
        <v>2122.3199531466998</v>
      </c>
      <c r="FE136">
        <v>2430.9865707816998</v>
      </c>
      <c r="FF136">
        <v>2932.8433736864699</v>
      </c>
      <c r="FG136">
        <v>3454.4239989078301</v>
      </c>
      <c r="FH136">
        <v>4042.13149245663</v>
      </c>
      <c r="FI136">
        <v>5347.7865249433698</v>
      </c>
      <c r="FJ136">
        <v>7524.9497451203197</v>
      </c>
      <c r="FK136">
        <v>9713.8872208569101</v>
      </c>
      <c r="FL136">
        <v>11501.0155706315</v>
      </c>
      <c r="FM136">
        <v>12110.8565243088</v>
      </c>
      <c r="FN136">
        <v>11829.8881248786</v>
      </c>
      <c r="FO136">
        <v>11645.0694190717</v>
      </c>
      <c r="FP136">
        <v>11211.666293071299</v>
      </c>
      <c r="FQ136">
        <v>9893.4780517314302</v>
      </c>
      <c r="FR136">
        <v>7695.0919688455897</v>
      </c>
      <c r="FS136">
        <v>5004.4447726449198</v>
      </c>
      <c r="FT136">
        <v>2897.5940689825702</v>
      </c>
      <c r="FU136">
        <v>1644.1554948467101</v>
      </c>
      <c r="FV136">
        <v>967.05328519499506</v>
      </c>
      <c r="FW136">
        <v>740.22372981663705</v>
      </c>
      <c r="FX136">
        <v>663.14197079647397</v>
      </c>
      <c r="FY136">
        <v>624.06857917090394</v>
      </c>
      <c r="FZ136">
        <v>620.37176037145605</v>
      </c>
      <c r="GA136">
        <v>604.59344702416297</v>
      </c>
      <c r="GB136">
        <v>591.770558441699</v>
      </c>
      <c r="GC136">
        <v>564.27587203241001</v>
      </c>
      <c r="GD136">
        <v>563.33861344550405</v>
      </c>
      <c r="GE136">
        <v>533.81126659982397</v>
      </c>
      <c r="GF136">
        <v>517.45981985873402</v>
      </c>
      <c r="GG136">
        <v>467.61138908562998</v>
      </c>
      <c r="GH136">
        <v>450.42922026547899</v>
      </c>
      <c r="GI136">
        <v>423.703812160616</v>
      </c>
      <c r="GJ136">
        <v>405.013131049099</v>
      </c>
      <c r="GK136">
        <v>415.87166675378199</v>
      </c>
      <c r="GL136">
        <v>400.27568531267701</v>
      </c>
      <c r="GM136">
        <v>363.130587120511</v>
      </c>
      <c r="GN136">
        <v>369.59388052482001</v>
      </c>
      <c r="GO136">
        <v>356.50546071934099</v>
      </c>
      <c r="GP136">
        <v>342.32041932770198</v>
      </c>
      <c r="GQ136">
        <v>318.20463044784498</v>
      </c>
      <c r="GR136">
        <v>320.79250455613101</v>
      </c>
      <c r="GS136">
        <v>314.44548602768202</v>
      </c>
      <c r="GT136">
        <v>324.15627371124702</v>
      </c>
      <c r="GU136">
        <v>297.48210551385301</v>
      </c>
      <c r="GV136">
        <v>293.80355157074899</v>
      </c>
      <c r="GW136">
        <v>284.34245249848402</v>
      </c>
      <c r="GX136">
        <v>284.86963984684201</v>
      </c>
      <c r="GY136">
        <v>279.06260900689</v>
      </c>
      <c r="GZ136">
        <v>278.06169731769</v>
      </c>
      <c r="HA136">
        <v>278.05508054763601</v>
      </c>
      <c r="HB136">
        <v>273.46333056852598</v>
      </c>
      <c r="HC136">
        <v>268.257138199118</v>
      </c>
      <c r="HD136">
        <v>267.49027013919698</v>
      </c>
      <c r="HE136">
        <v>256.78023961565202</v>
      </c>
      <c r="HF136">
        <v>261.35117220273497</v>
      </c>
      <c r="HG136">
        <v>266.73113086787902</v>
      </c>
      <c r="HH136">
        <v>272.93937310095799</v>
      </c>
      <c r="HI136">
        <v>271.58993741876202</v>
      </c>
      <c r="HJ136">
        <v>265.26101213903701</v>
      </c>
      <c r="HK136">
        <v>269.035887587123</v>
      </c>
      <c r="HL136">
        <v>271.12627133355198</v>
      </c>
      <c r="HM136">
        <v>270.69905474716199</v>
      </c>
      <c r="HN136">
        <v>273.42120937562999</v>
      </c>
      <c r="HO136">
        <v>271.70388661639498</v>
      </c>
    </row>
    <row r="137" spans="1:223" x14ac:dyDescent="0.25">
      <c r="A137">
        <v>32.443257676902498</v>
      </c>
      <c r="B137">
        <v>261.65862582826202</v>
      </c>
      <c r="C137">
        <v>273.82144050788003</v>
      </c>
      <c r="D137">
        <v>272.40443916496002</v>
      </c>
      <c r="E137">
        <v>267.73545546345201</v>
      </c>
      <c r="F137">
        <v>275.69733754345998</v>
      </c>
      <c r="G137">
        <v>263.25032324749799</v>
      </c>
      <c r="H137">
        <v>262.77740846722401</v>
      </c>
      <c r="I137">
        <v>274.84141074235703</v>
      </c>
      <c r="J137">
        <v>272.47774146274003</v>
      </c>
      <c r="K137">
        <v>260.81733784683399</v>
      </c>
      <c r="L137">
        <v>284.42894955879302</v>
      </c>
      <c r="M137">
        <v>278.576491272927</v>
      </c>
      <c r="N137">
        <v>267.526345543275</v>
      </c>
      <c r="O137">
        <v>267.907558911889</v>
      </c>
      <c r="P137">
        <v>278.6728005681</v>
      </c>
      <c r="Q137">
        <v>275.98966943954503</v>
      </c>
      <c r="R137">
        <v>273.01062789151098</v>
      </c>
      <c r="S137">
        <v>290.53218940185701</v>
      </c>
      <c r="T137">
        <v>288.66284349071401</v>
      </c>
      <c r="U137">
        <v>265.83306628016101</v>
      </c>
      <c r="V137">
        <v>272.53692534747199</v>
      </c>
      <c r="W137">
        <v>285.625530747987</v>
      </c>
      <c r="X137">
        <v>281.27321716930902</v>
      </c>
      <c r="Y137">
        <v>279.327283757651</v>
      </c>
      <c r="Z137">
        <v>294.05336861212697</v>
      </c>
      <c r="AA137">
        <v>296.31854868424102</v>
      </c>
      <c r="AB137">
        <v>297.31392196877499</v>
      </c>
      <c r="AC137">
        <v>306.70258753964202</v>
      </c>
      <c r="AD137">
        <v>308.93377633635498</v>
      </c>
      <c r="AE137">
        <v>556.78085629624297</v>
      </c>
      <c r="AF137">
        <v>627.09239699363695</v>
      </c>
      <c r="AG137">
        <v>2876.01411201479</v>
      </c>
      <c r="AH137">
        <v>3031.1323098788298</v>
      </c>
      <c r="AI137">
        <v>2185.49541327509</v>
      </c>
      <c r="AJ137">
        <v>2173.8960627977899</v>
      </c>
      <c r="AK137">
        <v>2389.5596663706101</v>
      </c>
      <c r="AL137">
        <v>2613.47423811828</v>
      </c>
      <c r="AM137">
        <v>2642.1413751013802</v>
      </c>
      <c r="AN137">
        <v>2983.98239871138</v>
      </c>
      <c r="AO137">
        <v>3210.3743619022198</v>
      </c>
      <c r="AP137">
        <v>4959.6734214182898</v>
      </c>
      <c r="AQ137">
        <v>6068.7343663436504</v>
      </c>
      <c r="AR137">
        <v>5555.7005886258903</v>
      </c>
      <c r="AS137">
        <v>4702.5958282417296</v>
      </c>
      <c r="AT137">
        <v>3306.8556121403299</v>
      </c>
      <c r="AU137">
        <v>2852.3346206902502</v>
      </c>
      <c r="AV137">
        <v>2997.0380307401601</v>
      </c>
      <c r="AW137">
        <v>2548.7261012270401</v>
      </c>
      <c r="AX137">
        <v>3066.53647525829</v>
      </c>
      <c r="AY137">
        <v>3332.4939217290998</v>
      </c>
      <c r="AZ137">
        <v>4559.4003857535499</v>
      </c>
      <c r="BA137">
        <v>5734.3756782374203</v>
      </c>
      <c r="BB137">
        <v>8101.8834018707203</v>
      </c>
      <c r="BC137">
        <v>10186.1069351775</v>
      </c>
      <c r="BD137">
        <v>13253.405376095499</v>
      </c>
      <c r="BE137">
        <v>13040.373025020201</v>
      </c>
      <c r="BF137">
        <v>8675.2049193011408</v>
      </c>
      <c r="BG137">
        <v>4762.7966739437097</v>
      </c>
      <c r="BH137">
        <v>3064.7547687991701</v>
      </c>
      <c r="BI137">
        <v>1700.79108169349</v>
      </c>
      <c r="BJ137">
        <v>1205.2000838915601</v>
      </c>
      <c r="BK137">
        <v>949.47889038262599</v>
      </c>
      <c r="BL137">
        <v>805.87953659847301</v>
      </c>
      <c r="BM137">
        <v>732.60352973475904</v>
      </c>
      <c r="BN137">
        <v>672.47287085574396</v>
      </c>
      <c r="BO137">
        <v>696.68897488024197</v>
      </c>
      <c r="BP137">
        <v>695.62735402118096</v>
      </c>
      <c r="BQ137">
        <v>737.989519540674</v>
      </c>
      <c r="BR137">
        <v>794.55758179849499</v>
      </c>
      <c r="BS137">
        <v>883.462986111487</v>
      </c>
      <c r="BT137">
        <v>1030.03228556617</v>
      </c>
      <c r="BU137">
        <v>1221.9965536975501</v>
      </c>
      <c r="BV137">
        <v>1487.6282458247499</v>
      </c>
      <c r="BW137">
        <v>1835.1341949126199</v>
      </c>
      <c r="BX137">
        <v>2317.1030258544101</v>
      </c>
      <c r="BY137">
        <v>2777.6296510785101</v>
      </c>
      <c r="BZ137">
        <v>3456.0573635963601</v>
      </c>
      <c r="CA137">
        <v>4302.2824162691904</v>
      </c>
      <c r="CB137">
        <v>5045.6414873801205</v>
      </c>
      <c r="CC137">
        <v>5941.6813487464196</v>
      </c>
      <c r="CD137">
        <v>6701.9993302859602</v>
      </c>
      <c r="CE137">
        <v>7658.0048466318603</v>
      </c>
      <c r="CF137">
        <v>8137.4253724953696</v>
      </c>
      <c r="CG137">
        <v>8687.0213245372997</v>
      </c>
      <c r="CH137">
        <v>9117.0675442452302</v>
      </c>
      <c r="CI137">
        <v>9151.0870961070796</v>
      </c>
      <c r="CJ137">
        <v>9150.7703379395407</v>
      </c>
      <c r="CK137">
        <v>8728.4374737975504</v>
      </c>
      <c r="CL137">
        <v>8340.1396316406899</v>
      </c>
      <c r="CM137">
        <v>7302.1185286105501</v>
      </c>
      <c r="CN137">
        <v>6591.3342568084799</v>
      </c>
      <c r="CO137">
        <v>5639.8691393638101</v>
      </c>
      <c r="CP137">
        <v>4715.1495648439204</v>
      </c>
      <c r="CQ137">
        <v>3843.8069332436999</v>
      </c>
      <c r="CR137">
        <v>3042.0314873563998</v>
      </c>
      <c r="CS137">
        <v>2357.8807011921299</v>
      </c>
      <c r="CT137">
        <v>2041.5759101114099</v>
      </c>
      <c r="CU137">
        <v>1598.7469891031501</v>
      </c>
      <c r="CV137">
        <v>1283.4563834083201</v>
      </c>
      <c r="CW137">
        <v>1131.5206162250599</v>
      </c>
      <c r="CX137">
        <v>898.43623690433606</v>
      </c>
      <c r="CY137">
        <v>760.81563312422202</v>
      </c>
      <c r="CZ137">
        <v>658.40351543314296</v>
      </c>
      <c r="DA137">
        <v>606.80041315197104</v>
      </c>
      <c r="DB137">
        <v>554.18166359103498</v>
      </c>
      <c r="DC137">
        <v>502.74099695142002</v>
      </c>
      <c r="DD137">
        <v>494.77380614283999</v>
      </c>
      <c r="DE137">
        <v>467.97082511611001</v>
      </c>
      <c r="DF137">
        <v>457.02859658737498</v>
      </c>
      <c r="DG137">
        <v>462.10278335630602</v>
      </c>
      <c r="DH137">
        <v>474.13780475546997</v>
      </c>
      <c r="DI137">
        <v>487.89013303755797</v>
      </c>
      <c r="DJ137">
        <v>509.11572185109401</v>
      </c>
      <c r="DK137">
        <v>549.69290631483295</v>
      </c>
      <c r="DL137">
        <v>601.42793012356299</v>
      </c>
      <c r="DM137">
        <v>704.94020876572199</v>
      </c>
      <c r="DN137">
        <v>821.88164186627796</v>
      </c>
      <c r="DO137">
        <v>1063.1338126937801</v>
      </c>
      <c r="DP137">
        <v>1382.9298571018301</v>
      </c>
      <c r="DQ137">
        <v>1982.32609571597</v>
      </c>
      <c r="DR137">
        <v>2751.3698197203398</v>
      </c>
      <c r="DS137">
        <v>4064.4094419400399</v>
      </c>
      <c r="DT137">
        <v>6092.8886114037996</v>
      </c>
      <c r="DU137">
        <v>8365.5413879966309</v>
      </c>
      <c r="DV137">
        <v>10651.631952527499</v>
      </c>
      <c r="DW137">
        <v>14325.694899962</v>
      </c>
      <c r="DX137">
        <v>17562.315107675</v>
      </c>
      <c r="DY137">
        <v>20064.001663160499</v>
      </c>
      <c r="DZ137">
        <v>22985.592490463001</v>
      </c>
      <c r="EA137">
        <v>25186.225204611499</v>
      </c>
      <c r="EB137">
        <v>26832.5109960921</v>
      </c>
      <c r="EC137">
        <v>27341.1357060542</v>
      </c>
      <c r="ED137">
        <v>26557.886165768901</v>
      </c>
      <c r="EE137">
        <v>24582.7364762338</v>
      </c>
      <c r="EF137">
        <v>21423.5268751035</v>
      </c>
      <c r="EG137">
        <v>18687.8900050747</v>
      </c>
      <c r="EH137">
        <v>14443.5668972845</v>
      </c>
      <c r="EI137">
        <v>11220.659410698399</v>
      </c>
      <c r="EJ137">
        <v>7979.9732911425999</v>
      </c>
      <c r="EK137">
        <v>5687.0593446131697</v>
      </c>
      <c r="EL137">
        <v>4102.8293937685903</v>
      </c>
      <c r="EM137">
        <v>2650.21495260962</v>
      </c>
      <c r="EN137">
        <v>1842.43991232699</v>
      </c>
      <c r="EO137">
        <v>1342.93328673462</v>
      </c>
      <c r="EP137">
        <v>1051.3272397348901</v>
      </c>
      <c r="EQ137">
        <v>952.47213253306404</v>
      </c>
      <c r="ER137">
        <v>870.94139580231604</v>
      </c>
      <c r="ES137">
        <v>859.15924049054399</v>
      </c>
      <c r="ET137">
        <v>849.44567042967799</v>
      </c>
      <c r="EU137">
        <v>849.42668713520698</v>
      </c>
      <c r="EV137">
        <v>878.48767358767702</v>
      </c>
      <c r="EW137">
        <v>913.98410361768902</v>
      </c>
      <c r="EX137">
        <v>968.18379264854002</v>
      </c>
      <c r="EY137">
        <v>1030.70499865376</v>
      </c>
      <c r="EZ137">
        <v>1173.61584448237</v>
      </c>
      <c r="FA137">
        <v>1300.60268015112</v>
      </c>
      <c r="FB137">
        <v>1556.8084645823301</v>
      </c>
      <c r="FC137">
        <v>1870.9719505954999</v>
      </c>
      <c r="FD137">
        <v>2144.9552955095201</v>
      </c>
      <c r="FE137">
        <v>2462.87089172284</v>
      </c>
      <c r="FF137">
        <v>2963.6827472259001</v>
      </c>
      <c r="FG137">
        <v>3491.9420407443299</v>
      </c>
      <c r="FH137">
        <v>4080.1415587885099</v>
      </c>
      <c r="FI137">
        <v>5392.7461355211599</v>
      </c>
      <c r="FJ137">
        <v>7578.3266344181502</v>
      </c>
      <c r="FK137">
        <v>9805.7530277289097</v>
      </c>
      <c r="FL137">
        <v>11611.0516844252</v>
      </c>
      <c r="FM137">
        <v>12224.559005683101</v>
      </c>
      <c r="FN137">
        <v>11898.552351555199</v>
      </c>
      <c r="FO137">
        <v>11711.918526634799</v>
      </c>
      <c r="FP137">
        <v>11275.519942900501</v>
      </c>
      <c r="FQ137">
        <v>9989.1333241774992</v>
      </c>
      <c r="FR137">
        <v>7748.3399994463198</v>
      </c>
      <c r="FS137">
        <v>5042.7782607359404</v>
      </c>
      <c r="FT137">
        <v>2931.62505287676</v>
      </c>
      <c r="FU137">
        <v>1651.71024377095</v>
      </c>
      <c r="FV137">
        <v>970.67884328532102</v>
      </c>
      <c r="FW137">
        <v>746.69936279614797</v>
      </c>
      <c r="FX137">
        <v>665.174581749818</v>
      </c>
      <c r="FY137">
        <v>626.76387856132897</v>
      </c>
      <c r="FZ137">
        <v>622.80119368524697</v>
      </c>
      <c r="GA137">
        <v>605.80535982074798</v>
      </c>
      <c r="GB137">
        <v>592.00044001609604</v>
      </c>
      <c r="GC137">
        <v>563.99392270435601</v>
      </c>
      <c r="GD137">
        <v>562.44717173257197</v>
      </c>
      <c r="GE137">
        <v>532.46249638495999</v>
      </c>
      <c r="GF137">
        <v>516.87310848347602</v>
      </c>
      <c r="GG137">
        <v>467.97864305257502</v>
      </c>
      <c r="GH137">
        <v>451.335946075903</v>
      </c>
      <c r="GI137">
        <v>423.72784500486603</v>
      </c>
      <c r="GJ137">
        <v>403.94803366919302</v>
      </c>
      <c r="GK137">
        <v>415.59828623438199</v>
      </c>
      <c r="GL137">
        <v>400.57977465204903</v>
      </c>
      <c r="GM137">
        <v>363.34256743015197</v>
      </c>
      <c r="GN137">
        <v>365.53657378993802</v>
      </c>
      <c r="GO137">
        <v>357.33363976515</v>
      </c>
      <c r="GP137">
        <v>342.35312405696402</v>
      </c>
      <c r="GQ137">
        <v>317.38570141270998</v>
      </c>
      <c r="GR137">
        <v>319.555497714257</v>
      </c>
      <c r="GS137">
        <v>314.78451314132002</v>
      </c>
      <c r="GT137">
        <v>323.31949362508402</v>
      </c>
      <c r="GU137">
        <v>295.96160093946997</v>
      </c>
      <c r="GV137">
        <v>296.20284957995801</v>
      </c>
      <c r="GW137">
        <v>285.57681184161402</v>
      </c>
      <c r="GX137">
        <v>283.14054142928302</v>
      </c>
      <c r="GY137">
        <v>279.27839432887203</v>
      </c>
      <c r="GZ137">
        <v>277.89426866106299</v>
      </c>
      <c r="HA137">
        <v>276.589819211757</v>
      </c>
      <c r="HB137">
        <v>274.25456265471399</v>
      </c>
      <c r="HC137">
        <v>268.81725153805701</v>
      </c>
      <c r="HD137">
        <v>268.24512484306302</v>
      </c>
      <c r="HE137">
        <v>256.16964531713597</v>
      </c>
      <c r="HF137">
        <v>260.43854352623799</v>
      </c>
      <c r="HG137">
        <v>265.616168609699</v>
      </c>
      <c r="HH137">
        <v>273.87376471585901</v>
      </c>
      <c r="HI137">
        <v>272.89185607361497</v>
      </c>
      <c r="HJ137">
        <v>264.34757413708297</v>
      </c>
      <c r="HK137">
        <v>269.61685322487102</v>
      </c>
      <c r="HL137">
        <v>272.836010469472</v>
      </c>
      <c r="HM137">
        <v>270.97126199422797</v>
      </c>
      <c r="HN137">
        <v>274.03104070148203</v>
      </c>
      <c r="HO137">
        <v>269.772250909435</v>
      </c>
    </row>
    <row r="138" spans="1:223" x14ac:dyDescent="0.25">
      <c r="A138">
        <v>32.683578104138803</v>
      </c>
      <c r="B138">
        <v>263.92505138852198</v>
      </c>
      <c r="C138">
        <v>273.523768602975</v>
      </c>
      <c r="D138">
        <v>271.95830100454202</v>
      </c>
      <c r="E138">
        <v>270.45245931229601</v>
      </c>
      <c r="F138">
        <v>275.74232867600699</v>
      </c>
      <c r="G138">
        <v>264.96336742766903</v>
      </c>
      <c r="H138">
        <v>262.59543061728101</v>
      </c>
      <c r="I138">
        <v>272.22196246196802</v>
      </c>
      <c r="J138">
        <v>272.43990975308901</v>
      </c>
      <c r="K138">
        <v>262.46823069749701</v>
      </c>
      <c r="L138">
        <v>283.18740099650802</v>
      </c>
      <c r="M138">
        <v>279.96897033645399</v>
      </c>
      <c r="N138">
        <v>270.65927384677701</v>
      </c>
      <c r="O138">
        <v>265.82496401432201</v>
      </c>
      <c r="P138">
        <v>280.16106813071201</v>
      </c>
      <c r="Q138">
        <v>277.36559770784498</v>
      </c>
      <c r="R138">
        <v>273.82827948304799</v>
      </c>
      <c r="S138">
        <v>290.40797408501498</v>
      </c>
      <c r="T138">
        <v>289.12455809403201</v>
      </c>
      <c r="U138">
        <v>267.88574887609201</v>
      </c>
      <c r="V138">
        <v>273.68878770340899</v>
      </c>
      <c r="W138">
        <v>286.50443705442302</v>
      </c>
      <c r="X138">
        <v>284.16748947974003</v>
      </c>
      <c r="Y138">
        <v>280.56865623437898</v>
      </c>
      <c r="Z138">
        <v>295.52279682921699</v>
      </c>
      <c r="AA138">
        <v>297.16235487129501</v>
      </c>
      <c r="AB138">
        <v>296.18281987410899</v>
      </c>
      <c r="AC138">
        <v>308.23214923546402</v>
      </c>
      <c r="AD138">
        <v>308.11059061386902</v>
      </c>
      <c r="AE138">
        <v>559.94962719724504</v>
      </c>
      <c r="AF138">
        <v>615.24924976542195</v>
      </c>
      <c r="AG138">
        <v>2656.3893319076501</v>
      </c>
      <c r="AH138">
        <v>3376.1215641193999</v>
      </c>
      <c r="AI138">
        <v>2388.3578504707698</v>
      </c>
      <c r="AJ138">
        <v>2375.54022967017</v>
      </c>
      <c r="AK138">
        <v>2605.58198491343</v>
      </c>
      <c r="AL138">
        <v>2803.4195468718199</v>
      </c>
      <c r="AM138">
        <v>2834.9784678158098</v>
      </c>
      <c r="AN138">
        <v>3136.1328263238702</v>
      </c>
      <c r="AO138">
        <v>3371.62624074212</v>
      </c>
      <c r="AP138">
        <v>5213.9106973753496</v>
      </c>
      <c r="AQ138">
        <v>6121.2700738795202</v>
      </c>
      <c r="AR138">
        <v>5528.7861098174299</v>
      </c>
      <c r="AS138">
        <v>4593.7821097010601</v>
      </c>
      <c r="AT138">
        <v>3285.5153224946498</v>
      </c>
      <c r="AU138">
        <v>2915.3602119997399</v>
      </c>
      <c r="AV138">
        <v>3041.0216286075201</v>
      </c>
      <c r="AW138">
        <v>2604.2076918736402</v>
      </c>
      <c r="AX138">
        <v>3079.3032797322498</v>
      </c>
      <c r="AY138">
        <v>3352.4707692787601</v>
      </c>
      <c r="AZ138">
        <v>4586.8651645629798</v>
      </c>
      <c r="BA138">
        <v>5879.6771012195804</v>
      </c>
      <c r="BB138">
        <v>8526.6170492392193</v>
      </c>
      <c r="BC138">
        <v>11015.5413117345</v>
      </c>
      <c r="BD138">
        <v>14103.998364777901</v>
      </c>
      <c r="BE138">
        <v>13603.677590720201</v>
      </c>
      <c r="BF138">
        <v>8636.7010751385496</v>
      </c>
      <c r="BG138">
        <v>4557.9776408791704</v>
      </c>
      <c r="BH138">
        <v>2913.18032415176</v>
      </c>
      <c r="BI138">
        <v>1609.6264000543899</v>
      </c>
      <c r="BJ138">
        <v>1161.3626373022601</v>
      </c>
      <c r="BK138">
        <v>909.08444827841697</v>
      </c>
      <c r="BL138">
        <v>788.67734620490205</v>
      </c>
      <c r="BM138">
        <v>719.79009384416804</v>
      </c>
      <c r="BN138">
        <v>667.68538989978003</v>
      </c>
      <c r="BO138">
        <v>691.68504270664903</v>
      </c>
      <c r="BP138">
        <v>690.26566608465896</v>
      </c>
      <c r="BQ138">
        <v>728.82229715149299</v>
      </c>
      <c r="BR138">
        <v>786.85599963645495</v>
      </c>
      <c r="BS138">
        <v>877.96455564214898</v>
      </c>
      <c r="BT138">
        <v>1025.31117807345</v>
      </c>
      <c r="BU138">
        <v>1226.07063355524</v>
      </c>
      <c r="BV138">
        <v>1491.9725278022599</v>
      </c>
      <c r="BW138">
        <v>1832.7596949824599</v>
      </c>
      <c r="BX138">
        <v>2328.4001747575699</v>
      </c>
      <c r="BY138">
        <v>2793.9495828301401</v>
      </c>
      <c r="BZ138">
        <v>3492.5167688179699</v>
      </c>
      <c r="CA138">
        <v>4361.4187257537596</v>
      </c>
      <c r="CB138">
        <v>5087.74446060221</v>
      </c>
      <c r="CC138">
        <v>6011.2482563890298</v>
      </c>
      <c r="CD138">
        <v>6745.0543428063302</v>
      </c>
      <c r="CE138">
        <v>7637.8061826928097</v>
      </c>
      <c r="CF138">
        <v>8143.3231188714699</v>
      </c>
      <c r="CG138">
        <v>8619.7690739497593</v>
      </c>
      <c r="CH138">
        <v>8969.7092388924193</v>
      </c>
      <c r="CI138">
        <v>8999.6111722131009</v>
      </c>
      <c r="CJ138">
        <v>8914.1020842655998</v>
      </c>
      <c r="CK138">
        <v>8440.1821114337199</v>
      </c>
      <c r="CL138">
        <v>7992.2647203547704</v>
      </c>
      <c r="CM138">
        <v>6978.7870010278002</v>
      </c>
      <c r="CN138">
        <v>6228.9029755688298</v>
      </c>
      <c r="CO138">
        <v>5288.6315444325101</v>
      </c>
      <c r="CP138">
        <v>4385.2148430075804</v>
      </c>
      <c r="CQ138">
        <v>3553.5122249698902</v>
      </c>
      <c r="CR138">
        <v>2803.0642974350799</v>
      </c>
      <c r="CS138">
        <v>2188.0433062510901</v>
      </c>
      <c r="CT138">
        <v>1874.5106618371201</v>
      </c>
      <c r="CU138">
        <v>1484.72134335491</v>
      </c>
      <c r="CV138">
        <v>1192.3028352019401</v>
      </c>
      <c r="CW138">
        <v>1054.68338378876</v>
      </c>
      <c r="CX138">
        <v>855.94568490560198</v>
      </c>
      <c r="CY138">
        <v>726.15732846453898</v>
      </c>
      <c r="CZ138">
        <v>633.99069046905299</v>
      </c>
      <c r="DA138">
        <v>595.70548673698704</v>
      </c>
      <c r="DB138">
        <v>536.82401132171196</v>
      </c>
      <c r="DC138">
        <v>495.14142839438301</v>
      </c>
      <c r="DD138">
        <v>490.70177742311898</v>
      </c>
      <c r="DE138">
        <v>465.58808915525498</v>
      </c>
      <c r="DF138">
        <v>458.19811397373797</v>
      </c>
      <c r="DG138">
        <v>463.74503071153299</v>
      </c>
      <c r="DH138">
        <v>478.67630814214101</v>
      </c>
      <c r="DI138">
        <v>493.66300009765399</v>
      </c>
      <c r="DJ138">
        <v>518.03179221561004</v>
      </c>
      <c r="DK138">
        <v>561.06861340423904</v>
      </c>
      <c r="DL138">
        <v>616.28282249753204</v>
      </c>
      <c r="DM138">
        <v>734.57608838839099</v>
      </c>
      <c r="DN138">
        <v>856.35478449211496</v>
      </c>
      <c r="DO138">
        <v>1127.9995641385401</v>
      </c>
      <c r="DP138">
        <v>1471.62413180617</v>
      </c>
      <c r="DQ138">
        <v>2122.70023462585</v>
      </c>
      <c r="DR138">
        <v>2976.0887708484902</v>
      </c>
      <c r="DS138">
        <v>4328.1516724283802</v>
      </c>
      <c r="DT138">
        <v>6524.0958238468702</v>
      </c>
      <c r="DU138">
        <v>8929.2135466966392</v>
      </c>
      <c r="DV138">
        <v>11339.466121277999</v>
      </c>
      <c r="DW138">
        <v>15092.877100502101</v>
      </c>
      <c r="DX138">
        <v>18284.009994633299</v>
      </c>
      <c r="DY138">
        <v>20902.219091930499</v>
      </c>
      <c r="DZ138">
        <v>23717.5975106681</v>
      </c>
      <c r="EA138">
        <v>26019.0753664564</v>
      </c>
      <c r="EB138">
        <v>27438.7439420349</v>
      </c>
      <c r="EC138">
        <v>27707.742614744599</v>
      </c>
      <c r="ED138">
        <v>26936.868927747098</v>
      </c>
      <c r="EE138">
        <v>24836.630318615302</v>
      </c>
      <c r="EF138">
        <v>21394.362920034</v>
      </c>
      <c r="EG138">
        <v>18621.5004102239</v>
      </c>
      <c r="EH138">
        <v>14206.0598274941</v>
      </c>
      <c r="EI138">
        <v>10931.1329848898</v>
      </c>
      <c r="EJ138">
        <v>7882.9232571953698</v>
      </c>
      <c r="EK138">
        <v>5589.5864767315998</v>
      </c>
      <c r="EL138">
        <v>4084.5797624302099</v>
      </c>
      <c r="EM138">
        <v>2642.39742960787</v>
      </c>
      <c r="EN138">
        <v>1867.6776290422899</v>
      </c>
      <c r="EO138">
        <v>1369.4679102241</v>
      </c>
      <c r="EP138">
        <v>1078.2743159972799</v>
      </c>
      <c r="EQ138">
        <v>975.01056449488397</v>
      </c>
      <c r="ER138">
        <v>892.75790839253796</v>
      </c>
      <c r="ES138">
        <v>878.82095962172298</v>
      </c>
      <c r="ET138">
        <v>865.86106980008697</v>
      </c>
      <c r="EU138">
        <v>868.28343136425497</v>
      </c>
      <c r="EV138">
        <v>905.01376309403395</v>
      </c>
      <c r="EW138">
        <v>944.38365775654802</v>
      </c>
      <c r="EX138">
        <v>998.163370773304</v>
      </c>
      <c r="EY138">
        <v>1074.9926915972001</v>
      </c>
      <c r="EZ138">
        <v>1227.1650872857499</v>
      </c>
      <c r="FA138">
        <v>1373.9581148817799</v>
      </c>
      <c r="FB138">
        <v>1659.0193252239101</v>
      </c>
      <c r="FC138">
        <v>1992.5319493924901</v>
      </c>
      <c r="FD138">
        <v>2286.8826048874198</v>
      </c>
      <c r="FE138">
        <v>2658.51739960437</v>
      </c>
      <c r="FF138">
        <v>3183.2971404217801</v>
      </c>
      <c r="FG138">
        <v>3753.7067645669899</v>
      </c>
      <c r="FH138">
        <v>4411.9019768610597</v>
      </c>
      <c r="FI138">
        <v>5837.7014153599403</v>
      </c>
      <c r="FJ138">
        <v>8210.79191376362</v>
      </c>
      <c r="FK138">
        <v>10715.6003162324</v>
      </c>
      <c r="FL138">
        <v>12654.083541579001</v>
      </c>
      <c r="FM138">
        <v>13212.812819180401</v>
      </c>
      <c r="FN138">
        <v>12815.8435952568</v>
      </c>
      <c r="FO138">
        <v>12609.558508280999</v>
      </c>
      <c r="FP138">
        <v>12157.7411507506</v>
      </c>
      <c r="FQ138">
        <v>10808.401050627001</v>
      </c>
      <c r="FR138">
        <v>8319.2806253992294</v>
      </c>
      <c r="FS138">
        <v>5428.1706886637003</v>
      </c>
      <c r="FT138">
        <v>3162.29708936617</v>
      </c>
      <c r="FU138">
        <v>1763.0438039291901</v>
      </c>
      <c r="FV138">
        <v>1027.30752560982</v>
      </c>
      <c r="FW138">
        <v>776.31929016321601</v>
      </c>
      <c r="FX138">
        <v>682.03325166700097</v>
      </c>
      <c r="FY138">
        <v>639.51007057155402</v>
      </c>
      <c r="FZ138">
        <v>625.32980693546006</v>
      </c>
      <c r="GA138">
        <v>600.60108566668805</v>
      </c>
      <c r="GB138">
        <v>582.58136141064904</v>
      </c>
      <c r="GC138">
        <v>550.63528237490198</v>
      </c>
      <c r="GD138">
        <v>545.36441437840199</v>
      </c>
      <c r="GE138">
        <v>516.24915899074495</v>
      </c>
      <c r="GF138">
        <v>502.48320613652402</v>
      </c>
      <c r="GG138">
        <v>454.15167864180199</v>
      </c>
      <c r="GH138">
        <v>436.174998306818</v>
      </c>
      <c r="GI138">
        <v>412.98572625675001</v>
      </c>
      <c r="GJ138">
        <v>392.82243043581201</v>
      </c>
      <c r="GK138">
        <v>405.73997454789298</v>
      </c>
      <c r="GL138">
        <v>394.43356569714598</v>
      </c>
      <c r="GM138">
        <v>357.68252911187801</v>
      </c>
      <c r="GN138">
        <v>358.67386949290898</v>
      </c>
      <c r="GO138">
        <v>353.25514457689201</v>
      </c>
      <c r="GP138">
        <v>338.50829478574798</v>
      </c>
      <c r="GQ138">
        <v>315.44579471689298</v>
      </c>
      <c r="GR138">
        <v>315.81924360097702</v>
      </c>
      <c r="GS138">
        <v>313.79736497885398</v>
      </c>
      <c r="GT138">
        <v>321.52956003031801</v>
      </c>
      <c r="GU138">
        <v>294.84603306563099</v>
      </c>
      <c r="GV138">
        <v>294.23848892616201</v>
      </c>
      <c r="GW138">
        <v>284.42928587723998</v>
      </c>
      <c r="GX138">
        <v>282.63677969992</v>
      </c>
      <c r="GY138">
        <v>278.38628899357002</v>
      </c>
      <c r="GZ138">
        <v>278.22978863221601</v>
      </c>
      <c r="HA138">
        <v>276.52876415633301</v>
      </c>
      <c r="HB138">
        <v>274.070173110962</v>
      </c>
      <c r="HC138">
        <v>266.11287573223399</v>
      </c>
      <c r="HD138">
        <v>269.90989379918801</v>
      </c>
      <c r="HE138">
        <v>256.622485839864</v>
      </c>
      <c r="HF138">
        <v>260.37697952722499</v>
      </c>
      <c r="HG138">
        <v>265.41497057375301</v>
      </c>
      <c r="HH138">
        <v>272.70828073380397</v>
      </c>
      <c r="HI138">
        <v>272.23312547843102</v>
      </c>
      <c r="HJ138">
        <v>264.82071060481701</v>
      </c>
      <c r="HK138">
        <v>269.10136808953501</v>
      </c>
      <c r="HL138">
        <v>272.397277834862</v>
      </c>
      <c r="HM138">
        <v>271.02558945198302</v>
      </c>
      <c r="HN138">
        <v>276.17278437087401</v>
      </c>
      <c r="HO138">
        <v>269.42628575777098</v>
      </c>
    </row>
    <row r="139" spans="1:223" x14ac:dyDescent="0.25">
      <c r="A139">
        <v>32.923898531375102</v>
      </c>
      <c r="B139">
        <v>266.70394141498701</v>
      </c>
      <c r="C139">
        <v>273.47537802363502</v>
      </c>
      <c r="D139">
        <v>268.48444109169202</v>
      </c>
      <c r="E139">
        <v>270.26893557121298</v>
      </c>
      <c r="F139">
        <v>278.23150613615798</v>
      </c>
      <c r="G139">
        <v>266.25275180930902</v>
      </c>
      <c r="H139">
        <v>259.11491099872399</v>
      </c>
      <c r="I139">
        <v>268.38234226505898</v>
      </c>
      <c r="J139">
        <v>271.894721410773</v>
      </c>
      <c r="K139">
        <v>263.45238102947297</v>
      </c>
      <c r="L139">
        <v>276.54106000203097</v>
      </c>
      <c r="M139">
        <v>280.27733699181903</v>
      </c>
      <c r="N139">
        <v>278.32051908376701</v>
      </c>
      <c r="O139">
        <v>264.383496000283</v>
      </c>
      <c r="P139">
        <v>278.31453353805</v>
      </c>
      <c r="Q139">
        <v>280.47595899712098</v>
      </c>
      <c r="R139">
        <v>272.12707993739298</v>
      </c>
      <c r="S139">
        <v>288.11988463731302</v>
      </c>
      <c r="T139">
        <v>290.495201367878</v>
      </c>
      <c r="U139">
        <v>272.63539542730501</v>
      </c>
      <c r="V139">
        <v>277.951456993259</v>
      </c>
      <c r="W139">
        <v>287.59571772415097</v>
      </c>
      <c r="X139">
        <v>289.123746997708</v>
      </c>
      <c r="Y139">
        <v>285.95794076446498</v>
      </c>
      <c r="Z139">
        <v>297.02183526348603</v>
      </c>
      <c r="AA139">
        <v>296.53715111243002</v>
      </c>
      <c r="AB139">
        <v>296.18803065751501</v>
      </c>
      <c r="AC139">
        <v>308.40836846624399</v>
      </c>
      <c r="AD139">
        <v>307.417502280637</v>
      </c>
      <c r="AE139">
        <v>560.82802388920595</v>
      </c>
      <c r="AF139">
        <v>613.82028404043001</v>
      </c>
      <c r="AG139">
        <v>2589.0270147264901</v>
      </c>
      <c r="AH139">
        <v>3496.9717424956002</v>
      </c>
      <c r="AI139">
        <v>2460.6178477344902</v>
      </c>
      <c r="AJ139">
        <v>2448.5048708142899</v>
      </c>
      <c r="AK139">
        <v>2684.4057441600498</v>
      </c>
      <c r="AL139">
        <v>2877.4361079986402</v>
      </c>
      <c r="AM139">
        <v>2902.3577466074098</v>
      </c>
      <c r="AN139">
        <v>3194.7361798492202</v>
      </c>
      <c r="AO139">
        <v>3437.6839589824199</v>
      </c>
      <c r="AP139">
        <v>5311.4183309043601</v>
      </c>
      <c r="AQ139">
        <v>6149.4925839437901</v>
      </c>
      <c r="AR139">
        <v>5535.2958882060302</v>
      </c>
      <c r="AS139">
        <v>4569.9017147360601</v>
      </c>
      <c r="AT139">
        <v>3292.9416405656302</v>
      </c>
      <c r="AU139">
        <v>2948.2134540330499</v>
      </c>
      <c r="AV139">
        <v>3063.01523820902</v>
      </c>
      <c r="AW139">
        <v>2632.0458129233498</v>
      </c>
      <c r="AX139">
        <v>3095.6017587789502</v>
      </c>
      <c r="AY139">
        <v>3371.0886771546802</v>
      </c>
      <c r="AZ139">
        <v>4608.6252707316598</v>
      </c>
      <c r="BA139">
        <v>5944.7515221131898</v>
      </c>
      <c r="BB139">
        <v>8693.0930574756094</v>
      </c>
      <c r="BC139">
        <v>11319.9482373919</v>
      </c>
      <c r="BD139">
        <v>14418.0405407284</v>
      </c>
      <c r="BE139">
        <v>13818.295168952</v>
      </c>
      <c r="BF139">
        <v>8646.8686225290003</v>
      </c>
      <c r="BG139">
        <v>4499.6292984173597</v>
      </c>
      <c r="BH139">
        <v>2875.1614403837798</v>
      </c>
      <c r="BI139">
        <v>1587.39510866052</v>
      </c>
      <c r="BJ139">
        <v>1144.37395601926</v>
      </c>
      <c r="BK139">
        <v>897.13915626968503</v>
      </c>
      <c r="BL139">
        <v>785.20153204817404</v>
      </c>
      <c r="BM139">
        <v>715.66508600897498</v>
      </c>
      <c r="BN139">
        <v>665.97908083633001</v>
      </c>
      <c r="BO139">
        <v>696.08739349945904</v>
      </c>
      <c r="BP139">
        <v>690.724688254189</v>
      </c>
      <c r="BQ139">
        <v>725.26155862066003</v>
      </c>
      <c r="BR139">
        <v>786.00101046849397</v>
      </c>
      <c r="BS139">
        <v>881.340186136856</v>
      </c>
      <c r="BT139">
        <v>1035.3179421622101</v>
      </c>
      <c r="BU139">
        <v>1241.6576496948301</v>
      </c>
      <c r="BV139">
        <v>1515.88145519825</v>
      </c>
      <c r="BW139">
        <v>1865.4091910969801</v>
      </c>
      <c r="BX139">
        <v>2380.4153684507601</v>
      </c>
      <c r="BY139">
        <v>2865.13777566508</v>
      </c>
      <c r="BZ139">
        <v>3587.4156599719299</v>
      </c>
      <c r="CA139">
        <v>4481.2477042929304</v>
      </c>
      <c r="CB139">
        <v>5212.1936437177601</v>
      </c>
      <c r="CC139">
        <v>6161.53681102258</v>
      </c>
      <c r="CD139">
        <v>6897.2504676292901</v>
      </c>
      <c r="CE139">
        <v>7747.4433518272099</v>
      </c>
      <c r="CF139">
        <v>8250.3090818511391</v>
      </c>
      <c r="CG139">
        <v>8660.6757624848506</v>
      </c>
      <c r="CH139">
        <v>8980.5675883464701</v>
      </c>
      <c r="CI139">
        <v>8985.0929646766908</v>
      </c>
      <c r="CJ139">
        <v>8862.6716087868608</v>
      </c>
      <c r="CK139">
        <v>8347.9345466927698</v>
      </c>
      <c r="CL139">
        <v>7886.2768287352701</v>
      </c>
      <c r="CM139">
        <v>6871.9983853467302</v>
      </c>
      <c r="CN139">
        <v>6111.9840180879</v>
      </c>
      <c r="CO139">
        <v>5156.1970138119996</v>
      </c>
      <c r="CP139">
        <v>4265.8000594963796</v>
      </c>
      <c r="CQ139">
        <v>3436.2969525128601</v>
      </c>
      <c r="CR139">
        <v>2708.1782669486602</v>
      </c>
      <c r="CS139">
        <v>2115.68723337048</v>
      </c>
      <c r="CT139">
        <v>1801.2952963320499</v>
      </c>
      <c r="CU139">
        <v>1432.19380643466</v>
      </c>
      <c r="CV139">
        <v>1151.50138444294</v>
      </c>
      <c r="CW139">
        <v>1019.64829503005</v>
      </c>
      <c r="CX139">
        <v>837.16022979396496</v>
      </c>
      <c r="CY139">
        <v>708.20496668806197</v>
      </c>
      <c r="CZ139">
        <v>623.76808707318196</v>
      </c>
      <c r="DA139">
        <v>586.64982738067499</v>
      </c>
      <c r="DB139">
        <v>526.392112264312</v>
      </c>
      <c r="DC139">
        <v>490.91523034139601</v>
      </c>
      <c r="DD139">
        <v>494.68876583239398</v>
      </c>
      <c r="DE139">
        <v>467.880420816374</v>
      </c>
      <c r="DF139">
        <v>460.27958760723601</v>
      </c>
      <c r="DG139">
        <v>467.60817097212703</v>
      </c>
      <c r="DH139">
        <v>482.640037603927</v>
      </c>
      <c r="DI139">
        <v>502.37907858662999</v>
      </c>
      <c r="DJ139">
        <v>536.48376365255399</v>
      </c>
      <c r="DK139">
        <v>575.76351436698997</v>
      </c>
      <c r="DL139">
        <v>638.05504921742499</v>
      </c>
      <c r="DM139">
        <v>769.93436862759097</v>
      </c>
      <c r="DN139">
        <v>898.62248722602703</v>
      </c>
      <c r="DO139">
        <v>1197.41816268926</v>
      </c>
      <c r="DP139">
        <v>1566.42671382244</v>
      </c>
      <c r="DQ139">
        <v>2281.5963465320001</v>
      </c>
      <c r="DR139">
        <v>3228.1448132208302</v>
      </c>
      <c r="DS139">
        <v>4673.2098364857402</v>
      </c>
      <c r="DT139">
        <v>7039.3013072819103</v>
      </c>
      <c r="DU139">
        <v>9610.5296298078301</v>
      </c>
      <c r="DV139">
        <v>12229.9489408726</v>
      </c>
      <c r="DW139">
        <v>16107.5904655634</v>
      </c>
      <c r="DX139">
        <v>19377.3709771701</v>
      </c>
      <c r="DY139">
        <v>22129.127118894201</v>
      </c>
      <c r="DZ139">
        <v>24888.857333204302</v>
      </c>
      <c r="EA139">
        <v>27293.683405684002</v>
      </c>
      <c r="EB139">
        <v>28682.232502239502</v>
      </c>
      <c r="EC139">
        <v>28745.913230640199</v>
      </c>
      <c r="ED139">
        <v>27843.338903411699</v>
      </c>
      <c r="EE139">
        <v>25693.8485266567</v>
      </c>
      <c r="EF139">
        <v>22009.3540808004</v>
      </c>
      <c r="EG139">
        <v>19075.578505832498</v>
      </c>
      <c r="EH139">
        <v>14432.036806841999</v>
      </c>
      <c r="EI139">
        <v>11058.486624536299</v>
      </c>
      <c r="EJ139">
        <v>7991.8792309262799</v>
      </c>
      <c r="EK139">
        <v>5686.0787830808204</v>
      </c>
      <c r="EL139">
        <v>4156.4212988361196</v>
      </c>
      <c r="EM139">
        <v>2696.41642116598</v>
      </c>
      <c r="EN139">
        <v>1922.44950939963</v>
      </c>
      <c r="EO139">
        <v>1405.5182983649499</v>
      </c>
      <c r="EP139">
        <v>1108.13791417476</v>
      </c>
      <c r="EQ139">
        <v>1005.19685942603</v>
      </c>
      <c r="ER139">
        <v>917.00304408811496</v>
      </c>
      <c r="ES139">
        <v>901.65158559827103</v>
      </c>
      <c r="ET139">
        <v>898.06269455448296</v>
      </c>
      <c r="EU139">
        <v>898.45044404362602</v>
      </c>
      <c r="EV139">
        <v>947.87398721603699</v>
      </c>
      <c r="EW139">
        <v>986.37264461690302</v>
      </c>
      <c r="EX139">
        <v>1054.8402651561701</v>
      </c>
      <c r="EY139">
        <v>1156.08823550073</v>
      </c>
      <c r="EZ139">
        <v>1327.5621926490201</v>
      </c>
      <c r="FA139">
        <v>1511.9483484582299</v>
      </c>
      <c r="FB139">
        <v>1867.3728615601599</v>
      </c>
      <c r="FC139">
        <v>2242.54519816742</v>
      </c>
      <c r="FD139">
        <v>2570.7657357052499</v>
      </c>
      <c r="FE139">
        <v>3034.69887085461</v>
      </c>
      <c r="FF139">
        <v>3644.0037966014202</v>
      </c>
      <c r="FG139">
        <v>4353.59180929583</v>
      </c>
      <c r="FH139">
        <v>5157.2538956686103</v>
      </c>
      <c r="FI139">
        <v>6878.0700937088204</v>
      </c>
      <c r="FJ139">
        <v>9608.5884316595293</v>
      </c>
      <c r="FK139">
        <v>12659.5720650032</v>
      </c>
      <c r="FL139">
        <v>14658.1708184166</v>
      </c>
      <c r="FM139">
        <v>15252.954931451901</v>
      </c>
      <c r="FN139">
        <v>14817.450034441001</v>
      </c>
      <c r="FO139">
        <v>14535.010416773501</v>
      </c>
      <c r="FP139">
        <v>14090.6490804608</v>
      </c>
      <c r="FQ139">
        <v>12576.2670582601</v>
      </c>
      <c r="FR139">
        <v>9639.26926033567</v>
      </c>
      <c r="FS139">
        <v>6248.2601823895502</v>
      </c>
      <c r="FT139">
        <v>3529.9283349463999</v>
      </c>
      <c r="FU139">
        <v>1906.6762067548</v>
      </c>
      <c r="FV139">
        <v>1080.6857452308</v>
      </c>
      <c r="FW139">
        <v>800.66678521994595</v>
      </c>
      <c r="FX139">
        <v>697.016570281751</v>
      </c>
      <c r="FY139">
        <v>650.34680775948596</v>
      </c>
      <c r="FZ139">
        <v>629.29495065260596</v>
      </c>
      <c r="GA139">
        <v>603.88182846207201</v>
      </c>
      <c r="GB139">
        <v>578.08010601482499</v>
      </c>
      <c r="GC139">
        <v>546.66165352934001</v>
      </c>
      <c r="GD139">
        <v>541.35920687776195</v>
      </c>
      <c r="GE139">
        <v>513.81391498523999</v>
      </c>
      <c r="GF139">
        <v>497.103078958303</v>
      </c>
      <c r="GG139">
        <v>449.89384625868001</v>
      </c>
      <c r="GH139">
        <v>432.69925600517098</v>
      </c>
      <c r="GI139">
        <v>409.165482248741</v>
      </c>
      <c r="GJ139">
        <v>392.107113487638</v>
      </c>
      <c r="GK139">
        <v>407.95256266317602</v>
      </c>
      <c r="GL139">
        <v>390.35634576470301</v>
      </c>
      <c r="GM139">
        <v>357.93255519865897</v>
      </c>
      <c r="GN139">
        <v>358.45138777841998</v>
      </c>
      <c r="GO139">
        <v>351.38565388464099</v>
      </c>
      <c r="GP139">
        <v>335.057642917637</v>
      </c>
      <c r="GQ139">
        <v>316.61392000387798</v>
      </c>
      <c r="GR139">
        <v>313.97809994488102</v>
      </c>
      <c r="GS139">
        <v>317.67855942119502</v>
      </c>
      <c r="GT139">
        <v>320.63661643898098</v>
      </c>
      <c r="GU139">
        <v>295.68357303826701</v>
      </c>
      <c r="GV139">
        <v>290.40812609214402</v>
      </c>
      <c r="GW139">
        <v>284.97399821641199</v>
      </c>
      <c r="GX139">
        <v>280.69707976111602</v>
      </c>
      <c r="GY139">
        <v>280.15255298249701</v>
      </c>
      <c r="GZ139">
        <v>278.51134067934697</v>
      </c>
      <c r="HA139">
        <v>274.97283368996199</v>
      </c>
      <c r="HB139">
        <v>274.65819294325001</v>
      </c>
      <c r="HC139">
        <v>262.57384985496498</v>
      </c>
      <c r="HD139">
        <v>271.09687799410102</v>
      </c>
      <c r="HE139">
        <v>259.69769624669601</v>
      </c>
      <c r="HF139">
        <v>259.950955326317</v>
      </c>
      <c r="HG139">
        <v>264.19559288667699</v>
      </c>
      <c r="HH139">
        <v>272.13098368870402</v>
      </c>
      <c r="HI139">
        <v>269.39617477890403</v>
      </c>
      <c r="HJ139">
        <v>265.739674423189</v>
      </c>
      <c r="HK139">
        <v>270.98987226916898</v>
      </c>
      <c r="HL139">
        <v>271.14174452588298</v>
      </c>
      <c r="HM139">
        <v>273.20824769987598</v>
      </c>
      <c r="HN139">
        <v>277.68694812782599</v>
      </c>
      <c r="HO139">
        <v>266.47180204430299</v>
      </c>
    </row>
    <row r="140" spans="1:223" x14ac:dyDescent="0.25">
      <c r="A140">
        <v>33.1642189586114</v>
      </c>
      <c r="B140">
        <v>267.58035051987201</v>
      </c>
      <c r="C140">
        <v>274.39829473367701</v>
      </c>
      <c r="D140">
        <v>268.18138833763402</v>
      </c>
      <c r="E140">
        <v>270.12954753308702</v>
      </c>
      <c r="F140">
        <v>279.32258669792401</v>
      </c>
      <c r="G140">
        <v>266.04124951396398</v>
      </c>
      <c r="H140">
        <v>258.91492739226197</v>
      </c>
      <c r="I140">
        <v>266.514053959043</v>
      </c>
      <c r="J140">
        <v>271.74474245004598</v>
      </c>
      <c r="K140">
        <v>262.82611720115898</v>
      </c>
      <c r="L140">
        <v>275.37908142525703</v>
      </c>
      <c r="M140">
        <v>280.87628961584699</v>
      </c>
      <c r="N140">
        <v>279.47050297354502</v>
      </c>
      <c r="O140">
        <v>264.40494225072501</v>
      </c>
      <c r="P140">
        <v>277.69829537880702</v>
      </c>
      <c r="Q140">
        <v>280.76546421698902</v>
      </c>
      <c r="R140">
        <v>271.91291468757601</v>
      </c>
      <c r="S140">
        <v>287.38052511681201</v>
      </c>
      <c r="T140">
        <v>290.43026151391501</v>
      </c>
      <c r="U140">
        <v>273.88417227865199</v>
      </c>
      <c r="V140">
        <v>277.89266299829501</v>
      </c>
      <c r="W140">
        <v>287.23114065619899</v>
      </c>
      <c r="X140">
        <v>289.31826192121503</v>
      </c>
      <c r="Y140">
        <v>286.61885710213198</v>
      </c>
      <c r="Z140">
        <v>297.43970027352799</v>
      </c>
      <c r="AA140">
        <v>296.82882506833801</v>
      </c>
      <c r="AB140">
        <v>295.59358633179102</v>
      </c>
      <c r="AC140">
        <v>308.46506027399698</v>
      </c>
      <c r="AD140">
        <v>306.635664082826</v>
      </c>
      <c r="AE140">
        <v>559.89900357898603</v>
      </c>
      <c r="AF140">
        <v>614.45540862588098</v>
      </c>
      <c r="AG140">
        <v>2589.6611136474598</v>
      </c>
      <c r="AH140">
        <v>3498.0796801476399</v>
      </c>
      <c r="AI140">
        <v>2461.7188857536498</v>
      </c>
      <c r="AJ140">
        <v>2449.5337404212701</v>
      </c>
      <c r="AK140">
        <v>2685.1773877702799</v>
      </c>
      <c r="AL140">
        <v>2878.72114659002</v>
      </c>
      <c r="AM140">
        <v>2903.0092703400801</v>
      </c>
      <c r="AN140">
        <v>3196.3092441648701</v>
      </c>
      <c r="AO140">
        <v>3440.1673123877699</v>
      </c>
      <c r="AP140">
        <v>5313.9237834437999</v>
      </c>
      <c r="AQ140">
        <v>6152.3078094296998</v>
      </c>
      <c r="AR140">
        <v>5538.1555076610402</v>
      </c>
      <c r="AS140">
        <v>4571.6750861329601</v>
      </c>
      <c r="AT140">
        <v>3294.4297747179698</v>
      </c>
      <c r="AU140">
        <v>2950.4551754455601</v>
      </c>
      <c r="AV140">
        <v>3063.9058790904401</v>
      </c>
      <c r="AW140">
        <v>2634.2623193385798</v>
      </c>
      <c r="AX140">
        <v>3097.7222649186701</v>
      </c>
      <c r="AY140">
        <v>3372.2945077330301</v>
      </c>
      <c r="AZ140">
        <v>4611.0791305740804</v>
      </c>
      <c r="BA140">
        <v>5947.4495001940804</v>
      </c>
      <c r="BB140">
        <v>8698.98082757665</v>
      </c>
      <c r="BC140">
        <v>11325.6872484169</v>
      </c>
      <c r="BD140">
        <v>14426.5012752818</v>
      </c>
      <c r="BE140">
        <v>13824.4084072283</v>
      </c>
      <c r="BF140">
        <v>8652.5633300195896</v>
      </c>
      <c r="BG140">
        <v>4501.9275903000298</v>
      </c>
      <c r="BH140">
        <v>2878.2824913224399</v>
      </c>
      <c r="BI140">
        <v>1589.5949154868699</v>
      </c>
      <c r="BJ140">
        <v>1144.3428834746301</v>
      </c>
      <c r="BK140">
        <v>897.62738490593199</v>
      </c>
      <c r="BL140">
        <v>786.21685555547595</v>
      </c>
      <c r="BM140">
        <v>715.90193978117998</v>
      </c>
      <c r="BN140">
        <v>666.112188204929</v>
      </c>
      <c r="BO140">
        <v>697.12480084650997</v>
      </c>
      <c r="BP140">
        <v>690.92275718487599</v>
      </c>
      <c r="BQ140">
        <v>725.43111436056097</v>
      </c>
      <c r="BR140">
        <v>786.46879428968202</v>
      </c>
      <c r="BS140">
        <v>882.32491069163302</v>
      </c>
      <c r="BT140">
        <v>1034.81941951969</v>
      </c>
      <c r="BU140">
        <v>1240.18769545179</v>
      </c>
      <c r="BV140">
        <v>1516.7290901907299</v>
      </c>
      <c r="BW140">
        <v>1865.2356888842401</v>
      </c>
      <c r="BX140">
        <v>2381.1214459685202</v>
      </c>
      <c r="BY140">
        <v>2867.9187519827801</v>
      </c>
      <c r="BZ140">
        <v>3589.4170304740801</v>
      </c>
      <c r="CA140">
        <v>4484.9379180801398</v>
      </c>
      <c r="CB140">
        <v>5214.6128968130997</v>
      </c>
      <c r="CC140">
        <v>6165.9815246653197</v>
      </c>
      <c r="CD140">
        <v>6901.8508286337401</v>
      </c>
      <c r="CE140">
        <v>7750.8228466588498</v>
      </c>
      <c r="CF140">
        <v>8255.1575400653001</v>
      </c>
      <c r="CG140">
        <v>8664.4890779983598</v>
      </c>
      <c r="CH140">
        <v>8985.5624365910007</v>
      </c>
      <c r="CI140">
        <v>8990.2912493219392</v>
      </c>
      <c r="CJ140">
        <v>8867.5087421925691</v>
      </c>
      <c r="CK140">
        <v>8352.0140768737801</v>
      </c>
      <c r="CL140">
        <v>7890.8538283362404</v>
      </c>
      <c r="CM140">
        <v>6875.3138013426196</v>
      </c>
      <c r="CN140">
        <v>6117.4425029080303</v>
      </c>
      <c r="CO140">
        <v>5158.0700233077596</v>
      </c>
      <c r="CP140">
        <v>4267.9477627405004</v>
      </c>
      <c r="CQ140">
        <v>3437.75911090215</v>
      </c>
      <c r="CR140">
        <v>2709.4207998899901</v>
      </c>
      <c r="CS140">
        <v>2116.9595863169402</v>
      </c>
      <c r="CT140">
        <v>1801.95336928186</v>
      </c>
      <c r="CU140">
        <v>1432.2684135828199</v>
      </c>
      <c r="CV140">
        <v>1151.2460650841699</v>
      </c>
      <c r="CW140">
        <v>1019.19044825966</v>
      </c>
      <c r="CX140">
        <v>837.95322829916097</v>
      </c>
      <c r="CY140">
        <v>709.30783320495402</v>
      </c>
      <c r="CZ140">
        <v>624.60466944849804</v>
      </c>
      <c r="DA140">
        <v>585.62380544381301</v>
      </c>
      <c r="DB140">
        <v>525.66990771508904</v>
      </c>
      <c r="DC140">
        <v>491.24383392401501</v>
      </c>
      <c r="DD140">
        <v>496.19346537285401</v>
      </c>
      <c r="DE140">
        <v>468.38590537376899</v>
      </c>
      <c r="DF140">
        <v>460.68167950946003</v>
      </c>
      <c r="DG140">
        <v>467.70817645940502</v>
      </c>
      <c r="DH140">
        <v>481.87262171773199</v>
      </c>
      <c r="DI140">
        <v>503.667217410148</v>
      </c>
      <c r="DJ140">
        <v>538.81559858164098</v>
      </c>
      <c r="DK140">
        <v>576.00029707418003</v>
      </c>
      <c r="DL140">
        <v>639.89290251827003</v>
      </c>
      <c r="DM140">
        <v>771.16727774625394</v>
      </c>
      <c r="DN140">
        <v>899.84463589228699</v>
      </c>
      <c r="DO140">
        <v>1199.01612696742</v>
      </c>
      <c r="DP140">
        <v>1568.1664480998299</v>
      </c>
      <c r="DQ140">
        <v>2284.4797309297101</v>
      </c>
      <c r="DR140">
        <v>3230.3830392043201</v>
      </c>
      <c r="DS140">
        <v>4675.4358565081302</v>
      </c>
      <c r="DT140">
        <v>7043.9684082316799</v>
      </c>
      <c r="DU140">
        <v>9615.1228488071702</v>
      </c>
      <c r="DV140">
        <v>12236.3174956196</v>
      </c>
      <c r="DW140">
        <v>16117.374528210201</v>
      </c>
      <c r="DX140">
        <v>19387.644765389399</v>
      </c>
      <c r="DY140">
        <v>22143.647281595699</v>
      </c>
      <c r="DZ140">
        <v>24902.005052292101</v>
      </c>
      <c r="EA140">
        <v>27307.484960021298</v>
      </c>
      <c r="EB140">
        <v>28696.3079820487</v>
      </c>
      <c r="EC140">
        <v>28760.690435718301</v>
      </c>
      <c r="ED140">
        <v>27858.259652141802</v>
      </c>
      <c r="EE140">
        <v>25707.998522399099</v>
      </c>
      <c r="EF140">
        <v>22020.895053796601</v>
      </c>
      <c r="EG140">
        <v>19086.142750989198</v>
      </c>
      <c r="EH140">
        <v>14440.7367080399</v>
      </c>
      <c r="EI140">
        <v>11064.7749898607</v>
      </c>
      <c r="EJ140">
        <v>7998.32201721609</v>
      </c>
      <c r="EK140">
        <v>5689.5437291814496</v>
      </c>
      <c r="EL140">
        <v>4160.0226938753704</v>
      </c>
      <c r="EM140">
        <v>2699.58419966683</v>
      </c>
      <c r="EN140">
        <v>1924.69792636895</v>
      </c>
      <c r="EO140">
        <v>1405.841265822</v>
      </c>
      <c r="EP140">
        <v>1110.2212880716399</v>
      </c>
      <c r="EQ140">
        <v>1006.71615014287</v>
      </c>
      <c r="ER140">
        <v>918.92225294232003</v>
      </c>
      <c r="ES140">
        <v>903.23877179105205</v>
      </c>
      <c r="ET140">
        <v>901.62644767279198</v>
      </c>
      <c r="EU140">
        <v>900.74932657006002</v>
      </c>
      <c r="EV140">
        <v>951.48766768516498</v>
      </c>
      <c r="EW140">
        <v>988.18593792334798</v>
      </c>
      <c r="EX140">
        <v>1057.5928405142199</v>
      </c>
      <c r="EY140">
        <v>1158.46750534117</v>
      </c>
      <c r="EZ140">
        <v>1330.5623747384</v>
      </c>
      <c r="FA140">
        <v>1514.46028481705</v>
      </c>
      <c r="FB140">
        <v>1871.5192825075401</v>
      </c>
      <c r="FC140">
        <v>2245.5078342147699</v>
      </c>
      <c r="FD140">
        <v>2573.5410275279501</v>
      </c>
      <c r="FE140">
        <v>3039.4730425405801</v>
      </c>
      <c r="FF140">
        <v>3648.5872080880299</v>
      </c>
      <c r="FG140">
        <v>4357.4863214919897</v>
      </c>
      <c r="FH140">
        <v>5161.9368127103198</v>
      </c>
      <c r="FI140">
        <v>6883.3301843663103</v>
      </c>
      <c r="FJ140">
        <v>9615.3868661078304</v>
      </c>
      <c r="FK140">
        <v>12667.2621078435</v>
      </c>
      <c r="FL140">
        <v>14666.7533896839</v>
      </c>
      <c r="FM140">
        <v>15262.801867897</v>
      </c>
      <c r="FN140">
        <v>14826.6053859243</v>
      </c>
      <c r="FO140">
        <v>14545.8048050825</v>
      </c>
      <c r="FP140">
        <v>14099.5492812476</v>
      </c>
      <c r="FQ140">
        <v>12584.0422923553</v>
      </c>
      <c r="FR140">
        <v>9645.2284986426494</v>
      </c>
      <c r="FS140">
        <v>6253.8896146751504</v>
      </c>
      <c r="FT140">
        <v>3532.3860381162999</v>
      </c>
      <c r="FU140">
        <v>1907.76902723483</v>
      </c>
      <c r="FV140">
        <v>1080.4502718188401</v>
      </c>
      <c r="FW140">
        <v>802.10138157568394</v>
      </c>
      <c r="FX140">
        <v>697.06073237476301</v>
      </c>
      <c r="FY140">
        <v>650.62591710923596</v>
      </c>
      <c r="FZ140">
        <v>629.09353844535201</v>
      </c>
      <c r="GA140">
        <v>604.11414461823699</v>
      </c>
      <c r="GB140">
        <v>578.22128157262102</v>
      </c>
      <c r="GC140">
        <v>546.53538580552004</v>
      </c>
      <c r="GD140">
        <v>540.96813106897605</v>
      </c>
      <c r="GE140">
        <v>513.37909514679302</v>
      </c>
      <c r="GF140">
        <v>496.33929764886801</v>
      </c>
      <c r="GG140">
        <v>449.64748542144702</v>
      </c>
      <c r="GH140">
        <v>432.86026487839598</v>
      </c>
      <c r="GI140">
        <v>408.96104541820699</v>
      </c>
      <c r="GJ140">
        <v>392.70072453393198</v>
      </c>
      <c r="GK140">
        <v>409.12359865197601</v>
      </c>
      <c r="GL140">
        <v>390.19623031453102</v>
      </c>
      <c r="GM140">
        <v>358.032180094316</v>
      </c>
      <c r="GN140">
        <v>358.27626479626798</v>
      </c>
      <c r="GO140">
        <v>351.48532058091001</v>
      </c>
      <c r="GP140">
        <v>334.534026863772</v>
      </c>
      <c r="GQ140">
        <v>317.29010534055902</v>
      </c>
      <c r="GR140">
        <v>313.67555848239698</v>
      </c>
      <c r="GS140">
        <v>318.62095266735599</v>
      </c>
      <c r="GT140">
        <v>321.147432689467</v>
      </c>
      <c r="GU140">
        <v>295.63661417418302</v>
      </c>
      <c r="GV140">
        <v>289.80431694609098</v>
      </c>
      <c r="GW140">
        <v>285.385303671038</v>
      </c>
      <c r="GX140">
        <v>280.14471922245298</v>
      </c>
      <c r="GY140">
        <v>281.15178101351398</v>
      </c>
      <c r="GZ140">
        <v>278.317718753478</v>
      </c>
      <c r="HA140">
        <v>274.62487096301999</v>
      </c>
      <c r="HB140">
        <v>274.64912923707499</v>
      </c>
      <c r="HC140">
        <v>262.50655276008303</v>
      </c>
      <c r="HD140">
        <v>271.277806372138</v>
      </c>
      <c r="HE140">
        <v>260.35292495447999</v>
      </c>
      <c r="HF140">
        <v>259.99977197194198</v>
      </c>
      <c r="HG140">
        <v>263.80032595055701</v>
      </c>
      <c r="HH140">
        <v>272.47173348756002</v>
      </c>
      <c r="HI140">
        <v>269.649886330784</v>
      </c>
      <c r="HJ140">
        <v>265.84228060004199</v>
      </c>
      <c r="HK140">
        <v>272.013594437606</v>
      </c>
      <c r="HL140">
        <v>270.51478267969497</v>
      </c>
      <c r="HM140">
        <v>273.87627671430897</v>
      </c>
      <c r="HN140">
        <v>278.72315973108698</v>
      </c>
      <c r="HO140">
        <v>265.876656437203</v>
      </c>
    </row>
    <row r="141" spans="1:223" x14ac:dyDescent="0.25">
      <c r="A141">
        <v>33.404539385847798</v>
      </c>
      <c r="B141">
        <v>267.98548582146202</v>
      </c>
      <c r="C141">
        <v>273.21123592064799</v>
      </c>
      <c r="D141">
        <v>270.51544058844303</v>
      </c>
      <c r="E141">
        <v>270.69585188206003</v>
      </c>
      <c r="F141">
        <v>276.31974998629698</v>
      </c>
      <c r="G141">
        <v>265.86321493960901</v>
      </c>
      <c r="H141">
        <v>260.288860125908</v>
      </c>
      <c r="I141">
        <v>267.42091085719801</v>
      </c>
      <c r="J141">
        <v>271.355876671543</v>
      </c>
      <c r="K141">
        <v>262.81102834610402</v>
      </c>
      <c r="L141">
        <v>271.79347430087802</v>
      </c>
      <c r="M141">
        <v>276.96337530680597</v>
      </c>
      <c r="N141">
        <v>279.47294125242701</v>
      </c>
      <c r="O141">
        <v>263.821737406887</v>
      </c>
      <c r="P141">
        <v>279.39256494092098</v>
      </c>
      <c r="Q141">
        <v>279.25775896076601</v>
      </c>
      <c r="R141">
        <v>271.04946797142298</v>
      </c>
      <c r="S141">
        <v>288.51243667120701</v>
      </c>
      <c r="T141">
        <v>288.037234544142</v>
      </c>
      <c r="U141">
        <v>273.49393684761202</v>
      </c>
      <c r="V141">
        <v>280.79077352963799</v>
      </c>
      <c r="W141">
        <v>286.60217829860602</v>
      </c>
      <c r="X141">
        <v>288.494905405162</v>
      </c>
      <c r="Y141">
        <v>288.140239803822</v>
      </c>
      <c r="Z141">
        <v>296.73318436561101</v>
      </c>
      <c r="AA141">
        <v>300.96759389197598</v>
      </c>
      <c r="AB141">
        <v>298.102055208823</v>
      </c>
      <c r="AC141">
        <v>311.60365893905498</v>
      </c>
      <c r="AD141">
        <v>308.418649623151</v>
      </c>
      <c r="AE141">
        <v>562.69675370502705</v>
      </c>
      <c r="AF141">
        <v>601.506151096243</v>
      </c>
      <c r="AG141">
        <v>2389.40935862775</v>
      </c>
      <c r="AH141">
        <v>3603.7077086020699</v>
      </c>
      <c r="AI141">
        <v>2605.1314589399299</v>
      </c>
      <c r="AJ141">
        <v>2755.0331042735202</v>
      </c>
      <c r="AK141">
        <v>2949.1563983920801</v>
      </c>
      <c r="AL141">
        <v>3075.1277962795598</v>
      </c>
      <c r="AM141">
        <v>3055.5096883930901</v>
      </c>
      <c r="AN141">
        <v>3277.3576725062899</v>
      </c>
      <c r="AO141">
        <v>3442.0093126648298</v>
      </c>
      <c r="AP141">
        <v>5154.6189103798397</v>
      </c>
      <c r="AQ141">
        <v>5735.9759898642997</v>
      </c>
      <c r="AR141">
        <v>5220.4762174746602</v>
      </c>
      <c r="AS141">
        <v>4284.5637630391102</v>
      </c>
      <c r="AT141">
        <v>3180.9248207522401</v>
      </c>
      <c r="AU141">
        <v>2893.78976484537</v>
      </c>
      <c r="AV141">
        <v>2924.2542478655</v>
      </c>
      <c r="AW141">
        <v>2587.8852234946999</v>
      </c>
      <c r="AX141">
        <v>2911.5638403309299</v>
      </c>
      <c r="AY141">
        <v>3110.9750250018301</v>
      </c>
      <c r="AZ141">
        <v>4366.8194987414099</v>
      </c>
      <c r="BA141">
        <v>5638.5541486347302</v>
      </c>
      <c r="BB141">
        <v>8628.0252013581994</v>
      </c>
      <c r="BC141">
        <v>11088.8666111476</v>
      </c>
      <c r="BD141">
        <v>14022.277887701401</v>
      </c>
      <c r="BE141">
        <v>13195.272557411299</v>
      </c>
      <c r="BF141">
        <v>8084.5824208487602</v>
      </c>
      <c r="BG141">
        <v>4069.1867677635601</v>
      </c>
      <c r="BH141">
        <v>2608.93865709802</v>
      </c>
      <c r="BI141">
        <v>1435.97161005098</v>
      </c>
      <c r="BJ141">
        <v>1075.5227058605501</v>
      </c>
      <c r="BK141">
        <v>855.12110647451698</v>
      </c>
      <c r="BL141">
        <v>756.72486142303705</v>
      </c>
      <c r="BM141">
        <v>696.902561728465</v>
      </c>
      <c r="BN141">
        <v>654.77177517788698</v>
      </c>
      <c r="BO141">
        <v>681.04823864900504</v>
      </c>
      <c r="BP141">
        <v>679.58247518216399</v>
      </c>
      <c r="BQ141">
        <v>711.80162484637196</v>
      </c>
      <c r="BR141">
        <v>775.105360423864</v>
      </c>
      <c r="BS141">
        <v>881.02391169767702</v>
      </c>
      <c r="BT141">
        <v>1035.9815050096099</v>
      </c>
      <c r="BU141">
        <v>1246.62437683488</v>
      </c>
      <c r="BV141">
        <v>1536.33221597642</v>
      </c>
      <c r="BW141">
        <v>1907.89811471289</v>
      </c>
      <c r="BX141">
        <v>2427.6080123095198</v>
      </c>
      <c r="BY141">
        <v>2930.31001392895</v>
      </c>
      <c r="BZ141">
        <v>3670.9903223681399</v>
      </c>
      <c r="CA141">
        <v>4618.6784222235801</v>
      </c>
      <c r="CB141">
        <v>5342.2552490293101</v>
      </c>
      <c r="CC141">
        <v>6286.6578767473902</v>
      </c>
      <c r="CD141">
        <v>6989.8920338824701</v>
      </c>
      <c r="CE141">
        <v>7759.4554707024499</v>
      </c>
      <c r="CF141">
        <v>8216.4105108184194</v>
      </c>
      <c r="CG141">
        <v>8553.3932112530601</v>
      </c>
      <c r="CH141">
        <v>8824.5127347408106</v>
      </c>
      <c r="CI141">
        <v>8775.0523760299293</v>
      </c>
      <c r="CJ141">
        <v>8564.5204603713191</v>
      </c>
      <c r="CK141">
        <v>8028.5113983419096</v>
      </c>
      <c r="CL141">
        <v>7533.8293127630304</v>
      </c>
      <c r="CM141">
        <v>6564.5882100832596</v>
      </c>
      <c r="CN141">
        <v>5792.3371553617098</v>
      </c>
      <c r="CO141">
        <v>4857.73129044904</v>
      </c>
      <c r="CP141">
        <v>3980.88686352588</v>
      </c>
      <c r="CQ141">
        <v>3202.38627563829</v>
      </c>
      <c r="CR141">
        <v>2492.6100215485899</v>
      </c>
      <c r="CS141">
        <v>1953.3958279829301</v>
      </c>
      <c r="CT141">
        <v>1667.96693107295</v>
      </c>
      <c r="CU141">
        <v>1327.7266130544899</v>
      </c>
      <c r="CV141">
        <v>1073.20004705581</v>
      </c>
      <c r="CW141">
        <v>959.74588186927099</v>
      </c>
      <c r="CX141">
        <v>791.50986704865204</v>
      </c>
      <c r="CY141">
        <v>675.63643288430796</v>
      </c>
      <c r="CZ141">
        <v>597.93002794978997</v>
      </c>
      <c r="DA141">
        <v>563.07900577355394</v>
      </c>
      <c r="DB141">
        <v>510.78414927821598</v>
      </c>
      <c r="DC141">
        <v>482.48996417201198</v>
      </c>
      <c r="DD141">
        <v>492.67945788521098</v>
      </c>
      <c r="DE141">
        <v>462.285723361897</v>
      </c>
      <c r="DF141">
        <v>461.91789109777801</v>
      </c>
      <c r="DG141">
        <v>465.263092357983</v>
      </c>
      <c r="DH141">
        <v>483.40455925309601</v>
      </c>
      <c r="DI141">
        <v>513.024830840395</v>
      </c>
      <c r="DJ141">
        <v>554.57167135835698</v>
      </c>
      <c r="DK141">
        <v>591.16402697650801</v>
      </c>
      <c r="DL141">
        <v>671.92586883049705</v>
      </c>
      <c r="DM141">
        <v>826.80391117416605</v>
      </c>
      <c r="DN141">
        <v>986.55733165993502</v>
      </c>
      <c r="DO141">
        <v>1324.1918660429999</v>
      </c>
      <c r="DP141">
        <v>1753.62619509045</v>
      </c>
      <c r="DQ141">
        <v>2608.0049019565199</v>
      </c>
      <c r="DR141">
        <v>3685.0659300942398</v>
      </c>
      <c r="DS141">
        <v>5303.9157388315698</v>
      </c>
      <c r="DT141">
        <v>8031.6055440252303</v>
      </c>
      <c r="DU141">
        <v>10845.0675061482</v>
      </c>
      <c r="DV141">
        <v>13734.299312569799</v>
      </c>
      <c r="DW141">
        <v>17850.008819796301</v>
      </c>
      <c r="DX141">
        <v>21531.230897579298</v>
      </c>
      <c r="DY141">
        <v>24385.3453391484</v>
      </c>
      <c r="DZ141">
        <v>27124.136818316401</v>
      </c>
      <c r="EA141">
        <v>29098.7467574334</v>
      </c>
      <c r="EB141">
        <v>30420.576227078702</v>
      </c>
      <c r="EC141">
        <v>30133.320042571198</v>
      </c>
      <c r="ED141">
        <v>29030.042307682801</v>
      </c>
      <c r="EE141">
        <v>26638.7518892792</v>
      </c>
      <c r="EF141">
        <v>22597.302948880799</v>
      </c>
      <c r="EG141">
        <v>19371.9056736163</v>
      </c>
      <c r="EH141">
        <v>14589.251300344</v>
      </c>
      <c r="EI141">
        <v>11104.256338671201</v>
      </c>
      <c r="EJ141">
        <v>8033.8262713245404</v>
      </c>
      <c r="EK141">
        <v>5764.6335071172398</v>
      </c>
      <c r="EL141">
        <v>4198.0390135896196</v>
      </c>
      <c r="EM141">
        <v>2769.14481474686</v>
      </c>
      <c r="EN141">
        <v>1990.8284028701901</v>
      </c>
      <c r="EO141">
        <v>1457.2509288398701</v>
      </c>
      <c r="EP141">
        <v>1154.9646953920101</v>
      </c>
      <c r="EQ141">
        <v>1045.2083665518701</v>
      </c>
      <c r="ER141">
        <v>962.71998030164195</v>
      </c>
      <c r="ES141">
        <v>943.92412331394598</v>
      </c>
      <c r="ET141">
        <v>939.47238769549597</v>
      </c>
      <c r="EU141">
        <v>941.39126537321295</v>
      </c>
      <c r="EV141">
        <v>1003.41161364884</v>
      </c>
      <c r="EW141">
        <v>1051.5584617314901</v>
      </c>
      <c r="EX141">
        <v>1139.2598899255099</v>
      </c>
      <c r="EY141">
        <v>1267.3931363822401</v>
      </c>
      <c r="EZ141">
        <v>1474.44894963556</v>
      </c>
      <c r="FA141">
        <v>1716.6108839388901</v>
      </c>
      <c r="FB141">
        <v>2161.2813704689402</v>
      </c>
      <c r="FC141">
        <v>2641.7297240406501</v>
      </c>
      <c r="FD141">
        <v>3039.30821910955</v>
      </c>
      <c r="FE141">
        <v>3647.9320652063002</v>
      </c>
      <c r="FF141">
        <v>4472.4361646077296</v>
      </c>
      <c r="FG141">
        <v>5465.69997180875</v>
      </c>
      <c r="FH141">
        <v>6508.6645540352101</v>
      </c>
      <c r="FI141">
        <v>8683.7237143841303</v>
      </c>
      <c r="FJ141">
        <v>12151.4199983119</v>
      </c>
      <c r="FK141">
        <v>15600.037089317801</v>
      </c>
      <c r="FL141">
        <v>18604.081430389899</v>
      </c>
      <c r="FM141">
        <v>18495.533091628098</v>
      </c>
      <c r="FN141">
        <v>17580.167841082301</v>
      </c>
      <c r="FO141">
        <v>17244.8226500413</v>
      </c>
      <c r="FP141">
        <v>16659.814767284501</v>
      </c>
      <c r="FQ141">
        <v>15238.8927433971</v>
      </c>
      <c r="FR141">
        <v>11423.666478740901</v>
      </c>
      <c r="FS141">
        <v>7385.1962071048902</v>
      </c>
      <c r="FT141">
        <v>4057.6274573261098</v>
      </c>
      <c r="FU141">
        <v>2129.09328827738</v>
      </c>
      <c r="FV141">
        <v>1151.18332309366</v>
      </c>
      <c r="FW141">
        <v>829.16447321068404</v>
      </c>
      <c r="FX141">
        <v>711.152796747362</v>
      </c>
      <c r="FY141">
        <v>662.21475947503598</v>
      </c>
      <c r="FZ141">
        <v>639.57837305864803</v>
      </c>
      <c r="GA141">
        <v>610.64788792499201</v>
      </c>
      <c r="GB141">
        <v>583.43733549176898</v>
      </c>
      <c r="GC141">
        <v>553.58873754757099</v>
      </c>
      <c r="GD141">
        <v>533.51592661842801</v>
      </c>
      <c r="GE141">
        <v>512.94868545700899</v>
      </c>
      <c r="GF141">
        <v>483.34346282010802</v>
      </c>
      <c r="GG141">
        <v>460.25882940068499</v>
      </c>
      <c r="GH141">
        <v>428.70481009528498</v>
      </c>
      <c r="GI141">
        <v>407.41896310770898</v>
      </c>
      <c r="GJ141">
        <v>400.05323959764701</v>
      </c>
      <c r="GK141">
        <v>391.91370896066002</v>
      </c>
      <c r="GL141">
        <v>380.73226975562602</v>
      </c>
      <c r="GM141">
        <v>364.45071344481801</v>
      </c>
      <c r="GN141">
        <v>338.09564521415302</v>
      </c>
      <c r="GO141">
        <v>342.07549027978098</v>
      </c>
      <c r="GP141">
        <v>324.52256332864999</v>
      </c>
      <c r="GQ141">
        <v>320.39749572632599</v>
      </c>
      <c r="GR141">
        <v>305.95997501208802</v>
      </c>
      <c r="GS141">
        <v>311.19492683047201</v>
      </c>
      <c r="GT141">
        <v>315.17643458010002</v>
      </c>
      <c r="GU141">
        <v>292.83794501468299</v>
      </c>
      <c r="GV141">
        <v>288.11896216148602</v>
      </c>
      <c r="GW141">
        <v>282.71404333831202</v>
      </c>
      <c r="GX141">
        <v>277.73075157027398</v>
      </c>
      <c r="GY141">
        <v>274.50643740001499</v>
      </c>
      <c r="GZ141">
        <v>276.38812131926397</v>
      </c>
      <c r="HA141">
        <v>269.26673779689099</v>
      </c>
      <c r="HB141">
        <v>273.47648505895899</v>
      </c>
      <c r="HC141">
        <v>262.56266772486498</v>
      </c>
      <c r="HD141">
        <v>269.72280526200501</v>
      </c>
      <c r="HE141">
        <v>263.56262729960298</v>
      </c>
      <c r="HF141">
        <v>259.53094712808598</v>
      </c>
      <c r="HG141">
        <v>262.96234617628897</v>
      </c>
      <c r="HH141">
        <v>271.83296429029201</v>
      </c>
      <c r="HI141">
        <v>269.304127466642</v>
      </c>
      <c r="HJ141">
        <v>268.45377047603802</v>
      </c>
      <c r="HK141">
        <v>268.66934851327198</v>
      </c>
      <c r="HL141">
        <v>271.63195881029901</v>
      </c>
      <c r="HM141">
        <v>272.78321168910003</v>
      </c>
      <c r="HN141">
        <v>279.67621623651598</v>
      </c>
      <c r="HO141">
        <v>265.89799619616002</v>
      </c>
    </row>
    <row r="142" spans="1:223" x14ac:dyDescent="0.25">
      <c r="A142">
        <v>33.644859813084103</v>
      </c>
      <c r="B142">
        <v>268.39039069241602</v>
      </c>
      <c r="C142">
        <v>272.26687566575498</v>
      </c>
      <c r="D142">
        <v>271.304500155222</v>
      </c>
      <c r="E142">
        <v>272.08591656458299</v>
      </c>
      <c r="F142">
        <v>275.33917165637098</v>
      </c>
      <c r="G142">
        <v>266.25297323514502</v>
      </c>
      <c r="H142">
        <v>261.10535416430798</v>
      </c>
      <c r="I142">
        <v>268.20628522592699</v>
      </c>
      <c r="J142">
        <v>271.03805056526102</v>
      </c>
      <c r="K142">
        <v>262.634013685627</v>
      </c>
      <c r="L142">
        <v>269.53803927734299</v>
      </c>
      <c r="M142">
        <v>274.92109617536403</v>
      </c>
      <c r="N142">
        <v>279.747118287256</v>
      </c>
      <c r="O142">
        <v>263.14616123679502</v>
      </c>
      <c r="P142">
        <v>280.25472173496598</v>
      </c>
      <c r="Q142">
        <v>278.32390452065499</v>
      </c>
      <c r="R142">
        <v>270.48069391384303</v>
      </c>
      <c r="S142">
        <v>289.36416728153398</v>
      </c>
      <c r="T142">
        <v>285.97928794752403</v>
      </c>
      <c r="U142">
        <v>273.592380996629</v>
      </c>
      <c r="V142">
        <v>282.171863766066</v>
      </c>
      <c r="W142">
        <v>285.58801525251101</v>
      </c>
      <c r="X142">
        <v>287.93853134066501</v>
      </c>
      <c r="Y142">
        <v>288.947855713808</v>
      </c>
      <c r="Z142">
        <v>296.05618475841999</v>
      </c>
      <c r="AA142">
        <v>303.74828528576802</v>
      </c>
      <c r="AB142">
        <v>299.87758636736902</v>
      </c>
      <c r="AC142">
        <v>313.29540944058198</v>
      </c>
      <c r="AD142">
        <v>309.50844831848599</v>
      </c>
      <c r="AE142">
        <v>561.76855287205296</v>
      </c>
      <c r="AF142">
        <v>599.24474617963403</v>
      </c>
      <c r="AG142">
        <v>2348.02191193825</v>
      </c>
      <c r="AH142">
        <v>3606.91280217331</v>
      </c>
      <c r="AI142">
        <v>2616.0116782382001</v>
      </c>
      <c r="AJ142">
        <v>2768.2388823477199</v>
      </c>
      <c r="AK142">
        <v>2953.7691085496199</v>
      </c>
      <c r="AL142">
        <v>3073.6071079001899</v>
      </c>
      <c r="AM142">
        <v>3050.9790365188401</v>
      </c>
      <c r="AN142">
        <v>3266.0293486395299</v>
      </c>
      <c r="AO142">
        <v>3427.8308804776998</v>
      </c>
      <c r="AP142">
        <v>5118.6263931622598</v>
      </c>
      <c r="AQ142">
        <v>5686.7023228370699</v>
      </c>
      <c r="AR142">
        <v>5174.92732167144</v>
      </c>
      <c r="AS142">
        <v>4241.2210996902004</v>
      </c>
      <c r="AT142">
        <v>3155.6323202669901</v>
      </c>
      <c r="AU142">
        <v>2874.4765247137798</v>
      </c>
      <c r="AV142">
        <v>2899.1646707180098</v>
      </c>
      <c r="AW142">
        <v>2578.2120337031602</v>
      </c>
      <c r="AX142">
        <v>2886.3583636692701</v>
      </c>
      <c r="AY142">
        <v>3081.6951715966702</v>
      </c>
      <c r="AZ142">
        <v>4331.4504738514197</v>
      </c>
      <c r="BA142">
        <v>5592.3281649807004</v>
      </c>
      <c r="BB142">
        <v>8596.2370774397205</v>
      </c>
      <c r="BC142">
        <v>11058.6386705682</v>
      </c>
      <c r="BD142">
        <v>13985.834193825</v>
      </c>
      <c r="BE142">
        <v>13122.073505128399</v>
      </c>
      <c r="BF142">
        <v>8016.2752706647198</v>
      </c>
      <c r="BG142">
        <v>4018.9428246697398</v>
      </c>
      <c r="BH142">
        <v>2575.4897803070298</v>
      </c>
      <c r="BI142">
        <v>1414.04769918579</v>
      </c>
      <c r="BJ142">
        <v>1063.05167317978</v>
      </c>
      <c r="BK142">
        <v>844.38480780840302</v>
      </c>
      <c r="BL142">
        <v>749.91845850528</v>
      </c>
      <c r="BM142">
        <v>691.25089702636706</v>
      </c>
      <c r="BN142">
        <v>652.90386383442501</v>
      </c>
      <c r="BO142">
        <v>675.81989128174598</v>
      </c>
      <c r="BP142">
        <v>674.86220399810304</v>
      </c>
      <c r="BQ142">
        <v>706.95415032192398</v>
      </c>
      <c r="BR142">
        <v>771.76942814077904</v>
      </c>
      <c r="BS142">
        <v>880.02536037747905</v>
      </c>
      <c r="BT142">
        <v>1034.15880248435</v>
      </c>
      <c r="BU142">
        <v>1246.3082657058601</v>
      </c>
      <c r="BV142">
        <v>1540.94203749741</v>
      </c>
      <c r="BW142">
        <v>1917.77208991373</v>
      </c>
      <c r="BX142">
        <v>2436.22554253321</v>
      </c>
      <c r="BY142">
        <v>2944.4034409286901</v>
      </c>
      <c r="BZ142">
        <v>3688.8115947832398</v>
      </c>
      <c r="CA142">
        <v>4647.3258417314601</v>
      </c>
      <c r="CB142">
        <v>5367.1791708720202</v>
      </c>
      <c r="CC142">
        <v>6305.7576561955702</v>
      </c>
      <c r="CD142">
        <v>6985.4969637437598</v>
      </c>
      <c r="CE142">
        <v>7723.9769142146597</v>
      </c>
      <c r="CF142">
        <v>8160.2450588860802</v>
      </c>
      <c r="CG142">
        <v>8468.8713744948</v>
      </c>
      <c r="CH142">
        <v>8716.5693788517892</v>
      </c>
      <c r="CI142">
        <v>8650.2267327053796</v>
      </c>
      <c r="CJ142">
        <v>8407.3855164670895</v>
      </c>
      <c r="CK142">
        <v>7866.7196550981598</v>
      </c>
      <c r="CL142">
        <v>7365.0524454714896</v>
      </c>
      <c r="CM142">
        <v>6423.39652257745</v>
      </c>
      <c r="CN142">
        <v>5646.1782587274702</v>
      </c>
      <c r="CO142">
        <v>4727.5013158586498</v>
      </c>
      <c r="CP142">
        <v>3854.5730554694901</v>
      </c>
      <c r="CQ142">
        <v>3102.39149040957</v>
      </c>
      <c r="CR142">
        <v>2403.3337409958099</v>
      </c>
      <c r="CS142">
        <v>1881.5483423364001</v>
      </c>
      <c r="CT142">
        <v>1613.2616907152001</v>
      </c>
      <c r="CU142">
        <v>1286.09008688159</v>
      </c>
      <c r="CV142">
        <v>1041.8539111781499</v>
      </c>
      <c r="CW142">
        <v>936.10887326384795</v>
      </c>
      <c r="CX142">
        <v>774.278815632744</v>
      </c>
      <c r="CY142">
        <v>663.02875208441503</v>
      </c>
      <c r="CZ142">
        <v>588.74019990663396</v>
      </c>
      <c r="DA142">
        <v>554.57250707043295</v>
      </c>
      <c r="DB142">
        <v>507.50986705533097</v>
      </c>
      <c r="DC142">
        <v>479.56005963859798</v>
      </c>
      <c r="DD142">
        <v>493.46283285802099</v>
      </c>
      <c r="DE142">
        <v>461.51931349688198</v>
      </c>
      <c r="DF142">
        <v>464.09842694761397</v>
      </c>
      <c r="DG142">
        <v>467.53763822841802</v>
      </c>
      <c r="DH142">
        <v>486.50561214654499</v>
      </c>
      <c r="DI142">
        <v>516.12440527780802</v>
      </c>
      <c r="DJ142">
        <v>560.57178028701003</v>
      </c>
      <c r="DK142">
        <v>598.02655190237101</v>
      </c>
      <c r="DL142">
        <v>684.44875051952704</v>
      </c>
      <c r="DM142">
        <v>849.71457293243805</v>
      </c>
      <c r="DN142">
        <v>1019.7432031336</v>
      </c>
      <c r="DO142">
        <v>1371.87809777404</v>
      </c>
      <c r="DP142">
        <v>1822.94431402945</v>
      </c>
      <c r="DQ142">
        <v>2729.50511016359</v>
      </c>
      <c r="DR142">
        <v>3852.5348773904102</v>
      </c>
      <c r="DS142">
        <v>5532.4565624255501</v>
      </c>
      <c r="DT142">
        <v>8388.3014737254707</v>
      </c>
      <c r="DU142">
        <v>11279.9817957417</v>
      </c>
      <c r="DV142">
        <v>14264.988290203901</v>
      </c>
      <c r="DW142">
        <v>18445.642975234499</v>
      </c>
      <c r="DX142">
        <v>22267.9636532076</v>
      </c>
      <c r="DY142">
        <v>25140.336322556999</v>
      </c>
      <c r="DZ142">
        <v>27857.0681819538</v>
      </c>
      <c r="EA142">
        <v>29638.012823616798</v>
      </c>
      <c r="EB142">
        <v>30921.270771834501</v>
      </c>
      <c r="EC142">
        <v>30489.296029512701</v>
      </c>
      <c r="ED142">
        <v>29311.387130565901</v>
      </c>
      <c r="EE142">
        <v>26842.250801571201</v>
      </c>
      <c r="EF142">
        <v>22682.7047902589</v>
      </c>
      <c r="EG142">
        <v>19360.4040995373</v>
      </c>
      <c r="EH142">
        <v>14555.0747152113</v>
      </c>
      <c r="EI142">
        <v>11047.102195023699</v>
      </c>
      <c r="EJ142">
        <v>7995.9736581832103</v>
      </c>
      <c r="EK142">
        <v>5758.4408270331796</v>
      </c>
      <c r="EL142">
        <v>4187.9458298731797</v>
      </c>
      <c r="EM142">
        <v>2781.1197361139798</v>
      </c>
      <c r="EN142">
        <v>2005.1204076517799</v>
      </c>
      <c r="EO142">
        <v>1468.4693472363499</v>
      </c>
      <c r="EP142">
        <v>1167.4739250492801</v>
      </c>
      <c r="EQ142">
        <v>1055.73907360201</v>
      </c>
      <c r="ER142">
        <v>975.83973890675304</v>
      </c>
      <c r="ES142">
        <v>957.17978525360797</v>
      </c>
      <c r="ET142">
        <v>954.28831499804198</v>
      </c>
      <c r="EU142">
        <v>958.08235192779296</v>
      </c>
      <c r="EV142">
        <v>1024.54635373419</v>
      </c>
      <c r="EW142">
        <v>1077.43044698568</v>
      </c>
      <c r="EX142">
        <v>1174.1537845343901</v>
      </c>
      <c r="EY142">
        <v>1316.4599057369401</v>
      </c>
      <c r="EZ142">
        <v>1537.5333472436701</v>
      </c>
      <c r="FA142">
        <v>1801.0843571831899</v>
      </c>
      <c r="FB142">
        <v>2285.5285237032799</v>
      </c>
      <c r="FC142">
        <v>2808.58100347955</v>
      </c>
      <c r="FD142">
        <v>3232.0887322142999</v>
      </c>
      <c r="FE142">
        <v>3899.4497710864798</v>
      </c>
      <c r="FF142">
        <v>4812.4282397146198</v>
      </c>
      <c r="FG142">
        <v>5920.0519293490197</v>
      </c>
      <c r="FH142">
        <v>7061.9714483020898</v>
      </c>
      <c r="FI142">
        <v>9417.9898651622007</v>
      </c>
      <c r="FJ142">
        <v>13182.127112539099</v>
      </c>
      <c r="FK142">
        <v>16772.682470474901</v>
      </c>
      <c r="FL142">
        <v>20187.366675801</v>
      </c>
      <c r="FM142">
        <v>19794.394039418399</v>
      </c>
      <c r="FN142">
        <v>18671.9313799255</v>
      </c>
      <c r="FO142">
        <v>18328.930710572899</v>
      </c>
      <c r="FP142">
        <v>17687.445431877499</v>
      </c>
      <c r="FQ142">
        <v>16305.302564797301</v>
      </c>
      <c r="FR142">
        <v>12144.323733548799</v>
      </c>
      <c r="FS142">
        <v>7839.5586200768403</v>
      </c>
      <c r="FT142">
        <v>4263.85306658024</v>
      </c>
      <c r="FU142">
        <v>2214.6268155828602</v>
      </c>
      <c r="FV142">
        <v>1173.3901860865799</v>
      </c>
      <c r="FW142">
        <v>835.11482368427301</v>
      </c>
      <c r="FX142">
        <v>709.81712623738804</v>
      </c>
      <c r="FY142">
        <v>660.41991597308902</v>
      </c>
      <c r="FZ142">
        <v>637.42034567808798</v>
      </c>
      <c r="GA142">
        <v>606.324387914113</v>
      </c>
      <c r="GB142">
        <v>579.76549108850998</v>
      </c>
      <c r="GC142">
        <v>552.36048608263195</v>
      </c>
      <c r="GD142">
        <v>528.68491194260002</v>
      </c>
      <c r="GE142">
        <v>509.64126027348499</v>
      </c>
      <c r="GF142">
        <v>480.39802319513899</v>
      </c>
      <c r="GG142">
        <v>459.097605456427</v>
      </c>
      <c r="GH142">
        <v>426.188833280327</v>
      </c>
      <c r="GI142">
        <v>405.24547822796501</v>
      </c>
      <c r="GJ142">
        <v>398.82343291509102</v>
      </c>
      <c r="GK142">
        <v>392.30739389396001</v>
      </c>
      <c r="GL142">
        <v>379.59408659151399</v>
      </c>
      <c r="GM142">
        <v>364.29456770678399</v>
      </c>
      <c r="GN142">
        <v>336.95787685371698</v>
      </c>
      <c r="GO142">
        <v>342.47099934386699</v>
      </c>
      <c r="GP142">
        <v>324.61110623741001</v>
      </c>
      <c r="GQ142">
        <v>320.036449394709</v>
      </c>
      <c r="GR142">
        <v>305.37104547265898</v>
      </c>
      <c r="GS142">
        <v>309.94471430736797</v>
      </c>
      <c r="GT142">
        <v>315.577399493722</v>
      </c>
      <c r="GU142">
        <v>292.13611935329101</v>
      </c>
      <c r="GV142">
        <v>287.03388337964901</v>
      </c>
      <c r="GW142">
        <v>282.501951198656</v>
      </c>
      <c r="GX142">
        <v>277.403926475003</v>
      </c>
      <c r="GY142">
        <v>271.13001042250602</v>
      </c>
      <c r="GZ142">
        <v>276.489230985223</v>
      </c>
      <c r="HA142">
        <v>266.718531864905</v>
      </c>
      <c r="HB142">
        <v>272.57976341137601</v>
      </c>
      <c r="HC142">
        <v>262.16091218841098</v>
      </c>
      <c r="HD142">
        <v>267.66761178517498</v>
      </c>
      <c r="HE142">
        <v>265.569339513854</v>
      </c>
      <c r="HF142">
        <v>259.26771124156801</v>
      </c>
      <c r="HG142">
        <v>261.80043193721201</v>
      </c>
      <c r="HH142">
        <v>271.32868993847399</v>
      </c>
      <c r="HI142">
        <v>269.26827705972102</v>
      </c>
      <c r="HJ142">
        <v>268.91155118999501</v>
      </c>
      <c r="HK142">
        <v>266.20442187879701</v>
      </c>
      <c r="HL142">
        <v>273.798670431804</v>
      </c>
      <c r="HM142">
        <v>272.01109258842598</v>
      </c>
      <c r="HN142">
        <v>279.73388377972299</v>
      </c>
      <c r="HO142">
        <v>266.93824005256602</v>
      </c>
    </row>
    <row r="143" spans="1:223" x14ac:dyDescent="0.25">
      <c r="A143">
        <v>33.885180240320402</v>
      </c>
      <c r="B143">
        <v>268.228825175792</v>
      </c>
      <c r="C143">
        <v>272.33722392831601</v>
      </c>
      <c r="D143">
        <v>272.22654829225098</v>
      </c>
      <c r="E143">
        <v>271.752403255275</v>
      </c>
      <c r="F143">
        <v>274.740507062902</v>
      </c>
      <c r="G143">
        <v>266.52698332995902</v>
      </c>
      <c r="H143">
        <v>261.67724229247602</v>
      </c>
      <c r="I143">
        <v>267.89944120607402</v>
      </c>
      <c r="J143">
        <v>271.31763530301401</v>
      </c>
      <c r="K143">
        <v>263.29494364297898</v>
      </c>
      <c r="L143">
        <v>269.57265095211801</v>
      </c>
      <c r="M143">
        <v>275.00450106837599</v>
      </c>
      <c r="N143">
        <v>280.02450324411501</v>
      </c>
      <c r="O143">
        <v>263.57536923699598</v>
      </c>
      <c r="P143">
        <v>280.18677724911203</v>
      </c>
      <c r="Q143">
        <v>278.46887270881501</v>
      </c>
      <c r="R143">
        <v>270.94071997722301</v>
      </c>
      <c r="S143">
        <v>289.29801662513</v>
      </c>
      <c r="T143">
        <v>285.94664096523701</v>
      </c>
      <c r="U143">
        <v>273.31281316015298</v>
      </c>
      <c r="V143">
        <v>281.88228737569</v>
      </c>
      <c r="W143">
        <v>285.50092009896201</v>
      </c>
      <c r="X143">
        <v>288.09608281344799</v>
      </c>
      <c r="Y143">
        <v>289.141956551014</v>
      </c>
      <c r="Z143">
        <v>295.51689055741798</v>
      </c>
      <c r="AA143">
        <v>303.45147183032799</v>
      </c>
      <c r="AB143">
        <v>299.95809687978698</v>
      </c>
      <c r="AC143">
        <v>313.283268171526</v>
      </c>
      <c r="AD143">
        <v>309.42126558617099</v>
      </c>
      <c r="AE143">
        <v>561.45777763778403</v>
      </c>
      <c r="AF143">
        <v>599.71338800306796</v>
      </c>
      <c r="AG143">
        <v>2348.5611797310198</v>
      </c>
      <c r="AH143">
        <v>3607.5099243517102</v>
      </c>
      <c r="AI143">
        <v>2615.8484971064199</v>
      </c>
      <c r="AJ143">
        <v>2768.49831882634</v>
      </c>
      <c r="AK143">
        <v>2954.2186887295202</v>
      </c>
      <c r="AL143">
        <v>3073.9523373821198</v>
      </c>
      <c r="AM143">
        <v>3051.1970936879502</v>
      </c>
      <c r="AN143">
        <v>3266.22477696235</v>
      </c>
      <c r="AO143">
        <v>3428.4056404653602</v>
      </c>
      <c r="AP143">
        <v>5119.9550856058604</v>
      </c>
      <c r="AQ143">
        <v>5687.9790276590802</v>
      </c>
      <c r="AR143">
        <v>5176.4828698151196</v>
      </c>
      <c r="AS143">
        <v>4242.1817533617595</v>
      </c>
      <c r="AT143">
        <v>3156.5995604766299</v>
      </c>
      <c r="AU143">
        <v>2874.9430008777199</v>
      </c>
      <c r="AV143">
        <v>2899.2991517106402</v>
      </c>
      <c r="AW143">
        <v>2579.13224927494</v>
      </c>
      <c r="AX143">
        <v>2887.8475646800698</v>
      </c>
      <c r="AY143">
        <v>3083.0287986940298</v>
      </c>
      <c r="AZ143">
        <v>4333.4598599924902</v>
      </c>
      <c r="BA143">
        <v>5593.5887941629499</v>
      </c>
      <c r="BB143">
        <v>8598.3509066099305</v>
      </c>
      <c r="BC143">
        <v>11061.0881916008</v>
      </c>
      <c r="BD143">
        <v>13989.470771864901</v>
      </c>
      <c r="BE143">
        <v>13125.121453498001</v>
      </c>
      <c r="BF143">
        <v>8017.8076748355898</v>
      </c>
      <c r="BG143">
        <v>4020.3049078530998</v>
      </c>
      <c r="BH143">
        <v>2576.23684673345</v>
      </c>
      <c r="BI143">
        <v>1414.8278371824199</v>
      </c>
      <c r="BJ143">
        <v>1063.9674345024901</v>
      </c>
      <c r="BK143">
        <v>844.74984967739294</v>
      </c>
      <c r="BL143">
        <v>749.736114482228</v>
      </c>
      <c r="BM143">
        <v>691.19752654839795</v>
      </c>
      <c r="BN143">
        <v>653.36877781355304</v>
      </c>
      <c r="BO143">
        <v>675.62676456974498</v>
      </c>
      <c r="BP143">
        <v>674.81988028152102</v>
      </c>
      <c r="BQ143">
        <v>706.53269621670802</v>
      </c>
      <c r="BR143">
        <v>771.88049320875996</v>
      </c>
      <c r="BS143">
        <v>879.85260594190697</v>
      </c>
      <c r="BT143">
        <v>1034.1016773240001</v>
      </c>
      <c r="BU143">
        <v>1246.3920305878501</v>
      </c>
      <c r="BV143">
        <v>1541.4042006970899</v>
      </c>
      <c r="BW143">
        <v>1917.96872179212</v>
      </c>
      <c r="BX143">
        <v>2436.9300307641302</v>
      </c>
      <c r="BY143">
        <v>2945.31383748803</v>
      </c>
      <c r="BZ143">
        <v>3690.5266437028299</v>
      </c>
      <c r="CA143">
        <v>4648.9423009144903</v>
      </c>
      <c r="CB143">
        <v>5368.6346454432196</v>
      </c>
      <c r="CC143">
        <v>6307.5336093179503</v>
      </c>
      <c r="CD143">
        <v>6987.2147268729004</v>
      </c>
      <c r="CE143">
        <v>7726.1966378847301</v>
      </c>
      <c r="CF143">
        <v>8162.4345073594204</v>
      </c>
      <c r="CG143">
        <v>8470.8461326531997</v>
      </c>
      <c r="CH143">
        <v>8719.3769478679096</v>
      </c>
      <c r="CI143">
        <v>8652.2718126311393</v>
      </c>
      <c r="CJ143">
        <v>8410.1227271095595</v>
      </c>
      <c r="CK143">
        <v>7869.2429267039297</v>
      </c>
      <c r="CL143">
        <v>7366.2897089753897</v>
      </c>
      <c r="CM143">
        <v>6424.8974099712104</v>
      </c>
      <c r="CN143">
        <v>5647.0803267941401</v>
      </c>
      <c r="CO143">
        <v>4728.8392427451799</v>
      </c>
      <c r="CP143">
        <v>3855.34286453611</v>
      </c>
      <c r="CQ143">
        <v>3102.9717534388601</v>
      </c>
      <c r="CR143">
        <v>2404.3538887274299</v>
      </c>
      <c r="CS143">
        <v>1881.8008177253</v>
      </c>
      <c r="CT143">
        <v>1613.00582568911</v>
      </c>
      <c r="CU143">
        <v>1286.0569344473499</v>
      </c>
      <c r="CV143">
        <v>1042.2944564309</v>
      </c>
      <c r="CW143">
        <v>936.44553362171405</v>
      </c>
      <c r="CX143">
        <v>773.93387837427895</v>
      </c>
      <c r="CY143">
        <v>663.76897903911595</v>
      </c>
      <c r="CZ143">
        <v>588.74552293818704</v>
      </c>
      <c r="DA143">
        <v>554.61896541651299</v>
      </c>
      <c r="DB143">
        <v>507.486070232477</v>
      </c>
      <c r="DC143">
        <v>479.977371572104</v>
      </c>
      <c r="DD143">
        <v>492.83996074888802</v>
      </c>
      <c r="DE143">
        <v>461.95552140729001</v>
      </c>
      <c r="DF143">
        <v>464.65193231927901</v>
      </c>
      <c r="DG143">
        <v>467.55412382299801</v>
      </c>
      <c r="DH143">
        <v>487.27374224558901</v>
      </c>
      <c r="DI143">
        <v>516.51113217920795</v>
      </c>
      <c r="DJ143">
        <v>561.17202003047396</v>
      </c>
      <c r="DK143">
        <v>598.45607407992804</v>
      </c>
      <c r="DL143">
        <v>685.05314800850101</v>
      </c>
      <c r="DM143">
        <v>850.20761695627198</v>
      </c>
      <c r="DN143">
        <v>1020.8056535915</v>
      </c>
      <c r="DO143">
        <v>1373.6890936047701</v>
      </c>
      <c r="DP143">
        <v>1824.99168051934</v>
      </c>
      <c r="DQ143">
        <v>2730.7794353666</v>
      </c>
      <c r="DR143">
        <v>3854.7266062418198</v>
      </c>
      <c r="DS143">
        <v>5534.6742132045001</v>
      </c>
      <c r="DT143">
        <v>8392.1386065617698</v>
      </c>
      <c r="DU143">
        <v>11284.361970521801</v>
      </c>
      <c r="DV143">
        <v>14269.9280201683</v>
      </c>
      <c r="DW143">
        <v>18451.659131460699</v>
      </c>
      <c r="DX143">
        <v>22275.084180262402</v>
      </c>
      <c r="DY143">
        <v>25147.7354483044</v>
      </c>
      <c r="DZ143">
        <v>27864.848133582502</v>
      </c>
      <c r="EA143">
        <v>29646.802672641999</v>
      </c>
      <c r="EB143">
        <v>30930.252279615001</v>
      </c>
      <c r="EC143">
        <v>30497.104667715099</v>
      </c>
      <c r="ED143">
        <v>29318.741533337699</v>
      </c>
      <c r="EE143">
        <v>26850.581282203701</v>
      </c>
      <c r="EF143">
        <v>22689.237555548501</v>
      </c>
      <c r="EG143">
        <v>19366.2279424269</v>
      </c>
      <c r="EH143">
        <v>14559.373631369799</v>
      </c>
      <c r="EI143">
        <v>11050.5247294908</v>
      </c>
      <c r="EJ143">
        <v>7998.6694515295403</v>
      </c>
      <c r="EK143">
        <v>5760.0382645953096</v>
      </c>
      <c r="EL143">
        <v>4189.8655073108002</v>
      </c>
      <c r="EM143">
        <v>2782.15964062902</v>
      </c>
      <c r="EN143">
        <v>2006.2790929630901</v>
      </c>
      <c r="EO143">
        <v>1469.45933136862</v>
      </c>
      <c r="EP143">
        <v>1168.8662988190399</v>
      </c>
      <c r="EQ143">
        <v>1057.01433819917</v>
      </c>
      <c r="ER143">
        <v>976.89817578385498</v>
      </c>
      <c r="ES143">
        <v>958.57709811925702</v>
      </c>
      <c r="ET143">
        <v>956.135193448162</v>
      </c>
      <c r="EU143">
        <v>959.82823153240702</v>
      </c>
      <c r="EV143">
        <v>1026.49377471907</v>
      </c>
      <c r="EW143">
        <v>1079.37830997172</v>
      </c>
      <c r="EX143">
        <v>1176.26582974862</v>
      </c>
      <c r="EY143">
        <v>1319.4933708594399</v>
      </c>
      <c r="EZ143">
        <v>1540.4927035630201</v>
      </c>
      <c r="FA143">
        <v>1804.6375975026899</v>
      </c>
      <c r="FB143">
        <v>2289.7000605595999</v>
      </c>
      <c r="FC143">
        <v>2812.47818935751</v>
      </c>
      <c r="FD143">
        <v>3236.8457152913702</v>
      </c>
      <c r="FE143">
        <v>3903.6112120044299</v>
      </c>
      <c r="FF143">
        <v>4817.1321792266299</v>
      </c>
      <c r="FG143">
        <v>5925.1004197516604</v>
      </c>
      <c r="FH143">
        <v>7068.4373722660803</v>
      </c>
      <c r="FI143">
        <v>9424.2365667080794</v>
      </c>
      <c r="FJ143">
        <v>13190.523236999699</v>
      </c>
      <c r="FK143">
        <v>16782.198559823501</v>
      </c>
      <c r="FL143">
        <v>20196.971711986102</v>
      </c>
      <c r="FM143">
        <v>19804.238196889899</v>
      </c>
      <c r="FN143">
        <v>18681.407335660599</v>
      </c>
      <c r="FO143">
        <v>18336.968894202801</v>
      </c>
      <c r="FP143">
        <v>17695.443599923699</v>
      </c>
      <c r="FQ143">
        <v>16312.9532993869</v>
      </c>
      <c r="FR143">
        <v>12150.7363410329</v>
      </c>
      <c r="FS143">
        <v>7843.7446944638596</v>
      </c>
      <c r="FT143">
        <v>4266.42260056944</v>
      </c>
      <c r="FU143">
        <v>2216.2955603116302</v>
      </c>
      <c r="FV143">
        <v>1174.38874437252</v>
      </c>
      <c r="FW143">
        <v>835.47848872560598</v>
      </c>
      <c r="FX143">
        <v>710.27776830622201</v>
      </c>
      <c r="FY143">
        <v>660.94928109976797</v>
      </c>
      <c r="FZ143">
        <v>637.66217769923401</v>
      </c>
      <c r="GA143">
        <v>606.27505921105603</v>
      </c>
      <c r="GB143">
        <v>579.80195578443102</v>
      </c>
      <c r="GC143">
        <v>552.47595198548095</v>
      </c>
      <c r="GD143">
        <v>528.60111351411399</v>
      </c>
      <c r="GE143">
        <v>509.51114488524502</v>
      </c>
      <c r="GF143">
        <v>480.56033057640798</v>
      </c>
      <c r="GG143">
        <v>459.381709796503</v>
      </c>
      <c r="GH143">
        <v>426.60903007557403</v>
      </c>
      <c r="GI143">
        <v>405.745866709837</v>
      </c>
      <c r="GJ143">
        <v>398.99853657410802</v>
      </c>
      <c r="GK143">
        <v>391.91058684720502</v>
      </c>
      <c r="GL143">
        <v>379.30924373751202</v>
      </c>
      <c r="GM143">
        <v>364.64506784146403</v>
      </c>
      <c r="GN143">
        <v>337.32578383910402</v>
      </c>
      <c r="GO143">
        <v>342.47665936491899</v>
      </c>
      <c r="GP143">
        <v>324.91844242565799</v>
      </c>
      <c r="GQ143">
        <v>319.68096052162502</v>
      </c>
      <c r="GR143">
        <v>305.21933304912699</v>
      </c>
      <c r="GS143">
        <v>310.11118241440101</v>
      </c>
      <c r="GT143">
        <v>315.83997547528003</v>
      </c>
      <c r="GU143">
        <v>291.72528777390698</v>
      </c>
      <c r="GV143">
        <v>287.24788777409401</v>
      </c>
      <c r="GW143">
        <v>282.66401401977998</v>
      </c>
      <c r="GX143">
        <v>277.764300027263</v>
      </c>
      <c r="GY143">
        <v>271.18917363884299</v>
      </c>
      <c r="GZ143">
        <v>276.04809389323799</v>
      </c>
      <c r="HA143">
        <v>267.011926409073</v>
      </c>
      <c r="HB143">
        <v>272.559820748297</v>
      </c>
      <c r="HC143">
        <v>262.47677221918502</v>
      </c>
      <c r="HD143">
        <v>267.30816072470702</v>
      </c>
      <c r="HE143">
        <v>265.58074525203102</v>
      </c>
      <c r="HF143">
        <v>259.23117179206298</v>
      </c>
      <c r="HG143">
        <v>261.68571641528399</v>
      </c>
      <c r="HH143">
        <v>271.42880768878399</v>
      </c>
      <c r="HI143">
        <v>269.27855060102303</v>
      </c>
      <c r="HJ143">
        <v>269.39267799033399</v>
      </c>
      <c r="HK143">
        <v>266.55959583490602</v>
      </c>
      <c r="HL143">
        <v>273.57265909746599</v>
      </c>
      <c r="HM143">
        <v>272.01811817136303</v>
      </c>
      <c r="HN143">
        <v>279.65898265525198</v>
      </c>
      <c r="HO143">
        <v>266.403331385304</v>
      </c>
    </row>
    <row r="144" spans="1:223" x14ac:dyDescent="0.25">
      <c r="A144">
        <v>34.1255006675567</v>
      </c>
      <c r="B144">
        <v>265.95377984534599</v>
      </c>
      <c r="C144">
        <v>268.49781474326198</v>
      </c>
      <c r="D144">
        <v>273.02470905484199</v>
      </c>
      <c r="E144">
        <v>273.87353564680399</v>
      </c>
      <c r="F144">
        <v>270.147872408615</v>
      </c>
      <c r="G144">
        <v>266.88790721118602</v>
      </c>
      <c r="H144">
        <v>264.34194172009501</v>
      </c>
      <c r="I144">
        <v>264.63201222743697</v>
      </c>
      <c r="J144">
        <v>270.35377823790799</v>
      </c>
      <c r="K144">
        <v>264.442298972228</v>
      </c>
      <c r="L144">
        <v>268.44053021073597</v>
      </c>
      <c r="M144">
        <v>272.46844202576102</v>
      </c>
      <c r="N144">
        <v>281.29341921182402</v>
      </c>
      <c r="O144">
        <v>267.923390665483</v>
      </c>
      <c r="P144">
        <v>281.38235904891599</v>
      </c>
      <c r="Q144">
        <v>280.63887681128602</v>
      </c>
      <c r="R144">
        <v>274.57111697965502</v>
      </c>
      <c r="S144">
        <v>285.31345914418301</v>
      </c>
      <c r="T144">
        <v>285.26333753815197</v>
      </c>
      <c r="U144">
        <v>273.05423501016497</v>
      </c>
      <c r="V144">
        <v>283.664654520922</v>
      </c>
      <c r="W144">
        <v>285.44431048519903</v>
      </c>
      <c r="X144">
        <v>288.85332144234201</v>
      </c>
      <c r="Y144">
        <v>289.65627909655399</v>
      </c>
      <c r="Z144">
        <v>292.387553451901</v>
      </c>
      <c r="AA144">
        <v>305.32918590896901</v>
      </c>
      <c r="AB144">
        <v>299.65009296736002</v>
      </c>
      <c r="AC144">
        <v>309.96468389615802</v>
      </c>
      <c r="AD144">
        <v>306.82612166397701</v>
      </c>
      <c r="AE144">
        <v>570.49359187170205</v>
      </c>
      <c r="AF144">
        <v>590.52449793107803</v>
      </c>
      <c r="AG144">
        <v>2053.9051758994501</v>
      </c>
      <c r="AH144">
        <v>3781.43638299756</v>
      </c>
      <c r="AI144">
        <v>2835.6392925015398</v>
      </c>
      <c r="AJ144">
        <v>3038.57474837879</v>
      </c>
      <c r="AK144">
        <v>3275.1372030185098</v>
      </c>
      <c r="AL144">
        <v>3369.1110199036202</v>
      </c>
      <c r="AM144">
        <v>3331.8397606718199</v>
      </c>
      <c r="AN144">
        <v>3415.737172095</v>
      </c>
      <c r="AO144">
        <v>3583.4698883835099</v>
      </c>
      <c r="AP144">
        <v>5330.9115583043504</v>
      </c>
      <c r="AQ144">
        <v>5408.2579687781799</v>
      </c>
      <c r="AR144">
        <v>4895.3727694318004</v>
      </c>
      <c r="AS144">
        <v>3906.0051290173301</v>
      </c>
      <c r="AT144">
        <v>3058.67050279245</v>
      </c>
      <c r="AU144">
        <v>2938.5532438390601</v>
      </c>
      <c r="AV144">
        <v>2856.4352618947901</v>
      </c>
      <c r="AW144">
        <v>2579.57823639051</v>
      </c>
      <c r="AX144">
        <v>2813.2939045818998</v>
      </c>
      <c r="AY144">
        <v>2987.8898675220498</v>
      </c>
      <c r="AZ144">
        <v>4202.58128467591</v>
      </c>
      <c r="BA144">
        <v>5693.1243716122599</v>
      </c>
      <c r="BB144">
        <v>8940.0822210058104</v>
      </c>
      <c r="BC144">
        <v>11774.2954756245</v>
      </c>
      <c r="BD144">
        <v>14352.717300648401</v>
      </c>
      <c r="BE144">
        <v>12953.964031138299</v>
      </c>
      <c r="BF144">
        <v>7403.43426281134</v>
      </c>
      <c r="BG144">
        <v>3669.1224793298902</v>
      </c>
      <c r="BH144">
        <v>2332.24353616699</v>
      </c>
      <c r="BI144">
        <v>1313.66986575384</v>
      </c>
      <c r="BJ144">
        <v>1004.00305550401</v>
      </c>
      <c r="BK144">
        <v>811.79091281946705</v>
      </c>
      <c r="BL144">
        <v>725.50755028739104</v>
      </c>
      <c r="BM144">
        <v>677.44785382130499</v>
      </c>
      <c r="BN144">
        <v>647.379520418281</v>
      </c>
      <c r="BO144">
        <v>664.67461143136802</v>
      </c>
      <c r="BP144">
        <v>666.97516208948605</v>
      </c>
      <c r="BQ144">
        <v>697.91317509963801</v>
      </c>
      <c r="BR144">
        <v>777.51275104868103</v>
      </c>
      <c r="BS144">
        <v>884.52576274405101</v>
      </c>
      <c r="BT144">
        <v>1048.9781470902301</v>
      </c>
      <c r="BU144">
        <v>1274.09087715441</v>
      </c>
      <c r="BV144">
        <v>1582.43284501374</v>
      </c>
      <c r="BW144">
        <v>1970.09649471123</v>
      </c>
      <c r="BX144">
        <v>2527.02170606758</v>
      </c>
      <c r="BY144">
        <v>3063.6313794089601</v>
      </c>
      <c r="BZ144">
        <v>3863.5304624257301</v>
      </c>
      <c r="CA144">
        <v>4852.7260630070996</v>
      </c>
      <c r="CB144">
        <v>5556.4673164680098</v>
      </c>
      <c r="CC144">
        <v>6470.7835151604804</v>
      </c>
      <c r="CD144">
        <v>7090.77815057732</v>
      </c>
      <c r="CE144">
        <v>7830.3185415915304</v>
      </c>
      <c r="CF144">
        <v>8196.5046008489608</v>
      </c>
      <c r="CG144">
        <v>8443.9040450774501</v>
      </c>
      <c r="CH144">
        <v>8536.7048014842494</v>
      </c>
      <c r="CI144">
        <v>8466.4520288494296</v>
      </c>
      <c r="CJ144">
        <v>8193.0577955652607</v>
      </c>
      <c r="CK144">
        <v>7477.4980318546104</v>
      </c>
      <c r="CL144">
        <v>7021.4413022049903</v>
      </c>
      <c r="CM144">
        <v>6106.2550572957798</v>
      </c>
      <c r="CN144">
        <v>5306.85284863994</v>
      </c>
      <c r="CO144">
        <v>4408.5098132665398</v>
      </c>
      <c r="CP144">
        <v>3577.25345919862</v>
      </c>
      <c r="CQ144">
        <v>2853.0017008930799</v>
      </c>
      <c r="CR144">
        <v>2230.9539459041798</v>
      </c>
      <c r="CS144">
        <v>1736.62076926088</v>
      </c>
      <c r="CT144">
        <v>1493.31023375358</v>
      </c>
      <c r="CU144">
        <v>1192.41622086289</v>
      </c>
      <c r="CV144">
        <v>971.88734342565499</v>
      </c>
      <c r="CW144">
        <v>882.60377553226795</v>
      </c>
      <c r="CX144">
        <v>731.68185038379602</v>
      </c>
      <c r="CY144">
        <v>639.79247171317297</v>
      </c>
      <c r="CZ144">
        <v>569.65658830023597</v>
      </c>
      <c r="DA144">
        <v>538.67845262799801</v>
      </c>
      <c r="DB144">
        <v>495.32357395461202</v>
      </c>
      <c r="DC144">
        <v>481.04906534680799</v>
      </c>
      <c r="DD144">
        <v>485.74719299029198</v>
      </c>
      <c r="DE144">
        <v>467.47214747202901</v>
      </c>
      <c r="DF144">
        <v>473.91290658164201</v>
      </c>
      <c r="DG144">
        <v>473.87915346899399</v>
      </c>
      <c r="DH144">
        <v>498.32837369973998</v>
      </c>
      <c r="DI144">
        <v>532.17368828894598</v>
      </c>
      <c r="DJ144">
        <v>582.46341593091097</v>
      </c>
      <c r="DK144">
        <v>630.01770213886505</v>
      </c>
      <c r="DL144">
        <v>739.09737412602794</v>
      </c>
      <c r="DM144">
        <v>923.52469761601105</v>
      </c>
      <c r="DN144">
        <v>1144.18687859243</v>
      </c>
      <c r="DO144">
        <v>1562.34138186985</v>
      </c>
      <c r="DP144">
        <v>2098.7080415903501</v>
      </c>
      <c r="DQ144">
        <v>3178.1700292832102</v>
      </c>
      <c r="DR144">
        <v>4509.6944537680602</v>
      </c>
      <c r="DS144">
        <v>6430.1143272139198</v>
      </c>
      <c r="DT144">
        <v>9683.6010164224099</v>
      </c>
      <c r="DU144">
        <v>12973.293768609999</v>
      </c>
      <c r="DV144">
        <v>16183.555607947001</v>
      </c>
      <c r="DW144">
        <v>20546.261210920198</v>
      </c>
      <c r="DX144">
        <v>25046.4167007939</v>
      </c>
      <c r="DY144">
        <v>28005.341089962702</v>
      </c>
      <c r="DZ144">
        <v>30670.338280189699</v>
      </c>
      <c r="EA144">
        <v>32348.268532610698</v>
      </c>
      <c r="EB144">
        <v>33205.022470314201</v>
      </c>
      <c r="EC144">
        <v>32699.3445920511</v>
      </c>
      <c r="ED144">
        <v>30912.352878379999</v>
      </c>
      <c r="EE144">
        <v>28150.7700163017</v>
      </c>
      <c r="EF144">
        <v>23847.1820351475</v>
      </c>
      <c r="EG144">
        <v>20037.838337931898</v>
      </c>
      <c r="EH144">
        <v>14969.9142532183</v>
      </c>
      <c r="EI144">
        <v>11215.2566547887</v>
      </c>
      <c r="EJ144">
        <v>8211.5020067776095</v>
      </c>
      <c r="EK144">
        <v>5943.88877170673</v>
      </c>
      <c r="EL144">
        <v>4331.9448190613002</v>
      </c>
      <c r="EM144">
        <v>2914.00023985899</v>
      </c>
      <c r="EN144">
        <v>2110.48107603259</v>
      </c>
      <c r="EO144">
        <v>1574.1306074373099</v>
      </c>
      <c r="EP144">
        <v>1245.77134924591</v>
      </c>
      <c r="EQ144">
        <v>1124.1357729814399</v>
      </c>
      <c r="ER144">
        <v>1034.5403451418399</v>
      </c>
      <c r="ES144">
        <v>1022.87040702344</v>
      </c>
      <c r="ET144">
        <v>1017.97379805779</v>
      </c>
      <c r="EU144">
        <v>1037.61414405648</v>
      </c>
      <c r="EV144">
        <v>1127.9833762446599</v>
      </c>
      <c r="EW144">
        <v>1196.2795057716401</v>
      </c>
      <c r="EX144">
        <v>1340.0899818718899</v>
      </c>
      <c r="EY144">
        <v>1543.02698736614</v>
      </c>
      <c r="EZ144">
        <v>1852.35947065096</v>
      </c>
      <c r="FA144">
        <v>2266.5698326171</v>
      </c>
      <c r="FB144">
        <v>2901.12382187091</v>
      </c>
      <c r="FC144">
        <v>3559.5209042460701</v>
      </c>
      <c r="FD144">
        <v>4180.4792007618298</v>
      </c>
      <c r="FE144">
        <v>5198.2607519998</v>
      </c>
      <c r="FF144">
        <v>6566.9748743248601</v>
      </c>
      <c r="FG144">
        <v>8132.4418677467302</v>
      </c>
      <c r="FH144">
        <v>9623.0977662415207</v>
      </c>
      <c r="FI144">
        <v>12586.1962684847</v>
      </c>
      <c r="FJ144">
        <v>17012.2322344153</v>
      </c>
      <c r="FK144">
        <v>21789.4162080977</v>
      </c>
      <c r="FL144">
        <v>25598.9945677422</v>
      </c>
      <c r="FM144">
        <v>25061.759674254299</v>
      </c>
      <c r="FN144">
        <v>23031.061538153001</v>
      </c>
      <c r="FO144">
        <v>22950.836526227198</v>
      </c>
      <c r="FP144">
        <v>21984.362497806302</v>
      </c>
      <c r="FQ144">
        <v>19885.125739185802</v>
      </c>
      <c r="FR144">
        <v>15201.495070373299</v>
      </c>
      <c r="FS144">
        <v>9699.4789175095702</v>
      </c>
      <c r="FT144">
        <v>5194.2572952914597</v>
      </c>
      <c r="FU144">
        <v>2588.7080703367601</v>
      </c>
      <c r="FV144">
        <v>1283.5332755026</v>
      </c>
      <c r="FW144">
        <v>886.11000501378896</v>
      </c>
      <c r="FX144">
        <v>733.39067624867698</v>
      </c>
      <c r="FY144">
        <v>677.40399479956204</v>
      </c>
      <c r="FZ144">
        <v>646.546538016353</v>
      </c>
      <c r="GA144">
        <v>606.66302956989102</v>
      </c>
      <c r="GB144">
        <v>572.80701526947701</v>
      </c>
      <c r="GC144">
        <v>546.43695716633704</v>
      </c>
      <c r="GD144">
        <v>509.382134994735</v>
      </c>
      <c r="GE144">
        <v>489.54509528045901</v>
      </c>
      <c r="GF144">
        <v>460.32060229807598</v>
      </c>
      <c r="GG144">
        <v>446.79613856375403</v>
      </c>
      <c r="GH144">
        <v>415.93178921855701</v>
      </c>
      <c r="GI144">
        <v>391.58916788303901</v>
      </c>
      <c r="GJ144">
        <v>389.33758579314002</v>
      </c>
      <c r="GK144">
        <v>378.892236326709</v>
      </c>
      <c r="GL144">
        <v>370.62201137052602</v>
      </c>
      <c r="GM144">
        <v>357.93938736000302</v>
      </c>
      <c r="GN144">
        <v>330.85750400468999</v>
      </c>
      <c r="GO144">
        <v>337.27375849493097</v>
      </c>
      <c r="GP144">
        <v>322.13167146701102</v>
      </c>
      <c r="GQ144">
        <v>312.67713778862299</v>
      </c>
      <c r="GR144">
        <v>302.04658144274202</v>
      </c>
      <c r="GS144">
        <v>307.23464035642002</v>
      </c>
      <c r="GT144">
        <v>314.69207691686</v>
      </c>
      <c r="GU144">
        <v>284.383394481072</v>
      </c>
      <c r="GV144">
        <v>283.229958583685</v>
      </c>
      <c r="GW144">
        <v>283.323732135976</v>
      </c>
      <c r="GX144">
        <v>279.37607712881902</v>
      </c>
      <c r="GY144">
        <v>269.79303425312901</v>
      </c>
      <c r="GZ144">
        <v>269.21890126935301</v>
      </c>
      <c r="HA144">
        <v>268.07640625254498</v>
      </c>
      <c r="HB144">
        <v>271.64687957045999</v>
      </c>
      <c r="HC144">
        <v>264.27027002719001</v>
      </c>
      <c r="HD144">
        <v>267.64346733589298</v>
      </c>
      <c r="HE144">
        <v>265.02662910984498</v>
      </c>
      <c r="HF144">
        <v>257.914677426548</v>
      </c>
      <c r="HG144">
        <v>259.53201449442298</v>
      </c>
      <c r="HH144">
        <v>273.375417925835</v>
      </c>
      <c r="HI144">
        <v>266.325788755075</v>
      </c>
      <c r="HJ144">
        <v>269.98808696737899</v>
      </c>
      <c r="HK144">
        <v>267.97545615100199</v>
      </c>
      <c r="HL144">
        <v>274.81695744682702</v>
      </c>
      <c r="HM144">
        <v>273.892110581243</v>
      </c>
      <c r="HN144">
        <v>277.33015444669599</v>
      </c>
      <c r="HO144">
        <v>266.36997991040698</v>
      </c>
    </row>
    <row r="145" spans="1:223" x14ac:dyDescent="0.25">
      <c r="A145">
        <v>34.365821094792999</v>
      </c>
      <c r="B145">
        <v>266.01117250149798</v>
      </c>
      <c r="C145">
        <v>268.48483883159298</v>
      </c>
      <c r="D145">
        <v>273.04463276036802</v>
      </c>
      <c r="E145">
        <v>273.82161722707002</v>
      </c>
      <c r="F145">
        <v>270.06322917179102</v>
      </c>
      <c r="G145">
        <v>266.86105812912399</v>
      </c>
      <c r="H145">
        <v>264.45780253906202</v>
      </c>
      <c r="I145">
        <v>264.626895235912</v>
      </c>
      <c r="J145">
        <v>270.32112576588901</v>
      </c>
      <c r="K145">
        <v>264.46310885870503</v>
      </c>
      <c r="L145">
        <v>268.37829696212901</v>
      </c>
      <c r="M145">
        <v>272.47462837605599</v>
      </c>
      <c r="N145">
        <v>281.26046208107499</v>
      </c>
      <c r="O145">
        <v>267.88619288649301</v>
      </c>
      <c r="P145">
        <v>281.348778600044</v>
      </c>
      <c r="Q145">
        <v>280.67424683238698</v>
      </c>
      <c r="R145">
        <v>274.60049116676998</v>
      </c>
      <c r="S145">
        <v>285.30609245401803</v>
      </c>
      <c r="T145">
        <v>285.253630510775</v>
      </c>
      <c r="U145">
        <v>273.00413905149298</v>
      </c>
      <c r="V145">
        <v>284.17587249507</v>
      </c>
      <c r="W145">
        <v>285.46602108004203</v>
      </c>
      <c r="X145">
        <v>288.99075480847398</v>
      </c>
      <c r="Y145">
        <v>289.67295750148497</v>
      </c>
      <c r="Z145">
        <v>292.34441538884602</v>
      </c>
      <c r="AA145">
        <v>305.343005753157</v>
      </c>
      <c r="AB145">
        <v>299.52928046362803</v>
      </c>
      <c r="AC145">
        <v>309.61931704915099</v>
      </c>
      <c r="AD145">
        <v>306.00465918495797</v>
      </c>
      <c r="AE145">
        <v>573.11708827206905</v>
      </c>
      <c r="AF145">
        <v>585.96576541024297</v>
      </c>
      <c r="AG145">
        <v>1969.29076274261</v>
      </c>
      <c r="AH145">
        <v>3825.3663715426001</v>
      </c>
      <c r="AI145">
        <v>2895.89586722996</v>
      </c>
      <c r="AJ145">
        <v>3111.0310507638401</v>
      </c>
      <c r="AK145">
        <v>3362.4477705965301</v>
      </c>
      <c r="AL145">
        <v>3450.1240335022399</v>
      </c>
      <c r="AM145">
        <v>3407.9203296363999</v>
      </c>
      <c r="AN145">
        <v>3454.5624572045699</v>
      </c>
      <c r="AO145">
        <v>3622.6123262886299</v>
      </c>
      <c r="AP145">
        <v>5385.7518161032203</v>
      </c>
      <c r="AQ145">
        <v>5322.3641543126096</v>
      </c>
      <c r="AR145">
        <v>4810.0342232201001</v>
      </c>
      <c r="AS145">
        <v>3806.8931449995198</v>
      </c>
      <c r="AT145">
        <v>3027.5221543452399</v>
      </c>
      <c r="AU145">
        <v>2952.3130090433401</v>
      </c>
      <c r="AV145">
        <v>2841.1428608894198</v>
      </c>
      <c r="AW145">
        <v>2576.07901918474</v>
      </c>
      <c r="AX145">
        <v>2786.1717172416902</v>
      </c>
      <c r="AY145">
        <v>2956.6271909609</v>
      </c>
      <c r="AZ145">
        <v>4158.3456268351902</v>
      </c>
      <c r="BA145">
        <v>5713.1645258160597</v>
      </c>
      <c r="BB145">
        <v>9025.02421188464</v>
      </c>
      <c r="BC145">
        <v>11959.306430549899</v>
      </c>
      <c r="BD145">
        <v>14433.3869391226</v>
      </c>
      <c r="BE145">
        <v>12883.8549229246</v>
      </c>
      <c r="BF145">
        <v>7216.6815762073602</v>
      </c>
      <c r="BG145">
        <v>3562.6178682479999</v>
      </c>
      <c r="BH145">
        <v>2258.0700551975801</v>
      </c>
      <c r="BI145">
        <v>1283.7982343082101</v>
      </c>
      <c r="BJ145">
        <v>985.87717456875203</v>
      </c>
      <c r="BK145">
        <v>801.92905981470699</v>
      </c>
      <c r="BL145">
        <v>720.29122648748398</v>
      </c>
      <c r="BM145">
        <v>673.84007795917898</v>
      </c>
      <c r="BN145">
        <v>646.53126707709896</v>
      </c>
      <c r="BO145">
        <v>663.21153482294199</v>
      </c>
      <c r="BP145">
        <v>664.93648889315898</v>
      </c>
      <c r="BQ145">
        <v>695.97182139433005</v>
      </c>
      <c r="BR145">
        <v>776.69308851424205</v>
      </c>
      <c r="BS145">
        <v>882.98976266267402</v>
      </c>
      <c r="BT145">
        <v>1047.71066572168</v>
      </c>
      <c r="BU145">
        <v>1272.7737598891099</v>
      </c>
      <c r="BV145">
        <v>1580.51643737017</v>
      </c>
      <c r="BW145">
        <v>1967.9262185530099</v>
      </c>
      <c r="BX145">
        <v>2523.3029699778699</v>
      </c>
      <c r="BY145">
        <v>3061.3741492915901</v>
      </c>
      <c r="BZ145">
        <v>3857.03130011953</v>
      </c>
      <c r="CA145">
        <v>4846.5314574459799</v>
      </c>
      <c r="CB145">
        <v>5555.3240004498302</v>
      </c>
      <c r="CC145">
        <v>6462.8350714752596</v>
      </c>
      <c r="CD145">
        <v>7075.5384140301403</v>
      </c>
      <c r="CE145">
        <v>7817.0235036915101</v>
      </c>
      <c r="CF145">
        <v>8174.2803057644396</v>
      </c>
      <c r="CG145">
        <v>8418.2980496546497</v>
      </c>
      <c r="CH145">
        <v>8489.3990436002896</v>
      </c>
      <c r="CI145">
        <v>8409.56113621236</v>
      </c>
      <c r="CJ145">
        <v>8139.3625286627203</v>
      </c>
      <c r="CK145">
        <v>7388.3071634697599</v>
      </c>
      <c r="CL145">
        <v>6939.5054453152998</v>
      </c>
      <c r="CM145">
        <v>6034.4694822479096</v>
      </c>
      <c r="CN145">
        <v>5228.0304495699302</v>
      </c>
      <c r="CO145">
        <v>4335.2918579694096</v>
      </c>
      <c r="CP145">
        <v>3518.7845340640802</v>
      </c>
      <c r="CQ145">
        <v>2799.3077526956099</v>
      </c>
      <c r="CR145">
        <v>2193.8557364998601</v>
      </c>
      <c r="CS145">
        <v>1710.1876871561699</v>
      </c>
      <c r="CT145">
        <v>1470.30849634325</v>
      </c>
      <c r="CU145">
        <v>1174.48368130382</v>
      </c>
      <c r="CV145">
        <v>958.48517220834697</v>
      </c>
      <c r="CW145">
        <v>871.17713739014505</v>
      </c>
      <c r="CX145">
        <v>725.31390078163395</v>
      </c>
      <c r="CY145">
        <v>634.58096778592198</v>
      </c>
      <c r="CZ145">
        <v>566.32098878948</v>
      </c>
      <c r="DA145">
        <v>535.72060111829796</v>
      </c>
      <c r="DB145">
        <v>492.54105310735201</v>
      </c>
      <c r="DC145">
        <v>480.261951886681</v>
      </c>
      <c r="DD145">
        <v>484.01737358262</v>
      </c>
      <c r="DE145">
        <v>467.02269364793898</v>
      </c>
      <c r="DF145">
        <v>474.65217599391298</v>
      </c>
      <c r="DG145">
        <v>474.290958508953</v>
      </c>
      <c r="DH145">
        <v>498.66505479073197</v>
      </c>
      <c r="DI145">
        <v>532.80356794802503</v>
      </c>
      <c r="DJ145">
        <v>583.23560629186397</v>
      </c>
      <c r="DK145">
        <v>632.23012566733405</v>
      </c>
      <c r="DL145">
        <v>742.71142444952295</v>
      </c>
      <c r="DM145">
        <v>928.30165678042101</v>
      </c>
      <c r="DN145">
        <v>1151.7814948775399</v>
      </c>
      <c r="DO145">
        <v>1570.4703589446101</v>
      </c>
      <c r="DP145">
        <v>2113.38826848588</v>
      </c>
      <c r="DQ145">
        <v>3198.4658163822601</v>
      </c>
      <c r="DR145">
        <v>4534.8528324753397</v>
      </c>
      <c r="DS145">
        <v>6459.1699336451902</v>
      </c>
      <c r="DT145">
        <v>9726.2372651569694</v>
      </c>
      <c r="DU145">
        <v>13021.944305806799</v>
      </c>
      <c r="DV145">
        <v>16238.821416566299</v>
      </c>
      <c r="DW145">
        <v>20607.269835748299</v>
      </c>
      <c r="DX145">
        <v>25101.375552874</v>
      </c>
      <c r="DY145">
        <v>28061.844416153101</v>
      </c>
      <c r="DZ145">
        <v>30724.1515098704</v>
      </c>
      <c r="EA145">
        <v>32374.616405258301</v>
      </c>
      <c r="EB145">
        <v>33206.467593977897</v>
      </c>
      <c r="EC145">
        <v>32695.1707472011</v>
      </c>
      <c r="ED145">
        <v>30861.690736234199</v>
      </c>
      <c r="EE145">
        <v>28087.812597159798</v>
      </c>
      <c r="EF145">
        <v>23788.324617343998</v>
      </c>
      <c r="EG145">
        <v>19970.178970939702</v>
      </c>
      <c r="EH145">
        <v>14920.62069928</v>
      </c>
      <c r="EI145">
        <v>11173.882408884399</v>
      </c>
      <c r="EJ145">
        <v>8180.4233530944402</v>
      </c>
      <c r="EK145">
        <v>5926.1617745739504</v>
      </c>
      <c r="EL145">
        <v>4322.0673557332002</v>
      </c>
      <c r="EM145">
        <v>2911.8731460009399</v>
      </c>
      <c r="EN145">
        <v>2111.7253430549499</v>
      </c>
      <c r="EO145">
        <v>1578.63254579863</v>
      </c>
      <c r="EP145">
        <v>1249.68308102882</v>
      </c>
      <c r="EQ145">
        <v>1127.7697596447599</v>
      </c>
      <c r="ER145">
        <v>1038.31049857222</v>
      </c>
      <c r="ES145">
        <v>1026.5333412370901</v>
      </c>
      <c r="ET145">
        <v>1020.66543845602</v>
      </c>
      <c r="EU145">
        <v>1041.72409068504</v>
      </c>
      <c r="EV145">
        <v>1131.57076081215</v>
      </c>
      <c r="EW145">
        <v>1201.1255217407399</v>
      </c>
      <c r="EX145">
        <v>1345.296645354</v>
      </c>
      <c r="EY145">
        <v>1548.8649522128301</v>
      </c>
      <c r="EZ145">
        <v>1859.6990070285301</v>
      </c>
      <c r="FA145">
        <v>2276.3410635403302</v>
      </c>
      <c r="FB145">
        <v>2914.2699321148002</v>
      </c>
      <c r="FC145">
        <v>3574.1547873020399</v>
      </c>
      <c r="FD145">
        <v>4197.0721073016402</v>
      </c>
      <c r="FE145">
        <v>5215.7540262849698</v>
      </c>
      <c r="FF145">
        <v>6587.6784585995001</v>
      </c>
      <c r="FG145">
        <v>8157.3801111307102</v>
      </c>
      <c r="FH145">
        <v>9654.5862043125198</v>
      </c>
      <c r="FI145">
        <v>12619.1864698841</v>
      </c>
      <c r="FJ145">
        <v>17051.838849372201</v>
      </c>
      <c r="FK145">
        <v>21846.807323178899</v>
      </c>
      <c r="FL145">
        <v>25659.831869046699</v>
      </c>
      <c r="FM145">
        <v>25107.182427452699</v>
      </c>
      <c r="FN145">
        <v>23076.479235779501</v>
      </c>
      <c r="FO145">
        <v>22988.638400338201</v>
      </c>
      <c r="FP145">
        <v>22028.665365152301</v>
      </c>
      <c r="FQ145">
        <v>19926.605928849702</v>
      </c>
      <c r="FR145">
        <v>15238.0214233444</v>
      </c>
      <c r="FS145">
        <v>9724.0769328619408</v>
      </c>
      <c r="FT145">
        <v>5212.8042845314303</v>
      </c>
      <c r="FU145">
        <v>2599.8909910407601</v>
      </c>
      <c r="FV145">
        <v>1292.5335729849301</v>
      </c>
      <c r="FW145">
        <v>892.73825663634102</v>
      </c>
      <c r="FX145">
        <v>737.23721406156403</v>
      </c>
      <c r="FY145">
        <v>679.10565880810498</v>
      </c>
      <c r="FZ145">
        <v>645.89556195901298</v>
      </c>
      <c r="GA145">
        <v>605.44723123403901</v>
      </c>
      <c r="GB145">
        <v>569.93440825003199</v>
      </c>
      <c r="GC145">
        <v>543.33101270878399</v>
      </c>
      <c r="GD145">
        <v>503.83911223323503</v>
      </c>
      <c r="GE145">
        <v>484.06914074559</v>
      </c>
      <c r="GF145">
        <v>454.43342521931902</v>
      </c>
      <c r="GG145">
        <v>442.561432359305</v>
      </c>
      <c r="GH145">
        <v>412.041737500924</v>
      </c>
      <c r="GI145">
        <v>387.67418411580201</v>
      </c>
      <c r="GJ145">
        <v>386.04015773213598</v>
      </c>
      <c r="GK145">
        <v>375.95514346958902</v>
      </c>
      <c r="GL145">
        <v>368.65201249327498</v>
      </c>
      <c r="GM145">
        <v>356.30431400861698</v>
      </c>
      <c r="GN145">
        <v>328.923467350176</v>
      </c>
      <c r="GO145">
        <v>336.39636296120699</v>
      </c>
      <c r="GP145">
        <v>321.13165786566299</v>
      </c>
      <c r="GQ145">
        <v>312.00301507703699</v>
      </c>
      <c r="GR145">
        <v>301.07018289892602</v>
      </c>
      <c r="GS145">
        <v>306.801385299804</v>
      </c>
      <c r="GT145">
        <v>314.245658630756</v>
      </c>
      <c r="GU145">
        <v>283.94230500272499</v>
      </c>
      <c r="GV145">
        <v>282.78125705330399</v>
      </c>
      <c r="GW145">
        <v>282.85794178114099</v>
      </c>
      <c r="GX145">
        <v>279.331407062751</v>
      </c>
      <c r="GY145">
        <v>269.43710706610199</v>
      </c>
      <c r="GZ145">
        <v>268.95935639347198</v>
      </c>
      <c r="HA145">
        <v>267.67669749535099</v>
      </c>
      <c r="HB145">
        <v>271.11466355073799</v>
      </c>
      <c r="HC145">
        <v>263.92054542056502</v>
      </c>
      <c r="HD145">
        <v>268.12914407542303</v>
      </c>
      <c r="HE145">
        <v>265.06884617170601</v>
      </c>
      <c r="HF145">
        <v>257.70807920661298</v>
      </c>
      <c r="HG145">
        <v>259.31941228909602</v>
      </c>
      <c r="HH145">
        <v>273.77999638393197</v>
      </c>
      <c r="HI145">
        <v>265.79057937178902</v>
      </c>
      <c r="HJ145">
        <v>269.67964518865102</v>
      </c>
      <c r="HK145">
        <v>268.12222467012401</v>
      </c>
      <c r="HL145">
        <v>275.47626758337998</v>
      </c>
      <c r="HM145">
        <v>274.37941202199602</v>
      </c>
      <c r="HN145">
        <v>277.34224847118298</v>
      </c>
      <c r="HO145">
        <v>267.24976413068799</v>
      </c>
    </row>
    <row r="146" spans="1:223" x14ac:dyDescent="0.25">
      <c r="A146">
        <v>34.606141522029297</v>
      </c>
      <c r="B146">
        <v>268.50616835060498</v>
      </c>
      <c r="C146">
        <v>268.57909960345597</v>
      </c>
      <c r="D146">
        <v>276.047567122521</v>
      </c>
      <c r="E146">
        <v>271.736669436672</v>
      </c>
      <c r="F146">
        <v>264.51105115053298</v>
      </c>
      <c r="G146">
        <v>265.66543256797002</v>
      </c>
      <c r="H146">
        <v>270.31153684920702</v>
      </c>
      <c r="I146">
        <v>267.13970829706898</v>
      </c>
      <c r="J146">
        <v>269.499780353083</v>
      </c>
      <c r="K146">
        <v>266.40297286780799</v>
      </c>
      <c r="L146">
        <v>265.36157982891802</v>
      </c>
      <c r="M146">
        <v>273.09455836986803</v>
      </c>
      <c r="N146">
        <v>280.47371118175602</v>
      </c>
      <c r="O146">
        <v>266.03832697999599</v>
      </c>
      <c r="P146">
        <v>280.08436109830501</v>
      </c>
      <c r="Q146">
        <v>283.81401038012302</v>
      </c>
      <c r="R146">
        <v>278.33445087181002</v>
      </c>
      <c r="S146">
        <v>285.67704772838999</v>
      </c>
      <c r="T146">
        <v>284.08506271552397</v>
      </c>
      <c r="U146">
        <v>272.62881974781999</v>
      </c>
      <c r="V146">
        <v>284.840153436675</v>
      </c>
      <c r="W146">
        <v>286.919698404239</v>
      </c>
      <c r="X146">
        <v>296.19799165158798</v>
      </c>
      <c r="Y146">
        <v>289.72565617469797</v>
      </c>
      <c r="Z146">
        <v>289.87276226550898</v>
      </c>
      <c r="AA146">
        <v>306.93358209646402</v>
      </c>
      <c r="AB146">
        <v>295.19085094676001</v>
      </c>
      <c r="AC146">
        <v>304.86335155313299</v>
      </c>
      <c r="AD146">
        <v>304.95482663605299</v>
      </c>
      <c r="AE146">
        <v>571.019155918004</v>
      </c>
      <c r="AF146">
        <v>583.68081395621505</v>
      </c>
      <c r="AG146">
        <v>1953.6040535689699</v>
      </c>
      <c r="AH146">
        <v>3791.8830327605901</v>
      </c>
      <c r="AI146">
        <v>2869.6940747677199</v>
      </c>
      <c r="AJ146">
        <v>3085.8866054601199</v>
      </c>
      <c r="AK146">
        <v>3336.3180747009301</v>
      </c>
      <c r="AL146">
        <v>3424.73643598849</v>
      </c>
      <c r="AM146">
        <v>3382.5341532771999</v>
      </c>
      <c r="AN146">
        <v>3430.46897992715</v>
      </c>
      <c r="AO146">
        <v>3595.1660978958998</v>
      </c>
      <c r="AP146">
        <v>5340.11749481671</v>
      </c>
      <c r="AQ146">
        <v>5278.9777990984803</v>
      </c>
      <c r="AR146">
        <v>4769.5202634857897</v>
      </c>
      <c r="AS146">
        <v>3777.9352287408301</v>
      </c>
      <c r="AT146">
        <v>3003.2477521677301</v>
      </c>
      <c r="AU146">
        <v>2930.1995993955902</v>
      </c>
      <c r="AV146">
        <v>2821.6921096845499</v>
      </c>
      <c r="AW146">
        <v>2560.6669412506899</v>
      </c>
      <c r="AX146">
        <v>2766.3393066195899</v>
      </c>
      <c r="AY146">
        <v>2934.8863584741498</v>
      </c>
      <c r="AZ146">
        <v>4130.1869853476101</v>
      </c>
      <c r="BA146">
        <v>5668.6785397147196</v>
      </c>
      <c r="BB146">
        <v>8950.5388962737397</v>
      </c>
      <c r="BC146">
        <v>11858.833352690801</v>
      </c>
      <c r="BD146">
        <v>14306.010908089</v>
      </c>
      <c r="BE146">
        <v>12778.608623668801</v>
      </c>
      <c r="BF146">
        <v>7160.1725157248502</v>
      </c>
      <c r="BG146">
        <v>3543.1806974187102</v>
      </c>
      <c r="BH146">
        <v>2243.0530427757999</v>
      </c>
      <c r="BI146">
        <v>1280.11169571444</v>
      </c>
      <c r="BJ146">
        <v>979.96252010925696</v>
      </c>
      <c r="BK146">
        <v>801.73744907585899</v>
      </c>
      <c r="BL146">
        <v>713.14732789320396</v>
      </c>
      <c r="BM146">
        <v>667.33431524300295</v>
      </c>
      <c r="BN146">
        <v>647.49854246183804</v>
      </c>
      <c r="BO146">
        <v>659.58254979884805</v>
      </c>
      <c r="BP146">
        <v>661.18083399821899</v>
      </c>
      <c r="BQ146">
        <v>691.13156512122396</v>
      </c>
      <c r="BR146">
        <v>774.57780772290801</v>
      </c>
      <c r="BS146">
        <v>882.20441864695397</v>
      </c>
      <c r="BT146">
        <v>1043.4007931219401</v>
      </c>
      <c r="BU146">
        <v>1270.4835008060099</v>
      </c>
      <c r="BV146">
        <v>1578.1312950387201</v>
      </c>
      <c r="BW146">
        <v>1962.9266296529399</v>
      </c>
      <c r="BX146">
        <v>2520.2868833261</v>
      </c>
      <c r="BY146">
        <v>3064.61778567076</v>
      </c>
      <c r="BZ146">
        <v>3857.3654595674302</v>
      </c>
      <c r="CA146">
        <v>4844.8259824602101</v>
      </c>
      <c r="CB146">
        <v>5540.6737484744799</v>
      </c>
      <c r="CC146">
        <v>6447.7696000872502</v>
      </c>
      <c r="CD146">
        <v>7045.18532269965</v>
      </c>
      <c r="CE146">
        <v>7782.7132321733498</v>
      </c>
      <c r="CF146">
        <v>8128.2674480878804</v>
      </c>
      <c r="CG146">
        <v>8351.01781037398</v>
      </c>
      <c r="CH146">
        <v>8419.7609569193992</v>
      </c>
      <c r="CI146">
        <v>8339.4438355138991</v>
      </c>
      <c r="CJ146">
        <v>8067.7337052031398</v>
      </c>
      <c r="CK146">
        <v>7324.2935539070204</v>
      </c>
      <c r="CL146">
        <v>6874.7929597242501</v>
      </c>
      <c r="CM146">
        <v>5978.89263039037</v>
      </c>
      <c r="CN146">
        <v>5174.3753683655896</v>
      </c>
      <c r="CO146">
        <v>4296.1615427474899</v>
      </c>
      <c r="CP146">
        <v>3490.6278021586299</v>
      </c>
      <c r="CQ146">
        <v>2769.52976989941</v>
      </c>
      <c r="CR146">
        <v>2170.7614390394501</v>
      </c>
      <c r="CS146">
        <v>1694.50460415878</v>
      </c>
      <c r="CT146">
        <v>1453.46465928413</v>
      </c>
      <c r="CU146">
        <v>1165.6568262752</v>
      </c>
      <c r="CV146">
        <v>951.52685926043</v>
      </c>
      <c r="CW146">
        <v>863.33705228587405</v>
      </c>
      <c r="CX146">
        <v>719.05147141899101</v>
      </c>
      <c r="CY146">
        <v>631.38314559467096</v>
      </c>
      <c r="CZ146">
        <v>560.91381004908601</v>
      </c>
      <c r="DA146">
        <v>532.47283393664702</v>
      </c>
      <c r="DB146">
        <v>489.116753950994</v>
      </c>
      <c r="DC146">
        <v>480.91124272582101</v>
      </c>
      <c r="DD146">
        <v>481.80466304972401</v>
      </c>
      <c r="DE146">
        <v>469.451844781776</v>
      </c>
      <c r="DF146">
        <v>476.55187814233398</v>
      </c>
      <c r="DG146">
        <v>476.408019701966</v>
      </c>
      <c r="DH146">
        <v>501.812192696409</v>
      </c>
      <c r="DI146">
        <v>537.28907845304798</v>
      </c>
      <c r="DJ146">
        <v>587.30934434792198</v>
      </c>
      <c r="DK146">
        <v>641.33148219395503</v>
      </c>
      <c r="DL146">
        <v>754.83037738126802</v>
      </c>
      <c r="DM146">
        <v>938.30335134167797</v>
      </c>
      <c r="DN146">
        <v>1162.4249192802799</v>
      </c>
      <c r="DO146">
        <v>1590.0918110043499</v>
      </c>
      <c r="DP146">
        <v>2132.6005459427902</v>
      </c>
      <c r="DQ146">
        <v>3227.8492357618902</v>
      </c>
      <c r="DR146">
        <v>4584.7972636689101</v>
      </c>
      <c r="DS146">
        <v>6532.4664420190302</v>
      </c>
      <c r="DT146">
        <v>9803.6217803162999</v>
      </c>
      <c r="DU146">
        <v>13140.337480865401</v>
      </c>
      <c r="DV146">
        <v>16327.6374987952</v>
      </c>
      <c r="DW146">
        <v>20704.705817316099</v>
      </c>
      <c r="DX146">
        <v>25173.801655424799</v>
      </c>
      <c r="DY146">
        <v>28152.957123550699</v>
      </c>
      <c r="DZ146">
        <v>30786.064669641699</v>
      </c>
      <c r="EA146">
        <v>32414.521901229102</v>
      </c>
      <c r="EB146">
        <v>33237.966530682097</v>
      </c>
      <c r="EC146">
        <v>32669.862631880798</v>
      </c>
      <c r="ED146">
        <v>30847.696481171501</v>
      </c>
      <c r="EE146">
        <v>28049.637977689799</v>
      </c>
      <c r="EF146">
        <v>23737.629353291501</v>
      </c>
      <c r="EG146">
        <v>19926.836706302602</v>
      </c>
      <c r="EH146">
        <v>14883.513232228799</v>
      </c>
      <c r="EI146">
        <v>11141.671222188599</v>
      </c>
      <c r="EJ146">
        <v>8165.14668045701</v>
      </c>
      <c r="EK146">
        <v>5920.1096704973797</v>
      </c>
      <c r="EL146">
        <v>4315.7444121875797</v>
      </c>
      <c r="EM146">
        <v>2915.2403126137201</v>
      </c>
      <c r="EN146">
        <v>2121.6469546653402</v>
      </c>
      <c r="EO146">
        <v>1588.35160802363</v>
      </c>
      <c r="EP146">
        <v>1256.7867437073901</v>
      </c>
      <c r="EQ146">
        <v>1137.7217385146701</v>
      </c>
      <c r="ER146">
        <v>1047.2273163744201</v>
      </c>
      <c r="ES146">
        <v>1037.77105485737</v>
      </c>
      <c r="ET146">
        <v>1036.24348714489</v>
      </c>
      <c r="EU146">
        <v>1057.50294063618</v>
      </c>
      <c r="EV146">
        <v>1159.18004873669</v>
      </c>
      <c r="EW146">
        <v>1230.46453357977</v>
      </c>
      <c r="EX146">
        <v>1384.01127103716</v>
      </c>
      <c r="EY146">
        <v>1600.07129996412</v>
      </c>
      <c r="EZ146">
        <v>1934.4576679183899</v>
      </c>
      <c r="FA146">
        <v>2369.8258528424799</v>
      </c>
      <c r="FB146">
        <v>3045.7501593846901</v>
      </c>
      <c r="FC146">
        <v>3731.7857101480299</v>
      </c>
      <c r="FD146">
        <v>4371.4015240332201</v>
      </c>
      <c r="FE146">
        <v>5450.4696110032</v>
      </c>
      <c r="FF146">
        <v>6859.5174454036096</v>
      </c>
      <c r="FG146">
        <v>8516.0270934015898</v>
      </c>
      <c r="FH146">
        <v>10127.2585680707</v>
      </c>
      <c r="FI146">
        <v>13205.2548411237</v>
      </c>
      <c r="FJ146">
        <v>17782.159970232398</v>
      </c>
      <c r="FK146">
        <v>22783.314544946101</v>
      </c>
      <c r="FL146">
        <v>26805.632885230702</v>
      </c>
      <c r="FM146">
        <v>26126.782820463101</v>
      </c>
      <c r="FN146">
        <v>23993.167272646198</v>
      </c>
      <c r="FO146">
        <v>23851.9921325373</v>
      </c>
      <c r="FP146">
        <v>22906.322129808501</v>
      </c>
      <c r="FQ146">
        <v>20753.052857118699</v>
      </c>
      <c r="FR146">
        <v>15851.347890889399</v>
      </c>
      <c r="FS146">
        <v>10117.789539858701</v>
      </c>
      <c r="FT146">
        <v>5405.1910749687604</v>
      </c>
      <c r="FU146">
        <v>2659.4981694243702</v>
      </c>
      <c r="FV146">
        <v>1307.7620703528301</v>
      </c>
      <c r="FW146">
        <v>894.99148761977995</v>
      </c>
      <c r="FX146">
        <v>731.89603010177598</v>
      </c>
      <c r="FY146">
        <v>677.50822632586801</v>
      </c>
      <c r="FZ146">
        <v>642.00944484117304</v>
      </c>
      <c r="GA146">
        <v>603.28099039968799</v>
      </c>
      <c r="GB146">
        <v>566.76876975318396</v>
      </c>
      <c r="GC146">
        <v>541.05950352444199</v>
      </c>
      <c r="GD146">
        <v>503.54130068073601</v>
      </c>
      <c r="GE146">
        <v>485.88095231532401</v>
      </c>
      <c r="GF146">
        <v>449.97062267161499</v>
      </c>
      <c r="GG146">
        <v>441.17573974466598</v>
      </c>
      <c r="GH146">
        <v>410.66483925604302</v>
      </c>
      <c r="GI146">
        <v>385.36915684375498</v>
      </c>
      <c r="GJ146">
        <v>383.120604476072</v>
      </c>
      <c r="GK146">
        <v>371.98870910185099</v>
      </c>
      <c r="GL146">
        <v>367.595550623826</v>
      </c>
      <c r="GM146">
        <v>356.76674413234099</v>
      </c>
      <c r="GN146">
        <v>326.36787926535402</v>
      </c>
      <c r="GO146">
        <v>334.61713636356302</v>
      </c>
      <c r="GP146">
        <v>320.495331985745</v>
      </c>
      <c r="GQ146">
        <v>311.365961465856</v>
      </c>
      <c r="GR146">
        <v>300.04029677456799</v>
      </c>
      <c r="GS146">
        <v>304.38544294475997</v>
      </c>
      <c r="GT146">
        <v>311.25537218225202</v>
      </c>
      <c r="GU146">
        <v>283.24639188593301</v>
      </c>
      <c r="GV146">
        <v>286.99371966772998</v>
      </c>
      <c r="GW146">
        <v>280.11111680082303</v>
      </c>
      <c r="GX146">
        <v>280.28599765951202</v>
      </c>
      <c r="GY146">
        <v>270.21224296238501</v>
      </c>
      <c r="GZ146">
        <v>269.09726320827798</v>
      </c>
      <c r="HA146">
        <v>266.895832151798</v>
      </c>
      <c r="HB146">
        <v>268.90707586800602</v>
      </c>
      <c r="HC146">
        <v>263.09024216554099</v>
      </c>
      <c r="HD146">
        <v>268.937737266662</v>
      </c>
      <c r="HE146">
        <v>264.81583230301499</v>
      </c>
      <c r="HF146">
        <v>252.73042383782999</v>
      </c>
      <c r="HG146">
        <v>261.012379033863</v>
      </c>
      <c r="HH146">
        <v>271.293919291799</v>
      </c>
      <c r="HI146">
        <v>265.28250194158301</v>
      </c>
      <c r="HJ146">
        <v>270.06363974062998</v>
      </c>
      <c r="HK146">
        <v>267.004714302737</v>
      </c>
      <c r="HL146">
        <v>272.77557690600901</v>
      </c>
      <c r="HM146">
        <v>274.63126470556602</v>
      </c>
      <c r="HN146">
        <v>275.78277596399499</v>
      </c>
      <c r="HO146">
        <v>266.164616025079</v>
      </c>
    </row>
    <row r="147" spans="1:223" x14ac:dyDescent="0.25">
      <c r="A147">
        <v>34.846461949265603</v>
      </c>
      <c r="B147">
        <v>270.60083402436402</v>
      </c>
      <c r="C147">
        <v>266.90461448720902</v>
      </c>
      <c r="D147">
        <v>277.55587067713299</v>
      </c>
      <c r="E147">
        <v>274.79779059343298</v>
      </c>
      <c r="F147">
        <v>265.08498564658601</v>
      </c>
      <c r="G147">
        <v>266.90899627736098</v>
      </c>
      <c r="H147">
        <v>271.09198787894201</v>
      </c>
      <c r="I147">
        <v>269.33356414055999</v>
      </c>
      <c r="J147">
        <v>269.91363072148403</v>
      </c>
      <c r="K147">
        <v>267.74925510883099</v>
      </c>
      <c r="L147">
        <v>263.93372793952199</v>
      </c>
      <c r="M147">
        <v>272.463210534175</v>
      </c>
      <c r="N147">
        <v>279.26639779371601</v>
      </c>
      <c r="O147">
        <v>266.37919387559799</v>
      </c>
      <c r="P147">
        <v>283.05820523019702</v>
      </c>
      <c r="Q147">
        <v>286.38937677136499</v>
      </c>
      <c r="R147">
        <v>281.87687715206999</v>
      </c>
      <c r="S147">
        <v>287.21593841565902</v>
      </c>
      <c r="T147">
        <v>284.74951812344898</v>
      </c>
      <c r="U147">
        <v>274.60129940562001</v>
      </c>
      <c r="V147">
        <v>284.92728225784703</v>
      </c>
      <c r="W147">
        <v>288.83932394452103</v>
      </c>
      <c r="X147">
        <v>300.06694056694101</v>
      </c>
      <c r="Y147">
        <v>291.44576683875101</v>
      </c>
      <c r="Z147">
        <v>290.06288774809099</v>
      </c>
      <c r="AA147">
        <v>305.95157584882702</v>
      </c>
      <c r="AB147">
        <v>294.33018335659602</v>
      </c>
      <c r="AC147">
        <v>300.26424636159499</v>
      </c>
      <c r="AD147">
        <v>306.93538330784799</v>
      </c>
      <c r="AE147">
        <v>582.40282579233201</v>
      </c>
      <c r="AF147">
        <v>585.77086959888697</v>
      </c>
      <c r="AG147">
        <v>1802.9060124323601</v>
      </c>
      <c r="AH147">
        <v>3971.95470609113</v>
      </c>
      <c r="AI147">
        <v>3022.0572881738899</v>
      </c>
      <c r="AJ147">
        <v>3306.6985153197402</v>
      </c>
      <c r="AK147">
        <v>3513.0280201597502</v>
      </c>
      <c r="AL147">
        <v>3527.7793384770898</v>
      </c>
      <c r="AM147">
        <v>3493.9870982177899</v>
      </c>
      <c r="AN147">
        <v>3506.5061343378602</v>
      </c>
      <c r="AO147">
        <v>3692.0578595598199</v>
      </c>
      <c r="AP147">
        <v>5376.8179681623496</v>
      </c>
      <c r="AQ147">
        <v>5210.8738788562996</v>
      </c>
      <c r="AR147">
        <v>4638.1154425679697</v>
      </c>
      <c r="AS147">
        <v>3641.4005330979599</v>
      </c>
      <c r="AT147">
        <v>2949.21895262102</v>
      </c>
      <c r="AU147">
        <v>2919.4793775790099</v>
      </c>
      <c r="AV147">
        <v>2809.2144218204999</v>
      </c>
      <c r="AW147">
        <v>2572.5266788501799</v>
      </c>
      <c r="AX147">
        <v>2760.0944428307698</v>
      </c>
      <c r="AY147">
        <v>2903.0177900230701</v>
      </c>
      <c r="AZ147">
        <v>4129.1957558085596</v>
      </c>
      <c r="BA147">
        <v>5734.4268990239298</v>
      </c>
      <c r="BB147">
        <v>9229.9198939642502</v>
      </c>
      <c r="BC147">
        <v>12501.899804794301</v>
      </c>
      <c r="BD147">
        <v>15027.3090017551</v>
      </c>
      <c r="BE147">
        <v>12965.427084447399</v>
      </c>
      <c r="BF147">
        <v>6942.1453508013201</v>
      </c>
      <c r="BG147">
        <v>3368.8254152383201</v>
      </c>
      <c r="BH147">
        <v>2133.0289883574101</v>
      </c>
      <c r="BI147">
        <v>1221.24528343931</v>
      </c>
      <c r="BJ147">
        <v>943.09661648704105</v>
      </c>
      <c r="BK147">
        <v>776.05049269023698</v>
      </c>
      <c r="BL147">
        <v>694.72201443392601</v>
      </c>
      <c r="BM147">
        <v>651.02212829327505</v>
      </c>
      <c r="BN147">
        <v>640.61446483615896</v>
      </c>
      <c r="BO147">
        <v>649.45329700408502</v>
      </c>
      <c r="BP147">
        <v>653.47846453643501</v>
      </c>
      <c r="BQ147">
        <v>687.30838953889997</v>
      </c>
      <c r="BR147">
        <v>774.998556568033</v>
      </c>
      <c r="BS147">
        <v>886.20689886874698</v>
      </c>
      <c r="BT147">
        <v>1041.15064347925</v>
      </c>
      <c r="BU147">
        <v>1286.7653865329</v>
      </c>
      <c r="BV147">
        <v>1614.97370005073</v>
      </c>
      <c r="BW147">
        <v>1998.7867126956501</v>
      </c>
      <c r="BX147">
        <v>2590.0465171476199</v>
      </c>
      <c r="BY147">
        <v>3173.5102601014601</v>
      </c>
      <c r="BZ147">
        <v>3910.4941721734599</v>
      </c>
      <c r="CA147">
        <v>4954.0073939541999</v>
      </c>
      <c r="CB147">
        <v>5622.5268427945302</v>
      </c>
      <c r="CC147">
        <v>6544.0664864690398</v>
      </c>
      <c r="CD147">
        <v>7070.0868872253204</v>
      </c>
      <c r="CE147">
        <v>7810.9210560935999</v>
      </c>
      <c r="CF147">
        <v>8014.9581072268702</v>
      </c>
      <c r="CG147">
        <v>8269.6951098484406</v>
      </c>
      <c r="CH147">
        <v>8162.6287030020003</v>
      </c>
      <c r="CI147">
        <v>8076.7628231308099</v>
      </c>
      <c r="CJ147">
        <v>7711.63018177099</v>
      </c>
      <c r="CK147">
        <v>6941.6427193733898</v>
      </c>
      <c r="CL147">
        <v>6392.1519336341298</v>
      </c>
      <c r="CM147">
        <v>5537.3592471764596</v>
      </c>
      <c r="CN147">
        <v>4771.5196983104197</v>
      </c>
      <c r="CO147">
        <v>3915.5813043581502</v>
      </c>
      <c r="CP147">
        <v>3142.7549811397598</v>
      </c>
      <c r="CQ147">
        <v>2486.3152490746302</v>
      </c>
      <c r="CR147">
        <v>1949.9053667068599</v>
      </c>
      <c r="CS147">
        <v>1524.3230554312199</v>
      </c>
      <c r="CT147">
        <v>1305.12768850367</v>
      </c>
      <c r="CU147">
        <v>1055.7526825693301</v>
      </c>
      <c r="CV147">
        <v>881.51562321799099</v>
      </c>
      <c r="CW147">
        <v>808.69331257451199</v>
      </c>
      <c r="CX147">
        <v>678.27229961085095</v>
      </c>
      <c r="CY147">
        <v>603.73008146803397</v>
      </c>
      <c r="CZ147">
        <v>546.86538194626996</v>
      </c>
      <c r="DA147">
        <v>517.42696598964505</v>
      </c>
      <c r="DB147">
        <v>478.36884209203498</v>
      </c>
      <c r="DC147">
        <v>480.47928968540998</v>
      </c>
      <c r="DD147">
        <v>482.83484053826902</v>
      </c>
      <c r="DE147">
        <v>470.11564311136999</v>
      </c>
      <c r="DF147">
        <v>476.52226538954699</v>
      </c>
      <c r="DG147">
        <v>486.12970317099399</v>
      </c>
      <c r="DH147">
        <v>508.11602826598102</v>
      </c>
      <c r="DI147">
        <v>549.993638416826</v>
      </c>
      <c r="DJ147">
        <v>614.95887276139399</v>
      </c>
      <c r="DK147">
        <v>667.13349855388503</v>
      </c>
      <c r="DL147">
        <v>815.50648197608302</v>
      </c>
      <c r="DM147">
        <v>1024.12355989359</v>
      </c>
      <c r="DN147">
        <v>1302.69471570324</v>
      </c>
      <c r="DO147">
        <v>1814.02186162314</v>
      </c>
      <c r="DP147">
        <v>2463.04764062409</v>
      </c>
      <c r="DQ147">
        <v>3745.9236747182899</v>
      </c>
      <c r="DR147">
        <v>5317.0446011534996</v>
      </c>
      <c r="DS147">
        <v>7460.3431450814796</v>
      </c>
      <c r="DT147">
        <v>10974.991331339599</v>
      </c>
      <c r="DU147">
        <v>14907.1614698908</v>
      </c>
      <c r="DV147">
        <v>18523.9069553298</v>
      </c>
      <c r="DW147">
        <v>22994.874588852701</v>
      </c>
      <c r="DX147">
        <v>27437.5901334234</v>
      </c>
      <c r="DY147">
        <v>30520.278477303498</v>
      </c>
      <c r="DZ147">
        <v>33032.839779086302</v>
      </c>
      <c r="EA147">
        <v>34158.274355397698</v>
      </c>
      <c r="EB147">
        <v>34801.645515818098</v>
      </c>
      <c r="EC147">
        <v>33688.591341926302</v>
      </c>
      <c r="ED147">
        <v>31595.610239052599</v>
      </c>
      <c r="EE147">
        <v>28050.769859401498</v>
      </c>
      <c r="EF147">
        <v>23866.084168990801</v>
      </c>
      <c r="EG147">
        <v>19653.888207755401</v>
      </c>
      <c r="EH147">
        <v>14632.450209331901</v>
      </c>
      <c r="EI147">
        <v>10793.102359996499</v>
      </c>
      <c r="EJ147">
        <v>8063.9091290726501</v>
      </c>
      <c r="EK147">
        <v>5934.0537463221199</v>
      </c>
      <c r="EL147">
        <v>4367.8156053115299</v>
      </c>
      <c r="EM147">
        <v>2999.80874627301</v>
      </c>
      <c r="EN147">
        <v>2200.0378863679298</v>
      </c>
      <c r="EO147">
        <v>1686.3106093369299</v>
      </c>
      <c r="EP147">
        <v>1330.50822552368</v>
      </c>
      <c r="EQ147">
        <v>1200.1284580567501</v>
      </c>
      <c r="ER147">
        <v>1110.4207000901699</v>
      </c>
      <c r="ES147">
        <v>1102.47202832931</v>
      </c>
      <c r="ET147">
        <v>1103.9019903759699</v>
      </c>
      <c r="EU147">
        <v>1133.1514337761801</v>
      </c>
      <c r="EV147">
        <v>1254.4983194418601</v>
      </c>
      <c r="EW147">
        <v>1346.7405273192501</v>
      </c>
      <c r="EX147">
        <v>1532.95411608258</v>
      </c>
      <c r="EY147">
        <v>1794.89804766158</v>
      </c>
      <c r="EZ147">
        <v>2209.4953802484001</v>
      </c>
      <c r="FA147">
        <v>2731.9520085030699</v>
      </c>
      <c r="FB147">
        <v>3514.1497926048901</v>
      </c>
      <c r="FC147">
        <v>4331.2777985457196</v>
      </c>
      <c r="FD147">
        <v>5147.2790546755996</v>
      </c>
      <c r="FE147">
        <v>6386.1262270553898</v>
      </c>
      <c r="FF147">
        <v>8079.6598143976798</v>
      </c>
      <c r="FG147">
        <v>10072.0412089888</v>
      </c>
      <c r="FH147">
        <v>11952.9935367009</v>
      </c>
      <c r="FI147">
        <v>15605.711329219501</v>
      </c>
      <c r="FJ147">
        <v>20895.937178852</v>
      </c>
      <c r="FK147">
        <v>26373.0142414783</v>
      </c>
      <c r="FL147">
        <v>31145.1823903236</v>
      </c>
      <c r="FM147">
        <v>29672.845460781198</v>
      </c>
      <c r="FN147">
        <v>26864.646834430099</v>
      </c>
      <c r="FO147">
        <v>26362.3485554117</v>
      </c>
      <c r="FP147">
        <v>25574.9086440477</v>
      </c>
      <c r="FQ147">
        <v>23464.8512967153</v>
      </c>
      <c r="FR147">
        <v>17891.885403480501</v>
      </c>
      <c r="FS147">
        <v>11222.734820875299</v>
      </c>
      <c r="FT147">
        <v>6027.1479906183904</v>
      </c>
      <c r="FU147">
        <v>2933.0289311429501</v>
      </c>
      <c r="FV147">
        <v>1395.62062783291</v>
      </c>
      <c r="FW147">
        <v>910.78125259430897</v>
      </c>
      <c r="FX147">
        <v>725.67265732873602</v>
      </c>
      <c r="FY147">
        <v>661.17410705500197</v>
      </c>
      <c r="FZ147">
        <v>625.40418557142402</v>
      </c>
      <c r="GA147">
        <v>587.33779944903802</v>
      </c>
      <c r="GB147">
        <v>554.18157853485104</v>
      </c>
      <c r="GC147">
        <v>531.91167823248998</v>
      </c>
      <c r="GD147">
        <v>495.18562550182702</v>
      </c>
      <c r="GE147">
        <v>477.45298269640602</v>
      </c>
      <c r="GF147">
        <v>444.45067423670002</v>
      </c>
      <c r="GG147">
        <v>434.094708443088</v>
      </c>
      <c r="GH147">
        <v>401.59085752516597</v>
      </c>
      <c r="GI147">
        <v>380.46166996619797</v>
      </c>
      <c r="GJ147">
        <v>381.23987808609002</v>
      </c>
      <c r="GK147">
        <v>367.28487903674198</v>
      </c>
      <c r="GL147">
        <v>362.36284571733103</v>
      </c>
      <c r="GM147">
        <v>353.71838229941102</v>
      </c>
      <c r="GN147">
        <v>323.170973740786</v>
      </c>
      <c r="GO147">
        <v>329.457291824381</v>
      </c>
      <c r="GP147">
        <v>318.02638735311399</v>
      </c>
      <c r="GQ147">
        <v>309.64878678496302</v>
      </c>
      <c r="GR147">
        <v>297.80873069345398</v>
      </c>
      <c r="GS147">
        <v>302.41231800690201</v>
      </c>
      <c r="GT147">
        <v>308.473767083204</v>
      </c>
      <c r="GU147">
        <v>281.50957715860801</v>
      </c>
      <c r="GV147">
        <v>288.01426393582398</v>
      </c>
      <c r="GW147">
        <v>281.441273134526</v>
      </c>
      <c r="GX147">
        <v>278.14261072786201</v>
      </c>
      <c r="GY147">
        <v>270.66737408932403</v>
      </c>
      <c r="GZ147">
        <v>267.44602255986001</v>
      </c>
      <c r="HA147">
        <v>264.00240302474401</v>
      </c>
      <c r="HB147">
        <v>268.27304371585097</v>
      </c>
      <c r="HC147">
        <v>262.56639096789002</v>
      </c>
      <c r="HD147">
        <v>267.63532410966297</v>
      </c>
      <c r="HE147">
        <v>262.752295719801</v>
      </c>
      <c r="HF147">
        <v>250.91690918493001</v>
      </c>
      <c r="HG147">
        <v>262.49085538339</v>
      </c>
      <c r="HH147">
        <v>269.44377143482899</v>
      </c>
      <c r="HI147">
        <v>265.84759532631699</v>
      </c>
      <c r="HJ147">
        <v>268.46153196248002</v>
      </c>
      <c r="HK147">
        <v>266.12566029395998</v>
      </c>
      <c r="HL147">
        <v>273.46645398160302</v>
      </c>
      <c r="HM147">
        <v>272.94434464715499</v>
      </c>
      <c r="HN147">
        <v>273.38004246558597</v>
      </c>
      <c r="HO147">
        <v>264.72765930817502</v>
      </c>
    </row>
    <row r="148" spans="1:223" x14ac:dyDescent="0.25">
      <c r="A148">
        <v>35.086782376502001</v>
      </c>
      <c r="B148">
        <v>269.62589312157701</v>
      </c>
      <c r="C148">
        <v>266.93511820891803</v>
      </c>
      <c r="D148">
        <v>275.522417170381</v>
      </c>
      <c r="E148">
        <v>276.14145725516499</v>
      </c>
      <c r="F148">
        <v>264.965967466373</v>
      </c>
      <c r="G148">
        <v>267.48538315792098</v>
      </c>
      <c r="H148">
        <v>271.771940304532</v>
      </c>
      <c r="I148">
        <v>268.08004329484902</v>
      </c>
      <c r="J148">
        <v>269.96289512448601</v>
      </c>
      <c r="K148">
        <v>266.813519606738</v>
      </c>
      <c r="L148">
        <v>264.45681013689898</v>
      </c>
      <c r="M148">
        <v>273.04996327701201</v>
      </c>
      <c r="N148">
        <v>279.41743273290001</v>
      </c>
      <c r="O148">
        <v>265.73417574499899</v>
      </c>
      <c r="P148">
        <v>283.19808000614898</v>
      </c>
      <c r="Q148">
        <v>286.65716827307301</v>
      </c>
      <c r="R148">
        <v>281.93101965796399</v>
      </c>
      <c r="S148">
        <v>288.26375290808602</v>
      </c>
      <c r="T148">
        <v>284.07323270766602</v>
      </c>
      <c r="U148">
        <v>275.74971376949202</v>
      </c>
      <c r="V148">
        <v>284.96233632480602</v>
      </c>
      <c r="W148">
        <v>288.09707947345601</v>
      </c>
      <c r="X148">
        <v>299.05332513663899</v>
      </c>
      <c r="Y148">
        <v>290.94548932567398</v>
      </c>
      <c r="Z148">
        <v>289.59127284961801</v>
      </c>
      <c r="AA148">
        <v>306.92520126877099</v>
      </c>
      <c r="AB148">
        <v>294.18072152941198</v>
      </c>
      <c r="AC148">
        <v>298.58336174737099</v>
      </c>
      <c r="AD148">
        <v>306.27738358969299</v>
      </c>
      <c r="AE148">
        <v>582.95735178584005</v>
      </c>
      <c r="AF148">
        <v>586.23195829812403</v>
      </c>
      <c r="AG148">
        <v>1798.2882567481799</v>
      </c>
      <c r="AH148">
        <v>3963.8756662187998</v>
      </c>
      <c r="AI148">
        <v>3018.3793746228198</v>
      </c>
      <c r="AJ148">
        <v>3344.8142185925299</v>
      </c>
      <c r="AK148">
        <v>3517.67772945756</v>
      </c>
      <c r="AL148">
        <v>3514.8633987876301</v>
      </c>
      <c r="AM148">
        <v>3454.4087215511699</v>
      </c>
      <c r="AN148">
        <v>3444.9378629008202</v>
      </c>
      <c r="AO148">
        <v>3627.4860175172698</v>
      </c>
      <c r="AP148">
        <v>5280.2013272065296</v>
      </c>
      <c r="AQ148">
        <v>5073.9685551462298</v>
      </c>
      <c r="AR148">
        <v>4529.17535826533</v>
      </c>
      <c r="AS148">
        <v>3551.2648213430598</v>
      </c>
      <c r="AT148">
        <v>2880.0567490634699</v>
      </c>
      <c r="AU148">
        <v>2860.7927686795701</v>
      </c>
      <c r="AV148">
        <v>2731.0489167319602</v>
      </c>
      <c r="AW148">
        <v>2518.41456858328</v>
      </c>
      <c r="AX148">
        <v>2661.6669443687001</v>
      </c>
      <c r="AY148">
        <v>2789.3799130339698</v>
      </c>
      <c r="AZ148">
        <v>4004.49572630804</v>
      </c>
      <c r="BA148">
        <v>5608.9205772846799</v>
      </c>
      <c r="BB148">
        <v>9090.9540340185104</v>
      </c>
      <c r="BC148">
        <v>12371.343806507701</v>
      </c>
      <c r="BD148">
        <v>14883.7416874389</v>
      </c>
      <c r="BE148">
        <v>12848.768049113</v>
      </c>
      <c r="BF148">
        <v>6854.9906295905703</v>
      </c>
      <c r="BG148">
        <v>3317.8392433378999</v>
      </c>
      <c r="BH148">
        <v>2105.71009267725</v>
      </c>
      <c r="BI148">
        <v>1207.0821451571001</v>
      </c>
      <c r="BJ148">
        <v>933.64956344945404</v>
      </c>
      <c r="BK148">
        <v>771.66617611950903</v>
      </c>
      <c r="BL148">
        <v>689.18552526806502</v>
      </c>
      <c r="BM148">
        <v>650.23754870815196</v>
      </c>
      <c r="BN148">
        <v>638.98483289733997</v>
      </c>
      <c r="BO148">
        <v>646.44382908396403</v>
      </c>
      <c r="BP148">
        <v>650.58147853430705</v>
      </c>
      <c r="BQ148">
        <v>686.361396223415</v>
      </c>
      <c r="BR148">
        <v>774.26700365633803</v>
      </c>
      <c r="BS148">
        <v>884.70280281689998</v>
      </c>
      <c r="BT148">
        <v>1041.6498248043499</v>
      </c>
      <c r="BU148">
        <v>1289.50613484782</v>
      </c>
      <c r="BV148">
        <v>1619.13893684133</v>
      </c>
      <c r="BW148">
        <v>2004.50895129011</v>
      </c>
      <c r="BX148">
        <v>2598.7165923974399</v>
      </c>
      <c r="BY148">
        <v>3185.6608495350902</v>
      </c>
      <c r="BZ148">
        <v>3925.8928552028801</v>
      </c>
      <c r="CA148">
        <v>4976.9664449955098</v>
      </c>
      <c r="CB148">
        <v>5645.1062323445703</v>
      </c>
      <c r="CC148">
        <v>6572.3418789685302</v>
      </c>
      <c r="CD148">
        <v>7098.8064444845904</v>
      </c>
      <c r="CE148">
        <v>7844.60840528878</v>
      </c>
      <c r="CF148">
        <v>8042.6759317114202</v>
      </c>
      <c r="CG148">
        <v>8299.8560313653797</v>
      </c>
      <c r="CH148">
        <v>8188.1087487607801</v>
      </c>
      <c r="CI148">
        <v>8100.9698257048003</v>
      </c>
      <c r="CJ148">
        <v>7729.9751155734702</v>
      </c>
      <c r="CK148">
        <v>6957.37219665473</v>
      </c>
      <c r="CL148">
        <v>6402.4595082117503</v>
      </c>
      <c r="CM148">
        <v>5542.7722288512196</v>
      </c>
      <c r="CN148">
        <v>4776.4955665589696</v>
      </c>
      <c r="CO148">
        <v>3960.71602814366</v>
      </c>
      <c r="CP148">
        <v>3142.31432980726</v>
      </c>
      <c r="CQ148">
        <v>2484.2438273079101</v>
      </c>
      <c r="CR148">
        <v>1948.7473421192201</v>
      </c>
      <c r="CS148">
        <v>1521.72234036129</v>
      </c>
      <c r="CT148">
        <v>1300.4127516149599</v>
      </c>
      <c r="CU148">
        <v>1053.4840753431999</v>
      </c>
      <c r="CV148">
        <v>878.39787088105504</v>
      </c>
      <c r="CW148">
        <v>804.875252964433</v>
      </c>
      <c r="CX148">
        <v>675.10447082932399</v>
      </c>
      <c r="CY148">
        <v>601.41275745989105</v>
      </c>
      <c r="CZ148">
        <v>544.10630505802499</v>
      </c>
      <c r="DA148">
        <v>517.83779336691703</v>
      </c>
      <c r="DB148">
        <v>475.90397505324597</v>
      </c>
      <c r="DC148">
        <v>478.01812855343701</v>
      </c>
      <c r="DD148">
        <v>480.84533203504799</v>
      </c>
      <c r="DE148">
        <v>467.96513835149699</v>
      </c>
      <c r="DF148">
        <v>476.622814402941</v>
      </c>
      <c r="DG148">
        <v>485.79907246507003</v>
      </c>
      <c r="DH148">
        <v>509.071737000371</v>
      </c>
      <c r="DI148">
        <v>551.15109025786501</v>
      </c>
      <c r="DJ148">
        <v>618.16274502384294</v>
      </c>
      <c r="DK148">
        <v>671.119742926713</v>
      </c>
      <c r="DL148">
        <v>820.77729720923901</v>
      </c>
      <c r="DM148">
        <v>1036.9779365440399</v>
      </c>
      <c r="DN148">
        <v>1313.4864846079799</v>
      </c>
      <c r="DO148">
        <v>1843.9475282513799</v>
      </c>
      <c r="DP148">
        <v>2508.7755816663198</v>
      </c>
      <c r="DQ148">
        <v>3817.2518243362401</v>
      </c>
      <c r="DR148">
        <v>5425.8282680208704</v>
      </c>
      <c r="DS148">
        <v>7518.3415068316799</v>
      </c>
      <c r="DT148">
        <v>11059.0664773104</v>
      </c>
      <c r="DU148">
        <v>15021.026241654001</v>
      </c>
      <c r="DV148">
        <v>18916.213587328599</v>
      </c>
      <c r="DW148">
        <v>23474.119272043099</v>
      </c>
      <c r="DX148">
        <v>28004.114629366701</v>
      </c>
      <c r="DY148">
        <v>30726.5732971744</v>
      </c>
      <c r="DZ148">
        <v>33251.633267479498</v>
      </c>
      <c r="EA148">
        <v>34843.492913522401</v>
      </c>
      <c r="EB148">
        <v>35497.229103318299</v>
      </c>
      <c r="EC148">
        <v>33891.634864267799</v>
      </c>
      <c r="ED148">
        <v>31778.6151531914</v>
      </c>
      <c r="EE148">
        <v>28205.282164450899</v>
      </c>
      <c r="EF148">
        <v>24323.321804687799</v>
      </c>
      <c r="EG148">
        <v>20021.975245949299</v>
      </c>
      <c r="EH148">
        <v>14705.7915053542</v>
      </c>
      <c r="EI148">
        <v>10845.400280420899</v>
      </c>
      <c r="EJ148">
        <v>8102.9084156175904</v>
      </c>
      <c r="EK148">
        <v>5964.1281047596603</v>
      </c>
      <c r="EL148">
        <v>4388.0363489308702</v>
      </c>
      <c r="EM148">
        <v>3015.4816387308701</v>
      </c>
      <c r="EN148">
        <v>2200.6497250396001</v>
      </c>
      <c r="EO148">
        <v>1705.5121927052601</v>
      </c>
      <c r="EP148">
        <v>1337.6879231139501</v>
      </c>
      <c r="EQ148">
        <v>1210.53109519745</v>
      </c>
      <c r="ER148">
        <v>1119.01373247894</v>
      </c>
      <c r="ES148">
        <v>1108.47518314429</v>
      </c>
      <c r="ET148">
        <v>1112.5310547812201</v>
      </c>
      <c r="EU148">
        <v>1141.8407079475201</v>
      </c>
      <c r="EV148">
        <v>1256.6236050023999</v>
      </c>
      <c r="EW148">
        <v>1358.62695420249</v>
      </c>
      <c r="EX148">
        <v>1546.15234322782</v>
      </c>
      <c r="EY148">
        <v>1814.78085516034</v>
      </c>
      <c r="EZ148">
        <v>2250.85869064189</v>
      </c>
      <c r="FA148">
        <v>2786.5991530839801</v>
      </c>
      <c r="FB148">
        <v>3554.65494262226</v>
      </c>
      <c r="FC148">
        <v>4358.8853657608797</v>
      </c>
      <c r="FD148">
        <v>5204.99179651756</v>
      </c>
      <c r="FE148">
        <v>6456.64894892968</v>
      </c>
      <c r="FF148">
        <v>8172.1197418402699</v>
      </c>
      <c r="FG148">
        <v>10181.445155162601</v>
      </c>
      <c r="FH148">
        <v>12092.0434969996</v>
      </c>
      <c r="FI148">
        <v>15775.7474121247</v>
      </c>
      <c r="FJ148">
        <v>21121.5374241756</v>
      </c>
      <c r="FK148">
        <v>26647.386481337198</v>
      </c>
      <c r="FL148">
        <v>31447.121007884201</v>
      </c>
      <c r="FM148">
        <v>29952.3445905767</v>
      </c>
      <c r="FN148">
        <v>27114.593157877702</v>
      </c>
      <c r="FO148">
        <v>26613.995556432499</v>
      </c>
      <c r="FP148">
        <v>25816.753287432799</v>
      </c>
      <c r="FQ148">
        <v>23697.560671990399</v>
      </c>
      <c r="FR148">
        <v>18074.709598565802</v>
      </c>
      <c r="FS148">
        <v>11487.584511414399</v>
      </c>
      <c r="FT148">
        <v>6088.1407045222404</v>
      </c>
      <c r="FU148">
        <v>2961.9073384191602</v>
      </c>
      <c r="FV148">
        <v>1418.52929475582</v>
      </c>
      <c r="FW148">
        <v>905.25671870166502</v>
      </c>
      <c r="FX148">
        <v>722.51041738949698</v>
      </c>
      <c r="FY148">
        <v>659.13555972211998</v>
      </c>
      <c r="FZ148">
        <v>623.57839625381303</v>
      </c>
      <c r="GA148">
        <v>587.06386960194402</v>
      </c>
      <c r="GB148">
        <v>553.48472860399204</v>
      </c>
      <c r="GC148">
        <v>530.17462610733196</v>
      </c>
      <c r="GD148">
        <v>494.597009375629</v>
      </c>
      <c r="GE148">
        <v>476.42716794582998</v>
      </c>
      <c r="GF148">
        <v>442.77836318238798</v>
      </c>
      <c r="GG148">
        <v>433.00230231247798</v>
      </c>
      <c r="GH148">
        <v>401.82900520549703</v>
      </c>
      <c r="GI148">
        <v>380.16817304753101</v>
      </c>
      <c r="GJ148">
        <v>380.16566939863901</v>
      </c>
      <c r="GK148">
        <v>365.12783873825902</v>
      </c>
      <c r="GL148">
        <v>360.86396054869999</v>
      </c>
      <c r="GM148">
        <v>353.98126012684497</v>
      </c>
      <c r="GN148">
        <v>320.36637471909899</v>
      </c>
      <c r="GO148">
        <v>329.66333440035498</v>
      </c>
      <c r="GP148">
        <v>317.54435172091598</v>
      </c>
      <c r="GQ148">
        <v>307.80248792509502</v>
      </c>
      <c r="GR148">
        <v>298.55846161917498</v>
      </c>
      <c r="GS148">
        <v>301.92116895301803</v>
      </c>
      <c r="GT148">
        <v>305.51728991704903</v>
      </c>
      <c r="GU148">
        <v>278.66166540774998</v>
      </c>
      <c r="GV148">
        <v>286.100073494784</v>
      </c>
      <c r="GW148">
        <v>280.43473295761999</v>
      </c>
      <c r="GX148">
        <v>279.48241585672099</v>
      </c>
      <c r="GY148">
        <v>272.36314022720302</v>
      </c>
      <c r="GZ148">
        <v>269.25546800201698</v>
      </c>
      <c r="HA148">
        <v>265.47117852514202</v>
      </c>
      <c r="HB148">
        <v>268.46012572723998</v>
      </c>
      <c r="HC148">
        <v>262.75778862839002</v>
      </c>
      <c r="HD148">
        <v>267.51559088960897</v>
      </c>
      <c r="HE148">
        <v>263.57793256827898</v>
      </c>
      <c r="HF148">
        <v>250.824836395745</v>
      </c>
      <c r="HG148">
        <v>262.76861301331797</v>
      </c>
      <c r="HH148">
        <v>270.43697946038498</v>
      </c>
      <c r="HI148">
        <v>265.21474400517201</v>
      </c>
      <c r="HJ148">
        <v>270.36899037331699</v>
      </c>
      <c r="HK148">
        <v>266.38413304796597</v>
      </c>
      <c r="HL148">
        <v>272.92384782980997</v>
      </c>
      <c r="HM148">
        <v>273.40667916186101</v>
      </c>
      <c r="HN148">
        <v>274.56830898417297</v>
      </c>
      <c r="HO148">
        <v>265.442012050438</v>
      </c>
    </row>
    <row r="149" spans="1:223" x14ac:dyDescent="0.25">
      <c r="A149">
        <v>35.327102803738299</v>
      </c>
      <c r="B149">
        <v>268.71151349616599</v>
      </c>
      <c r="C149">
        <v>266.71112172413899</v>
      </c>
      <c r="D149">
        <v>273.28627915332697</v>
      </c>
      <c r="E149">
        <v>279.15526851412301</v>
      </c>
      <c r="F149">
        <v>264.29727942002302</v>
      </c>
      <c r="G149">
        <v>267.94766623032098</v>
      </c>
      <c r="H149">
        <v>273.044467238442</v>
      </c>
      <c r="I149">
        <v>266.51107400564098</v>
      </c>
      <c r="J149">
        <v>268.69724374112701</v>
      </c>
      <c r="K149">
        <v>265.93871571536499</v>
      </c>
      <c r="L149">
        <v>264.012424431689</v>
      </c>
      <c r="M149">
        <v>273.72884571686399</v>
      </c>
      <c r="N149">
        <v>279.36590723780398</v>
      </c>
      <c r="O149">
        <v>266.06923163277003</v>
      </c>
      <c r="P149">
        <v>282.431930529314</v>
      </c>
      <c r="Q149">
        <v>286.27775889517301</v>
      </c>
      <c r="R149">
        <v>281.80267964772798</v>
      </c>
      <c r="S149">
        <v>290.18428738987802</v>
      </c>
      <c r="T149">
        <v>283.86439254939398</v>
      </c>
      <c r="U149">
        <v>278.04225425035497</v>
      </c>
      <c r="V149">
        <v>283.56653977970598</v>
      </c>
      <c r="W149">
        <v>288.84315530421799</v>
      </c>
      <c r="X149">
        <v>297.53479001904998</v>
      </c>
      <c r="Y149">
        <v>290.48549566358599</v>
      </c>
      <c r="Z149">
        <v>290.33164256844998</v>
      </c>
      <c r="AA149">
        <v>308.58759617049498</v>
      </c>
      <c r="AB149">
        <v>293.692057703827</v>
      </c>
      <c r="AC149">
        <v>296.527189992204</v>
      </c>
      <c r="AD149">
        <v>305.01563540789999</v>
      </c>
      <c r="AE149">
        <v>588.22391790148401</v>
      </c>
      <c r="AF149">
        <v>590.59199085147998</v>
      </c>
      <c r="AG149">
        <v>1796.2606593351099</v>
      </c>
      <c r="AH149">
        <v>3974.56625605824</v>
      </c>
      <c r="AI149">
        <v>3035.66320457544</v>
      </c>
      <c r="AJ149">
        <v>3363.5006415609801</v>
      </c>
      <c r="AK149">
        <v>3534.1749487622501</v>
      </c>
      <c r="AL149">
        <v>3528.15518781945</v>
      </c>
      <c r="AM149">
        <v>3462.3011797619902</v>
      </c>
      <c r="AN149">
        <v>3455.4302869540602</v>
      </c>
      <c r="AO149">
        <v>3636.0651952164999</v>
      </c>
      <c r="AP149">
        <v>5292.3588736004203</v>
      </c>
      <c r="AQ149">
        <v>5082.0670668346502</v>
      </c>
      <c r="AR149">
        <v>4529.17145888297</v>
      </c>
      <c r="AS149">
        <v>3550.5448002811499</v>
      </c>
      <c r="AT149">
        <v>2882.7504462602601</v>
      </c>
      <c r="AU149">
        <v>2863.51758761667</v>
      </c>
      <c r="AV149">
        <v>2736.3337377316002</v>
      </c>
      <c r="AW149">
        <v>2524.71915889301</v>
      </c>
      <c r="AX149">
        <v>2668.02315215715</v>
      </c>
      <c r="AY149">
        <v>2795.2990911216398</v>
      </c>
      <c r="AZ149">
        <v>4017.5314544948601</v>
      </c>
      <c r="BA149">
        <v>5626.1550277228198</v>
      </c>
      <c r="BB149">
        <v>9128.7935290599798</v>
      </c>
      <c r="BC149">
        <v>12450.026897863499</v>
      </c>
      <c r="BD149">
        <v>14979.0428492509</v>
      </c>
      <c r="BE149">
        <v>12909.547289656301</v>
      </c>
      <c r="BF149">
        <v>6866.1211125734199</v>
      </c>
      <c r="BG149">
        <v>3319.7122843560901</v>
      </c>
      <c r="BH149">
        <v>2104.4137098412698</v>
      </c>
      <c r="BI149">
        <v>1202.9028558295599</v>
      </c>
      <c r="BJ149">
        <v>929.94687165513596</v>
      </c>
      <c r="BK149">
        <v>768.09114992421598</v>
      </c>
      <c r="BL149">
        <v>684.65817594175905</v>
      </c>
      <c r="BM149">
        <v>650.27685680625802</v>
      </c>
      <c r="BN149">
        <v>636.26774433292496</v>
      </c>
      <c r="BO149">
        <v>644.24907286355506</v>
      </c>
      <c r="BP149">
        <v>644.89907899964101</v>
      </c>
      <c r="BQ149">
        <v>686.92642635924005</v>
      </c>
      <c r="BR149">
        <v>779.38825019864305</v>
      </c>
      <c r="BS149">
        <v>890.18603599545804</v>
      </c>
      <c r="BT149">
        <v>1056.5169815956799</v>
      </c>
      <c r="BU149">
        <v>1316.3308258188299</v>
      </c>
      <c r="BV149">
        <v>1659.2274926830401</v>
      </c>
      <c r="BW149">
        <v>2061.2875535988301</v>
      </c>
      <c r="BX149">
        <v>2651.1118251913199</v>
      </c>
      <c r="BY149">
        <v>3277.1839065392301</v>
      </c>
      <c r="BZ149">
        <v>4019.4989829634701</v>
      </c>
      <c r="CA149">
        <v>5070.1908429306995</v>
      </c>
      <c r="CB149">
        <v>5749.8333136306401</v>
      </c>
      <c r="CC149">
        <v>6670.1017238471404</v>
      </c>
      <c r="CD149">
        <v>7134.5684396216902</v>
      </c>
      <c r="CE149">
        <v>7846.9300290698202</v>
      </c>
      <c r="CF149">
        <v>8017.6767044765202</v>
      </c>
      <c r="CG149">
        <v>8274.6160160565196</v>
      </c>
      <c r="CH149">
        <v>8149.7056275713503</v>
      </c>
      <c r="CI149">
        <v>8012.3890398257399</v>
      </c>
      <c r="CJ149">
        <v>7627.5980637001003</v>
      </c>
      <c r="CK149">
        <v>6872.8539271681302</v>
      </c>
      <c r="CL149">
        <v>6292.0039593154297</v>
      </c>
      <c r="CM149">
        <v>5458.52517216042</v>
      </c>
      <c r="CN149">
        <v>4677.1923457595503</v>
      </c>
      <c r="CO149">
        <v>3874.8641378419802</v>
      </c>
      <c r="CP149">
        <v>3071.4190831778101</v>
      </c>
      <c r="CQ149">
        <v>2421.14147908103</v>
      </c>
      <c r="CR149">
        <v>1896.4752455570299</v>
      </c>
      <c r="CS149">
        <v>1473.3801704922901</v>
      </c>
      <c r="CT149">
        <v>1264.1948995488001</v>
      </c>
      <c r="CU149">
        <v>1028.99009168524</v>
      </c>
      <c r="CV149">
        <v>859.92946642053096</v>
      </c>
      <c r="CW149">
        <v>788.60892092898405</v>
      </c>
      <c r="CX149">
        <v>663.40104764031003</v>
      </c>
      <c r="CY149">
        <v>595.58098379116495</v>
      </c>
      <c r="CZ149">
        <v>541.61896583993905</v>
      </c>
      <c r="DA149">
        <v>517.91178564385905</v>
      </c>
      <c r="DB149">
        <v>475.69161784332601</v>
      </c>
      <c r="DC149">
        <v>477.62134976991899</v>
      </c>
      <c r="DD149">
        <v>482.718364391168</v>
      </c>
      <c r="DE149">
        <v>472.11985420664598</v>
      </c>
      <c r="DF149">
        <v>482.02337094822502</v>
      </c>
      <c r="DG149">
        <v>491.01179353806702</v>
      </c>
      <c r="DH149">
        <v>516.07335274112802</v>
      </c>
      <c r="DI149">
        <v>561.74583026060805</v>
      </c>
      <c r="DJ149">
        <v>638.26354170785396</v>
      </c>
      <c r="DK149">
        <v>696.72149454219402</v>
      </c>
      <c r="DL149">
        <v>863.11548355797697</v>
      </c>
      <c r="DM149">
        <v>1097.1040379454801</v>
      </c>
      <c r="DN149">
        <v>1425.3356343570599</v>
      </c>
      <c r="DO149">
        <v>2006.0697646998699</v>
      </c>
      <c r="DP149">
        <v>2759.3933762952602</v>
      </c>
      <c r="DQ149">
        <v>4197.2370791170497</v>
      </c>
      <c r="DR149">
        <v>5980.4394621499096</v>
      </c>
      <c r="DS149">
        <v>8212.8713824475308</v>
      </c>
      <c r="DT149">
        <v>11999.7670732845</v>
      </c>
      <c r="DU149">
        <v>16245.730997455399</v>
      </c>
      <c r="DV149">
        <v>20644.4213810605</v>
      </c>
      <c r="DW149">
        <v>24989.311565891901</v>
      </c>
      <c r="DX149">
        <v>29989.410024345601</v>
      </c>
      <c r="DY149">
        <v>32673.8699970015</v>
      </c>
      <c r="DZ149">
        <v>34817.192192299401</v>
      </c>
      <c r="EA149">
        <v>36524.876017628201</v>
      </c>
      <c r="EB149">
        <v>37283.004916323902</v>
      </c>
      <c r="EC149">
        <v>35045.969024684397</v>
      </c>
      <c r="ED149">
        <v>32564.329996136799</v>
      </c>
      <c r="EE149">
        <v>28817.685655424</v>
      </c>
      <c r="EF149">
        <v>24819.263813859601</v>
      </c>
      <c r="EG149">
        <v>20364.212301286199</v>
      </c>
      <c r="EH149">
        <v>14944.543490558701</v>
      </c>
      <c r="EI149">
        <v>10970.1926110185</v>
      </c>
      <c r="EJ149">
        <v>8236.63541474874</v>
      </c>
      <c r="EK149">
        <v>6087.4582609866202</v>
      </c>
      <c r="EL149">
        <v>4447.5877548929202</v>
      </c>
      <c r="EM149">
        <v>3094.8463885240299</v>
      </c>
      <c r="EN149">
        <v>2286.1077123141499</v>
      </c>
      <c r="EO149">
        <v>1781.56506302607</v>
      </c>
      <c r="EP149">
        <v>1392.2946562535899</v>
      </c>
      <c r="EQ149">
        <v>1267.93901737842</v>
      </c>
      <c r="ER149">
        <v>1172.2578273940401</v>
      </c>
      <c r="ES149">
        <v>1164.48488534028</v>
      </c>
      <c r="ET149">
        <v>1175.1757206065299</v>
      </c>
      <c r="EU149">
        <v>1214.11773773392</v>
      </c>
      <c r="EV149">
        <v>1343.4610100790401</v>
      </c>
      <c r="EW149">
        <v>1484.7361742973201</v>
      </c>
      <c r="EX149">
        <v>1708.1298138802099</v>
      </c>
      <c r="EY149">
        <v>2045.3232863324699</v>
      </c>
      <c r="EZ149">
        <v>2561.7754533300199</v>
      </c>
      <c r="FA149">
        <v>3237.6804863785501</v>
      </c>
      <c r="FB149">
        <v>4118.3227882875599</v>
      </c>
      <c r="FC149">
        <v>5131.4293083595303</v>
      </c>
      <c r="FD149">
        <v>6103.1745472570101</v>
      </c>
      <c r="FE149">
        <v>7675.1370514503196</v>
      </c>
      <c r="FF149">
        <v>9628.0052161048297</v>
      </c>
      <c r="FG149">
        <v>12072.5210206621</v>
      </c>
      <c r="FH149">
        <v>14280.115596526901</v>
      </c>
      <c r="FI149">
        <v>18326.008824157601</v>
      </c>
      <c r="FJ149">
        <v>24116.669727285102</v>
      </c>
      <c r="FK149">
        <v>29687.055489986498</v>
      </c>
      <c r="FL149">
        <v>34377.633395511097</v>
      </c>
      <c r="FM149">
        <v>32299.3619075725</v>
      </c>
      <c r="FN149">
        <v>29112.906288264399</v>
      </c>
      <c r="FO149">
        <v>28571.781392016899</v>
      </c>
      <c r="FP149">
        <v>27743.060763352099</v>
      </c>
      <c r="FQ149">
        <v>25350.423081086799</v>
      </c>
      <c r="FR149">
        <v>19320.657441956399</v>
      </c>
      <c r="FS149">
        <v>12579.396661385499</v>
      </c>
      <c r="FT149">
        <v>6693.6089601555304</v>
      </c>
      <c r="FU149">
        <v>3206.4596325379598</v>
      </c>
      <c r="FV149">
        <v>1477.1090858442799</v>
      </c>
      <c r="FW149">
        <v>919.775674328778</v>
      </c>
      <c r="FX149">
        <v>727.586101532572</v>
      </c>
      <c r="FY149">
        <v>661.933678764315</v>
      </c>
      <c r="FZ149">
        <v>623.24911468956498</v>
      </c>
      <c r="GA149">
        <v>589.12000052000303</v>
      </c>
      <c r="GB149">
        <v>554.12742115801598</v>
      </c>
      <c r="GC149">
        <v>528.98731674334397</v>
      </c>
      <c r="GD149">
        <v>494.34675220797499</v>
      </c>
      <c r="GE149">
        <v>476.06314675937199</v>
      </c>
      <c r="GF149">
        <v>440.53149201293598</v>
      </c>
      <c r="GG149">
        <v>430.57710560124201</v>
      </c>
      <c r="GH149">
        <v>403.39410824708699</v>
      </c>
      <c r="GI149">
        <v>378.74328789295998</v>
      </c>
      <c r="GJ149">
        <v>377.24679072349602</v>
      </c>
      <c r="GK149">
        <v>362.09072980302602</v>
      </c>
      <c r="GL149">
        <v>359.976409579733</v>
      </c>
      <c r="GM149">
        <v>351.03851035536798</v>
      </c>
      <c r="GN149">
        <v>318.86508563483397</v>
      </c>
      <c r="GO149">
        <v>327.64602636691097</v>
      </c>
      <c r="GP149">
        <v>314.54279483189998</v>
      </c>
      <c r="GQ149">
        <v>306.73442381298798</v>
      </c>
      <c r="GR149">
        <v>295.20349810914701</v>
      </c>
      <c r="GS149">
        <v>301.18178309301101</v>
      </c>
      <c r="GT149">
        <v>305.43255993733902</v>
      </c>
      <c r="GU149">
        <v>280.01011158474302</v>
      </c>
      <c r="GV149">
        <v>283.57472291366503</v>
      </c>
      <c r="GW149">
        <v>278.46360423463398</v>
      </c>
      <c r="GX149">
        <v>279.29449559895897</v>
      </c>
      <c r="GY149">
        <v>271.74154065116301</v>
      </c>
      <c r="GZ149">
        <v>270.19272609015502</v>
      </c>
      <c r="HA149">
        <v>267.51672901286798</v>
      </c>
      <c r="HB149">
        <v>267.33293631501601</v>
      </c>
      <c r="HC149">
        <v>262.361650535276</v>
      </c>
      <c r="HD149">
        <v>267.73210886184398</v>
      </c>
      <c r="HE149">
        <v>263.95186226445401</v>
      </c>
      <c r="HF149">
        <v>249.971942054686</v>
      </c>
      <c r="HG149">
        <v>261.38501786737697</v>
      </c>
      <c r="HH149">
        <v>270.995691237995</v>
      </c>
      <c r="HI149">
        <v>266.86777369740003</v>
      </c>
      <c r="HJ149">
        <v>272.08988057586402</v>
      </c>
      <c r="HK149">
        <v>265.37497261414399</v>
      </c>
      <c r="HL149">
        <v>271.02004592250802</v>
      </c>
      <c r="HM149">
        <v>271.80311073788101</v>
      </c>
      <c r="HN149">
        <v>274.75720656467303</v>
      </c>
      <c r="HO149">
        <v>263.41955619093699</v>
      </c>
    </row>
    <row r="150" spans="1:223" x14ac:dyDescent="0.25">
      <c r="A150">
        <v>35.567423230974597</v>
      </c>
      <c r="B150">
        <v>268.19302482245899</v>
      </c>
      <c r="C150">
        <v>265.52995225724601</v>
      </c>
      <c r="D150">
        <v>275.54102627915103</v>
      </c>
      <c r="E150">
        <v>279.59014714503002</v>
      </c>
      <c r="F150">
        <v>262.85896255275998</v>
      </c>
      <c r="G150">
        <v>266.97986746894202</v>
      </c>
      <c r="H150">
        <v>274.04058914592099</v>
      </c>
      <c r="I150">
        <v>267.84213975295501</v>
      </c>
      <c r="J150">
        <v>268.70041848081001</v>
      </c>
      <c r="K150">
        <v>267.47886934094902</v>
      </c>
      <c r="L150">
        <v>264.168679393368</v>
      </c>
      <c r="M150">
        <v>272.61502783049599</v>
      </c>
      <c r="N150">
        <v>277.74702649952098</v>
      </c>
      <c r="O150">
        <v>267.89224824849799</v>
      </c>
      <c r="P150">
        <v>281.84716240922501</v>
      </c>
      <c r="Q150">
        <v>285.51643674084397</v>
      </c>
      <c r="R150">
        <v>281.155528173552</v>
      </c>
      <c r="S150">
        <v>290.842342526999</v>
      </c>
      <c r="T150">
        <v>284.50464483376697</v>
      </c>
      <c r="U150">
        <v>278.244546738233</v>
      </c>
      <c r="V150">
        <v>282.70437549644902</v>
      </c>
      <c r="W150">
        <v>291.83471698769699</v>
      </c>
      <c r="X150">
        <v>298.160898010712</v>
      </c>
      <c r="Y150">
        <v>290.50641817480903</v>
      </c>
      <c r="Z150">
        <v>290.19626100979701</v>
      </c>
      <c r="AA150">
        <v>308.14529567992702</v>
      </c>
      <c r="AB150">
        <v>292.84615211785501</v>
      </c>
      <c r="AC150">
        <v>295.89674319362399</v>
      </c>
      <c r="AD150">
        <v>303.75693342564398</v>
      </c>
      <c r="AE150">
        <v>598.91163238757201</v>
      </c>
      <c r="AF150">
        <v>586.37735957858695</v>
      </c>
      <c r="AG150">
        <v>1744.80035536942</v>
      </c>
      <c r="AH150">
        <v>3971.6073113074499</v>
      </c>
      <c r="AI150">
        <v>3096.0878166695302</v>
      </c>
      <c r="AJ150">
        <v>3523.2161386335401</v>
      </c>
      <c r="AK150">
        <v>3629.09857759754</v>
      </c>
      <c r="AL150">
        <v>3598.5274359888199</v>
      </c>
      <c r="AM150">
        <v>3524.20314108103</v>
      </c>
      <c r="AN150">
        <v>3479.7861171067102</v>
      </c>
      <c r="AO150">
        <v>3645.2346214121198</v>
      </c>
      <c r="AP150">
        <v>5236.3757514137596</v>
      </c>
      <c r="AQ150">
        <v>4908.35000556261</v>
      </c>
      <c r="AR150">
        <v>4327.1399613133899</v>
      </c>
      <c r="AS150">
        <v>3426.6427883390302</v>
      </c>
      <c r="AT150">
        <v>2804.2371569935399</v>
      </c>
      <c r="AU150">
        <v>2845.0683491422701</v>
      </c>
      <c r="AV150">
        <v>2682.7118857606101</v>
      </c>
      <c r="AW150">
        <v>2483.2272709613999</v>
      </c>
      <c r="AX150">
        <v>2590.3280400143299</v>
      </c>
      <c r="AY150">
        <v>2723.1676521695099</v>
      </c>
      <c r="AZ150">
        <v>3900.92812729462</v>
      </c>
      <c r="BA150">
        <v>5543.1284396661104</v>
      </c>
      <c r="BB150">
        <v>9096.1418197837502</v>
      </c>
      <c r="BC150">
        <v>12563.202867964899</v>
      </c>
      <c r="BD150">
        <v>14748.5541809652</v>
      </c>
      <c r="BE150">
        <v>12581.9962746417</v>
      </c>
      <c r="BF150">
        <v>6592.8608981820898</v>
      </c>
      <c r="BG150">
        <v>3176.8442771943101</v>
      </c>
      <c r="BH150">
        <v>2013.0999208388901</v>
      </c>
      <c r="BI150">
        <v>1166.8358757593701</v>
      </c>
      <c r="BJ150">
        <v>909.23818478057399</v>
      </c>
      <c r="BK150">
        <v>757.87541360542605</v>
      </c>
      <c r="BL150">
        <v>676.16711221325602</v>
      </c>
      <c r="BM150">
        <v>647.19290288521495</v>
      </c>
      <c r="BN150">
        <v>630.65034114154003</v>
      </c>
      <c r="BO150">
        <v>640.64429123760306</v>
      </c>
      <c r="BP150">
        <v>640.08526166182003</v>
      </c>
      <c r="BQ150">
        <v>685.50380972056701</v>
      </c>
      <c r="BR150">
        <v>781.38691854256194</v>
      </c>
      <c r="BS150">
        <v>895.63950708933601</v>
      </c>
      <c r="BT150">
        <v>1069.3728429686901</v>
      </c>
      <c r="BU150">
        <v>1335.53044645757</v>
      </c>
      <c r="BV150">
        <v>1693.0235468421699</v>
      </c>
      <c r="BW150">
        <v>2111.2402532728902</v>
      </c>
      <c r="BX150">
        <v>2693.04813632372</v>
      </c>
      <c r="BY150">
        <v>3358.15091622915</v>
      </c>
      <c r="BZ150">
        <v>4101.6474315792602</v>
      </c>
      <c r="CA150">
        <v>5150.2534279352603</v>
      </c>
      <c r="CB150">
        <v>5841.7708274953002</v>
      </c>
      <c r="CC150">
        <v>6751.7484237751196</v>
      </c>
      <c r="CD150">
        <v>7156.2625993810698</v>
      </c>
      <c r="CE150">
        <v>7827.2343224657398</v>
      </c>
      <c r="CF150">
        <v>7975.2009932957499</v>
      </c>
      <c r="CG150">
        <v>8230.3547741206894</v>
      </c>
      <c r="CH150">
        <v>8069.9447487961897</v>
      </c>
      <c r="CI150">
        <v>7885.6964922921698</v>
      </c>
      <c r="CJ150">
        <v>7473.2749010227999</v>
      </c>
      <c r="CK150">
        <v>6743.5152993859001</v>
      </c>
      <c r="CL150">
        <v>6129.1032448162996</v>
      </c>
      <c r="CM150">
        <v>5324.0864305798696</v>
      </c>
      <c r="CN150">
        <v>4539.0509393739903</v>
      </c>
      <c r="CO150">
        <v>3757.0574324725699</v>
      </c>
      <c r="CP150">
        <v>2971.4575306103802</v>
      </c>
      <c r="CQ150">
        <v>2337.1033365442599</v>
      </c>
      <c r="CR150">
        <v>1822.65259806685</v>
      </c>
      <c r="CS150">
        <v>1416.04115056152</v>
      </c>
      <c r="CT150">
        <v>1220.5893210561001</v>
      </c>
      <c r="CU150">
        <v>994.78004980084495</v>
      </c>
      <c r="CV150">
        <v>836.74052609047396</v>
      </c>
      <c r="CW150">
        <v>768.78271982567901</v>
      </c>
      <c r="CX150">
        <v>646.27253369098196</v>
      </c>
      <c r="CY150">
        <v>586.33541724782697</v>
      </c>
      <c r="CZ150">
        <v>534.01074234427404</v>
      </c>
      <c r="DA150">
        <v>512.62772946736402</v>
      </c>
      <c r="DB150">
        <v>475.71950498184299</v>
      </c>
      <c r="DC150">
        <v>474.403508292163</v>
      </c>
      <c r="DD150">
        <v>480.28749699381899</v>
      </c>
      <c r="DE150">
        <v>473.67354325670101</v>
      </c>
      <c r="DF150">
        <v>486.46222072286702</v>
      </c>
      <c r="DG150">
        <v>497.073434321251</v>
      </c>
      <c r="DH150">
        <v>523.93567096463505</v>
      </c>
      <c r="DI150">
        <v>571.50251441346995</v>
      </c>
      <c r="DJ150">
        <v>653.74094514112596</v>
      </c>
      <c r="DK150">
        <v>720.35743087490005</v>
      </c>
      <c r="DL150">
        <v>902.04353337345106</v>
      </c>
      <c r="DM150">
        <v>1155.6103165071099</v>
      </c>
      <c r="DN150">
        <v>1531.08743597389</v>
      </c>
      <c r="DO150">
        <v>2161.8028257685301</v>
      </c>
      <c r="DP150">
        <v>2997.2038787671499</v>
      </c>
      <c r="DQ150">
        <v>4562.5484289189999</v>
      </c>
      <c r="DR150">
        <v>6506.6657207552898</v>
      </c>
      <c r="DS150">
        <v>8875.8190970390096</v>
      </c>
      <c r="DT150">
        <v>12893.868335359901</v>
      </c>
      <c r="DU150">
        <v>17404.6727763362</v>
      </c>
      <c r="DV150">
        <v>22277.940146302801</v>
      </c>
      <c r="DW150">
        <v>26415.578040931199</v>
      </c>
      <c r="DX150">
        <v>31860.151203463101</v>
      </c>
      <c r="DY150">
        <v>34499.355870096202</v>
      </c>
      <c r="DZ150">
        <v>36279.162896691603</v>
      </c>
      <c r="EA150">
        <v>38071.091016212296</v>
      </c>
      <c r="EB150">
        <v>38925.007522390602</v>
      </c>
      <c r="EC150">
        <v>36075.047627964501</v>
      </c>
      <c r="ED150">
        <v>33236.323750895303</v>
      </c>
      <c r="EE150">
        <v>29331.698172840501</v>
      </c>
      <c r="EF150">
        <v>25234.638173317799</v>
      </c>
      <c r="EG150">
        <v>20637.469552651099</v>
      </c>
      <c r="EH150">
        <v>15142.1681850653</v>
      </c>
      <c r="EI150">
        <v>11062.4956911348</v>
      </c>
      <c r="EJ150">
        <v>8349.4199614926292</v>
      </c>
      <c r="EK150">
        <v>6191.8651180699298</v>
      </c>
      <c r="EL150">
        <v>4500.1782614595904</v>
      </c>
      <c r="EM150">
        <v>3166.11143207646</v>
      </c>
      <c r="EN150">
        <v>2366.3502703736899</v>
      </c>
      <c r="EO150">
        <v>1851.9225971398901</v>
      </c>
      <c r="EP150">
        <v>1444.8318432886999</v>
      </c>
      <c r="EQ150">
        <v>1320.7543124955901</v>
      </c>
      <c r="ER150">
        <v>1220.3145959778301</v>
      </c>
      <c r="ES150">
        <v>1213.62819711052</v>
      </c>
      <c r="ET150">
        <v>1230.9371942354001</v>
      </c>
      <c r="EU150">
        <v>1280.0422806444401</v>
      </c>
      <c r="EV150">
        <v>1422.1373760578399</v>
      </c>
      <c r="EW150">
        <v>1597.25614391677</v>
      </c>
      <c r="EX150">
        <v>1854.21678036342</v>
      </c>
      <c r="EY150">
        <v>2249.2111509957899</v>
      </c>
      <c r="EZ150">
        <v>2840.5823842582099</v>
      </c>
      <c r="FA150">
        <v>3644.9760195306299</v>
      </c>
      <c r="FB150">
        <v>4624.2198774669996</v>
      </c>
      <c r="FC150">
        <v>5830.6025094892002</v>
      </c>
      <c r="FD150">
        <v>6918.5071524675805</v>
      </c>
      <c r="FE150">
        <v>8789.5658709127601</v>
      </c>
      <c r="FF150">
        <v>10957.839721480301</v>
      </c>
      <c r="FG150">
        <v>13810.979292375099</v>
      </c>
      <c r="FH150">
        <v>16280.1056689672</v>
      </c>
      <c r="FI150">
        <v>20661.0245789816</v>
      </c>
      <c r="FJ150">
        <v>26847.811906101</v>
      </c>
      <c r="FK150">
        <v>32437.588365081599</v>
      </c>
      <c r="FL150">
        <v>37038.424281994601</v>
      </c>
      <c r="FM150">
        <v>34407.653543790097</v>
      </c>
      <c r="FN150">
        <v>30902.862868792799</v>
      </c>
      <c r="FO150">
        <v>30309.127013634599</v>
      </c>
      <c r="FP150">
        <v>29461.5911658402</v>
      </c>
      <c r="FQ150">
        <v>26805.945366816399</v>
      </c>
      <c r="FR150">
        <v>20416.182883211699</v>
      </c>
      <c r="FS150">
        <v>13553.2532079257</v>
      </c>
      <c r="FT150">
        <v>7238.6863921284303</v>
      </c>
      <c r="FU150">
        <v>3429.4774250832702</v>
      </c>
      <c r="FV150">
        <v>1534.4100987777699</v>
      </c>
      <c r="FW150">
        <v>939.79603706931402</v>
      </c>
      <c r="FX150">
        <v>733.65682402835398</v>
      </c>
      <c r="FY150">
        <v>665.395442474932</v>
      </c>
      <c r="FZ150">
        <v>625.69375616212096</v>
      </c>
      <c r="GA150">
        <v>587.56073922577104</v>
      </c>
      <c r="GB150">
        <v>553.78167843663903</v>
      </c>
      <c r="GC150">
        <v>525.79086621406896</v>
      </c>
      <c r="GD150">
        <v>487.94703822118203</v>
      </c>
      <c r="GE150">
        <v>469.417544461565</v>
      </c>
      <c r="GF150">
        <v>435.85926822600601</v>
      </c>
      <c r="GG150">
        <v>423.757174701022</v>
      </c>
      <c r="GH150">
        <v>397.58286691112698</v>
      </c>
      <c r="GI150">
        <v>373.24742287492001</v>
      </c>
      <c r="GJ150">
        <v>369.852108863833</v>
      </c>
      <c r="GK150">
        <v>354.30952799868697</v>
      </c>
      <c r="GL150">
        <v>354.89002108422198</v>
      </c>
      <c r="GM150">
        <v>346.09009164169299</v>
      </c>
      <c r="GN150">
        <v>314.49301902453601</v>
      </c>
      <c r="GO150">
        <v>323.30659486477799</v>
      </c>
      <c r="GP150">
        <v>311.27698144252099</v>
      </c>
      <c r="GQ150">
        <v>306.22258559272598</v>
      </c>
      <c r="GR150">
        <v>291.454098821728</v>
      </c>
      <c r="GS150">
        <v>299.15896023080097</v>
      </c>
      <c r="GT150">
        <v>302.97864801168703</v>
      </c>
      <c r="GU150">
        <v>279.62133060958899</v>
      </c>
      <c r="GV150">
        <v>281.14035675998701</v>
      </c>
      <c r="GW150">
        <v>277.35134067068498</v>
      </c>
      <c r="GX150">
        <v>278.181045222492</v>
      </c>
      <c r="GY150">
        <v>270.69468241924397</v>
      </c>
      <c r="GZ150">
        <v>269.25508865730097</v>
      </c>
      <c r="HA150">
        <v>267.21568821471902</v>
      </c>
      <c r="HB150">
        <v>266.28076227319298</v>
      </c>
      <c r="HC150">
        <v>262.22106950612903</v>
      </c>
      <c r="HD150">
        <v>267.18354366624999</v>
      </c>
      <c r="HE150">
        <v>263.54420444078602</v>
      </c>
      <c r="HF150">
        <v>252.02141236230901</v>
      </c>
      <c r="HG150">
        <v>262.74027673256302</v>
      </c>
      <c r="HH150">
        <v>273.246458452083</v>
      </c>
      <c r="HI150">
        <v>267.80787040106702</v>
      </c>
      <c r="HJ150">
        <v>272.95949399540899</v>
      </c>
      <c r="HK150">
        <v>264.24262956839902</v>
      </c>
      <c r="HL150">
        <v>270.67605370138699</v>
      </c>
      <c r="HM150">
        <v>268.27955353277002</v>
      </c>
      <c r="HN150">
        <v>273.77128807578703</v>
      </c>
      <c r="HO150">
        <v>260.95403624947801</v>
      </c>
    </row>
    <row r="151" spans="1:223" x14ac:dyDescent="0.25">
      <c r="A151">
        <v>35.807743658210903</v>
      </c>
      <c r="B151">
        <v>266.223333547766</v>
      </c>
      <c r="C151">
        <v>264.56372888432497</v>
      </c>
      <c r="D151">
        <v>277.944725134983</v>
      </c>
      <c r="E151">
        <v>278.54557480631001</v>
      </c>
      <c r="F151">
        <v>261.16144204692199</v>
      </c>
      <c r="G151">
        <v>266.24954233679699</v>
      </c>
      <c r="H151">
        <v>275.08119115704898</v>
      </c>
      <c r="I151">
        <v>268.52567198124802</v>
      </c>
      <c r="J151">
        <v>269.56236005837599</v>
      </c>
      <c r="K151">
        <v>268.38115436749001</v>
      </c>
      <c r="L151">
        <v>267.10947198255599</v>
      </c>
      <c r="M151">
        <v>271.74723202601399</v>
      </c>
      <c r="N151">
        <v>274.22370411969598</v>
      </c>
      <c r="O151">
        <v>269.10263565195402</v>
      </c>
      <c r="P151">
        <v>281.59215324248902</v>
      </c>
      <c r="Q151">
        <v>285.15688683061097</v>
      </c>
      <c r="R151">
        <v>281.123438781348</v>
      </c>
      <c r="S151">
        <v>292.18073243905297</v>
      </c>
      <c r="T151">
        <v>283.642181329523</v>
      </c>
      <c r="U151">
        <v>277.58780209028498</v>
      </c>
      <c r="V151">
        <v>282.54201901824899</v>
      </c>
      <c r="W151">
        <v>292.62969868802003</v>
      </c>
      <c r="X151">
        <v>299.01077610421697</v>
      </c>
      <c r="Y151">
        <v>288.772349975081</v>
      </c>
      <c r="Z151">
        <v>288.14922826989101</v>
      </c>
      <c r="AA151">
        <v>307.111275829227</v>
      </c>
      <c r="AB151">
        <v>291.99269375578899</v>
      </c>
      <c r="AC151">
        <v>294.4258099438</v>
      </c>
      <c r="AD151">
        <v>302.57461285453098</v>
      </c>
      <c r="AE151">
        <v>613.00577399748397</v>
      </c>
      <c r="AF151">
        <v>572.98012014223298</v>
      </c>
      <c r="AG151">
        <v>1647.2560378625601</v>
      </c>
      <c r="AH151">
        <v>3953.7118388836898</v>
      </c>
      <c r="AI151">
        <v>3187.6515997179399</v>
      </c>
      <c r="AJ151">
        <v>3814.8067721992602</v>
      </c>
      <c r="AK151">
        <v>3791.8883418166602</v>
      </c>
      <c r="AL151">
        <v>3723.1406861515502</v>
      </c>
      <c r="AM151">
        <v>3639.4119051873299</v>
      </c>
      <c r="AN151">
        <v>3517.8096826210399</v>
      </c>
      <c r="AO151">
        <v>3652.0419992830198</v>
      </c>
      <c r="AP151">
        <v>5105.2312926490304</v>
      </c>
      <c r="AQ151">
        <v>4547.3523198032699</v>
      </c>
      <c r="AR151">
        <v>3918.2188567058602</v>
      </c>
      <c r="AS151">
        <v>3180.6149567626499</v>
      </c>
      <c r="AT151">
        <v>2643.3500278341298</v>
      </c>
      <c r="AU151">
        <v>2805.3682356610602</v>
      </c>
      <c r="AV151">
        <v>2564.5354923334398</v>
      </c>
      <c r="AW151">
        <v>2390.2205464005201</v>
      </c>
      <c r="AX151">
        <v>2425.0770899100298</v>
      </c>
      <c r="AY151">
        <v>2566.26067115977</v>
      </c>
      <c r="AZ151">
        <v>3647.6945499900098</v>
      </c>
      <c r="BA151">
        <v>5348.6947618577497</v>
      </c>
      <c r="BB151">
        <v>8973.5981660379002</v>
      </c>
      <c r="BC151">
        <v>12663.275827033</v>
      </c>
      <c r="BD151">
        <v>14119.700850240401</v>
      </c>
      <c r="BE151">
        <v>11821.210665053801</v>
      </c>
      <c r="BF151">
        <v>6025.3293059917396</v>
      </c>
      <c r="BG151">
        <v>2889.2128318545501</v>
      </c>
      <c r="BH151">
        <v>1837.3691254923699</v>
      </c>
      <c r="BI151">
        <v>1102.2274471129899</v>
      </c>
      <c r="BJ151">
        <v>874.62227135021999</v>
      </c>
      <c r="BK151">
        <v>747.22364310114494</v>
      </c>
      <c r="BL151">
        <v>665.693613324235</v>
      </c>
      <c r="BM151">
        <v>642.39858805381903</v>
      </c>
      <c r="BN151">
        <v>624.84496572976298</v>
      </c>
      <c r="BO151">
        <v>634.92701058119303</v>
      </c>
      <c r="BP151">
        <v>637.26951651204104</v>
      </c>
      <c r="BQ151">
        <v>682.52717598511902</v>
      </c>
      <c r="BR151">
        <v>778.47528642581904</v>
      </c>
      <c r="BS151">
        <v>897.36601880783496</v>
      </c>
      <c r="BT151">
        <v>1073.80462309221</v>
      </c>
      <c r="BU151">
        <v>1338.1121174776599</v>
      </c>
      <c r="BV151">
        <v>1701.4320617651799</v>
      </c>
      <c r="BW151">
        <v>2129.3594185379302</v>
      </c>
      <c r="BX151">
        <v>2702.4343870861499</v>
      </c>
      <c r="BY151">
        <v>3380.5620030308701</v>
      </c>
      <c r="BZ151">
        <v>4128.09001204174</v>
      </c>
      <c r="CA151">
        <v>5187.7596195475999</v>
      </c>
      <c r="CB151">
        <v>5873.6507851737997</v>
      </c>
      <c r="CC151">
        <v>6767.70248699083</v>
      </c>
      <c r="CD151">
        <v>7155.3851158375101</v>
      </c>
      <c r="CE151">
        <v>7816.5377972092201</v>
      </c>
      <c r="CF151">
        <v>7952.1302622316498</v>
      </c>
      <c r="CG151">
        <v>8198.7198218611902</v>
      </c>
      <c r="CH151">
        <v>7984.0456726049397</v>
      </c>
      <c r="CI151">
        <v>7801.0410480537003</v>
      </c>
      <c r="CJ151">
        <v>7351.1508342636498</v>
      </c>
      <c r="CK151">
        <v>6637.9131638844101</v>
      </c>
      <c r="CL151">
        <v>6002.8166916786604</v>
      </c>
      <c r="CM151">
        <v>5204.5100770414201</v>
      </c>
      <c r="CN151">
        <v>4436.1805937879799</v>
      </c>
      <c r="CO151">
        <v>3676.4293528973799</v>
      </c>
      <c r="CP151">
        <v>2892.4932286184398</v>
      </c>
      <c r="CQ151">
        <v>2279.3274594475201</v>
      </c>
      <c r="CR151">
        <v>1768.5534185126701</v>
      </c>
      <c r="CS151">
        <v>1382.37939214108</v>
      </c>
      <c r="CT151">
        <v>1190.2606191990899</v>
      </c>
      <c r="CU151">
        <v>972.711771178145</v>
      </c>
      <c r="CV151">
        <v>819.62756530629895</v>
      </c>
      <c r="CW151">
        <v>754.74592089543398</v>
      </c>
      <c r="CX151">
        <v>632.43531310812</v>
      </c>
      <c r="CY151">
        <v>578.49824333035394</v>
      </c>
      <c r="CZ151">
        <v>524.32276495365602</v>
      </c>
      <c r="DA151">
        <v>507.70412196079502</v>
      </c>
      <c r="DB151">
        <v>476.10693334441601</v>
      </c>
      <c r="DC151">
        <v>470.342903272905</v>
      </c>
      <c r="DD151">
        <v>474.81523882801997</v>
      </c>
      <c r="DE151">
        <v>473.91774740101499</v>
      </c>
      <c r="DF151">
        <v>490.36459255364298</v>
      </c>
      <c r="DG151">
        <v>501.023521947647</v>
      </c>
      <c r="DH151">
        <v>531.06201080634298</v>
      </c>
      <c r="DI151">
        <v>578.72269721414102</v>
      </c>
      <c r="DJ151">
        <v>662.54446107972399</v>
      </c>
      <c r="DK151">
        <v>734.35406760851902</v>
      </c>
      <c r="DL151">
        <v>920.785065230393</v>
      </c>
      <c r="DM151">
        <v>1185.7991840357499</v>
      </c>
      <c r="DN151">
        <v>1577.59546984198</v>
      </c>
      <c r="DO151">
        <v>2225.4728526005201</v>
      </c>
      <c r="DP151">
        <v>3086.9617139172601</v>
      </c>
      <c r="DQ151">
        <v>4713.1006998320699</v>
      </c>
      <c r="DR151">
        <v>6706.9776210869304</v>
      </c>
      <c r="DS151">
        <v>9128.2119033184808</v>
      </c>
      <c r="DT151">
        <v>13258.1933656947</v>
      </c>
      <c r="DU151">
        <v>17824.8158295557</v>
      </c>
      <c r="DV151">
        <v>22770.225848784801</v>
      </c>
      <c r="DW151">
        <v>26882.699650332299</v>
      </c>
      <c r="DX151">
        <v>32464.830080823798</v>
      </c>
      <c r="DY151">
        <v>35023.686671184099</v>
      </c>
      <c r="DZ151">
        <v>36855.481467858197</v>
      </c>
      <c r="EA151">
        <v>38534.305243368799</v>
      </c>
      <c r="EB151">
        <v>39350.6311953935</v>
      </c>
      <c r="EC151">
        <v>36385.278983777898</v>
      </c>
      <c r="ED151">
        <v>33519.895098585701</v>
      </c>
      <c r="EE151">
        <v>29514.299317941601</v>
      </c>
      <c r="EF151">
        <v>25363.965303660501</v>
      </c>
      <c r="EG151">
        <v>20733.3074085843</v>
      </c>
      <c r="EH151">
        <v>15210.020849430501</v>
      </c>
      <c r="EI151">
        <v>11095.9543436697</v>
      </c>
      <c r="EJ151">
        <v>8414.4572952520593</v>
      </c>
      <c r="EK151">
        <v>6231.1606185596702</v>
      </c>
      <c r="EL151">
        <v>4541.3836450564104</v>
      </c>
      <c r="EM151">
        <v>3197.94319122157</v>
      </c>
      <c r="EN151">
        <v>2404.5205675233101</v>
      </c>
      <c r="EO151">
        <v>1879.26190631492</v>
      </c>
      <c r="EP151">
        <v>1476.9868032327499</v>
      </c>
      <c r="EQ151">
        <v>1346.65452613663</v>
      </c>
      <c r="ER151">
        <v>1248.38919414772</v>
      </c>
      <c r="ES151">
        <v>1240.8451732419301</v>
      </c>
      <c r="ET151">
        <v>1264.62820726936</v>
      </c>
      <c r="EU151">
        <v>1321.5797104645701</v>
      </c>
      <c r="EV151">
        <v>1472.8335331206299</v>
      </c>
      <c r="EW151">
        <v>1661.60746360598</v>
      </c>
      <c r="EX151">
        <v>1942.5114673113501</v>
      </c>
      <c r="EY151">
        <v>2361.2599566940698</v>
      </c>
      <c r="EZ151">
        <v>2986.0190493336199</v>
      </c>
      <c r="FA151">
        <v>3846.3067094951698</v>
      </c>
      <c r="FB151">
        <v>4890.6256674121096</v>
      </c>
      <c r="FC151">
        <v>6173.6622243628799</v>
      </c>
      <c r="FD151">
        <v>7313.0364927813698</v>
      </c>
      <c r="FE151">
        <v>9313.7458859473008</v>
      </c>
      <c r="FF151">
        <v>11574.9924812881</v>
      </c>
      <c r="FG151">
        <v>14620.611066317701</v>
      </c>
      <c r="FH151">
        <v>17275.407503413098</v>
      </c>
      <c r="FI151">
        <v>21912.927059297199</v>
      </c>
      <c r="FJ151">
        <v>28387.574968292502</v>
      </c>
      <c r="FK151">
        <v>34482.649549823</v>
      </c>
      <c r="FL151">
        <v>39018.2910283577</v>
      </c>
      <c r="FM151">
        <v>36378.1050645875</v>
      </c>
      <c r="FN151">
        <v>32347.426473062598</v>
      </c>
      <c r="FO151">
        <v>31758.790138437998</v>
      </c>
      <c r="FP151">
        <v>30830.4010074957</v>
      </c>
      <c r="FQ151">
        <v>27972.008443522798</v>
      </c>
      <c r="FR151">
        <v>21532.042583742499</v>
      </c>
      <c r="FS151">
        <v>14128.684729615101</v>
      </c>
      <c r="FT151">
        <v>7556.7793389155004</v>
      </c>
      <c r="FU151">
        <v>3554.1357918816402</v>
      </c>
      <c r="FV151">
        <v>1570.0899134354599</v>
      </c>
      <c r="FW151">
        <v>962.40941584195605</v>
      </c>
      <c r="FX151">
        <v>740.18765920858198</v>
      </c>
      <c r="FY151">
        <v>673.09001479261406</v>
      </c>
      <c r="FZ151">
        <v>630.013783460946</v>
      </c>
      <c r="GA151">
        <v>582.17760638104096</v>
      </c>
      <c r="GB151">
        <v>551.69458230871896</v>
      </c>
      <c r="GC151">
        <v>519.11787943361298</v>
      </c>
      <c r="GD151">
        <v>475.99204419265902</v>
      </c>
      <c r="GE151">
        <v>455.67511697108898</v>
      </c>
      <c r="GF151">
        <v>424.52075689521399</v>
      </c>
      <c r="GG151">
        <v>412.46854487302102</v>
      </c>
      <c r="GH151">
        <v>382.70085210530902</v>
      </c>
      <c r="GI151">
        <v>364.19267936620599</v>
      </c>
      <c r="GJ151">
        <v>357.59123344638198</v>
      </c>
      <c r="GK151">
        <v>340.49932960299401</v>
      </c>
      <c r="GL151">
        <v>346.960678694124</v>
      </c>
      <c r="GM151">
        <v>338.65288183689898</v>
      </c>
      <c r="GN151">
        <v>307.00321007910799</v>
      </c>
      <c r="GO151">
        <v>315.72361073622199</v>
      </c>
      <c r="GP151">
        <v>308.01190361591802</v>
      </c>
      <c r="GQ151">
        <v>302.92825004428499</v>
      </c>
      <c r="GR151">
        <v>289.48350713480602</v>
      </c>
      <c r="GS151">
        <v>294.61952053106597</v>
      </c>
      <c r="GT151">
        <v>299.492134208967</v>
      </c>
      <c r="GU151">
        <v>278.35036753670897</v>
      </c>
      <c r="GV151">
        <v>278.33005788074098</v>
      </c>
      <c r="GW151">
        <v>275.66799957714397</v>
      </c>
      <c r="GX151">
        <v>276.74300735401101</v>
      </c>
      <c r="GY151">
        <v>269.32630256351399</v>
      </c>
      <c r="GZ151">
        <v>266.09647851515302</v>
      </c>
      <c r="HA151">
        <v>265.62432927595</v>
      </c>
      <c r="HB151">
        <v>264.390406343319</v>
      </c>
      <c r="HC151">
        <v>262.51227838115398</v>
      </c>
      <c r="HD151">
        <v>265.077887952487</v>
      </c>
      <c r="HE151">
        <v>264.32668400459897</v>
      </c>
      <c r="HF151">
        <v>254.01817881859401</v>
      </c>
      <c r="HG151">
        <v>265.21650096748601</v>
      </c>
      <c r="HH151">
        <v>275.457725292227</v>
      </c>
      <c r="HI151">
        <v>266.80488733310301</v>
      </c>
      <c r="HJ151">
        <v>273.30451227042801</v>
      </c>
      <c r="HK151">
        <v>263.71930165139997</v>
      </c>
      <c r="HL151">
        <v>269.88374144745302</v>
      </c>
      <c r="HM151">
        <v>264.61691436317199</v>
      </c>
      <c r="HN151">
        <v>272.65724580607201</v>
      </c>
      <c r="HO151">
        <v>260.40951294690598</v>
      </c>
    </row>
    <row r="152" spans="1:223" x14ac:dyDescent="0.25">
      <c r="A152">
        <v>36.048064085447201</v>
      </c>
      <c r="B152">
        <v>266.95071170905902</v>
      </c>
      <c r="C152">
        <v>266.37393852019898</v>
      </c>
      <c r="D152">
        <v>279.68903694321301</v>
      </c>
      <c r="E152">
        <v>277.82302325732201</v>
      </c>
      <c r="F152">
        <v>260.91150411585699</v>
      </c>
      <c r="G152">
        <v>266.58821137541401</v>
      </c>
      <c r="H152">
        <v>275.578732336531</v>
      </c>
      <c r="I152">
        <v>267.28470361511103</v>
      </c>
      <c r="J152">
        <v>267.72791481279899</v>
      </c>
      <c r="K152">
        <v>269.104923438208</v>
      </c>
      <c r="L152">
        <v>270.82165450013298</v>
      </c>
      <c r="M152">
        <v>272.818910881308</v>
      </c>
      <c r="N152">
        <v>269.99143906689301</v>
      </c>
      <c r="O152">
        <v>272.85977079670101</v>
      </c>
      <c r="P152">
        <v>281.96242530328198</v>
      </c>
      <c r="Q152">
        <v>284.39513336140999</v>
      </c>
      <c r="R152">
        <v>283.678704690762</v>
      </c>
      <c r="S152">
        <v>294.33213270091898</v>
      </c>
      <c r="T152">
        <v>281.29842834267799</v>
      </c>
      <c r="U152">
        <v>277.488116430746</v>
      </c>
      <c r="V152">
        <v>282.42296019716298</v>
      </c>
      <c r="W152">
        <v>291.00816594628202</v>
      </c>
      <c r="X152">
        <v>300.56909585280698</v>
      </c>
      <c r="Y152">
        <v>286.083766762827</v>
      </c>
      <c r="Z152">
        <v>289.16935591213399</v>
      </c>
      <c r="AA152">
        <v>306.306501787819</v>
      </c>
      <c r="AB152">
        <v>291.81500806428801</v>
      </c>
      <c r="AC152">
        <v>294.60880752292002</v>
      </c>
      <c r="AD152">
        <v>303.80528732773797</v>
      </c>
      <c r="AE152">
        <v>611.27207183225198</v>
      </c>
      <c r="AF152">
        <v>570.61781460712803</v>
      </c>
      <c r="AG152">
        <v>1637.5839841038301</v>
      </c>
      <c r="AH152">
        <v>3930.3333518724498</v>
      </c>
      <c r="AI152">
        <v>3167.79583217462</v>
      </c>
      <c r="AJ152">
        <v>3791.69430361796</v>
      </c>
      <c r="AK152">
        <v>3768.4159994030001</v>
      </c>
      <c r="AL152">
        <v>3700.8431211894299</v>
      </c>
      <c r="AM152">
        <v>3619.41760036499</v>
      </c>
      <c r="AN152">
        <v>3497.2406432072598</v>
      </c>
      <c r="AO152">
        <v>3631.6742841974301</v>
      </c>
      <c r="AP152">
        <v>5075.2887897885903</v>
      </c>
      <c r="AQ152">
        <v>4519.4191635137504</v>
      </c>
      <c r="AR152">
        <v>3894.3766284141102</v>
      </c>
      <c r="AS152">
        <v>3161.9515135040101</v>
      </c>
      <c r="AT152">
        <v>2629.90782204785</v>
      </c>
      <c r="AU152">
        <v>2790.2794196025102</v>
      </c>
      <c r="AV152">
        <v>2551.3743769237999</v>
      </c>
      <c r="AW152">
        <v>2376.9996643438399</v>
      </c>
      <c r="AX152">
        <v>2415.2986987766899</v>
      </c>
      <c r="AY152">
        <v>2551.7048703170299</v>
      </c>
      <c r="AZ152">
        <v>3626.5906556618302</v>
      </c>
      <c r="BA152">
        <v>5320.0320938306304</v>
      </c>
      <c r="BB152">
        <v>8921.7086838324303</v>
      </c>
      <c r="BC152">
        <v>12592.542987757</v>
      </c>
      <c r="BD152">
        <v>14036.050352864901</v>
      </c>
      <c r="BE152">
        <v>11753.035515858201</v>
      </c>
      <c r="BF152">
        <v>5990.8762027583998</v>
      </c>
      <c r="BG152">
        <v>2876.8548575643499</v>
      </c>
      <c r="BH152">
        <v>1828.94350001771</v>
      </c>
      <c r="BI152">
        <v>1098.1983216938199</v>
      </c>
      <c r="BJ152">
        <v>875.85607057418395</v>
      </c>
      <c r="BK152">
        <v>748.66978623049295</v>
      </c>
      <c r="BL152">
        <v>664.10837433717995</v>
      </c>
      <c r="BM152">
        <v>637.22236358666999</v>
      </c>
      <c r="BN152">
        <v>622.39897597527397</v>
      </c>
      <c r="BO152">
        <v>628.79999293968206</v>
      </c>
      <c r="BP152">
        <v>634.82377789019699</v>
      </c>
      <c r="BQ152">
        <v>682.57282886102701</v>
      </c>
      <c r="BR152">
        <v>777.11359170537901</v>
      </c>
      <c r="BS152">
        <v>903.79104494945602</v>
      </c>
      <c r="BT152">
        <v>1077.7005234099299</v>
      </c>
      <c r="BU152">
        <v>1349.5795118697999</v>
      </c>
      <c r="BV152">
        <v>1719.85575986254</v>
      </c>
      <c r="BW152">
        <v>2156.9095961091598</v>
      </c>
      <c r="BX152">
        <v>2730.87825949325</v>
      </c>
      <c r="BY152">
        <v>3418.0289776336799</v>
      </c>
      <c r="BZ152">
        <v>4173.3895661631896</v>
      </c>
      <c r="CA152">
        <v>5233.9885250630496</v>
      </c>
      <c r="CB152">
        <v>5907.0001899823301</v>
      </c>
      <c r="CC152">
        <v>6777.2458995890702</v>
      </c>
      <c r="CD152">
        <v>7127.8364409899395</v>
      </c>
      <c r="CE152">
        <v>7791.8947870235597</v>
      </c>
      <c r="CF152">
        <v>7906.2991047430796</v>
      </c>
      <c r="CG152">
        <v>8136.1858340954896</v>
      </c>
      <c r="CH152">
        <v>7911.3780542238301</v>
      </c>
      <c r="CI152">
        <v>7720.6559668966202</v>
      </c>
      <c r="CJ152">
        <v>7273.1480860779902</v>
      </c>
      <c r="CK152">
        <v>6566.2938087989096</v>
      </c>
      <c r="CL152">
        <v>5926.5729390422403</v>
      </c>
      <c r="CM152">
        <v>5144.3797215664599</v>
      </c>
      <c r="CN152">
        <v>4377.9298136413399</v>
      </c>
      <c r="CO152">
        <v>3633.4248915332</v>
      </c>
      <c r="CP152">
        <v>2850.0033557903398</v>
      </c>
      <c r="CQ152">
        <v>2248.8972312971</v>
      </c>
      <c r="CR152">
        <v>1741.4494788888201</v>
      </c>
      <c r="CS152">
        <v>1359.7378418073399</v>
      </c>
      <c r="CT152">
        <v>1172.2826009119899</v>
      </c>
      <c r="CU152">
        <v>960.724462892926</v>
      </c>
      <c r="CV152">
        <v>808.21306207528698</v>
      </c>
      <c r="CW152">
        <v>746.14684328663895</v>
      </c>
      <c r="CX152">
        <v>626.96834877121603</v>
      </c>
      <c r="CY152">
        <v>574.80950178040996</v>
      </c>
      <c r="CZ152">
        <v>520.42440567668802</v>
      </c>
      <c r="DA152">
        <v>505.37870492636102</v>
      </c>
      <c r="DB152">
        <v>475.19146382217298</v>
      </c>
      <c r="DC152">
        <v>472.95071422613398</v>
      </c>
      <c r="DD152">
        <v>475.71443163486799</v>
      </c>
      <c r="DE152">
        <v>475.18213663069503</v>
      </c>
      <c r="DF152">
        <v>493.766341038392</v>
      </c>
      <c r="DG152">
        <v>501.60378060251401</v>
      </c>
      <c r="DH152">
        <v>537.11127371142504</v>
      </c>
      <c r="DI152">
        <v>586.33040791173596</v>
      </c>
      <c r="DJ152">
        <v>672.46357174574598</v>
      </c>
      <c r="DK152">
        <v>750.39950506410196</v>
      </c>
      <c r="DL152">
        <v>947.85308751868695</v>
      </c>
      <c r="DM152">
        <v>1220.17082356485</v>
      </c>
      <c r="DN152">
        <v>1641.9681065846501</v>
      </c>
      <c r="DO152">
        <v>2315.8987531001098</v>
      </c>
      <c r="DP152">
        <v>3220.9208428001298</v>
      </c>
      <c r="DQ152">
        <v>4953.5345072372302</v>
      </c>
      <c r="DR152">
        <v>7031.7418774653897</v>
      </c>
      <c r="DS152">
        <v>9532.0305913514803</v>
      </c>
      <c r="DT152">
        <v>13854.560460119301</v>
      </c>
      <c r="DU152">
        <v>18511.035955186398</v>
      </c>
      <c r="DV152">
        <v>23561.697497347101</v>
      </c>
      <c r="DW152">
        <v>27594.314946451999</v>
      </c>
      <c r="DX152">
        <v>33430.304308775099</v>
      </c>
      <c r="DY152">
        <v>35834.761815869599</v>
      </c>
      <c r="DZ152">
        <v>37774.642709898697</v>
      </c>
      <c r="EA152">
        <v>39294.662870159496</v>
      </c>
      <c r="EB152">
        <v>40037.1619674385</v>
      </c>
      <c r="EC152">
        <v>36915.354210872298</v>
      </c>
      <c r="ED152">
        <v>34073.997232483503</v>
      </c>
      <c r="EE152">
        <v>29848.941996985301</v>
      </c>
      <c r="EF152">
        <v>25572.303611804698</v>
      </c>
      <c r="EG152">
        <v>20909.528452557901</v>
      </c>
      <c r="EH152">
        <v>15307.801724794301</v>
      </c>
      <c r="EI152">
        <v>11148.4288237248</v>
      </c>
      <c r="EJ152">
        <v>8522.79593796476</v>
      </c>
      <c r="EK152">
        <v>6284.9426234258399</v>
      </c>
      <c r="EL152">
        <v>4605.46312616673</v>
      </c>
      <c r="EM152">
        <v>3237.9061403175401</v>
      </c>
      <c r="EN152">
        <v>2454.7466525309001</v>
      </c>
      <c r="EO152">
        <v>1918.7189713361399</v>
      </c>
      <c r="EP152">
        <v>1519.0971611943901</v>
      </c>
      <c r="EQ152">
        <v>1375.3775710545799</v>
      </c>
      <c r="ER152">
        <v>1286.44482518736</v>
      </c>
      <c r="ES152">
        <v>1277.8207227924099</v>
      </c>
      <c r="ET152">
        <v>1310.5862458813999</v>
      </c>
      <c r="EU152">
        <v>1381.55116227025</v>
      </c>
      <c r="EV152">
        <v>1553.7849696077201</v>
      </c>
      <c r="EW152">
        <v>1776.2836414165999</v>
      </c>
      <c r="EX152">
        <v>2100.8530354414402</v>
      </c>
      <c r="EY152">
        <v>2571.4556796818101</v>
      </c>
      <c r="EZ152">
        <v>3259.7579156258598</v>
      </c>
      <c r="FA152">
        <v>4241.56713373806</v>
      </c>
      <c r="FB152">
        <v>5414.3445172807096</v>
      </c>
      <c r="FC152">
        <v>6850.3191059012697</v>
      </c>
      <c r="FD152">
        <v>8100.6789937229596</v>
      </c>
      <c r="FE152">
        <v>10371.5596571513</v>
      </c>
      <c r="FF152">
        <v>12811.9209930985</v>
      </c>
      <c r="FG152">
        <v>16257.5072413665</v>
      </c>
      <c r="FH152">
        <v>19285.7879321379</v>
      </c>
      <c r="FI152">
        <v>24452.617445572399</v>
      </c>
      <c r="FJ152">
        <v>31509.155473086001</v>
      </c>
      <c r="FK152">
        <v>38674.910758524296</v>
      </c>
      <c r="FL152">
        <v>43011.165708245098</v>
      </c>
      <c r="FM152">
        <v>40390.205138989899</v>
      </c>
      <c r="FN152">
        <v>35213.6765292364</v>
      </c>
      <c r="FO152">
        <v>34655.605295369802</v>
      </c>
      <c r="FP152">
        <v>33549.786139468699</v>
      </c>
      <c r="FQ152">
        <v>30283.5482263913</v>
      </c>
      <c r="FR152">
        <v>23769.599307587301</v>
      </c>
      <c r="FS152">
        <v>15248.9138661542</v>
      </c>
      <c r="FT152">
        <v>8162.6575895275</v>
      </c>
      <c r="FU152">
        <v>3767.8661425211999</v>
      </c>
      <c r="FV152">
        <v>1606.1426723721099</v>
      </c>
      <c r="FW152">
        <v>972.26930936525901</v>
      </c>
      <c r="FX152">
        <v>739.98833958198099</v>
      </c>
      <c r="FY152">
        <v>676.92805342403904</v>
      </c>
      <c r="FZ152">
        <v>629.45522884946502</v>
      </c>
      <c r="GA152">
        <v>579.82142705030901</v>
      </c>
      <c r="GB152">
        <v>550.48499006559098</v>
      </c>
      <c r="GC152">
        <v>518.06669361168395</v>
      </c>
      <c r="GD152">
        <v>475.10821485671801</v>
      </c>
      <c r="GE152">
        <v>454.55484485451001</v>
      </c>
      <c r="GF152">
        <v>421.41368235697098</v>
      </c>
      <c r="GG152">
        <v>410.033651491049</v>
      </c>
      <c r="GH152">
        <v>377.90563922982</v>
      </c>
      <c r="GI152">
        <v>363.571387676641</v>
      </c>
      <c r="GJ152">
        <v>355.706093652059</v>
      </c>
      <c r="GK152">
        <v>335.974685489222</v>
      </c>
      <c r="GL152">
        <v>346.626010116369</v>
      </c>
      <c r="GM152">
        <v>335.861848207859</v>
      </c>
      <c r="GN152">
        <v>304.52611809551001</v>
      </c>
      <c r="GO152">
        <v>311.62062449986598</v>
      </c>
      <c r="GP152">
        <v>307.09517256868401</v>
      </c>
      <c r="GQ152">
        <v>301.37063280699698</v>
      </c>
      <c r="GR152">
        <v>290.21836816132998</v>
      </c>
      <c r="GS152">
        <v>293.84410150628202</v>
      </c>
      <c r="GT152">
        <v>300.69336026387998</v>
      </c>
      <c r="GU152">
        <v>276.37754460334401</v>
      </c>
      <c r="GV152">
        <v>279.53117413476099</v>
      </c>
      <c r="GW152">
        <v>277.05476795810199</v>
      </c>
      <c r="GX152">
        <v>274.87118801652201</v>
      </c>
      <c r="GY152">
        <v>271.02270520596301</v>
      </c>
      <c r="GZ152">
        <v>265.44327823131698</v>
      </c>
      <c r="HA152">
        <v>264.33333486760603</v>
      </c>
      <c r="HB152">
        <v>264.22005554075798</v>
      </c>
      <c r="HC152">
        <v>264.08939539905703</v>
      </c>
      <c r="HD152">
        <v>264.41475515455102</v>
      </c>
      <c r="HE152">
        <v>263.49585401374298</v>
      </c>
      <c r="HF152">
        <v>252.11269019073899</v>
      </c>
      <c r="HG152">
        <v>266.64377107681401</v>
      </c>
      <c r="HH152">
        <v>276.19241226143703</v>
      </c>
      <c r="HI152">
        <v>267.77302556541298</v>
      </c>
      <c r="HJ152">
        <v>271.45598867007499</v>
      </c>
      <c r="HK152">
        <v>263.11923738027002</v>
      </c>
      <c r="HL152">
        <v>267.72452589453297</v>
      </c>
      <c r="HM152">
        <v>264.08064551366601</v>
      </c>
      <c r="HN152">
        <v>270.11096011686601</v>
      </c>
      <c r="HO152">
        <v>261.863040454513</v>
      </c>
    </row>
    <row r="153" spans="1:223" x14ac:dyDescent="0.25">
      <c r="A153">
        <v>36.2883845126835</v>
      </c>
      <c r="B153">
        <v>267.60246151160197</v>
      </c>
      <c r="C153">
        <v>264.64485661155101</v>
      </c>
      <c r="D153">
        <v>280.73165215238203</v>
      </c>
      <c r="E153">
        <v>277.12989961050198</v>
      </c>
      <c r="F153">
        <v>260.85758870232098</v>
      </c>
      <c r="G153">
        <v>266.53664951014503</v>
      </c>
      <c r="H153">
        <v>278.71263175612103</v>
      </c>
      <c r="I153">
        <v>269.59501282147897</v>
      </c>
      <c r="J153">
        <v>269.03322668477898</v>
      </c>
      <c r="K153">
        <v>271.84397508453998</v>
      </c>
      <c r="L153">
        <v>272.15837574268198</v>
      </c>
      <c r="M153">
        <v>274.29331830313703</v>
      </c>
      <c r="N153">
        <v>269.09179358437899</v>
      </c>
      <c r="O153">
        <v>278.52802003489097</v>
      </c>
      <c r="P153">
        <v>282.42718129984598</v>
      </c>
      <c r="Q153">
        <v>285.24788641712701</v>
      </c>
      <c r="R153">
        <v>284.96329213368102</v>
      </c>
      <c r="S153">
        <v>293.16015601509503</v>
      </c>
      <c r="T153">
        <v>281.79765731099502</v>
      </c>
      <c r="U153">
        <v>277.45389704610699</v>
      </c>
      <c r="V153">
        <v>286.46401922802698</v>
      </c>
      <c r="W153">
        <v>291.96337561372701</v>
      </c>
      <c r="X153">
        <v>299.88034800986202</v>
      </c>
      <c r="Y153">
        <v>286.15665267116998</v>
      </c>
      <c r="Z153">
        <v>288.41069086350302</v>
      </c>
      <c r="AA153">
        <v>306.29868545807</v>
      </c>
      <c r="AB153">
        <v>293.66949373355902</v>
      </c>
      <c r="AC153">
        <v>292.97662882345702</v>
      </c>
      <c r="AD153">
        <v>306.10685988352202</v>
      </c>
      <c r="AE153">
        <v>631.23646225108996</v>
      </c>
      <c r="AF153">
        <v>566.67403369820499</v>
      </c>
      <c r="AG153">
        <v>1460.46926680974</v>
      </c>
      <c r="AH153">
        <v>3884.0075654173302</v>
      </c>
      <c r="AI153">
        <v>3286.5662124588798</v>
      </c>
      <c r="AJ153">
        <v>4031.2123882227402</v>
      </c>
      <c r="AK153">
        <v>4016.32515279782</v>
      </c>
      <c r="AL153">
        <v>3821.6875593848299</v>
      </c>
      <c r="AM153">
        <v>3692.1135919906901</v>
      </c>
      <c r="AN153">
        <v>3518.8638659282001</v>
      </c>
      <c r="AO153">
        <v>3638.5506385661001</v>
      </c>
      <c r="AP153">
        <v>4883.9799110097501</v>
      </c>
      <c r="AQ153">
        <v>4250.7412488589698</v>
      </c>
      <c r="AR153">
        <v>3621.2566059125602</v>
      </c>
      <c r="AS153">
        <v>2955.0438633840899</v>
      </c>
      <c r="AT153">
        <v>2517.8343402800801</v>
      </c>
      <c r="AU153">
        <v>2740.2435684573002</v>
      </c>
      <c r="AV153">
        <v>2500.7172876405898</v>
      </c>
      <c r="AW153">
        <v>2334.7872651816101</v>
      </c>
      <c r="AX153">
        <v>2358.5775424911599</v>
      </c>
      <c r="AY153">
        <v>2446.9469505935799</v>
      </c>
      <c r="AZ153">
        <v>3557.3548034937098</v>
      </c>
      <c r="BA153">
        <v>5342.01869657118</v>
      </c>
      <c r="BB153">
        <v>9196.9434257665998</v>
      </c>
      <c r="BC153">
        <v>13185.302056218499</v>
      </c>
      <c r="BD153">
        <v>14214.2987546817</v>
      </c>
      <c r="BE153">
        <v>11221.5891672777</v>
      </c>
      <c r="BF153">
        <v>5394.7600858647702</v>
      </c>
      <c r="BG153">
        <v>2587.72532178441</v>
      </c>
      <c r="BH153">
        <v>1652.0314194367199</v>
      </c>
      <c r="BI153">
        <v>1025.6729163975599</v>
      </c>
      <c r="BJ153">
        <v>837.41889304874496</v>
      </c>
      <c r="BK153">
        <v>729.19100334012603</v>
      </c>
      <c r="BL153">
        <v>651.49343766600305</v>
      </c>
      <c r="BM153">
        <v>624.00638096999205</v>
      </c>
      <c r="BN153">
        <v>611.51595359043995</v>
      </c>
      <c r="BO153">
        <v>620.026055891694</v>
      </c>
      <c r="BP153">
        <v>629.600699679738</v>
      </c>
      <c r="BQ153">
        <v>679.59596057613805</v>
      </c>
      <c r="BR153">
        <v>773.01829031998795</v>
      </c>
      <c r="BS153">
        <v>898.75618136832099</v>
      </c>
      <c r="BT153">
        <v>1076.1520708820501</v>
      </c>
      <c r="BU153">
        <v>1343.56195948197</v>
      </c>
      <c r="BV153">
        <v>1720.8460071887901</v>
      </c>
      <c r="BW153">
        <v>2163.7542306790101</v>
      </c>
      <c r="BX153">
        <v>2743.9410671128298</v>
      </c>
      <c r="BY153">
        <v>3439.6647253065398</v>
      </c>
      <c r="BZ153">
        <v>4185.9955693895899</v>
      </c>
      <c r="CA153">
        <v>5205.1016910340604</v>
      </c>
      <c r="CB153">
        <v>5911.5784769035599</v>
      </c>
      <c r="CC153">
        <v>6711.9590431850902</v>
      </c>
      <c r="CD153">
        <v>7057.3191945423296</v>
      </c>
      <c r="CE153">
        <v>7685.2021189365796</v>
      </c>
      <c r="CF153">
        <v>7774.4478760810898</v>
      </c>
      <c r="CG153">
        <v>7943.8390800543002</v>
      </c>
      <c r="CH153">
        <v>7684.8960029036698</v>
      </c>
      <c r="CI153">
        <v>7446.5634524482903</v>
      </c>
      <c r="CJ153">
        <v>6941.1867803681198</v>
      </c>
      <c r="CK153">
        <v>6234.1802026181304</v>
      </c>
      <c r="CL153">
        <v>5567.2085583983799</v>
      </c>
      <c r="CM153">
        <v>4811.2275609914996</v>
      </c>
      <c r="CN153">
        <v>4070.6658467326702</v>
      </c>
      <c r="CO153">
        <v>3352.5156066762802</v>
      </c>
      <c r="CP153">
        <v>2622.8320797398701</v>
      </c>
      <c r="CQ153">
        <v>2074.26840477627</v>
      </c>
      <c r="CR153">
        <v>1597.4737923356199</v>
      </c>
      <c r="CS153">
        <v>1267.65319694399</v>
      </c>
      <c r="CT153">
        <v>1089.24070215201</v>
      </c>
      <c r="CU153">
        <v>905.45066484673202</v>
      </c>
      <c r="CV153">
        <v>765.05714880248502</v>
      </c>
      <c r="CW153">
        <v>716.67889707875202</v>
      </c>
      <c r="CX153">
        <v>601.701003195824</v>
      </c>
      <c r="CY153">
        <v>561.360723986322</v>
      </c>
      <c r="CZ153">
        <v>510.54962303559</v>
      </c>
      <c r="DA153">
        <v>496.64405239376401</v>
      </c>
      <c r="DB153">
        <v>475.03439174643302</v>
      </c>
      <c r="DC153">
        <v>474.24160643385198</v>
      </c>
      <c r="DD153">
        <v>475.77577588583102</v>
      </c>
      <c r="DE153">
        <v>478.59058420355302</v>
      </c>
      <c r="DF153">
        <v>495.76019287082403</v>
      </c>
      <c r="DG153">
        <v>506.853491408107</v>
      </c>
      <c r="DH153">
        <v>544.26186483681101</v>
      </c>
      <c r="DI153">
        <v>595.81870079713804</v>
      </c>
      <c r="DJ153">
        <v>689.24097748916097</v>
      </c>
      <c r="DK153">
        <v>776.67816200724099</v>
      </c>
      <c r="DL153">
        <v>993.97188117752603</v>
      </c>
      <c r="DM153">
        <v>1276.5372939522299</v>
      </c>
      <c r="DN153">
        <v>1734.06065162904</v>
      </c>
      <c r="DO153">
        <v>2445.4268715122998</v>
      </c>
      <c r="DP153">
        <v>3407.50190600013</v>
      </c>
      <c r="DQ153">
        <v>5231.0764312266301</v>
      </c>
      <c r="DR153">
        <v>7355.9597979948203</v>
      </c>
      <c r="DS153">
        <v>9991.2519061713301</v>
      </c>
      <c r="DT153">
        <v>14448.3741127506</v>
      </c>
      <c r="DU153">
        <v>19175.634286135901</v>
      </c>
      <c r="DV153">
        <v>24478.8581335167</v>
      </c>
      <c r="DW153">
        <v>28360.994918015898</v>
      </c>
      <c r="DX153">
        <v>34039.256560641501</v>
      </c>
      <c r="DY153">
        <v>36418.521698692603</v>
      </c>
      <c r="DZ153">
        <v>38432.255537355901</v>
      </c>
      <c r="EA153">
        <v>39489.754746705497</v>
      </c>
      <c r="EB153">
        <v>40021.343852785802</v>
      </c>
      <c r="EC153">
        <v>36766.145239019097</v>
      </c>
      <c r="ED153">
        <v>33480.528610736197</v>
      </c>
      <c r="EE153">
        <v>29285.738831790299</v>
      </c>
      <c r="EF153">
        <v>24964.880657992198</v>
      </c>
      <c r="EG153">
        <v>20412.980863417601</v>
      </c>
      <c r="EH153">
        <v>14936.956317501201</v>
      </c>
      <c r="EI153">
        <v>10855.9959347934</v>
      </c>
      <c r="EJ153">
        <v>8340.9494543977307</v>
      </c>
      <c r="EK153">
        <v>6209.1459725628101</v>
      </c>
      <c r="EL153">
        <v>4582.9295213610403</v>
      </c>
      <c r="EM153">
        <v>3250.2105788516601</v>
      </c>
      <c r="EN153">
        <v>2492.1842187755901</v>
      </c>
      <c r="EO153">
        <v>1971.43419793099</v>
      </c>
      <c r="EP153">
        <v>1563.21703419662</v>
      </c>
      <c r="EQ153">
        <v>1409.7952215550199</v>
      </c>
      <c r="ER153">
        <v>1328.6297229289301</v>
      </c>
      <c r="ES153">
        <v>1314.8747624303501</v>
      </c>
      <c r="ET153">
        <v>1365.8139712521499</v>
      </c>
      <c r="EU153">
        <v>1445.7267366441799</v>
      </c>
      <c r="EV153">
        <v>1619.61595321709</v>
      </c>
      <c r="EW153">
        <v>1860.84733399727</v>
      </c>
      <c r="EX153">
        <v>2209.3791268964301</v>
      </c>
      <c r="EY153">
        <v>2690.9943745927299</v>
      </c>
      <c r="EZ153">
        <v>3425.7394155386901</v>
      </c>
      <c r="FA153">
        <v>4451.17103649814</v>
      </c>
      <c r="FB153">
        <v>5672.3608634983002</v>
      </c>
      <c r="FC153">
        <v>7168.3351430241401</v>
      </c>
      <c r="FD153">
        <v>8460.5654663180194</v>
      </c>
      <c r="FE153">
        <v>10812.0705736042</v>
      </c>
      <c r="FF153">
        <v>13329.2287812127</v>
      </c>
      <c r="FG153">
        <v>16935.582351246001</v>
      </c>
      <c r="FH153">
        <v>20066.820892189</v>
      </c>
      <c r="FI153">
        <v>25344.8839356016</v>
      </c>
      <c r="FJ153">
        <v>32462.016260155</v>
      </c>
      <c r="FK153">
        <v>39636.995798399403</v>
      </c>
      <c r="FL153">
        <v>43929.306212179501</v>
      </c>
      <c r="FM153">
        <v>40881.849252852997</v>
      </c>
      <c r="FN153">
        <v>35586.460701242802</v>
      </c>
      <c r="FO153">
        <v>34998.307844103998</v>
      </c>
      <c r="FP153">
        <v>33867.257117889298</v>
      </c>
      <c r="FQ153">
        <v>30547.0665727989</v>
      </c>
      <c r="FR153">
        <v>24107.179852492201</v>
      </c>
      <c r="FS153">
        <v>15511.797889470099</v>
      </c>
      <c r="FT153">
        <v>8332.0678843610203</v>
      </c>
      <c r="FU153">
        <v>3854.5862728341799</v>
      </c>
      <c r="FV153">
        <v>1623.11471609401</v>
      </c>
      <c r="FW153">
        <v>965.74868948170501</v>
      </c>
      <c r="FX153">
        <v>724.77719898360499</v>
      </c>
      <c r="FY153">
        <v>653.73047102945895</v>
      </c>
      <c r="FZ153">
        <v>606.01219521524899</v>
      </c>
      <c r="GA153">
        <v>561.42243308222703</v>
      </c>
      <c r="GB153">
        <v>532.94202293160299</v>
      </c>
      <c r="GC153">
        <v>501.82131727189301</v>
      </c>
      <c r="GD153">
        <v>462.14733403955802</v>
      </c>
      <c r="GE153">
        <v>443.43071797721598</v>
      </c>
      <c r="GF153">
        <v>412.333595202808</v>
      </c>
      <c r="GG153">
        <v>403.30705439236198</v>
      </c>
      <c r="GH153">
        <v>371.25953740252902</v>
      </c>
      <c r="GI153">
        <v>357.67099817908098</v>
      </c>
      <c r="GJ153">
        <v>349.21051407811399</v>
      </c>
      <c r="GK153">
        <v>330.97835363738801</v>
      </c>
      <c r="GL153">
        <v>342.30041205606</v>
      </c>
      <c r="GM153">
        <v>331.44309808604498</v>
      </c>
      <c r="GN153">
        <v>300.55868041598097</v>
      </c>
      <c r="GO153">
        <v>306.999944229856</v>
      </c>
      <c r="GP153">
        <v>304.29108520875297</v>
      </c>
      <c r="GQ153">
        <v>298.31683695680402</v>
      </c>
      <c r="GR153">
        <v>289.44733172208601</v>
      </c>
      <c r="GS153">
        <v>290.25269492370597</v>
      </c>
      <c r="GT153">
        <v>298.50697424278098</v>
      </c>
      <c r="GU153">
        <v>273.279042429203</v>
      </c>
      <c r="GV153">
        <v>279.102733804146</v>
      </c>
      <c r="GW153">
        <v>277.45808217253301</v>
      </c>
      <c r="GX153">
        <v>272.904951257883</v>
      </c>
      <c r="GY153">
        <v>270.05317234242301</v>
      </c>
      <c r="GZ153">
        <v>261.22398807952402</v>
      </c>
      <c r="HA153">
        <v>265.21223688506598</v>
      </c>
      <c r="HB153">
        <v>262.27845798035202</v>
      </c>
      <c r="HC153">
        <v>266.617994661674</v>
      </c>
      <c r="HD153">
        <v>261.93132427639603</v>
      </c>
      <c r="HE153">
        <v>261.71510414609401</v>
      </c>
      <c r="HF153">
        <v>250.96422085287199</v>
      </c>
      <c r="HG153">
        <v>267.184982491661</v>
      </c>
      <c r="HH153">
        <v>278.640209454032</v>
      </c>
      <c r="HI153">
        <v>266.91218441837901</v>
      </c>
      <c r="HJ153">
        <v>269.01674633867799</v>
      </c>
      <c r="HK153">
        <v>264.48970058884697</v>
      </c>
      <c r="HL153">
        <v>269.62103302867598</v>
      </c>
      <c r="HM153">
        <v>265.93363639622902</v>
      </c>
      <c r="HN153">
        <v>268.58135774071297</v>
      </c>
      <c r="HO153">
        <v>264.84147169007298</v>
      </c>
    </row>
    <row r="154" spans="1:223" x14ac:dyDescent="0.25">
      <c r="A154">
        <v>36.528704939919798</v>
      </c>
      <c r="B154">
        <v>267.60117602463998</v>
      </c>
      <c r="C154">
        <v>262.63454849294601</v>
      </c>
      <c r="D154">
        <v>282.78016100341102</v>
      </c>
      <c r="E154">
        <v>276.54374700580598</v>
      </c>
      <c r="F154">
        <v>261.09639461500302</v>
      </c>
      <c r="G154">
        <v>267.023019821535</v>
      </c>
      <c r="H154">
        <v>280.55263718141799</v>
      </c>
      <c r="I154">
        <v>269.432254454776</v>
      </c>
      <c r="J154">
        <v>271.85942440753701</v>
      </c>
      <c r="K154">
        <v>272.059511867541</v>
      </c>
      <c r="L154">
        <v>273.589104283052</v>
      </c>
      <c r="M154">
        <v>272.80290952572199</v>
      </c>
      <c r="N154">
        <v>268.799528987332</v>
      </c>
      <c r="O154">
        <v>280.80849032256702</v>
      </c>
      <c r="P154">
        <v>282.10310693936498</v>
      </c>
      <c r="Q154">
        <v>285.182945660992</v>
      </c>
      <c r="R154">
        <v>285.13080046043802</v>
      </c>
      <c r="S154">
        <v>291.22822422447399</v>
      </c>
      <c r="T154">
        <v>283.50601820376897</v>
      </c>
      <c r="U154">
        <v>277.86024588967899</v>
      </c>
      <c r="V154">
        <v>288.11232484276297</v>
      </c>
      <c r="W154">
        <v>293.526649733993</v>
      </c>
      <c r="X154">
        <v>297.26504647645203</v>
      </c>
      <c r="Y154">
        <v>285.866324431799</v>
      </c>
      <c r="Z154">
        <v>287.12276251855798</v>
      </c>
      <c r="AA154">
        <v>304.99742811271398</v>
      </c>
      <c r="AB154">
        <v>293.62159068859302</v>
      </c>
      <c r="AC154">
        <v>292.47033662826198</v>
      </c>
      <c r="AD154">
        <v>306.87283047419601</v>
      </c>
      <c r="AE154">
        <v>636.70049974830499</v>
      </c>
      <c r="AF154">
        <v>566.976246127276</v>
      </c>
      <c r="AG154">
        <v>1427.45180610081</v>
      </c>
      <c r="AH154">
        <v>3879.5305861233501</v>
      </c>
      <c r="AI154">
        <v>3314.80696612048</v>
      </c>
      <c r="AJ154">
        <v>4082.4652180991902</v>
      </c>
      <c r="AK154">
        <v>4068.94642410508</v>
      </c>
      <c r="AL154">
        <v>3847.9244897859799</v>
      </c>
      <c r="AM154">
        <v>3710.1315337026199</v>
      </c>
      <c r="AN154">
        <v>3527.5826216821501</v>
      </c>
      <c r="AO154">
        <v>3643.7050861550001</v>
      </c>
      <c r="AP154">
        <v>4854.8593521009698</v>
      </c>
      <c r="AQ154">
        <v>4203.13106726759</v>
      </c>
      <c r="AR154">
        <v>3573.13764747904</v>
      </c>
      <c r="AS154">
        <v>2917.1560704120602</v>
      </c>
      <c r="AT154">
        <v>2498.5959755966701</v>
      </c>
      <c r="AU154">
        <v>2736.32763973173</v>
      </c>
      <c r="AV154">
        <v>2497.5547182389701</v>
      </c>
      <c r="AW154">
        <v>2329.9101768323499</v>
      </c>
      <c r="AX154">
        <v>2352.3336830033199</v>
      </c>
      <c r="AY154">
        <v>2432.88410224871</v>
      </c>
      <c r="AZ154">
        <v>3551.53743523913</v>
      </c>
      <c r="BA154">
        <v>5355.75756529502</v>
      </c>
      <c r="BB154">
        <v>9262.9320373570408</v>
      </c>
      <c r="BC154">
        <v>13319.0997893065</v>
      </c>
      <c r="BD154">
        <v>14272.0979922767</v>
      </c>
      <c r="BE154">
        <v>11138.0407206005</v>
      </c>
      <c r="BF154">
        <v>5290.0042443225602</v>
      </c>
      <c r="BG154">
        <v>2537.0296595719901</v>
      </c>
      <c r="BH154">
        <v>1620.26192785584</v>
      </c>
      <c r="BI154">
        <v>1013.18016872339</v>
      </c>
      <c r="BJ154">
        <v>830.71282370990195</v>
      </c>
      <c r="BK154">
        <v>727.71253212182296</v>
      </c>
      <c r="BL154">
        <v>649.47891419275504</v>
      </c>
      <c r="BM154">
        <v>619.35700443932501</v>
      </c>
      <c r="BN154">
        <v>608.181556067472</v>
      </c>
      <c r="BO154">
        <v>617.92526724170898</v>
      </c>
      <c r="BP154">
        <v>629.679089928542</v>
      </c>
      <c r="BQ154">
        <v>678.26365139398195</v>
      </c>
      <c r="BR154">
        <v>770.55847124109698</v>
      </c>
      <c r="BS154">
        <v>899.75785633702696</v>
      </c>
      <c r="BT154">
        <v>1078.6901484970001</v>
      </c>
      <c r="BU154">
        <v>1345.0910508532099</v>
      </c>
      <c r="BV154">
        <v>1730.1571562342499</v>
      </c>
      <c r="BW154">
        <v>2171.9043827800901</v>
      </c>
      <c r="BX154">
        <v>2758.40876372814</v>
      </c>
      <c r="BY154">
        <v>3459.0184094921401</v>
      </c>
      <c r="BZ154">
        <v>4208.8983388858496</v>
      </c>
      <c r="CA154">
        <v>5225.76252168669</v>
      </c>
      <c r="CB154">
        <v>5932.8018551625401</v>
      </c>
      <c r="CC154">
        <v>6717.7942278640403</v>
      </c>
      <c r="CD154">
        <v>7065.6476204390201</v>
      </c>
      <c r="CE154">
        <v>7679.6335361664296</v>
      </c>
      <c r="CF154">
        <v>7765.71968009995</v>
      </c>
      <c r="CG154">
        <v>7918.8155454646503</v>
      </c>
      <c r="CH154">
        <v>7653.4938010656297</v>
      </c>
      <c r="CI154">
        <v>7404.7728697963903</v>
      </c>
      <c r="CJ154">
        <v>6884.06027779956</v>
      </c>
      <c r="CK154">
        <v>6177.0756903339998</v>
      </c>
      <c r="CL154">
        <v>5504.0104478411104</v>
      </c>
      <c r="CM154">
        <v>4751.3856323672499</v>
      </c>
      <c r="CN154">
        <v>4011.73955902548</v>
      </c>
      <c r="CO154">
        <v>3296.5238181457798</v>
      </c>
      <c r="CP154">
        <v>2579.5351571728102</v>
      </c>
      <c r="CQ154">
        <v>2041.2583735125399</v>
      </c>
      <c r="CR154">
        <v>1567.0139848338899</v>
      </c>
      <c r="CS154">
        <v>1249.90246060357</v>
      </c>
      <c r="CT154">
        <v>1072.68209884459</v>
      </c>
      <c r="CU154">
        <v>892.207967319217</v>
      </c>
      <c r="CV154">
        <v>756.26342026648899</v>
      </c>
      <c r="CW154">
        <v>710.39554192895196</v>
      </c>
      <c r="CX154">
        <v>595.90529793954602</v>
      </c>
      <c r="CY154">
        <v>557.93033681524298</v>
      </c>
      <c r="CZ154">
        <v>508.35395005148899</v>
      </c>
      <c r="DA154">
        <v>497.83007865261101</v>
      </c>
      <c r="DB154">
        <v>476.30807653501398</v>
      </c>
      <c r="DC154">
        <v>478.18958275228903</v>
      </c>
      <c r="DD154">
        <v>475.37579789999802</v>
      </c>
      <c r="DE154">
        <v>481.79024020166599</v>
      </c>
      <c r="DF154">
        <v>500.63613401155402</v>
      </c>
      <c r="DG154">
        <v>509.921987877584</v>
      </c>
      <c r="DH154">
        <v>548.23388227125599</v>
      </c>
      <c r="DI154">
        <v>603.86521784576405</v>
      </c>
      <c r="DJ154">
        <v>699.51603696184202</v>
      </c>
      <c r="DK154">
        <v>791.31584843085102</v>
      </c>
      <c r="DL154">
        <v>1012.72582682922</v>
      </c>
      <c r="DM154">
        <v>1299.2926190824701</v>
      </c>
      <c r="DN154">
        <v>1767.0485639813901</v>
      </c>
      <c r="DO154">
        <v>2491.7789725032098</v>
      </c>
      <c r="DP154">
        <v>3475.81458208812</v>
      </c>
      <c r="DQ154">
        <v>5332.1776291286997</v>
      </c>
      <c r="DR154">
        <v>7480.29084826092</v>
      </c>
      <c r="DS154">
        <v>10152.315401735201</v>
      </c>
      <c r="DT154">
        <v>14672.6028817345</v>
      </c>
      <c r="DU154">
        <v>19446.092229250899</v>
      </c>
      <c r="DV154">
        <v>24812.459027803699</v>
      </c>
      <c r="DW154">
        <v>28673.957934591599</v>
      </c>
      <c r="DX154">
        <v>34343.8668997106</v>
      </c>
      <c r="DY154">
        <v>36724.3353297754</v>
      </c>
      <c r="DZ154">
        <v>38746.151690489998</v>
      </c>
      <c r="EA154">
        <v>39735.7672841077</v>
      </c>
      <c r="EB154">
        <v>40197.554148360301</v>
      </c>
      <c r="EC154">
        <v>36898.275247789803</v>
      </c>
      <c r="ED154">
        <v>33518.196312949804</v>
      </c>
      <c r="EE154">
        <v>29301.712051559702</v>
      </c>
      <c r="EF154">
        <v>24956.646712264501</v>
      </c>
      <c r="EG154">
        <v>20405.240330092402</v>
      </c>
      <c r="EH154">
        <v>14929.240297103799</v>
      </c>
      <c r="EI154">
        <v>10843.8210023543</v>
      </c>
      <c r="EJ154">
        <v>8345.4566865136294</v>
      </c>
      <c r="EK154">
        <v>6226.53925335038</v>
      </c>
      <c r="EL154">
        <v>4600.6340046719797</v>
      </c>
      <c r="EM154">
        <v>3270.9843746353999</v>
      </c>
      <c r="EN154">
        <v>2517.0304082193902</v>
      </c>
      <c r="EO154">
        <v>2000.3980713057999</v>
      </c>
      <c r="EP154">
        <v>1586.8675478544601</v>
      </c>
      <c r="EQ154">
        <v>1434.1345930412699</v>
      </c>
      <c r="ER154">
        <v>1353.19063647348</v>
      </c>
      <c r="ES154">
        <v>1338.99377381459</v>
      </c>
      <c r="ET154">
        <v>1399.3200386342601</v>
      </c>
      <c r="EU154">
        <v>1485.4357693005099</v>
      </c>
      <c r="EV154">
        <v>1665.0015747151899</v>
      </c>
      <c r="EW154">
        <v>1924.9709246638799</v>
      </c>
      <c r="EX154">
        <v>2288.86043098959</v>
      </c>
      <c r="EY154">
        <v>2780.1333190093201</v>
      </c>
      <c r="EZ154">
        <v>3547.9892366939698</v>
      </c>
      <c r="FA154">
        <v>4607.1049095562803</v>
      </c>
      <c r="FB154">
        <v>5875.6858713314796</v>
      </c>
      <c r="FC154">
        <v>7409.4302516542602</v>
      </c>
      <c r="FD154">
        <v>8744.0906019542908</v>
      </c>
      <c r="FE154">
        <v>11171.388434967999</v>
      </c>
      <c r="FF154">
        <v>13749.9362391097</v>
      </c>
      <c r="FG154">
        <v>17470.867093315599</v>
      </c>
      <c r="FH154">
        <v>20744.040459502299</v>
      </c>
      <c r="FI154">
        <v>26104.807950921098</v>
      </c>
      <c r="FJ154">
        <v>33340.365184692499</v>
      </c>
      <c r="FK154">
        <v>40566.110611241798</v>
      </c>
      <c r="FL154">
        <v>44877.8169260945</v>
      </c>
      <c r="FM154">
        <v>41658.617221785396</v>
      </c>
      <c r="FN154">
        <v>36190.000143429097</v>
      </c>
      <c r="FO154">
        <v>35549.697236127598</v>
      </c>
      <c r="FP154">
        <v>34439.146569620003</v>
      </c>
      <c r="FQ154">
        <v>31123.614736604199</v>
      </c>
      <c r="FR154">
        <v>24589.9107269335</v>
      </c>
      <c r="FS154">
        <v>15856.6432445027</v>
      </c>
      <c r="FT154">
        <v>8523.6464997021103</v>
      </c>
      <c r="FU154">
        <v>3926.9247652911299</v>
      </c>
      <c r="FV154">
        <v>1644.99606224371</v>
      </c>
      <c r="FW154">
        <v>970.02252094948904</v>
      </c>
      <c r="FX154">
        <v>725.05525284444695</v>
      </c>
      <c r="FY154">
        <v>649.40972977925105</v>
      </c>
      <c r="FZ154">
        <v>601.64302181582298</v>
      </c>
      <c r="GA154">
        <v>558.88421911120201</v>
      </c>
      <c r="GB154">
        <v>527.95022514858204</v>
      </c>
      <c r="GC154">
        <v>497.824803057439</v>
      </c>
      <c r="GD154">
        <v>460.40423359398</v>
      </c>
      <c r="GE154">
        <v>440.38766913527098</v>
      </c>
      <c r="GF154">
        <v>411.52538273400199</v>
      </c>
      <c r="GG154">
        <v>402.35749461012699</v>
      </c>
      <c r="GH154">
        <v>370.904531573192</v>
      </c>
      <c r="GI154">
        <v>355.90431012491399</v>
      </c>
      <c r="GJ154">
        <v>346.20038982727198</v>
      </c>
      <c r="GK154">
        <v>329.304503895273</v>
      </c>
      <c r="GL154">
        <v>340.78812655366698</v>
      </c>
      <c r="GM154">
        <v>329.60570863073298</v>
      </c>
      <c r="GN154">
        <v>300.24650688176803</v>
      </c>
      <c r="GO154">
        <v>304.27947592900603</v>
      </c>
      <c r="GP154">
        <v>301.701796330337</v>
      </c>
      <c r="GQ154">
        <v>296.39237218274599</v>
      </c>
      <c r="GR154">
        <v>289.44847843678502</v>
      </c>
      <c r="GS154">
        <v>288.65973603636098</v>
      </c>
      <c r="GT154">
        <v>297.92271873425801</v>
      </c>
      <c r="GU154">
        <v>272.42662175900102</v>
      </c>
      <c r="GV154">
        <v>279.71652929458298</v>
      </c>
      <c r="GW154">
        <v>278.98668792969698</v>
      </c>
      <c r="GX154">
        <v>274.66472603572203</v>
      </c>
      <c r="GY154">
        <v>270.98434276279499</v>
      </c>
      <c r="GZ154">
        <v>260.63044803756799</v>
      </c>
      <c r="HA154">
        <v>266.37710278094801</v>
      </c>
      <c r="HB154">
        <v>261.78438630900598</v>
      </c>
      <c r="HC154">
        <v>268.730937706004</v>
      </c>
      <c r="HD154">
        <v>262.55117460638297</v>
      </c>
      <c r="HE154">
        <v>261.226553607168</v>
      </c>
      <c r="HF154">
        <v>250.582932425671</v>
      </c>
      <c r="HG154">
        <v>268.45035213171298</v>
      </c>
      <c r="HH154">
        <v>278.61228985735698</v>
      </c>
      <c r="HI154">
        <v>266.36795756576998</v>
      </c>
      <c r="HJ154">
        <v>266.25022141727698</v>
      </c>
      <c r="HK154">
        <v>265.63311010666501</v>
      </c>
      <c r="HL154">
        <v>270.78094992063802</v>
      </c>
      <c r="HM154">
        <v>265.05514256291599</v>
      </c>
      <c r="HN154">
        <v>267.17935311493801</v>
      </c>
      <c r="HO154">
        <v>266.77971124464398</v>
      </c>
    </row>
    <row r="155" spans="1:223" x14ac:dyDescent="0.25">
      <c r="A155">
        <v>36.769025367156203</v>
      </c>
      <c r="B155">
        <v>268.59892034109299</v>
      </c>
      <c r="C155">
        <v>263.75919201475102</v>
      </c>
      <c r="D155">
        <v>281.92308874060802</v>
      </c>
      <c r="E155">
        <v>277.50416010663798</v>
      </c>
      <c r="F155">
        <v>263.341993136572</v>
      </c>
      <c r="G155">
        <v>264.22418497420398</v>
      </c>
      <c r="H155">
        <v>280.270438844853</v>
      </c>
      <c r="I155">
        <v>268.19281152055402</v>
      </c>
      <c r="J155">
        <v>270.67600294874802</v>
      </c>
      <c r="K155">
        <v>269.75933286283299</v>
      </c>
      <c r="L155">
        <v>273.613526370214</v>
      </c>
      <c r="M155">
        <v>273.25453438328702</v>
      </c>
      <c r="N155">
        <v>267.43836900004601</v>
      </c>
      <c r="O155">
        <v>280.63975142321101</v>
      </c>
      <c r="P155">
        <v>284.189713826662</v>
      </c>
      <c r="Q155">
        <v>286.064718577517</v>
      </c>
      <c r="R155">
        <v>284.14845085734697</v>
      </c>
      <c r="S155">
        <v>292.16830765337698</v>
      </c>
      <c r="T155">
        <v>283.70363573465102</v>
      </c>
      <c r="U155">
        <v>278.85546874376899</v>
      </c>
      <c r="V155">
        <v>288.400347222091</v>
      </c>
      <c r="W155">
        <v>291.68368414342399</v>
      </c>
      <c r="X155">
        <v>297.95936941094698</v>
      </c>
      <c r="Y155">
        <v>287.02530110405002</v>
      </c>
      <c r="Z155">
        <v>287.39652977517397</v>
      </c>
      <c r="AA155">
        <v>305.69775144202998</v>
      </c>
      <c r="AB155">
        <v>295.57799609764697</v>
      </c>
      <c r="AC155">
        <v>291.395616525337</v>
      </c>
      <c r="AD155">
        <v>305.951445658718</v>
      </c>
      <c r="AE155">
        <v>643.07731228840396</v>
      </c>
      <c r="AF155">
        <v>572.10432354147099</v>
      </c>
      <c r="AG155">
        <v>1403.2498847854199</v>
      </c>
      <c r="AH155">
        <v>3890.5952190684202</v>
      </c>
      <c r="AI155">
        <v>3362.79411903952</v>
      </c>
      <c r="AJ155">
        <v>4150.8470506252697</v>
      </c>
      <c r="AK155">
        <v>4125.9004209950599</v>
      </c>
      <c r="AL155">
        <v>3874.1445035684601</v>
      </c>
      <c r="AM155">
        <v>3725.6362656955598</v>
      </c>
      <c r="AN155">
        <v>3536.0493752218399</v>
      </c>
      <c r="AO155">
        <v>3652.9223183326999</v>
      </c>
      <c r="AP155">
        <v>4855.6446249231203</v>
      </c>
      <c r="AQ155">
        <v>4187.0561176341498</v>
      </c>
      <c r="AR155">
        <v>3531.54636040888</v>
      </c>
      <c r="AS155">
        <v>2890.2380298458802</v>
      </c>
      <c r="AT155">
        <v>2487.6106338313698</v>
      </c>
      <c r="AU155">
        <v>2734.1193225258899</v>
      </c>
      <c r="AV155">
        <v>2496.7795406708301</v>
      </c>
      <c r="AW155">
        <v>2331.2786768825999</v>
      </c>
      <c r="AX155">
        <v>2353.7618761641502</v>
      </c>
      <c r="AY155">
        <v>2435.9550700199802</v>
      </c>
      <c r="AZ155">
        <v>3560.7534427210699</v>
      </c>
      <c r="BA155">
        <v>5393.0904719462796</v>
      </c>
      <c r="BB155">
        <v>9372.8117831444997</v>
      </c>
      <c r="BC155">
        <v>13671.0020484706</v>
      </c>
      <c r="BD155">
        <v>14576.861677888401</v>
      </c>
      <c r="BE155">
        <v>11205.477414639699</v>
      </c>
      <c r="BF155">
        <v>5232.4046353362601</v>
      </c>
      <c r="BG155">
        <v>2481.4761315931401</v>
      </c>
      <c r="BH155">
        <v>1585.34380066729</v>
      </c>
      <c r="BI155">
        <v>995.62465050191201</v>
      </c>
      <c r="BJ155">
        <v>819.19182669355496</v>
      </c>
      <c r="BK155">
        <v>722.43140438202101</v>
      </c>
      <c r="BL155">
        <v>642.45922875301403</v>
      </c>
      <c r="BM155">
        <v>615.91200036767702</v>
      </c>
      <c r="BN155">
        <v>601.43442021323199</v>
      </c>
      <c r="BO155">
        <v>617.56093647258797</v>
      </c>
      <c r="BP155">
        <v>626.40750559348703</v>
      </c>
      <c r="BQ155">
        <v>680.44723758010196</v>
      </c>
      <c r="BR155">
        <v>771.71201132221302</v>
      </c>
      <c r="BS155">
        <v>904.80146045068898</v>
      </c>
      <c r="BT155">
        <v>1093.20670651353</v>
      </c>
      <c r="BU155">
        <v>1363.7509088971301</v>
      </c>
      <c r="BV155">
        <v>1762.6883521602699</v>
      </c>
      <c r="BW155">
        <v>2222.55164327786</v>
      </c>
      <c r="BX155">
        <v>2816.6727614807</v>
      </c>
      <c r="BY155">
        <v>3566.2682355072898</v>
      </c>
      <c r="BZ155">
        <v>4290.9652743659999</v>
      </c>
      <c r="CA155">
        <v>5262.83000075785</v>
      </c>
      <c r="CB155">
        <v>6000.5146655278904</v>
      </c>
      <c r="CC155">
        <v>6740.30914010166</v>
      </c>
      <c r="CD155">
        <v>7078.3907418454901</v>
      </c>
      <c r="CE155">
        <v>7633.7683711047302</v>
      </c>
      <c r="CF155">
        <v>7675.1094538973803</v>
      </c>
      <c r="CG155">
        <v>7806.7099311684096</v>
      </c>
      <c r="CH155">
        <v>7468.8836303941498</v>
      </c>
      <c r="CI155">
        <v>7223.9699230748001</v>
      </c>
      <c r="CJ155">
        <v>6747.2723077897199</v>
      </c>
      <c r="CK155">
        <v>5973.9798768075098</v>
      </c>
      <c r="CL155">
        <v>5311.45317316615</v>
      </c>
      <c r="CM155">
        <v>4561.1766081176302</v>
      </c>
      <c r="CN155">
        <v>3843.2654832962098</v>
      </c>
      <c r="CO155">
        <v>3122.4232613358199</v>
      </c>
      <c r="CP155">
        <v>2447.48234095713</v>
      </c>
      <c r="CQ155">
        <v>1940.8760266291599</v>
      </c>
      <c r="CR155">
        <v>1488.33998204042</v>
      </c>
      <c r="CS155">
        <v>1182.2269492984999</v>
      </c>
      <c r="CT155">
        <v>1027.7246629758499</v>
      </c>
      <c r="CU155">
        <v>855.68679515855104</v>
      </c>
      <c r="CV155">
        <v>728.74054486020395</v>
      </c>
      <c r="CW155">
        <v>691.62669419933502</v>
      </c>
      <c r="CX155">
        <v>584.55611918648299</v>
      </c>
      <c r="CY155">
        <v>549.922380701723</v>
      </c>
      <c r="CZ155">
        <v>504.65536222035797</v>
      </c>
      <c r="DA155">
        <v>496.11103936957602</v>
      </c>
      <c r="DB155">
        <v>477.65124543230399</v>
      </c>
      <c r="DC155">
        <v>482.28175515129601</v>
      </c>
      <c r="DD155">
        <v>479.10042262100501</v>
      </c>
      <c r="DE155">
        <v>486.14156035473502</v>
      </c>
      <c r="DF155">
        <v>507.071792628639</v>
      </c>
      <c r="DG155">
        <v>518.398605392371</v>
      </c>
      <c r="DH155">
        <v>560.69690423590703</v>
      </c>
      <c r="DI155">
        <v>621.63187150652698</v>
      </c>
      <c r="DJ155">
        <v>731.09545839269697</v>
      </c>
      <c r="DK155">
        <v>834.69107982138098</v>
      </c>
      <c r="DL155">
        <v>1090.42251655207</v>
      </c>
      <c r="DM155">
        <v>1417.04328465867</v>
      </c>
      <c r="DN155">
        <v>1955.19343181109</v>
      </c>
      <c r="DO155">
        <v>2797.0173439159498</v>
      </c>
      <c r="DP155">
        <v>3920.5751029192802</v>
      </c>
      <c r="DQ155">
        <v>6022.0312051401297</v>
      </c>
      <c r="DR155">
        <v>8376.0293597657201</v>
      </c>
      <c r="DS155">
        <v>11076.3842337936</v>
      </c>
      <c r="DT155">
        <v>15859.537350172001</v>
      </c>
      <c r="DU155">
        <v>21146.366853871001</v>
      </c>
      <c r="DV155">
        <v>26725.131225876299</v>
      </c>
      <c r="DW155">
        <v>30683.402188619199</v>
      </c>
      <c r="DX155">
        <v>36444.8465220465</v>
      </c>
      <c r="DY155">
        <v>38581.322939567799</v>
      </c>
      <c r="DZ155">
        <v>40334.370277659997</v>
      </c>
      <c r="EA155">
        <v>41274.051297023398</v>
      </c>
      <c r="EB155">
        <v>41341.785435387603</v>
      </c>
      <c r="EC155">
        <v>37565.114301991802</v>
      </c>
      <c r="ED155">
        <v>33938.678550332203</v>
      </c>
      <c r="EE155">
        <v>29240.0447696925</v>
      </c>
      <c r="EF155">
        <v>24905.971928563999</v>
      </c>
      <c r="EG155">
        <v>20082.184619473599</v>
      </c>
      <c r="EH155">
        <v>14759.7257752804</v>
      </c>
      <c r="EI155">
        <v>10706.0192644252</v>
      </c>
      <c r="EJ155">
        <v>8331.0235192803502</v>
      </c>
      <c r="EK155">
        <v>6291.4904473568404</v>
      </c>
      <c r="EL155">
        <v>4648.0554608426</v>
      </c>
      <c r="EM155">
        <v>3375.17478982495</v>
      </c>
      <c r="EN155">
        <v>2648.8066434583802</v>
      </c>
      <c r="EO155">
        <v>2128.4634112165199</v>
      </c>
      <c r="EP155">
        <v>1689.4095417860999</v>
      </c>
      <c r="EQ155">
        <v>1535.98528861672</v>
      </c>
      <c r="ER155">
        <v>1453.11098457396</v>
      </c>
      <c r="ES155">
        <v>1438.3521501022001</v>
      </c>
      <c r="ET155">
        <v>1516.1093892455799</v>
      </c>
      <c r="EU155">
        <v>1629.58670911939</v>
      </c>
      <c r="EV155">
        <v>1834.1735454273601</v>
      </c>
      <c r="EW155">
        <v>2154.6643962425601</v>
      </c>
      <c r="EX155">
        <v>2601.6361178531902</v>
      </c>
      <c r="EY155">
        <v>3161.2958089959898</v>
      </c>
      <c r="EZ155">
        <v>4054.0478029585702</v>
      </c>
      <c r="FA155">
        <v>5298.32009307506</v>
      </c>
      <c r="FB155">
        <v>6757.16757661257</v>
      </c>
      <c r="FC155">
        <v>8503.4468232221298</v>
      </c>
      <c r="FD155">
        <v>10058.502028172699</v>
      </c>
      <c r="FE155">
        <v>12698.559052508601</v>
      </c>
      <c r="FF155">
        <v>15881.397677294401</v>
      </c>
      <c r="FG155">
        <v>19649.888797339299</v>
      </c>
      <c r="FH155">
        <v>23081.6352200783</v>
      </c>
      <c r="FI155">
        <v>28559.397244682001</v>
      </c>
      <c r="FJ155">
        <v>35791.705682014697</v>
      </c>
      <c r="FK155">
        <v>42485.856125465201</v>
      </c>
      <c r="FL155">
        <v>45998.290318509702</v>
      </c>
      <c r="FM155">
        <v>42624.500443634402</v>
      </c>
      <c r="FN155">
        <v>36833.858405527099</v>
      </c>
      <c r="FO155">
        <v>36084.172263266097</v>
      </c>
      <c r="FP155">
        <v>34899.217361656098</v>
      </c>
      <c r="FQ155">
        <v>31357.454656998601</v>
      </c>
      <c r="FR155">
        <v>25149.0298917049</v>
      </c>
      <c r="FS155">
        <v>16290.958088392401</v>
      </c>
      <c r="FT155">
        <v>8917.6684449614604</v>
      </c>
      <c r="FU155">
        <v>4133.7761023193298</v>
      </c>
      <c r="FV155">
        <v>1707.10922236243</v>
      </c>
      <c r="FW155">
        <v>984.09074174411001</v>
      </c>
      <c r="FX155">
        <v>724.42607846909596</v>
      </c>
      <c r="FY155">
        <v>648.66786384447198</v>
      </c>
      <c r="FZ155">
        <v>596.18337081560503</v>
      </c>
      <c r="GA155">
        <v>559.593396332216</v>
      </c>
      <c r="GB155">
        <v>525.22543428638096</v>
      </c>
      <c r="GC155">
        <v>492.86199826279602</v>
      </c>
      <c r="GD155">
        <v>456.61500792618898</v>
      </c>
      <c r="GE155">
        <v>438.51373011117403</v>
      </c>
      <c r="GF155">
        <v>407.98030370166498</v>
      </c>
      <c r="GG155">
        <v>399.51616630744502</v>
      </c>
      <c r="GH155">
        <v>368.01305566526401</v>
      </c>
      <c r="GI155">
        <v>349.93626560305802</v>
      </c>
      <c r="GJ155">
        <v>343.925249483725</v>
      </c>
      <c r="GK155">
        <v>327.31981981258298</v>
      </c>
      <c r="GL155">
        <v>338.21397326180801</v>
      </c>
      <c r="GM155">
        <v>322.88455463568999</v>
      </c>
      <c r="GN155">
        <v>296.998144137954</v>
      </c>
      <c r="GO155">
        <v>301.428700962275</v>
      </c>
      <c r="GP155">
        <v>298.71187898007003</v>
      </c>
      <c r="GQ155">
        <v>296.68082454013398</v>
      </c>
      <c r="GR155">
        <v>289.88219981080903</v>
      </c>
      <c r="GS155">
        <v>287.24457218971799</v>
      </c>
      <c r="GT155">
        <v>297.52122889596097</v>
      </c>
      <c r="GU155">
        <v>272.90634190483001</v>
      </c>
      <c r="GV155">
        <v>277.74176878151098</v>
      </c>
      <c r="GW155">
        <v>279.42031863287099</v>
      </c>
      <c r="GX155">
        <v>273.367033784022</v>
      </c>
      <c r="GY155">
        <v>271.43918616272902</v>
      </c>
      <c r="GZ155">
        <v>260.657749598392</v>
      </c>
      <c r="HA155">
        <v>269.25420462415502</v>
      </c>
      <c r="HB155">
        <v>259.62410768027598</v>
      </c>
      <c r="HC155">
        <v>268.81533966086698</v>
      </c>
      <c r="HD155">
        <v>261.355501872064</v>
      </c>
      <c r="HE155">
        <v>259.97555702738998</v>
      </c>
      <c r="HF155">
        <v>251.93449467517499</v>
      </c>
      <c r="HG155">
        <v>268.089684799895</v>
      </c>
      <c r="HH155">
        <v>279.795791749974</v>
      </c>
      <c r="HI155">
        <v>266.394077493917</v>
      </c>
      <c r="HJ155">
        <v>267.52411443237099</v>
      </c>
      <c r="HK155">
        <v>265.33192670735599</v>
      </c>
      <c r="HL155">
        <v>270.523224947507</v>
      </c>
      <c r="HM155">
        <v>264.42219901694</v>
      </c>
      <c r="HN155">
        <v>267.42457208679599</v>
      </c>
      <c r="HO155">
        <v>269.44212050490501</v>
      </c>
    </row>
    <row r="156" spans="1:223" x14ac:dyDescent="0.25">
      <c r="A156">
        <v>37.009345794392502</v>
      </c>
      <c r="B156">
        <v>269.11487765299898</v>
      </c>
      <c r="C156">
        <v>264.22401146003398</v>
      </c>
      <c r="D156">
        <v>281.21289635155603</v>
      </c>
      <c r="E156">
        <v>277.74146685735201</v>
      </c>
      <c r="F156">
        <v>264.497401101501</v>
      </c>
      <c r="G156">
        <v>261.938898739678</v>
      </c>
      <c r="H156">
        <v>280.17869219556798</v>
      </c>
      <c r="I156">
        <v>267.57086614361998</v>
      </c>
      <c r="J156">
        <v>269.36725209255599</v>
      </c>
      <c r="K156">
        <v>267.81498851537998</v>
      </c>
      <c r="L156">
        <v>273.31929883503199</v>
      </c>
      <c r="M156">
        <v>273.456084784837</v>
      </c>
      <c r="N156">
        <v>266.193700944314</v>
      </c>
      <c r="O156">
        <v>280.69721226621402</v>
      </c>
      <c r="P156">
        <v>285.563881658762</v>
      </c>
      <c r="Q156">
        <v>286.94174588485299</v>
      </c>
      <c r="R156">
        <v>283.42298347290603</v>
      </c>
      <c r="S156">
        <v>292.82247206911001</v>
      </c>
      <c r="T156">
        <v>283.90745531728101</v>
      </c>
      <c r="U156">
        <v>279.54199903079598</v>
      </c>
      <c r="V156">
        <v>288.54481102112499</v>
      </c>
      <c r="W156">
        <v>290.38695129721202</v>
      </c>
      <c r="X156">
        <v>298.15998438541402</v>
      </c>
      <c r="Y156">
        <v>287.85908897099301</v>
      </c>
      <c r="Z156">
        <v>287.44924050258697</v>
      </c>
      <c r="AA156">
        <v>305.82094939839197</v>
      </c>
      <c r="AB156">
        <v>296.702727077806</v>
      </c>
      <c r="AC156">
        <v>290.62007196541299</v>
      </c>
      <c r="AD156">
        <v>305.47886430080098</v>
      </c>
      <c r="AE156">
        <v>646.90850690131595</v>
      </c>
      <c r="AF156">
        <v>575.17266219926205</v>
      </c>
      <c r="AG156">
        <v>1389.9852568665401</v>
      </c>
      <c r="AH156">
        <v>3897.0393293238299</v>
      </c>
      <c r="AI156">
        <v>3390.7080003716601</v>
      </c>
      <c r="AJ156">
        <v>4189.0158878317698</v>
      </c>
      <c r="AK156">
        <v>4157.8119943408501</v>
      </c>
      <c r="AL156">
        <v>3889.0978633505401</v>
      </c>
      <c r="AM156">
        <v>3735.1111426092698</v>
      </c>
      <c r="AN156">
        <v>3541.3465125022899</v>
      </c>
      <c r="AO156">
        <v>3658.2192469226302</v>
      </c>
      <c r="AP156">
        <v>4856.0242422962401</v>
      </c>
      <c r="AQ156">
        <v>4179.1562206314802</v>
      </c>
      <c r="AR156">
        <v>3508.6641062511699</v>
      </c>
      <c r="AS156">
        <v>2876.11802500265</v>
      </c>
      <c r="AT156">
        <v>2481.6065685949202</v>
      </c>
      <c r="AU156">
        <v>2733.69673180375</v>
      </c>
      <c r="AV156">
        <v>2496.96254267006</v>
      </c>
      <c r="AW156">
        <v>2332.1676521682698</v>
      </c>
      <c r="AX156">
        <v>2354.5087788931401</v>
      </c>
      <c r="AY156">
        <v>2438.8834395671201</v>
      </c>
      <c r="AZ156">
        <v>3566.2754176578001</v>
      </c>
      <c r="BA156">
        <v>5414.17722631378</v>
      </c>
      <c r="BB156">
        <v>9434.6225908066699</v>
      </c>
      <c r="BC156">
        <v>13866.3732386265</v>
      </c>
      <c r="BD156">
        <v>14745.8409426735</v>
      </c>
      <c r="BE156">
        <v>11244.803121725499</v>
      </c>
      <c r="BF156">
        <v>5202.4940276977604</v>
      </c>
      <c r="BG156">
        <v>2451.3676492343002</v>
      </c>
      <c r="BH156">
        <v>1566.7879177091199</v>
      </c>
      <c r="BI156">
        <v>986.30376083894998</v>
      </c>
      <c r="BJ156">
        <v>813.11411540682298</v>
      </c>
      <c r="BK156">
        <v>720.00943704903602</v>
      </c>
      <c r="BL156">
        <v>639.29295045113099</v>
      </c>
      <c r="BM156">
        <v>614.19603626921003</v>
      </c>
      <c r="BN156">
        <v>597.54599750610703</v>
      </c>
      <c r="BO156">
        <v>617.91985775113801</v>
      </c>
      <c r="BP156">
        <v>624.14645645553901</v>
      </c>
      <c r="BQ156">
        <v>681.21410677615495</v>
      </c>
      <c r="BR156">
        <v>772.19124694115703</v>
      </c>
      <c r="BS156">
        <v>907.44616808443004</v>
      </c>
      <c r="BT156">
        <v>1101.33949636995</v>
      </c>
      <c r="BU156">
        <v>1373.9531235438701</v>
      </c>
      <c r="BV156">
        <v>1780.57140666756</v>
      </c>
      <c r="BW156">
        <v>2250.8420262180098</v>
      </c>
      <c r="BX156">
        <v>2849.2782047829301</v>
      </c>
      <c r="BY156">
        <v>3626.0344982561501</v>
      </c>
      <c r="BZ156">
        <v>4336.9241639587099</v>
      </c>
      <c r="CA156">
        <v>5284.0874575293401</v>
      </c>
      <c r="CB156">
        <v>6038.8255614938798</v>
      </c>
      <c r="CC156">
        <v>6754.6807878919099</v>
      </c>
      <c r="CD156">
        <v>7086.2374046882396</v>
      </c>
      <c r="CE156">
        <v>7609.42817737734</v>
      </c>
      <c r="CF156">
        <v>7627.2216244072597</v>
      </c>
      <c r="CG156">
        <v>7746.55233604349</v>
      </c>
      <c r="CH156">
        <v>7368.8842606593498</v>
      </c>
      <c r="CI156">
        <v>7126.6791406150696</v>
      </c>
      <c r="CJ156">
        <v>6673.4029486072204</v>
      </c>
      <c r="CK156">
        <v>5863.0901881720501</v>
      </c>
      <c r="CL156">
        <v>5206.8985116779304</v>
      </c>
      <c r="CM156">
        <v>4457.4700943480002</v>
      </c>
      <c r="CN156">
        <v>3751.6184905267501</v>
      </c>
      <c r="CO156">
        <v>3026.2618598261802</v>
      </c>
      <c r="CP156">
        <v>2375.74258812162</v>
      </c>
      <c r="CQ156">
        <v>1886.1429424800699</v>
      </c>
      <c r="CR156">
        <v>1444.5167382064801</v>
      </c>
      <c r="CS156">
        <v>1145.2926209883699</v>
      </c>
      <c r="CT156">
        <v>1003.57470566522</v>
      </c>
      <c r="CU156">
        <v>836.29072067748405</v>
      </c>
      <c r="CV156">
        <v>713.34687025582195</v>
      </c>
      <c r="CW156">
        <v>681.209894385339</v>
      </c>
      <c r="CX156">
        <v>578.81937784485797</v>
      </c>
      <c r="CY156">
        <v>545.535028937736</v>
      </c>
      <c r="CZ156">
        <v>502.71086966408097</v>
      </c>
      <c r="DA156">
        <v>495.16242780284603</v>
      </c>
      <c r="DB156">
        <v>478.80988610538401</v>
      </c>
      <c r="DC156">
        <v>485.20291117498601</v>
      </c>
      <c r="DD156">
        <v>481.52320808241802</v>
      </c>
      <c r="DE156">
        <v>488.79458397955398</v>
      </c>
      <c r="DF156">
        <v>511.222484479787</v>
      </c>
      <c r="DG156">
        <v>523.82407030434297</v>
      </c>
      <c r="DH156">
        <v>568.01039912856197</v>
      </c>
      <c r="DI156">
        <v>632.52030284620798</v>
      </c>
      <c r="DJ156">
        <v>749.36057676574501</v>
      </c>
      <c r="DK156">
        <v>859.32457064637401</v>
      </c>
      <c r="DL156">
        <v>1134.1215965716999</v>
      </c>
      <c r="DM156">
        <v>1483.27147548572</v>
      </c>
      <c r="DN156">
        <v>2059.9444053133702</v>
      </c>
      <c r="DO156">
        <v>2965.2899681253598</v>
      </c>
      <c r="DP156">
        <v>4166.4208454014297</v>
      </c>
      <c r="DQ156">
        <v>6402.4468880172399</v>
      </c>
      <c r="DR156">
        <v>8869.7649167635409</v>
      </c>
      <c r="DS156">
        <v>11585.975212134699</v>
      </c>
      <c r="DT156">
        <v>16514.002593462199</v>
      </c>
      <c r="DU156">
        <v>22082.634311112899</v>
      </c>
      <c r="DV156">
        <v>27779.2427782136</v>
      </c>
      <c r="DW156">
        <v>31790.929709331998</v>
      </c>
      <c r="DX156">
        <v>37603.574211529303</v>
      </c>
      <c r="DY156">
        <v>39607.326278914901</v>
      </c>
      <c r="DZ156">
        <v>41212.097509770203</v>
      </c>
      <c r="EA156">
        <v>42125.163183229597</v>
      </c>
      <c r="EB156">
        <v>41976.841177068403</v>
      </c>
      <c r="EC156">
        <v>37937.713090398298</v>
      </c>
      <c r="ED156">
        <v>34176.330757794502</v>
      </c>
      <c r="EE156">
        <v>29211.7139878243</v>
      </c>
      <c r="EF156">
        <v>24882.952915242298</v>
      </c>
      <c r="EG156">
        <v>19908.9058880997</v>
      </c>
      <c r="EH156">
        <v>14669.831335204301</v>
      </c>
      <c r="EI156">
        <v>10633.3014115521</v>
      </c>
      <c r="EJ156">
        <v>8324.57830078796</v>
      </c>
      <c r="EK156">
        <v>6329.0995614806898</v>
      </c>
      <c r="EL156">
        <v>4675.0685877829301</v>
      </c>
      <c r="EM156">
        <v>3434.2216008197001</v>
      </c>
      <c r="EN156">
        <v>2723.0256512113501</v>
      </c>
      <c r="EO156">
        <v>2200.2300818181502</v>
      </c>
      <c r="EP156">
        <v>1747.1978938915499</v>
      </c>
      <c r="EQ156">
        <v>1593.4725708380599</v>
      </c>
      <c r="ER156">
        <v>1509.9312349772799</v>
      </c>
      <c r="ES156">
        <v>1495.4865315736399</v>
      </c>
      <c r="ET156">
        <v>1582.86871970165</v>
      </c>
      <c r="EU156">
        <v>1712.1670500471</v>
      </c>
      <c r="EV156">
        <v>1929.8962396603799</v>
      </c>
      <c r="EW156">
        <v>2284.0355211414399</v>
      </c>
      <c r="EX156">
        <v>2776.3190467765298</v>
      </c>
      <c r="EY156">
        <v>3373.6204649146398</v>
      </c>
      <c r="EZ156">
        <v>4336.4946339481303</v>
      </c>
      <c r="FA156">
        <v>5682.6279400632902</v>
      </c>
      <c r="FB156">
        <v>7246.2519141665798</v>
      </c>
      <c r="FC156">
        <v>9110.4483963866096</v>
      </c>
      <c r="FD156">
        <v>10786.152628617299</v>
      </c>
      <c r="FE156">
        <v>13544.725630700201</v>
      </c>
      <c r="FF156">
        <v>17058.949388639099</v>
      </c>
      <c r="FG156">
        <v>20854.949146265899</v>
      </c>
      <c r="FH156">
        <v>24373.959915616699</v>
      </c>
      <c r="FI156">
        <v>29919.932307590199</v>
      </c>
      <c r="FJ156">
        <v>37151.612979629303</v>
      </c>
      <c r="FK156">
        <v>43555.8393367178</v>
      </c>
      <c r="FL156">
        <v>46632.357582436198</v>
      </c>
      <c r="FM156">
        <v>43171.5030015925</v>
      </c>
      <c r="FN156">
        <v>37201.7332666414</v>
      </c>
      <c r="FO156">
        <v>36393.533094446502</v>
      </c>
      <c r="FP156">
        <v>35167.782114004898</v>
      </c>
      <c r="FQ156">
        <v>31502.0296454052</v>
      </c>
      <c r="FR156">
        <v>25467.450306451701</v>
      </c>
      <c r="FS156">
        <v>16538.423460189399</v>
      </c>
      <c r="FT156">
        <v>9138.8825731264606</v>
      </c>
      <c r="FU156">
        <v>4250.2586907394898</v>
      </c>
      <c r="FV156">
        <v>1742.20910688801</v>
      </c>
      <c r="FW156">
        <v>991.72599002362699</v>
      </c>
      <c r="FX156">
        <v>723.65653647610895</v>
      </c>
      <c r="FY156">
        <v>648.14517075954996</v>
      </c>
      <c r="FZ156">
        <v>592.90125755818303</v>
      </c>
      <c r="GA156">
        <v>560.38058637746497</v>
      </c>
      <c r="GB156">
        <v>523.53360421959201</v>
      </c>
      <c r="GC156">
        <v>489.98285423579102</v>
      </c>
      <c r="GD156">
        <v>454.09042925668302</v>
      </c>
      <c r="GE156">
        <v>437.62506667672898</v>
      </c>
      <c r="GF156">
        <v>406.50044711623798</v>
      </c>
      <c r="GG156">
        <v>397.842946428294</v>
      </c>
      <c r="GH156">
        <v>366.32440825136899</v>
      </c>
      <c r="GI156">
        <v>345.89157392084297</v>
      </c>
      <c r="GJ156">
        <v>342.56694161504902</v>
      </c>
      <c r="GK156">
        <v>326.43845066785002</v>
      </c>
      <c r="GL156">
        <v>336.54363610822702</v>
      </c>
      <c r="GM156">
        <v>318.62225016680799</v>
      </c>
      <c r="GN156">
        <v>294.72783236490602</v>
      </c>
      <c r="GO156">
        <v>299.68653577913102</v>
      </c>
      <c r="GP156">
        <v>296.67498378206199</v>
      </c>
      <c r="GQ156">
        <v>296.98477845679997</v>
      </c>
      <c r="GR156">
        <v>290.49295455829002</v>
      </c>
      <c r="GS156">
        <v>286.23669489647898</v>
      </c>
      <c r="GT156">
        <v>297.30703192079</v>
      </c>
      <c r="GU156">
        <v>273.25968281818001</v>
      </c>
      <c r="GV156">
        <v>276.34789095963902</v>
      </c>
      <c r="GW156">
        <v>279.93319849899399</v>
      </c>
      <c r="GX156">
        <v>272.50463749539898</v>
      </c>
      <c r="GY156">
        <v>271.57790032796902</v>
      </c>
      <c r="GZ156">
        <v>260.75215213596101</v>
      </c>
      <c r="HA156">
        <v>270.95631200854501</v>
      </c>
      <c r="HB156">
        <v>257.96444305936802</v>
      </c>
      <c r="HC156">
        <v>268.70399143328501</v>
      </c>
      <c r="HD156">
        <v>260.75621701202101</v>
      </c>
      <c r="HE156">
        <v>259.31219386963897</v>
      </c>
      <c r="HF156">
        <v>252.93364083541499</v>
      </c>
      <c r="HG156">
        <v>267.93588612874498</v>
      </c>
      <c r="HH156">
        <v>281.01676095309102</v>
      </c>
      <c r="HI156">
        <v>266.50027843922697</v>
      </c>
      <c r="HJ156">
        <v>268.58460519963899</v>
      </c>
      <c r="HK156">
        <v>264.670256839275</v>
      </c>
      <c r="HL156">
        <v>270.27248756102699</v>
      </c>
      <c r="HM156">
        <v>264.36325413200899</v>
      </c>
      <c r="HN156">
        <v>268.10461856396398</v>
      </c>
      <c r="HO156">
        <v>271.59979561960802</v>
      </c>
    </row>
    <row r="157" spans="1:223" x14ac:dyDescent="0.25">
      <c r="A157">
        <v>37.2496662216288</v>
      </c>
      <c r="B157">
        <v>266.63558354600798</v>
      </c>
      <c r="C157">
        <v>265.04650833717301</v>
      </c>
      <c r="D157">
        <v>277.98500694867499</v>
      </c>
      <c r="E157">
        <v>274.63136610840201</v>
      </c>
      <c r="F157">
        <v>266.24437181129002</v>
      </c>
      <c r="G157">
        <v>262.21104296739202</v>
      </c>
      <c r="H157">
        <v>276.83540956602099</v>
      </c>
      <c r="I157">
        <v>272.88371008587899</v>
      </c>
      <c r="J157">
        <v>272.18083338647602</v>
      </c>
      <c r="K157">
        <v>266.68625917151201</v>
      </c>
      <c r="L157">
        <v>275.69044016037901</v>
      </c>
      <c r="M157">
        <v>274.306440151309</v>
      </c>
      <c r="N157">
        <v>265.68464939067297</v>
      </c>
      <c r="O157">
        <v>283.36539859853701</v>
      </c>
      <c r="P157">
        <v>284.21914181182802</v>
      </c>
      <c r="Q157">
        <v>282.17426847057402</v>
      </c>
      <c r="R157">
        <v>284.53287995525301</v>
      </c>
      <c r="S157">
        <v>291.27865809995899</v>
      </c>
      <c r="T157">
        <v>286.76266624879997</v>
      </c>
      <c r="U157">
        <v>285.83523619889303</v>
      </c>
      <c r="V157">
        <v>293.005012073812</v>
      </c>
      <c r="W157">
        <v>288.298692259284</v>
      </c>
      <c r="X157">
        <v>291.96807847841001</v>
      </c>
      <c r="Y157">
        <v>286.52840703055602</v>
      </c>
      <c r="Z157">
        <v>288.39701775961299</v>
      </c>
      <c r="AA157">
        <v>304.497542738748</v>
      </c>
      <c r="AB157">
        <v>300.32884857987801</v>
      </c>
      <c r="AC157">
        <v>296.32315365092302</v>
      </c>
      <c r="AD157">
        <v>305.58901969531001</v>
      </c>
      <c r="AE157">
        <v>653.12558871803401</v>
      </c>
      <c r="AF157">
        <v>570.91413147236301</v>
      </c>
      <c r="AG157">
        <v>1393.9077414194101</v>
      </c>
      <c r="AH157">
        <v>3830.5759794886699</v>
      </c>
      <c r="AI157">
        <v>3380.1447817334902</v>
      </c>
      <c r="AJ157">
        <v>4230.2152209141896</v>
      </c>
      <c r="AK157">
        <v>4156.9657755886501</v>
      </c>
      <c r="AL157">
        <v>3857.68206236163</v>
      </c>
      <c r="AM157">
        <v>3703.77888078055</v>
      </c>
      <c r="AN157">
        <v>3490.9126164578902</v>
      </c>
      <c r="AO157">
        <v>3600.5196825693101</v>
      </c>
      <c r="AP157">
        <v>4747.7756211410597</v>
      </c>
      <c r="AQ157">
        <v>4071.1176226924999</v>
      </c>
      <c r="AR157">
        <v>3396.0403184773199</v>
      </c>
      <c r="AS157">
        <v>2794.84346239668</v>
      </c>
      <c r="AT157">
        <v>2405.5223961321699</v>
      </c>
      <c r="AU157">
        <v>2686.8555307255501</v>
      </c>
      <c r="AV157">
        <v>2433.4934323289599</v>
      </c>
      <c r="AW157">
        <v>2271.2099222092102</v>
      </c>
      <c r="AX157">
        <v>2272.9031776084698</v>
      </c>
      <c r="AY157">
        <v>2365.8531682456701</v>
      </c>
      <c r="AZ157">
        <v>3453.2545960940301</v>
      </c>
      <c r="BA157">
        <v>5308.8406324629796</v>
      </c>
      <c r="BB157">
        <v>9386.6042990668193</v>
      </c>
      <c r="BC157">
        <v>13866.111363800699</v>
      </c>
      <c r="BD157">
        <v>14518.543063782799</v>
      </c>
      <c r="BE157">
        <v>11040.138135487001</v>
      </c>
      <c r="BF157">
        <v>5074.0682323373603</v>
      </c>
      <c r="BG157">
        <v>2389.9732181756599</v>
      </c>
      <c r="BH157">
        <v>1537.60488123491</v>
      </c>
      <c r="BI157">
        <v>972.48887633076697</v>
      </c>
      <c r="BJ157">
        <v>801.45279244657399</v>
      </c>
      <c r="BK157">
        <v>714.94600963909295</v>
      </c>
      <c r="BL157">
        <v>636.56552769584903</v>
      </c>
      <c r="BM157">
        <v>613.94521876462397</v>
      </c>
      <c r="BN157">
        <v>593.05867856917496</v>
      </c>
      <c r="BO157">
        <v>615.05292949711304</v>
      </c>
      <c r="BP157">
        <v>622.53006810171405</v>
      </c>
      <c r="BQ157">
        <v>679.07400042544498</v>
      </c>
      <c r="BR157">
        <v>779.04581266161802</v>
      </c>
      <c r="BS157">
        <v>920.49725368050701</v>
      </c>
      <c r="BT157">
        <v>1119.7109226622599</v>
      </c>
      <c r="BU157">
        <v>1412.4338885664299</v>
      </c>
      <c r="BV157">
        <v>1833.65647170638</v>
      </c>
      <c r="BW157">
        <v>2333.4131237013498</v>
      </c>
      <c r="BX157">
        <v>2944.1139994957002</v>
      </c>
      <c r="BY157">
        <v>3739.4551955623101</v>
      </c>
      <c r="BZ157">
        <v>4438.3698026580096</v>
      </c>
      <c r="CA157">
        <v>5390.3033972764997</v>
      </c>
      <c r="CB157">
        <v>6133.3013551999002</v>
      </c>
      <c r="CC157">
        <v>6812.7078381382598</v>
      </c>
      <c r="CD157">
        <v>7129.9204425733496</v>
      </c>
      <c r="CE157">
        <v>7569.9035050615303</v>
      </c>
      <c r="CF157">
        <v>7582.86837537265</v>
      </c>
      <c r="CG157">
        <v>7672.7403106849097</v>
      </c>
      <c r="CH157">
        <v>7317.55014906216</v>
      </c>
      <c r="CI157">
        <v>7030.1253789423599</v>
      </c>
      <c r="CJ157">
        <v>6579.9980637382396</v>
      </c>
      <c r="CK157">
        <v>5789.5287509621903</v>
      </c>
      <c r="CL157">
        <v>5134.4784668292596</v>
      </c>
      <c r="CM157">
        <v>4390.8563975012003</v>
      </c>
      <c r="CN157">
        <v>3675.6935949809199</v>
      </c>
      <c r="CO157">
        <v>2966.8354076849801</v>
      </c>
      <c r="CP157">
        <v>2317.68215917404</v>
      </c>
      <c r="CQ157">
        <v>1842.9979043787</v>
      </c>
      <c r="CR157">
        <v>1402.23255605704</v>
      </c>
      <c r="CS157">
        <v>1111.43094230831</v>
      </c>
      <c r="CT157">
        <v>980.34682303643899</v>
      </c>
      <c r="CU157">
        <v>811.34382026582296</v>
      </c>
      <c r="CV157">
        <v>698.820882830762</v>
      </c>
      <c r="CW157">
        <v>675.83671407044994</v>
      </c>
      <c r="CX157">
        <v>575.66385360280594</v>
      </c>
      <c r="CY157">
        <v>540.675439224294</v>
      </c>
      <c r="CZ157">
        <v>501.42771463734903</v>
      </c>
      <c r="DA157">
        <v>496.14961075204502</v>
      </c>
      <c r="DB157">
        <v>482.18293819328602</v>
      </c>
      <c r="DC157">
        <v>483.33187509758699</v>
      </c>
      <c r="DD157">
        <v>487.97757001565299</v>
      </c>
      <c r="DE157">
        <v>491.112847534362</v>
      </c>
      <c r="DF157">
        <v>521.79330373763196</v>
      </c>
      <c r="DG157">
        <v>538.02584285776402</v>
      </c>
      <c r="DH157">
        <v>582.33156027806399</v>
      </c>
      <c r="DI157">
        <v>648.03362011740205</v>
      </c>
      <c r="DJ157">
        <v>776.25013599836598</v>
      </c>
      <c r="DK157">
        <v>905.939672271066</v>
      </c>
      <c r="DL157">
        <v>1207.3503099894299</v>
      </c>
      <c r="DM157">
        <v>1587.65353249143</v>
      </c>
      <c r="DN157">
        <v>2234.5229749479799</v>
      </c>
      <c r="DO157">
        <v>3284.14775126529</v>
      </c>
      <c r="DP157">
        <v>4581.5335259997901</v>
      </c>
      <c r="DQ157">
        <v>7107.1374238097997</v>
      </c>
      <c r="DR157">
        <v>9771.70639452266</v>
      </c>
      <c r="DS157">
        <v>12720.648138426701</v>
      </c>
      <c r="DT157">
        <v>17930.14890299</v>
      </c>
      <c r="DU157">
        <v>23811.6264215468</v>
      </c>
      <c r="DV157">
        <v>30018.303498199301</v>
      </c>
      <c r="DW157">
        <v>34042.965298272102</v>
      </c>
      <c r="DX157">
        <v>39640.244791580102</v>
      </c>
      <c r="DY157">
        <v>41883.972886186799</v>
      </c>
      <c r="DZ157">
        <v>42989.712887807997</v>
      </c>
      <c r="EA157">
        <v>44095.044196405499</v>
      </c>
      <c r="EB157">
        <v>43790.962805377101</v>
      </c>
      <c r="EC157">
        <v>39173.493492872301</v>
      </c>
      <c r="ED157">
        <v>35130.376481191801</v>
      </c>
      <c r="EE157">
        <v>29654.436275481399</v>
      </c>
      <c r="EF157">
        <v>25243.1279155513</v>
      </c>
      <c r="EG157">
        <v>20172.0969868416</v>
      </c>
      <c r="EH157">
        <v>14917.084623566499</v>
      </c>
      <c r="EI157">
        <v>10812.0595750922</v>
      </c>
      <c r="EJ157">
        <v>8502.0790803181208</v>
      </c>
      <c r="EK157">
        <v>6482.02385075251</v>
      </c>
      <c r="EL157">
        <v>4822.7642792442402</v>
      </c>
      <c r="EM157">
        <v>3582.3216892963801</v>
      </c>
      <c r="EN157">
        <v>2874.2830100046999</v>
      </c>
      <c r="EO157">
        <v>2332.4491945384898</v>
      </c>
      <c r="EP157">
        <v>1863.9860424378601</v>
      </c>
      <c r="EQ157">
        <v>1714.21416784487</v>
      </c>
      <c r="ER157">
        <v>1634.0682297819601</v>
      </c>
      <c r="ES157">
        <v>1620.0242690109101</v>
      </c>
      <c r="ET157">
        <v>1751.0967302634001</v>
      </c>
      <c r="EU157">
        <v>1913.5089000170799</v>
      </c>
      <c r="EV157">
        <v>2165.1383781122499</v>
      </c>
      <c r="EW157">
        <v>2628.8169826712801</v>
      </c>
      <c r="EX157">
        <v>3208.1457755209899</v>
      </c>
      <c r="EY157">
        <v>3975.8087231254699</v>
      </c>
      <c r="EZ157">
        <v>5111.6228398302301</v>
      </c>
      <c r="FA157">
        <v>6755.0826965730503</v>
      </c>
      <c r="FB157">
        <v>8713.6895529532594</v>
      </c>
      <c r="FC157">
        <v>10847.1412942924</v>
      </c>
      <c r="FD157">
        <v>12778.3694809074</v>
      </c>
      <c r="FE157">
        <v>16057.304591134</v>
      </c>
      <c r="FF157">
        <v>19757.338729755498</v>
      </c>
      <c r="FG157">
        <v>23928.809387777899</v>
      </c>
      <c r="FH157">
        <v>28325.4371113952</v>
      </c>
      <c r="FI157">
        <v>34130.573256247699</v>
      </c>
      <c r="FJ157">
        <v>41832.5963069625</v>
      </c>
      <c r="FK157">
        <v>48704.9588861175</v>
      </c>
      <c r="FL157">
        <v>51815.799239818603</v>
      </c>
      <c r="FM157">
        <v>47495.689689275598</v>
      </c>
      <c r="FN157">
        <v>40195.232271384099</v>
      </c>
      <c r="FO157">
        <v>39087.696150351701</v>
      </c>
      <c r="FP157">
        <v>39128.133098562503</v>
      </c>
      <c r="FQ157">
        <v>33745.405716745903</v>
      </c>
      <c r="FR157">
        <v>27689.895622915199</v>
      </c>
      <c r="FS157">
        <v>17973.785431215299</v>
      </c>
      <c r="FT157">
        <v>10122.599330475399</v>
      </c>
      <c r="FU157">
        <v>4601.6680714964295</v>
      </c>
      <c r="FV157">
        <v>1833.13689244339</v>
      </c>
      <c r="FW157">
        <v>1010.6994875530301</v>
      </c>
      <c r="FX157">
        <v>734.22771264762798</v>
      </c>
      <c r="FY157">
        <v>650.81517594781496</v>
      </c>
      <c r="FZ157">
        <v>588.24931909162103</v>
      </c>
      <c r="GA157">
        <v>555.20051259417801</v>
      </c>
      <c r="GB157">
        <v>520.99880959785901</v>
      </c>
      <c r="GC157">
        <v>483.02959551673399</v>
      </c>
      <c r="GD157">
        <v>454.26987995277</v>
      </c>
      <c r="GE157">
        <v>430.62066494168602</v>
      </c>
      <c r="GF157">
        <v>405.85381232534002</v>
      </c>
      <c r="GG157">
        <v>390.14604539396601</v>
      </c>
      <c r="GH157">
        <v>363.54698445150501</v>
      </c>
      <c r="GI157">
        <v>344.563944370733</v>
      </c>
      <c r="GJ157">
        <v>339.24305990724599</v>
      </c>
      <c r="GK157">
        <v>331.26974650218301</v>
      </c>
      <c r="GL157">
        <v>331.65414599080702</v>
      </c>
      <c r="GM157">
        <v>314.00344042992299</v>
      </c>
      <c r="GN157">
        <v>295.093377830902</v>
      </c>
      <c r="GO157">
        <v>299.40044778439199</v>
      </c>
      <c r="GP157">
        <v>295.38431018854499</v>
      </c>
      <c r="GQ157">
        <v>296.15032451070601</v>
      </c>
      <c r="GR157">
        <v>289.89681893268499</v>
      </c>
      <c r="GS157">
        <v>283.07651364163797</v>
      </c>
      <c r="GT157">
        <v>297.98290790101601</v>
      </c>
      <c r="GU157">
        <v>271.839177493703</v>
      </c>
      <c r="GV157">
        <v>272.17087393726001</v>
      </c>
      <c r="GW157">
        <v>277.94035595781202</v>
      </c>
      <c r="GX157">
        <v>270.81935839051198</v>
      </c>
      <c r="GY157">
        <v>273.04935583530801</v>
      </c>
      <c r="GZ157">
        <v>263.53426903249101</v>
      </c>
      <c r="HA157">
        <v>270.36770549049299</v>
      </c>
      <c r="HB157">
        <v>258.62146614846802</v>
      </c>
      <c r="HC157">
        <v>269.59131095223597</v>
      </c>
      <c r="HD157">
        <v>258.28960018807999</v>
      </c>
      <c r="HE157">
        <v>257.68534437861001</v>
      </c>
      <c r="HF157">
        <v>256.25243758240498</v>
      </c>
      <c r="HG157">
        <v>265.690546498564</v>
      </c>
      <c r="HH157">
        <v>280.27278290630397</v>
      </c>
      <c r="HI157">
        <v>265.80830232393299</v>
      </c>
      <c r="HJ157">
        <v>265.491968864478</v>
      </c>
      <c r="HK157">
        <v>263.323291127495</v>
      </c>
      <c r="HL157">
        <v>271.29837423243998</v>
      </c>
      <c r="HM157">
        <v>262.589926396782</v>
      </c>
      <c r="HN157">
        <v>262.49120411397001</v>
      </c>
      <c r="HO157">
        <v>269.94471678244599</v>
      </c>
    </row>
    <row r="158" spans="1:223" x14ac:dyDescent="0.25">
      <c r="A158">
        <v>37.489986648865099</v>
      </c>
      <c r="B158">
        <v>267.12948381237999</v>
      </c>
      <c r="C158">
        <v>266.05079162781499</v>
      </c>
      <c r="D158">
        <v>278.337899147749</v>
      </c>
      <c r="E158">
        <v>273.56737678400901</v>
      </c>
      <c r="F158">
        <v>266.501648708419</v>
      </c>
      <c r="G158">
        <v>262.86634736935002</v>
      </c>
      <c r="H158">
        <v>276.434625823315</v>
      </c>
      <c r="I158">
        <v>274.04034362863598</v>
      </c>
      <c r="J158">
        <v>273.10208243540899</v>
      </c>
      <c r="K158">
        <v>266.92615961569697</v>
      </c>
      <c r="L158">
        <v>276.04188280966298</v>
      </c>
      <c r="M158">
        <v>275.22497142719101</v>
      </c>
      <c r="N158">
        <v>266.21909771103998</v>
      </c>
      <c r="O158">
        <v>283.40187640180301</v>
      </c>
      <c r="P158">
        <v>284.04593827492198</v>
      </c>
      <c r="Q158">
        <v>282.074834744697</v>
      </c>
      <c r="R158">
        <v>285.479437683073</v>
      </c>
      <c r="S158">
        <v>291.68243503019499</v>
      </c>
      <c r="T158">
        <v>287.33763307238098</v>
      </c>
      <c r="U158">
        <v>286.87469538572498</v>
      </c>
      <c r="V158">
        <v>294.33130273199998</v>
      </c>
      <c r="W158">
        <v>287.81223323219899</v>
      </c>
      <c r="X158">
        <v>290.70006904361998</v>
      </c>
      <c r="Y158">
        <v>286.65686776699403</v>
      </c>
      <c r="Z158">
        <v>288.563273391351</v>
      </c>
      <c r="AA158">
        <v>303.91367553657602</v>
      </c>
      <c r="AB158">
        <v>301.09550146399999</v>
      </c>
      <c r="AC158">
        <v>297.57283179562302</v>
      </c>
      <c r="AD158">
        <v>305.363650051028</v>
      </c>
      <c r="AE158">
        <v>663.37865889824798</v>
      </c>
      <c r="AF158">
        <v>559.418496075549</v>
      </c>
      <c r="AG158">
        <v>1389.78323889744</v>
      </c>
      <c r="AH158">
        <v>3682.1263457424802</v>
      </c>
      <c r="AI158">
        <v>3329.0114607912501</v>
      </c>
      <c r="AJ158">
        <v>4274.6367806490798</v>
      </c>
      <c r="AK158">
        <v>4118.9129248076797</v>
      </c>
      <c r="AL158">
        <v>3765.8676556237601</v>
      </c>
      <c r="AM158">
        <v>3633.8457597086399</v>
      </c>
      <c r="AN158">
        <v>3380.05856637135</v>
      </c>
      <c r="AO158">
        <v>3480.3199825676002</v>
      </c>
      <c r="AP158">
        <v>4517.3148329572596</v>
      </c>
      <c r="AQ158">
        <v>3853.8816886351101</v>
      </c>
      <c r="AR158">
        <v>3165.37212101676</v>
      </c>
      <c r="AS158">
        <v>2625.1697532457902</v>
      </c>
      <c r="AT158">
        <v>2250.1589315020601</v>
      </c>
      <c r="AU158">
        <v>2584.8499452209899</v>
      </c>
      <c r="AV158">
        <v>2303.9294063237098</v>
      </c>
      <c r="AW158">
        <v>2137.4777213042998</v>
      </c>
      <c r="AX158">
        <v>2107.4054070001298</v>
      </c>
      <c r="AY158">
        <v>2202.8359606734998</v>
      </c>
      <c r="AZ158">
        <v>3213.3430018389499</v>
      </c>
      <c r="BA158">
        <v>5071.8718308096904</v>
      </c>
      <c r="BB158">
        <v>9220.4293708504993</v>
      </c>
      <c r="BC158">
        <v>13734.353929814</v>
      </c>
      <c r="BD158">
        <v>13949.642966196599</v>
      </c>
      <c r="BE158">
        <v>10567.9805514734</v>
      </c>
      <c r="BF158">
        <v>4799.2760049439703</v>
      </c>
      <c r="BG158">
        <v>2273.9497448465199</v>
      </c>
      <c r="BH158">
        <v>1476.65003070337</v>
      </c>
      <c r="BI158">
        <v>949.49151083811898</v>
      </c>
      <c r="BJ158">
        <v>786.97175889820005</v>
      </c>
      <c r="BK158">
        <v>705.33531999390402</v>
      </c>
      <c r="BL158">
        <v>631.70697719863006</v>
      </c>
      <c r="BM158">
        <v>609.04621384577899</v>
      </c>
      <c r="BN158">
        <v>590.110946638418</v>
      </c>
      <c r="BO158">
        <v>612.42469253087199</v>
      </c>
      <c r="BP158">
        <v>618.38826112167499</v>
      </c>
      <c r="BQ158">
        <v>675.46817835383604</v>
      </c>
      <c r="BR158">
        <v>779.93914858461005</v>
      </c>
      <c r="BS158">
        <v>922.96119167168297</v>
      </c>
      <c r="BT158">
        <v>1125.26502885018</v>
      </c>
      <c r="BU158">
        <v>1424.40937270931</v>
      </c>
      <c r="BV158">
        <v>1849.19016895306</v>
      </c>
      <c r="BW158">
        <v>2362.0222236825598</v>
      </c>
      <c r="BX158">
        <v>2977.2360856627802</v>
      </c>
      <c r="BY158">
        <v>3778.1281989716599</v>
      </c>
      <c r="BZ158">
        <v>4469.0289096734004</v>
      </c>
      <c r="CA158">
        <v>5424.4076746731398</v>
      </c>
      <c r="CB158">
        <v>6155.5071021100803</v>
      </c>
      <c r="CC158">
        <v>6816.1899621796902</v>
      </c>
      <c r="CD158">
        <v>7127.5307040914504</v>
      </c>
      <c r="CE158">
        <v>7526.0412080824799</v>
      </c>
      <c r="CF158">
        <v>7536.0759386174896</v>
      </c>
      <c r="CG158">
        <v>7604.8469933719598</v>
      </c>
      <c r="CH158">
        <v>7256.1690565758199</v>
      </c>
      <c r="CI158">
        <v>6951.8502495489201</v>
      </c>
      <c r="CJ158">
        <v>6502.4046522299504</v>
      </c>
      <c r="CK158">
        <v>5723.9460054575102</v>
      </c>
      <c r="CL158">
        <v>5066.8717641645899</v>
      </c>
      <c r="CM158">
        <v>4335.2327388966896</v>
      </c>
      <c r="CN158">
        <v>3615.6318705564199</v>
      </c>
      <c r="CO158">
        <v>2919.85475353623</v>
      </c>
      <c r="CP158">
        <v>2274.2269731186698</v>
      </c>
      <c r="CQ158">
        <v>1809.157383706</v>
      </c>
      <c r="CR158">
        <v>1373.52615556304</v>
      </c>
      <c r="CS158">
        <v>1088.3907233688101</v>
      </c>
      <c r="CT158">
        <v>961.24350728560501</v>
      </c>
      <c r="CU158">
        <v>795.58396149429905</v>
      </c>
      <c r="CV158">
        <v>687.50908746954406</v>
      </c>
      <c r="CW158">
        <v>668.00811689234001</v>
      </c>
      <c r="CX158">
        <v>570.77527113851795</v>
      </c>
      <c r="CY158">
        <v>535.984019153129</v>
      </c>
      <c r="CZ158">
        <v>498.28945021012902</v>
      </c>
      <c r="DA158">
        <v>491.675969423308</v>
      </c>
      <c r="DB158">
        <v>480.43825385166201</v>
      </c>
      <c r="DC158">
        <v>480.49521797708201</v>
      </c>
      <c r="DD158">
        <v>487.91553332859201</v>
      </c>
      <c r="DE158">
        <v>491.76956166832701</v>
      </c>
      <c r="DF158">
        <v>524.00720220129006</v>
      </c>
      <c r="DG158">
        <v>542.88943167534103</v>
      </c>
      <c r="DH158">
        <v>587.81051353273097</v>
      </c>
      <c r="DI158">
        <v>652.07581861887297</v>
      </c>
      <c r="DJ158">
        <v>786.26668945776601</v>
      </c>
      <c r="DK158">
        <v>926.09792369533795</v>
      </c>
      <c r="DL158">
        <v>1238.2571810668201</v>
      </c>
      <c r="DM158">
        <v>1630.46924511107</v>
      </c>
      <c r="DN158">
        <v>2307.9505637433799</v>
      </c>
      <c r="DO158">
        <v>3471.2170634473</v>
      </c>
      <c r="DP158">
        <v>4753.8027529552501</v>
      </c>
      <c r="DQ158">
        <v>7402.6242957352397</v>
      </c>
      <c r="DR158">
        <v>10150.089584105701</v>
      </c>
      <c r="DS158">
        <v>13192.730369909301</v>
      </c>
      <c r="DT158">
        <v>18515.686479404802</v>
      </c>
      <c r="DU158">
        <v>24522.398508771599</v>
      </c>
      <c r="DV158">
        <v>30941.523835101201</v>
      </c>
      <c r="DW158">
        <v>34966.553169354404</v>
      </c>
      <c r="DX158">
        <v>40458.379162212303</v>
      </c>
      <c r="DY158">
        <v>42802.0414348669</v>
      </c>
      <c r="DZ158">
        <v>43691.311676325597</v>
      </c>
      <c r="EA158">
        <v>44870.979607524197</v>
      </c>
      <c r="EB158">
        <v>44498.2904271101</v>
      </c>
      <c r="EC158">
        <v>39640.037562215497</v>
      </c>
      <c r="ED158">
        <v>35475.286776622801</v>
      </c>
      <c r="EE158">
        <v>29790.254491635598</v>
      </c>
      <c r="EF158">
        <v>25351.6536915078</v>
      </c>
      <c r="EG158">
        <v>20247.622552176901</v>
      </c>
      <c r="EH158">
        <v>14995.480870428601</v>
      </c>
      <c r="EI158">
        <v>10866.6355673464</v>
      </c>
      <c r="EJ158">
        <v>8561.6187427132609</v>
      </c>
      <c r="EK158">
        <v>6534.5727048995404</v>
      </c>
      <c r="EL158">
        <v>4879.4837604051099</v>
      </c>
      <c r="EM158">
        <v>3641.25155227183</v>
      </c>
      <c r="EN158">
        <v>2933.6108304897898</v>
      </c>
      <c r="EO158">
        <v>2384.7196511576699</v>
      </c>
      <c r="EP158">
        <v>1910.2485191954599</v>
      </c>
      <c r="EQ158">
        <v>1762.2063330219601</v>
      </c>
      <c r="ER158">
        <v>1681.3886704658701</v>
      </c>
      <c r="ES158">
        <v>1667.6951411335101</v>
      </c>
      <c r="ET158">
        <v>1818.1427405435099</v>
      </c>
      <c r="EU158">
        <v>1992.7687099868001</v>
      </c>
      <c r="EV158">
        <v>2258.0360316271599</v>
      </c>
      <c r="EW158">
        <v>2767.7439697244699</v>
      </c>
      <c r="EX158">
        <v>3383.2259726478101</v>
      </c>
      <c r="EY158">
        <v>4220.5796919497498</v>
      </c>
      <c r="EZ158">
        <v>5433.1219371719799</v>
      </c>
      <c r="FA158">
        <v>7199.00398150008</v>
      </c>
      <c r="FB158">
        <v>9327.9579608495605</v>
      </c>
      <c r="FC158">
        <v>11575.9604531034</v>
      </c>
      <c r="FD158">
        <v>13612.302694442</v>
      </c>
      <c r="FE158">
        <v>17113.255067519101</v>
      </c>
      <c r="FF158">
        <v>20891.078895083599</v>
      </c>
      <c r="FG158">
        <v>25217.738042308101</v>
      </c>
      <c r="FH158">
        <v>29989.1445740704</v>
      </c>
      <c r="FI158">
        <v>35898.264267188497</v>
      </c>
      <c r="FJ158">
        <v>43794.350676786104</v>
      </c>
      <c r="FK158">
        <v>50857.470669664101</v>
      </c>
      <c r="FL158">
        <v>53981.005931225198</v>
      </c>
      <c r="FM158">
        <v>49294.482681137502</v>
      </c>
      <c r="FN158">
        <v>41430.233699328499</v>
      </c>
      <c r="FO158">
        <v>40197.360530635102</v>
      </c>
      <c r="FP158">
        <v>40786.039625500998</v>
      </c>
      <c r="FQ158">
        <v>34667.570218603403</v>
      </c>
      <c r="FR158">
        <v>28611.175150893399</v>
      </c>
      <c r="FS158">
        <v>18570.272379808499</v>
      </c>
      <c r="FT158">
        <v>10535.929393284099</v>
      </c>
      <c r="FU158">
        <v>4749.1244507072697</v>
      </c>
      <c r="FV158">
        <v>1873.16074058614</v>
      </c>
      <c r="FW158">
        <v>1018.82603426332</v>
      </c>
      <c r="FX158">
        <v>738.77112931192596</v>
      </c>
      <c r="FY158">
        <v>652.70356769185901</v>
      </c>
      <c r="FZ158">
        <v>586.410415779451</v>
      </c>
      <c r="GA158">
        <v>547.00732444987898</v>
      </c>
      <c r="GB158">
        <v>517.49745546824101</v>
      </c>
      <c r="GC158">
        <v>472.43614734773797</v>
      </c>
      <c r="GD158">
        <v>458.84270879708401</v>
      </c>
      <c r="GE158">
        <v>418.29992684832598</v>
      </c>
      <c r="GF158">
        <v>404.59414413327698</v>
      </c>
      <c r="GG158">
        <v>383.14948012406097</v>
      </c>
      <c r="GH158">
        <v>363.88544644367897</v>
      </c>
      <c r="GI158">
        <v>345.27517058997302</v>
      </c>
      <c r="GJ158">
        <v>331.86722046845</v>
      </c>
      <c r="GK158">
        <v>333.93505796379799</v>
      </c>
      <c r="GL158">
        <v>323.50232237433698</v>
      </c>
      <c r="GM158">
        <v>308.44859753058398</v>
      </c>
      <c r="GN158">
        <v>299.462514222268</v>
      </c>
      <c r="GO158">
        <v>295.64041471039201</v>
      </c>
      <c r="GP158">
        <v>292.89595781513998</v>
      </c>
      <c r="GQ158">
        <v>293.90301607759397</v>
      </c>
      <c r="GR158">
        <v>288.06425960639802</v>
      </c>
      <c r="GS158">
        <v>281.07945843843902</v>
      </c>
      <c r="GT158">
        <v>296.23766408669002</v>
      </c>
      <c r="GU158">
        <v>274.30767086193902</v>
      </c>
      <c r="GV158">
        <v>272.65694892412102</v>
      </c>
      <c r="GW158">
        <v>277.25399488560203</v>
      </c>
      <c r="GX158">
        <v>271.49417719163603</v>
      </c>
      <c r="GY158">
        <v>273.21483556701099</v>
      </c>
      <c r="GZ158">
        <v>264.638876812734</v>
      </c>
      <c r="HA158">
        <v>270.37430769626502</v>
      </c>
      <c r="HB158">
        <v>259.14435930270702</v>
      </c>
      <c r="HC158">
        <v>269.44792001903198</v>
      </c>
      <c r="HD158">
        <v>257.98035332268699</v>
      </c>
      <c r="HE158">
        <v>258.176803261602</v>
      </c>
      <c r="HF158">
        <v>256.93050631384898</v>
      </c>
      <c r="HG158">
        <v>265.28650391202001</v>
      </c>
      <c r="HH158">
        <v>280.16739719169402</v>
      </c>
      <c r="HI158">
        <v>266.23740840982498</v>
      </c>
      <c r="HJ158">
        <v>264.81191095188598</v>
      </c>
      <c r="HK158">
        <v>263.61320601348302</v>
      </c>
      <c r="HL158">
        <v>271.87933037228999</v>
      </c>
      <c r="HM158">
        <v>262.09796108379498</v>
      </c>
      <c r="HN158">
        <v>262.30572376869299</v>
      </c>
      <c r="HO158">
        <v>270.10253869496802</v>
      </c>
    </row>
    <row r="159" spans="1:223" x14ac:dyDescent="0.25">
      <c r="A159">
        <v>37.730307076101397</v>
      </c>
      <c r="B159">
        <v>266.212842305317</v>
      </c>
      <c r="C159">
        <v>268.023344260947</v>
      </c>
      <c r="D159">
        <v>279.77146226780599</v>
      </c>
      <c r="E159">
        <v>273.532920946773</v>
      </c>
      <c r="F159">
        <v>270.95756826566998</v>
      </c>
      <c r="G159">
        <v>264.71036929655702</v>
      </c>
      <c r="H159">
        <v>275.54698661552499</v>
      </c>
      <c r="I159">
        <v>270.66939321641502</v>
      </c>
      <c r="J159">
        <v>274.27922663498401</v>
      </c>
      <c r="K159">
        <v>267.01636171343199</v>
      </c>
      <c r="L159">
        <v>279.48595278048998</v>
      </c>
      <c r="M159">
        <v>274.81391699032997</v>
      </c>
      <c r="N159">
        <v>267.21784162013103</v>
      </c>
      <c r="O159">
        <v>281.31642662313601</v>
      </c>
      <c r="P159">
        <v>285.491365873436</v>
      </c>
      <c r="Q159">
        <v>279.33053609805597</v>
      </c>
      <c r="R159">
        <v>286.03927770692701</v>
      </c>
      <c r="S159">
        <v>290.57367154292001</v>
      </c>
      <c r="T159">
        <v>289.47481009808001</v>
      </c>
      <c r="U159">
        <v>289.36756095518899</v>
      </c>
      <c r="V159">
        <v>296.26491866527999</v>
      </c>
      <c r="W159">
        <v>287.77851035971599</v>
      </c>
      <c r="X159">
        <v>290.56526168130802</v>
      </c>
      <c r="Y159">
        <v>287.47998933752302</v>
      </c>
      <c r="Z159">
        <v>290.96110062343303</v>
      </c>
      <c r="AA159">
        <v>303.73026834642201</v>
      </c>
      <c r="AB159">
        <v>301.99562279082897</v>
      </c>
      <c r="AC159">
        <v>298.42930749952598</v>
      </c>
      <c r="AD159">
        <v>303.41004998062698</v>
      </c>
      <c r="AE159">
        <v>665.58355536418298</v>
      </c>
      <c r="AF159">
        <v>556.58270978167002</v>
      </c>
      <c r="AG159">
        <v>1356.11851167334</v>
      </c>
      <c r="AH159">
        <v>3625.20138883342</v>
      </c>
      <c r="AI159">
        <v>3323.4248917765199</v>
      </c>
      <c r="AJ159">
        <v>4339.59694116016</v>
      </c>
      <c r="AK159">
        <v>4149.2476304321099</v>
      </c>
      <c r="AL159">
        <v>3735.3620644312</v>
      </c>
      <c r="AM159">
        <v>3568.5344698714798</v>
      </c>
      <c r="AN159">
        <v>3343.0684650958801</v>
      </c>
      <c r="AO159">
        <v>3424.70662431956</v>
      </c>
      <c r="AP159">
        <v>4357.4780722638798</v>
      </c>
      <c r="AQ159">
        <v>3734.4375333963499</v>
      </c>
      <c r="AR159">
        <v>3062.9377512828401</v>
      </c>
      <c r="AS159">
        <v>2556.4136314390398</v>
      </c>
      <c r="AT159">
        <v>2200.8430679001199</v>
      </c>
      <c r="AU159">
        <v>2529.6981456275898</v>
      </c>
      <c r="AV159">
        <v>2257.9412311026699</v>
      </c>
      <c r="AW159">
        <v>2101.2623604944702</v>
      </c>
      <c r="AX159">
        <v>2067.3512694501601</v>
      </c>
      <c r="AY159">
        <v>2153.9092414394199</v>
      </c>
      <c r="AZ159">
        <v>3140.7285801263802</v>
      </c>
      <c r="BA159">
        <v>5008.2233200801702</v>
      </c>
      <c r="BB159">
        <v>9224.4792059384799</v>
      </c>
      <c r="BC159">
        <v>13908.028984832999</v>
      </c>
      <c r="BD159">
        <v>13755.869561582</v>
      </c>
      <c r="BE159">
        <v>10184.2232842999</v>
      </c>
      <c r="BF159">
        <v>4615.7566994697499</v>
      </c>
      <c r="BG159">
        <v>2192.4250678901799</v>
      </c>
      <c r="BH159">
        <v>1435.34768226303</v>
      </c>
      <c r="BI159">
        <v>938.322482527847</v>
      </c>
      <c r="BJ159">
        <v>780.01147239948796</v>
      </c>
      <c r="BK159">
        <v>700.53212166776495</v>
      </c>
      <c r="BL159">
        <v>628.39072767071002</v>
      </c>
      <c r="BM159">
        <v>601.83529548195997</v>
      </c>
      <c r="BN159">
        <v>585.36307265047606</v>
      </c>
      <c r="BO159">
        <v>609.23224171948004</v>
      </c>
      <c r="BP159">
        <v>617.35135524582404</v>
      </c>
      <c r="BQ159">
        <v>673.67108010368702</v>
      </c>
      <c r="BR159">
        <v>776.97351908342603</v>
      </c>
      <c r="BS159">
        <v>921.89856679158197</v>
      </c>
      <c r="BT159">
        <v>1129.0240047073301</v>
      </c>
      <c r="BU159">
        <v>1435.79536003254</v>
      </c>
      <c r="BV159">
        <v>1863.5106134948301</v>
      </c>
      <c r="BW159">
        <v>2392.7303587280999</v>
      </c>
      <c r="BX159">
        <v>3008.1303605221201</v>
      </c>
      <c r="BY159">
        <v>3804.95951641887</v>
      </c>
      <c r="BZ159">
        <v>4505.5415220285404</v>
      </c>
      <c r="CA159">
        <v>5458.6909876574</v>
      </c>
      <c r="CB159">
        <v>6159.2464885867003</v>
      </c>
      <c r="CC159">
        <v>6812.8495598261497</v>
      </c>
      <c r="CD159">
        <v>7103.5765768552101</v>
      </c>
      <c r="CE159">
        <v>7485.5337603663702</v>
      </c>
      <c r="CF159">
        <v>7486.8251975412704</v>
      </c>
      <c r="CG159">
        <v>7527.0534685098701</v>
      </c>
      <c r="CH159">
        <v>7162.1976085914503</v>
      </c>
      <c r="CI159">
        <v>6849.1254278957704</v>
      </c>
      <c r="CJ159">
        <v>6382.76981656936</v>
      </c>
      <c r="CK159">
        <v>5628.6567537372703</v>
      </c>
      <c r="CL159">
        <v>4966.7034233618397</v>
      </c>
      <c r="CM159">
        <v>4246.7401115592402</v>
      </c>
      <c r="CN159">
        <v>3543.1303861579199</v>
      </c>
      <c r="CO159">
        <v>2852.6165116299298</v>
      </c>
      <c r="CP159">
        <v>2223.1734214678299</v>
      </c>
      <c r="CQ159">
        <v>1773.7796026819401</v>
      </c>
      <c r="CR159">
        <v>1342.6692362031899</v>
      </c>
      <c r="CS159">
        <v>1067.9608166077401</v>
      </c>
      <c r="CT159">
        <v>946.48130750815005</v>
      </c>
      <c r="CU159">
        <v>780.778206544564</v>
      </c>
      <c r="CV159">
        <v>678.45944988432996</v>
      </c>
      <c r="CW159">
        <v>659.50873475144897</v>
      </c>
      <c r="CX159">
        <v>567.61742408878399</v>
      </c>
      <c r="CY159">
        <v>534.43506895916698</v>
      </c>
      <c r="CZ159">
        <v>497.85843640402499</v>
      </c>
      <c r="DA159">
        <v>493.20130671552403</v>
      </c>
      <c r="DB159">
        <v>482.34868066093901</v>
      </c>
      <c r="DC159">
        <v>480.72718370408501</v>
      </c>
      <c r="DD159">
        <v>492.196309609114</v>
      </c>
      <c r="DE159">
        <v>500.19729945115898</v>
      </c>
      <c r="DF159">
        <v>529.02771018935096</v>
      </c>
      <c r="DG159">
        <v>547.47824841513705</v>
      </c>
      <c r="DH159">
        <v>599.56893826204896</v>
      </c>
      <c r="DI159">
        <v>663.57173972992996</v>
      </c>
      <c r="DJ159">
        <v>806.31855887888901</v>
      </c>
      <c r="DK159">
        <v>950.31726804350899</v>
      </c>
      <c r="DL159">
        <v>1275.3449360754601</v>
      </c>
      <c r="DM159">
        <v>1688.0059082514199</v>
      </c>
      <c r="DN159">
        <v>2382.8027101359298</v>
      </c>
      <c r="DO159">
        <v>3604.1773354605102</v>
      </c>
      <c r="DP159">
        <v>4918.0414815329304</v>
      </c>
      <c r="DQ159">
        <v>7636.7188328493203</v>
      </c>
      <c r="DR159">
        <v>10467.903786012001</v>
      </c>
      <c r="DS159">
        <v>13569.164344508799</v>
      </c>
      <c r="DT159">
        <v>19037.029171759499</v>
      </c>
      <c r="DU159">
        <v>25064.874633719999</v>
      </c>
      <c r="DV159">
        <v>31567.441294220698</v>
      </c>
      <c r="DW159">
        <v>35567.080181487203</v>
      </c>
      <c r="DX159">
        <v>41078.058274278803</v>
      </c>
      <c r="DY159">
        <v>43294.830097930797</v>
      </c>
      <c r="DZ159">
        <v>44214.689296190802</v>
      </c>
      <c r="EA159">
        <v>45330.450853761402</v>
      </c>
      <c r="EB159">
        <v>44830.503018078198</v>
      </c>
      <c r="EC159">
        <v>39911.188264758399</v>
      </c>
      <c r="ED159">
        <v>35626.811350509401</v>
      </c>
      <c r="EE159">
        <v>29824.3948230553</v>
      </c>
      <c r="EF159">
        <v>25383.733458477302</v>
      </c>
      <c r="EG159">
        <v>20286.9969829334</v>
      </c>
      <c r="EH159">
        <v>15039.0297043137</v>
      </c>
      <c r="EI159">
        <v>10882.6400184425</v>
      </c>
      <c r="EJ159">
        <v>8597.2266905557899</v>
      </c>
      <c r="EK159">
        <v>6577.7878841327401</v>
      </c>
      <c r="EL159">
        <v>4927.0017943625999</v>
      </c>
      <c r="EM159">
        <v>3693.4465652935501</v>
      </c>
      <c r="EN159">
        <v>2995.58958175219</v>
      </c>
      <c r="EO159">
        <v>2442.8645580795801</v>
      </c>
      <c r="EP159">
        <v>1969.7860892441199</v>
      </c>
      <c r="EQ159">
        <v>1825.5854403922899</v>
      </c>
      <c r="ER159">
        <v>1746.98314679026</v>
      </c>
      <c r="ES159">
        <v>1748.5130341942099</v>
      </c>
      <c r="ET159">
        <v>1921.46773813244</v>
      </c>
      <c r="EU159">
        <v>2113.91196292417</v>
      </c>
      <c r="EV159">
        <v>2407.5636681836199</v>
      </c>
      <c r="EW159">
        <v>2974.63825392938</v>
      </c>
      <c r="EX159">
        <v>3661.25522692196</v>
      </c>
      <c r="EY159">
        <v>4577.0820356664499</v>
      </c>
      <c r="EZ159">
        <v>5900.6781388772897</v>
      </c>
      <c r="FA159">
        <v>7828.5321601198002</v>
      </c>
      <c r="FB159">
        <v>10117.475496450899</v>
      </c>
      <c r="FC159">
        <v>12511.9118048524</v>
      </c>
      <c r="FD159">
        <v>14796.0935111176</v>
      </c>
      <c r="FE159">
        <v>18548.233033241799</v>
      </c>
      <c r="FF159">
        <v>22698.189339224198</v>
      </c>
      <c r="FG159">
        <v>27526.187412154701</v>
      </c>
      <c r="FH159">
        <v>32672.9141893739</v>
      </c>
      <c r="FI159">
        <v>38867.573440678098</v>
      </c>
      <c r="FJ159">
        <v>46917.453875766303</v>
      </c>
      <c r="FK159">
        <v>54131.446844174599</v>
      </c>
      <c r="FL159">
        <v>56690.325046407597</v>
      </c>
      <c r="FM159">
        <v>51282.030420689698</v>
      </c>
      <c r="FN159">
        <v>42580.379001909198</v>
      </c>
      <c r="FO159">
        <v>41430.685962587297</v>
      </c>
      <c r="FP159">
        <v>41743.424180372502</v>
      </c>
      <c r="FQ159">
        <v>35653.437881243801</v>
      </c>
      <c r="FR159">
        <v>29749.674990708401</v>
      </c>
      <c r="FS159">
        <v>19379.520384556799</v>
      </c>
      <c r="FT159">
        <v>10991.400355341601</v>
      </c>
      <c r="FU159">
        <v>4943.9519299978101</v>
      </c>
      <c r="FV159">
        <v>1906.06896457023</v>
      </c>
      <c r="FW159">
        <v>1023.37546633225</v>
      </c>
      <c r="FX159">
        <v>734.75631953216202</v>
      </c>
      <c r="FY159">
        <v>644.36292932755896</v>
      </c>
      <c r="FZ159">
        <v>581.023666797386</v>
      </c>
      <c r="GA159">
        <v>536.68025570554596</v>
      </c>
      <c r="GB159">
        <v>507.730783641382</v>
      </c>
      <c r="GC159">
        <v>463.19604797026102</v>
      </c>
      <c r="GD159">
        <v>449.95003749254897</v>
      </c>
      <c r="GE159">
        <v>412.93620456347003</v>
      </c>
      <c r="GF159">
        <v>399.722990067041</v>
      </c>
      <c r="GG159">
        <v>379.34969030792098</v>
      </c>
      <c r="GH159">
        <v>360.948551346839</v>
      </c>
      <c r="GI159">
        <v>345.76577865210498</v>
      </c>
      <c r="GJ159">
        <v>330.11384944618601</v>
      </c>
      <c r="GK159">
        <v>330.35280125011298</v>
      </c>
      <c r="GL159">
        <v>322.00582602548002</v>
      </c>
      <c r="GM159">
        <v>307.17045503497701</v>
      </c>
      <c r="GN159">
        <v>301.31120384045698</v>
      </c>
      <c r="GO159">
        <v>294.82970048227202</v>
      </c>
      <c r="GP159">
        <v>292.63565224938998</v>
      </c>
      <c r="GQ159">
        <v>294.08335082805797</v>
      </c>
      <c r="GR159">
        <v>285.05583785307698</v>
      </c>
      <c r="GS159">
        <v>279.40367082358</v>
      </c>
      <c r="GT159">
        <v>295.381362745383</v>
      </c>
      <c r="GU159">
        <v>277.38456400362901</v>
      </c>
      <c r="GV159">
        <v>273.60142534592899</v>
      </c>
      <c r="GW159">
        <v>276.42301158435998</v>
      </c>
      <c r="GX159">
        <v>271.35352767834502</v>
      </c>
      <c r="GY159">
        <v>270.520073040711</v>
      </c>
      <c r="GZ159">
        <v>263.00511943100599</v>
      </c>
      <c r="HA159">
        <v>268.95123619269202</v>
      </c>
      <c r="HB159">
        <v>261.91752620704398</v>
      </c>
      <c r="HC159">
        <v>268.26801071453599</v>
      </c>
      <c r="HD159">
        <v>259.287547704487</v>
      </c>
      <c r="HE159">
        <v>259.79130925653402</v>
      </c>
      <c r="HF159">
        <v>257.58947495043401</v>
      </c>
      <c r="HG159">
        <v>266.12524277400303</v>
      </c>
      <c r="HH159">
        <v>281.82301947175102</v>
      </c>
      <c r="HI159">
        <v>266.017768361636</v>
      </c>
      <c r="HJ159">
        <v>265.03271293579002</v>
      </c>
      <c r="HK159">
        <v>266.293636359294</v>
      </c>
      <c r="HL159">
        <v>271.15979405123602</v>
      </c>
      <c r="HM159">
        <v>262.85967080622902</v>
      </c>
      <c r="HN159">
        <v>267.02907411870098</v>
      </c>
      <c r="HO159">
        <v>267.73919983574899</v>
      </c>
    </row>
    <row r="160" spans="1:223" x14ac:dyDescent="0.25">
      <c r="A160">
        <v>37.970627503337703</v>
      </c>
      <c r="B160">
        <v>267.20965227863002</v>
      </c>
      <c r="C160">
        <v>268.37462097215098</v>
      </c>
      <c r="D160">
        <v>280.91876471914901</v>
      </c>
      <c r="E160">
        <v>272.82784850554401</v>
      </c>
      <c r="F160">
        <v>271.48500689338698</v>
      </c>
      <c r="G160">
        <v>265.85659777293699</v>
      </c>
      <c r="H160">
        <v>276.095779752819</v>
      </c>
      <c r="I160">
        <v>270.33890677245898</v>
      </c>
      <c r="J160">
        <v>274.07892184459598</v>
      </c>
      <c r="K160">
        <v>266.68182110727099</v>
      </c>
      <c r="L160">
        <v>278.669826178373</v>
      </c>
      <c r="M160">
        <v>274.52319823546702</v>
      </c>
      <c r="N160">
        <v>267.27101167628598</v>
      </c>
      <c r="O160">
        <v>282.66673940808801</v>
      </c>
      <c r="P160">
        <v>285.556282319709</v>
      </c>
      <c r="Q160">
        <v>280.41951723998397</v>
      </c>
      <c r="R160">
        <v>286.54008317936501</v>
      </c>
      <c r="S160">
        <v>290.55885701787298</v>
      </c>
      <c r="T160">
        <v>289.67815598090903</v>
      </c>
      <c r="U160">
        <v>290.72616427231901</v>
      </c>
      <c r="V160">
        <v>297.70646057474301</v>
      </c>
      <c r="W160">
        <v>287.85974899555703</v>
      </c>
      <c r="X160">
        <v>290.71366190383702</v>
      </c>
      <c r="Y160">
        <v>288.039026787936</v>
      </c>
      <c r="Z160">
        <v>291.16427084192298</v>
      </c>
      <c r="AA160">
        <v>302.64519857699503</v>
      </c>
      <c r="AB160">
        <v>302.51873894101101</v>
      </c>
      <c r="AC160">
        <v>299.88573033335001</v>
      </c>
      <c r="AD160">
        <v>304.34928196777702</v>
      </c>
      <c r="AE160">
        <v>683.86077327033399</v>
      </c>
      <c r="AF160">
        <v>549.51619023106298</v>
      </c>
      <c r="AG160">
        <v>1254.4760210320401</v>
      </c>
      <c r="AH160">
        <v>3501.8228313141899</v>
      </c>
      <c r="AI160">
        <v>3365.3652918002799</v>
      </c>
      <c r="AJ160">
        <v>4629.5313091973603</v>
      </c>
      <c r="AK160">
        <v>4317.4215324175702</v>
      </c>
      <c r="AL160">
        <v>3690.6100519515799</v>
      </c>
      <c r="AM160">
        <v>3403.1450561923002</v>
      </c>
      <c r="AN160">
        <v>3261.1946977436301</v>
      </c>
      <c r="AO160">
        <v>3287.4041114796701</v>
      </c>
      <c r="AP160">
        <v>3894.1136274094501</v>
      </c>
      <c r="AQ160">
        <v>3401.3906779193198</v>
      </c>
      <c r="AR160">
        <v>2766.5222874012602</v>
      </c>
      <c r="AS160">
        <v>2356.5798998809501</v>
      </c>
      <c r="AT160">
        <v>2073.3945389733099</v>
      </c>
      <c r="AU160">
        <v>2378.7697993267402</v>
      </c>
      <c r="AV160">
        <v>2121.4440652609101</v>
      </c>
      <c r="AW160">
        <v>2006.4104438017</v>
      </c>
      <c r="AX160">
        <v>1956.1949493597899</v>
      </c>
      <c r="AY160">
        <v>2022.3628237753001</v>
      </c>
      <c r="AZ160">
        <v>2938.9278613789702</v>
      </c>
      <c r="BA160">
        <v>4865.8031375394703</v>
      </c>
      <c r="BB160">
        <v>9375.56371431562</v>
      </c>
      <c r="BC160">
        <v>14701.204230530901</v>
      </c>
      <c r="BD160">
        <v>13315.4301884365</v>
      </c>
      <c r="BE160">
        <v>9030.9640095095201</v>
      </c>
      <c r="BF160">
        <v>4061.0022420236601</v>
      </c>
      <c r="BG160">
        <v>1940.0686684872101</v>
      </c>
      <c r="BH160">
        <v>1309.8152500868</v>
      </c>
      <c r="BI160">
        <v>896.84828754366504</v>
      </c>
      <c r="BJ160">
        <v>761.51629082349302</v>
      </c>
      <c r="BK160">
        <v>688.00507291140696</v>
      </c>
      <c r="BL160">
        <v>620.33832831895404</v>
      </c>
      <c r="BM160">
        <v>593.01202364855806</v>
      </c>
      <c r="BN160">
        <v>579.61499116613595</v>
      </c>
      <c r="BO160">
        <v>605.54871834209996</v>
      </c>
      <c r="BP160">
        <v>615.84076479569296</v>
      </c>
      <c r="BQ160">
        <v>669.60948232234705</v>
      </c>
      <c r="BR160">
        <v>775.35041225008797</v>
      </c>
      <c r="BS160">
        <v>921.39364235376502</v>
      </c>
      <c r="BT160">
        <v>1125.48013437237</v>
      </c>
      <c r="BU160">
        <v>1438.1827346877801</v>
      </c>
      <c r="BV160">
        <v>1866.06889905824</v>
      </c>
      <c r="BW160">
        <v>2407.2177896881999</v>
      </c>
      <c r="BX160">
        <v>3016.4713977569299</v>
      </c>
      <c r="BY160">
        <v>3815.5406635449299</v>
      </c>
      <c r="BZ160">
        <v>4532.9856598532697</v>
      </c>
      <c r="CA160">
        <v>5472.7225353511403</v>
      </c>
      <c r="CB160">
        <v>6145.4472337627203</v>
      </c>
      <c r="CC160">
        <v>6813.9543502082497</v>
      </c>
      <c r="CD160">
        <v>7102.2946172626198</v>
      </c>
      <c r="CE160">
        <v>7451.9028852247402</v>
      </c>
      <c r="CF160">
        <v>7416.7503792175203</v>
      </c>
      <c r="CG160">
        <v>7424.9682191202</v>
      </c>
      <c r="CH160">
        <v>7055.3310483539199</v>
      </c>
      <c r="CI160">
        <v>6704.0342184260699</v>
      </c>
      <c r="CJ160">
        <v>6207.2755400497899</v>
      </c>
      <c r="CK160">
        <v>5473.6099296573602</v>
      </c>
      <c r="CL160">
        <v>4787.1628397313998</v>
      </c>
      <c r="CM160">
        <v>4088.80807747165</v>
      </c>
      <c r="CN160">
        <v>3412.3461734003999</v>
      </c>
      <c r="CO160">
        <v>2724.1887012145098</v>
      </c>
      <c r="CP160">
        <v>2127.2958409911098</v>
      </c>
      <c r="CQ160">
        <v>1706.3587103540799</v>
      </c>
      <c r="CR160">
        <v>1273.9908902530101</v>
      </c>
      <c r="CS160">
        <v>1036.5442303560999</v>
      </c>
      <c r="CT160">
        <v>913.34721864206995</v>
      </c>
      <c r="CU160">
        <v>756.49348367979405</v>
      </c>
      <c r="CV160">
        <v>660.78990570831502</v>
      </c>
      <c r="CW160">
        <v>648.86269261537097</v>
      </c>
      <c r="CX160">
        <v>557.57116650714204</v>
      </c>
      <c r="CY160">
        <v>525.73173860035899</v>
      </c>
      <c r="CZ160">
        <v>493.12690261615001</v>
      </c>
      <c r="DA160">
        <v>491.95642884909802</v>
      </c>
      <c r="DB160">
        <v>484.76335447833998</v>
      </c>
      <c r="DC160">
        <v>481.71374069136101</v>
      </c>
      <c r="DD160">
        <v>493.82232063020098</v>
      </c>
      <c r="DE160">
        <v>506.22787574818398</v>
      </c>
      <c r="DF160">
        <v>532.49217630626697</v>
      </c>
      <c r="DG160">
        <v>554.32156061233502</v>
      </c>
      <c r="DH160">
        <v>608.65812865513305</v>
      </c>
      <c r="DI160">
        <v>675.01943312445303</v>
      </c>
      <c r="DJ160">
        <v>821.91954980093396</v>
      </c>
      <c r="DK160">
        <v>969.42622043844403</v>
      </c>
      <c r="DL160">
        <v>1303.0124672464401</v>
      </c>
      <c r="DM160">
        <v>1726.9081668214101</v>
      </c>
      <c r="DN160">
        <v>2432.6843600266998</v>
      </c>
      <c r="DO160">
        <v>3685.3149507713101</v>
      </c>
      <c r="DP160">
        <v>5014.6071704398</v>
      </c>
      <c r="DQ160">
        <v>7748.9956834178602</v>
      </c>
      <c r="DR160">
        <v>10638.691908512499</v>
      </c>
      <c r="DS160">
        <v>13780.159484107</v>
      </c>
      <c r="DT160">
        <v>19278.614952047399</v>
      </c>
      <c r="DU160">
        <v>25323.848545727102</v>
      </c>
      <c r="DV160">
        <v>31937.852205471201</v>
      </c>
      <c r="DW160">
        <v>35835.4301255471</v>
      </c>
      <c r="DX160">
        <v>41386.259817445403</v>
      </c>
      <c r="DY160">
        <v>43432.176306769601</v>
      </c>
      <c r="DZ160">
        <v>44305.5924082735</v>
      </c>
      <c r="EA160">
        <v>45258.809069536997</v>
      </c>
      <c r="EB160">
        <v>44726.3223986554</v>
      </c>
      <c r="EC160">
        <v>39673.544095056401</v>
      </c>
      <c r="ED160">
        <v>35345.226054586798</v>
      </c>
      <c r="EE160">
        <v>29579.351143115699</v>
      </c>
      <c r="EF160">
        <v>25160.2455022578</v>
      </c>
      <c r="EG160">
        <v>20126.507084588899</v>
      </c>
      <c r="EH160">
        <v>14946.9088981398</v>
      </c>
      <c r="EI160">
        <v>10815.8715879233</v>
      </c>
      <c r="EJ160">
        <v>8557.6852626216005</v>
      </c>
      <c r="EK160">
        <v>6559.9753741083296</v>
      </c>
      <c r="EL160">
        <v>4929.9401284600799</v>
      </c>
      <c r="EM160">
        <v>3711.3901097979201</v>
      </c>
      <c r="EN160">
        <v>3025.50497389253</v>
      </c>
      <c r="EO160">
        <v>2472.6780614757799</v>
      </c>
      <c r="EP160">
        <v>2002.9016919487599</v>
      </c>
      <c r="EQ160">
        <v>1856.7646765171901</v>
      </c>
      <c r="ER160">
        <v>1769.6727881403001</v>
      </c>
      <c r="ES160">
        <v>1777.41336501925</v>
      </c>
      <c r="ET160">
        <v>1955.8290385679099</v>
      </c>
      <c r="EU160">
        <v>2157.89484362144</v>
      </c>
      <c r="EV160">
        <v>2461.8559598965699</v>
      </c>
      <c r="EW160">
        <v>3040.0372171008398</v>
      </c>
      <c r="EX160">
        <v>3740.4656323603399</v>
      </c>
      <c r="EY160">
        <v>4665.5340806516497</v>
      </c>
      <c r="EZ160">
        <v>6004.87362360725</v>
      </c>
      <c r="FA160">
        <v>7958.3849509068395</v>
      </c>
      <c r="FB160">
        <v>10266.025068237601</v>
      </c>
      <c r="FC160">
        <v>12689.562427569899</v>
      </c>
      <c r="FD160">
        <v>14998.119707299</v>
      </c>
      <c r="FE160">
        <v>18770.038376222899</v>
      </c>
      <c r="FF160">
        <v>22976.758240632302</v>
      </c>
      <c r="FG160">
        <v>27845.843026844199</v>
      </c>
      <c r="FH160">
        <v>33015.830697569203</v>
      </c>
      <c r="FI160">
        <v>39245.248521321701</v>
      </c>
      <c r="FJ160">
        <v>47311.783204897401</v>
      </c>
      <c r="FK160">
        <v>54448.742955082802</v>
      </c>
      <c r="FL160">
        <v>56972.996533035701</v>
      </c>
      <c r="FM160">
        <v>51486.159290175099</v>
      </c>
      <c r="FN160">
        <v>42671.7795522175</v>
      </c>
      <c r="FO160">
        <v>41559.114939998399</v>
      </c>
      <c r="FP160">
        <v>41850.292539443799</v>
      </c>
      <c r="FQ160">
        <v>35720.354641866899</v>
      </c>
      <c r="FR160">
        <v>29850.731362204799</v>
      </c>
      <c r="FS160">
        <v>19490.437546988</v>
      </c>
      <c r="FT160">
        <v>11054.0251314979</v>
      </c>
      <c r="FU160">
        <v>4980.7536236296801</v>
      </c>
      <c r="FV160">
        <v>1907.4606469330099</v>
      </c>
      <c r="FW160">
        <v>1016.32926389618</v>
      </c>
      <c r="FX160">
        <v>717.31779904340794</v>
      </c>
      <c r="FY160">
        <v>624.50572341066504</v>
      </c>
      <c r="FZ160">
        <v>564.48155848192403</v>
      </c>
      <c r="GA160">
        <v>517.90223800392096</v>
      </c>
      <c r="GB160">
        <v>486.90599186827802</v>
      </c>
      <c r="GC160">
        <v>445.01388283564</v>
      </c>
      <c r="GD160">
        <v>435.292475206414</v>
      </c>
      <c r="GE160">
        <v>405.03166551880702</v>
      </c>
      <c r="GF160">
        <v>392.46039085477503</v>
      </c>
      <c r="GG160">
        <v>370.47520706746599</v>
      </c>
      <c r="GH160">
        <v>351.22431961356199</v>
      </c>
      <c r="GI160">
        <v>340.24215216546799</v>
      </c>
      <c r="GJ160">
        <v>326.47671700137403</v>
      </c>
      <c r="GK160">
        <v>326.07728810928501</v>
      </c>
      <c r="GL160">
        <v>317.75859759926601</v>
      </c>
      <c r="GM160">
        <v>303.11500441094398</v>
      </c>
      <c r="GN160">
        <v>298.92836988769199</v>
      </c>
      <c r="GO160">
        <v>292.99381819709498</v>
      </c>
      <c r="GP160">
        <v>289.82692677344602</v>
      </c>
      <c r="GQ160">
        <v>293.43962950693202</v>
      </c>
      <c r="GR160">
        <v>282.36672322245198</v>
      </c>
      <c r="GS160">
        <v>277.234585285332</v>
      </c>
      <c r="GT160">
        <v>294.76586823160699</v>
      </c>
      <c r="GU160">
        <v>276.61169942142101</v>
      </c>
      <c r="GV160">
        <v>273.11940942334797</v>
      </c>
      <c r="GW160">
        <v>274.61380098839999</v>
      </c>
      <c r="GX160">
        <v>271.38815211084602</v>
      </c>
      <c r="GY160">
        <v>269.40646164243401</v>
      </c>
      <c r="GZ160">
        <v>262.44863092174597</v>
      </c>
      <c r="HA160">
        <v>266.28964470943401</v>
      </c>
      <c r="HB160">
        <v>263.08820379507102</v>
      </c>
      <c r="HC160">
        <v>265.82662980634001</v>
      </c>
      <c r="HD160">
        <v>257.521797816662</v>
      </c>
      <c r="HE160">
        <v>261.20665877612203</v>
      </c>
      <c r="HF160">
        <v>260.16966141942902</v>
      </c>
      <c r="HG160">
        <v>267.12458979554299</v>
      </c>
      <c r="HH160">
        <v>282.91759180166002</v>
      </c>
      <c r="HI160">
        <v>268.43762206790302</v>
      </c>
      <c r="HJ160">
        <v>267.07618134719598</v>
      </c>
      <c r="HK160">
        <v>268.567562505848</v>
      </c>
      <c r="HL160">
        <v>270.90568269372801</v>
      </c>
      <c r="HM160">
        <v>262.83558011317899</v>
      </c>
      <c r="HN160">
        <v>267.24345140115003</v>
      </c>
      <c r="HO160">
        <v>267.02339098211303</v>
      </c>
    </row>
    <row r="161" spans="1:223" x14ac:dyDescent="0.25">
      <c r="A161">
        <v>38.2109479305741</v>
      </c>
      <c r="B161">
        <v>269.40682072406099</v>
      </c>
      <c r="C161">
        <v>269.612994345554</v>
      </c>
      <c r="D161">
        <v>282.59182584752</v>
      </c>
      <c r="E161">
        <v>270.73325055070598</v>
      </c>
      <c r="F161">
        <v>272.04064176991</v>
      </c>
      <c r="G161">
        <v>267.51254226257998</v>
      </c>
      <c r="H161">
        <v>277.62170217019798</v>
      </c>
      <c r="I161">
        <v>271.06116195593302</v>
      </c>
      <c r="J161">
        <v>273.70829257352301</v>
      </c>
      <c r="K161">
        <v>267.288356376671</v>
      </c>
      <c r="L161">
        <v>277.45206538143401</v>
      </c>
      <c r="M161">
        <v>274.41955829592001</v>
      </c>
      <c r="N161">
        <v>267.78716294283703</v>
      </c>
      <c r="O161">
        <v>285.86409054714898</v>
      </c>
      <c r="P161">
        <v>285.55983247506401</v>
      </c>
      <c r="Q161">
        <v>282.85899615240697</v>
      </c>
      <c r="R161">
        <v>287.427837638337</v>
      </c>
      <c r="S161">
        <v>291.31039175839101</v>
      </c>
      <c r="T161">
        <v>289.46545476332199</v>
      </c>
      <c r="U161">
        <v>293.570725153517</v>
      </c>
      <c r="V161">
        <v>299.96417708618799</v>
      </c>
      <c r="W161">
        <v>287.94903531952701</v>
      </c>
      <c r="X161">
        <v>290.29335790610401</v>
      </c>
      <c r="Y161">
        <v>289.19923655592402</v>
      </c>
      <c r="Z161">
        <v>291.91180171696101</v>
      </c>
      <c r="AA161">
        <v>301.37034627277598</v>
      </c>
      <c r="AB161">
        <v>304.38432004563401</v>
      </c>
      <c r="AC161">
        <v>302.78024391781798</v>
      </c>
      <c r="AD161">
        <v>306.96927016924502</v>
      </c>
      <c r="AE161">
        <v>687.69570790795296</v>
      </c>
      <c r="AF161">
        <v>547.41286895089797</v>
      </c>
      <c r="AG161">
        <v>1235.7247916746401</v>
      </c>
      <c r="AH161">
        <v>3442.2379076102702</v>
      </c>
      <c r="AI161">
        <v>3401.1142762614299</v>
      </c>
      <c r="AJ161">
        <v>4688.1698017654198</v>
      </c>
      <c r="AK161">
        <v>4350.3582871896697</v>
      </c>
      <c r="AL161">
        <v>3699.3377147091501</v>
      </c>
      <c r="AM161">
        <v>3386.6652829894701</v>
      </c>
      <c r="AN161">
        <v>3250.7284432668598</v>
      </c>
      <c r="AO161">
        <v>3253.2394860007698</v>
      </c>
      <c r="AP161">
        <v>3857.69342969028</v>
      </c>
      <c r="AQ161">
        <v>3341.7418901138099</v>
      </c>
      <c r="AR161">
        <v>2708.9636312226999</v>
      </c>
      <c r="AS161">
        <v>2322.0133671733402</v>
      </c>
      <c r="AT161">
        <v>2054.0592779265999</v>
      </c>
      <c r="AU161">
        <v>2370.8271041741</v>
      </c>
      <c r="AV161">
        <v>2108.5630847572102</v>
      </c>
      <c r="AW161">
        <v>1998.7117001838501</v>
      </c>
      <c r="AX161">
        <v>1950.29733297743</v>
      </c>
      <c r="AY161">
        <v>2015.1769016594101</v>
      </c>
      <c r="AZ161">
        <v>2931.4521786895102</v>
      </c>
      <c r="BA161">
        <v>4891.5781219210603</v>
      </c>
      <c r="BB161">
        <v>9548.6803436963601</v>
      </c>
      <c r="BC161">
        <v>15044.214751358801</v>
      </c>
      <c r="BD161">
        <v>13445.149314639701</v>
      </c>
      <c r="BE161">
        <v>8834.6019994526196</v>
      </c>
      <c r="BF161">
        <v>3932.3237180086799</v>
      </c>
      <c r="BG161">
        <v>1883.18465119237</v>
      </c>
      <c r="BH161">
        <v>1277.20684103394</v>
      </c>
      <c r="BI161">
        <v>883.26981916991997</v>
      </c>
      <c r="BJ161">
        <v>753.40298405776105</v>
      </c>
      <c r="BK161">
        <v>682.21267071018599</v>
      </c>
      <c r="BL161">
        <v>617.70894073741295</v>
      </c>
      <c r="BM161">
        <v>588.959666105618</v>
      </c>
      <c r="BN161">
        <v>576.26808225398702</v>
      </c>
      <c r="BO161">
        <v>604.85870021895801</v>
      </c>
      <c r="BP161">
        <v>616.16866184038804</v>
      </c>
      <c r="BQ161">
        <v>669.84231324706298</v>
      </c>
      <c r="BR161">
        <v>772.65536964680803</v>
      </c>
      <c r="BS161">
        <v>927.639696353472</v>
      </c>
      <c r="BT161">
        <v>1133.40330187733</v>
      </c>
      <c r="BU161">
        <v>1450.40816328285</v>
      </c>
      <c r="BV161">
        <v>1879.0150260845301</v>
      </c>
      <c r="BW161">
        <v>2424.8234163362999</v>
      </c>
      <c r="BX161">
        <v>3036.2724646669099</v>
      </c>
      <c r="BY161">
        <v>3843.0831944880301</v>
      </c>
      <c r="BZ161">
        <v>4572.91099025939</v>
      </c>
      <c r="CA161">
        <v>5481.9892676035597</v>
      </c>
      <c r="CB161">
        <v>6150.8387360086099</v>
      </c>
      <c r="CC161">
        <v>6812.9201141940903</v>
      </c>
      <c r="CD161">
        <v>7083.8655411340897</v>
      </c>
      <c r="CE161">
        <v>7397.5454189627599</v>
      </c>
      <c r="CF161">
        <v>7391.3256528479997</v>
      </c>
      <c r="CG161">
        <v>7349.1475368457805</v>
      </c>
      <c r="CH161">
        <v>6980.0042324239903</v>
      </c>
      <c r="CI161">
        <v>6600.6782214164396</v>
      </c>
      <c r="CJ161">
        <v>6095.9976778046703</v>
      </c>
      <c r="CK161">
        <v>5350.1386630920497</v>
      </c>
      <c r="CL161">
        <v>4676.5451193173003</v>
      </c>
      <c r="CM161">
        <v>3986.5456315780698</v>
      </c>
      <c r="CN161">
        <v>3314.0998283341901</v>
      </c>
      <c r="CO161">
        <v>2641.3149058731401</v>
      </c>
      <c r="CP161">
        <v>2058.2617000813302</v>
      </c>
      <c r="CQ161">
        <v>1646.0231941577199</v>
      </c>
      <c r="CR161">
        <v>1230.56640147386</v>
      </c>
      <c r="CS161">
        <v>1010.11588915938</v>
      </c>
      <c r="CT161">
        <v>889.99210897995295</v>
      </c>
      <c r="CU161">
        <v>739.72304466714399</v>
      </c>
      <c r="CV161">
        <v>650.19149096347201</v>
      </c>
      <c r="CW161">
        <v>642.01978643049495</v>
      </c>
      <c r="CX161">
        <v>550.56704508872497</v>
      </c>
      <c r="CY161">
        <v>521.92226626217598</v>
      </c>
      <c r="CZ161">
        <v>492.52890077330801</v>
      </c>
      <c r="DA161">
        <v>488.64470529299803</v>
      </c>
      <c r="DB161">
        <v>488.08042839922501</v>
      </c>
      <c r="DC161">
        <v>484.510624479076</v>
      </c>
      <c r="DD161">
        <v>496.68953484840802</v>
      </c>
      <c r="DE161">
        <v>512.33624559628902</v>
      </c>
      <c r="DF161">
        <v>539.39512296795601</v>
      </c>
      <c r="DG161">
        <v>562.51794714039602</v>
      </c>
      <c r="DH161">
        <v>621.36810576871699</v>
      </c>
      <c r="DI161">
        <v>690.60208392653999</v>
      </c>
      <c r="DJ161">
        <v>839.14745892787596</v>
      </c>
      <c r="DK161">
        <v>999.40014261021099</v>
      </c>
      <c r="DL161">
        <v>1354.3447885554101</v>
      </c>
      <c r="DM161">
        <v>1807.5125077969201</v>
      </c>
      <c r="DN161">
        <v>2564.0215721045201</v>
      </c>
      <c r="DO161">
        <v>3873.2578665682299</v>
      </c>
      <c r="DP161">
        <v>5272.1221119989104</v>
      </c>
      <c r="DQ161">
        <v>8118.4115506375801</v>
      </c>
      <c r="DR161">
        <v>11076.8867834703</v>
      </c>
      <c r="DS161">
        <v>14303.9726303109</v>
      </c>
      <c r="DT161">
        <v>19947.629417989101</v>
      </c>
      <c r="DU161">
        <v>25988.733991104298</v>
      </c>
      <c r="DV161">
        <v>32817.617351816298</v>
      </c>
      <c r="DW161">
        <v>36561.600620261401</v>
      </c>
      <c r="DX161">
        <v>42010.645264411498</v>
      </c>
      <c r="DY161">
        <v>43994.430419194199</v>
      </c>
      <c r="DZ161">
        <v>44971.998978310701</v>
      </c>
      <c r="EA161">
        <v>45567.361658059497</v>
      </c>
      <c r="EB161">
        <v>44744.770546558997</v>
      </c>
      <c r="EC161">
        <v>39503.802039993097</v>
      </c>
      <c r="ED161">
        <v>34974.515339794802</v>
      </c>
      <c r="EE161">
        <v>29331.9945200283</v>
      </c>
      <c r="EF161">
        <v>24850.611003326099</v>
      </c>
      <c r="EG161">
        <v>19886.671757421798</v>
      </c>
      <c r="EH161">
        <v>14806.576533097101</v>
      </c>
      <c r="EI161">
        <v>10756.342334577599</v>
      </c>
      <c r="EJ161">
        <v>8516.7569944721909</v>
      </c>
      <c r="EK161">
        <v>6570.01185376799</v>
      </c>
      <c r="EL161">
        <v>4958.7056252430702</v>
      </c>
      <c r="EM161">
        <v>3763.6417768710098</v>
      </c>
      <c r="EN161">
        <v>3099.1087733426698</v>
      </c>
      <c r="EO161">
        <v>2543.1713242289902</v>
      </c>
      <c r="EP161">
        <v>2073.73366942344</v>
      </c>
      <c r="EQ161">
        <v>1930.30334561206</v>
      </c>
      <c r="ER161">
        <v>1843.6148637420999</v>
      </c>
      <c r="ES161">
        <v>1853.1529415413199</v>
      </c>
      <c r="ET161">
        <v>2043.8466937958699</v>
      </c>
      <c r="EU161">
        <v>2266.4871044296601</v>
      </c>
      <c r="EV161">
        <v>2598.0508465882199</v>
      </c>
      <c r="EW161">
        <v>3208.4591072898402</v>
      </c>
      <c r="EX161">
        <v>3949.31917771695</v>
      </c>
      <c r="EY161">
        <v>4915.0871643916598</v>
      </c>
      <c r="EZ161">
        <v>6336.7230373163302</v>
      </c>
      <c r="FA161">
        <v>8343.5176759806509</v>
      </c>
      <c r="FB161">
        <v>10741.851701056999</v>
      </c>
      <c r="FC161">
        <v>13258.4957080205</v>
      </c>
      <c r="FD161">
        <v>15606.9410199413</v>
      </c>
      <c r="FE161">
        <v>19498.8191799952</v>
      </c>
      <c r="FF161">
        <v>23806.316957040799</v>
      </c>
      <c r="FG161">
        <v>28689.914786883699</v>
      </c>
      <c r="FH161">
        <v>33910.410814100796</v>
      </c>
      <c r="FI161">
        <v>40105.008005674397</v>
      </c>
      <c r="FJ161">
        <v>47963.407350411602</v>
      </c>
      <c r="FK161">
        <v>54786.346624713202</v>
      </c>
      <c r="FL161">
        <v>56980.233907488298</v>
      </c>
      <c r="FM161">
        <v>51310.823077005502</v>
      </c>
      <c r="FN161">
        <v>42361.872865338097</v>
      </c>
      <c r="FO161">
        <v>41358.353589615799</v>
      </c>
      <c r="FP161">
        <v>41639.090704133101</v>
      </c>
      <c r="FQ161">
        <v>35408.9511821243</v>
      </c>
      <c r="FR161">
        <v>29716.7632600775</v>
      </c>
      <c r="FS161">
        <v>19559.1692520549</v>
      </c>
      <c r="FT161">
        <v>11145.955664024201</v>
      </c>
      <c r="FU161">
        <v>5029.8255487911802</v>
      </c>
      <c r="FV161">
        <v>1929.40272888647</v>
      </c>
      <c r="FW161">
        <v>1018.72112093471</v>
      </c>
      <c r="FX161">
        <v>711.46540837206499</v>
      </c>
      <c r="FY161">
        <v>619.10695868597304</v>
      </c>
      <c r="FZ161">
        <v>562.53856577701799</v>
      </c>
      <c r="GA161">
        <v>512.69135987179504</v>
      </c>
      <c r="GB161">
        <v>483.71220956688398</v>
      </c>
      <c r="GC161">
        <v>443.04183783374799</v>
      </c>
      <c r="GD161">
        <v>430.86529093660499</v>
      </c>
      <c r="GE161">
        <v>403.20171796314298</v>
      </c>
      <c r="GF161">
        <v>391.13207554029202</v>
      </c>
      <c r="GG161">
        <v>368.15757624874402</v>
      </c>
      <c r="GH161">
        <v>346.32643662272699</v>
      </c>
      <c r="GI161">
        <v>338.64772262464101</v>
      </c>
      <c r="GJ161">
        <v>325.24102030188698</v>
      </c>
      <c r="GK161">
        <v>324.54438360332398</v>
      </c>
      <c r="GL161">
        <v>316.08440768816803</v>
      </c>
      <c r="GM161">
        <v>303.432634229055</v>
      </c>
      <c r="GN161">
        <v>298.43783907921602</v>
      </c>
      <c r="GO161">
        <v>293.04013395706698</v>
      </c>
      <c r="GP161">
        <v>288.207314771352</v>
      </c>
      <c r="GQ161">
        <v>294.35244163090198</v>
      </c>
      <c r="GR161">
        <v>282.03270666423998</v>
      </c>
      <c r="GS161">
        <v>276.76354477830301</v>
      </c>
      <c r="GT161">
        <v>295.684447284925</v>
      </c>
      <c r="GU161">
        <v>275.69675993190901</v>
      </c>
      <c r="GV161">
        <v>272.62474516057398</v>
      </c>
      <c r="GW161">
        <v>274.83123708769301</v>
      </c>
      <c r="GX161">
        <v>271.72247770496699</v>
      </c>
      <c r="GY161">
        <v>268.86606847449798</v>
      </c>
      <c r="GZ161">
        <v>263.02064582316802</v>
      </c>
      <c r="HA161">
        <v>265.537365314005</v>
      </c>
      <c r="HB161">
        <v>264.97465580737298</v>
      </c>
      <c r="HC161">
        <v>264.75789318718603</v>
      </c>
      <c r="HD161">
        <v>258.14025616792497</v>
      </c>
      <c r="HE161">
        <v>261.91676651216898</v>
      </c>
      <c r="HF161">
        <v>260.70171553997801</v>
      </c>
      <c r="HG161">
        <v>267.38731470428502</v>
      </c>
      <c r="HH161">
        <v>286.04227073743601</v>
      </c>
      <c r="HI161">
        <v>267.05034153265001</v>
      </c>
      <c r="HJ161">
        <v>266.616079121891</v>
      </c>
      <c r="HK161">
        <v>268.19792868004401</v>
      </c>
      <c r="HL161">
        <v>270.98580620733998</v>
      </c>
      <c r="HM161">
        <v>263.02752372285102</v>
      </c>
      <c r="HN161">
        <v>268.45887163817201</v>
      </c>
      <c r="HO161">
        <v>266.63002425954699</v>
      </c>
    </row>
    <row r="162" spans="1:223" x14ac:dyDescent="0.25">
      <c r="A162">
        <v>38.451268357810399</v>
      </c>
      <c r="B162">
        <v>272.49190961079597</v>
      </c>
      <c r="C162">
        <v>272.03973165523098</v>
      </c>
      <c r="D162">
        <v>277.84847858404402</v>
      </c>
      <c r="E162">
        <v>270.06291742247498</v>
      </c>
      <c r="F162">
        <v>272.58151858907502</v>
      </c>
      <c r="G162">
        <v>268.301909129752</v>
      </c>
      <c r="H162">
        <v>279.78791659672697</v>
      </c>
      <c r="I162">
        <v>272.59310826817801</v>
      </c>
      <c r="J162">
        <v>269.604916602515</v>
      </c>
      <c r="K162">
        <v>269.62339445974499</v>
      </c>
      <c r="L162">
        <v>277.30709107691303</v>
      </c>
      <c r="M162">
        <v>276.26152391572401</v>
      </c>
      <c r="N162">
        <v>272.97388676000497</v>
      </c>
      <c r="O162">
        <v>286.773407469885</v>
      </c>
      <c r="P162">
        <v>285.21905750374799</v>
      </c>
      <c r="Q162">
        <v>281.26932346695799</v>
      </c>
      <c r="R162">
        <v>287.74886604641398</v>
      </c>
      <c r="S162">
        <v>288.78555413295999</v>
      </c>
      <c r="T162">
        <v>290.075471073242</v>
      </c>
      <c r="U162">
        <v>294.50912094198702</v>
      </c>
      <c r="V162">
        <v>298.086673520798</v>
      </c>
      <c r="W162">
        <v>287.253000286646</v>
      </c>
      <c r="X162">
        <v>287.83965696096197</v>
      </c>
      <c r="Y162">
        <v>292.670047739778</v>
      </c>
      <c r="Z162">
        <v>293.110642394987</v>
      </c>
      <c r="AA162">
        <v>301.51114232949101</v>
      </c>
      <c r="AB162">
        <v>308.56641140125902</v>
      </c>
      <c r="AC162">
        <v>303.918084322781</v>
      </c>
      <c r="AD162">
        <v>310.22203810437799</v>
      </c>
      <c r="AE162">
        <v>695.23638754842602</v>
      </c>
      <c r="AF162">
        <v>549.564017840622</v>
      </c>
      <c r="AG162">
        <v>1201.6485782964201</v>
      </c>
      <c r="AH162">
        <v>3338.5041624993901</v>
      </c>
      <c r="AI162">
        <v>3464.45448607663</v>
      </c>
      <c r="AJ162">
        <v>4790.1435610299704</v>
      </c>
      <c r="AK162">
        <v>4407.5985403117702</v>
      </c>
      <c r="AL162">
        <v>3717.7023601323599</v>
      </c>
      <c r="AM162">
        <v>3357.0281145737799</v>
      </c>
      <c r="AN162">
        <v>3232.9518904276101</v>
      </c>
      <c r="AO162">
        <v>3195.62925638262</v>
      </c>
      <c r="AP162">
        <v>3793.5820043058502</v>
      </c>
      <c r="AQ162">
        <v>3236.1809044698998</v>
      </c>
      <c r="AR162">
        <v>2602.24878013018</v>
      </c>
      <c r="AS162">
        <v>2258.79079423451</v>
      </c>
      <c r="AT162">
        <v>2015.9849608275399</v>
      </c>
      <c r="AU162">
        <v>2356.3297502277001</v>
      </c>
      <c r="AV162">
        <v>2083.1239133393101</v>
      </c>
      <c r="AW162">
        <v>1984.9814006607501</v>
      </c>
      <c r="AX162">
        <v>1931.8471801000701</v>
      </c>
      <c r="AY162">
        <v>1995.0817381279101</v>
      </c>
      <c r="AZ162">
        <v>2922.21590412258</v>
      </c>
      <c r="BA162">
        <v>4938.3816344630704</v>
      </c>
      <c r="BB162">
        <v>9851.1213362640992</v>
      </c>
      <c r="BC162">
        <v>15636.8150526926</v>
      </c>
      <c r="BD162">
        <v>13670.3116771778</v>
      </c>
      <c r="BE162">
        <v>8501.0329211176395</v>
      </c>
      <c r="BF162">
        <v>3705.9855999527999</v>
      </c>
      <c r="BG162">
        <v>1780.1669866434099</v>
      </c>
      <c r="BH162">
        <v>1222.1350713623101</v>
      </c>
      <c r="BI162">
        <v>857.47471014616394</v>
      </c>
      <c r="BJ162">
        <v>738.525854371283</v>
      </c>
      <c r="BK162">
        <v>672.54672496942999</v>
      </c>
      <c r="BL162">
        <v>616.30627638810802</v>
      </c>
      <c r="BM162">
        <v>586.61475846656595</v>
      </c>
      <c r="BN162">
        <v>572.10179031750999</v>
      </c>
      <c r="BO162">
        <v>603.13518485735199</v>
      </c>
      <c r="BP162">
        <v>612.92778748297803</v>
      </c>
      <c r="BQ162">
        <v>666.99151152863499</v>
      </c>
      <c r="BR162">
        <v>771.55974694567499</v>
      </c>
      <c r="BS162">
        <v>928.99868014268895</v>
      </c>
      <c r="BT162">
        <v>1150.69218842596</v>
      </c>
      <c r="BU162">
        <v>1470.4773839276299</v>
      </c>
      <c r="BV162">
        <v>1899.94522789747</v>
      </c>
      <c r="BW162">
        <v>2452.9216461778901</v>
      </c>
      <c r="BX162">
        <v>3068.6477153918099</v>
      </c>
      <c r="BY162">
        <v>3886.5266418031601</v>
      </c>
      <c r="BZ162">
        <v>4634.9323159454398</v>
      </c>
      <c r="CA162">
        <v>5493.0651829149101</v>
      </c>
      <c r="CB162">
        <v>6150.8918184446802</v>
      </c>
      <c r="CC162">
        <v>6803.3085968395999</v>
      </c>
      <c r="CD162">
        <v>7047.8438057038002</v>
      </c>
      <c r="CE162">
        <v>7305.6425974694102</v>
      </c>
      <c r="CF162">
        <v>7341.6056009937101</v>
      </c>
      <c r="CG162">
        <v>7216.3456900040701</v>
      </c>
      <c r="CH162">
        <v>6847.7156704667004</v>
      </c>
      <c r="CI162">
        <v>6423.3138064054601</v>
      </c>
      <c r="CJ162">
        <v>5903.96150291914</v>
      </c>
      <c r="CK162">
        <v>5142.89019510861</v>
      </c>
      <c r="CL162">
        <v>4489.8998949264596</v>
      </c>
      <c r="CM162">
        <v>3810.31728636151</v>
      </c>
      <c r="CN162">
        <v>3140.9555174095799</v>
      </c>
      <c r="CO162">
        <v>2502.3935324868698</v>
      </c>
      <c r="CP162">
        <v>1937.1628262525701</v>
      </c>
      <c r="CQ162">
        <v>1543.31378171693</v>
      </c>
      <c r="CR162">
        <v>1157.0777478595001</v>
      </c>
      <c r="CS162">
        <v>961.02426509016095</v>
      </c>
      <c r="CT162">
        <v>848.72264699143795</v>
      </c>
      <c r="CU162">
        <v>711.11010788576095</v>
      </c>
      <c r="CV162">
        <v>632.83173928913197</v>
      </c>
      <c r="CW162">
        <v>630.03165372180797</v>
      </c>
      <c r="CX162">
        <v>543.52305519665697</v>
      </c>
      <c r="CY162">
        <v>516.75735652152696</v>
      </c>
      <c r="CZ162">
        <v>492.22986380087599</v>
      </c>
      <c r="DA162">
        <v>487.57042770355599</v>
      </c>
      <c r="DB162">
        <v>487.30363663840302</v>
      </c>
      <c r="DC162">
        <v>487.79614572596</v>
      </c>
      <c r="DD162">
        <v>505.76340376955898</v>
      </c>
      <c r="DE162">
        <v>520.55608733667998</v>
      </c>
      <c r="DF162">
        <v>548.78132671052003</v>
      </c>
      <c r="DG162">
        <v>571.17265792017304</v>
      </c>
      <c r="DH162">
        <v>637.35674829262598</v>
      </c>
      <c r="DI162">
        <v>718.78706744771205</v>
      </c>
      <c r="DJ162">
        <v>869.60947051526898</v>
      </c>
      <c r="DK162">
        <v>1048.6373115988199</v>
      </c>
      <c r="DL162">
        <v>1436.0268344267199</v>
      </c>
      <c r="DM162">
        <v>1932.2442037708099</v>
      </c>
      <c r="DN162">
        <v>2780.29734171879</v>
      </c>
      <c r="DO162">
        <v>4181.3125388406397</v>
      </c>
      <c r="DP162">
        <v>5694.7366123881002</v>
      </c>
      <c r="DQ162">
        <v>8726.2058180666209</v>
      </c>
      <c r="DR162">
        <v>11803.3329202061</v>
      </c>
      <c r="DS162">
        <v>15171.2002449591</v>
      </c>
      <c r="DT162">
        <v>21057.755100934599</v>
      </c>
      <c r="DU162">
        <v>27080.309051788699</v>
      </c>
      <c r="DV162">
        <v>34286.410964928997</v>
      </c>
      <c r="DW162">
        <v>37762.444223071303</v>
      </c>
      <c r="DX162">
        <v>43029.684764790502</v>
      </c>
      <c r="DY162">
        <v>44906.007731647398</v>
      </c>
      <c r="DZ162">
        <v>46069.167791567597</v>
      </c>
      <c r="EA162">
        <v>46038.458369416301</v>
      </c>
      <c r="EB162">
        <v>44719.054103561102</v>
      </c>
      <c r="EC162">
        <v>39164.288282943198</v>
      </c>
      <c r="ED162">
        <v>34289.618653905498</v>
      </c>
      <c r="EE162">
        <v>28871.5202323308</v>
      </c>
      <c r="EF162">
        <v>24288.588399113101</v>
      </c>
      <c r="EG162">
        <v>19446.179002239202</v>
      </c>
      <c r="EH162">
        <v>14542.390989285699</v>
      </c>
      <c r="EI162">
        <v>10634.1714720825</v>
      </c>
      <c r="EJ162">
        <v>8434.3811085789093</v>
      </c>
      <c r="EK162">
        <v>6574.8585492539796</v>
      </c>
      <c r="EL162">
        <v>4993.7223399414097</v>
      </c>
      <c r="EM162">
        <v>3845.7211475812301</v>
      </c>
      <c r="EN162">
        <v>3209.3580827891601</v>
      </c>
      <c r="EO162">
        <v>2643.4206693463798</v>
      </c>
      <c r="EP162">
        <v>2182.3422848349401</v>
      </c>
      <c r="EQ162">
        <v>2041.13105050886</v>
      </c>
      <c r="ER162">
        <v>1960.2308224352601</v>
      </c>
      <c r="ES162">
        <v>1966.8201088451001</v>
      </c>
      <c r="ET162">
        <v>2184.0679147183801</v>
      </c>
      <c r="EU162">
        <v>2423.2402638073199</v>
      </c>
      <c r="EV162">
        <v>2793.4409818754302</v>
      </c>
      <c r="EW162">
        <v>3448.1520822365301</v>
      </c>
      <c r="EX162">
        <v>4249.5866933558</v>
      </c>
      <c r="EY162">
        <v>5274.4488745234603</v>
      </c>
      <c r="EZ162">
        <v>6825.8077614878202</v>
      </c>
      <c r="FA162">
        <v>8904.5743530790805</v>
      </c>
      <c r="FB162">
        <v>11423.109555629</v>
      </c>
      <c r="FC162">
        <v>14080.591997497901</v>
      </c>
      <c r="FD162">
        <v>16486.303554077898</v>
      </c>
      <c r="FE162">
        <v>20555.489887945401</v>
      </c>
      <c r="FF162">
        <v>24971.771812694202</v>
      </c>
      <c r="FG162">
        <v>29865.070501444199</v>
      </c>
      <c r="FH162">
        <v>35080.2658599477</v>
      </c>
      <c r="FI162">
        <v>41164.376550119901</v>
      </c>
      <c r="FJ162">
        <v>48630.242181890098</v>
      </c>
      <c r="FK162">
        <v>54936.911850709599</v>
      </c>
      <c r="FL162">
        <v>56515.986398756802</v>
      </c>
      <c r="FM162">
        <v>50645.786142732701</v>
      </c>
      <c r="FN162">
        <v>41574.536470457198</v>
      </c>
      <c r="FO162">
        <v>40741.157805948998</v>
      </c>
      <c r="FP162">
        <v>40974.2913789335</v>
      </c>
      <c r="FQ162">
        <v>34662.020478225801</v>
      </c>
      <c r="FR162">
        <v>29269.966908620001</v>
      </c>
      <c r="FS162">
        <v>19521.9407195153</v>
      </c>
      <c r="FT162">
        <v>11199.7485073361</v>
      </c>
      <c r="FU162">
        <v>5071.9073686765296</v>
      </c>
      <c r="FV162">
        <v>1951.5049625270001</v>
      </c>
      <c r="FW162">
        <v>1016.59890014717</v>
      </c>
      <c r="FX162">
        <v>707.41466093569397</v>
      </c>
      <c r="FY162">
        <v>615.625209408675</v>
      </c>
      <c r="FZ162">
        <v>557.33873983584294</v>
      </c>
      <c r="GA162">
        <v>509.11659201310403</v>
      </c>
      <c r="GB162">
        <v>478.67438426497898</v>
      </c>
      <c r="GC162">
        <v>437.21583767337103</v>
      </c>
      <c r="GD162">
        <v>427.94496184541498</v>
      </c>
      <c r="GE162">
        <v>400.63570247906898</v>
      </c>
      <c r="GF162">
        <v>388.292176679021</v>
      </c>
      <c r="GG162">
        <v>361.19400435206501</v>
      </c>
      <c r="GH162">
        <v>340.65589483573802</v>
      </c>
      <c r="GI162">
        <v>337.874972516208</v>
      </c>
      <c r="GJ162">
        <v>319.76904111541199</v>
      </c>
      <c r="GK162">
        <v>322.44036072116899</v>
      </c>
      <c r="GL162">
        <v>311.14999246616298</v>
      </c>
      <c r="GM162">
        <v>301.82677177282</v>
      </c>
      <c r="GN162">
        <v>296.53966423709102</v>
      </c>
      <c r="GO162">
        <v>293.11759311531</v>
      </c>
      <c r="GP162">
        <v>284.40841566030701</v>
      </c>
      <c r="GQ162">
        <v>292.10228584364199</v>
      </c>
      <c r="GR162">
        <v>282.03225708857599</v>
      </c>
      <c r="GS162">
        <v>275.59767055199501</v>
      </c>
      <c r="GT162">
        <v>295.79477046375899</v>
      </c>
      <c r="GU162">
        <v>274.04218811846499</v>
      </c>
      <c r="GV162">
        <v>273.82014741278499</v>
      </c>
      <c r="GW162">
        <v>275.06506525984202</v>
      </c>
      <c r="GX162">
        <v>273.36157542406102</v>
      </c>
      <c r="GY162">
        <v>269.08241151709501</v>
      </c>
      <c r="GZ162">
        <v>264.95435733157302</v>
      </c>
      <c r="HA162">
        <v>266.28517652309</v>
      </c>
      <c r="HB162">
        <v>267.40520690315498</v>
      </c>
      <c r="HC162">
        <v>263.04808682798898</v>
      </c>
      <c r="HD162">
        <v>257.87765642689902</v>
      </c>
      <c r="HE162">
        <v>261.11322742621002</v>
      </c>
      <c r="HF162">
        <v>257.96368939058698</v>
      </c>
      <c r="HG162">
        <v>264.36226688618098</v>
      </c>
      <c r="HH162">
        <v>283.28234249402698</v>
      </c>
      <c r="HI162">
        <v>265.95395882741502</v>
      </c>
      <c r="HJ162">
        <v>268.85432813886899</v>
      </c>
      <c r="HK162">
        <v>266.17243453023502</v>
      </c>
      <c r="HL162">
        <v>272.50300522490301</v>
      </c>
      <c r="HM162">
        <v>266.87243305844498</v>
      </c>
      <c r="HN162">
        <v>272.32884603519199</v>
      </c>
      <c r="HO162">
        <v>269.18129929373799</v>
      </c>
    </row>
    <row r="163" spans="1:223" x14ac:dyDescent="0.25">
      <c r="A163">
        <v>38.691588785046697</v>
      </c>
      <c r="B163">
        <v>271.79236921862997</v>
      </c>
      <c r="C163">
        <v>273.49812753237899</v>
      </c>
      <c r="D163">
        <v>275.85835831431899</v>
      </c>
      <c r="E163">
        <v>272.96787402518697</v>
      </c>
      <c r="F163">
        <v>273.62905615171599</v>
      </c>
      <c r="G163">
        <v>271.725295950999</v>
      </c>
      <c r="H163">
        <v>281.84822653995099</v>
      </c>
      <c r="I163">
        <v>271.75404618657501</v>
      </c>
      <c r="J163">
        <v>274.078423524095</v>
      </c>
      <c r="K163">
        <v>268.01855874413798</v>
      </c>
      <c r="L163">
        <v>279.14159575037399</v>
      </c>
      <c r="M163">
        <v>275.44484884950299</v>
      </c>
      <c r="N163">
        <v>275.42925982541198</v>
      </c>
      <c r="O163">
        <v>287.09147923634998</v>
      </c>
      <c r="P163">
        <v>288.71623528824801</v>
      </c>
      <c r="Q163">
        <v>283.49192220962198</v>
      </c>
      <c r="R163">
        <v>284.957448319376</v>
      </c>
      <c r="S163">
        <v>288.53651050885901</v>
      </c>
      <c r="T163">
        <v>290.82997526700802</v>
      </c>
      <c r="U163">
        <v>297.20879218988199</v>
      </c>
      <c r="V163">
        <v>297.64123342522299</v>
      </c>
      <c r="W163">
        <v>287.76272332055999</v>
      </c>
      <c r="X163">
        <v>288.20352261623202</v>
      </c>
      <c r="Y163">
        <v>293.34593647426902</v>
      </c>
      <c r="Z163">
        <v>289.07539456441202</v>
      </c>
      <c r="AA163">
        <v>301.91789641590202</v>
      </c>
      <c r="AB163">
        <v>306.58380508659098</v>
      </c>
      <c r="AC163">
        <v>303.34191904515302</v>
      </c>
      <c r="AD163">
        <v>311.05944430018599</v>
      </c>
      <c r="AE163">
        <v>693.19441907195301</v>
      </c>
      <c r="AF163">
        <v>552.19616063216495</v>
      </c>
      <c r="AG163">
        <v>1190.7915854139001</v>
      </c>
      <c r="AH163">
        <v>3303.53518980845</v>
      </c>
      <c r="AI163">
        <v>3452.9595330823199</v>
      </c>
      <c r="AJ163">
        <v>4787.2788613871899</v>
      </c>
      <c r="AK163">
        <v>4398.4117595611897</v>
      </c>
      <c r="AL163">
        <v>3703.4773980528598</v>
      </c>
      <c r="AM163">
        <v>3343.2743158846802</v>
      </c>
      <c r="AN163">
        <v>3218.43117192098</v>
      </c>
      <c r="AO163">
        <v>3179.6003162966999</v>
      </c>
      <c r="AP163">
        <v>3770.2937023200898</v>
      </c>
      <c r="AQ163">
        <v>3211.3254883524201</v>
      </c>
      <c r="AR163">
        <v>2578.0371915609999</v>
      </c>
      <c r="AS163">
        <v>2240.8081089524999</v>
      </c>
      <c r="AT163">
        <v>1999.43214161369</v>
      </c>
      <c r="AU163">
        <v>2341.6321541902798</v>
      </c>
      <c r="AV163">
        <v>2069.3986809796602</v>
      </c>
      <c r="AW163">
        <v>1978.3578912850601</v>
      </c>
      <c r="AX163">
        <v>1923.01122396298</v>
      </c>
      <c r="AY163">
        <v>1988.33271205662</v>
      </c>
      <c r="AZ163">
        <v>2910.8290009653301</v>
      </c>
      <c r="BA163">
        <v>4930.2826516381501</v>
      </c>
      <c r="BB163">
        <v>9858.1862142254195</v>
      </c>
      <c r="BC163">
        <v>15696.0205156056</v>
      </c>
      <c r="BD163">
        <v>13723.6356317055</v>
      </c>
      <c r="BE163">
        <v>8483.9785792754792</v>
      </c>
      <c r="BF163">
        <v>3668.69885799553</v>
      </c>
      <c r="BG163">
        <v>1751.9681689444701</v>
      </c>
      <c r="BH163">
        <v>1209.2139116687999</v>
      </c>
      <c r="BI163">
        <v>847.25511513880099</v>
      </c>
      <c r="BJ163">
        <v>728.34085375148595</v>
      </c>
      <c r="BK163">
        <v>665.95316362598203</v>
      </c>
      <c r="BL163">
        <v>612.17681948561597</v>
      </c>
      <c r="BM163">
        <v>583.93048059167597</v>
      </c>
      <c r="BN163">
        <v>570.68479362061305</v>
      </c>
      <c r="BO163">
        <v>601.07080020636397</v>
      </c>
      <c r="BP163">
        <v>614.63105167003903</v>
      </c>
      <c r="BQ163">
        <v>666.881226538654</v>
      </c>
      <c r="BR163">
        <v>776.97430941236598</v>
      </c>
      <c r="BS163">
        <v>939.41232779625898</v>
      </c>
      <c r="BT163">
        <v>1171.15646077218</v>
      </c>
      <c r="BU163">
        <v>1499.6284309963701</v>
      </c>
      <c r="BV163">
        <v>1938.6354615774301</v>
      </c>
      <c r="BW163">
        <v>2517.8896082943802</v>
      </c>
      <c r="BX163">
        <v>3151.6351828725001</v>
      </c>
      <c r="BY163">
        <v>3967.59745845922</v>
      </c>
      <c r="BZ163">
        <v>4687.2341790575401</v>
      </c>
      <c r="CA163">
        <v>5558.3575674193798</v>
      </c>
      <c r="CB163">
        <v>6157.2767839964199</v>
      </c>
      <c r="CC163">
        <v>6755.8234671521604</v>
      </c>
      <c r="CD163">
        <v>7004.1831625614404</v>
      </c>
      <c r="CE163">
        <v>7181.8651744556</v>
      </c>
      <c r="CF163">
        <v>7211.2053925410501</v>
      </c>
      <c r="CG163">
        <v>7050.7214197092098</v>
      </c>
      <c r="CH163">
        <v>6685.1242450855298</v>
      </c>
      <c r="CI163">
        <v>6243.6109158834397</v>
      </c>
      <c r="CJ163">
        <v>5748.7586212195401</v>
      </c>
      <c r="CK163">
        <v>4958.22147793364</v>
      </c>
      <c r="CL163">
        <v>4357.5782941289699</v>
      </c>
      <c r="CM163">
        <v>3671.0301493741799</v>
      </c>
      <c r="CN163">
        <v>3021.6225166775998</v>
      </c>
      <c r="CO163">
        <v>2397.8958449226402</v>
      </c>
      <c r="CP163">
        <v>1846.69128031729</v>
      </c>
      <c r="CQ163">
        <v>1474.1982368516101</v>
      </c>
      <c r="CR163">
        <v>1105.6366621132699</v>
      </c>
      <c r="CS163">
        <v>920.90997975637401</v>
      </c>
      <c r="CT163">
        <v>822.31523500394599</v>
      </c>
      <c r="CU163">
        <v>692.84163808748895</v>
      </c>
      <c r="CV163">
        <v>621.55437926343495</v>
      </c>
      <c r="CW163">
        <v>621.98163478908305</v>
      </c>
      <c r="CX163">
        <v>539.86133709694002</v>
      </c>
      <c r="CY163">
        <v>510.19167987311198</v>
      </c>
      <c r="CZ163">
        <v>487.51434502627598</v>
      </c>
      <c r="DA163">
        <v>485.75039765670101</v>
      </c>
      <c r="DB163">
        <v>488.58448555731599</v>
      </c>
      <c r="DC163">
        <v>492.52374137081199</v>
      </c>
      <c r="DD163">
        <v>507.209903357396</v>
      </c>
      <c r="DE163">
        <v>526.13882091348603</v>
      </c>
      <c r="DF163">
        <v>555.38457670962498</v>
      </c>
      <c r="DG163">
        <v>583.30163912790601</v>
      </c>
      <c r="DH163">
        <v>656.74818076982604</v>
      </c>
      <c r="DI163">
        <v>746.80148052425</v>
      </c>
      <c r="DJ163">
        <v>907.73923945466004</v>
      </c>
      <c r="DK163">
        <v>1118.9937327412999</v>
      </c>
      <c r="DL163">
        <v>1558.57258709436</v>
      </c>
      <c r="DM163">
        <v>2130.40412918333</v>
      </c>
      <c r="DN163">
        <v>3119.9486431845198</v>
      </c>
      <c r="DO163">
        <v>4685.0865818455004</v>
      </c>
      <c r="DP163">
        <v>6372.3598714091304</v>
      </c>
      <c r="DQ163">
        <v>9749.4774439519497</v>
      </c>
      <c r="DR163">
        <v>13059.686479578901</v>
      </c>
      <c r="DS163">
        <v>16684.226798056199</v>
      </c>
      <c r="DT163">
        <v>22614.6369256334</v>
      </c>
      <c r="DU163">
        <v>29050.963409354401</v>
      </c>
      <c r="DV163">
        <v>36460.4798935586</v>
      </c>
      <c r="DW163">
        <v>40143.704681041403</v>
      </c>
      <c r="DX163">
        <v>44944.102108540101</v>
      </c>
      <c r="DY163">
        <v>46888.621418972099</v>
      </c>
      <c r="DZ163">
        <v>47744.527257400398</v>
      </c>
      <c r="EA163">
        <v>47300.549478359499</v>
      </c>
      <c r="EB163">
        <v>45037.587159843803</v>
      </c>
      <c r="EC163">
        <v>39375.423564161603</v>
      </c>
      <c r="ED163">
        <v>34325.472536520901</v>
      </c>
      <c r="EE163">
        <v>28533.2328382798</v>
      </c>
      <c r="EF163">
        <v>24101.590818038101</v>
      </c>
      <c r="EG163">
        <v>19072.6045475149</v>
      </c>
      <c r="EH163">
        <v>14335.898873252499</v>
      </c>
      <c r="EI163">
        <v>10542.6302005697</v>
      </c>
      <c r="EJ163">
        <v>8505.3286548932992</v>
      </c>
      <c r="EK163">
        <v>6708.59864426285</v>
      </c>
      <c r="EL163">
        <v>5122.5206508250303</v>
      </c>
      <c r="EM163">
        <v>4053.9301526199201</v>
      </c>
      <c r="EN163">
        <v>3427.68459599164</v>
      </c>
      <c r="EO163">
        <v>2842.0346128368501</v>
      </c>
      <c r="EP163">
        <v>2391.9191206309702</v>
      </c>
      <c r="EQ163">
        <v>2258.80969699757</v>
      </c>
      <c r="ER163">
        <v>2192.2478508004501</v>
      </c>
      <c r="ES163">
        <v>2240.0058912547001</v>
      </c>
      <c r="ET163">
        <v>2503.4143031024701</v>
      </c>
      <c r="EU163">
        <v>2817.2767694366798</v>
      </c>
      <c r="EV163">
        <v>3275.5597100650498</v>
      </c>
      <c r="EW163">
        <v>4108.1605715171499</v>
      </c>
      <c r="EX163">
        <v>5012.7101170837605</v>
      </c>
      <c r="EY163">
        <v>6449.3151557953097</v>
      </c>
      <c r="EZ163">
        <v>8281.9711486968699</v>
      </c>
      <c r="FA163">
        <v>10600.0832838025</v>
      </c>
      <c r="FB163">
        <v>13552.6287599957</v>
      </c>
      <c r="FC163">
        <v>16611.2769442545</v>
      </c>
      <c r="FD163">
        <v>19511.926484421299</v>
      </c>
      <c r="FE163">
        <v>23152.205757290601</v>
      </c>
      <c r="FF163">
        <v>28284.438511432902</v>
      </c>
      <c r="FG163">
        <v>32858.358324219</v>
      </c>
      <c r="FH163">
        <v>37696.335246383998</v>
      </c>
      <c r="FI163">
        <v>43280.550323185103</v>
      </c>
      <c r="FJ163">
        <v>50635.4523348328</v>
      </c>
      <c r="FK163">
        <v>56774.7471182144</v>
      </c>
      <c r="FL163">
        <v>58147.153282413703</v>
      </c>
      <c r="FM163">
        <v>52169.948691909303</v>
      </c>
      <c r="FN163">
        <v>42098.873017278798</v>
      </c>
      <c r="FO163">
        <v>41440.068530014098</v>
      </c>
      <c r="FP163">
        <v>40931.803717192503</v>
      </c>
      <c r="FQ163">
        <v>34820.384957477203</v>
      </c>
      <c r="FR163">
        <v>29911.239716727399</v>
      </c>
      <c r="FS163">
        <v>19730.342096528399</v>
      </c>
      <c r="FT163">
        <v>11485.043047097</v>
      </c>
      <c r="FU163">
        <v>5289.4196412765295</v>
      </c>
      <c r="FV163">
        <v>2027.9479348899699</v>
      </c>
      <c r="FW163">
        <v>1031.01008378816</v>
      </c>
      <c r="FX163">
        <v>704.07752951560894</v>
      </c>
      <c r="FY163">
        <v>610.51610946189805</v>
      </c>
      <c r="FZ163">
        <v>553.72426206919397</v>
      </c>
      <c r="GA163">
        <v>503.37709686829498</v>
      </c>
      <c r="GB163">
        <v>473.90841138988998</v>
      </c>
      <c r="GC163">
        <v>432.35981528737898</v>
      </c>
      <c r="GD163">
        <v>424.334737961857</v>
      </c>
      <c r="GE163">
        <v>395.46639717672201</v>
      </c>
      <c r="GF163">
        <v>380.09827959485102</v>
      </c>
      <c r="GG163">
        <v>359.23553107356202</v>
      </c>
      <c r="GH163">
        <v>340.014652476653</v>
      </c>
      <c r="GI163">
        <v>333.85248015371798</v>
      </c>
      <c r="GJ163">
        <v>314.412338167759</v>
      </c>
      <c r="GK163">
        <v>322.72197659230102</v>
      </c>
      <c r="GL163">
        <v>309.119721969892</v>
      </c>
      <c r="GM163">
        <v>300.58308337289901</v>
      </c>
      <c r="GN163">
        <v>295.16119420161601</v>
      </c>
      <c r="GO163">
        <v>291.83113839538697</v>
      </c>
      <c r="GP163">
        <v>281.998771404286</v>
      </c>
      <c r="GQ163">
        <v>291.12278597809399</v>
      </c>
      <c r="GR163">
        <v>283.67206077091998</v>
      </c>
      <c r="GS163">
        <v>273.85771253168701</v>
      </c>
      <c r="GT163">
        <v>295.20932624360802</v>
      </c>
      <c r="GU163">
        <v>272.131861109179</v>
      </c>
      <c r="GV163">
        <v>271.40593401401401</v>
      </c>
      <c r="GW163">
        <v>274.00195800509601</v>
      </c>
      <c r="GX163">
        <v>275.50394646040098</v>
      </c>
      <c r="GY163">
        <v>268.677042306619</v>
      </c>
      <c r="GZ163">
        <v>264.43472575789201</v>
      </c>
      <c r="HA163">
        <v>265.24518789648698</v>
      </c>
      <c r="HB163">
        <v>267.48196126272302</v>
      </c>
      <c r="HC163">
        <v>260.22717324645299</v>
      </c>
      <c r="HD163">
        <v>259.17569993896899</v>
      </c>
      <c r="HE163">
        <v>265.03729139697799</v>
      </c>
      <c r="HF163">
        <v>257.97800932787197</v>
      </c>
      <c r="HG163">
        <v>263.14691144630399</v>
      </c>
      <c r="HH163">
        <v>280.50314477993402</v>
      </c>
      <c r="HI163">
        <v>265.072430655196</v>
      </c>
      <c r="HJ163">
        <v>269.69784151492701</v>
      </c>
      <c r="HK163">
        <v>265.18209529076699</v>
      </c>
      <c r="HL163">
        <v>272.85120034719398</v>
      </c>
      <c r="HM163">
        <v>266.623854955951</v>
      </c>
      <c r="HN163">
        <v>273.16800828033701</v>
      </c>
      <c r="HO163">
        <v>269.21578279306902</v>
      </c>
    </row>
    <row r="164" spans="1:223" x14ac:dyDescent="0.25">
      <c r="A164">
        <v>38.931909212283003</v>
      </c>
      <c r="B164">
        <v>272.08424776938699</v>
      </c>
      <c r="C164">
        <v>273.72982027748799</v>
      </c>
      <c r="D164">
        <v>275.22220596465598</v>
      </c>
      <c r="E164">
        <v>274.26576077702498</v>
      </c>
      <c r="F164">
        <v>274.12432769075002</v>
      </c>
      <c r="G164">
        <v>272.806529903453</v>
      </c>
      <c r="H164">
        <v>283.38708347569298</v>
      </c>
      <c r="I164">
        <v>271.960519169652</v>
      </c>
      <c r="J164">
        <v>276.36268046345901</v>
      </c>
      <c r="K164">
        <v>267.65967266663898</v>
      </c>
      <c r="L164">
        <v>280.17018712723001</v>
      </c>
      <c r="M164">
        <v>275.18600474185899</v>
      </c>
      <c r="N164">
        <v>276.27647552142997</v>
      </c>
      <c r="O164">
        <v>287.12053503112799</v>
      </c>
      <c r="P164">
        <v>290.743308009457</v>
      </c>
      <c r="Q164">
        <v>283.86207834696597</v>
      </c>
      <c r="R164">
        <v>283.68253959846902</v>
      </c>
      <c r="S164">
        <v>287.90380862468902</v>
      </c>
      <c r="T164">
        <v>291.41785751111701</v>
      </c>
      <c r="U164">
        <v>298.81625719275701</v>
      </c>
      <c r="V164">
        <v>297.78025703639298</v>
      </c>
      <c r="W164">
        <v>288.37828661810801</v>
      </c>
      <c r="X164">
        <v>288.20631919955002</v>
      </c>
      <c r="Y164">
        <v>293.14152532827302</v>
      </c>
      <c r="Z164">
        <v>287.83193544986</v>
      </c>
      <c r="AA164">
        <v>302.28440232736398</v>
      </c>
      <c r="AB164">
        <v>305.89418964029801</v>
      </c>
      <c r="AC164">
        <v>303.61704479612899</v>
      </c>
      <c r="AD164">
        <v>311.72328002362599</v>
      </c>
      <c r="AE164">
        <v>692.29650612040405</v>
      </c>
      <c r="AF164">
        <v>553.72993481401704</v>
      </c>
      <c r="AG164">
        <v>1186.44520727026</v>
      </c>
      <c r="AH164">
        <v>3289.7226081353401</v>
      </c>
      <c r="AI164">
        <v>3448.6298055830698</v>
      </c>
      <c r="AJ164">
        <v>4786.1107166543397</v>
      </c>
      <c r="AK164">
        <v>4395.1899460389204</v>
      </c>
      <c r="AL164">
        <v>3697.7886715417098</v>
      </c>
      <c r="AM164">
        <v>3337.55325726309</v>
      </c>
      <c r="AN164">
        <v>3213.0006189728601</v>
      </c>
      <c r="AO164">
        <v>3173.1844160267601</v>
      </c>
      <c r="AP164">
        <v>3761.7407086009298</v>
      </c>
      <c r="AQ164">
        <v>3201.4793163036102</v>
      </c>
      <c r="AR164">
        <v>2568.8360468789201</v>
      </c>
      <c r="AS164">
        <v>2234.44251231615</v>
      </c>
      <c r="AT164">
        <v>1993.6396695400099</v>
      </c>
      <c r="AU164">
        <v>2336.3828557053998</v>
      </c>
      <c r="AV164">
        <v>2065.6326123828399</v>
      </c>
      <c r="AW164">
        <v>1976.2691913092201</v>
      </c>
      <c r="AX164">
        <v>1919.61775597255</v>
      </c>
      <c r="AY164">
        <v>1986.7206611966601</v>
      </c>
      <c r="AZ164">
        <v>2908.0943395675099</v>
      </c>
      <c r="BA164">
        <v>4928.0185720690797</v>
      </c>
      <c r="BB164">
        <v>9862.1921008492009</v>
      </c>
      <c r="BC164">
        <v>15718.698428924499</v>
      </c>
      <c r="BD164">
        <v>13746.589406126999</v>
      </c>
      <c r="BE164">
        <v>8479.3612141971207</v>
      </c>
      <c r="BF164">
        <v>3655.1877215744298</v>
      </c>
      <c r="BG164">
        <v>1741.4545157765699</v>
      </c>
      <c r="BH164">
        <v>1204.4022079127801</v>
      </c>
      <c r="BI164">
        <v>843.23279302949402</v>
      </c>
      <c r="BJ164">
        <v>722.31039216879799</v>
      </c>
      <c r="BK164">
        <v>661.58029008762901</v>
      </c>
      <c r="BL164">
        <v>609.09138100231996</v>
      </c>
      <c r="BM164">
        <v>582.39783833572903</v>
      </c>
      <c r="BN164">
        <v>568.91729689627698</v>
      </c>
      <c r="BO164">
        <v>599.74279699326496</v>
      </c>
      <c r="BP164">
        <v>615.05660250027699</v>
      </c>
      <c r="BQ164">
        <v>667.71990425992897</v>
      </c>
      <c r="BR164">
        <v>781.71160637936896</v>
      </c>
      <c r="BS164">
        <v>947.89923243861494</v>
      </c>
      <c r="BT164">
        <v>1184.96258467178</v>
      </c>
      <c r="BU164">
        <v>1517.06928905635</v>
      </c>
      <c r="BV164">
        <v>1969.25993917391</v>
      </c>
      <c r="BW164">
        <v>2562.9614364110298</v>
      </c>
      <c r="BX164">
        <v>3206.0334225245501</v>
      </c>
      <c r="BY164">
        <v>4018.1034032826201</v>
      </c>
      <c r="BZ164">
        <v>4725.8052775100596</v>
      </c>
      <c r="CA164">
        <v>5602.0854475012802</v>
      </c>
      <c r="CB164">
        <v>6170.2524440036696</v>
      </c>
      <c r="CC164">
        <v>6735.3584995052297</v>
      </c>
      <c r="CD164">
        <v>6985.1414157969903</v>
      </c>
      <c r="CE164">
        <v>7118.5718161924497</v>
      </c>
      <c r="CF164">
        <v>7142.8513013300999</v>
      </c>
      <c r="CG164">
        <v>6969.6646748695803</v>
      </c>
      <c r="CH164">
        <v>6604.9941577603004</v>
      </c>
      <c r="CI164">
        <v>6156.4688898833801</v>
      </c>
      <c r="CJ164">
        <v>5671.4761603699599</v>
      </c>
      <c r="CK164">
        <v>4871.7022795814701</v>
      </c>
      <c r="CL164">
        <v>4292.9835709300996</v>
      </c>
      <c r="CM164">
        <v>3603.73356783586</v>
      </c>
      <c r="CN164">
        <v>2964.56415356158</v>
      </c>
      <c r="CO164">
        <v>2350.6858671131499</v>
      </c>
      <c r="CP164">
        <v>1804.6393746978799</v>
      </c>
      <c r="CQ164">
        <v>1442.31250193143</v>
      </c>
      <c r="CR164">
        <v>1081.83642125605</v>
      </c>
      <c r="CS164">
        <v>902.18628720892002</v>
      </c>
      <c r="CT164">
        <v>808.46314583413402</v>
      </c>
      <c r="CU164">
        <v>683.43965711395003</v>
      </c>
      <c r="CV164">
        <v>614.68262749458097</v>
      </c>
      <c r="CW164">
        <v>617.14592879424197</v>
      </c>
      <c r="CX164">
        <v>536.74854018690803</v>
      </c>
      <c r="CY164">
        <v>506.891972718018</v>
      </c>
      <c r="CZ164">
        <v>486.19583808846699</v>
      </c>
      <c r="DA164">
        <v>485.72648964879897</v>
      </c>
      <c r="DB164">
        <v>490.03532749361301</v>
      </c>
      <c r="DC164">
        <v>495.34677035457298</v>
      </c>
      <c r="DD164">
        <v>509.42077200576102</v>
      </c>
      <c r="DE164">
        <v>531.01898006151703</v>
      </c>
      <c r="DF164">
        <v>560.30524557783701</v>
      </c>
      <c r="DG164">
        <v>592.47816283797499</v>
      </c>
      <c r="DH164">
        <v>669.67748869675097</v>
      </c>
      <c r="DI164">
        <v>763.83997636248603</v>
      </c>
      <c r="DJ164">
        <v>931.34265096380898</v>
      </c>
      <c r="DK164">
        <v>1160.90891392311</v>
      </c>
      <c r="DL164">
        <v>1631.6453916272001</v>
      </c>
      <c r="DM164">
        <v>2242.3019757593602</v>
      </c>
      <c r="DN164">
        <v>3308.0690719501799</v>
      </c>
      <c r="DO164">
        <v>4976.0035413656697</v>
      </c>
      <c r="DP164">
        <v>6754.8823178372604</v>
      </c>
      <c r="DQ164">
        <v>10324.277313082501</v>
      </c>
      <c r="DR164">
        <v>13798.2110254172</v>
      </c>
      <c r="DS164">
        <v>17585.013573124699</v>
      </c>
      <c r="DT164">
        <v>23599.3008070006</v>
      </c>
      <c r="DU164">
        <v>30225.683173277601</v>
      </c>
      <c r="DV164">
        <v>37739.2383365934</v>
      </c>
      <c r="DW164">
        <v>41516.016749130598</v>
      </c>
      <c r="DX164">
        <v>46099.607285005703</v>
      </c>
      <c r="DY164">
        <v>48042.658564678502</v>
      </c>
      <c r="DZ164">
        <v>48741.573475506499</v>
      </c>
      <c r="EA164">
        <v>48120.062621843099</v>
      </c>
      <c r="EB164">
        <v>45353.938523844801</v>
      </c>
      <c r="EC164">
        <v>39628.049754213498</v>
      </c>
      <c r="ED164">
        <v>34399.605438537801</v>
      </c>
      <c r="EE164">
        <v>28440.331033235601</v>
      </c>
      <c r="EF164">
        <v>24068.5587642543</v>
      </c>
      <c r="EG164">
        <v>18949.819717771799</v>
      </c>
      <c r="EH164">
        <v>14306.1856559066</v>
      </c>
      <c r="EI164">
        <v>10545.1944899469</v>
      </c>
      <c r="EJ164">
        <v>8561.5803268855398</v>
      </c>
      <c r="EK164">
        <v>6803.0957996943598</v>
      </c>
      <c r="EL164">
        <v>5205.3913129043904</v>
      </c>
      <c r="EM164">
        <v>4178.07806883582</v>
      </c>
      <c r="EN164">
        <v>3561.0302379067898</v>
      </c>
      <c r="EO164">
        <v>2970.9882169337002</v>
      </c>
      <c r="EP164">
        <v>2521.7744765818902</v>
      </c>
      <c r="EQ164">
        <v>2399.7019247797898</v>
      </c>
      <c r="ER164">
        <v>2341.4829681715901</v>
      </c>
      <c r="ES164">
        <v>2410.3642393377199</v>
      </c>
      <c r="ET164">
        <v>2704.9623012718498</v>
      </c>
      <c r="EU164">
        <v>3067.52118957419</v>
      </c>
      <c r="EV164">
        <v>3580.5515983345899</v>
      </c>
      <c r="EW164">
        <v>4526.0659768473097</v>
      </c>
      <c r="EX164">
        <v>5522.5311682994397</v>
      </c>
      <c r="EY164">
        <v>7187.3366091111802</v>
      </c>
      <c r="EZ164">
        <v>9181.2639665877996</v>
      </c>
      <c r="FA164">
        <v>11706.9847684907</v>
      </c>
      <c r="FB164">
        <v>14956.499590893</v>
      </c>
      <c r="FC164">
        <v>18307.495877987301</v>
      </c>
      <c r="FD164">
        <v>21502.310040816199</v>
      </c>
      <c r="FE164">
        <v>25190.898467982799</v>
      </c>
      <c r="FF164">
        <v>30760.015795252199</v>
      </c>
      <c r="FG164">
        <v>35228.034183880103</v>
      </c>
      <c r="FH164">
        <v>40374.393730535703</v>
      </c>
      <c r="FI164">
        <v>45446.065483241597</v>
      </c>
      <c r="FJ164">
        <v>52658.510333378901</v>
      </c>
      <c r="FK164">
        <v>58150.994396214301</v>
      </c>
      <c r="FL164">
        <v>59120.768844496801</v>
      </c>
      <c r="FM164">
        <v>52681.612823887401</v>
      </c>
      <c r="FN164">
        <v>42030.292889313998</v>
      </c>
      <c r="FO164">
        <v>41467.959304434102</v>
      </c>
      <c r="FP164">
        <v>40866.938150069604</v>
      </c>
      <c r="FQ164">
        <v>34749.660032443899</v>
      </c>
      <c r="FR164">
        <v>30011.637885504799</v>
      </c>
      <c r="FS164">
        <v>19905.429208095</v>
      </c>
      <c r="FT164">
        <v>11730.1127223486</v>
      </c>
      <c r="FU164">
        <v>5449.93422678971</v>
      </c>
      <c r="FV164">
        <v>2086.7182432542099</v>
      </c>
      <c r="FW164">
        <v>1041.63127940855</v>
      </c>
      <c r="FX164">
        <v>703.11895563763505</v>
      </c>
      <c r="FY164">
        <v>607.06916843837598</v>
      </c>
      <c r="FZ164">
        <v>551.61176689644503</v>
      </c>
      <c r="GA164">
        <v>499.72243715981699</v>
      </c>
      <c r="GB164">
        <v>471.74161963173401</v>
      </c>
      <c r="GC164">
        <v>428.39161148052898</v>
      </c>
      <c r="GD164">
        <v>421.191325955472</v>
      </c>
      <c r="GE164">
        <v>391.96854609966903</v>
      </c>
      <c r="GF164">
        <v>375.97470751642601</v>
      </c>
      <c r="GG164">
        <v>358.406642045083</v>
      </c>
      <c r="GH164">
        <v>339.16584800111298</v>
      </c>
      <c r="GI164">
        <v>331.65048224320498</v>
      </c>
      <c r="GJ164">
        <v>311.743254049803</v>
      </c>
      <c r="GK164">
        <v>322.13454847388198</v>
      </c>
      <c r="GL164">
        <v>307.78789587989297</v>
      </c>
      <c r="GM164">
        <v>299.75186435268603</v>
      </c>
      <c r="GN164">
        <v>293.97127131982</v>
      </c>
      <c r="GO164">
        <v>291.66301802183602</v>
      </c>
      <c r="GP164">
        <v>281.28167273684801</v>
      </c>
      <c r="GQ164">
        <v>290.56298654162202</v>
      </c>
      <c r="GR164">
        <v>284.56381704681399</v>
      </c>
      <c r="GS164">
        <v>272.690633719517</v>
      </c>
      <c r="GT164">
        <v>295.23568773324399</v>
      </c>
      <c r="GU164">
        <v>271.54032539799198</v>
      </c>
      <c r="GV164">
        <v>270.183368109524</v>
      </c>
      <c r="GW164">
        <v>273.50399133908098</v>
      </c>
      <c r="GX164">
        <v>275.93255105325801</v>
      </c>
      <c r="GY164">
        <v>268.21590309116903</v>
      </c>
      <c r="GZ164">
        <v>265.039697151506</v>
      </c>
      <c r="HA164">
        <v>265.70359405629699</v>
      </c>
      <c r="HB164">
        <v>267.73417328834802</v>
      </c>
      <c r="HC164">
        <v>259.07341173711302</v>
      </c>
      <c r="HD164">
        <v>259.295592775719</v>
      </c>
      <c r="HE164">
        <v>266.28972675416799</v>
      </c>
      <c r="HF164">
        <v>258.80760229236103</v>
      </c>
      <c r="HG164">
        <v>262.592302239106</v>
      </c>
      <c r="HH164">
        <v>279.72390505352303</v>
      </c>
      <c r="HI164">
        <v>264.72767779910498</v>
      </c>
      <c r="HJ164">
        <v>270.57807050274403</v>
      </c>
      <c r="HK164">
        <v>265.61367318352097</v>
      </c>
      <c r="HL164">
        <v>272.83501583467398</v>
      </c>
      <c r="HM164">
        <v>266.87671821644301</v>
      </c>
      <c r="HN164">
        <v>273.72135992118598</v>
      </c>
      <c r="HO164">
        <v>268.682405600896</v>
      </c>
    </row>
    <row r="165" spans="1:223" x14ac:dyDescent="0.25">
      <c r="A165">
        <v>39.172229639519301</v>
      </c>
      <c r="B165">
        <v>273.82897172906797</v>
      </c>
      <c r="C165">
        <v>272.82989174857198</v>
      </c>
      <c r="D165">
        <v>275.29655526229999</v>
      </c>
      <c r="E165">
        <v>274.568730683936</v>
      </c>
      <c r="F165">
        <v>274.39415870256198</v>
      </c>
      <c r="G165">
        <v>271.90669741386603</v>
      </c>
      <c r="H165">
        <v>285.37875868129697</v>
      </c>
      <c r="I165">
        <v>273.650436529601</v>
      </c>
      <c r="J165">
        <v>277.31671436612999</v>
      </c>
      <c r="K165">
        <v>268.57788172564602</v>
      </c>
      <c r="L165">
        <v>281.06809523222103</v>
      </c>
      <c r="M165">
        <v>275.37408090953602</v>
      </c>
      <c r="N165">
        <v>275.98992164567102</v>
      </c>
      <c r="O165">
        <v>286.93019605686402</v>
      </c>
      <c r="P165">
        <v>292.16288650592799</v>
      </c>
      <c r="Q165">
        <v>282.30849468116099</v>
      </c>
      <c r="R165">
        <v>283.25493329838599</v>
      </c>
      <c r="S165">
        <v>286.21303826112899</v>
      </c>
      <c r="T165">
        <v>292.14692380728599</v>
      </c>
      <c r="U165">
        <v>300.380865759188</v>
      </c>
      <c r="V165">
        <v>298.68845758409998</v>
      </c>
      <c r="W165">
        <v>289.45330302797203</v>
      </c>
      <c r="X165">
        <v>287.71154820067898</v>
      </c>
      <c r="Y165">
        <v>291.86390620006398</v>
      </c>
      <c r="Z165">
        <v>288.848734446854</v>
      </c>
      <c r="AA165">
        <v>302.85711657392397</v>
      </c>
      <c r="AB165">
        <v>306.24024501530602</v>
      </c>
      <c r="AC165">
        <v>305.08972828177502</v>
      </c>
      <c r="AD165">
        <v>312.78939676642199</v>
      </c>
      <c r="AE165">
        <v>692.14914605721106</v>
      </c>
      <c r="AF165">
        <v>555.28922389329</v>
      </c>
      <c r="AG165">
        <v>1186.6100970714001</v>
      </c>
      <c r="AH165">
        <v>3290.52819977012</v>
      </c>
      <c r="AI165">
        <v>3450.9206008408401</v>
      </c>
      <c r="AJ165">
        <v>4726.3719293540198</v>
      </c>
      <c r="AK165">
        <v>4382.9817714451401</v>
      </c>
      <c r="AL165">
        <v>3657.67295535429</v>
      </c>
      <c r="AM165">
        <v>3296.7870933826198</v>
      </c>
      <c r="AN165">
        <v>3184.7994745559099</v>
      </c>
      <c r="AO165">
        <v>3140.75514734544</v>
      </c>
      <c r="AP165">
        <v>3726.3214484139598</v>
      </c>
      <c r="AQ165">
        <v>3161.9656270836099</v>
      </c>
      <c r="AR165">
        <v>2543.3448131412001</v>
      </c>
      <c r="AS165">
        <v>2216.8097764352401</v>
      </c>
      <c r="AT165">
        <v>1970.9558305585799</v>
      </c>
      <c r="AU165">
        <v>2313.5097823330798</v>
      </c>
      <c r="AV165">
        <v>2048.2762905538798</v>
      </c>
      <c r="AW165">
        <v>1953.8414772849801</v>
      </c>
      <c r="AX165">
        <v>1898.3441938178501</v>
      </c>
      <c r="AY165">
        <v>1964.35453424457</v>
      </c>
      <c r="AZ165">
        <v>2883.8359492084101</v>
      </c>
      <c r="BA165">
        <v>4893.5119557097996</v>
      </c>
      <c r="BB165">
        <v>9864.8542085461104</v>
      </c>
      <c r="BC165">
        <v>15709.5275263439</v>
      </c>
      <c r="BD165">
        <v>13726.285193093499</v>
      </c>
      <c r="BE165">
        <v>8470.9262913133698</v>
      </c>
      <c r="BF165">
        <v>3649.3862961630398</v>
      </c>
      <c r="BG165">
        <v>1736.9034491561099</v>
      </c>
      <c r="BH165">
        <v>1201.49795513764</v>
      </c>
      <c r="BI165">
        <v>841.31126006318505</v>
      </c>
      <c r="BJ165">
        <v>714.96502456876794</v>
      </c>
      <c r="BK165">
        <v>655.31409925584103</v>
      </c>
      <c r="BL165">
        <v>603.69590958602703</v>
      </c>
      <c r="BM165">
        <v>580.19543376276101</v>
      </c>
      <c r="BN165">
        <v>564.60022264640497</v>
      </c>
      <c r="BO165">
        <v>597.70953127980897</v>
      </c>
      <c r="BP165">
        <v>614.20188790443797</v>
      </c>
      <c r="BQ165">
        <v>671.42241291387097</v>
      </c>
      <c r="BR165">
        <v>790.42651531981505</v>
      </c>
      <c r="BS165">
        <v>962.02426240698901</v>
      </c>
      <c r="BT165">
        <v>1210.5046722706099</v>
      </c>
      <c r="BU165">
        <v>1540.3074376043701</v>
      </c>
      <c r="BV165">
        <v>2020.68168619787</v>
      </c>
      <c r="BW165">
        <v>2629.92950429435</v>
      </c>
      <c r="BX165">
        <v>3282.2045731243002</v>
      </c>
      <c r="BY165">
        <v>4088.2789870881402</v>
      </c>
      <c r="BZ165">
        <v>4796.5845251003502</v>
      </c>
      <c r="CA165">
        <v>5677.8167296245601</v>
      </c>
      <c r="CB165">
        <v>6225.8606661658396</v>
      </c>
      <c r="CC165">
        <v>6755.3310503755902</v>
      </c>
      <c r="CD165">
        <v>7062.7707148612099</v>
      </c>
      <c r="CE165">
        <v>7099.72435796029</v>
      </c>
      <c r="CF165">
        <v>7116.7103462055002</v>
      </c>
      <c r="CG165">
        <v>7001.9226931609601</v>
      </c>
      <c r="CH165">
        <v>6578.6626496518802</v>
      </c>
      <c r="CI165">
        <v>6175.6887409561596</v>
      </c>
      <c r="CJ165">
        <v>5685.6899593391099</v>
      </c>
      <c r="CK165">
        <v>4843.4810588011696</v>
      </c>
      <c r="CL165">
        <v>4300.3686563781403</v>
      </c>
      <c r="CM165">
        <v>3602.6680515615999</v>
      </c>
      <c r="CN165">
        <v>2961.8966294636898</v>
      </c>
      <c r="CO165">
        <v>2315.8683555755501</v>
      </c>
      <c r="CP165">
        <v>1798.08093914545</v>
      </c>
      <c r="CQ165">
        <v>1437.5578057262101</v>
      </c>
      <c r="CR165">
        <v>1076.11549929642</v>
      </c>
      <c r="CS165">
        <v>893.78232313505202</v>
      </c>
      <c r="CT165">
        <v>800.40751777929495</v>
      </c>
      <c r="CU165">
        <v>676.98621166596695</v>
      </c>
      <c r="CV165">
        <v>607.36425743944403</v>
      </c>
      <c r="CW165">
        <v>612.66751699859503</v>
      </c>
      <c r="CX165">
        <v>531.19196231209798</v>
      </c>
      <c r="CY165">
        <v>504.18425192158497</v>
      </c>
      <c r="CZ165">
        <v>487.35038976601498</v>
      </c>
      <c r="DA165">
        <v>487.759778810657</v>
      </c>
      <c r="DB165">
        <v>492.77751573869102</v>
      </c>
      <c r="DC165">
        <v>497.65938275841</v>
      </c>
      <c r="DD165">
        <v>514.55956834773497</v>
      </c>
      <c r="DE165">
        <v>538.77149973017902</v>
      </c>
      <c r="DF165">
        <v>568.13784046989099</v>
      </c>
      <c r="DG165">
        <v>606.81928492870304</v>
      </c>
      <c r="DH165">
        <v>686.92424762405994</v>
      </c>
      <c r="DI165">
        <v>786.03825697177103</v>
      </c>
      <c r="DJ165">
        <v>963.05433246178495</v>
      </c>
      <c r="DK165">
        <v>1213.2674543939199</v>
      </c>
      <c r="DL165">
        <v>1723.5403559653801</v>
      </c>
      <c r="DM165">
        <v>2346.6399478950302</v>
      </c>
      <c r="DN165">
        <v>3514.6569845066301</v>
      </c>
      <c r="DO165">
        <v>5259.8366706230599</v>
      </c>
      <c r="DP165">
        <v>7110.7015046766301</v>
      </c>
      <c r="DQ165">
        <v>10854.0870505371</v>
      </c>
      <c r="DR165">
        <v>14544.4141470289</v>
      </c>
      <c r="DS165">
        <v>18757.086166150999</v>
      </c>
      <c r="DT165">
        <v>25052.3852495354</v>
      </c>
      <c r="DU165">
        <v>31861.523271444199</v>
      </c>
      <c r="DV165">
        <v>39041.288150365399</v>
      </c>
      <c r="DW165">
        <v>42859.927666975302</v>
      </c>
      <c r="DX165">
        <v>47339.327567418499</v>
      </c>
      <c r="DY165">
        <v>49854.518667965902</v>
      </c>
      <c r="DZ165">
        <v>50448.930344181099</v>
      </c>
      <c r="EA165">
        <v>49116.0346448454</v>
      </c>
      <c r="EB165">
        <v>45943.348447217402</v>
      </c>
      <c r="EC165">
        <v>40676.982291905697</v>
      </c>
      <c r="ED165">
        <v>34731.268668705299</v>
      </c>
      <c r="EE165">
        <v>28937.728509734701</v>
      </c>
      <c r="EF165">
        <v>23978.630235420202</v>
      </c>
      <c r="EG165">
        <v>18853.837478985701</v>
      </c>
      <c r="EH165">
        <v>14641.3574316581</v>
      </c>
      <c r="EI165">
        <v>10791.847772745599</v>
      </c>
      <c r="EJ165">
        <v>8753.4999202056806</v>
      </c>
      <c r="EK165">
        <v>7012.1277044599301</v>
      </c>
      <c r="EL165">
        <v>5322.90020216626</v>
      </c>
      <c r="EM165">
        <v>4353.4770916977404</v>
      </c>
      <c r="EN165">
        <v>3705.47722194977</v>
      </c>
      <c r="EO165">
        <v>3105.3463070999201</v>
      </c>
      <c r="EP165">
        <v>2672.9924675218299</v>
      </c>
      <c r="EQ165">
        <v>2566.2546367986802</v>
      </c>
      <c r="ER165">
        <v>2503.2161185349401</v>
      </c>
      <c r="ES165">
        <v>2621.9328790740301</v>
      </c>
      <c r="ET165">
        <v>2916.03727273401</v>
      </c>
      <c r="EU165">
        <v>3333.3153975380301</v>
      </c>
      <c r="EV165">
        <v>3940.02392202171</v>
      </c>
      <c r="EW165">
        <v>5056.5503225779303</v>
      </c>
      <c r="EX165">
        <v>6172.3865797686303</v>
      </c>
      <c r="EY165">
        <v>8046.3952369772696</v>
      </c>
      <c r="EZ165">
        <v>10080.429507762399</v>
      </c>
      <c r="FA165">
        <v>12915.795517742499</v>
      </c>
      <c r="FB165">
        <v>16869.8883032056</v>
      </c>
      <c r="FC165">
        <v>20226.824426526298</v>
      </c>
      <c r="FD165">
        <v>24000.0988897875</v>
      </c>
      <c r="FE165">
        <v>28329.218542676899</v>
      </c>
      <c r="FF165">
        <v>34392.345969649097</v>
      </c>
      <c r="FG165">
        <v>38931.685039018397</v>
      </c>
      <c r="FH165">
        <v>45425.9079784723</v>
      </c>
      <c r="FI165">
        <v>49589.041447873897</v>
      </c>
      <c r="FJ165">
        <v>56544.326453137801</v>
      </c>
      <c r="FK165">
        <v>60364.585326376699</v>
      </c>
      <c r="FL165">
        <v>60959.938123348998</v>
      </c>
      <c r="FM165">
        <v>52701.893265409301</v>
      </c>
      <c r="FN165">
        <v>41817.792279314897</v>
      </c>
      <c r="FO165">
        <v>41332.692761375998</v>
      </c>
      <c r="FP165">
        <v>40914.262761912498</v>
      </c>
      <c r="FQ165">
        <v>34524.724994922202</v>
      </c>
      <c r="FR165">
        <v>29720.921502057299</v>
      </c>
      <c r="FS165">
        <v>20192.616300520302</v>
      </c>
      <c r="FT165">
        <v>12285.213501566601</v>
      </c>
      <c r="FU165">
        <v>5743.4561366222497</v>
      </c>
      <c r="FV165">
        <v>2172.6806787911401</v>
      </c>
      <c r="FW165">
        <v>1063.79013458687</v>
      </c>
      <c r="FX165">
        <v>706.51108785377698</v>
      </c>
      <c r="FY165">
        <v>604.15310084525595</v>
      </c>
      <c r="FZ165">
        <v>549.54812408599605</v>
      </c>
      <c r="GA165">
        <v>495.93472439103402</v>
      </c>
      <c r="GB165">
        <v>470.833730881458</v>
      </c>
      <c r="GC165">
        <v>422.301292677829</v>
      </c>
      <c r="GD165">
        <v>416.10902906254</v>
      </c>
      <c r="GE165">
        <v>387.73357929621898</v>
      </c>
      <c r="GF165">
        <v>373.35864211263799</v>
      </c>
      <c r="GG165">
        <v>357.99499740293101</v>
      </c>
      <c r="GH165">
        <v>337.37105526156802</v>
      </c>
      <c r="GI165">
        <v>329.93542052389603</v>
      </c>
      <c r="GJ165">
        <v>310.59456087471199</v>
      </c>
      <c r="GK165">
        <v>320.46759610649201</v>
      </c>
      <c r="GL165">
        <v>306.201620863963</v>
      </c>
      <c r="GM165">
        <v>298.88621434983202</v>
      </c>
      <c r="GN165">
        <v>293.29670885651001</v>
      </c>
      <c r="GO165">
        <v>291.53051046068498</v>
      </c>
      <c r="GP165">
        <v>282.09736828871002</v>
      </c>
      <c r="GQ165">
        <v>288.95415633276599</v>
      </c>
      <c r="GR165">
        <v>284.42038770857602</v>
      </c>
      <c r="GS165">
        <v>273.019642617253</v>
      </c>
      <c r="GT165">
        <v>294.14158712598402</v>
      </c>
      <c r="GU165">
        <v>271.984637350995</v>
      </c>
      <c r="GV165">
        <v>269.87993806179702</v>
      </c>
      <c r="GW165">
        <v>273.30920994821702</v>
      </c>
      <c r="GX165">
        <v>275.95516648793102</v>
      </c>
      <c r="GY165">
        <v>267.491097217613</v>
      </c>
      <c r="GZ165">
        <v>266.15466741979799</v>
      </c>
      <c r="HA165">
        <v>268.30522404357203</v>
      </c>
      <c r="HB165">
        <v>268.45922035193098</v>
      </c>
      <c r="HC165">
        <v>259.07815420755901</v>
      </c>
      <c r="HD165">
        <v>257.95096708732802</v>
      </c>
      <c r="HE165">
        <v>265.271185427538</v>
      </c>
      <c r="HF165">
        <v>261.122776735922</v>
      </c>
      <c r="HG165">
        <v>262.402030120463</v>
      </c>
      <c r="HH165">
        <v>280.59597858116399</v>
      </c>
      <c r="HI165">
        <v>264.55469557927</v>
      </c>
      <c r="HJ165">
        <v>272.20817483298799</v>
      </c>
      <c r="HK165">
        <v>268.038123704513</v>
      </c>
      <c r="HL165">
        <v>272.49682459308099</v>
      </c>
      <c r="HM165">
        <v>268.09578460280102</v>
      </c>
      <c r="HN165">
        <v>274.28109196280502</v>
      </c>
      <c r="HO165">
        <v>267.081236056531</v>
      </c>
    </row>
    <row r="166" spans="1:223" x14ac:dyDescent="0.25">
      <c r="A166">
        <v>39.4125500667556</v>
      </c>
      <c r="B166">
        <v>274.69851920320201</v>
      </c>
      <c r="C166">
        <v>276.386861274475</v>
      </c>
      <c r="D166">
        <v>274.24360894320199</v>
      </c>
      <c r="E166">
        <v>276.48334139625899</v>
      </c>
      <c r="F166">
        <v>273.262997674448</v>
      </c>
      <c r="G166">
        <v>271.28470017393602</v>
      </c>
      <c r="H166">
        <v>282.715222420793</v>
      </c>
      <c r="I166">
        <v>274.786615052586</v>
      </c>
      <c r="J166">
        <v>274.90660333833</v>
      </c>
      <c r="K166">
        <v>269.81227623171401</v>
      </c>
      <c r="L166">
        <v>279.41357892025599</v>
      </c>
      <c r="M166">
        <v>277.39824516974898</v>
      </c>
      <c r="N166">
        <v>275.275473492289</v>
      </c>
      <c r="O166">
        <v>286.42007541792299</v>
      </c>
      <c r="P166">
        <v>291.857623771465</v>
      </c>
      <c r="Q166">
        <v>281.96903716484297</v>
      </c>
      <c r="R166">
        <v>284.383765621642</v>
      </c>
      <c r="S166">
        <v>285.876209104613</v>
      </c>
      <c r="T166">
        <v>288.843188377915</v>
      </c>
      <c r="U166">
        <v>301.61236724333401</v>
      </c>
      <c r="V166">
        <v>295.06559487871601</v>
      </c>
      <c r="W166">
        <v>287.33221172115498</v>
      </c>
      <c r="X166">
        <v>291.60761525447202</v>
      </c>
      <c r="Y166">
        <v>290.898946530827</v>
      </c>
      <c r="Z166">
        <v>291.35351076022403</v>
      </c>
      <c r="AA166">
        <v>303.76485012354698</v>
      </c>
      <c r="AB166">
        <v>305.35771191292002</v>
      </c>
      <c r="AC166">
        <v>305.93592662198398</v>
      </c>
      <c r="AD166">
        <v>314.14589669925999</v>
      </c>
      <c r="AE166">
        <v>695.00771305809803</v>
      </c>
      <c r="AF166">
        <v>551.50142290174597</v>
      </c>
      <c r="AG166">
        <v>1175.54737228715</v>
      </c>
      <c r="AH166">
        <v>3268.9596789600901</v>
      </c>
      <c r="AI166">
        <v>3439.4088323557398</v>
      </c>
      <c r="AJ166">
        <v>4714.22204758728</v>
      </c>
      <c r="AK166">
        <v>4390.8547020802598</v>
      </c>
      <c r="AL166">
        <v>3620.24278921219</v>
      </c>
      <c r="AM166">
        <v>3254.48267010785</v>
      </c>
      <c r="AN166">
        <v>3153.94201492511</v>
      </c>
      <c r="AO166">
        <v>3109.8918875938498</v>
      </c>
      <c r="AP166">
        <v>3657.1657604238999</v>
      </c>
      <c r="AQ166">
        <v>3114.0769883975399</v>
      </c>
      <c r="AR166">
        <v>2503.9811974014801</v>
      </c>
      <c r="AS166">
        <v>2190.25430569728</v>
      </c>
      <c r="AT166">
        <v>1950.4364334695599</v>
      </c>
      <c r="AU166">
        <v>2281.3021333340298</v>
      </c>
      <c r="AV166">
        <v>2022.7950377750101</v>
      </c>
      <c r="AW166">
        <v>1927.4201145393099</v>
      </c>
      <c r="AX166">
        <v>1875.2062882416999</v>
      </c>
      <c r="AY166">
        <v>1941.2431973876201</v>
      </c>
      <c r="AZ166">
        <v>2851.77939056692</v>
      </c>
      <c r="BA166">
        <v>4870.2888863285898</v>
      </c>
      <c r="BB166">
        <v>9880.0638290822208</v>
      </c>
      <c r="BC166">
        <v>15707.7336403524</v>
      </c>
      <c r="BD166">
        <v>13647.464078913301</v>
      </c>
      <c r="BE166">
        <v>8355.9766243917893</v>
      </c>
      <c r="BF166">
        <v>3602.4133843141899</v>
      </c>
      <c r="BG166">
        <v>1720.10705616569</v>
      </c>
      <c r="BH166">
        <v>1192.54273742586</v>
      </c>
      <c r="BI166">
        <v>836.81177747839195</v>
      </c>
      <c r="BJ166">
        <v>713.65951509201295</v>
      </c>
      <c r="BK166">
        <v>651.80896693863201</v>
      </c>
      <c r="BL166">
        <v>601.50379936641696</v>
      </c>
      <c r="BM166">
        <v>577.63495954007203</v>
      </c>
      <c r="BN166">
        <v>560.11681213057</v>
      </c>
      <c r="BO166">
        <v>594.52643753727398</v>
      </c>
      <c r="BP166">
        <v>608.80468629288896</v>
      </c>
      <c r="BQ166">
        <v>673.90002577600296</v>
      </c>
      <c r="BR166">
        <v>791.84370457147395</v>
      </c>
      <c r="BS166">
        <v>963.74889055158906</v>
      </c>
      <c r="BT166">
        <v>1218.3512882423399</v>
      </c>
      <c r="BU166">
        <v>1551.9058345772701</v>
      </c>
      <c r="BV166">
        <v>2035.17357881264</v>
      </c>
      <c r="BW166">
        <v>2651.70710020257</v>
      </c>
      <c r="BX166">
        <v>3303.0855439720199</v>
      </c>
      <c r="BY166">
        <v>4111.0101500925603</v>
      </c>
      <c r="BZ166">
        <v>4815.6846393013502</v>
      </c>
      <c r="CA166">
        <v>5699.4235092958397</v>
      </c>
      <c r="CB166">
        <v>6238.1431323827301</v>
      </c>
      <c r="CC166">
        <v>6771.77738861743</v>
      </c>
      <c r="CD166">
        <v>7088.41315104563</v>
      </c>
      <c r="CE166">
        <v>7100.0986383953104</v>
      </c>
      <c r="CF166">
        <v>7109.15188794599</v>
      </c>
      <c r="CG166">
        <v>7005.5523651088597</v>
      </c>
      <c r="CH166">
        <v>6569.9572980994599</v>
      </c>
      <c r="CI166">
        <v>6169.1422605494499</v>
      </c>
      <c r="CJ166">
        <v>5685.4810230966395</v>
      </c>
      <c r="CK166">
        <v>4824.7495511636798</v>
      </c>
      <c r="CL166">
        <v>4290.5409344180098</v>
      </c>
      <c r="CM166">
        <v>3597.93274687127</v>
      </c>
      <c r="CN166">
        <v>2957.4259258832699</v>
      </c>
      <c r="CO166">
        <v>2302.2866196765599</v>
      </c>
      <c r="CP166">
        <v>1790.7834090425499</v>
      </c>
      <c r="CQ166">
        <v>1429.6083939228999</v>
      </c>
      <c r="CR166">
        <v>1073.08635162683</v>
      </c>
      <c r="CS166">
        <v>888.28439337263103</v>
      </c>
      <c r="CT166">
        <v>795.89845567195596</v>
      </c>
      <c r="CU166">
        <v>676.55248304472696</v>
      </c>
      <c r="CV166">
        <v>606.79206578158096</v>
      </c>
      <c r="CW166">
        <v>609.38862992077395</v>
      </c>
      <c r="CX166">
        <v>534.19467449110596</v>
      </c>
      <c r="CY166">
        <v>504.01796752380102</v>
      </c>
      <c r="CZ166">
        <v>491.64775615606601</v>
      </c>
      <c r="DA166">
        <v>488.43946475411798</v>
      </c>
      <c r="DB166">
        <v>495.82041368485898</v>
      </c>
      <c r="DC166">
        <v>497.83348608704</v>
      </c>
      <c r="DD166">
        <v>522.58594098942694</v>
      </c>
      <c r="DE166">
        <v>543.79178016755498</v>
      </c>
      <c r="DF166">
        <v>571.93714894391405</v>
      </c>
      <c r="DG166">
        <v>617.96091163885001</v>
      </c>
      <c r="DH166">
        <v>699.94109303448397</v>
      </c>
      <c r="DI166">
        <v>799.88068778681895</v>
      </c>
      <c r="DJ166">
        <v>977.06784560209303</v>
      </c>
      <c r="DK166">
        <v>1235.6705389239701</v>
      </c>
      <c r="DL166">
        <v>1756.5649911053799</v>
      </c>
      <c r="DM166">
        <v>2384.9948814745098</v>
      </c>
      <c r="DN166">
        <v>3579.3469548441699</v>
      </c>
      <c r="DO166">
        <v>5330.1631176486399</v>
      </c>
      <c r="DP166">
        <v>7204.5434106325301</v>
      </c>
      <c r="DQ166">
        <v>10968.626794571001</v>
      </c>
      <c r="DR166">
        <v>14707.5597220727</v>
      </c>
      <c r="DS166">
        <v>19029.352208292301</v>
      </c>
      <c r="DT166">
        <v>25365.285885175701</v>
      </c>
      <c r="DU166">
        <v>32205.1694939433</v>
      </c>
      <c r="DV166">
        <v>39322.380836128599</v>
      </c>
      <c r="DW166">
        <v>43120.701256883098</v>
      </c>
      <c r="DX166">
        <v>47597.530669939399</v>
      </c>
      <c r="DY166">
        <v>50256.442334554202</v>
      </c>
      <c r="DZ166">
        <v>50845.682503406802</v>
      </c>
      <c r="EA166">
        <v>49294.6880365869</v>
      </c>
      <c r="EB166">
        <v>46131.669825339501</v>
      </c>
      <c r="EC166">
        <v>40965.114750321904</v>
      </c>
      <c r="ED166">
        <v>34875.460667445797</v>
      </c>
      <c r="EE166">
        <v>29115.159613256899</v>
      </c>
      <c r="EF166">
        <v>23987.693068611701</v>
      </c>
      <c r="EG166">
        <v>18862.8290861889</v>
      </c>
      <c r="EH166">
        <v>14746.736252455699</v>
      </c>
      <c r="EI166">
        <v>10878.316684353</v>
      </c>
      <c r="EJ166">
        <v>8820.7744111888496</v>
      </c>
      <c r="EK166">
        <v>7070.4987098070596</v>
      </c>
      <c r="EL166">
        <v>5373.5639640971203</v>
      </c>
      <c r="EM166">
        <v>4406.3458522466099</v>
      </c>
      <c r="EN166">
        <v>3759.41207980131</v>
      </c>
      <c r="EO166">
        <v>3152.3979231152098</v>
      </c>
      <c r="EP166">
        <v>2728.3361928324398</v>
      </c>
      <c r="EQ166">
        <v>2624.5162800099301</v>
      </c>
      <c r="ER166">
        <v>2573.8265717996901</v>
      </c>
      <c r="ES166">
        <v>2713.1714614728598</v>
      </c>
      <c r="ET166">
        <v>3008.78673472232</v>
      </c>
      <c r="EU166">
        <v>3436.0821818105701</v>
      </c>
      <c r="EV166">
        <v>4085.1382667613898</v>
      </c>
      <c r="EW166">
        <v>5250.6232280164204</v>
      </c>
      <c r="EX166">
        <v>6425.3130334465104</v>
      </c>
      <c r="EY166">
        <v>8343.5502760247691</v>
      </c>
      <c r="EZ166">
        <v>10432.5154009247</v>
      </c>
      <c r="FA166">
        <v>13392.945056301</v>
      </c>
      <c r="FB166">
        <v>17543.7398127255</v>
      </c>
      <c r="FC166">
        <v>20878.755602732301</v>
      </c>
      <c r="FD166">
        <v>24862.294696473899</v>
      </c>
      <c r="FE166">
        <v>29260.9697790133</v>
      </c>
      <c r="FF166">
        <v>35485.492565550601</v>
      </c>
      <c r="FG166">
        <v>40053.199252692</v>
      </c>
      <c r="FH166">
        <v>46593.565065166396</v>
      </c>
      <c r="FI166">
        <v>50901.931773410397</v>
      </c>
      <c r="FJ166">
        <v>57673.948718148997</v>
      </c>
      <c r="FK166">
        <v>61447.749747668699</v>
      </c>
      <c r="FL166">
        <v>61915.675969593402</v>
      </c>
      <c r="FM166">
        <v>53211.864663873501</v>
      </c>
      <c r="FN166">
        <v>42233.536169625797</v>
      </c>
      <c r="FO166">
        <v>41792.865059185497</v>
      </c>
      <c r="FP166">
        <v>41240.816668766398</v>
      </c>
      <c r="FQ166">
        <v>34693.302547119303</v>
      </c>
      <c r="FR166">
        <v>30084.106098563101</v>
      </c>
      <c r="FS166">
        <v>20390.3898080787</v>
      </c>
      <c r="FT166">
        <v>12476.4951361734</v>
      </c>
      <c r="FU166">
        <v>5867.7100609562704</v>
      </c>
      <c r="FV166">
        <v>2203.1356955275201</v>
      </c>
      <c r="FW166">
        <v>1068.6245847672701</v>
      </c>
      <c r="FX166">
        <v>700.40144438670495</v>
      </c>
      <c r="FY166">
        <v>600.228167182486</v>
      </c>
      <c r="FZ166">
        <v>543.62648221613904</v>
      </c>
      <c r="GA166">
        <v>490.900760271043</v>
      </c>
      <c r="GB166">
        <v>466.18094825761898</v>
      </c>
      <c r="GC166">
        <v>421.90275137933702</v>
      </c>
      <c r="GD166">
        <v>414.86039245784798</v>
      </c>
      <c r="GE166">
        <v>384.70565194132399</v>
      </c>
      <c r="GF166">
        <v>370.87387891630698</v>
      </c>
      <c r="GG166">
        <v>355.453943384507</v>
      </c>
      <c r="GH166">
        <v>336.10557398434099</v>
      </c>
      <c r="GI166">
        <v>329.33455007363398</v>
      </c>
      <c r="GJ166">
        <v>311.60107082133902</v>
      </c>
      <c r="GK166">
        <v>320.85343509781598</v>
      </c>
      <c r="GL166">
        <v>305.80019207193999</v>
      </c>
      <c r="GM166">
        <v>298.46159093828498</v>
      </c>
      <c r="GN166">
        <v>292.17349903726699</v>
      </c>
      <c r="GO166">
        <v>292.49886748453599</v>
      </c>
      <c r="GP166">
        <v>282.27272483465703</v>
      </c>
      <c r="GQ166">
        <v>288.97143444230602</v>
      </c>
      <c r="GR166">
        <v>283.17674426108198</v>
      </c>
      <c r="GS166">
        <v>273.195313330251</v>
      </c>
      <c r="GT166">
        <v>294.710778380107</v>
      </c>
      <c r="GU166">
        <v>272.67178085290902</v>
      </c>
      <c r="GV166">
        <v>268.83550679701699</v>
      </c>
      <c r="GW166">
        <v>270.78876895024001</v>
      </c>
      <c r="GX166">
        <v>275.53870186039597</v>
      </c>
      <c r="GY166">
        <v>266.50354368164898</v>
      </c>
      <c r="GZ166">
        <v>265.79256163560399</v>
      </c>
      <c r="HA166">
        <v>267.719180372425</v>
      </c>
      <c r="HB166">
        <v>267.14126342070801</v>
      </c>
      <c r="HC166">
        <v>256.26563326695299</v>
      </c>
      <c r="HD166">
        <v>256.76543858711398</v>
      </c>
      <c r="HE166">
        <v>263.24541607313603</v>
      </c>
      <c r="HF166">
        <v>260.19209666174601</v>
      </c>
      <c r="HG166">
        <v>263.84734933724098</v>
      </c>
      <c r="HH166">
        <v>281.172016822209</v>
      </c>
      <c r="HI166">
        <v>265.91691339719199</v>
      </c>
      <c r="HJ166">
        <v>274.59812049166101</v>
      </c>
      <c r="HK166">
        <v>267.95518801531802</v>
      </c>
      <c r="HL166">
        <v>270.65024920129599</v>
      </c>
      <c r="HM166">
        <v>270.321286503728</v>
      </c>
      <c r="HN166">
        <v>274.86201177473203</v>
      </c>
      <c r="HO166">
        <v>265.46219965509101</v>
      </c>
    </row>
    <row r="167" spans="1:223" x14ac:dyDescent="0.25">
      <c r="A167">
        <v>39.652870493991898</v>
      </c>
      <c r="B167">
        <v>275.70312945303499</v>
      </c>
      <c r="C167">
        <v>275.49908200290798</v>
      </c>
      <c r="D167">
        <v>274.09335362545301</v>
      </c>
      <c r="E167">
        <v>275.98862480406501</v>
      </c>
      <c r="F167">
        <v>274.48558368390701</v>
      </c>
      <c r="G167">
        <v>275.16779108210898</v>
      </c>
      <c r="H167">
        <v>282.12458291289403</v>
      </c>
      <c r="I167">
        <v>275.00548119081498</v>
      </c>
      <c r="J167">
        <v>274.42032855640099</v>
      </c>
      <c r="K167">
        <v>268.11799328985302</v>
      </c>
      <c r="L167">
        <v>279.508104475528</v>
      </c>
      <c r="M167">
        <v>274.90990600509701</v>
      </c>
      <c r="N167">
        <v>274.21412781913102</v>
      </c>
      <c r="O167">
        <v>285.11813257937098</v>
      </c>
      <c r="P167">
        <v>288.92719111497598</v>
      </c>
      <c r="Q167">
        <v>278.170561048617</v>
      </c>
      <c r="R167">
        <v>283.07618604106</v>
      </c>
      <c r="S167">
        <v>284.07176380860398</v>
      </c>
      <c r="T167">
        <v>288.36700563276798</v>
      </c>
      <c r="U167">
        <v>302.06323190607901</v>
      </c>
      <c r="V167">
        <v>295.47742302170502</v>
      </c>
      <c r="W167">
        <v>289.90957762409801</v>
      </c>
      <c r="X167">
        <v>292.04952068741898</v>
      </c>
      <c r="Y167">
        <v>291.99254515103303</v>
      </c>
      <c r="Z167">
        <v>293.08264380311402</v>
      </c>
      <c r="AA167">
        <v>306.13581385188098</v>
      </c>
      <c r="AB167">
        <v>305.24690048841802</v>
      </c>
      <c r="AC167">
        <v>307.97420275493198</v>
      </c>
      <c r="AD167">
        <v>314.247830678865</v>
      </c>
      <c r="AE167">
        <v>701.28094659123599</v>
      </c>
      <c r="AF167">
        <v>527.41163477462203</v>
      </c>
      <c r="AG167">
        <v>1092.44987347031</v>
      </c>
      <c r="AH167">
        <v>3060.9382062510299</v>
      </c>
      <c r="AI167">
        <v>3344.44048554339</v>
      </c>
      <c r="AJ167">
        <v>4729.0046943515699</v>
      </c>
      <c r="AK167">
        <v>4453.1969463789801</v>
      </c>
      <c r="AL167">
        <v>3366.0484065557598</v>
      </c>
      <c r="AM167">
        <v>2987.4887414588902</v>
      </c>
      <c r="AN167">
        <v>2948.97227689175</v>
      </c>
      <c r="AO167">
        <v>2888.3673064693799</v>
      </c>
      <c r="AP167">
        <v>3168.0822762610701</v>
      </c>
      <c r="AQ167">
        <v>2786.36955542027</v>
      </c>
      <c r="AR167">
        <v>2232.7627414163599</v>
      </c>
      <c r="AS167">
        <v>2006.10776199528</v>
      </c>
      <c r="AT167">
        <v>1824.33344463453</v>
      </c>
      <c r="AU167">
        <v>2046.3508587670799</v>
      </c>
      <c r="AV167">
        <v>1838.45373395255</v>
      </c>
      <c r="AW167">
        <v>1782.17622666282</v>
      </c>
      <c r="AX167">
        <v>1717.94983425277</v>
      </c>
      <c r="AY167">
        <v>1807.2139850951201</v>
      </c>
      <c r="AZ167">
        <v>2625.9768546530599</v>
      </c>
      <c r="BA167">
        <v>4736.27419101532</v>
      </c>
      <c r="BB167">
        <v>9973.8922634743303</v>
      </c>
      <c r="BC167">
        <v>15619.6561556946</v>
      </c>
      <c r="BD167">
        <v>12972.1092875911</v>
      </c>
      <c r="BE167">
        <v>7370.6075677658901</v>
      </c>
      <c r="BF167">
        <v>3202.6569310729301</v>
      </c>
      <c r="BG167">
        <v>1575.0289901179799</v>
      </c>
      <c r="BH167">
        <v>1117.8276059142299</v>
      </c>
      <c r="BI167">
        <v>812.35573799717702</v>
      </c>
      <c r="BJ167">
        <v>699.86149666372899</v>
      </c>
      <c r="BK167">
        <v>645.04456206754401</v>
      </c>
      <c r="BL167">
        <v>592.40637307812699</v>
      </c>
      <c r="BM167">
        <v>569.35200998486505</v>
      </c>
      <c r="BN167">
        <v>554.86014795460096</v>
      </c>
      <c r="BO167">
        <v>590.16602812295196</v>
      </c>
      <c r="BP167">
        <v>606.54074764709605</v>
      </c>
      <c r="BQ167">
        <v>672.22730683241605</v>
      </c>
      <c r="BR167">
        <v>788.98415644307795</v>
      </c>
      <c r="BS167">
        <v>960.17869221502895</v>
      </c>
      <c r="BT167">
        <v>1216.7009442236499</v>
      </c>
      <c r="BU167">
        <v>1553.1236498312101</v>
      </c>
      <c r="BV167">
        <v>2038.39187701779</v>
      </c>
      <c r="BW167">
        <v>2653.7079191123698</v>
      </c>
      <c r="BX167">
        <v>3314.26811776467</v>
      </c>
      <c r="BY167">
        <v>4121.8675600531597</v>
      </c>
      <c r="BZ167">
        <v>4826.9669455533804</v>
      </c>
      <c r="CA167">
        <v>5703.2863763921596</v>
      </c>
      <c r="CB167">
        <v>6229.2499626747203</v>
      </c>
      <c r="CC167">
        <v>6771.7576834964902</v>
      </c>
      <c r="CD167">
        <v>7101.5489046434705</v>
      </c>
      <c r="CE167">
        <v>7094.3048277757998</v>
      </c>
      <c r="CF167">
        <v>7067.9922731110501</v>
      </c>
      <c r="CG167">
        <v>6940.7897406456696</v>
      </c>
      <c r="CH167">
        <v>6535.1310182669104</v>
      </c>
      <c r="CI167">
        <v>6080.0396559671499</v>
      </c>
      <c r="CJ167">
        <v>5618.6496340516196</v>
      </c>
      <c r="CK167">
        <v>4737.9727966308201</v>
      </c>
      <c r="CL167">
        <v>4208.7709699437901</v>
      </c>
      <c r="CM167">
        <v>3540.3373404208901</v>
      </c>
      <c r="CN167">
        <v>2891.3848598682198</v>
      </c>
      <c r="CO167">
        <v>2248.45132685307</v>
      </c>
      <c r="CP167">
        <v>1749.6594591374001</v>
      </c>
      <c r="CQ167">
        <v>1398.8094414187301</v>
      </c>
      <c r="CR167">
        <v>1051.99246081108</v>
      </c>
      <c r="CS167">
        <v>876.14030411460101</v>
      </c>
      <c r="CT167">
        <v>777.19134645684403</v>
      </c>
      <c r="CU167">
        <v>663.72548862213398</v>
      </c>
      <c r="CV167">
        <v>597.99625395955297</v>
      </c>
      <c r="CW167">
        <v>598.32310367231298</v>
      </c>
      <c r="CX167">
        <v>531.04653702549103</v>
      </c>
      <c r="CY167">
        <v>502.82555872490201</v>
      </c>
      <c r="CZ167">
        <v>492.40128607489902</v>
      </c>
      <c r="DA167">
        <v>488.68820763023501</v>
      </c>
      <c r="DB167">
        <v>495.34213823801298</v>
      </c>
      <c r="DC167">
        <v>497.95928790954099</v>
      </c>
      <c r="DD167">
        <v>528.28735822769295</v>
      </c>
      <c r="DE167">
        <v>548.27953534832602</v>
      </c>
      <c r="DF167">
        <v>576.20105016999003</v>
      </c>
      <c r="DG167">
        <v>625.10259092411002</v>
      </c>
      <c r="DH167">
        <v>707.63156947667699</v>
      </c>
      <c r="DI167">
        <v>807.56843546742698</v>
      </c>
      <c r="DJ167">
        <v>987.905072324971</v>
      </c>
      <c r="DK167">
        <v>1249.25334497166</v>
      </c>
      <c r="DL167">
        <v>1781.1981697153899</v>
      </c>
      <c r="DM167">
        <v>2404.08992998043</v>
      </c>
      <c r="DN167">
        <v>3614.6022916243701</v>
      </c>
      <c r="DO167">
        <v>5373.6835050874997</v>
      </c>
      <c r="DP167">
        <v>7256.4041449056804</v>
      </c>
      <c r="DQ167">
        <v>11030.107007127601</v>
      </c>
      <c r="DR167">
        <v>14767.744465706601</v>
      </c>
      <c r="DS167">
        <v>19120.895213293999</v>
      </c>
      <c r="DT167">
        <v>25462.864260627601</v>
      </c>
      <c r="DU167">
        <v>32308.214464536901</v>
      </c>
      <c r="DV167">
        <v>39436.078363247099</v>
      </c>
      <c r="DW167">
        <v>43213.6402908167</v>
      </c>
      <c r="DX167">
        <v>47694.213402942798</v>
      </c>
      <c r="DY167">
        <v>50307.9756480543</v>
      </c>
      <c r="DZ167">
        <v>50863.665715283503</v>
      </c>
      <c r="EA167">
        <v>49311.599376523198</v>
      </c>
      <c r="EB167">
        <v>46105.025692960298</v>
      </c>
      <c r="EC167">
        <v>40934.783487141503</v>
      </c>
      <c r="ED167">
        <v>34852.532355492498</v>
      </c>
      <c r="EE167">
        <v>29082.497943833099</v>
      </c>
      <c r="EF167">
        <v>23970.412837607899</v>
      </c>
      <c r="EG167">
        <v>18842.3457066884</v>
      </c>
      <c r="EH167">
        <v>14737.7750048791</v>
      </c>
      <c r="EI167">
        <v>10882.7534958787</v>
      </c>
      <c r="EJ167">
        <v>8830.4958138232796</v>
      </c>
      <c r="EK167">
        <v>7089.5262343224504</v>
      </c>
      <c r="EL167">
        <v>5389.3529961980703</v>
      </c>
      <c r="EM167">
        <v>4434.3843605313596</v>
      </c>
      <c r="EN167">
        <v>3782.16181545052</v>
      </c>
      <c r="EO167">
        <v>3177.7350911328599</v>
      </c>
      <c r="EP167">
        <v>2744.18472312415</v>
      </c>
      <c r="EQ167">
        <v>2649.36788702685</v>
      </c>
      <c r="ER167">
        <v>2601.7990280664799</v>
      </c>
      <c r="ES167">
        <v>2736.9336678658501</v>
      </c>
      <c r="ET167">
        <v>3038.82929335162</v>
      </c>
      <c r="EU167">
        <v>3465.2148801192502</v>
      </c>
      <c r="EV167">
        <v>4117.7915193505296</v>
      </c>
      <c r="EW167">
        <v>5295.92581417573</v>
      </c>
      <c r="EX167">
        <v>6482.7355293153096</v>
      </c>
      <c r="EY167">
        <v>8407.2967079246191</v>
      </c>
      <c r="EZ167">
        <v>10499.68220232</v>
      </c>
      <c r="FA167">
        <v>13468.7219637618</v>
      </c>
      <c r="FB167">
        <v>17649.2213193756</v>
      </c>
      <c r="FC167">
        <v>20994.286182483302</v>
      </c>
      <c r="FD167">
        <v>24981.370528002099</v>
      </c>
      <c r="FE167">
        <v>29389.447845203002</v>
      </c>
      <c r="FF167">
        <v>35656.269781461197</v>
      </c>
      <c r="FG167">
        <v>40221.440580197501</v>
      </c>
      <c r="FH167">
        <v>46787.064867506197</v>
      </c>
      <c r="FI167">
        <v>51110.8906503209</v>
      </c>
      <c r="FJ167">
        <v>57872.867308565998</v>
      </c>
      <c r="FK167">
        <v>61640.379208679798</v>
      </c>
      <c r="FL167">
        <v>62072.027099829902</v>
      </c>
      <c r="FM167">
        <v>53323.720516986003</v>
      </c>
      <c r="FN167">
        <v>42302.919295938103</v>
      </c>
      <c r="FO167">
        <v>41856.219578893302</v>
      </c>
      <c r="FP167">
        <v>41303.6507689106</v>
      </c>
      <c r="FQ167">
        <v>34742.400598980399</v>
      </c>
      <c r="FR167">
        <v>30137.762237573301</v>
      </c>
      <c r="FS167">
        <v>20429.799390317301</v>
      </c>
      <c r="FT167">
        <v>12511.9554684753</v>
      </c>
      <c r="FU167">
        <v>5882.3362411707203</v>
      </c>
      <c r="FV167">
        <v>2203.3122946178501</v>
      </c>
      <c r="FW167">
        <v>1057.0169505363599</v>
      </c>
      <c r="FX167">
        <v>689.74491508159304</v>
      </c>
      <c r="FY167">
        <v>581.06735024649402</v>
      </c>
      <c r="FZ167">
        <v>526.11051750550496</v>
      </c>
      <c r="GA167">
        <v>474.69604483383603</v>
      </c>
      <c r="GB167">
        <v>449.47606108986798</v>
      </c>
      <c r="GC167">
        <v>407.44074101671799</v>
      </c>
      <c r="GD167">
        <v>405.049868208021</v>
      </c>
      <c r="GE167">
        <v>376.39711772092699</v>
      </c>
      <c r="GF167">
        <v>358.81137664111799</v>
      </c>
      <c r="GG167">
        <v>346.58327779898798</v>
      </c>
      <c r="GH167">
        <v>329.23963181215998</v>
      </c>
      <c r="GI167">
        <v>325.53313162527701</v>
      </c>
      <c r="GJ167">
        <v>308.90963505132203</v>
      </c>
      <c r="GK167">
        <v>318.21736241260697</v>
      </c>
      <c r="GL167">
        <v>303.05510179012998</v>
      </c>
      <c r="GM167">
        <v>293.99352055752701</v>
      </c>
      <c r="GN167">
        <v>287.38014421138098</v>
      </c>
      <c r="GO167">
        <v>288.28591772394498</v>
      </c>
      <c r="GP167">
        <v>281.266678722351</v>
      </c>
      <c r="GQ167">
        <v>286.882171082198</v>
      </c>
      <c r="GR167">
        <v>279.50011662894298</v>
      </c>
      <c r="GS167">
        <v>269.738829384844</v>
      </c>
      <c r="GT167">
        <v>293.757468621562</v>
      </c>
      <c r="GU167">
        <v>269.68203578202298</v>
      </c>
      <c r="GV167">
        <v>267.48870365768897</v>
      </c>
      <c r="GW167">
        <v>267.08013040619198</v>
      </c>
      <c r="GX167">
        <v>273.65321980586498</v>
      </c>
      <c r="GY167">
        <v>264.83508998574803</v>
      </c>
      <c r="GZ167">
        <v>270.97230735593303</v>
      </c>
      <c r="HA167">
        <v>269.13530377379197</v>
      </c>
      <c r="HB167">
        <v>271.355195455434</v>
      </c>
      <c r="HC167">
        <v>257.41325938894801</v>
      </c>
      <c r="HD167">
        <v>258.137213702682</v>
      </c>
      <c r="HE167">
        <v>262.817250819393</v>
      </c>
      <c r="HF167">
        <v>260.00558061303002</v>
      </c>
      <c r="HG167">
        <v>267.94186206528599</v>
      </c>
      <c r="HH167">
        <v>278.37395935953901</v>
      </c>
      <c r="HI167">
        <v>265.37229030073598</v>
      </c>
      <c r="HJ167">
        <v>271.41627327148598</v>
      </c>
      <c r="HK167">
        <v>267.137013098865</v>
      </c>
      <c r="HL167">
        <v>272.297923904801</v>
      </c>
      <c r="HM167">
        <v>268.59730534774502</v>
      </c>
      <c r="HN167">
        <v>271.230501130341</v>
      </c>
      <c r="HO167">
        <v>265.47579285105297</v>
      </c>
    </row>
    <row r="168" spans="1:223" x14ac:dyDescent="0.25">
      <c r="A168">
        <v>39.893190921228303</v>
      </c>
      <c r="B168">
        <v>276.202874329748</v>
      </c>
      <c r="C168">
        <v>277.356865585761</v>
      </c>
      <c r="D168">
        <v>275.36572446875601</v>
      </c>
      <c r="E168">
        <v>277.56232690958501</v>
      </c>
      <c r="F168">
        <v>274.55228475425002</v>
      </c>
      <c r="G168">
        <v>274.402812307972</v>
      </c>
      <c r="H168">
        <v>282.17486680472302</v>
      </c>
      <c r="I168">
        <v>273.19098627274502</v>
      </c>
      <c r="J168">
        <v>272.61485923310101</v>
      </c>
      <c r="K168">
        <v>267.84316201180502</v>
      </c>
      <c r="L168">
        <v>281.46904324754502</v>
      </c>
      <c r="M168">
        <v>272.91572208466101</v>
      </c>
      <c r="N168">
        <v>274.08683932474003</v>
      </c>
      <c r="O168">
        <v>283.15344995749302</v>
      </c>
      <c r="P168">
        <v>287.51481690676798</v>
      </c>
      <c r="Q168">
        <v>278.63259705739898</v>
      </c>
      <c r="R168">
        <v>284.484999338563</v>
      </c>
      <c r="S168">
        <v>284.36754756568899</v>
      </c>
      <c r="T168">
        <v>287.675676740266</v>
      </c>
      <c r="U168">
        <v>300.40722831142898</v>
      </c>
      <c r="V168">
        <v>296.23401062317998</v>
      </c>
      <c r="W168">
        <v>291.71364473802498</v>
      </c>
      <c r="X168">
        <v>292.49807128799802</v>
      </c>
      <c r="Y168">
        <v>293.47679793200098</v>
      </c>
      <c r="Z168">
        <v>293.30881660218301</v>
      </c>
      <c r="AA168">
        <v>306.18666702000098</v>
      </c>
      <c r="AB168">
        <v>300.83665186347298</v>
      </c>
      <c r="AC168">
        <v>305.60083789975897</v>
      </c>
      <c r="AD168">
        <v>316.70512283756602</v>
      </c>
      <c r="AE168">
        <v>711.25911185426799</v>
      </c>
      <c r="AF168">
        <v>527.07196911677704</v>
      </c>
      <c r="AG168">
        <v>1056.92083043048</v>
      </c>
      <c r="AH168">
        <v>2795.8774332634498</v>
      </c>
      <c r="AI168">
        <v>3313.9521761701999</v>
      </c>
      <c r="AJ168">
        <v>4853.8272458899601</v>
      </c>
      <c r="AK168">
        <v>4379.4327340112904</v>
      </c>
      <c r="AL168">
        <v>3235.0092396995601</v>
      </c>
      <c r="AM168">
        <v>2847.6961753549499</v>
      </c>
      <c r="AN168">
        <v>2836.2310679359298</v>
      </c>
      <c r="AO168">
        <v>2745.1366899776099</v>
      </c>
      <c r="AP168">
        <v>2951.5376208596999</v>
      </c>
      <c r="AQ168">
        <v>2606.4847632982601</v>
      </c>
      <c r="AR168">
        <v>2111.8738082404502</v>
      </c>
      <c r="AS168">
        <v>1921.77992842257</v>
      </c>
      <c r="AT168">
        <v>1771.07848398791</v>
      </c>
      <c r="AU168">
        <v>1982.1470553066199</v>
      </c>
      <c r="AV168">
        <v>1766.8598331180301</v>
      </c>
      <c r="AW168">
        <v>1723.19262872537</v>
      </c>
      <c r="AX168">
        <v>1666.4537095861699</v>
      </c>
      <c r="AY168">
        <v>1749.62404841794</v>
      </c>
      <c r="AZ168">
        <v>2572.9325757916199</v>
      </c>
      <c r="BA168">
        <v>4708.8810660607596</v>
      </c>
      <c r="BB168">
        <v>10481.4376923733</v>
      </c>
      <c r="BC168">
        <v>16120.074525326299</v>
      </c>
      <c r="BD168">
        <v>12859.067214450501</v>
      </c>
      <c r="BE168">
        <v>6603.3541243651398</v>
      </c>
      <c r="BF168">
        <v>2886.5269341697899</v>
      </c>
      <c r="BG168">
        <v>1460.0231089656099</v>
      </c>
      <c r="BH168">
        <v>1056.6028225651601</v>
      </c>
      <c r="BI168">
        <v>794.28228719526805</v>
      </c>
      <c r="BJ168">
        <v>688.62387249012897</v>
      </c>
      <c r="BK168">
        <v>639.402369551888</v>
      </c>
      <c r="BL168">
        <v>585.51929149886405</v>
      </c>
      <c r="BM168">
        <v>564.46700040273299</v>
      </c>
      <c r="BN168">
        <v>554.93694515532195</v>
      </c>
      <c r="BO168">
        <v>584.51724374021398</v>
      </c>
      <c r="BP168">
        <v>605.39657566831102</v>
      </c>
      <c r="BQ168">
        <v>670.54654623212696</v>
      </c>
      <c r="BR168">
        <v>787.65968292238995</v>
      </c>
      <c r="BS168">
        <v>962.31885029886598</v>
      </c>
      <c r="BT168">
        <v>1222.38221217419</v>
      </c>
      <c r="BU168">
        <v>1563.7570108981099</v>
      </c>
      <c r="BV168">
        <v>2050.8750412169902</v>
      </c>
      <c r="BW168">
        <v>2673.1780854130702</v>
      </c>
      <c r="BX168">
        <v>3334.6286329926002</v>
      </c>
      <c r="BY168">
        <v>4150.0689392070199</v>
      </c>
      <c r="BZ168">
        <v>4849.3211279243296</v>
      </c>
      <c r="CA168">
        <v>5749.9854588292501</v>
      </c>
      <c r="CB168">
        <v>6237.9594286435904</v>
      </c>
      <c r="CC168">
        <v>6801.5288963987396</v>
      </c>
      <c r="CD168">
        <v>7127.3596982345598</v>
      </c>
      <c r="CE168">
        <v>7109.9779960514597</v>
      </c>
      <c r="CF168">
        <v>7003.0919085835003</v>
      </c>
      <c r="CG168">
        <v>6888.5193470417098</v>
      </c>
      <c r="CH168">
        <v>6445.4471498851199</v>
      </c>
      <c r="CI168">
        <v>5944.9076597685798</v>
      </c>
      <c r="CJ168">
        <v>5485.8128449714104</v>
      </c>
      <c r="CK168">
        <v>4593.3100913298504</v>
      </c>
      <c r="CL168">
        <v>4038.69448968092</v>
      </c>
      <c r="CM168">
        <v>3387.3514368899801</v>
      </c>
      <c r="CN168">
        <v>2770.4497091817302</v>
      </c>
      <c r="CO168">
        <v>2144.4916691103399</v>
      </c>
      <c r="CP168">
        <v>1667.57615684609</v>
      </c>
      <c r="CQ168">
        <v>1337.7535456051801</v>
      </c>
      <c r="CR168">
        <v>1017.34685053531</v>
      </c>
      <c r="CS168">
        <v>850.776545343306</v>
      </c>
      <c r="CT168">
        <v>756.618757963436</v>
      </c>
      <c r="CU168">
        <v>647.04377274551302</v>
      </c>
      <c r="CV168">
        <v>587.09814047012196</v>
      </c>
      <c r="CW168">
        <v>588.59365551513702</v>
      </c>
      <c r="CX168">
        <v>528.04415117731401</v>
      </c>
      <c r="CY168">
        <v>497.05236702473201</v>
      </c>
      <c r="CZ168">
        <v>493.17717589731802</v>
      </c>
      <c r="DA168">
        <v>485.61693945972399</v>
      </c>
      <c r="DB168">
        <v>494.960270276242</v>
      </c>
      <c r="DC168">
        <v>500.88103553919399</v>
      </c>
      <c r="DD168">
        <v>530.85394590517103</v>
      </c>
      <c r="DE168">
        <v>554.136531855567</v>
      </c>
      <c r="DF168">
        <v>583.48394850927798</v>
      </c>
      <c r="DG168">
        <v>634.48357687809505</v>
      </c>
      <c r="DH168">
        <v>720.30051215048695</v>
      </c>
      <c r="DI168">
        <v>831.64191575457903</v>
      </c>
      <c r="DJ168">
        <v>1013.4364845277699</v>
      </c>
      <c r="DK168">
        <v>1296.92712399672</v>
      </c>
      <c r="DL168">
        <v>1848.0497196410399</v>
      </c>
      <c r="DM168">
        <v>2510.1833264512902</v>
      </c>
      <c r="DN168">
        <v>3770.5062302718102</v>
      </c>
      <c r="DO168">
        <v>5584.5308338206496</v>
      </c>
      <c r="DP168">
        <v>7529.20128104997</v>
      </c>
      <c r="DQ168">
        <v>11456.9547414678</v>
      </c>
      <c r="DR168">
        <v>15256.8540352818</v>
      </c>
      <c r="DS168">
        <v>19725.1128590718</v>
      </c>
      <c r="DT168">
        <v>26191.303690897799</v>
      </c>
      <c r="DU168">
        <v>32893.996589551403</v>
      </c>
      <c r="DV168">
        <v>40026.543187086099</v>
      </c>
      <c r="DW168">
        <v>43913.703021480302</v>
      </c>
      <c r="DX168">
        <v>48272.512086451403</v>
      </c>
      <c r="DY168">
        <v>50662.5951179771</v>
      </c>
      <c r="DZ168">
        <v>50848.318886859699</v>
      </c>
      <c r="EA168">
        <v>49037.367078565803</v>
      </c>
      <c r="EB168">
        <v>45629.317695046302</v>
      </c>
      <c r="EC168">
        <v>40396.963127883799</v>
      </c>
      <c r="ED168">
        <v>34297.069009184597</v>
      </c>
      <c r="EE168">
        <v>28563.615562265401</v>
      </c>
      <c r="EF168">
        <v>23661.178579499901</v>
      </c>
      <c r="EG168">
        <v>18573.383042073699</v>
      </c>
      <c r="EH168">
        <v>14534.524230810101</v>
      </c>
      <c r="EI168">
        <v>10814.042969342099</v>
      </c>
      <c r="EJ168">
        <v>8793.1152525908801</v>
      </c>
      <c r="EK168">
        <v>7086.9716010547299</v>
      </c>
      <c r="EL168">
        <v>5404.8765074561497</v>
      </c>
      <c r="EM168">
        <v>4493.2934032196699</v>
      </c>
      <c r="EN168">
        <v>3837.1449327657601</v>
      </c>
      <c r="EO168">
        <v>3242.4995183057899</v>
      </c>
      <c r="EP168">
        <v>2822.73723302795</v>
      </c>
      <c r="EQ168">
        <v>2743.1230026242501</v>
      </c>
      <c r="ER168">
        <v>2687.4295997532599</v>
      </c>
      <c r="ES168">
        <v>2827.69803145271</v>
      </c>
      <c r="ET168">
        <v>3145.9716485711901</v>
      </c>
      <c r="EU168">
        <v>3581.2955147447201</v>
      </c>
      <c r="EV168">
        <v>4248.5234993429003</v>
      </c>
      <c r="EW168">
        <v>5470.56380654024</v>
      </c>
      <c r="EX168">
        <v>6671.9907279256304</v>
      </c>
      <c r="EY168">
        <v>8633.2337955355706</v>
      </c>
      <c r="EZ168">
        <v>10774.570683251401</v>
      </c>
      <c r="FA168">
        <v>13747.536867205399</v>
      </c>
      <c r="FB168">
        <v>17997.920561259001</v>
      </c>
      <c r="FC168">
        <v>21355.210232781501</v>
      </c>
      <c r="FD168">
        <v>25332.7780967322</v>
      </c>
      <c r="FE168">
        <v>29700.697926429799</v>
      </c>
      <c r="FF168">
        <v>35921.605337773901</v>
      </c>
      <c r="FG168">
        <v>40433.095209871703</v>
      </c>
      <c r="FH168">
        <v>46932.070140695003</v>
      </c>
      <c r="FI168">
        <v>51038.935357422801</v>
      </c>
      <c r="FJ168">
        <v>57589.926898347701</v>
      </c>
      <c r="FK168">
        <v>61112.348196075</v>
      </c>
      <c r="FL168">
        <v>61383.410484059998</v>
      </c>
      <c r="FM168">
        <v>52829.491644607697</v>
      </c>
      <c r="FN168">
        <v>41759.676223482602</v>
      </c>
      <c r="FO168">
        <v>41351.834521263198</v>
      </c>
      <c r="FP168">
        <v>40853.538902711101</v>
      </c>
      <c r="FQ168">
        <v>34374.581976230496</v>
      </c>
      <c r="FR168">
        <v>29830.5304661548</v>
      </c>
      <c r="FS168">
        <v>20248.917776279199</v>
      </c>
      <c r="FT168">
        <v>12434.3876870206</v>
      </c>
      <c r="FU168">
        <v>5857.8946542785498</v>
      </c>
      <c r="FV168">
        <v>2202.6540157868799</v>
      </c>
      <c r="FW168">
        <v>1057.3100480650201</v>
      </c>
      <c r="FX168">
        <v>677.49632558606299</v>
      </c>
      <c r="FY168">
        <v>571.73853114982398</v>
      </c>
      <c r="FZ168">
        <v>520.58323796612501</v>
      </c>
      <c r="GA168">
        <v>469.47384222963399</v>
      </c>
      <c r="GB168">
        <v>445.32216667451502</v>
      </c>
      <c r="GC168">
        <v>402.48616273966798</v>
      </c>
      <c r="GD168">
        <v>400.54537671110501</v>
      </c>
      <c r="GE168">
        <v>370.883838809037</v>
      </c>
      <c r="GF168">
        <v>352.89197846435701</v>
      </c>
      <c r="GG168">
        <v>342.98137466420599</v>
      </c>
      <c r="GH168">
        <v>326.06788916540899</v>
      </c>
      <c r="GI168">
        <v>322.92304044510001</v>
      </c>
      <c r="GJ168">
        <v>307.351952054072</v>
      </c>
      <c r="GK168">
        <v>313.110459085537</v>
      </c>
      <c r="GL168">
        <v>299.89714218908102</v>
      </c>
      <c r="GM168">
        <v>290.23586678852098</v>
      </c>
      <c r="GN168">
        <v>287.87152852846901</v>
      </c>
      <c r="GO168">
        <v>286.84181741398402</v>
      </c>
      <c r="GP168">
        <v>280.65872681793502</v>
      </c>
      <c r="GQ168">
        <v>286.16490457966103</v>
      </c>
      <c r="GR168">
        <v>277.112345029415</v>
      </c>
      <c r="GS168">
        <v>269.02409164289799</v>
      </c>
      <c r="GT168">
        <v>291.81117110096397</v>
      </c>
      <c r="GU168">
        <v>269.776657095877</v>
      </c>
      <c r="GV168">
        <v>268.52809554726701</v>
      </c>
      <c r="GW168">
        <v>268.91726991998399</v>
      </c>
      <c r="GX168">
        <v>273.809560334678</v>
      </c>
      <c r="GY168">
        <v>266.516993649543</v>
      </c>
      <c r="GZ168">
        <v>271.46128334972298</v>
      </c>
      <c r="HA168">
        <v>267.85971608544702</v>
      </c>
      <c r="HB168">
        <v>271.036319176875</v>
      </c>
      <c r="HC168">
        <v>259.73501524751498</v>
      </c>
      <c r="HD168">
        <v>258.74437305742401</v>
      </c>
      <c r="HE168">
        <v>264.62181001928798</v>
      </c>
      <c r="HF168">
        <v>262.91707186436201</v>
      </c>
      <c r="HG168">
        <v>268.272652422205</v>
      </c>
      <c r="HH168">
        <v>277.893308764133</v>
      </c>
      <c r="HI168">
        <v>269.50282720507499</v>
      </c>
      <c r="HJ168">
        <v>270.13239389257399</v>
      </c>
      <c r="HK168">
        <v>271.05879695090402</v>
      </c>
      <c r="HL168">
        <v>270.96326187469401</v>
      </c>
      <c r="HM168">
        <v>267.51822598608101</v>
      </c>
      <c r="HN168">
        <v>273.104610403447</v>
      </c>
      <c r="HO168">
        <v>267.37615174338902</v>
      </c>
    </row>
    <row r="169" spans="1:223" x14ac:dyDescent="0.25">
      <c r="A169">
        <v>40.133511348464602</v>
      </c>
      <c r="B169">
        <v>277.13210956455299</v>
      </c>
      <c r="C169">
        <v>278.31814298377702</v>
      </c>
      <c r="D169">
        <v>276.21350301223401</v>
      </c>
      <c r="E169">
        <v>277.38398844564801</v>
      </c>
      <c r="F169">
        <v>274.46424785263901</v>
      </c>
      <c r="G169">
        <v>275.36249717764701</v>
      </c>
      <c r="H169">
        <v>281.836500517285</v>
      </c>
      <c r="I169">
        <v>273.938434356627</v>
      </c>
      <c r="J169">
        <v>271.63948615055</v>
      </c>
      <c r="K169">
        <v>268.17027928870903</v>
      </c>
      <c r="L169">
        <v>283.18033457718599</v>
      </c>
      <c r="M169">
        <v>272.50413908428601</v>
      </c>
      <c r="N169">
        <v>273.962707471069</v>
      </c>
      <c r="O169">
        <v>283.50919181821303</v>
      </c>
      <c r="P169">
        <v>288.13082056101098</v>
      </c>
      <c r="Q169">
        <v>279.60167614720899</v>
      </c>
      <c r="R169">
        <v>285.92362852970501</v>
      </c>
      <c r="S169">
        <v>284.894956576845</v>
      </c>
      <c r="T169">
        <v>288.11656282118901</v>
      </c>
      <c r="U169">
        <v>298.55684074218198</v>
      </c>
      <c r="V169">
        <v>295.21871935732798</v>
      </c>
      <c r="W169">
        <v>292.70077465668999</v>
      </c>
      <c r="X169">
        <v>292.79432205608703</v>
      </c>
      <c r="Y169">
        <v>293.713538885525</v>
      </c>
      <c r="Z169">
        <v>292.43743130835298</v>
      </c>
      <c r="AA169">
        <v>305.81394487476399</v>
      </c>
      <c r="AB169">
        <v>297.36685051579798</v>
      </c>
      <c r="AC169">
        <v>304.70250787854201</v>
      </c>
      <c r="AD169">
        <v>318.10451102888698</v>
      </c>
      <c r="AE169">
        <v>717.03215501498005</v>
      </c>
      <c r="AF169">
        <v>528.60511603927705</v>
      </c>
      <c r="AG169">
        <v>1029.1554142871</v>
      </c>
      <c r="AH169">
        <v>2594.0504137542298</v>
      </c>
      <c r="AI169">
        <v>3270.96825428382</v>
      </c>
      <c r="AJ169">
        <v>4906.0563153660696</v>
      </c>
      <c r="AK169">
        <v>4321.0910319238401</v>
      </c>
      <c r="AL169">
        <v>3137.4642642317899</v>
      </c>
      <c r="AM169">
        <v>2747.8479960131899</v>
      </c>
      <c r="AN169">
        <v>2746.7771012344301</v>
      </c>
      <c r="AO169">
        <v>2639.4569321486001</v>
      </c>
      <c r="AP169">
        <v>2797.8316412712302</v>
      </c>
      <c r="AQ169">
        <v>2467.40944365206</v>
      </c>
      <c r="AR169">
        <v>2019.19226530791</v>
      </c>
      <c r="AS169">
        <v>1852.07831748684</v>
      </c>
      <c r="AT169">
        <v>1721.91836012</v>
      </c>
      <c r="AU169">
        <v>1932.0745104151799</v>
      </c>
      <c r="AV169">
        <v>1715.6191978030299</v>
      </c>
      <c r="AW169">
        <v>1679.22056771199</v>
      </c>
      <c r="AX169">
        <v>1626.99555337169</v>
      </c>
      <c r="AY169">
        <v>1705.8987497258299</v>
      </c>
      <c r="AZ169">
        <v>2527.8560332729198</v>
      </c>
      <c r="BA169">
        <v>4677.6615987039404</v>
      </c>
      <c r="BB169">
        <v>10848.5767743286</v>
      </c>
      <c r="BC169">
        <v>16493.854163534299</v>
      </c>
      <c r="BD169">
        <v>12777.901416647201</v>
      </c>
      <c r="BE169">
        <v>6038.1376600908297</v>
      </c>
      <c r="BF169">
        <v>2639.3723646988601</v>
      </c>
      <c r="BG169">
        <v>1365.06368733919</v>
      </c>
      <c r="BH169">
        <v>1008.2722872202</v>
      </c>
      <c r="BI169">
        <v>777.62956495818003</v>
      </c>
      <c r="BJ169">
        <v>675.97873824871795</v>
      </c>
      <c r="BK169">
        <v>632.40499106537595</v>
      </c>
      <c r="BL169">
        <v>579.17080425393306</v>
      </c>
      <c r="BM169">
        <v>560.34803937254003</v>
      </c>
      <c r="BN169">
        <v>555.28189381000197</v>
      </c>
      <c r="BO169">
        <v>581.09961354494305</v>
      </c>
      <c r="BP169">
        <v>606.30550585774699</v>
      </c>
      <c r="BQ169">
        <v>669.32245271519605</v>
      </c>
      <c r="BR169">
        <v>790.16167511347896</v>
      </c>
      <c r="BS169">
        <v>969.50240402429995</v>
      </c>
      <c r="BT169">
        <v>1234.95067421718</v>
      </c>
      <c r="BU169">
        <v>1585.5587891282501</v>
      </c>
      <c r="BV169">
        <v>2073.8171144175199</v>
      </c>
      <c r="BW169">
        <v>2707.4889348444799</v>
      </c>
      <c r="BX169">
        <v>3374.3102552742798</v>
      </c>
      <c r="BY169">
        <v>4174.37868581985</v>
      </c>
      <c r="BZ169">
        <v>4873.0319835192704</v>
      </c>
      <c r="CA169">
        <v>5783.2094930638495</v>
      </c>
      <c r="CB169">
        <v>6198.0970478066101</v>
      </c>
      <c r="CC169">
        <v>6779.13458109568</v>
      </c>
      <c r="CD169">
        <v>7078.6601371060697</v>
      </c>
      <c r="CE169">
        <v>7055.2224386850103</v>
      </c>
      <c r="CF169">
        <v>6880.0985867808704</v>
      </c>
      <c r="CG169">
        <v>6751.1184999297002</v>
      </c>
      <c r="CH169">
        <v>6305.2120325074202</v>
      </c>
      <c r="CI169">
        <v>5772.6704562632003</v>
      </c>
      <c r="CJ169">
        <v>5282.2489084765703</v>
      </c>
      <c r="CK169">
        <v>4408.1560280199201</v>
      </c>
      <c r="CL169">
        <v>3840.5615536437599</v>
      </c>
      <c r="CM169">
        <v>3214.6879649945099</v>
      </c>
      <c r="CN169">
        <v>2629.1263589914402</v>
      </c>
      <c r="CO169">
        <v>2026.8332852197</v>
      </c>
      <c r="CP169">
        <v>1575.6648149688499</v>
      </c>
      <c r="CQ169">
        <v>1265.11547583233</v>
      </c>
      <c r="CR169">
        <v>970.91645364230806</v>
      </c>
      <c r="CS169">
        <v>819.07672317131198</v>
      </c>
      <c r="CT169">
        <v>731.27563163540196</v>
      </c>
      <c r="CU169">
        <v>631.95590125690296</v>
      </c>
      <c r="CV169">
        <v>575.88053991619495</v>
      </c>
      <c r="CW169">
        <v>578.16485896119798</v>
      </c>
      <c r="CX169">
        <v>522.15043428199203</v>
      </c>
      <c r="CY169">
        <v>491.79886014294101</v>
      </c>
      <c r="CZ169">
        <v>492.24562553447498</v>
      </c>
      <c r="DA169">
        <v>482.319033452756</v>
      </c>
      <c r="DB169">
        <v>494.49755861669303</v>
      </c>
      <c r="DC169">
        <v>502.82165590685401</v>
      </c>
      <c r="DD169">
        <v>533.47986647473499</v>
      </c>
      <c r="DE169">
        <v>558.93448045436298</v>
      </c>
      <c r="DF169">
        <v>591.49660828575895</v>
      </c>
      <c r="DG169">
        <v>647.28504264101105</v>
      </c>
      <c r="DH169">
        <v>736.913450027105</v>
      </c>
      <c r="DI169">
        <v>862.85254572342001</v>
      </c>
      <c r="DJ169">
        <v>1054.9190321788401</v>
      </c>
      <c r="DK169">
        <v>1375.0294938893201</v>
      </c>
      <c r="DL169">
        <v>1975.10442310966</v>
      </c>
      <c r="DM169">
        <v>2701.65312758546</v>
      </c>
      <c r="DN169">
        <v>4058.2605682620801</v>
      </c>
      <c r="DO169">
        <v>5990.9299073817701</v>
      </c>
      <c r="DP169">
        <v>8026.0504085008197</v>
      </c>
      <c r="DQ169">
        <v>12139.700471144901</v>
      </c>
      <c r="DR169">
        <v>16177.000347158601</v>
      </c>
      <c r="DS169">
        <v>20905.458965680999</v>
      </c>
      <c r="DT169">
        <v>27438.235969819299</v>
      </c>
      <c r="DU169">
        <v>33925.260547955899</v>
      </c>
      <c r="DV169">
        <v>41144.636111628199</v>
      </c>
      <c r="DW169">
        <v>44959.335207129603</v>
      </c>
      <c r="DX169">
        <v>49133.762553186403</v>
      </c>
      <c r="DY169">
        <v>51137.8983243599</v>
      </c>
      <c r="DZ169">
        <v>50926.461850067601</v>
      </c>
      <c r="EA169">
        <v>48530.062779698703</v>
      </c>
      <c r="EB169">
        <v>44985.711813102702</v>
      </c>
      <c r="EC169">
        <v>39573.466372196301</v>
      </c>
      <c r="ED169">
        <v>33451.130406760698</v>
      </c>
      <c r="EE169">
        <v>27657.7683539108</v>
      </c>
      <c r="EF169">
        <v>23010.971506208301</v>
      </c>
      <c r="EG169">
        <v>18148.814033034701</v>
      </c>
      <c r="EH169">
        <v>14205.1766672869</v>
      </c>
      <c r="EI169">
        <v>10678.818385717401</v>
      </c>
      <c r="EJ169">
        <v>8717.6912458838106</v>
      </c>
      <c r="EK169">
        <v>7111.6696722525403</v>
      </c>
      <c r="EL169">
        <v>5464.6287415245897</v>
      </c>
      <c r="EM169">
        <v>4619.0114477289198</v>
      </c>
      <c r="EN169">
        <v>3980.0035364650998</v>
      </c>
      <c r="EO169">
        <v>3393.6872559778199</v>
      </c>
      <c r="EP169">
        <v>2982.08118350618</v>
      </c>
      <c r="EQ169">
        <v>2940.0650973122702</v>
      </c>
      <c r="ER169">
        <v>2894.8769837854202</v>
      </c>
      <c r="ES169">
        <v>3056.5856683803599</v>
      </c>
      <c r="ET169">
        <v>3407.6697195655902</v>
      </c>
      <c r="EU169">
        <v>3905.7482936332099</v>
      </c>
      <c r="EV169">
        <v>4654.5068913559398</v>
      </c>
      <c r="EW169">
        <v>5953.1554589217903</v>
      </c>
      <c r="EX169">
        <v>7244.5440836622001</v>
      </c>
      <c r="EY169">
        <v>9295.8162120264096</v>
      </c>
      <c r="EZ169">
        <v>11584.745363562701</v>
      </c>
      <c r="FA169">
        <v>14671.476894523999</v>
      </c>
      <c r="FB169">
        <v>19055.863426232499</v>
      </c>
      <c r="FC169">
        <v>22445.833964032801</v>
      </c>
      <c r="FD169">
        <v>26441.329964849501</v>
      </c>
      <c r="FE169">
        <v>30636.2055679966</v>
      </c>
      <c r="FF169">
        <v>36540.901133486899</v>
      </c>
      <c r="FG169">
        <v>40621.014163955697</v>
      </c>
      <c r="FH169">
        <v>46967.999873455999</v>
      </c>
      <c r="FI169">
        <v>50599.018474355398</v>
      </c>
      <c r="FJ169">
        <v>56676.455782776597</v>
      </c>
      <c r="FK169">
        <v>60100.422820809799</v>
      </c>
      <c r="FL169">
        <v>59903.325365465702</v>
      </c>
      <c r="FM169">
        <v>51744.151223010798</v>
      </c>
      <c r="FN169">
        <v>40566.846532960102</v>
      </c>
      <c r="FO169">
        <v>40186.204195079903</v>
      </c>
      <c r="FP169">
        <v>39858.612290138801</v>
      </c>
      <c r="FQ169">
        <v>33449.985422129997</v>
      </c>
      <c r="FR169">
        <v>29061.921606815999</v>
      </c>
      <c r="FS169">
        <v>19865.312281261999</v>
      </c>
      <c r="FT169">
        <v>12266.155685177</v>
      </c>
      <c r="FU169">
        <v>5827.0772774976003</v>
      </c>
      <c r="FV169">
        <v>2217.58344452867</v>
      </c>
      <c r="FW169">
        <v>1060.3591663550101</v>
      </c>
      <c r="FX169">
        <v>665.14552760517495</v>
      </c>
      <c r="FY169">
        <v>562.53222839033594</v>
      </c>
      <c r="FZ169">
        <v>513.69433762968401</v>
      </c>
      <c r="GA169">
        <v>463.04485163167698</v>
      </c>
      <c r="GB169">
        <v>440.15933885992899</v>
      </c>
      <c r="GC169">
        <v>397.63787094200597</v>
      </c>
      <c r="GD169">
        <v>394.43242196674203</v>
      </c>
      <c r="GE169">
        <v>365.252120338336</v>
      </c>
      <c r="GF169">
        <v>347.91830313365</v>
      </c>
      <c r="GG169">
        <v>339.67106554465897</v>
      </c>
      <c r="GH169">
        <v>322.59883775524099</v>
      </c>
      <c r="GI169">
        <v>319.57893219205499</v>
      </c>
      <c r="GJ169">
        <v>304.72068796084602</v>
      </c>
      <c r="GK169">
        <v>310.616937534062</v>
      </c>
      <c r="GL169">
        <v>295.46212815598398</v>
      </c>
      <c r="GM169">
        <v>290.14904969325698</v>
      </c>
      <c r="GN169">
        <v>286.00774779155398</v>
      </c>
      <c r="GO169">
        <v>286.795569837578</v>
      </c>
      <c r="GP169">
        <v>278.88097389229</v>
      </c>
      <c r="GQ169">
        <v>285.463353404879</v>
      </c>
      <c r="GR169">
        <v>273.95033633620602</v>
      </c>
      <c r="GS169">
        <v>268.63853578236302</v>
      </c>
      <c r="GT169">
        <v>292.46232510620598</v>
      </c>
      <c r="GU169">
        <v>267.81598073304701</v>
      </c>
      <c r="GV169">
        <v>269.39667937948002</v>
      </c>
      <c r="GW169">
        <v>269.822352006774</v>
      </c>
      <c r="GX169">
        <v>274.07806510029297</v>
      </c>
      <c r="GY169">
        <v>265.99568741589701</v>
      </c>
      <c r="GZ169">
        <v>270.803442652868</v>
      </c>
      <c r="HA169">
        <v>266.329616563402</v>
      </c>
      <c r="HB169">
        <v>270.68147602251099</v>
      </c>
      <c r="HC169">
        <v>262.24609384836299</v>
      </c>
      <c r="HD169">
        <v>259.42854515137299</v>
      </c>
      <c r="HE169">
        <v>266.03110659993803</v>
      </c>
      <c r="HF169">
        <v>263.89207162295003</v>
      </c>
      <c r="HG169">
        <v>269.637968748981</v>
      </c>
      <c r="HH169">
        <v>278.56374162915398</v>
      </c>
      <c r="HI169">
        <v>272.09477790414098</v>
      </c>
      <c r="HJ169">
        <v>270.36471838333398</v>
      </c>
      <c r="HK169">
        <v>274.02320723471701</v>
      </c>
      <c r="HL169">
        <v>268.91835554247598</v>
      </c>
      <c r="HM169">
        <v>267.33485006030799</v>
      </c>
      <c r="HN169">
        <v>273.95787239246999</v>
      </c>
      <c r="HO169">
        <v>268.02592159913502</v>
      </c>
    </row>
    <row r="170" spans="1:223" x14ac:dyDescent="0.25">
      <c r="A170">
        <v>40.3738317757009</v>
      </c>
      <c r="B170">
        <v>278.99340063866498</v>
      </c>
      <c r="C170">
        <v>277.48569370364697</v>
      </c>
      <c r="D170">
        <v>276.51623951266998</v>
      </c>
      <c r="E170">
        <v>275.21503979498902</v>
      </c>
      <c r="F170">
        <v>274.95867476709202</v>
      </c>
      <c r="G170">
        <v>278.21805235908198</v>
      </c>
      <c r="H170">
        <v>281.28770066743698</v>
      </c>
      <c r="I170">
        <v>276.39388424069398</v>
      </c>
      <c r="J170">
        <v>271.38091392672902</v>
      </c>
      <c r="K170">
        <v>269.25927109738001</v>
      </c>
      <c r="L170">
        <v>282.81133677743998</v>
      </c>
      <c r="M170">
        <v>272.54784285206802</v>
      </c>
      <c r="N170">
        <v>274.22695967424102</v>
      </c>
      <c r="O170">
        <v>284.58818519710701</v>
      </c>
      <c r="P170">
        <v>288.06824951740498</v>
      </c>
      <c r="Q170">
        <v>280.73159527291</v>
      </c>
      <c r="R170">
        <v>286.85412038290599</v>
      </c>
      <c r="S170">
        <v>285.26713407378901</v>
      </c>
      <c r="T170">
        <v>288.69126542857299</v>
      </c>
      <c r="U170">
        <v>296.84013684060102</v>
      </c>
      <c r="V170">
        <v>293.02450818808398</v>
      </c>
      <c r="W170">
        <v>294.66754195610798</v>
      </c>
      <c r="X170">
        <v>293.017622579126</v>
      </c>
      <c r="Y170">
        <v>293.25293360069901</v>
      </c>
      <c r="Z170">
        <v>291.70186665519299</v>
      </c>
      <c r="AA170">
        <v>305.78962585561101</v>
      </c>
      <c r="AB170">
        <v>296.15270887278399</v>
      </c>
      <c r="AC170">
        <v>304.63263432224301</v>
      </c>
      <c r="AD170">
        <v>318.920823001364</v>
      </c>
      <c r="AE170">
        <v>719.803575822575</v>
      </c>
      <c r="AF170">
        <v>534.26181152562697</v>
      </c>
      <c r="AG170">
        <v>1020.13824801645</v>
      </c>
      <c r="AH170">
        <v>2516.42095518412</v>
      </c>
      <c r="AI170">
        <v>3244.1588549063899</v>
      </c>
      <c r="AJ170">
        <v>4904.5523683274896</v>
      </c>
      <c r="AK170">
        <v>4320.8722952737498</v>
      </c>
      <c r="AL170">
        <v>3116.1096802939801</v>
      </c>
      <c r="AM170">
        <v>2730.5858487003902</v>
      </c>
      <c r="AN170">
        <v>2717.9765594729201</v>
      </c>
      <c r="AO170">
        <v>2613.4554877836799</v>
      </c>
      <c r="AP170">
        <v>2761.5574880939198</v>
      </c>
      <c r="AQ170">
        <v>2415.76807630643</v>
      </c>
      <c r="AR170">
        <v>1986.4068082309</v>
      </c>
      <c r="AS170">
        <v>1823.02881980653</v>
      </c>
      <c r="AT170">
        <v>1697.1271098375</v>
      </c>
      <c r="AU170">
        <v>1918.7186046783499</v>
      </c>
      <c r="AV170">
        <v>1705.8997363599001</v>
      </c>
      <c r="AW170">
        <v>1669.75948183935</v>
      </c>
      <c r="AX170">
        <v>1618.85458929233</v>
      </c>
      <c r="AY170">
        <v>1695.1678848761001</v>
      </c>
      <c r="AZ170">
        <v>2516.8628212324902</v>
      </c>
      <c r="BA170">
        <v>4683.9577530225597</v>
      </c>
      <c r="BB170">
        <v>11077.2190290746</v>
      </c>
      <c r="BC170">
        <v>16793.891173165601</v>
      </c>
      <c r="BD170">
        <v>12853.412221823801</v>
      </c>
      <c r="BE170">
        <v>5843.4309374274499</v>
      </c>
      <c r="BF170">
        <v>2525.4536527871301</v>
      </c>
      <c r="BG170">
        <v>1315.0588725374801</v>
      </c>
      <c r="BH170">
        <v>984.47610771561096</v>
      </c>
      <c r="BI170">
        <v>765.78974523468605</v>
      </c>
      <c r="BJ170">
        <v>664.64044848351205</v>
      </c>
      <c r="BK170">
        <v>625.59542373342094</v>
      </c>
      <c r="BL170">
        <v>572.40363090754397</v>
      </c>
      <c r="BM170">
        <v>558.60385193486195</v>
      </c>
      <c r="BN170">
        <v>556.09046302587399</v>
      </c>
      <c r="BO170">
        <v>580.87347908588094</v>
      </c>
      <c r="BP170">
        <v>610.93360255709695</v>
      </c>
      <c r="BQ170">
        <v>672.48429274658702</v>
      </c>
      <c r="BR170">
        <v>801.04635376822898</v>
      </c>
      <c r="BS170">
        <v>987.07753040478099</v>
      </c>
      <c r="BT170">
        <v>1269.0297298181799</v>
      </c>
      <c r="BU170">
        <v>1632.4598911655401</v>
      </c>
      <c r="BV170">
        <v>2132.81212905539</v>
      </c>
      <c r="BW170">
        <v>2790.04380028593</v>
      </c>
      <c r="BX170">
        <v>3467.6810056087402</v>
      </c>
      <c r="BY170">
        <v>4235.9060160160698</v>
      </c>
      <c r="BZ170">
        <v>4947.1230237045902</v>
      </c>
      <c r="CA170">
        <v>5839.8289252434797</v>
      </c>
      <c r="CB170">
        <v>6157.0108255288897</v>
      </c>
      <c r="CC170">
        <v>6730.5065952901496</v>
      </c>
      <c r="CD170">
        <v>6998.7580864522897</v>
      </c>
      <c r="CE170">
        <v>6959.9389589970897</v>
      </c>
      <c r="CF170">
        <v>6737.8043132884604</v>
      </c>
      <c r="CG170">
        <v>6568.2558080032904</v>
      </c>
      <c r="CH170">
        <v>6153.6272310773602</v>
      </c>
      <c r="CI170">
        <v>5610.5964251612104</v>
      </c>
      <c r="CJ170">
        <v>5053.68474674564</v>
      </c>
      <c r="CK170">
        <v>4221.7318125366101</v>
      </c>
      <c r="CL170">
        <v>3653.34976733551</v>
      </c>
      <c r="CM170">
        <v>3056.6238358575802</v>
      </c>
      <c r="CN170">
        <v>2494.3214923076198</v>
      </c>
      <c r="CO170">
        <v>1916.2942170594299</v>
      </c>
      <c r="CP170">
        <v>1488.7791527025499</v>
      </c>
      <c r="CQ170">
        <v>1189.5950105645099</v>
      </c>
      <c r="CR170">
        <v>921.37367795599403</v>
      </c>
      <c r="CS170">
        <v>782.89252684333701</v>
      </c>
      <c r="CT170">
        <v>703.74101438176297</v>
      </c>
      <c r="CU170">
        <v>620.76177016534496</v>
      </c>
      <c r="CV170">
        <v>566.32200896629899</v>
      </c>
      <c r="CW170">
        <v>567.10600953194205</v>
      </c>
      <c r="CX170">
        <v>515.42626349043599</v>
      </c>
      <c r="CY170">
        <v>487.69713761504403</v>
      </c>
      <c r="CZ170">
        <v>492.001351013163</v>
      </c>
      <c r="DA170">
        <v>480.70261432868102</v>
      </c>
      <c r="DB170">
        <v>495.86842964708097</v>
      </c>
      <c r="DC170">
        <v>505.91078084209101</v>
      </c>
      <c r="DD170">
        <v>539.11131059957904</v>
      </c>
      <c r="DE170">
        <v>565.12795564911403</v>
      </c>
      <c r="DF170">
        <v>604.14424016568796</v>
      </c>
      <c r="DG170">
        <v>668.91097808082202</v>
      </c>
      <c r="DH170">
        <v>765.85211782700298</v>
      </c>
      <c r="DI170">
        <v>910.67780772795595</v>
      </c>
      <c r="DJ170">
        <v>1128.50271059696</v>
      </c>
      <c r="DK170">
        <v>1504.46390513858</v>
      </c>
      <c r="DL170">
        <v>2204.39068065633</v>
      </c>
      <c r="DM170">
        <v>3037.3471054281699</v>
      </c>
      <c r="DN170">
        <v>4579.5940392838902</v>
      </c>
      <c r="DO170">
        <v>6739.9059953874603</v>
      </c>
      <c r="DP170">
        <v>8933.78172710326</v>
      </c>
      <c r="DQ170">
        <v>13332.7399297232</v>
      </c>
      <c r="DR170">
        <v>17871.162300458898</v>
      </c>
      <c r="DS170">
        <v>23056.5919104032</v>
      </c>
      <c r="DT170">
        <v>29687.126373464998</v>
      </c>
      <c r="DU170">
        <v>36006.015450929597</v>
      </c>
      <c r="DV170">
        <v>43388.916230965297</v>
      </c>
      <c r="DW170">
        <v>47015.662745939597</v>
      </c>
      <c r="DX170">
        <v>50905.5329892308</v>
      </c>
      <c r="DY170">
        <v>52368.392628604801</v>
      </c>
      <c r="DZ170">
        <v>51762.484357349902</v>
      </c>
      <c r="EA170">
        <v>48337.458884547799</v>
      </c>
      <c r="EB170">
        <v>44665.846471409401</v>
      </c>
      <c r="EC170">
        <v>38822.973502270899</v>
      </c>
      <c r="ED170">
        <v>32627.400472549401</v>
      </c>
      <c r="EE170">
        <v>26618.4497225757</v>
      </c>
      <c r="EF170">
        <v>22157.718680147402</v>
      </c>
      <c r="EG170">
        <v>17709.4083617537</v>
      </c>
      <c r="EH170">
        <v>13896.054559184</v>
      </c>
      <c r="EI170">
        <v>10593.4969696998</v>
      </c>
      <c r="EJ170">
        <v>8713.5993831745309</v>
      </c>
      <c r="EK170">
        <v>7278.6207247864404</v>
      </c>
      <c r="EL170">
        <v>5648.1310958181402</v>
      </c>
      <c r="EM170">
        <v>4898.3645457001803</v>
      </c>
      <c r="EN170">
        <v>4294.9332349811903</v>
      </c>
      <c r="EO170">
        <v>3722.5803096075301</v>
      </c>
      <c r="EP170">
        <v>3311.1445610328401</v>
      </c>
      <c r="EQ170">
        <v>3343.6530401149198</v>
      </c>
      <c r="ER170">
        <v>3331.8890153083598</v>
      </c>
      <c r="ES170">
        <v>3545.0104747513501</v>
      </c>
      <c r="ET170">
        <v>3964.7492331783801</v>
      </c>
      <c r="EU170">
        <v>4611.7136646710096</v>
      </c>
      <c r="EV170">
        <v>5549.6646818048903</v>
      </c>
      <c r="EW170">
        <v>7025.2945918424903</v>
      </c>
      <c r="EX170">
        <v>8552.8429665789099</v>
      </c>
      <c r="EY170">
        <v>10840.3571289269</v>
      </c>
      <c r="EZ170">
        <v>13450.0556538684</v>
      </c>
      <c r="FA170">
        <v>16914.765655280498</v>
      </c>
      <c r="FB170">
        <v>21616.7783364477</v>
      </c>
      <c r="FC170">
        <v>25125.692422047501</v>
      </c>
      <c r="FD170">
        <v>29244.873992533499</v>
      </c>
      <c r="FE170">
        <v>33248.5205415936</v>
      </c>
      <c r="FF170">
        <v>38807.8900457907</v>
      </c>
      <c r="FG170">
        <v>41858.909897210397</v>
      </c>
      <c r="FH170">
        <v>48115.918482704903</v>
      </c>
      <c r="FI170">
        <v>50745.628582908801</v>
      </c>
      <c r="FJ170">
        <v>56200.786392380498</v>
      </c>
      <c r="FK170">
        <v>59054.012801662502</v>
      </c>
      <c r="FL170">
        <v>57607.116889180899</v>
      </c>
      <c r="FM170">
        <v>49754.963027107799</v>
      </c>
      <c r="FN170">
        <v>38294.832419893399</v>
      </c>
      <c r="FO170">
        <v>37890.666124339303</v>
      </c>
      <c r="FP170">
        <v>37602.102683842299</v>
      </c>
      <c r="FQ170">
        <v>31714.252981868402</v>
      </c>
      <c r="FR170">
        <v>27670.251129660701</v>
      </c>
      <c r="FS170">
        <v>19249.1745340405</v>
      </c>
      <c r="FT170">
        <v>12100.900689477399</v>
      </c>
      <c r="FU170">
        <v>5849.5777757527503</v>
      </c>
      <c r="FV170">
        <v>2284.4048156572599</v>
      </c>
      <c r="FW170">
        <v>1075.30612949222</v>
      </c>
      <c r="FX170">
        <v>655.43718921663697</v>
      </c>
      <c r="FY170">
        <v>554.52956688982397</v>
      </c>
      <c r="FZ170">
        <v>506.38428258786598</v>
      </c>
      <c r="GA170">
        <v>455.49178240322601</v>
      </c>
      <c r="GB170">
        <v>433.88676799474899</v>
      </c>
      <c r="GC170">
        <v>393.36512625065097</v>
      </c>
      <c r="GD170">
        <v>387.953370045437</v>
      </c>
      <c r="GE170">
        <v>359.04098587247398</v>
      </c>
      <c r="GF170">
        <v>344.00327566322397</v>
      </c>
      <c r="GG170">
        <v>337.122003674528</v>
      </c>
      <c r="GH170">
        <v>318.621709579487</v>
      </c>
      <c r="GI170">
        <v>317.56736874089597</v>
      </c>
      <c r="GJ170">
        <v>301.44069242406903</v>
      </c>
      <c r="GK170">
        <v>309.35311145283299</v>
      </c>
      <c r="GL170">
        <v>292.25692814299902</v>
      </c>
      <c r="GM170">
        <v>290.27500770913298</v>
      </c>
      <c r="GN170">
        <v>283.47367393978499</v>
      </c>
      <c r="GO170">
        <v>286.583802140155</v>
      </c>
      <c r="GP170">
        <v>277.094166048484</v>
      </c>
      <c r="GQ170">
        <v>284.09742780469702</v>
      </c>
      <c r="GR170">
        <v>272.60963391254899</v>
      </c>
      <c r="GS170">
        <v>268.02012045378802</v>
      </c>
      <c r="GT170">
        <v>293.55072400078097</v>
      </c>
      <c r="GU170">
        <v>266.58262585207001</v>
      </c>
      <c r="GV170">
        <v>269.89583861349502</v>
      </c>
      <c r="GW170">
        <v>270.333012345285</v>
      </c>
      <c r="GX170">
        <v>273.23235189047199</v>
      </c>
      <c r="GY170">
        <v>264.76052739235303</v>
      </c>
      <c r="GZ170">
        <v>270.21565136686303</v>
      </c>
      <c r="HA170">
        <v>265.15950301871902</v>
      </c>
      <c r="HB170">
        <v>269.67460708851598</v>
      </c>
      <c r="HC170">
        <v>263.039491324869</v>
      </c>
      <c r="HD170">
        <v>260.12433216431401</v>
      </c>
      <c r="HE170">
        <v>267.73896253491301</v>
      </c>
      <c r="HF170">
        <v>263.10165750250599</v>
      </c>
      <c r="HG170">
        <v>270.446337579643</v>
      </c>
      <c r="HH170">
        <v>281.100633696996</v>
      </c>
      <c r="HI170">
        <v>273.02617836261101</v>
      </c>
      <c r="HJ170">
        <v>270.828685878626</v>
      </c>
      <c r="HK170">
        <v>274.32593870906402</v>
      </c>
      <c r="HL170">
        <v>268.44759722477602</v>
      </c>
      <c r="HM170">
        <v>267.24919799887198</v>
      </c>
      <c r="HN170">
        <v>274.68644961713301</v>
      </c>
      <c r="HO170">
        <v>268.261454019415</v>
      </c>
    </row>
    <row r="171" spans="1:223" x14ac:dyDescent="0.25">
      <c r="A171">
        <v>40.614152202937198</v>
      </c>
      <c r="B171">
        <v>279.39832467950799</v>
      </c>
      <c r="C171">
        <v>277.07992476091499</v>
      </c>
      <c r="D171">
        <v>277.43564110698497</v>
      </c>
      <c r="E171">
        <v>275.01479742366001</v>
      </c>
      <c r="F171">
        <v>278.52963773276701</v>
      </c>
      <c r="G171">
        <v>277.84477006254701</v>
      </c>
      <c r="H171">
        <v>282.86945259670603</v>
      </c>
      <c r="I171">
        <v>275.96571033461299</v>
      </c>
      <c r="J171">
        <v>270.52314445203098</v>
      </c>
      <c r="K171">
        <v>268.91264901894101</v>
      </c>
      <c r="L171">
        <v>282.03501947765301</v>
      </c>
      <c r="M171">
        <v>272.66154600444401</v>
      </c>
      <c r="N171">
        <v>275.247435617451</v>
      </c>
      <c r="O171">
        <v>283.76647713627699</v>
      </c>
      <c r="P171">
        <v>286.44271117440297</v>
      </c>
      <c r="Q171">
        <v>283.86656002296297</v>
      </c>
      <c r="R171">
        <v>286.70153185461203</v>
      </c>
      <c r="S171">
        <v>286.72442957592801</v>
      </c>
      <c r="T171">
        <v>288.36705018617698</v>
      </c>
      <c r="U171">
        <v>295.47883946696402</v>
      </c>
      <c r="V171">
        <v>291.65567679820998</v>
      </c>
      <c r="W171">
        <v>297.47906102568498</v>
      </c>
      <c r="X171">
        <v>292.17253007124702</v>
      </c>
      <c r="Y171">
        <v>294.46425993401601</v>
      </c>
      <c r="Z171">
        <v>291.35211831501402</v>
      </c>
      <c r="AA171">
        <v>304.663481641754</v>
      </c>
      <c r="AB171">
        <v>297.37335055823002</v>
      </c>
      <c r="AC171">
        <v>302.92803262501297</v>
      </c>
      <c r="AD171">
        <v>320.628259919404</v>
      </c>
      <c r="AE171">
        <v>720.22801295295005</v>
      </c>
      <c r="AF171">
        <v>537.60872806688201</v>
      </c>
      <c r="AG171">
        <v>1017.25190543198</v>
      </c>
      <c r="AH171">
        <v>2513.0245510135201</v>
      </c>
      <c r="AI171">
        <v>3245.3122036914601</v>
      </c>
      <c r="AJ171">
        <v>4908.4809080939403</v>
      </c>
      <c r="AK171">
        <v>4319.8025053854799</v>
      </c>
      <c r="AL171">
        <v>3114.1508326029598</v>
      </c>
      <c r="AM171">
        <v>2731.9090305538698</v>
      </c>
      <c r="AN171">
        <v>2714.7904047547399</v>
      </c>
      <c r="AO171">
        <v>2612.3281718286999</v>
      </c>
      <c r="AP171">
        <v>2762.5557644681799</v>
      </c>
      <c r="AQ171">
        <v>2415.2403754760298</v>
      </c>
      <c r="AR171">
        <v>1981.5485862432099</v>
      </c>
      <c r="AS171">
        <v>1820.5022939282601</v>
      </c>
      <c r="AT171">
        <v>1696.7417067983899</v>
      </c>
      <c r="AU171">
        <v>1917.5936961454099</v>
      </c>
      <c r="AV171">
        <v>1708.2702247807299</v>
      </c>
      <c r="AW171">
        <v>1672.67203544777</v>
      </c>
      <c r="AX171">
        <v>1620.93931178865</v>
      </c>
      <c r="AY171">
        <v>1698.9727423137899</v>
      </c>
      <c r="AZ171">
        <v>2519.0949712157199</v>
      </c>
      <c r="BA171">
        <v>4692.8202675738003</v>
      </c>
      <c r="BB171">
        <v>11093.696356496701</v>
      </c>
      <c r="BC171">
        <v>16844.705299477799</v>
      </c>
      <c r="BD171">
        <v>12901.318273119899</v>
      </c>
      <c r="BE171">
        <v>5841.9119196900101</v>
      </c>
      <c r="BF171">
        <v>2514.44351560216</v>
      </c>
      <c r="BG171">
        <v>1309.1691164020599</v>
      </c>
      <c r="BH171">
        <v>976.81485361527996</v>
      </c>
      <c r="BI171">
        <v>760.53671890913597</v>
      </c>
      <c r="BJ171">
        <v>661.94173978592801</v>
      </c>
      <c r="BK171">
        <v>622.11635837273298</v>
      </c>
      <c r="BL171">
        <v>569.12106625489105</v>
      </c>
      <c r="BM171">
        <v>557.96102358648295</v>
      </c>
      <c r="BN171">
        <v>555.23859776455299</v>
      </c>
      <c r="BO171">
        <v>583.19027717425195</v>
      </c>
      <c r="BP171">
        <v>613.19094191613601</v>
      </c>
      <c r="BQ171">
        <v>685.05065510043005</v>
      </c>
      <c r="BR171">
        <v>810.96476414396102</v>
      </c>
      <c r="BS171">
        <v>1002.38874506429</v>
      </c>
      <c r="BT171">
        <v>1312.4159832415701</v>
      </c>
      <c r="BU171">
        <v>1667.2052830177199</v>
      </c>
      <c r="BV171">
        <v>2210.9971399023202</v>
      </c>
      <c r="BW171">
        <v>2882.3141645200599</v>
      </c>
      <c r="BX171">
        <v>3545.8295321979599</v>
      </c>
      <c r="BY171">
        <v>4310.4694608681903</v>
      </c>
      <c r="BZ171">
        <v>5034.3848617755302</v>
      </c>
      <c r="CA171">
        <v>5853.39947135479</v>
      </c>
      <c r="CB171">
        <v>6157.5660147761701</v>
      </c>
      <c r="CC171">
        <v>6642.4004069027196</v>
      </c>
      <c r="CD171">
        <v>6955.8204324867602</v>
      </c>
      <c r="CE171">
        <v>6849.7580838184103</v>
      </c>
      <c r="CF171">
        <v>6618.2698619129596</v>
      </c>
      <c r="CG171">
        <v>6458.2613421468895</v>
      </c>
      <c r="CH171">
        <v>6040.0127725162502</v>
      </c>
      <c r="CI171">
        <v>5518.3874380316402</v>
      </c>
      <c r="CJ171">
        <v>4961.4612452720103</v>
      </c>
      <c r="CK171">
        <v>4132.3788325658497</v>
      </c>
      <c r="CL171">
        <v>3565.6782668004998</v>
      </c>
      <c r="CM171">
        <v>2989.7580279507301</v>
      </c>
      <c r="CN171">
        <v>2435.2254840733399</v>
      </c>
      <c r="CO171">
        <v>1864.39940472633</v>
      </c>
      <c r="CP171">
        <v>1449.2840244162301</v>
      </c>
      <c r="CQ171">
        <v>1157.1269091767699</v>
      </c>
      <c r="CR171">
        <v>904.16791920141202</v>
      </c>
      <c r="CS171">
        <v>760.79945672875897</v>
      </c>
      <c r="CT171">
        <v>691.42695963959397</v>
      </c>
      <c r="CU171">
        <v>612.47465799982501</v>
      </c>
      <c r="CV171">
        <v>559.97730504212598</v>
      </c>
      <c r="CW171">
        <v>562.28238930314399</v>
      </c>
      <c r="CX171">
        <v>512.48135453649002</v>
      </c>
      <c r="CY171">
        <v>487.11197350189502</v>
      </c>
      <c r="CZ171">
        <v>494.08916277393598</v>
      </c>
      <c r="DA171">
        <v>483.90853939267402</v>
      </c>
      <c r="DB171">
        <v>500.558721740647</v>
      </c>
      <c r="DC171">
        <v>513.97014943766101</v>
      </c>
      <c r="DD171">
        <v>546.45661311494598</v>
      </c>
      <c r="DE171">
        <v>571.58787268993899</v>
      </c>
      <c r="DF171">
        <v>619.00977270506803</v>
      </c>
      <c r="DG171">
        <v>689.41639065354002</v>
      </c>
      <c r="DH171">
        <v>797.34613184432499</v>
      </c>
      <c r="DI171">
        <v>954.72432507691701</v>
      </c>
      <c r="DJ171">
        <v>1198.7880848848899</v>
      </c>
      <c r="DK171">
        <v>1601.3419789930001</v>
      </c>
      <c r="DL171">
        <v>2400.3137143133399</v>
      </c>
      <c r="DM171">
        <v>3324.8412614768499</v>
      </c>
      <c r="DN171">
        <v>5053.7882900515297</v>
      </c>
      <c r="DO171">
        <v>7415.6094042699397</v>
      </c>
      <c r="DP171">
        <v>9789.3210437566395</v>
      </c>
      <c r="DQ171">
        <v>14464.525981466901</v>
      </c>
      <c r="DR171">
        <v>19381.375960915</v>
      </c>
      <c r="DS171">
        <v>24764.7921145207</v>
      </c>
      <c r="DT171">
        <v>31634.989282332201</v>
      </c>
      <c r="DU171">
        <v>38098.451439151897</v>
      </c>
      <c r="DV171">
        <v>45277.322277573803</v>
      </c>
      <c r="DW171">
        <v>49068.305692303402</v>
      </c>
      <c r="DX171">
        <v>52552.0342794588</v>
      </c>
      <c r="DY171">
        <v>53748.869416946603</v>
      </c>
      <c r="DZ171">
        <v>52947.549849916199</v>
      </c>
      <c r="EA171">
        <v>48798.806918286602</v>
      </c>
      <c r="EB171">
        <v>44867.982234051698</v>
      </c>
      <c r="EC171">
        <v>38520.443308936599</v>
      </c>
      <c r="ED171">
        <v>32345.741660418102</v>
      </c>
      <c r="EE171">
        <v>26259.234768758401</v>
      </c>
      <c r="EF171">
        <v>21647.389786654399</v>
      </c>
      <c r="EG171">
        <v>17457.849073904799</v>
      </c>
      <c r="EH171">
        <v>13856.315851089599</v>
      </c>
      <c r="EI171">
        <v>10673.484716124</v>
      </c>
      <c r="EJ171">
        <v>8857.26461202459</v>
      </c>
      <c r="EK171">
        <v>7546.5367597003697</v>
      </c>
      <c r="EL171">
        <v>5849.5875536399299</v>
      </c>
      <c r="EM171">
        <v>5190.0185046945198</v>
      </c>
      <c r="EN171">
        <v>4614.98175738788</v>
      </c>
      <c r="EO171">
        <v>4094.70676594822</v>
      </c>
      <c r="EP171">
        <v>3690.2981595853598</v>
      </c>
      <c r="EQ171">
        <v>3809.49630966923</v>
      </c>
      <c r="ER171">
        <v>3821.22317509514</v>
      </c>
      <c r="ES171">
        <v>4096.9254961268398</v>
      </c>
      <c r="ET171">
        <v>4611.0031919550502</v>
      </c>
      <c r="EU171">
        <v>5409.3163586989504</v>
      </c>
      <c r="EV171">
        <v>6547.4650150999596</v>
      </c>
      <c r="EW171">
        <v>8323.4790514294891</v>
      </c>
      <c r="EX171">
        <v>10161.777638444</v>
      </c>
      <c r="EY171">
        <v>12844.424644941</v>
      </c>
      <c r="EZ171">
        <v>15800.4540415377</v>
      </c>
      <c r="FA171">
        <v>19898.9579056441</v>
      </c>
      <c r="FB171">
        <v>25071.982641954601</v>
      </c>
      <c r="FC171">
        <v>28822.4326938585</v>
      </c>
      <c r="FD171">
        <v>33192.228676985498</v>
      </c>
      <c r="FE171">
        <v>37423.8441754987</v>
      </c>
      <c r="FF171">
        <v>43651.8767131817</v>
      </c>
      <c r="FG171">
        <v>45396.9747193086</v>
      </c>
      <c r="FH171">
        <v>51861.799946197098</v>
      </c>
      <c r="FI171">
        <v>52979.227998241797</v>
      </c>
      <c r="FJ171">
        <v>58365.251776998099</v>
      </c>
      <c r="FK171">
        <v>58155.4404739729</v>
      </c>
      <c r="FL171">
        <v>54439.662273864204</v>
      </c>
      <c r="FM171">
        <v>45913.827029347303</v>
      </c>
      <c r="FN171">
        <v>34287.6117353429</v>
      </c>
      <c r="FO171">
        <v>33740.884824165201</v>
      </c>
      <c r="FP171">
        <v>32570.093400175101</v>
      </c>
      <c r="FQ171">
        <v>28893.8485470177</v>
      </c>
      <c r="FR171">
        <v>25499.5026212966</v>
      </c>
      <c r="FS171">
        <v>18176.424561216802</v>
      </c>
      <c r="FT171">
        <v>11972.018201438301</v>
      </c>
      <c r="FU171">
        <v>5910.6578366925396</v>
      </c>
      <c r="FV171">
        <v>2382.2608793538998</v>
      </c>
      <c r="FW171">
        <v>1091.7415187151801</v>
      </c>
      <c r="FX171">
        <v>646.24259367658999</v>
      </c>
      <c r="FY171">
        <v>548.70226248042798</v>
      </c>
      <c r="FZ171">
        <v>498.09186329198297</v>
      </c>
      <c r="GA171">
        <v>445.66410832309202</v>
      </c>
      <c r="GB171">
        <v>427.24748627775301</v>
      </c>
      <c r="GC171">
        <v>387.89578116655599</v>
      </c>
      <c r="GD171">
        <v>380.10945099746601</v>
      </c>
      <c r="GE171">
        <v>352.08329613439099</v>
      </c>
      <c r="GF171">
        <v>341.121294884588</v>
      </c>
      <c r="GG171">
        <v>334.73459850889498</v>
      </c>
      <c r="GH171">
        <v>315.50832832109</v>
      </c>
      <c r="GI171">
        <v>316.91826023987699</v>
      </c>
      <c r="GJ171">
        <v>299.99975253107999</v>
      </c>
      <c r="GK171">
        <v>307.85154323187402</v>
      </c>
      <c r="GL171">
        <v>291.52611285214198</v>
      </c>
      <c r="GM171">
        <v>287.94926421136</v>
      </c>
      <c r="GN171">
        <v>282.40359633209403</v>
      </c>
      <c r="GO171">
        <v>286.01800551562201</v>
      </c>
      <c r="GP171">
        <v>277.51749919375999</v>
      </c>
      <c r="GQ171">
        <v>284.82008620329299</v>
      </c>
      <c r="GR171">
        <v>272.62384418281198</v>
      </c>
      <c r="GS171">
        <v>266.80828797747398</v>
      </c>
      <c r="GT171">
        <v>294.44172453172899</v>
      </c>
      <c r="GU171">
        <v>266.21047002971102</v>
      </c>
      <c r="GV171">
        <v>270.31210839641699</v>
      </c>
      <c r="GW171">
        <v>269.82021343678002</v>
      </c>
      <c r="GX171">
        <v>272.53920916524902</v>
      </c>
      <c r="GY171">
        <v>264.04159527440697</v>
      </c>
      <c r="GZ171">
        <v>268.964975895951</v>
      </c>
      <c r="HA171">
        <v>266.61458563674302</v>
      </c>
      <c r="HB171">
        <v>268.27933220417202</v>
      </c>
      <c r="HC171">
        <v>262.80244303930903</v>
      </c>
      <c r="HD171">
        <v>261.42513285296297</v>
      </c>
      <c r="HE171">
        <v>267.52960831480999</v>
      </c>
      <c r="HF171">
        <v>261.61698377956998</v>
      </c>
      <c r="HG171">
        <v>269.61581809577001</v>
      </c>
      <c r="HH171">
        <v>281.278992710267</v>
      </c>
      <c r="HI171">
        <v>274.68233675087998</v>
      </c>
      <c r="HJ171">
        <v>270.39727424139198</v>
      </c>
      <c r="HK171">
        <v>273.63576061375198</v>
      </c>
      <c r="HL171">
        <v>268.98838408549</v>
      </c>
      <c r="HM171">
        <v>269.24380068294499</v>
      </c>
      <c r="HN171">
        <v>274.167830580415</v>
      </c>
      <c r="HO171">
        <v>270.18713924080402</v>
      </c>
    </row>
    <row r="172" spans="1:223" x14ac:dyDescent="0.25">
      <c r="A172">
        <v>40.854472630173497</v>
      </c>
      <c r="B172">
        <v>278.61558538599297</v>
      </c>
      <c r="C172">
        <v>275.33280674762</v>
      </c>
      <c r="D172">
        <v>277.73334904469903</v>
      </c>
      <c r="E172">
        <v>275.62251509071302</v>
      </c>
      <c r="F172">
        <v>279.62731970440501</v>
      </c>
      <c r="G172">
        <v>273.55434959204501</v>
      </c>
      <c r="H172">
        <v>284.58923363727399</v>
      </c>
      <c r="I172">
        <v>277.57704192422602</v>
      </c>
      <c r="J172">
        <v>270.57799838177101</v>
      </c>
      <c r="K172">
        <v>266.45578478587498</v>
      </c>
      <c r="L172">
        <v>281.79117097953701</v>
      </c>
      <c r="M172">
        <v>273.653633675366</v>
      </c>
      <c r="N172">
        <v>274.99584549224898</v>
      </c>
      <c r="O172">
        <v>285.90947613626901</v>
      </c>
      <c r="P172">
        <v>286.45838851567203</v>
      </c>
      <c r="Q172">
        <v>284.26278484427303</v>
      </c>
      <c r="R172">
        <v>287.56590540089798</v>
      </c>
      <c r="S172">
        <v>286.040633572883</v>
      </c>
      <c r="T172">
        <v>287.07039160014</v>
      </c>
      <c r="U172">
        <v>294.01006497217003</v>
      </c>
      <c r="V172">
        <v>290.245939021011</v>
      </c>
      <c r="W172">
        <v>295.69163928493498</v>
      </c>
      <c r="X172">
        <v>290.96772706309901</v>
      </c>
      <c r="Y172">
        <v>294.68447126324202</v>
      </c>
      <c r="Z172">
        <v>290.75590915411198</v>
      </c>
      <c r="AA172">
        <v>303.88275572788802</v>
      </c>
      <c r="AB172">
        <v>295.10722504520697</v>
      </c>
      <c r="AC172">
        <v>306.097132201509</v>
      </c>
      <c r="AD172">
        <v>320.73478155623798</v>
      </c>
      <c r="AE172">
        <v>721.03577839828097</v>
      </c>
      <c r="AF172">
        <v>538.63501035798197</v>
      </c>
      <c r="AG172">
        <v>1015.20087623241</v>
      </c>
      <c r="AH172">
        <v>2517.7535200431298</v>
      </c>
      <c r="AI172">
        <v>3249.4426066743799</v>
      </c>
      <c r="AJ172">
        <v>4910.6631903408797</v>
      </c>
      <c r="AK172">
        <v>4320.2653518295601</v>
      </c>
      <c r="AL172">
        <v>3116.0308337538299</v>
      </c>
      <c r="AM172">
        <v>2731.9390600436</v>
      </c>
      <c r="AN172">
        <v>2715.2925397608601</v>
      </c>
      <c r="AO172">
        <v>2609.7438609117798</v>
      </c>
      <c r="AP172">
        <v>2762.5312781923799</v>
      </c>
      <c r="AQ172">
        <v>2416.2083667219099</v>
      </c>
      <c r="AR172">
        <v>1981.15748812691</v>
      </c>
      <c r="AS172">
        <v>1819.9701054033501</v>
      </c>
      <c r="AT172">
        <v>1696.32509206026</v>
      </c>
      <c r="AU172">
        <v>1916.7737534867199</v>
      </c>
      <c r="AV172">
        <v>1708.6871758122099</v>
      </c>
      <c r="AW172">
        <v>1675.31817343169</v>
      </c>
      <c r="AX172">
        <v>1621.73335243155</v>
      </c>
      <c r="AY172">
        <v>1702.30467375988</v>
      </c>
      <c r="AZ172">
        <v>2523.4259029968898</v>
      </c>
      <c r="BA172">
        <v>4693.2517591478399</v>
      </c>
      <c r="BB172">
        <v>11103.9412283944</v>
      </c>
      <c r="BC172">
        <v>16853.580481123299</v>
      </c>
      <c r="BD172">
        <v>12907.82205051</v>
      </c>
      <c r="BE172">
        <v>5845.3334484729303</v>
      </c>
      <c r="BF172">
        <v>2517.0114843054598</v>
      </c>
      <c r="BG172">
        <v>1308.17277845579</v>
      </c>
      <c r="BH172">
        <v>976.13324347047296</v>
      </c>
      <c r="BI172">
        <v>754.70243893623297</v>
      </c>
      <c r="BJ172">
        <v>659.14514370868596</v>
      </c>
      <c r="BK172">
        <v>620.98488414416795</v>
      </c>
      <c r="BL172">
        <v>566.53619329774995</v>
      </c>
      <c r="BM172">
        <v>557.31634977380099</v>
      </c>
      <c r="BN172">
        <v>554.49692228759602</v>
      </c>
      <c r="BO172">
        <v>582.17191017205005</v>
      </c>
      <c r="BP172">
        <v>614.16752296535799</v>
      </c>
      <c r="BQ172">
        <v>689.295198288915</v>
      </c>
      <c r="BR172">
        <v>814.65673107448697</v>
      </c>
      <c r="BS172">
        <v>1011.01644956185</v>
      </c>
      <c r="BT172">
        <v>1331.10766014931</v>
      </c>
      <c r="BU172">
        <v>1684.7236671227699</v>
      </c>
      <c r="BV172">
        <v>2246.0915307902801</v>
      </c>
      <c r="BW172">
        <v>2916.5669547727898</v>
      </c>
      <c r="BX172">
        <v>3577.9430445902599</v>
      </c>
      <c r="BY172">
        <v>4343.8918050809798</v>
      </c>
      <c r="BZ172">
        <v>5065.60392470222</v>
      </c>
      <c r="CA172">
        <v>5869.8300117624003</v>
      </c>
      <c r="CB172">
        <v>6155.53677243731</v>
      </c>
      <c r="CC172">
        <v>6622.1175475630098</v>
      </c>
      <c r="CD172">
        <v>6951.2351391526799</v>
      </c>
      <c r="CE172">
        <v>6813.2552065497803</v>
      </c>
      <c r="CF172">
        <v>6572.1078960364703</v>
      </c>
      <c r="CG172">
        <v>6424.1784132565399</v>
      </c>
      <c r="CH172">
        <v>6013.7864246728604</v>
      </c>
      <c r="CI172">
        <v>5494.1621662717598</v>
      </c>
      <c r="CJ172">
        <v>4937.3101257266098</v>
      </c>
      <c r="CK172">
        <v>4114.2107966671201</v>
      </c>
      <c r="CL172">
        <v>3544.5945751629702</v>
      </c>
      <c r="CM172">
        <v>2972.7571764740201</v>
      </c>
      <c r="CN172">
        <v>2423.2106675509299</v>
      </c>
      <c r="CO172">
        <v>1855.0432182608099</v>
      </c>
      <c r="CP172">
        <v>1435.1052633581301</v>
      </c>
      <c r="CQ172">
        <v>1149.6706011014301</v>
      </c>
      <c r="CR172">
        <v>898.82532394995599</v>
      </c>
      <c r="CS172">
        <v>753.76068100727605</v>
      </c>
      <c r="CT172">
        <v>686.13238683999703</v>
      </c>
      <c r="CU172">
        <v>613.29948302965295</v>
      </c>
      <c r="CV172">
        <v>559.33019656342594</v>
      </c>
      <c r="CW172">
        <v>565.03856863311398</v>
      </c>
      <c r="CX172">
        <v>511.574655532755</v>
      </c>
      <c r="CY172">
        <v>493.54815988228899</v>
      </c>
      <c r="CZ172">
        <v>498.801705676464</v>
      </c>
      <c r="DA172">
        <v>485.49447833220802</v>
      </c>
      <c r="DB172">
        <v>504.90536869078898</v>
      </c>
      <c r="DC172">
        <v>520.10603263866506</v>
      </c>
      <c r="DD172">
        <v>552.50248598532596</v>
      </c>
      <c r="DE172">
        <v>581.44526939095101</v>
      </c>
      <c r="DF172">
        <v>630.56162954947001</v>
      </c>
      <c r="DG172">
        <v>706.10473952153802</v>
      </c>
      <c r="DH172">
        <v>814.01891098175099</v>
      </c>
      <c r="DI172">
        <v>978.30631202732104</v>
      </c>
      <c r="DJ172">
        <v>1231.7818151788099</v>
      </c>
      <c r="DK172">
        <v>1644.7545814289599</v>
      </c>
      <c r="DL172">
        <v>2463.95555200638</v>
      </c>
      <c r="DM172">
        <v>3413.8120432291698</v>
      </c>
      <c r="DN172">
        <v>5184.63520962643</v>
      </c>
      <c r="DO172">
        <v>7598.3886356482799</v>
      </c>
      <c r="DP172">
        <v>10042.298022545499</v>
      </c>
      <c r="DQ172">
        <v>14801.276183571301</v>
      </c>
      <c r="DR172">
        <v>19855.023198321</v>
      </c>
      <c r="DS172">
        <v>25272.725296989</v>
      </c>
      <c r="DT172">
        <v>32151.974920466499</v>
      </c>
      <c r="DU172">
        <v>38606.258903352304</v>
      </c>
      <c r="DV172">
        <v>45893.959355566803</v>
      </c>
      <c r="DW172">
        <v>49594.987049253301</v>
      </c>
      <c r="DX172">
        <v>53078.789989007601</v>
      </c>
      <c r="DY172">
        <v>54255.3088183566</v>
      </c>
      <c r="DZ172">
        <v>53269.607652741397</v>
      </c>
      <c r="EA172">
        <v>49052.196242874503</v>
      </c>
      <c r="EB172">
        <v>45070.282516075597</v>
      </c>
      <c r="EC172">
        <v>38553.136374595699</v>
      </c>
      <c r="ED172">
        <v>32380.1312889152</v>
      </c>
      <c r="EE172">
        <v>26304.762717835201</v>
      </c>
      <c r="EF172">
        <v>21692.015887254402</v>
      </c>
      <c r="EG172">
        <v>17490.557672166498</v>
      </c>
      <c r="EH172">
        <v>13920.773027986899</v>
      </c>
      <c r="EI172">
        <v>10759.6586985871</v>
      </c>
      <c r="EJ172">
        <v>8946.9109592029799</v>
      </c>
      <c r="EK172">
        <v>7650.5923152585201</v>
      </c>
      <c r="EL172">
        <v>5939.3577953086597</v>
      </c>
      <c r="EM172">
        <v>5287.7332987848604</v>
      </c>
      <c r="EN172">
        <v>4745.5760082370398</v>
      </c>
      <c r="EO172">
        <v>4240.1143524133104</v>
      </c>
      <c r="EP172">
        <v>3848.8553475304202</v>
      </c>
      <c r="EQ172">
        <v>3995.9993182936901</v>
      </c>
      <c r="ER172">
        <v>4031.0086682108399</v>
      </c>
      <c r="ES172">
        <v>4341.3107874258603</v>
      </c>
      <c r="ET172">
        <v>4888.4161526688304</v>
      </c>
      <c r="EU172">
        <v>5751.49032396864</v>
      </c>
      <c r="EV172">
        <v>7015.5143957768396</v>
      </c>
      <c r="EW172">
        <v>8916.4868639343895</v>
      </c>
      <c r="EX172">
        <v>10905.4583598473</v>
      </c>
      <c r="EY172">
        <v>13767.6879784712</v>
      </c>
      <c r="EZ172">
        <v>16911.882712952101</v>
      </c>
      <c r="FA172">
        <v>21293.353590320501</v>
      </c>
      <c r="FB172">
        <v>26785.251889876799</v>
      </c>
      <c r="FC172">
        <v>30866.443049997601</v>
      </c>
      <c r="FD172">
        <v>35396.275475812203</v>
      </c>
      <c r="FE172">
        <v>39491.1739576486</v>
      </c>
      <c r="FF172">
        <v>45722.356983070902</v>
      </c>
      <c r="FG172">
        <v>47009.623934727599</v>
      </c>
      <c r="FH172">
        <v>53049.859866679501</v>
      </c>
      <c r="FI172">
        <v>53981.951289008102</v>
      </c>
      <c r="FJ172">
        <v>58819.383549982798</v>
      </c>
      <c r="FK172">
        <v>57405.463341202798</v>
      </c>
      <c r="FL172">
        <v>53198.743502704303</v>
      </c>
      <c r="FM172">
        <v>44643.176345434098</v>
      </c>
      <c r="FN172">
        <v>33045.914704465496</v>
      </c>
      <c r="FO172">
        <v>32379.322630062601</v>
      </c>
      <c r="FP172">
        <v>31395.192374062401</v>
      </c>
      <c r="FQ172">
        <v>27778.069763596101</v>
      </c>
      <c r="FR172">
        <v>24679.994082213099</v>
      </c>
      <c r="FS172">
        <v>17768.3044055014</v>
      </c>
      <c r="FT172">
        <v>11922.937805249599</v>
      </c>
      <c r="FU172">
        <v>6006.26936865056</v>
      </c>
      <c r="FV172">
        <v>2435.40232022177</v>
      </c>
      <c r="FW172">
        <v>1095.84367220694</v>
      </c>
      <c r="FX172">
        <v>638.15660664466805</v>
      </c>
      <c r="FY172">
        <v>544.31615529749502</v>
      </c>
      <c r="FZ172">
        <v>493.75553590396203</v>
      </c>
      <c r="GA172">
        <v>439.193892279728</v>
      </c>
      <c r="GB172">
        <v>423.90020424424699</v>
      </c>
      <c r="GC172">
        <v>385.87755198376698</v>
      </c>
      <c r="GD172">
        <v>379.49547122269303</v>
      </c>
      <c r="GE172">
        <v>351.10010501120502</v>
      </c>
      <c r="GF172">
        <v>340.88882526543398</v>
      </c>
      <c r="GG172">
        <v>335.46996409040901</v>
      </c>
      <c r="GH172">
        <v>314.02686857139997</v>
      </c>
      <c r="GI172">
        <v>312.08938318730497</v>
      </c>
      <c r="GJ172">
        <v>299.20102732001499</v>
      </c>
      <c r="GK172">
        <v>310.72106888598699</v>
      </c>
      <c r="GL172">
        <v>291.987048045248</v>
      </c>
      <c r="GM172">
        <v>287.59706036649601</v>
      </c>
      <c r="GN172">
        <v>282.88407769150098</v>
      </c>
      <c r="GO172">
        <v>287.05050325466601</v>
      </c>
      <c r="GP172">
        <v>278.77877440462601</v>
      </c>
      <c r="GQ172">
        <v>284.80788637463701</v>
      </c>
      <c r="GR172">
        <v>274.17435007870398</v>
      </c>
      <c r="GS172">
        <v>267.10972206780502</v>
      </c>
      <c r="GT172">
        <v>296.40181301718502</v>
      </c>
      <c r="GU172">
        <v>266.36700592642501</v>
      </c>
      <c r="GV172">
        <v>270.40093227815203</v>
      </c>
      <c r="GW172">
        <v>270.06703241681902</v>
      </c>
      <c r="GX172">
        <v>274.30098296472403</v>
      </c>
      <c r="GY172">
        <v>265.53084406724099</v>
      </c>
      <c r="GZ172">
        <v>271.68700592585202</v>
      </c>
      <c r="HA172">
        <v>267.84499853905902</v>
      </c>
      <c r="HB172">
        <v>266.298623638398</v>
      </c>
      <c r="HC172">
        <v>263.13396985616498</v>
      </c>
      <c r="HD172">
        <v>261.65861663200002</v>
      </c>
      <c r="HE172">
        <v>267.61452161898001</v>
      </c>
      <c r="HF172">
        <v>259.844278629006</v>
      </c>
      <c r="HG172">
        <v>268.62596190800599</v>
      </c>
      <c r="HH172">
        <v>279.08509261839401</v>
      </c>
      <c r="HI172">
        <v>275.47084417645698</v>
      </c>
      <c r="HJ172">
        <v>270.03175556335202</v>
      </c>
      <c r="HK172">
        <v>273.62078324781999</v>
      </c>
      <c r="HL172">
        <v>270.50330831123603</v>
      </c>
      <c r="HM172">
        <v>269.49676996612698</v>
      </c>
      <c r="HN172">
        <v>272.81750309109998</v>
      </c>
      <c r="HO172">
        <v>269.76776618589003</v>
      </c>
    </row>
    <row r="173" spans="1:223" x14ac:dyDescent="0.25">
      <c r="A173">
        <v>41.094793057409802</v>
      </c>
      <c r="B173">
        <v>274.67915116257501</v>
      </c>
      <c r="C173">
        <v>274.79663892441999</v>
      </c>
      <c r="D173">
        <v>278.064862934014</v>
      </c>
      <c r="E173">
        <v>276.97214989523098</v>
      </c>
      <c r="F173">
        <v>279.79622327708</v>
      </c>
      <c r="G173">
        <v>270.69186081048002</v>
      </c>
      <c r="H173">
        <v>282.95613475185502</v>
      </c>
      <c r="I173">
        <v>279.744547062832</v>
      </c>
      <c r="J173">
        <v>274.804003303363</v>
      </c>
      <c r="K173">
        <v>264.37541167199498</v>
      </c>
      <c r="L173">
        <v>282.690979965287</v>
      </c>
      <c r="M173">
        <v>271.223643126664</v>
      </c>
      <c r="N173">
        <v>273.817263751148</v>
      </c>
      <c r="O173">
        <v>285.56217146064898</v>
      </c>
      <c r="P173">
        <v>286.29762307496998</v>
      </c>
      <c r="Q173">
        <v>284.72788612811701</v>
      </c>
      <c r="R173">
        <v>286.95153404094299</v>
      </c>
      <c r="S173">
        <v>285.47452654829101</v>
      </c>
      <c r="T173">
        <v>289.38275474453701</v>
      </c>
      <c r="U173">
        <v>293.28499495107201</v>
      </c>
      <c r="V173">
        <v>288.18151019395799</v>
      </c>
      <c r="W173">
        <v>296.42919654923099</v>
      </c>
      <c r="X173">
        <v>292.854634946928</v>
      </c>
      <c r="Y173">
        <v>294.33452938548999</v>
      </c>
      <c r="Z173">
        <v>293.187438472184</v>
      </c>
      <c r="AA173">
        <v>306.50706713183502</v>
      </c>
      <c r="AB173">
        <v>294.02984303109798</v>
      </c>
      <c r="AC173">
        <v>304.74481193611399</v>
      </c>
      <c r="AD173">
        <v>322.100195318511</v>
      </c>
      <c r="AE173">
        <v>720.242152944655</v>
      </c>
      <c r="AF173">
        <v>536.769973902929</v>
      </c>
      <c r="AG173">
        <v>1014.7054373240099</v>
      </c>
      <c r="AH173">
        <v>2517.2880835721899</v>
      </c>
      <c r="AI173">
        <v>3251.92899654655</v>
      </c>
      <c r="AJ173">
        <v>4915.0765299641298</v>
      </c>
      <c r="AK173">
        <v>4321.7106938759898</v>
      </c>
      <c r="AL173">
        <v>3117.1551128178598</v>
      </c>
      <c r="AM173">
        <v>2736.1921497818798</v>
      </c>
      <c r="AN173">
        <v>2715.00591195675</v>
      </c>
      <c r="AO173">
        <v>2609.3169966164801</v>
      </c>
      <c r="AP173">
        <v>2764.0126741661902</v>
      </c>
      <c r="AQ173">
        <v>2416.68457009643</v>
      </c>
      <c r="AR173">
        <v>1980.2247157970901</v>
      </c>
      <c r="AS173">
        <v>1821.2758314151699</v>
      </c>
      <c r="AT173">
        <v>1696.7562575944</v>
      </c>
      <c r="AU173">
        <v>1915.6179205925</v>
      </c>
      <c r="AV173">
        <v>1708.7619300705901</v>
      </c>
      <c r="AW173">
        <v>1676.9398335374201</v>
      </c>
      <c r="AX173">
        <v>1618.88247058805</v>
      </c>
      <c r="AY173">
        <v>1699.0089403182899</v>
      </c>
      <c r="AZ173">
        <v>2529.4104601353201</v>
      </c>
      <c r="BA173">
        <v>4697.52647592837</v>
      </c>
      <c r="BB173">
        <v>11113.003648047399</v>
      </c>
      <c r="BC173">
        <v>16867.461975613001</v>
      </c>
      <c r="BD173">
        <v>12917.8292296745</v>
      </c>
      <c r="BE173">
        <v>5852.7120846409698</v>
      </c>
      <c r="BF173">
        <v>2517.09133981582</v>
      </c>
      <c r="BG173">
        <v>1310.6965502788801</v>
      </c>
      <c r="BH173">
        <v>977.61419286185401</v>
      </c>
      <c r="BI173">
        <v>754.10252469657701</v>
      </c>
      <c r="BJ173">
        <v>660.90600833839505</v>
      </c>
      <c r="BK173">
        <v>625.62493347749898</v>
      </c>
      <c r="BL173">
        <v>565.10528917695694</v>
      </c>
      <c r="BM173">
        <v>558.24674389254994</v>
      </c>
      <c r="BN173">
        <v>556.06678506716696</v>
      </c>
      <c r="BO173">
        <v>577.17029771398597</v>
      </c>
      <c r="BP173">
        <v>611.49368847719597</v>
      </c>
      <c r="BQ173">
        <v>689.23929758927602</v>
      </c>
      <c r="BR173">
        <v>811.18636735128905</v>
      </c>
      <c r="BS173">
        <v>1010.94428713278</v>
      </c>
      <c r="BT173">
        <v>1337.9069120025799</v>
      </c>
      <c r="BU173">
        <v>1688.9732078264101</v>
      </c>
      <c r="BV173">
        <v>2252.01651199753</v>
      </c>
      <c r="BW173">
        <v>2917.55423124451</v>
      </c>
      <c r="BX173">
        <v>3584.1496318142099</v>
      </c>
      <c r="BY173">
        <v>4349.2393473018001</v>
      </c>
      <c r="BZ173">
        <v>5071.4594875150397</v>
      </c>
      <c r="CA173">
        <v>5877.9831035884599</v>
      </c>
      <c r="CB173">
        <v>6158.0417793699098</v>
      </c>
      <c r="CC173">
        <v>6624.5583689795403</v>
      </c>
      <c r="CD173">
        <v>6954.26737346552</v>
      </c>
      <c r="CE173">
        <v>6814.6412603477402</v>
      </c>
      <c r="CF173">
        <v>6573.2004491874904</v>
      </c>
      <c r="CG173">
        <v>6422.1355729356901</v>
      </c>
      <c r="CH173">
        <v>6005.9449610765996</v>
      </c>
      <c r="CI173">
        <v>5490.4196980669303</v>
      </c>
      <c r="CJ173">
        <v>4935.2626887555198</v>
      </c>
      <c r="CK173">
        <v>4112.1985791888801</v>
      </c>
      <c r="CL173">
        <v>3542.0476061071099</v>
      </c>
      <c r="CM173">
        <v>2973.7825875569301</v>
      </c>
      <c r="CN173">
        <v>2422.2335913821298</v>
      </c>
      <c r="CO173">
        <v>1856.14797548001</v>
      </c>
      <c r="CP173">
        <v>1432.1749809130799</v>
      </c>
      <c r="CQ173">
        <v>1147.90013654483</v>
      </c>
      <c r="CR173">
        <v>895.67325846185395</v>
      </c>
      <c r="CS173">
        <v>749.76424360298699</v>
      </c>
      <c r="CT173">
        <v>684.04788387955603</v>
      </c>
      <c r="CU173">
        <v>615.01718436034901</v>
      </c>
      <c r="CV173">
        <v>555.61009660494904</v>
      </c>
      <c r="CW173">
        <v>565.81963185523898</v>
      </c>
      <c r="CX173">
        <v>511.819091864249</v>
      </c>
      <c r="CY173">
        <v>494.68051605018599</v>
      </c>
      <c r="CZ173">
        <v>502.90104388946401</v>
      </c>
      <c r="DA173">
        <v>488.49766710737998</v>
      </c>
      <c r="DB173">
        <v>506.93777864250399</v>
      </c>
      <c r="DC173">
        <v>523.90918098474401</v>
      </c>
      <c r="DD173">
        <v>556.39181683844799</v>
      </c>
      <c r="DE173">
        <v>585.08340637964795</v>
      </c>
      <c r="DF173">
        <v>634.91383590234102</v>
      </c>
      <c r="DG173">
        <v>714.20532395825705</v>
      </c>
      <c r="DH173">
        <v>820.13415679207401</v>
      </c>
      <c r="DI173">
        <v>985.741268872413</v>
      </c>
      <c r="DJ173">
        <v>1240.96295006165</v>
      </c>
      <c r="DK173">
        <v>1662.2551692689501</v>
      </c>
      <c r="DL173">
        <v>2476.50068481588</v>
      </c>
      <c r="DM173">
        <v>3429.1749723573998</v>
      </c>
      <c r="DN173">
        <v>5206.9538197761103</v>
      </c>
      <c r="DO173">
        <v>7627.6848154548697</v>
      </c>
      <c r="DP173">
        <v>10079.3580026569</v>
      </c>
      <c r="DQ173">
        <v>14839.805436525099</v>
      </c>
      <c r="DR173">
        <v>19901.43813305</v>
      </c>
      <c r="DS173">
        <v>25327.6222697788</v>
      </c>
      <c r="DT173">
        <v>32221.192620213002</v>
      </c>
      <c r="DU173">
        <v>38681.516827179199</v>
      </c>
      <c r="DV173">
        <v>45968.346588758403</v>
      </c>
      <c r="DW173">
        <v>49674.692597392503</v>
      </c>
      <c r="DX173">
        <v>53148.608428730302</v>
      </c>
      <c r="DY173">
        <v>54317.075314781898</v>
      </c>
      <c r="DZ173">
        <v>53335.649231411298</v>
      </c>
      <c r="EA173">
        <v>49106.468085372602</v>
      </c>
      <c r="EB173">
        <v>45121.912373453299</v>
      </c>
      <c r="EC173">
        <v>38591.615766753297</v>
      </c>
      <c r="ED173">
        <v>32416.040477303399</v>
      </c>
      <c r="EE173">
        <v>26334.4754457376</v>
      </c>
      <c r="EF173">
        <v>21717.681157811501</v>
      </c>
      <c r="EG173">
        <v>17513.450664366701</v>
      </c>
      <c r="EH173">
        <v>13936.4694639298</v>
      </c>
      <c r="EI173">
        <v>10782.535929093499</v>
      </c>
      <c r="EJ173">
        <v>8973.3670582203194</v>
      </c>
      <c r="EK173">
        <v>7677.4632221852999</v>
      </c>
      <c r="EL173">
        <v>5966.9188633684098</v>
      </c>
      <c r="EM173">
        <v>5313.1828445933397</v>
      </c>
      <c r="EN173">
        <v>4768.7734189050298</v>
      </c>
      <c r="EO173">
        <v>4271.4079412909696</v>
      </c>
      <c r="EP173">
        <v>3883.6840219014798</v>
      </c>
      <c r="EQ173">
        <v>4036.7645557850601</v>
      </c>
      <c r="ER173">
        <v>4075.7512779233598</v>
      </c>
      <c r="ES173">
        <v>4392.6992202805804</v>
      </c>
      <c r="ET173">
        <v>4944.0828334083699</v>
      </c>
      <c r="EU173">
        <v>5823.2835181682804</v>
      </c>
      <c r="EV173">
        <v>7099.0314346980604</v>
      </c>
      <c r="EW173">
        <v>9014.0683345073903</v>
      </c>
      <c r="EX173">
        <v>11009.3455205601</v>
      </c>
      <c r="EY173">
        <v>13890.621608707401</v>
      </c>
      <c r="EZ173">
        <v>17065.724654034399</v>
      </c>
      <c r="FA173">
        <v>21473.581663660399</v>
      </c>
      <c r="FB173">
        <v>26997.598412183299</v>
      </c>
      <c r="FC173">
        <v>31099.2907729779</v>
      </c>
      <c r="FD173">
        <v>35650.583189709498</v>
      </c>
      <c r="FE173">
        <v>39767.729987343402</v>
      </c>
      <c r="FF173">
        <v>46030.073792112198</v>
      </c>
      <c r="FG173">
        <v>47328.287240903497</v>
      </c>
      <c r="FH173">
        <v>53318.416622219898</v>
      </c>
      <c r="FI173">
        <v>54231.7540496933</v>
      </c>
      <c r="FJ173">
        <v>59031.749122158399</v>
      </c>
      <c r="FK173">
        <v>57538.4123283831</v>
      </c>
      <c r="FL173">
        <v>53170.312232033</v>
      </c>
      <c r="FM173">
        <v>44606.010857024201</v>
      </c>
      <c r="FN173">
        <v>32978.339215458203</v>
      </c>
      <c r="FO173">
        <v>32273.5360668059</v>
      </c>
      <c r="FP173">
        <v>31273.0542951918</v>
      </c>
      <c r="FQ173">
        <v>27707.878816554199</v>
      </c>
      <c r="FR173">
        <v>24599.984323412998</v>
      </c>
      <c r="FS173">
        <v>17746.449426109699</v>
      </c>
      <c r="FT173">
        <v>11924.094952597001</v>
      </c>
      <c r="FU173">
        <v>6026.0772040486399</v>
      </c>
      <c r="FV173">
        <v>2444.47855159757</v>
      </c>
      <c r="FW173">
        <v>1097.0602494398199</v>
      </c>
      <c r="FX173">
        <v>637.77829588760699</v>
      </c>
      <c r="FY173">
        <v>544.40194803239694</v>
      </c>
      <c r="FZ173">
        <v>492.73703812105998</v>
      </c>
      <c r="GA173">
        <v>438.78833694383599</v>
      </c>
      <c r="GB173">
        <v>423.14062188349402</v>
      </c>
      <c r="GC173">
        <v>384.84552378844501</v>
      </c>
      <c r="GD173">
        <v>381.15791157133998</v>
      </c>
      <c r="GE173">
        <v>352.00993079878799</v>
      </c>
      <c r="GF173">
        <v>339.77164009808899</v>
      </c>
      <c r="GG173">
        <v>337.917308237084</v>
      </c>
      <c r="GH173">
        <v>315.21357448444599</v>
      </c>
      <c r="GI173">
        <v>312.11630231692402</v>
      </c>
      <c r="GJ173">
        <v>299.24317963522202</v>
      </c>
      <c r="GK173">
        <v>312.16535797681098</v>
      </c>
      <c r="GL173">
        <v>290.96729340727097</v>
      </c>
      <c r="GM173">
        <v>287.33067659401502</v>
      </c>
      <c r="GN173">
        <v>283.92482464948398</v>
      </c>
      <c r="GO173">
        <v>288.29921145309203</v>
      </c>
      <c r="GP173">
        <v>278.96255279905301</v>
      </c>
      <c r="GQ173">
        <v>284.15995377105298</v>
      </c>
      <c r="GR173">
        <v>272.50168833185199</v>
      </c>
      <c r="GS173">
        <v>269.14210137125099</v>
      </c>
      <c r="GT173">
        <v>294.20105165298997</v>
      </c>
      <c r="GU173">
        <v>265.828825985967</v>
      </c>
      <c r="GV173">
        <v>270.61612200032602</v>
      </c>
      <c r="GW173">
        <v>269.02388700240101</v>
      </c>
      <c r="GX173">
        <v>273.06095994938403</v>
      </c>
      <c r="GY173">
        <v>264.62982083637598</v>
      </c>
      <c r="GZ173">
        <v>272.35327465389997</v>
      </c>
      <c r="HA173">
        <v>268.14476136968398</v>
      </c>
      <c r="HB173">
        <v>261.72386131729297</v>
      </c>
      <c r="HC173">
        <v>262.942553402898</v>
      </c>
      <c r="HD173">
        <v>260.43208486454301</v>
      </c>
      <c r="HE173">
        <v>268.29736299497199</v>
      </c>
      <c r="HF173">
        <v>261.97903308179599</v>
      </c>
      <c r="HG173">
        <v>267.12120255508898</v>
      </c>
      <c r="HH173">
        <v>276.30556424286402</v>
      </c>
      <c r="HI173">
        <v>275.76597861279998</v>
      </c>
      <c r="HJ173">
        <v>268.22201317732998</v>
      </c>
      <c r="HK173">
        <v>273.03707583211798</v>
      </c>
      <c r="HL173">
        <v>272.06823757818501</v>
      </c>
      <c r="HM173">
        <v>267.098327297602</v>
      </c>
      <c r="HN173">
        <v>272.05822419730498</v>
      </c>
      <c r="HO173">
        <v>270.78316621427899</v>
      </c>
    </row>
    <row r="174" spans="1:223" x14ac:dyDescent="0.25">
      <c r="A174">
        <v>41.335113484646101</v>
      </c>
      <c r="B174">
        <v>274.13066036072598</v>
      </c>
      <c r="C174">
        <v>274.38451687122398</v>
      </c>
      <c r="D174">
        <v>278.09813426753902</v>
      </c>
      <c r="E174">
        <v>276.22173820540797</v>
      </c>
      <c r="F174">
        <v>282.06698205809403</v>
      </c>
      <c r="G174">
        <v>269.90269554022501</v>
      </c>
      <c r="H174">
        <v>280.61595929947401</v>
      </c>
      <c r="I174">
        <v>281.30606966961199</v>
      </c>
      <c r="J174">
        <v>276.62889735949102</v>
      </c>
      <c r="K174">
        <v>262.83986042058098</v>
      </c>
      <c r="L174">
        <v>280.72641299982502</v>
      </c>
      <c r="M174">
        <v>271.34445227238098</v>
      </c>
      <c r="N174">
        <v>271.19520700346402</v>
      </c>
      <c r="O174">
        <v>288.66480492028199</v>
      </c>
      <c r="P174">
        <v>284.91377820061899</v>
      </c>
      <c r="Q174">
        <v>285.41279761572002</v>
      </c>
      <c r="R174">
        <v>284.50037731316701</v>
      </c>
      <c r="S174">
        <v>284.64044698692402</v>
      </c>
      <c r="T174">
        <v>290.10838833623302</v>
      </c>
      <c r="U174">
        <v>293.49116921512399</v>
      </c>
      <c r="V174">
        <v>289.929576277877</v>
      </c>
      <c r="W174">
        <v>295.55538318325898</v>
      </c>
      <c r="X174">
        <v>292.80448576958599</v>
      </c>
      <c r="Y174">
        <v>294.70774745180802</v>
      </c>
      <c r="Z174">
        <v>292.07485539893401</v>
      </c>
      <c r="AA174">
        <v>306.22569713739</v>
      </c>
      <c r="AB174">
        <v>294.28714599980202</v>
      </c>
      <c r="AC174">
        <v>305.63954993688401</v>
      </c>
      <c r="AD174">
        <v>325.43509789154302</v>
      </c>
      <c r="AE174">
        <v>710.84548973411995</v>
      </c>
      <c r="AF174">
        <v>532.52885683953195</v>
      </c>
      <c r="AG174">
        <v>1013.10989986033</v>
      </c>
      <c r="AH174">
        <v>2511.0833093186998</v>
      </c>
      <c r="AI174">
        <v>3202.9579147954601</v>
      </c>
      <c r="AJ174">
        <v>4849.5398203938003</v>
      </c>
      <c r="AK174">
        <v>4290.4525534516297</v>
      </c>
      <c r="AL174">
        <v>3027.1542396012901</v>
      </c>
      <c r="AM174">
        <v>2634.0510094534502</v>
      </c>
      <c r="AN174">
        <v>2642.3227334206999</v>
      </c>
      <c r="AO174">
        <v>2518.1886717590601</v>
      </c>
      <c r="AP174">
        <v>2659.8586779848902</v>
      </c>
      <c r="AQ174">
        <v>2338.3174980673398</v>
      </c>
      <c r="AR174">
        <v>1931.5292645138099</v>
      </c>
      <c r="AS174">
        <v>1786.33638487806</v>
      </c>
      <c r="AT174">
        <v>1655.30619652424</v>
      </c>
      <c r="AU174">
        <v>1871.11399746498</v>
      </c>
      <c r="AV174">
        <v>1666.2356534682999</v>
      </c>
      <c r="AW174">
        <v>1640.8982441159701</v>
      </c>
      <c r="AX174">
        <v>1576.06507414354</v>
      </c>
      <c r="AY174">
        <v>1670.84568785849</v>
      </c>
      <c r="AZ174">
        <v>2479.9936577777498</v>
      </c>
      <c r="BA174">
        <v>4641.4031423435399</v>
      </c>
      <c r="BB174">
        <v>11045.709313273001</v>
      </c>
      <c r="BC174">
        <v>16703.743606196302</v>
      </c>
      <c r="BD174">
        <v>12732.5284257942</v>
      </c>
      <c r="BE174">
        <v>5752.9420797684697</v>
      </c>
      <c r="BF174">
        <v>2478.5450112092799</v>
      </c>
      <c r="BG174">
        <v>1295.44469424721</v>
      </c>
      <c r="BH174">
        <v>969.36170496016405</v>
      </c>
      <c r="BI174">
        <v>750.85113717971694</v>
      </c>
      <c r="BJ174">
        <v>662.36620703403003</v>
      </c>
      <c r="BK174">
        <v>625.77509249197999</v>
      </c>
      <c r="BL174">
        <v>562.48444171903498</v>
      </c>
      <c r="BM174">
        <v>555.84047333848798</v>
      </c>
      <c r="BN174">
        <v>556.52065672517995</v>
      </c>
      <c r="BO174">
        <v>576.14403092987902</v>
      </c>
      <c r="BP174">
        <v>607.77104612771097</v>
      </c>
      <c r="BQ174">
        <v>687.72077397564397</v>
      </c>
      <c r="BR174">
        <v>806.84480790464897</v>
      </c>
      <c r="BS174">
        <v>1011.38524293262</v>
      </c>
      <c r="BT174">
        <v>1337.4253346912701</v>
      </c>
      <c r="BU174">
        <v>1686.84486612054</v>
      </c>
      <c r="BV174">
        <v>2247.88887521067</v>
      </c>
      <c r="BW174">
        <v>2911.9001811918502</v>
      </c>
      <c r="BX174">
        <v>3577.5039444158901</v>
      </c>
      <c r="BY174">
        <v>4344.0369446213699</v>
      </c>
      <c r="BZ174">
        <v>5065.6047214251003</v>
      </c>
      <c r="CA174">
        <v>5872.0222351971297</v>
      </c>
      <c r="CB174">
        <v>6149.6226929652903</v>
      </c>
      <c r="CC174">
        <v>6614.23818144694</v>
      </c>
      <c r="CD174">
        <v>6940.6374696331704</v>
      </c>
      <c r="CE174">
        <v>6802.4324680663003</v>
      </c>
      <c r="CF174">
        <v>6557.4798087400904</v>
      </c>
      <c r="CG174">
        <v>6405.4626468509696</v>
      </c>
      <c r="CH174">
        <v>5985.3642158684597</v>
      </c>
      <c r="CI174">
        <v>5473.9842811996205</v>
      </c>
      <c r="CJ174">
        <v>4921.7322038186203</v>
      </c>
      <c r="CK174">
        <v>4096.2088062725497</v>
      </c>
      <c r="CL174">
        <v>3528.9795500590299</v>
      </c>
      <c r="CM174">
        <v>2966.6133265684798</v>
      </c>
      <c r="CN174">
        <v>2411.9305139537701</v>
      </c>
      <c r="CO174">
        <v>1849.0139985344199</v>
      </c>
      <c r="CP174">
        <v>1427.9450782236599</v>
      </c>
      <c r="CQ174">
        <v>1141.5902401254</v>
      </c>
      <c r="CR174">
        <v>891.263550577209</v>
      </c>
      <c r="CS174">
        <v>748.76652918974798</v>
      </c>
      <c r="CT174">
        <v>684.12669787038203</v>
      </c>
      <c r="CU174">
        <v>613.16660116165701</v>
      </c>
      <c r="CV174">
        <v>551.981498766051</v>
      </c>
      <c r="CW174">
        <v>562.44684476820998</v>
      </c>
      <c r="CX174">
        <v>508.07803622730597</v>
      </c>
      <c r="CY174">
        <v>494.89961793291297</v>
      </c>
      <c r="CZ174">
        <v>504.412204210683</v>
      </c>
      <c r="DA174">
        <v>491.08198177763398</v>
      </c>
      <c r="DB174">
        <v>508.14300990312898</v>
      </c>
      <c r="DC174">
        <v>524.56631856804495</v>
      </c>
      <c r="DD174">
        <v>556.79952568550198</v>
      </c>
      <c r="DE174">
        <v>586.36294060475802</v>
      </c>
      <c r="DF174">
        <v>636.37015127612403</v>
      </c>
      <c r="DG174">
        <v>717.85045321817495</v>
      </c>
      <c r="DH174">
        <v>822.22237252446905</v>
      </c>
      <c r="DI174">
        <v>991.92126552599996</v>
      </c>
      <c r="DJ174">
        <v>1241.3609403340899</v>
      </c>
      <c r="DK174">
        <v>1663.23612338772</v>
      </c>
      <c r="DL174">
        <v>2476.7512616469598</v>
      </c>
      <c r="DM174">
        <v>3430.7169885281</v>
      </c>
      <c r="DN174">
        <v>5204.8163474101402</v>
      </c>
      <c r="DO174">
        <v>7506.1812097164102</v>
      </c>
      <c r="DP174">
        <v>10073.3354997605</v>
      </c>
      <c r="DQ174">
        <v>14826.9530354542</v>
      </c>
      <c r="DR174">
        <v>19881.844109217898</v>
      </c>
      <c r="DS174">
        <v>25300.192266832801</v>
      </c>
      <c r="DT174">
        <v>32186.185427113101</v>
      </c>
      <c r="DU174">
        <v>38636.147342659497</v>
      </c>
      <c r="DV174">
        <v>45914.908198832098</v>
      </c>
      <c r="DW174">
        <v>49611.249504455896</v>
      </c>
      <c r="DX174">
        <v>53077.414395981497</v>
      </c>
      <c r="DY174">
        <v>54249.527649645097</v>
      </c>
      <c r="DZ174">
        <v>53264.011875292403</v>
      </c>
      <c r="EA174">
        <v>49043.922813946803</v>
      </c>
      <c r="EB174">
        <v>45064.283108930598</v>
      </c>
      <c r="EC174">
        <v>38544.333251989097</v>
      </c>
      <c r="ED174">
        <v>32378.240214651501</v>
      </c>
      <c r="EE174">
        <v>26303.158898382699</v>
      </c>
      <c r="EF174">
        <v>21692.264142661501</v>
      </c>
      <c r="EG174">
        <v>17496.4189806861</v>
      </c>
      <c r="EH174">
        <v>13917.1959413032</v>
      </c>
      <c r="EI174">
        <v>10775.5633806024</v>
      </c>
      <c r="EJ174">
        <v>8967.1668343144993</v>
      </c>
      <c r="EK174">
        <v>7676.4404555860701</v>
      </c>
      <c r="EL174">
        <v>5967.3376302880897</v>
      </c>
      <c r="EM174">
        <v>5315.3793793310397</v>
      </c>
      <c r="EN174">
        <v>4767.8008705242801</v>
      </c>
      <c r="EO174">
        <v>4275.7615796333703</v>
      </c>
      <c r="EP174">
        <v>3885.13116481931</v>
      </c>
      <c r="EQ174">
        <v>4041.2982973195999</v>
      </c>
      <c r="ER174">
        <v>4075.3065168216199</v>
      </c>
      <c r="ES174">
        <v>4394.1621328606498</v>
      </c>
      <c r="ET174">
        <v>4941.7403447202596</v>
      </c>
      <c r="EU174">
        <v>5822.7194842381195</v>
      </c>
      <c r="EV174">
        <v>7096.8736041419397</v>
      </c>
      <c r="EW174">
        <v>9010.8714807492797</v>
      </c>
      <c r="EX174">
        <v>11001.6607220731</v>
      </c>
      <c r="EY174">
        <v>13879.923419816299</v>
      </c>
      <c r="EZ174">
        <v>17048.131319463901</v>
      </c>
      <c r="FA174">
        <v>21452.2831042092</v>
      </c>
      <c r="FB174">
        <v>26968.674817571198</v>
      </c>
      <c r="FC174">
        <v>31064.473682529799</v>
      </c>
      <c r="FD174">
        <v>35611.728539228498</v>
      </c>
      <c r="FE174">
        <v>39726.684178287702</v>
      </c>
      <c r="FF174">
        <v>45977.001279396201</v>
      </c>
      <c r="FG174">
        <v>47274.792371653799</v>
      </c>
      <c r="FH174">
        <v>53261.842770645599</v>
      </c>
      <c r="FI174">
        <v>54168.121723877302</v>
      </c>
      <c r="FJ174">
        <v>58962.115405534103</v>
      </c>
      <c r="FK174">
        <v>57475.973829891198</v>
      </c>
      <c r="FL174">
        <v>53106.848481064197</v>
      </c>
      <c r="FM174">
        <v>44551.010444602704</v>
      </c>
      <c r="FN174">
        <v>32937.072831903701</v>
      </c>
      <c r="FO174">
        <v>32235.506947925802</v>
      </c>
      <c r="FP174">
        <v>31231.612904660698</v>
      </c>
      <c r="FQ174">
        <v>27676.168417479701</v>
      </c>
      <c r="FR174">
        <v>24570.421078232099</v>
      </c>
      <c r="FS174">
        <v>17724.948710166998</v>
      </c>
      <c r="FT174">
        <v>11909.363449061801</v>
      </c>
      <c r="FU174">
        <v>6022.3092545024701</v>
      </c>
      <c r="FV174">
        <v>2438.1572033008401</v>
      </c>
      <c r="FW174">
        <v>1096.2472688671101</v>
      </c>
      <c r="FX174">
        <v>632.77762758750998</v>
      </c>
      <c r="FY174">
        <v>540.46207275418396</v>
      </c>
      <c r="FZ174">
        <v>486.36955697239603</v>
      </c>
      <c r="GA174">
        <v>439.974541477576</v>
      </c>
      <c r="GB174">
        <v>418.89370838688097</v>
      </c>
      <c r="GC174">
        <v>386.03180002128897</v>
      </c>
      <c r="GD174">
        <v>376.27372867548598</v>
      </c>
      <c r="GE174">
        <v>354.31363638891901</v>
      </c>
      <c r="GF174">
        <v>338.41866238260297</v>
      </c>
      <c r="GG174">
        <v>336.10797593969897</v>
      </c>
      <c r="GH174">
        <v>314.88964780120398</v>
      </c>
      <c r="GI174">
        <v>311.71438443593303</v>
      </c>
      <c r="GJ174">
        <v>299.31125673695402</v>
      </c>
      <c r="GK174">
        <v>308.72289484021002</v>
      </c>
      <c r="GL174">
        <v>290.13763396283701</v>
      </c>
      <c r="GM174">
        <v>286.155110797048</v>
      </c>
      <c r="GN174">
        <v>283.39969558132498</v>
      </c>
      <c r="GO174">
        <v>286.49444681458198</v>
      </c>
      <c r="GP174">
        <v>278.76621524451599</v>
      </c>
      <c r="GQ174">
        <v>281.87777047885601</v>
      </c>
      <c r="GR174">
        <v>270.92192638796899</v>
      </c>
      <c r="GS174">
        <v>268.93124956158999</v>
      </c>
      <c r="GT174">
        <v>291.48051802843599</v>
      </c>
      <c r="GU174">
        <v>266.65903625489801</v>
      </c>
      <c r="GV174">
        <v>271.40320359326603</v>
      </c>
      <c r="GW174">
        <v>270.14342068007102</v>
      </c>
      <c r="GX174">
        <v>271.51678735576598</v>
      </c>
      <c r="GY174">
        <v>264.12750814983099</v>
      </c>
      <c r="GZ174">
        <v>271.79377671777098</v>
      </c>
      <c r="HA174">
        <v>267.67607403514302</v>
      </c>
      <c r="HB174">
        <v>260.32955132272701</v>
      </c>
      <c r="HC174">
        <v>261.70065046171999</v>
      </c>
      <c r="HD174">
        <v>259.48561135044002</v>
      </c>
      <c r="HE174">
        <v>267.26732040327499</v>
      </c>
      <c r="HF174">
        <v>264.70629022051799</v>
      </c>
      <c r="HG174">
        <v>266.58347209028898</v>
      </c>
      <c r="HH174">
        <v>278.38263929345601</v>
      </c>
      <c r="HI174">
        <v>271.635220646768</v>
      </c>
      <c r="HJ174">
        <v>267.419845743211</v>
      </c>
      <c r="HK174">
        <v>276.369138239611</v>
      </c>
      <c r="HL174">
        <v>269.640404720606</v>
      </c>
      <c r="HM174">
        <v>268.21068105197298</v>
      </c>
      <c r="HN174">
        <v>272.63376988201298</v>
      </c>
      <c r="HO174">
        <v>271.82356276615798</v>
      </c>
    </row>
    <row r="175" spans="1:223" x14ac:dyDescent="0.25">
      <c r="A175">
        <v>41.575433911882499</v>
      </c>
      <c r="B175">
        <v>274.764189066516</v>
      </c>
      <c r="C175">
        <v>273.92907502649899</v>
      </c>
      <c r="D175">
        <v>277.54473558886002</v>
      </c>
      <c r="E175">
        <v>275.21575118709097</v>
      </c>
      <c r="F175">
        <v>282.317266777947</v>
      </c>
      <c r="G175">
        <v>269.548987122075</v>
      </c>
      <c r="H175">
        <v>280.298785416339</v>
      </c>
      <c r="I175">
        <v>281.46314833102201</v>
      </c>
      <c r="J175">
        <v>276.20364023199801</v>
      </c>
      <c r="K175">
        <v>263.42022151712399</v>
      </c>
      <c r="L175">
        <v>280.85053505386099</v>
      </c>
      <c r="M175">
        <v>272.023372623824</v>
      </c>
      <c r="N175">
        <v>270.616012714948</v>
      </c>
      <c r="O175">
        <v>288.96243743758299</v>
      </c>
      <c r="P175">
        <v>284.735246858327</v>
      </c>
      <c r="Q175">
        <v>285.33276761242502</v>
      </c>
      <c r="R175">
        <v>284.48622131976202</v>
      </c>
      <c r="S175">
        <v>283.54097780301402</v>
      </c>
      <c r="T175">
        <v>290.69398408958398</v>
      </c>
      <c r="U175">
        <v>293.23320779896699</v>
      </c>
      <c r="V175">
        <v>289.77915690359902</v>
      </c>
      <c r="W175">
        <v>295.53909453018298</v>
      </c>
      <c r="X175">
        <v>291.96118500455998</v>
      </c>
      <c r="Y175">
        <v>295.94786682821302</v>
      </c>
      <c r="Z175">
        <v>291.556402247037</v>
      </c>
      <c r="AA175">
        <v>305.678663183992</v>
      </c>
      <c r="AB175">
        <v>294.56653368802</v>
      </c>
      <c r="AC175">
        <v>306.07053177968601</v>
      </c>
      <c r="AD175">
        <v>325.83356110293101</v>
      </c>
      <c r="AE175">
        <v>695.16461332355505</v>
      </c>
      <c r="AF175">
        <v>529.12984503121902</v>
      </c>
      <c r="AG175">
        <v>1003.26370838129</v>
      </c>
      <c r="AH175">
        <v>2331.03320238884</v>
      </c>
      <c r="AI175">
        <v>3075.3759919067502</v>
      </c>
      <c r="AJ175">
        <v>4778.0863842358303</v>
      </c>
      <c r="AK175">
        <v>4108.9907806022102</v>
      </c>
      <c r="AL175">
        <v>2736.7993866176298</v>
      </c>
      <c r="AM175">
        <v>2373.1526964006098</v>
      </c>
      <c r="AN175">
        <v>2414.4711636981401</v>
      </c>
      <c r="AO175">
        <v>2271.4468036806002</v>
      </c>
      <c r="AP175">
        <v>2380.2531259238299</v>
      </c>
      <c r="AQ175">
        <v>2124.6082991213102</v>
      </c>
      <c r="AR175">
        <v>1791.48112229292</v>
      </c>
      <c r="AS175">
        <v>1691.6697825523599</v>
      </c>
      <c r="AT175">
        <v>1558.2910751934101</v>
      </c>
      <c r="AU175">
        <v>1753.65852375345</v>
      </c>
      <c r="AV175">
        <v>1554.77672451269</v>
      </c>
      <c r="AW175">
        <v>1537.20666843565</v>
      </c>
      <c r="AX175">
        <v>1471.7081599733799</v>
      </c>
      <c r="AY175">
        <v>1594.7152150458601</v>
      </c>
      <c r="AZ175">
        <v>2376.7396663621698</v>
      </c>
      <c r="BA175">
        <v>4565.1153878965897</v>
      </c>
      <c r="BB175">
        <v>11201.174005721199</v>
      </c>
      <c r="BC175">
        <v>16321.620826811301</v>
      </c>
      <c r="BD175">
        <v>12037.0353549801</v>
      </c>
      <c r="BE175">
        <v>5236.4417932575398</v>
      </c>
      <c r="BF175">
        <v>2280.0149102137598</v>
      </c>
      <c r="BG175">
        <v>1225.64238621135</v>
      </c>
      <c r="BH175">
        <v>935.64369648227898</v>
      </c>
      <c r="BI175">
        <v>736.834971089232</v>
      </c>
      <c r="BJ175">
        <v>653.86371636412298</v>
      </c>
      <c r="BK175">
        <v>620.99669073765403</v>
      </c>
      <c r="BL175">
        <v>558.27707316357998</v>
      </c>
      <c r="BM175">
        <v>552.57306809518798</v>
      </c>
      <c r="BN175">
        <v>554.89362242975801</v>
      </c>
      <c r="BO175">
        <v>573.40164282933301</v>
      </c>
      <c r="BP175">
        <v>606.30526893009903</v>
      </c>
      <c r="BQ175">
        <v>688.764548867955</v>
      </c>
      <c r="BR175">
        <v>805.830352184096</v>
      </c>
      <c r="BS175">
        <v>1012.61687909608</v>
      </c>
      <c r="BT175">
        <v>1341.5894906390599</v>
      </c>
      <c r="BU175">
        <v>1688.9891477747201</v>
      </c>
      <c r="BV175">
        <v>2253.1896824543201</v>
      </c>
      <c r="BW175">
        <v>2916.19145066295</v>
      </c>
      <c r="BX175">
        <v>3586.0373977296299</v>
      </c>
      <c r="BY175">
        <v>4360.9526898080703</v>
      </c>
      <c r="BZ175">
        <v>5082.1652829246304</v>
      </c>
      <c r="CA175">
        <v>5889.1435742674903</v>
      </c>
      <c r="CB175">
        <v>6180.2919996497603</v>
      </c>
      <c r="CC175">
        <v>6615.2135268174798</v>
      </c>
      <c r="CD175">
        <v>6956.0552404173004</v>
      </c>
      <c r="CE175">
        <v>6803.11791399699</v>
      </c>
      <c r="CF175">
        <v>6515.0428295645797</v>
      </c>
      <c r="CG175">
        <v>6369.0895965775098</v>
      </c>
      <c r="CH175">
        <v>5945.0494685264903</v>
      </c>
      <c r="CI175">
        <v>5417.8007160739198</v>
      </c>
      <c r="CJ175">
        <v>4849.1902047091598</v>
      </c>
      <c r="CK175">
        <v>4036.3239621897801</v>
      </c>
      <c r="CL175">
        <v>3466.3862289168301</v>
      </c>
      <c r="CM175">
        <v>2914.9770691599001</v>
      </c>
      <c r="CN175">
        <v>2358.20976462314</v>
      </c>
      <c r="CO175">
        <v>1809.22218722806</v>
      </c>
      <c r="CP175">
        <v>1398.92954636749</v>
      </c>
      <c r="CQ175">
        <v>1118.5961387248899</v>
      </c>
      <c r="CR175">
        <v>876.88537691743704</v>
      </c>
      <c r="CS175">
        <v>741.79558324244101</v>
      </c>
      <c r="CT175">
        <v>675.245654716373</v>
      </c>
      <c r="CU175">
        <v>607.24377083616901</v>
      </c>
      <c r="CV175">
        <v>547.744218100284</v>
      </c>
      <c r="CW175">
        <v>555.22324748940503</v>
      </c>
      <c r="CX175">
        <v>502.72349637331001</v>
      </c>
      <c r="CY175">
        <v>494.06564057398202</v>
      </c>
      <c r="CZ175">
        <v>503.59555204753201</v>
      </c>
      <c r="DA175">
        <v>489.92925541467002</v>
      </c>
      <c r="DB175">
        <v>506.219149080318</v>
      </c>
      <c r="DC175">
        <v>525.69341162147998</v>
      </c>
      <c r="DD175">
        <v>559.52431103837398</v>
      </c>
      <c r="DE175">
        <v>587.84647603411599</v>
      </c>
      <c r="DF175">
        <v>642.30544299538303</v>
      </c>
      <c r="DG175">
        <v>725.06358006395703</v>
      </c>
      <c r="DH175">
        <v>827.77908823739301</v>
      </c>
      <c r="DI175">
        <v>1010.42644942449</v>
      </c>
      <c r="DJ175">
        <v>1253.30143852014</v>
      </c>
      <c r="DK175">
        <v>1681.6117385841501</v>
      </c>
      <c r="DL175">
        <v>2503.1205450919801</v>
      </c>
      <c r="DM175">
        <v>3471.4717229601101</v>
      </c>
      <c r="DN175">
        <v>5254.2547681616297</v>
      </c>
      <c r="DO175">
        <v>7425.1655319699703</v>
      </c>
      <c r="DP175">
        <v>10162.0718250929</v>
      </c>
      <c r="DQ175">
        <v>14955.333960874201</v>
      </c>
      <c r="DR175">
        <v>20007.429186677298</v>
      </c>
      <c r="DS175">
        <v>25495.392717741601</v>
      </c>
      <c r="DT175">
        <v>32376.701100701201</v>
      </c>
      <c r="DU175">
        <v>38811.479786857402</v>
      </c>
      <c r="DV175">
        <v>46011.182326453199</v>
      </c>
      <c r="DW175">
        <v>49777.159551875702</v>
      </c>
      <c r="DX175">
        <v>53119.609573207199</v>
      </c>
      <c r="DY175">
        <v>54300.050005339697</v>
      </c>
      <c r="DZ175">
        <v>53199.688738994897</v>
      </c>
      <c r="EA175">
        <v>48948.975939644399</v>
      </c>
      <c r="EB175">
        <v>44886.770558262499</v>
      </c>
      <c r="EC175">
        <v>38379.808481758497</v>
      </c>
      <c r="ED175">
        <v>32257.2734755161</v>
      </c>
      <c r="EE175">
        <v>26205.4392147742</v>
      </c>
      <c r="EF175">
        <v>21621.579199227599</v>
      </c>
      <c r="EG175">
        <v>17440.564704039702</v>
      </c>
      <c r="EH175">
        <v>13877.304416631599</v>
      </c>
      <c r="EI175">
        <v>10759.759438163601</v>
      </c>
      <c r="EJ175">
        <v>8961.83135359263</v>
      </c>
      <c r="EK175">
        <v>7682.8331763763299</v>
      </c>
      <c r="EL175">
        <v>5973.8871298281701</v>
      </c>
      <c r="EM175">
        <v>5328.3463449069995</v>
      </c>
      <c r="EN175">
        <v>4782.0777047320798</v>
      </c>
      <c r="EO175">
        <v>4294.4642204151796</v>
      </c>
      <c r="EP175">
        <v>3905.1880345780301</v>
      </c>
      <c r="EQ175">
        <v>4062.3933797735899</v>
      </c>
      <c r="ER175">
        <v>4100.8218022552301</v>
      </c>
      <c r="ES175">
        <v>4419.7047456766604</v>
      </c>
      <c r="ET175">
        <v>4967.8992633436601</v>
      </c>
      <c r="EU175">
        <v>5849.5381299356804</v>
      </c>
      <c r="EV175">
        <v>7128.0772557301698</v>
      </c>
      <c r="EW175">
        <v>9047.5529393467805</v>
      </c>
      <c r="EX175">
        <v>11039.9959856276</v>
      </c>
      <c r="EY175">
        <v>13924.460336599001</v>
      </c>
      <c r="EZ175">
        <v>17100.771567583201</v>
      </c>
      <c r="FA175">
        <v>21498.874373380801</v>
      </c>
      <c r="FB175">
        <v>27013.8361359013</v>
      </c>
      <c r="FC175">
        <v>31096.4071300342</v>
      </c>
      <c r="FD175">
        <v>35643.321207412897</v>
      </c>
      <c r="FE175">
        <v>39755.208544531</v>
      </c>
      <c r="FF175">
        <v>45985.417314886399</v>
      </c>
      <c r="FG175">
        <v>47268.780345889703</v>
      </c>
      <c r="FH175">
        <v>53253.823139340202</v>
      </c>
      <c r="FI175">
        <v>54143.698390038197</v>
      </c>
      <c r="FJ175">
        <v>58922.454222418302</v>
      </c>
      <c r="FK175">
        <v>57444.298267112499</v>
      </c>
      <c r="FL175">
        <v>53060.490238533297</v>
      </c>
      <c r="FM175">
        <v>44508.473427411103</v>
      </c>
      <c r="FN175">
        <v>32892.735488841601</v>
      </c>
      <c r="FO175">
        <v>32189.6817264649</v>
      </c>
      <c r="FP175">
        <v>31193.9161527572</v>
      </c>
      <c r="FQ175">
        <v>27645.9362278232</v>
      </c>
      <c r="FR175">
        <v>24540.7270770615</v>
      </c>
      <c r="FS175">
        <v>17687.728219305402</v>
      </c>
      <c r="FT175">
        <v>11890.2284800785</v>
      </c>
      <c r="FU175">
        <v>6006.5593364525603</v>
      </c>
      <c r="FV175">
        <v>2428.2106609960301</v>
      </c>
      <c r="FW175">
        <v>1086.01277926803</v>
      </c>
      <c r="FX175">
        <v>619.79527369550101</v>
      </c>
      <c r="FY175">
        <v>528.40224573535397</v>
      </c>
      <c r="FZ175">
        <v>473.708240265901</v>
      </c>
      <c r="GA175">
        <v>437.21207602665697</v>
      </c>
      <c r="GB175">
        <v>411.352355816851</v>
      </c>
      <c r="GC175">
        <v>386.320136819992</v>
      </c>
      <c r="GD175">
        <v>368.10219772771097</v>
      </c>
      <c r="GE175">
        <v>352.80334069576003</v>
      </c>
      <c r="GF175">
        <v>338.11455873339003</v>
      </c>
      <c r="GG175">
        <v>330.57332563078501</v>
      </c>
      <c r="GH175">
        <v>311.27516439828901</v>
      </c>
      <c r="GI175">
        <v>309.090104036855</v>
      </c>
      <c r="GJ175">
        <v>297.052219056149</v>
      </c>
      <c r="GK175">
        <v>303.230965430222</v>
      </c>
      <c r="GL175">
        <v>287.150018889541</v>
      </c>
      <c r="GM175">
        <v>284.35261892548402</v>
      </c>
      <c r="GN175">
        <v>281.79050791669499</v>
      </c>
      <c r="GO175">
        <v>282.65827199837702</v>
      </c>
      <c r="GP175">
        <v>278.09308755988297</v>
      </c>
      <c r="GQ175">
        <v>279.26034553063499</v>
      </c>
      <c r="GR175">
        <v>269.595671100397</v>
      </c>
      <c r="GS175">
        <v>267.369425335394</v>
      </c>
      <c r="GT175">
        <v>287.62302776367</v>
      </c>
      <c r="GU175">
        <v>267.58976092346199</v>
      </c>
      <c r="GV175">
        <v>272.50363489156598</v>
      </c>
      <c r="GW175">
        <v>270.70448443715799</v>
      </c>
      <c r="GX175">
        <v>272.11435813484701</v>
      </c>
      <c r="GY175">
        <v>263.881270977518</v>
      </c>
      <c r="GZ175">
        <v>272.19720256223798</v>
      </c>
      <c r="HA175">
        <v>269.51629604272398</v>
      </c>
      <c r="HB175">
        <v>261.64255250182703</v>
      </c>
      <c r="HC175">
        <v>261.43273351603102</v>
      </c>
      <c r="HD175">
        <v>260.76295084965602</v>
      </c>
      <c r="HE175">
        <v>265.95664656942103</v>
      </c>
      <c r="HF175">
        <v>265.25799231078798</v>
      </c>
      <c r="HG175">
        <v>268.23021975844301</v>
      </c>
      <c r="HH175">
        <v>279.62881600632397</v>
      </c>
      <c r="HI175">
        <v>270.26167726077301</v>
      </c>
      <c r="HJ175">
        <v>268.15654508095298</v>
      </c>
      <c r="HK175">
        <v>277.58626432300002</v>
      </c>
      <c r="HL175">
        <v>268.88508613856698</v>
      </c>
      <c r="HM175">
        <v>269.18980637540602</v>
      </c>
      <c r="HN175">
        <v>273.02756018008103</v>
      </c>
      <c r="HO175">
        <v>272.61357075890402</v>
      </c>
    </row>
    <row r="176" spans="1:223" x14ac:dyDescent="0.25">
      <c r="A176">
        <v>41.815754339118797</v>
      </c>
      <c r="B176">
        <v>274.764189066516</v>
      </c>
      <c r="C176">
        <v>275.02028603799403</v>
      </c>
      <c r="D176">
        <v>277.54473558886002</v>
      </c>
      <c r="E176">
        <v>276.82608312610802</v>
      </c>
      <c r="F176">
        <v>282.317266777947</v>
      </c>
      <c r="G176">
        <v>269.548987122075</v>
      </c>
      <c r="H176">
        <v>279.14906843501302</v>
      </c>
      <c r="I176">
        <v>281.46314833102201</v>
      </c>
      <c r="J176">
        <v>276.20364023199801</v>
      </c>
      <c r="K176">
        <v>263.86770284082797</v>
      </c>
      <c r="L176">
        <v>280.487153479651</v>
      </c>
      <c r="M176">
        <v>271.13634279513599</v>
      </c>
      <c r="N176">
        <v>270.73578466418098</v>
      </c>
      <c r="O176">
        <v>286.95443527054101</v>
      </c>
      <c r="P176">
        <v>284.735246858327</v>
      </c>
      <c r="Q176">
        <v>285.33276761242502</v>
      </c>
      <c r="R176">
        <v>283.48178597911101</v>
      </c>
      <c r="S176">
        <v>283.54097780301402</v>
      </c>
      <c r="T176">
        <v>290.89134517181401</v>
      </c>
      <c r="U176">
        <v>292.06489565329701</v>
      </c>
      <c r="V176">
        <v>290.86800721727099</v>
      </c>
      <c r="W176">
        <v>296.475611840608</v>
      </c>
      <c r="X176">
        <v>292.60265500113297</v>
      </c>
      <c r="Y176">
        <v>295.945246704223</v>
      </c>
      <c r="Z176">
        <v>290.65230822145298</v>
      </c>
      <c r="AA176">
        <v>304.90859954278</v>
      </c>
      <c r="AB176">
        <v>294.03282256417202</v>
      </c>
      <c r="AC176">
        <v>305.20470453469699</v>
      </c>
      <c r="AD176">
        <v>324.94330246023401</v>
      </c>
      <c r="AE176">
        <v>691.40462355473801</v>
      </c>
      <c r="AF176">
        <v>528.02026466072004</v>
      </c>
      <c r="AG176">
        <v>985.19050322317196</v>
      </c>
      <c r="AH176">
        <v>1958.30505404323</v>
      </c>
      <c r="AI176">
        <v>2888.25577641875</v>
      </c>
      <c r="AJ176">
        <v>4713.4838039711203</v>
      </c>
      <c r="AK176">
        <v>3840.7278921156199</v>
      </c>
      <c r="AL176">
        <v>2424.7683340672602</v>
      </c>
      <c r="AM176">
        <v>2132.9702913569199</v>
      </c>
      <c r="AN176">
        <v>2157.6689533941399</v>
      </c>
      <c r="AO176">
        <v>2035.3672428263501</v>
      </c>
      <c r="AP176">
        <v>2102.5385081649201</v>
      </c>
      <c r="AQ176">
        <v>1899.0189096132699</v>
      </c>
      <c r="AR176">
        <v>1647.3605444078701</v>
      </c>
      <c r="AS176">
        <v>1594.58445137013</v>
      </c>
      <c r="AT176">
        <v>1469.93511730051</v>
      </c>
      <c r="AU176">
        <v>1641.79173628642</v>
      </c>
      <c r="AV176">
        <v>1444.67726993215</v>
      </c>
      <c r="AW176">
        <v>1429.0629457227999</v>
      </c>
      <c r="AX176">
        <v>1376.8427807118901</v>
      </c>
      <c r="AY176">
        <v>1515.4544472467601</v>
      </c>
      <c r="AZ176">
        <v>2298.5798500442402</v>
      </c>
      <c r="BA176">
        <v>4545.8253458568597</v>
      </c>
      <c r="BB176">
        <v>11942.682480298099</v>
      </c>
      <c r="BC176">
        <v>16461.691042915601</v>
      </c>
      <c r="BD176">
        <v>11131.9496697137</v>
      </c>
      <c r="BE176">
        <v>4317.9741691988802</v>
      </c>
      <c r="BF176">
        <v>1936.4232134758199</v>
      </c>
      <c r="BG176">
        <v>1110.05974095545</v>
      </c>
      <c r="BH176">
        <v>883.07896074051905</v>
      </c>
      <c r="BI176">
        <v>714.88513164772996</v>
      </c>
      <c r="BJ176">
        <v>641.97330565578102</v>
      </c>
      <c r="BK176">
        <v>612.65431257903094</v>
      </c>
      <c r="BL176">
        <v>553.60810070705998</v>
      </c>
      <c r="BM176">
        <v>552.206925089018</v>
      </c>
      <c r="BN176">
        <v>553.43871655370401</v>
      </c>
      <c r="BO176">
        <v>573.69513744653102</v>
      </c>
      <c r="BP176">
        <v>607.23980822401495</v>
      </c>
      <c r="BQ176">
        <v>693.44920621831795</v>
      </c>
      <c r="BR176">
        <v>811.50583807932003</v>
      </c>
      <c r="BS176">
        <v>1024.14397457276</v>
      </c>
      <c r="BT176">
        <v>1359.12442018503</v>
      </c>
      <c r="BU176">
        <v>1713.1639965537099</v>
      </c>
      <c r="BV176">
        <v>2288.7297919400498</v>
      </c>
      <c r="BW176">
        <v>2961.6560420258802</v>
      </c>
      <c r="BX176">
        <v>3634.9426426913501</v>
      </c>
      <c r="BY176">
        <v>4407.8201203758899</v>
      </c>
      <c r="BZ176">
        <v>5108.9455568220701</v>
      </c>
      <c r="CA176">
        <v>5960.8212447774704</v>
      </c>
      <c r="CB176">
        <v>6244.04322017914</v>
      </c>
      <c r="CC176">
        <v>6639.9192027051504</v>
      </c>
      <c r="CD176">
        <v>6985.2715189625096</v>
      </c>
      <c r="CE176">
        <v>6788.6108061287396</v>
      </c>
      <c r="CF176">
        <v>6424.7757966431</v>
      </c>
      <c r="CG176">
        <v>6247.0522553381697</v>
      </c>
      <c r="CH176">
        <v>5822.7636187428297</v>
      </c>
      <c r="CI176">
        <v>5245.5881326694598</v>
      </c>
      <c r="CJ176">
        <v>4646.4389116351704</v>
      </c>
      <c r="CK176">
        <v>3849.1624540448902</v>
      </c>
      <c r="CL176">
        <v>3265.8357567432399</v>
      </c>
      <c r="CM176">
        <v>2745.9271562773602</v>
      </c>
      <c r="CN176">
        <v>2205.65103718406</v>
      </c>
      <c r="CO176">
        <v>1683.3919331065299</v>
      </c>
      <c r="CP176">
        <v>1302.9024033976</v>
      </c>
      <c r="CQ176">
        <v>1054.82281716941</v>
      </c>
      <c r="CR176">
        <v>838.20919068512796</v>
      </c>
      <c r="CS176">
        <v>716.63457026295396</v>
      </c>
      <c r="CT176">
        <v>650.95855066843399</v>
      </c>
      <c r="CU176">
        <v>595.06990508103297</v>
      </c>
      <c r="CV176">
        <v>535.84649751648305</v>
      </c>
      <c r="CW176">
        <v>541.65750195625299</v>
      </c>
      <c r="CX176">
        <v>495.93999198061601</v>
      </c>
      <c r="CY176">
        <v>491.71171451903098</v>
      </c>
      <c r="CZ176">
        <v>501.85580816599099</v>
      </c>
      <c r="DA176">
        <v>489.54745145486999</v>
      </c>
      <c r="DB176">
        <v>506.73285773741497</v>
      </c>
      <c r="DC176">
        <v>529.05068209190301</v>
      </c>
      <c r="DD176">
        <v>566.14782042608999</v>
      </c>
      <c r="DE176">
        <v>595.11090220281596</v>
      </c>
      <c r="DF176">
        <v>659.77690069100402</v>
      </c>
      <c r="DG176">
        <v>746.43423525708897</v>
      </c>
      <c r="DH176">
        <v>858.08921865453794</v>
      </c>
      <c r="DI176">
        <v>1060.3929500333199</v>
      </c>
      <c r="DJ176">
        <v>1327.08853825959</v>
      </c>
      <c r="DK176">
        <v>1805.82946704184</v>
      </c>
      <c r="DL176">
        <v>2716.1934500861798</v>
      </c>
      <c r="DM176">
        <v>3731.34073787639</v>
      </c>
      <c r="DN176">
        <v>5583.0444899712602</v>
      </c>
      <c r="DO176">
        <v>7926.1369000581299</v>
      </c>
      <c r="DP176">
        <v>10842.8977908795</v>
      </c>
      <c r="DQ176">
        <v>15799.1878792198</v>
      </c>
      <c r="DR176">
        <v>20931.105180582101</v>
      </c>
      <c r="DS176">
        <v>26776.290688884899</v>
      </c>
      <c r="DT176">
        <v>33626.776780067201</v>
      </c>
      <c r="DU176">
        <v>40151.862538477399</v>
      </c>
      <c r="DV176">
        <v>46920.684180431097</v>
      </c>
      <c r="DW176">
        <v>50713.926776219501</v>
      </c>
      <c r="DX176">
        <v>53774.649716702697</v>
      </c>
      <c r="DY176">
        <v>54278.4017785869</v>
      </c>
      <c r="DZ176">
        <v>52368.6602000352</v>
      </c>
      <c r="EA176">
        <v>48045.021990402798</v>
      </c>
      <c r="EB176">
        <v>43824.265403668003</v>
      </c>
      <c r="EC176">
        <v>37355.270081762799</v>
      </c>
      <c r="ED176">
        <v>31328.387008047099</v>
      </c>
      <c r="EE176">
        <v>25294.653698476599</v>
      </c>
      <c r="EF176">
        <v>20989.8560125482</v>
      </c>
      <c r="EG176">
        <v>16992.054247699001</v>
      </c>
      <c r="EH176">
        <v>13553.9002275358</v>
      </c>
      <c r="EI176">
        <v>10609.3214033642</v>
      </c>
      <c r="EJ176">
        <v>8953.3149249605303</v>
      </c>
      <c r="EK176">
        <v>7736.2225336069496</v>
      </c>
      <c r="EL176">
        <v>6047.4159218969598</v>
      </c>
      <c r="EM176">
        <v>5454.4009623615202</v>
      </c>
      <c r="EN176">
        <v>4951.6802698761403</v>
      </c>
      <c r="EO176">
        <v>4497.4175134731604</v>
      </c>
      <c r="EP176">
        <v>4148.1611407955897</v>
      </c>
      <c r="EQ176">
        <v>4335.9797291905097</v>
      </c>
      <c r="ER176">
        <v>4409.8148073190296</v>
      </c>
      <c r="ES176">
        <v>4742.6285974256498</v>
      </c>
      <c r="ET176">
        <v>5334.15954673329</v>
      </c>
      <c r="EU176">
        <v>6287.2833556892201</v>
      </c>
      <c r="EV176">
        <v>7645.8692561337502</v>
      </c>
      <c r="EW176">
        <v>9594.6735038193092</v>
      </c>
      <c r="EX176">
        <v>11731.7069895328</v>
      </c>
      <c r="EY176">
        <v>14746.5448127894</v>
      </c>
      <c r="EZ176">
        <v>17972.635896666499</v>
      </c>
      <c r="FA176">
        <v>22411.4482008739</v>
      </c>
      <c r="FB176">
        <v>27974.928048068599</v>
      </c>
      <c r="FC176">
        <v>31845.097883133501</v>
      </c>
      <c r="FD176">
        <v>36328.025366922302</v>
      </c>
      <c r="FE176">
        <v>40152.389116333899</v>
      </c>
      <c r="FF176">
        <v>45950.462326946901</v>
      </c>
      <c r="FG176">
        <v>46781.427456648998</v>
      </c>
      <c r="FH176">
        <v>52490.964174942797</v>
      </c>
      <c r="FI176">
        <v>52957.298320777503</v>
      </c>
      <c r="FJ176">
        <v>57528.562498744701</v>
      </c>
      <c r="FK176">
        <v>56049.5965114551</v>
      </c>
      <c r="FL176">
        <v>51493.845272298997</v>
      </c>
      <c r="FM176">
        <v>43314.4348234176</v>
      </c>
      <c r="FN176">
        <v>31898.621222117599</v>
      </c>
      <c r="FO176">
        <v>31292.225193299699</v>
      </c>
      <c r="FP176">
        <v>30358.9235281623</v>
      </c>
      <c r="FQ176">
        <v>26831.683736864699</v>
      </c>
      <c r="FR176">
        <v>23908.648465270999</v>
      </c>
      <c r="FS176">
        <v>17240.967551285001</v>
      </c>
      <c r="FT176">
        <v>11651.901695345799</v>
      </c>
      <c r="FU176">
        <v>5925.9704109018203</v>
      </c>
      <c r="FV176">
        <v>2428.2532902022499</v>
      </c>
      <c r="FW176">
        <v>1072.58638106732</v>
      </c>
      <c r="FX176">
        <v>601.43387201010205</v>
      </c>
      <c r="FY176">
        <v>513.651680170502</v>
      </c>
      <c r="FZ176">
        <v>460.34525068917901</v>
      </c>
      <c r="GA176">
        <v>426.73714192807802</v>
      </c>
      <c r="GB176">
        <v>402.672534042797</v>
      </c>
      <c r="GC176">
        <v>379.99863575945102</v>
      </c>
      <c r="GD176">
        <v>360.23252827633303</v>
      </c>
      <c r="GE176">
        <v>343.34477590529002</v>
      </c>
      <c r="GF176">
        <v>333.02682557083898</v>
      </c>
      <c r="GG176">
        <v>326.94676379672399</v>
      </c>
      <c r="GH176">
        <v>307.07553707181899</v>
      </c>
      <c r="GI176">
        <v>303.96168806573201</v>
      </c>
      <c r="GJ176">
        <v>292.55169006459801</v>
      </c>
      <c r="GK176">
        <v>298.453968610468</v>
      </c>
      <c r="GL176">
        <v>281.84139252484198</v>
      </c>
      <c r="GM176">
        <v>279.83600042936501</v>
      </c>
      <c r="GN176">
        <v>279.45647215435702</v>
      </c>
      <c r="GO176">
        <v>278.17309285245699</v>
      </c>
      <c r="GP176">
        <v>276.28240477593801</v>
      </c>
      <c r="GQ176">
        <v>275.90164098190002</v>
      </c>
      <c r="GR176">
        <v>267.77753386900702</v>
      </c>
      <c r="GS176">
        <v>265.86994034329899</v>
      </c>
      <c r="GT176">
        <v>285.04425631056603</v>
      </c>
      <c r="GU176">
        <v>267.41872229772298</v>
      </c>
      <c r="GV176">
        <v>272.26246818929701</v>
      </c>
      <c r="GW176">
        <v>271.16024946439302</v>
      </c>
      <c r="GX176">
        <v>270.58487541845398</v>
      </c>
      <c r="GY176">
        <v>264.07000978962498</v>
      </c>
      <c r="GZ176">
        <v>274.70514355518497</v>
      </c>
      <c r="HA176">
        <v>270.92951006118102</v>
      </c>
      <c r="HB176">
        <v>261.99272627942702</v>
      </c>
      <c r="HC176">
        <v>261.30829376038702</v>
      </c>
      <c r="HD176">
        <v>262.55782686050702</v>
      </c>
      <c r="HE176">
        <v>267.10949854059902</v>
      </c>
      <c r="HF176">
        <v>267.79733194312598</v>
      </c>
      <c r="HG176">
        <v>269.396588325555</v>
      </c>
      <c r="HH176">
        <v>279.63167150261103</v>
      </c>
      <c r="HI176">
        <v>269.35366227528601</v>
      </c>
      <c r="HJ176">
        <v>267.56247073470303</v>
      </c>
      <c r="HK176">
        <v>277.70758985807902</v>
      </c>
      <c r="HL176">
        <v>269.10617600746798</v>
      </c>
      <c r="HM176">
        <v>270.38868637661</v>
      </c>
      <c r="HN176">
        <v>273.02834567263102</v>
      </c>
      <c r="HO176">
        <v>274.01362649241503</v>
      </c>
    </row>
    <row r="177" spans="1:223" x14ac:dyDescent="0.25">
      <c r="A177">
        <v>42.056074766355103</v>
      </c>
      <c r="B177">
        <v>277.59294652696099</v>
      </c>
      <c r="C177">
        <v>273.97113725103497</v>
      </c>
      <c r="D177">
        <v>279.63927975116701</v>
      </c>
      <c r="E177">
        <v>276.51310261664003</v>
      </c>
      <c r="F177">
        <v>282.65597086989197</v>
      </c>
      <c r="G177">
        <v>269.81364193953902</v>
      </c>
      <c r="H177">
        <v>277.68999815899701</v>
      </c>
      <c r="I177">
        <v>279.68181431755897</v>
      </c>
      <c r="J177">
        <v>274.64601066296001</v>
      </c>
      <c r="K177">
        <v>263.18576842813098</v>
      </c>
      <c r="L177">
        <v>279.62629350020899</v>
      </c>
      <c r="M177">
        <v>271.45324198319003</v>
      </c>
      <c r="N177">
        <v>269.906927920182</v>
      </c>
      <c r="O177">
        <v>285.76347165315798</v>
      </c>
      <c r="P177">
        <v>283.38380002379398</v>
      </c>
      <c r="Q177">
        <v>285.93460365160598</v>
      </c>
      <c r="R177">
        <v>281.32632278810797</v>
      </c>
      <c r="S177">
        <v>282.01669939178601</v>
      </c>
      <c r="T177">
        <v>291.19290392417503</v>
      </c>
      <c r="U177">
        <v>290.18099635532201</v>
      </c>
      <c r="V177">
        <v>292.67349157252397</v>
      </c>
      <c r="W177">
        <v>297.048423081831</v>
      </c>
      <c r="X177">
        <v>292.85640575916199</v>
      </c>
      <c r="Y177">
        <v>296.51151078977801</v>
      </c>
      <c r="Z177">
        <v>293.20500547211498</v>
      </c>
      <c r="AA177">
        <v>302.96453798257397</v>
      </c>
      <c r="AB177">
        <v>292.928994266556</v>
      </c>
      <c r="AC177">
        <v>304.62491728472702</v>
      </c>
      <c r="AD177">
        <v>321.28273156425303</v>
      </c>
      <c r="AE177">
        <v>694.23448024112804</v>
      </c>
      <c r="AF177">
        <v>534.05133521896096</v>
      </c>
      <c r="AG177">
        <v>980.15714753158602</v>
      </c>
      <c r="AH177">
        <v>1825.7307554904701</v>
      </c>
      <c r="AI177">
        <v>2786.61828094868</v>
      </c>
      <c r="AJ177">
        <v>4634.3254330630898</v>
      </c>
      <c r="AK177">
        <v>3771.7936173415401</v>
      </c>
      <c r="AL177">
        <v>2356.5978790307199</v>
      </c>
      <c r="AM177">
        <v>2072.1308091040701</v>
      </c>
      <c r="AN177">
        <v>2091.3584353003198</v>
      </c>
      <c r="AO177">
        <v>1974.83081019782</v>
      </c>
      <c r="AP177">
        <v>2025.5034389023201</v>
      </c>
      <c r="AQ177">
        <v>1832.2012965982101</v>
      </c>
      <c r="AR177">
        <v>1603.62254421482</v>
      </c>
      <c r="AS177">
        <v>1561.7705796212799</v>
      </c>
      <c r="AT177">
        <v>1440.14222567307</v>
      </c>
      <c r="AU177">
        <v>1618.80280206571</v>
      </c>
      <c r="AV177">
        <v>1415.2821799614001</v>
      </c>
      <c r="AW177">
        <v>1400.3916513871</v>
      </c>
      <c r="AX177">
        <v>1355.2417712825199</v>
      </c>
      <c r="AY177">
        <v>1491.28756509965</v>
      </c>
      <c r="AZ177">
        <v>2276.1547870628401</v>
      </c>
      <c r="BA177">
        <v>4540.5243615217296</v>
      </c>
      <c r="BB177">
        <v>12399.0908490248</v>
      </c>
      <c r="BC177">
        <v>17007.884632310099</v>
      </c>
      <c r="BD177">
        <v>10928.635817647501</v>
      </c>
      <c r="BE177">
        <v>3913.9681011504899</v>
      </c>
      <c r="BF177">
        <v>1769.2511364217401</v>
      </c>
      <c r="BG177">
        <v>1048.4983977059401</v>
      </c>
      <c r="BH177">
        <v>850.93890226023802</v>
      </c>
      <c r="BI177">
        <v>696.29800099973102</v>
      </c>
      <c r="BJ177">
        <v>633.21952549404</v>
      </c>
      <c r="BK177">
        <v>606.61525208938804</v>
      </c>
      <c r="BL177">
        <v>549.70962865878096</v>
      </c>
      <c r="BM177">
        <v>550.08409282297305</v>
      </c>
      <c r="BN177">
        <v>552.02502143514698</v>
      </c>
      <c r="BO177">
        <v>575.90074058770097</v>
      </c>
      <c r="BP177">
        <v>621.01813238647799</v>
      </c>
      <c r="BQ177">
        <v>713.57163165937698</v>
      </c>
      <c r="BR177">
        <v>831.22509441770796</v>
      </c>
      <c r="BS177">
        <v>1067.1681452729299</v>
      </c>
      <c r="BT177">
        <v>1424.2817123186201</v>
      </c>
      <c r="BU177">
        <v>1771.142658188</v>
      </c>
      <c r="BV177">
        <v>2393.42157345343</v>
      </c>
      <c r="BW177">
        <v>3107.3393101882698</v>
      </c>
      <c r="BX177">
        <v>3758.7090955365402</v>
      </c>
      <c r="BY177">
        <v>4484.1874582906603</v>
      </c>
      <c r="BZ177">
        <v>5195.3711708685296</v>
      </c>
      <c r="CA177">
        <v>5975.42126071444</v>
      </c>
      <c r="CB177">
        <v>6239.7774196607397</v>
      </c>
      <c r="CC177">
        <v>6561.42861149092</v>
      </c>
      <c r="CD177">
        <v>6884.5905904082902</v>
      </c>
      <c r="CE177">
        <v>6665.3596027452304</v>
      </c>
      <c r="CF177">
        <v>6243.3959388509702</v>
      </c>
      <c r="CG177">
        <v>6038.2822483418104</v>
      </c>
      <c r="CH177">
        <v>5626.3725895833004</v>
      </c>
      <c r="CI177">
        <v>5024.1252739791198</v>
      </c>
      <c r="CJ177">
        <v>4395.5238345924799</v>
      </c>
      <c r="CK177">
        <v>3651.2793931430101</v>
      </c>
      <c r="CL177">
        <v>3032.9477095411098</v>
      </c>
      <c r="CM177">
        <v>2550.5958372073501</v>
      </c>
      <c r="CN177">
        <v>2045.3999092131601</v>
      </c>
      <c r="CO177">
        <v>1549.1068821000299</v>
      </c>
      <c r="CP177">
        <v>1195.95501959577</v>
      </c>
      <c r="CQ177">
        <v>981.74276262763703</v>
      </c>
      <c r="CR177">
        <v>791.00198290224</v>
      </c>
      <c r="CS177">
        <v>679.85314661141297</v>
      </c>
      <c r="CT177">
        <v>624.90795798107195</v>
      </c>
      <c r="CU177">
        <v>576.63385444183302</v>
      </c>
      <c r="CV177">
        <v>523.34161865527199</v>
      </c>
      <c r="CW177">
        <v>528.29377543271801</v>
      </c>
      <c r="CX177">
        <v>489.22714111716601</v>
      </c>
      <c r="CY177">
        <v>490.34496324161103</v>
      </c>
      <c r="CZ177">
        <v>503.767651803408</v>
      </c>
      <c r="DA177">
        <v>494.09748075374699</v>
      </c>
      <c r="DB177">
        <v>512.31203340275999</v>
      </c>
      <c r="DC177">
        <v>537.60778541868297</v>
      </c>
      <c r="DD177">
        <v>574.83683532572695</v>
      </c>
      <c r="DE177">
        <v>608.57135656071296</v>
      </c>
      <c r="DF177">
        <v>687.14257216258795</v>
      </c>
      <c r="DG177">
        <v>790.03553349516903</v>
      </c>
      <c r="DH177">
        <v>922.80761899997401</v>
      </c>
      <c r="DI177">
        <v>1155.6666484018899</v>
      </c>
      <c r="DJ177">
        <v>1503.16489855187</v>
      </c>
      <c r="DK177">
        <v>2068.0030104852399</v>
      </c>
      <c r="DL177">
        <v>3167.0367158232798</v>
      </c>
      <c r="DM177">
        <v>4396.8350512799498</v>
      </c>
      <c r="DN177">
        <v>6411.8818332538603</v>
      </c>
      <c r="DO177">
        <v>9163.5005580933594</v>
      </c>
      <c r="DP177">
        <v>12480.600887377101</v>
      </c>
      <c r="DQ177">
        <v>17745.9535985117</v>
      </c>
      <c r="DR177">
        <v>23327.9548263998</v>
      </c>
      <c r="DS177">
        <v>29977.8981942754</v>
      </c>
      <c r="DT177">
        <v>37061.197604025503</v>
      </c>
      <c r="DU177">
        <v>43121.048912313898</v>
      </c>
      <c r="DV177">
        <v>49465.819912751802</v>
      </c>
      <c r="DW177">
        <v>52957.481485814598</v>
      </c>
      <c r="DX177">
        <v>55471.466444375197</v>
      </c>
      <c r="DY177">
        <v>54695.7986574241</v>
      </c>
      <c r="DZ177">
        <v>52025.622645086798</v>
      </c>
      <c r="EA177">
        <v>46633.669520114403</v>
      </c>
      <c r="EB177">
        <v>41930.974909216297</v>
      </c>
      <c r="EC177">
        <v>35565.330392184303</v>
      </c>
      <c r="ED177">
        <v>29343.041835243399</v>
      </c>
      <c r="EE177">
        <v>23516.719040956301</v>
      </c>
      <c r="EF177">
        <v>19511.875418190601</v>
      </c>
      <c r="EG177">
        <v>16114.4995574401</v>
      </c>
      <c r="EH177">
        <v>12995.644819683899</v>
      </c>
      <c r="EI177">
        <v>10437.6919490855</v>
      </c>
      <c r="EJ177">
        <v>9011.6529193654496</v>
      </c>
      <c r="EK177">
        <v>8034.4184102756999</v>
      </c>
      <c r="EL177">
        <v>6412.4720626642902</v>
      </c>
      <c r="EM177">
        <v>5914.8344177817498</v>
      </c>
      <c r="EN177">
        <v>5531.2534933991901</v>
      </c>
      <c r="EO177">
        <v>5213.8926678709204</v>
      </c>
      <c r="EP177">
        <v>4925.3143414931201</v>
      </c>
      <c r="EQ177">
        <v>5228.72806660692</v>
      </c>
      <c r="ER177">
        <v>5454.3780018746202</v>
      </c>
      <c r="ES177">
        <v>5904.0563910541596</v>
      </c>
      <c r="ET177">
        <v>6616.8625870031201</v>
      </c>
      <c r="EU177">
        <v>7921.0632764213797</v>
      </c>
      <c r="EV177">
        <v>9525.0390442910793</v>
      </c>
      <c r="EW177">
        <v>11899.759192130299</v>
      </c>
      <c r="EX177">
        <v>14370.6996431964</v>
      </c>
      <c r="EY177">
        <v>17571.972825930101</v>
      </c>
      <c r="EZ177">
        <v>21520.2206893082</v>
      </c>
      <c r="FA177">
        <v>25842.179848751999</v>
      </c>
      <c r="FB177">
        <v>31496.041131386399</v>
      </c>
      <c r="FC177">
        <v>34846.3004843979</v>
      </c>
      <c r="FD177">
        <v>38819.992562329397</v>
      </c>
      <c r="FE177">
        <v>41893.9164873474</v>
      </c>
      <c r="FF177">
        <v>46907.164562929604</v>
      </c>
      <c r="FG177">
        <v>46293.680176936898</v>
      </c>
      <c r="FH177">
        <v>51361.147019943601</v>
      </c>
      <c r="FI177">
        <v>50826.719435429797</v>
      </c>
      <c r="FJ177">
        <v>54064.0417098498</v>
      </c>
      <c r="FK177">
        <v>51250.2660025109</v>
      </c>
      <c r="FL177">
        <v>45343.119877296704</v>
      </c>
      <c r="FM177">
        <v>37019.530603543797</v>
      </c>
      <c r="FN177">
        <v>26615.145443965099</v>
      </c>
      <c r="FO177">
        <v>25647.184161105499</v>
      </c>
      <c r="FP177">
        <v>25535.316063437</v>
      </c>
      <c r="FQ177">
        <v>22778.574906432099</v>
      </c>
      <c r="FR177">
        <v>20496.664424701899</v>
      </c>
      <c r="FS177">
        <v>15382.1802087202</v>
      </c>
      <c r="FT177">
        <v>10836.678483</v>
      </c>
      <c r="FU177">
        <v>5704.14299321819</v>
      </c>
      <c r="FV177">
        <v>2478.1326058739301</v>
      </c>
      <c r="FW177">
        <v>1081.0175230785401</v>
      </c>
      <c r="FX177">
        <v>583.90723986170406</v>
      </c>
      <c r="FY177">
        <v>497.03564689414202</v>
      </c>
      <c r="FZ177">
        <v>442.39663396062798</v>
      </c>
      <c r="GA177">
        <v>413.137029338491</v>
      </c>
      <c r="GB177">
        <v>391.42592495798999</v>
      </c>
      <c r="GC177">
        <v>370.83495274745599</v>
      </c>
      <c r="GD177">
        <v>350.26993866874199</v>
      </c>
      <c r="GE177">
        <v>333.67570557910699</v>
      </c>
      <c r="GF177">
        <v>326.32618846589901</v>
      </c>
      <c r="GG177">
        <v>322.21428559971201</v>
      </c>
      <c r="GH177">
        <v>300.569900606678</v>
      </c>
      <c r="GI177">
        <v>299.95319692183801</v>
      </c>
      <c r="GJ177">
        <v>291.48905493667399</v>
      </c>
      <c r="GK177">
        <v>295.065524919577</v>
      </c>
      <c r="GL177">
        <v>278.68798778262698</v>
      </c>
      <c r="GM177">
        <v>274.89829511852503</v>
      </c>
      <c r="GN177">
        <v>278.08475710222098</v>
      </c>
      <c r="GO177">
        <v>277.97772141002201</v>
      </c>
      <c r="GP177">
        <v>275.17477141262202</v>
      </c>
      <c r="GQ177">
        <v>273.86408021477899</v>
      </c>
      <c r="GR177">
        <v>264.81625215507802</v>
      </c>
      <c r="GS177">
        <v>265.55134464367001</v>
      </c>
      <c r="GT177">
        <v>283.67560807207502</v>
      </c>
      <c r="GU177">
        <v>270.01873998068902</v>
      </c>
      <c r="GV177">
        <v>273.69507783862099</v>
      </c>
      <c r="GW177">
        <v>270.77909752106302</v>
      </c>
      <c r="GX177">
        <v>268.693192692038</v>
      </c>
      <c r="GY177">
        <v>264.15986205279501</v>
      </c>
      <c r="GZ177">
        <v>274.40937955492899</v>
      </c>
      <c r="HA177">
        <v>270.950294744193</v>
      </c>
      <c r="HB177">
        <v>260.74114890284699</v>
      </c>
      <c r="HC177">
        <v>262.68142425768298</v>
      </c>
      <c r="HD177">
        <v>262.34269059206599</v>
      </c>
      <c r="HE177">
        <v>267.14933531985201</v>
      </c>
      <c r="HF177">
        <v>271.34968845530199</v>
      </c>
      <c r="HG177">
        <v>267.74890188767102</v>
      </c>
      <c r="HH177">
        <v>276.29899774956402</v>
      </c>
      <c r="HI177">
        <v>268.160437576562</v>
      </c>
      <c r="HJ177">
        <v>264.33774138130701</v>
      </c>
      <c r="HK177">
        <v>277.64149498341601</v>
      </c>
      <c r="HL177">
        <v>269.129775515647</v>
      </c>
      <c r="HM177">
        <v>272.35664597107399</v>
      </c>
      <c r="HN177">
        <v>275.40107379657002</v>
      </c>
      <c r="HO177">
        <v>277.54136716879202</v>
      </c>
    </row>
    <row r="178" spans="1:223" x14ac:dyDescent="0.25">
      <c r="A178">
        <v>42.296395193591401</v>
      </c>
      <c r="B178">
        <v>273.74887142940798</v>
      </c>
      <c r="C178">
        <v>269.38607467295498</v>
      </c>
      <c r="D178">
        <v>276.48356794568099</v>
      </c>
      <c r="E178">
        <v>271.83079980486599</v>
      </c>
      <c r="F178">
        <v>282.71368527017302</v>
      </c>
      <c r="G178">
        <v>268.44513187820201</v>
      </c>
      <c r="H178">
        <v>276.90216752922498</v>
      </c>
      <c r="I178">
        <v>275.44705887008899</v>
      </c>
      <c r="J178">
        <v>273.158656828537</v>
      </c>
      <c r="K178">
        <v>262.94504198603101</v>
      </c>
      <c r="L178">
        <v>278.437256920756</v>
      </c>
      <c r="M178">
        <v>272.67128148337002</v>
      </c>
      <c r="N178">
        <v>271.30357735558698</v>
      </c>
      <c r="O178">
        <v>286.37946985244599</v>
      </c>
      <c r="P178">
        <v>284.19706938631703</v>
      </c>
      <c r="Q178">
        <v>288.56885484421002</v>
      </c>
      <c r="R178">
        <v>281.27361059846902</v>
      </c>
      <c r="S178">
        <v>283.07481318443701</v>
      </c>
      <c r="T178">
        <v>289.78857584574803</v>
      </c>
      <c r="U178">
        <v>287.786057815601</v>
      </c>
      <c r="V178">
        <v>291.920355819002</v>
      </c>
      <c r="W178">
        <v>294.79643752431298</v>
      </c>
      <c r="X178">
        <v>292.612758483829</v>
      </c>
      <c r="Y178">
        <v>300.13469425296</v>
      </c>
      <c r="Z178">
        <v>290.61135580959399</v>
      </c>
      <c r="AA178">
        <v>301.96948370396001</v>
      </c>
      <c r="AB178">
        <v>291.42630356868398</v>
      </c>
      <c r="AC178">
        <v>302.41974382110999</v>
      </c>
      <c r="AD178">
        <v>315.15077712011498</v>
      </c>
      <c r="AE178">
        <v>691.89092153265801</v>
      </c>
      <c r="AF178">
        <v>532.80865742182505</v>
      </c>
      <c r="AG178">
        <v>979.50862967483204</v>
      </c>
      <c r="AH178">
        <v>1815.1196680957401</v>
      </c>
      <c r="AI178">
        <v>2776.66172337224</v>
      </c>
      <c r="AJ178">
        <v>4633.1133717489301</v>
      </c>
      <c r="AK178">
        <v>3765.00059105325</v>
      </c>
      <c r="AL178">
        <v>2351.3965580139602</v>
      </c>
      <c r="AM178">
        <v>2068.30932973771</v>
      </c>
      <c r="AN178">
        <v>2085.7354160391501</v>
      </c>
      <c r="AO178">
        <v>1968.5206174484999</v>
      </c>
      <c r="AP178">
        <v>2018.1332580089299</v>
      </c>
      <c r="AQ178">
        <v>1829.30562165009</v>
      </c>
      <c r="AR178">
        <v>1594.9593464356799</v>
      </c>
      <c r="AS178">
        <v>1555.7633715643201</v>
      </c>
      <c r="AT178">
        <v>1435.3451831065299</v>
      </c>
      <c r="AU178">
        <v>1614.33487202115</v>
      </c>
      <c r="AV178">
        <v>1413.27129299489</v>
      </c>
      <c r="AW178">
        <v>1400.9058963949301</v>
      </c>
      <c r="AX178">
        <v>1356.89260443743</v>
      </c>
      <c r="AY178">
        <v>1492.7683321900499</v>
      </c>
      <c r="AZ178">
        <v>2273.28453747918</v>
      </c>
      <c r="BA178">
        <v>4543.9815218961003</v>
      </c>
      <c r="BB178">
        <v>12428.7444078891</v>
      </c>
      <c r="BC178">
        <v>17086.007771105102</v>
      </c>
      <c r="BD178">
        <v>10939.157245464099</v>
      </c>
      <c r="BE178">
        <v>3887.1335099754401</v>
      </c>
      <c r="BF178">
        <v>1748.6713413162499</v>
      </c>
      <c r="BG178">
        <v>1042.14451326928</v>
      </c>
      <c r="BH178">
        <v>844.23823081540695</v>
      </c>
      <c r="BI178">
        <v>688.62762006595301</v>
      </c>
      <c r="BJ178">
        <v>630.93933636044596</v>
      </c>
      <c r="BK178">
        <v>603.18084543592397</v>
      </c>
      <c r="BL178">
        <v>548.03251922975505</v>
      </c>
      <c r="BM178">
        <v>549.93341794352796</v>
      </c>
      <c r="BN178">
        <v>554.31131836311795</v>
      </c>
      <c r="BO178">
        <v>580.66082474959796</v>
      </c>
      <c r="BP178">
        <v>634.29168305937901</v>
      </c>
      <c r="BQ178">
        <v>725.46350349309296</v>
      </c>
      <c r="BR178">
        <v>853.83885193997799</v>
      </c>
      <c r="BS178">
        <v>1098.56499675595</v>
      </c>
      <c r="BT178">
        <v>1487.68188211539</v>
      </c>
      <c r="BU178">
        <v>1836.1667874273801</v>
      </c>
      <c r="BV178">
        <v>2493.3573055260799</v>
      </c>
      <c r="BW178">
        <v>3221.3700725892299</v>
      </c>
      <c r="BX178">
        <v>3860.0594831110302</v>
      </c>
      <c r="BY178">
        <v>4580.6576733095399</v>
      </c>
      <c r="BZ178">
        <v>5246.82498010366</v>
      </c>
      <c r="CA178">
        <v>5956.4308393956699</v>
      </c>
      <c r="CB178">
        <v>6162.4093606827801</v>
      </c>
      <c r="CC178">
        <v>6447.5716306489503</v>
      </c>
      <c r="CD178">
        <v>6767.5161738879196</v>
      </c>
      <c r="CE178">
        <v>6527.01538948502</v>
      </c>
      <c r="CF178">
        <v>6102.6805381469003</v>
      </c>
      <c r="CG178">
        <v>5918.9392462010301</v>
      </c>
      <c r="CH178">
        <v>5511.3107718594101</v>
      </c>
      <c r="CI178">
        <v>4912.8816674321997</v>
      </c>
      <c r="CJ178">
        <v>4285.5986503272998</v>
      </c>
      <c r="CK178">
        <v>3570.6145531829602</v>
      </c>
      <c r="CL178">
        <v>2942.8346238460499</v>
      </c>
      <c r="CM178">
        <v>2481.2319113817898</v>
      </c>
      <c r="CN178">
        <v>1981.68397348243</v>
      </c>
      <c r="CO178">
        <v>1495.0522425249701</v>
      </c>
      <c r="CP178">
        <v>1154.6383292814201</v>
      </c>
      <c r="CQ178">
        <v>952.69680088243604</v>
      </c>
      <c r="CR178">
        <v>767.77883978070395</v>
      </c>
      <c r="CS178">
        <v>660.89488368267303</v>
      </c>
      <c r="CT178">
        <v>616.13445867582402</v>
      </c>
      <c r="CU178">
        <v>567.56370635503094</v>
      </c>
      <c r="CV178">
        <v>523.76568307900402</v>
      </c>
      <c r="CW178">
        <v>528.30314062662399</v>
      </c>
      <c r="CX178">
        <v>492.31585932736499</v>
      </c>
      <c r="CY178">
        <v>495.70756969719702</v>
      </c>
      <c r="CZ178">
        <v>507.66880281554398</v>
      </c>
      <c r="DA178">
        <v>503.75017339000402</v>
      </c>
      <c r="DB178">
        <v>520.73748423288305</v>
      </c>
      <c r="DC178">
        <v>548.07638327556799</v>
      </c>
      <c r="DD178">
        <v>587.49249247278306</v>
      </c>
      <c r="DE178">
        <v>626.14051983540696</v>
      </c>
      <c r="DF178">
        <v>710.74455101945796</v>
      </c>
      <c r="DG178">
        <v>824.54759664862797</v>
      </c>
      <c r="DH178">
        <v>972.45522979640702</v>
      </c>
      <c r="DI178">
        <v>1229.71549074992</v>
      </c>
      <c r="DJ178">
        <v>1618.03888420825</v>
      </c>
      <c r="DK178">
        <v>2236.06079493577</v>
      </c>
      <c r="DL178">
        <v>3462.5966394080601</v>
      </c>
      <c r="DM178">
        <v>4871.72234631833</v>
      </c>
      <c r="DN178">
        <v>7026.3843092413499</v>
      </c>
      <c r="DO178">
        <v>10024.365150855299</v>
      </c>
      <c r="DP178">
        <v>13646.846063082001</v>
      </c>
      <c r="DQ178">
        <v>19166.080795902701</v>
      </c>
      <c r="DR178">
        <v>24903.400103842199</v>
      </c>
      <c r="DS178">
        <v>31708.127575861599</v>
      </c>
      <c r="DT178">
        <v>38796.750911209303</v>
      </c>
      <c r="DU178">
        <v>44560.645832492897</v>
      </c>
      <c r="DV178">
        <v>51088.801938985001</v>
      </c>
      <c r="DW178">
        <v>54199.482229724599</v>
      </c>
      <c r="DX178">
        <v>56326.366134788303</v>
      </c>
      <c r="DY178">
        <v>55376.903381582903</v>
      </c>
      <c r="DZ178">
        <v>52076.075126721997</v>
      </c>
      <c r="EA178">
        <v>45890.880509394403</v>
      </c>
      <c r="EB178">
        <v>41079.3821016863</v>
      </c>
      <c r="EC178">
        <v>34776.564465542302</v>
      </c>
      <c r="ED178">
        <v>28323.826987180499</v>
      </c>
      <c r="EE178">
        <v>22603.674067015701</v>
      </c>
      <c r="EF178">
        <v>18829.860650980499</v>
      </c>
      <c r="EG178">
        <v>15801.2377204392</v>
      </c>
      <c r="EH178">
        <v>12808.0032480014</v>
      </c>
      <c r="EI178">
        <v>10470.879772992899</v>
      </c>
      <c r="EJ178">
        <v>9175.5753250891303</v>
      </c>
      <c r="EK178">
        <v>8379.1157719872899</v>
      </c>
      <c r="EL178">
        <v>6756.05096679298</v>
      </c>
      <c r="EM178">
        <v>6315.2205693931</v>
      </c>
      <c r="EN178">
        <v>6083.1350625533996</v>
      </c>
      <c r="EO178">
        <v>5806.9876140769302</v>
      </c>
      <c r="EP178">
        <v>5588.17707624584</v>
      </c>
      <c r="EQ178">
        <v>6009.0253490764098</v>
      </c>
      <c r="ER178">
        <v>6406.6972701754303</v>
      </c>
      <c r="ES178">
        <v>6987.0355652053904</v>
      </c>
      <c r="ET178">
        <v>7866.8576944531396</v>
      </c>
      <c r="EU178">
        <v>9477.9524498284809</v>
      </c>
      <c r="EV178">
        <v>11329.6503810635</v>
      </c>
      <c r="EW178">
        <v>14206.074443240699</v>
      </c>
      <c r="EX178">
        <v>17210.801289188799</v>
      </c>
      <c r="EY178">
        <v>20862.291627284099</v>
      </c>
      <c r="EZ178">
        <v>25529.093824524502</v>
      </c>
      <c r="FA178">
        <v>30555.0821098087</v>
      </c>
      <c r="FB178">
        <v>36220.057949144597</v>
      </c>
      <c r="FC178">
        <v>39911.701638930601</v>
      </c>
      <c r="FD178">
        <v>42771.851879155402</v>
      </c>
      <c r="FE178">
        <v>45192.745532241199</v>
      </c>
      <c r="FF178">
        <v>49084.915159742202</v>
      </c>
      <c r="FG178">
        <v>46612.050402086003</v>
      </c>
      <c r="FH178">
        <v>49520.811100267798</v>
      </c>
      <c r="FI178">
        <v>47024.575461269698</v>
      </c>
      <c r="FJ178">
        <v>49104.836302550102</v>
      </c>
      <c r="FK178">
        <v>44278.001977802902</v>
      </c>
      <c r="FL178">
        <v>38144.1361724944</v>
      </c>
      <c r="FM178">
        <v>30160.090527779001</v>
      </c>
      <c r="FN178">
        <v>21182.463005346399</v>
      </c>
      <c r="FO178">
        <v>19824.9245218244</v>
      </c>
      <c r="FP178">
        <v>19640.916676145898</v>
      </c>
      <c r="FQ178">
        <v>18199.329340987799</v>
      </c>
      <c r="FR178">
        <v>16618.4960677608</v>
      </c>
      <c r="FS178">
        <v>13193.0014507821</v>
      </c>
      <c r="FT178">
        <v>9886.4512343788101</v>
      </c>
      <c r="FU178">
        <v>5520.4299591906301</v>
      </c>
      <c r="FV178">
        <v>2521.87627729821</v>
      </c>
      <c r="FW178">
        <v>1086.0037545405901</v>
      </c>
      <c r="FX178">
        <v>561.09326101886302</v>
      </c>
      <c r="FY178">
        <v>479.75129362487201</v>
      </c>
      <c r="FZ178">
        <v>427.69314718917201</v>
      </c>
      <c r="GA178">
        <v>401.30655526653698</v>
      </c>
      <c r="GB178">
        <v>382.797250776677</v>
      </c>
      <c r="GC178">
        <v>365.24985314226399</v>
      </c>
      <c r="GD178">
        <v>342.79724336058302</v>
      </c>
      <c r="GE178">
        <v>331.86802745607099</v>
      </c>
      <c r="GF178">
        <v>324.91951141286</v>
      </c>
      <c r="GG178">
        <v>319.59876871040899</v>
      </c>
      <c r="GH178">
        <v>299.72016926136502</v>
      </c>
      <c r="GI178">
        <v>302.52817887098598</v>
      </c>
      <c r="GJ178">
        <v>292.00220213202999</v>
      </c>
      <c r="GK178">
        <v>296.23122642233199</v>
      </c>
      <c r="GL178">
        <v>278.44824838087999</v>
      </c>
      <c r="GM178">
        <v>274.000226856827</v>
      </c>
      <c r="GN178">
        <v>278.35486763095503</v>
      </c>
      <c r="GO178">
        <v>279.00940238333902</v>
      </c>
      <c r="GP178">
        <v>276.43437380928998</v>
      </c>
      <c r="GQ178">
        <v>274.81540694064898</v>
      </c>
      <c r="GR178">
        <v>265.16125976308098</v>
      </c>
      <c r="GS178">
        <v>264.944469679223</v>
      </c>
      <c r="GT178">
        <v>282.18871292534902</v>
      </c>
      <c r="GU178">
        <v>270.17000029895303</v>
      </c>
      <c r="GV178">
        <v>274.749393278507</v>
      </c>
      <c r="GW178">
        <v>269.88854529127298</v>
      </c>
      <c r="GX178">
        <v>267.29578856208701</v>
      </c>
      <c r="GY178">
        <v>264.07034810038698</v>
      </c>
      <c r="GZ178">
        <v>273.49533474878399</v>
      </c>
      <c r="HA178">
        <v>269.259003677794</v>
      </c>
      <c r="HB178">
        <v>259.97655543097602</v>
      </c>
      <c r="HC178">
        <v>264.919295308443</v>
      </c>
      <c r="HD178">
        <v>263.63039146778698</v>
      </c>
      <c r="HE178">
        <v>268.97578491809799</v>
      </c>
      <c r="HF178">
        <v>269.56085428756302</v>
      </c>
      <c r="HG178">
        <v>266.30538823445897</v>
      </c>
      <c r="HH178">
        <v>272.75077379075799</v>
      </c>
      <c r="HI178">
        <v>264.59534309760801</v>
      </c>
      <c r="HJ178">
        <v>262.05367924227102</v>
      </c>
      <c r="HK178">
        <v>274.839289574661</v>
      </c>
      <c r="HL178">
        <v>271.47422811003901</v>
      </c>
      <c r="HM178">
        <v>270.74062095182398</v>
      </c>
      <c r="HN178">
        <v>273.76276445487599</v>
      </c>
      <c r="HO178">
        <v>279.98345265416799</v>
      </c>
    </row>
    <row r="179" spans="1:223" x14ac:dyDescent="0.25">
      <c r="A179">
        <v>42.5367156208277</v>
      </c>
      <c r="B179">
        <v>270.50668118454502</v>
      </c>
      <c r="C179">
        <v>268.13353524200102</v>
      </c>
      <c r="D179">
        <v>274.78584641297698</v>
      </c>
      <c r="E179">
        <v>271.05859882466399</v>
      </c>
      <c r="F179">
        <v>282.483422375092</v>
      </c>
      <c r="G179">
        <v>266.108084018211</v>
      </c>
      <c r="H179">
        <v>275.848719623541</v>
      </c>
      <c r="I179">
        <v>275.50706545932599</v>
      </c>
      <c r="J179">
        <v>272.842631907385</v>
      </c>
      <c r="K179">
        <v>263.00684504931002</v>
      </c>
      <c r="L179">
        <v>280.911060862699</v>
      </c>
      <c r="M179">
        <v>275.29435319531598</v>
      </c>
      <c r="N179">
        <v>276.12954059394002</v>
      </c>
      <c r="O179">
        <v>285.12266152752801</v>
      </c>
      <c r="P179">
        <v>286.43669179959301</v>
      </c>
      <c r="Q179">
        <v>288.96493419257899</v>
      </c>
      <c r="R179">
        <v>284.41004787210397</v>
      </c>
      <c r="S179">
        <v>285.39838072141202</v>
      </c>
      <c r="T179">
        <v>288.011681152721</v>
      </c>
      <c r="U179">
        <v>286.85796324670298</v>
      </c>
      <c r="V179">
        <v>290.18925144298697</v>
      </c>
      <c r="W179">
        <v>292.617152318313</v>
      </c>
      <c r="X179">
        <v>292.19455394082797</v>
      </c>
      <c r="Y179">
        <v>300.57959680128897</v>
      </c>
      <c r="Z179">
        <v>289.54842435808098</v>
      </c>
      <c r="AA179">
        <v>297.38327623919002</v>
      </c>
      <c r="AB179">
        <v>291.76911951048902</v>
      </c>
      <c r="AC179">
        <v>299.268342735744</v>
      </c>
      <c r="AD179">
        <v>310.46299821698602</v>
      </c>
      <c r="AE179">
        <v>689.38739388916804</v>
      </c>
      <c r="AF179">
        <v>532.32039457045005</v>
      </c>
      <c r="AG179">
        <v>981.28953826366899</v>
      </c>
      <c r="AH179">
        <v>1816.2078946638001</v>
      </c>
      <c r="AI179">
        <v>2779.85001097328</v>
      </c>
      <c r="AJ179">
        <v>4639.0835585465302</v>
      </c>
      <c r="AK179">
        <v>3762.8566177783</v>
      </c>
      <c r="AL179">
        <v>2351.7616268338802</v>
      </c>
      <c r="AM179">
        <v>2068.1236132516801</v>
      </c>
      <c r="AN179">
        <v>2087.1209378952999</v>
      </c>
      <c r="AO179">
        <v>1968.42282750647</v>
      </c>
      <c r="AP179">
        <v>2018.32715412486</v>
      </c>
      <c r="AQ179">
        <v>1832.1760012515099</v>
      </c>
      <c r="AR179">
        <v>1589.8203189190799</v>
      </c>
      <c r="AS179">
        <v>1555.00040336289</v>
      </c>
      <c r="AT179">
        <v>1439.0651767424999</v>
      </c>
      <c r="AU179">
        <v>1615.11434266683</v>
      </c>
      <c r="AV179">
        <v>1411.4240018479099</v>
      </c>
      <c r="AW179">
        <v>1403.2119927590199</v>
      </c>
      <c r="AX179">
        <v>1359.6657278749799</v>
      </c>
      <c r="AY179">
        <v>1499.0999733691599</v>
      </c>
      <c r="AZ179">
        <v>2275.83529411578</v>
      </c>
      <c r="BA179">
        <v>4550.5000598817596</v>
      </c>
      <c r="BB179">
        <v>12443.1019639109</v>
      </c>
      <c r="BC179">
        <v>17102.115287413599</v>
      </c>
      <c r="BD179">
        <v>10953.0914606435</v>
      </c>
      <c r="BE179">
        <v>3894.9452427909901</v>
      </c>
      <c r="BF179">
        <v>1747.86245858148</v>
      </c>
      <c r="BG179">
        <v>1045.84599418158</v>
      </c>
      <c r="BH179">
        <v>845.07511210750999</v>
      </c>
      <c r="BI179">
        <v>687.04713204973598</v>
      </c>
      <c r="BJ179">
        <v>634.40796653613597</v>
      </c>
      <c r="BK179">
        <v>598.98481688814604</v>
      </c>
      <c r="BL179">
        <v>546.419129675416</v>
      </c>
      <c r="BM179">
        <v>547.69686677523202</v>
      </c>
      <c r="BN179">
        <v>552.70939267038898</v>
      </c>
      <c r="BO179">
        <v>579.99462663104396</v>
      </c>
      <c r="BP179">
        <v>633.02925428150195</v>
      </c>
      <c r="BQ179">
        <v>723.98947764359298</v>
      </c>
      <c r="BR179">
        <v>858.78082910277499</v>
      </c>
      <c r="BS179">
        <v>1108.4446454209001</v>
      </c>
      <c r="BT179">
        <v>1491.2828146867901</v>
      </c>
      <c r="BU179">
        <v>1839.88833722493</v>
      </c>
      <c r="BV179">
        <v>2498.54073650383</v>
      </c>
      <c r="BW179">
        <v>3232.9355156300899</v>
      </c>
      <c r="BX179">
        <v>3865.1304495280601</v>
      </c>
      <c r="BY179">
        <v>4585.3767429154996</v>
      </c>
      <c r="BZ179">
        <v>5247.58255760472</v>
      </c>
      <c r="CA179">
        <v>5952.7268110563</v>
      </c>
      <c r="CB179">
        <v>6161.8590247684097</v>
      </c>
      <c r="CC179">
        <v>6441.5030980287602</v>
      </c>
      <c r="CD179">
        <v>6759.6602741634297</v>
      </c>
      <c r="CE179">
        <v>6520.2125349826501</v>
      </c>
      <c r="CF179">
        <v>6090.7710087743899</v>
      </c>
      <c r="CG179">
        <v>5910.00634905064</v>
      </c>
      <c r="CH179">
        <v>5499.8963971905596</v>
      </c>
      <c r="CI179">
        <v>4899.7751258875496</v>
      </c>
      <c r="CJ179">
        <v>4274.2792328964597</v>
      </c>
      <c r="CK179">
        <v>3568.6503555853701</v>
      </c>
      <c r="CL179">
        <v>2938.6226441284398</v>
      </c>
      <c r="CM179">
        <v>2477.6668907307399</v>
      </c>
      <c r="CN179">
        <v>1975.5744188431199</v>
      </c>
      <c r="CO179">
        <v>1490.15109507483</v>
      </c>
      <c r="CP179">
        <v>1155.25978145471</v>
      </c>
      <c r="CQ179">
        <v>952.21819749597796</v>
      </c>
      <c r="CR179">
        <v>763.65231174045505</v>
      </c>
      <c r="CS179">
        <v>656.70513517781501</v>
      </c>
      <c r="CT179">
        <v>614.29510900793798</v>
      </c>
      <c r="CU179">
        <v>563.79902341477896</v>
      </c>
      <c r="CV179">
        <v>524.21161904780797</v>
      </c>
      <c r="CW179">
        <v>535.69540953675505</v>
      </c>
      <c r="CX179">
        <v>495.97701817139802</v>
      </c>
      <c r="CY179">
        <v>501.56211529426201</v>
      </c>
      <c r="CZ179">
        <v>510.03496965476501</v>
      </c>
      <c r="DA179">
        <v>509.00883327221999</v>
      </c>
      <c r="DB179">
        <v>528.81788933631003</v>
      </c>
      <c r="DC179">
        <v>556.04191478105395</v>
      </c>
      <c r="DD179">
        <v>595.31267923401504</v>
      </c>
      <c r="DE179">
        <v>634.75065588931602</v>
      </c>
      <c r="DF179">
        <v>724.33316920270795</v>
      </c>
      <c r="DG179">
        <v>833.73638669719298</v>
      </c>
      <c r="DH179">
        <v>989.88012590267203</v>
      </c>
      <c r="DI179">
        <v>1241.64461550533</v>
      </c>
      <c r="DJ179">
        <v>1641.5624099331999</v>
      </c>
      <c r="DK179">
        <v>2262.2057774538998</v>
      </c>
      <c r="DL179">
        <v>3492.5638123307399</v>
      </c>
      <c r="DM179">
        <v>4912.26480857571</v>
      </c>
      <c r="DN179">
        <v>7075.49338825636</v>
      </c>
      <c r="DO179">
        <v>10092.824939673001</v>
      </c>
      <c r="DP179">
        <v>13729.924615968201</v>
      </c>
      <c r="DQ179">
        <v>19261.7456376829</v>
      </c>
      <c r="DR179">
        <v>25008.009357083301</v>
      </c>
      <c r="DS179">
        <v>31831.750480162202</v>
      </c>
      <c r="DT179">
        <v>38930.6118037122</v>
      </c>
      <c r="DU179">
        <v>44677.801651305803</v>
      </c>
      <c r="DV179">
        <v>51201.328098553902</v>
      </c>
      <c r="DW179">
        <v>54315.302816883297</v>
      </c>
      <c r="DX179">
        <v>56406.711845095597</v>
      </c>
      <c r="DY179">
        <v>55462.312023959399</v>
      </c>
      <c r="DZ179">
        <v>52149.694209789901</v>
      </c>
      <c r="EA179">
        <v>45927.360139823599</v>
      </c>
      <c r="EB179">
        <v>41120.217242261097</v>
      </c>
      <c r="EC179">
        <v>34778.887350376703</v>
      </c>
      <c r="ED179">
        <v>28325.526029335299</v>
      </c>
      <c r="EE179">
        <v>22590.454415784501</v>
      </c>
      <c r="EF179">
        <v>18834.6814123978</v>
      </c>
      <c r="EG179">
        <v>15822.014819490099</v>
      </c>
      <c r="EH179">
        <v>12828.1245428726</v>
      </c>
      <c r="EI179">
        <v>10495.0899222964</v>
      </c>
      <c r="EJ179">
        <v>9225.3703115713506</v>
      </c>
      <c r="EK179">
        <v>8436.8555714071699</v>
      </c>
      <c r="EL179">
        <v>6806.2281833016305</v>
      </c>
      <c r="EM179">
        <v>6366.3219016160501</v>
      </c>
      <c r="EN179">
        <v>6160.1907023542699</v>
      </c>
      <c r="EO179">
        <v>5889.8153180625704</v>
      </c>
      <c r="EP179">
        <v>5670.6345912151401</v>
      </c>
      <c r="EQ179">
        <v>6116.9334599329704</v>
      </c>
      <c r="ER179">
        <v>6530.3819185646798</v>
      </c>
      <c r="ES179">
        <v>7125.71692284447</v>
      </c>
      <c r="ET179">
        <v>8024.1133554911103</v>
      </c>
      <c r="EU179">
        <v>9654.2513918555705</v>
      </c>
      <c r="EV179">
        <v>11556.754219658</v>
      </c>
      <c r="EW179">
        <v>14464.268237197201</v>
      </c>
      <c r="EX179">
        <v>17509.455797187398</v>
      </c>
      <c r="EY179">
        <v>21256.317741747502</v>
      </c>
      <c r="EZ179">
        <v>25913.165040287699</v>
      </c>
      <c r="FA179">
        <v>31003.7438251766</v>
      </c>
      <c r="FB179">
        <v>36748.717680306603</v>
      </c>
      <c r="FC179">
        <v>40487.540662190397</v>
      </c>
      <c r="FD179">
        <v>43288.896456750997</v>
      </c>
      <c r="FE179">
        <v>45633.108133199101</v>
      </c>
      <c r="FF179">
        <v>49453.0356012431</v>
      </c>
      <c r="FG179">
        <v>46894.1088106221</v>
      </c>
      <c r="FH179">
        <v>49530.375744825098</v>
      </c>
      <c r="FI179">
        <v>46918.714800390902</v>
      </c>
      <c r="FJ179">
        <v>48792.384899717101</v>
      </c>
      <c r="FK179">
        <v>43743.803741560798</v>
      </c>
      <c r="FL179">
        <v>37445.179078758199</v>
      </c>
      <c r="FM179">
        <v>29484.618871814801</v>
      </c>
      <c r="FN179">
        <v>20605.623271973898</v>
      </c>
      <c r="FO179">
        <v>19201.024057291401</v>
      </c>
      <c r="FP179">
        <v>19014.629230836399</v>
      </c>
      <c r="FQ179">
        <v>17694.254093939599</v>
      </c>
      <c r="FR179">
        <v>16108.723434400799</v>
      </c>
      <c r="FS179">
        <v>12938.337030143801</v>
      </c>
      <c r="FT179">
        <v>9786.5375543721202</v>
      </c>
      <c r="FU179">
        <v>5508.3941798977903</v>
      </c>
      <c r="FV179">
        <v>2530.9766430690202</v>
      </c>
      <c r="FW179">
        <v>1085.11063667909</v>
      </c>
      <c r="FX179">
        <v>559.26050617919202</v>
      </c>
      <c r="FY179">
        <v>476.79211367535999</v>
      </c>
      <c r="FZ179">
        <v>425.60792977777697</v>
      </c>
      <c r="GA179">
        <v>400.90356272883997</v>
      </c>
      <c r="GB179">
        <v>380.04790054363099</v>
      </c>
      <c r="GC179">
        <v>363.90910276688101</v>
      </c>
      <c r="GD179">
        <v>338.92509336502297</v>
      </c>
      <c r="GE179">
        <v>332.05351846482102</v>
      </c>
      <c r="GF179">
        <v>327.77918367239698</v>
      </c>
      <c r="GG179">
        <v>319.29344128217298</v>
      </c>
      <c r="GH179">
        <v>302.40355360489701</v>
      </c>
      <c r="GI179">
        <v>304.59123834375202</v>
      </c>
      <c r="GJ179">
        <v>294.50409971417298</v>
      </c>
      <c r="GK179">
        <v>294.73453800170898</v>
      </c>
      <c r="GL179">
        <v>278.60700475399602</v>
      </c>
      <c r="GM179">
        <v>276.47362342041998</v>
      </c>
      <c r="GN179">
        <v>280.783000457762</v>
      </c>
      <c r="GO179">
        <v>278.09014976472901</v>
      </c>
      <c r="GP179">
        <v>275.285807550041</v>
      </c>
      <c r="GQ179">
        <v>273.33377909616098</v>
      </c>
      <c r="GR179">
        <v>264.11911856979998</v>
      </c>
      <c r="GS179">
        <v>265.17033969598702</v>
      </c>
      <c r="GT179">
        <v>279.97994991902999</v>
      </c>
      <c r="GU179">
        <v>270.39649901701301</v>
      </c>
      <c r="GV179">
        <v>274.939968252033</v>
      </c>
      <c r="GW179">
        <v>269.27212919724002</v>
      </c>
      <c r="GX179">
        <v>266.77084730418699</v>
      </c>
      <c r="GY179">
        <v>266.78912942016501</v>
      </c>
      <c r="GZ179">
        <v>270.66830797027501</v>
      </c>
      <c r="HA179">
        <v>267.92071719127</v>
      </c>
      <c r="HB179">
        <v>258.88873065696498</v>
      </c>
      <c r="HC179">
        <v>263.01703185950902</v>
      </c>
      <c r="HD179">
        <v>261.34463364508099</v>
      </c>
      <c r="HE179">
        <v>268.01541783835802</v>
      </c>
      <c r="HF179">
        <v>267.79175109319402</v>
      </c>
      <c r="HG179">
        <v>262.87348907429498</v>
      </c>
      <c r="HH179">
        <v>270.36917574466901</v>
      </c>
      <c r="HI179">
        <v>264.73052181578402</v>
      </c>
      <c r="HJ179">
        <v>264.44316336105601</v>
      </c>
      <c r="HK179">
        <v>273.28695758694198</v>
      </c>
      <c r="HL179">
        <v>270.791140332037</v>
      </c>
      <c r="HM179">
        <v>268.616870493904</v>
      </c>
      <c r="HN179">
        <v>272.340328051212</v>
      </c>
      <c r="HO179">
        <v>277.80007473503201</v>
      </c>
    </row>
    <row r="180" spans="1:223" x14ac:dyDescent="0.25">
      <c r="A180">
        <v>42.777036048063998</v>
      </c>
      <c r="B180">
        <v>267.81352204797503</v>
      </c>
      <c r="C180">
        <v>266.42858701184099</v>
      </c>
      <c r="D180">
        <v>275.29753649369701</v>
      </c>
      <c r="E180">
        <v>269.49814603334198</v>
      </c>
      <c r="F180">
        <v>281.20679717028298</v>
      </c>
      <c r="G180">
        <v>265.52979968253601</v>
      </c>
      <c r="H180">
        <v>276.39252631114999</v>
      </c>
      <c r="I180">
        <v>272.81413690358397</v>
      </c>
      <c r="J180">
        <v>273.29705952022999</v>
      </c>
      <c r="K180">
        <v>262.598478232297</v>
      </c>
      <c r="L180">
        <v>279.50076066872901</v>
      </c>
      <c r="M180">
        <v>275.61274651140201</v>
      </c>
      <c r="N180">
        <v>278.26399329902</v>
      </c>
      <c r="O180">
        <v>285.373831699677</v>
      </c>
      <c r="P180">
        <v>285.37943058562797</v>
      </c>
      <c r="Q180">
        <v>288.40195377677702</v>
      </c>
      <c r="R180">
        <v>283.89034036514499</v>
      </c>
      <c r="S180">
        <v>285.139285054563</v>
      </c>
      <c r="T180">
        <v>287.10507508977997</v>
      </c>
      <c r="U180">
        <v>286.95307880614098</v>
      </c>
      <c r="V180">
        <v>285.48449309677699</v>
      </c>
      <c r="W180">
        <v>292.95872882516699</v>
      </c>
      <c r="X180">
        <v>292.872358410662</v>
      </c>
      <c r="Y180">
        <v>300.71698828604502</v>
      </c>
      <c r="Z180">
        <v>288.61535489677999</v>
      </c>
      <c r="AA180">
        <v>296.85981219313697</v>
      </c>
      <c r="AB180">
        <v>293.91263164329899</v>
      </c>
      <c r="AC180">
        <v>298.77569963343097</v>
      </c>
      <c r="AD180">
        <v>308.46626424780101</v>
      </c>
      <c r="AE180">
        <v>688.40629967682196</v>
      </c>
      <c r="AF180">
        <v>530.06916999938096</v>
      </c>
      <c r="AG180">
        <v>979.58410964503003</v>
      </c>
      <c r="AH180">
        <v>1815.07767638314</v>
      </c>
      <c r="AI180">
        <v>2775.2013757516502</v>
      </c>
      <c r="AJ180">
        <v>4629.4983299574496</v>
      </c>
      <c r="AK180">
        <v>3752.4921831584802</v>
      </c>
      <c r="AL180">
        <v>2345.3980432022499</v>
      </c>
      <c r="AM180">
        <v>2064.6530547695402</v>
      </c>
      <c r="AN180">
        <v>2083.0479537670299</v>
      </c>
      <c r="AO180">
        <v>1965.77553759335</v>
      </c>
      <c r="AP180">
        <v>2013.36843984231</v>
      </c>
      <c r="AQ180">
        <v>1829.4082347400599</v>
      </c>
      <c r="AR180">
        <v>1584.07611827451</v>
      </c>
      <c r="AS180">
        <v>1551.7943624551899</v>
      </c>
      <c r="AT180">
        <v>1436.9476080310101</v>
      </c>
      <c r="AU180">
        <v>1613.09450912595</v>
      </c>
      <c r="AV180">
        <v>1407.6979759911801</v>
      </c>
      <c r="AW180">
        <v>1399.81213526375</v>
      </c>
      <c r="AX180">
        <v>1361.6663076408799</v>
      </c>
      <c r="AY180">
        <v>1497.86464160125</v>
      </c>
      <c r="AZ180">
        <v>2271.5550776192599</v>
      </c>
      <c r="BA180">
        <v>4542.2455088625402</v>
      </c>
      <c r="BB180">
        <v>12418.6389847749</v>
      </c>
      <c r="BC180">
        <v>17062.983922642099</v>
      </c>
      <c r="BD180">
        <v>10933.818194376599</v>
      </c>
      <c r="BE180">
        <v>3890.5696486320899</v>
      </c>
      <c r="BF180">
        <v>1744.59624209351</v>
      </c>
      <c r="BG180">
        <v>1046.5716047293899</v>
      </c>
      <c r="BH180">
        <v>846.632569565057</v>
      </c>
      <c r="BI180">
        <v>688.52767351805005</v>
      </c>
      <c r="BJ180">
        <v>636.04515864803602</v>
      </c>
      <c r="BK180">
        <v>597.93564374160701</v>
      </c>
      <c r="BL180">
        <v>548.21912237769595</v>
      </c>
      <c r="BM180">
        <v>547.94144262258806</v>
      </c>
      <c r="BN180">
        <v>550.16984649303595</v>
      </c>
      <c r="BO180">
        <v>581.26628860336098</v>
      </c>
      <c r="BP180">
        <v>631.78961817535401</v>
      </c>
      <c r="BQ180">
        <v>723.48561664618296</v>
      </c>
      <c r="BR180">
        <v>858.43698170041205</v>
      </c>
      <c r="BS180">
        <v>1107.8102971186099</v>
      </c>
      <c r="BT180">
        <v>1487.4958314999101</v>
      </c>
      <c r="BU180">
        <v>1835.76225776665</v>
      </c>
      <c r="BV180">
        <v>2490.41690724513</v>
      </c>
      <c r="BW180">
        <v>3227.12442143821</v>
      </c>
      <c r="BX180">
        <v>3855.3322787553102</v>
      </c>
      <c r="BY180">
        <v>4576.38242853462</v>
      </c>
      <c r="BZ180">
        <v>5232.7214769141601</v>
      </c>
      <c r="CA180">
        <v>5938.7672302237397</v>
      </c>
      <c r="CB180">
        <v>6147.7208101486403</v>
      </c>
      <c r="CC180">
        <v>6424.7423130258403</v>
      </c>
      <c r="CD180">
        <v>6743.2887399516103</v>
      </c>
      <c r="CE180">
        <v>6503.1436123775602</v>
      </c>
      <c r="CF180">
        <v>6073.7069369969904</v>
      </c>
      <c r="CG180">
        <v>5895.8760758422404</v>
      </c>
      <c r="CH180">
        <v>5488.4124405192697</v>
      </c>
      <c r="CI180">
        <v>4886.6729692298604</v>
      </c>
      <c r="CJ180">
        <v>4263.31471937066</v>
      </c>
      <c r="CK180">
        <v>3561.2787710436201</v>
      </c>
      <c r="CL180">
        <v>2931.3710293741801</v>
      </c>
      <c r="CM180">
        <v>2474.7036194549401</v>
      </c>
      <c r="CN180">
        <v>1969.22791419245</v>
      </c>
      <c r="CO180">
        <v>1485.94403258589</v>
      </c>
      <c r="CP180">
        <v>1156.5633664189299</v>
      </c>
      <c r="CQ180">
        <v>954.54729278357502</v>
      </c>
      <c r="CR180">
        <v>762.12366185647602</v>
      </c>
      <c r="CS180">
        <v>654.96453874599104</v>
      </c>
      <c r="CT180">
        <v>611.50858887175502</v>
      </c>
      <c r="CU180">
        <v>560.66482987536699</v>
      </c>
      <c r="CV180">
        <v>525.21264081263098</v>
      </c>
      <c r="CW180">
        <v>537.07512444863801</v>
      </c>
      <c r="CX180">
        <v>497.382941983786</v>
      </c>
      <c r="CY180">
        <v>503.62115441722699</v>
      </c>
      <c r="CZ180">
        <v>510.32178519316898</v>
      </c>
      <c r="DA180">
        <v>509.36862317916598</v>
      </c>
      <c r="DB180">
        <v>531.27812093017599</v>
      </c>
      <c r="DC180">
        <v>555.06904241217296</v>
      </c>
      <c r="DD180">
        <v>596.80375464117697</v>
      </c>
      <c r="DE180">
        <v>634.908623156065</v>
      </c>
      <c r="DF180">
        <v>727.35632429265797</v>
      </c>
      <c r="DG180">
        <v>833.91670834341699</v>
      </c>
      <c r="DH180">
        <v>991.15964914552001</v>
      </c>
      <c r="DI180">
        <v>1239.63469996196</v>
      </c>
      <c r="DJ180">
        <v>1641.10238197939</v>
      </c>
      <c r="DK180">
        <v>2258.4384472336301</v>
      </c>
      <c r="DL180">
        <v>3486.4150880407801</v>
      </c>
      <c r="DM180">
        <v>4903.2029811728498</v>
      </c>
      <c r="DN180">
        <v>7061.3608667382296</v>
      </c>
      <c r="DO180">
        <v>10067.4576334375</v>
      </c>
      <c r="DP180">
        <v>13696.782089386101</v>
      </c>
      <c r="DQ180">
        <v>19211.521758576899</v>
      </c>
      <c r="DR180">
        <v>24946.1240862948</v>
      </c>
      <c r="DS180">
        <v>31755.334669935899</v>
      </c>
      <c r="DT180">
        <v>38831.699446541701</v>
      </c>
      <c r="DU180">
        <v>44564.617810371201</v>
      </c>
      <c r="DV180">
        <v>51072.644539006797</v>
      </c>
      <c r="DW180">
        <v>54176.659208097102</v>
      </c>
      <c r="DX180">
        <v>56261.303736705398</v>
      </c>
      <c r="DY180">
        <v>55322.196921610499</v>
      </c>
      <c r="DZ180">
        <v>52015.094070171101</v>
      </c>
      <c r="EA180">
        <v>45812.000407606298</v>
      </c>
      <c r="EB180">
        <v>41016.494055502597</v>
      </c>
      <c r="EC180">
        <v>34692.615055056303</v>
      </c>
      <c r="ED180">
        <v>28256.323546993099</v>
      </c>
      <c r="EE180">
        <v>22532.113258312202</v>
      </c>
      <c r="EF180">
        <v>18789.593993545601</v>
      </c>
      <c r="EG180">
        <v>15783.7802212468</v>
      </c>
      <c r="EH180">
        <v>12804.4814161861</v>
      </c>
      <c r="EI180">
        <v>10473.1530216473</v>
      </c>
      <c r="EJ180">
        <v>9204.2838947043801</v>
      </c>
      <c r="EK180">
        <v>8418.8914107807304</v>
      </c>
      <c r="EL180">
        <v>6791.3846814075896</v>
      </c>
      <c r="EM180">
        <v>6354.1260282877802</v>
      </c>
      <c r="EN180">
        <v>6154.6277840516505</v>
      </c>
      <c r="EO180">
        <v>5881.0655135148199</v>
      </c>
      <c r="EP180">
        <v>5658.69549792215</v>
      </c>
      <c r="EQ180">
        <v>6107.3211744703103</v>
      </c>
      <c r="ER180">
        <v>6523.4940305341997</v>
      </c>
      <c r="ES180">
        <v>7117.5928129338999</v>
      </c>
      <c r="ET180">
        <v>8010.1797655914897</v>
      </c>
      <c r="EU180">
        <v>9635.9500937125904</v>
      </c>
      <c r="EV180">
        <v>11537.253602093801</v>
      </c>
      <c r="EW180">
        <v>14435.6198861623</v>
      </c>
      <c r="EX180">
        <v>17472.013601244998</v>
      </c>
      <c r="EY180">
        <v>21208.087002269</v>
      </c>
      <c r="EZ180">
        <v>25853.223431387501</v>
      </c>
      <c r="FA180">
        <v>30930.781694367699</v>
      </c>
      <c r="FB180">
        <v>36662.186285305099</v>
      </c>
      <c r="FC180">
        <v>40388.343285884497</v>
      </c>
      <c r="FD180">
        <v>43190.782956110597</v>
      </c>
      <c r="FE180">
        <v>45526.143545526997</v>
      </c>
      <c r="FF180">
        <v>49335.723729473699</v>
      </c>
      <c r="FG180">
        <v>46779.617219078602</v>
      </c>
      <c r="FH180">
        <v>49405.779061251997</v>
      </c>
      <c r="FI180">
        <v>46796.404020644899</v>
      </c>
      <c r="FJ180">
        <v>48667.509909576896</v>
      </c>
      <c r="FK180">
        <v>43623.286411183799</v>
      </c>
      <c r="FL180">
        <v>37339.069297791997</v>
      </c>
      <c r="FM180">
        <v>29398.934831437498</v>
      </c>
      <c r="FN180">
        <v>20545.3186711054</v>
      </c>
      <c r="FO180">
        <v>19144.025795091398</v>
      </c>
      <c r="FP180">
        <v>18959.3022926821</v>
      </c>
      <c r="FQ180">
        <v>17640.907926072101</v>
      </c>
      <c r="FR180">
        <v>16060.436584253601</v>
      </c>
      <c r="FS180">
        <v>12901.2036959778</v>
      </c>
      <c r="FT180">
        <v>9759.9679729145791</v>
      </c>
      <c r="FU180">
        <v>5495.7683255462798</v>
      </c>
      <c r="FV180">
        <v>2525.3681762030401</v>
      </c>
      <c r="FW180">
        <v>1081.3054681393101</v>
      </c>
      <c r="FX180">
        <v>561.96076126468301</v>
      </c>
      <c r="FY180">
        <v>476.35165335499698</v>
      </c>
      <c r="FZ180">
        <v>423.799533454607</v>
      </c>
      <c r="GA180">
        <v>400.24577335733102</v>
      </c>
      <c r="GB180">
        <v>377.657251022769</v>
      </c>
      <c r="GC180">
        <v>366.18578847208897</v>
      </c>
      <c r="GD180">
        <v>339.18868437422901</v>
      </c>
      <c r="GE180">
        <v>331.75440520979203</v>
      </c>
      <c r="GF180">
        <v>330.63213039221898</v>
      </c>
      <c r="GG180">
        <v>320.20829322915603</v>
      </c>
      <c r="GH180">
        <v>302.52175756368598</v>
      </c>
      <c r="GI180">
        <v>303.85943151164298</v>
      </c>
      <c r="GJ180">
        <v>296.13986395444903</v>
      </c>
      <c r="GK180">
        <v>295.30317955940399</v>
      </c>
      <c r="GL180">
        <v>280.30093118639599</v>
      </c>
      <c r="GM180">
        <v>278.08356045255698</v>
      </c>
      <c r="GN180">
        <v>277.14551242681</v>
      </c>
      <c r="GO180">
        <v>274.78355916439699</v>
      </c>
      <c r="GP180">
        <v>272.18783786552501</v>
      </c>
      <c r="GQ180">
        <v>270.23609543933998</v>
      </c>
      <c r="GR180">
        <v>267.241025178879</v>
      </c>
      <c r="GS180">
        <v>266.21880400598002</v>
      </c>
      <c r="GT180">
        <v>280.65166426608602</v>
      </c>
      <c r="GU180">
        <v>269.42745278411701</v>
      </c>
      <c r="GV180">
        <v>271.45626151742698</v>
      </c>
      <c r="GW180">
        <v>268.594275895301</v>
      </c>
      <c r="GX180">
        <v>266.58954211258299</v>
      </c>
      <c r="GY180">
        <v>269.21564005738901</v>
      </c>
      <c r="GZ180">
        <v>272.53650759570598</v>
      </c>
      <c r="HA180">
        <v>271.35810906657201</v>
      </c>
      <c r="HB180">
        <v>256.399167415764</v>
      </c>
      <c r="HC180">
        <v>260.95836809636</v>
      </c>
      <c r="HD180">
        <v>259.539116615149</v>
      </c>
      <c r="HE180">
        <v>265.74014314852502</v>
      </c>
      <c r="HF180">
        <v>268.286879593067</v>
      </c>
      <c r="HG180">
        <v>262.38177915658702</v>
      </c>
      <c r="HH180">
        <v>270.90648034946003</v>
      </c>
      <c r="HI180">
        <v>265.20839004041102</v>
      </c>
      <c r="HJ180">
        <v>265.546782416192</v>
      </c>
      <c r="HK180">
        <v>273.39780871210598</v>
      </c>
      <c r="HL180">
        <v>271.45527298518698</v>
      </c>
      <c r="HM180">
        <v>267.72784505488602</v>
      </c>
      <c r="HN180">
        <v>272.82502597801198</v>
      </c>
      <c r="HO180">
        <v>275.53976292505001</v>
      </c>
    </row>
    <row r="181" spans="1:223" x14ac:dyDescent="0.25">
      <c r="A181">
        <v>43.017356475300403</v>
      </c>
      <c r="B181">
        <v>267.70548282154903</v>
      </c>
      <c r="C181">
        <v>266.29104841656601</v>
      </c>
      <c r="D181">
        <v>275.22828128511998</v>
      </c>
      <c r="E181">
        <v>269.43147245532703</v>
      </c>
      <c r="F181">
        <v>281.15100714205801</v>
      </c>
      <c r="G181">
        <v>265.37830655504399</v>
      </c>
      <c r="H181">
        <v>276.39266625277003</v>
      </c>
      <c r="I181">
        <v>272.80083223815598</v>
      </c>
      <c r="J181">
        <v>273.29736767041697</v>
      </c>
      <c r="K181">
        <v>262.60998399270102</v>
      </c>
      <c r="L181">
        <v>279.44457165137698</v>
      </c>
      <c r="M181">
        <v>275.60602187392101</v>
      </c>
      <c r="N181">
        <v>278.264557071176</v>
      </c>
      <c r="O181">
        <v>285.38714503577597</v>
      </c>
      <c r="P181">
        <v>285.28589298629299</v>
      </c>
      <c r="Q181">
        <v>288.34285270096501</v>
      </c>
      <c r="R181">
        <v>283.78421124221501</v>
      </c>
      <c r="S181">
        <v>285.153298234749</v>
      </c>
      <c r="T181">
        <v>287.097569022735</v>
      </c>
      <c r="U181">
        <v>286.98446602613302</v>
      </c>
      <c r="V181">
        <v>285.48769117057799</v>
      </c>
      <c r="W181">
        <v>293.018479050937</v>
      </c>
      <c r="X181">
        <v>292.985999630256</v>
      </c>
      <c r="Y181">
        <v>300.79193985325799</v>
      </c>
      <c r="Z181">
        <v>288.64980703664997</v>
      </c>
      <c r="AA181">
        <v>296.923234319139</v>
      </c>
      <c r="AB181">
        <v>293.91951271466797</v>
      </c>
      <c r="AC181">
        <v>298.733192079633</v>
      </c>
      <c r="AD181">
        <v>308.41575357866498</v>
      </c>
      <c r="AE181">
        <v>688.26662000165402</v>
      </c>
      <c r="AF181">
        <v>529.97310680464295</v>
      </c>
      <c r="AG181">
        <v>979.36260715623303</v>
      </c>
      <c r="AH181">
        <v>1814.63322401592</v>
      </c>
      <c r="AI181">
        <v>2774.52737480312</v>
      </c>
      <c r="AJ181">
        <v>4628.1687663602097</v>
      </c>
      <c r="AK181">
        <v>3751.4508058227102</v>
      </c>
      <c r="AL181">
        <v>2344.7484205619598</v>
      </c>
      <c r="AM181">
        <v>2064.21225635272</v>
      </c>
      <c r="AN181">
        <v>2082.5560201615299</v>
      </c>
      <c r="AO181">
        <v>1965.35337154796</v>
      </c>
      <c r="AP181">
        <v>2012.8343854468999</v>
      </c>
      <c r="AQ181">
        <v>1828.99926289571</v>
      </c>
      <c r="AR181">
        <v>1583.6857576995601</v>
      </c>
      <c r="AS181">
        <v>1551.5177816932801</v>
      </c>
      <c r="AT181">
        <v>1436.6965172970899</v>
      </c>
      <c r="AU181">
        <v>1612.7588305069901</v>
      </c>
      <c r="AV181">
        <v>1407.3045685623599</v>
      </c>
      <c r="AW181">
        <v>1399.48795778058</v>
      </c>
      <c r="AX181">
        <v>1361.5183020090101</v>
      </c>
      <c r="AY181">
        <v>1497.5835622314501</v>
      </c>
      <c r="AZ181">
        <v>2271.1487994860099</v>
      </c>
      <c r="BA181">
        <v>4541.1959292539104</v>
      </c>
      <c r="BB181">
        <v>12415.172582589399</v>
      </c>
      <c r="BC181">
        <v>17058.1635430112</v>
      </c>
      <c r="BD181">
        <v>10930.886999457</v>
      </c>
      <c r="BE181">
        <v>3889.7503009368002</v>
      </c>
      <c r="BF181">
        <v>1744.2291713547399</v>
      </c>
      <c r="BG181">
        <v>1046.55678437657</v>
      </c>
      <c r="BH181">
        <v>846.67840846372201</v>
      </c>
      <c r="BI181">
        <v>688.51192007885095</v>
      </c>
      <c r="BJ181">
        <v>636.06411116526999</v>
      </c>
      <c r="BK181">
        <v>597.91990948226999</v>
      </c>
      <c r="BL181">
        <v>548.29959533543695</v>
      </c>
      <c r="BM181">
        <v>548.05980908993502</v>
      </c>
      <c r="BN181">
        <v>550.09621095605598</v>
      </c>
      <c r="BO181">
        <v>581.23129512074297</v>
      </c>
      <c r="BP181">
        <v>631.72512227557297</v>
      </c>
      <c r="BQ181">
        <v>723.32686733277205</v>
      </c>
      <c r="BR181">
        <v>858.33887058732796</v>
      </c>
      <c r="BS181">
        <v>1107.5428643535299</v>
      </c>
      <c r="BT181">
        <v>1487.05260554912</v>
      </c>
      <c r="BU181">
        <v>1835.2911871460799</v>
      </c>
      <c r="BV181">
        <v>2489.6319468486399</v>
      </c>
      <c r="BW181">
        <v>3226.3038050820701</v>
      </c>
      <c r="BX181">
        <v>3854.2288150978602</v>
      </c>
      <c r="BY181">
        <v>4575.16733962539</v>
      </c>
      <c r="BZ181">
        <v>5231.25416408402</v>
      </c>
      <c r="CA181">
        <v>5937.0761259864403</v>
      </c>
      <c r="CB181">
        <v>6146.0474734458803</v>
      </c>
      <c r="CC181">
        <v>6422.9533584709097</v>
      </c>
      <c r="CD181">
        <v>6741.3724486649799</v>
      </c>
      <c r="CE181">
        <v>6501.3265436473803</v>
      </c>
      <c r="CF181">
        <v>6072.0261585695698</v>
      </c>
      <c r="CG181">
        <v>5894.1208431895502</v>
      </c>
      <c r="CH181">
        <v>5486.9750561958399</v>
      </c>
      <c r="CI181">
        <v>4885.4277083113902</v>
      </c>
      <c r="CJ181">
        <v>4262.1663304411604</v>
      </c>
      <c r="CK181">
        <v>3560.40946019394</v>
      </c>
      <c r="CL181">
        <v>2930.7487954898602</v>
      </c>
      <c r="CM181">
        <v>2474.1062909755201</v>
      </c>
      <c r="CN181">
        <v>1968.7809456109901</v>
      </c>
      <c r="CO181">
        <v>1485.6022709004001</v>
      </c>
      <c r="CP181">
        <v>1156.44016704244</v>
      </c>
      <c r="CQ181">
        <v>954.29720120676802</v>
      </c>
      <c r="CR181">
        <v>762.000455691566</v>
      </c>
      <c r="CS181">
        <v>654.83409819347798</v>
      </c>
      <c r="CT181">
        <v>611.44486922541296</v>
      </c>
      <c r="CU181">
        <v>560.64195299047401</v>
      </c>
      <c r="CV181">
        <v>525.13634054910699</v>
      </c>
      <c r="CW181">
        <v>536.990247396222</v>
      </c>
      <c r="CX181">
        <v>497.42778473895498</v>
      </c>
      <c r="CY181">
        <v>503.56006704884999</v>
      </c>
      <c r="CZ181">
        <v>510.33003930642798</v>
      </c>
      <c r="DA181">
        <v>509.34448546824399</v>
      </c>
      <c r="DB181">
        <v>531.20216579877695</v>
      </c>
      <c r="DC181">
        <v>554.97282917829295</v>
      </c>
      <c r="DD181">
        <v>596.75526382686405</v>
      </c>
      <c r="DE181">
        <v>634.81421855378505</v>
      </c>
      <c r="DF181">
        <v>727.35953750591204</v>
      </c>
      <c r="DG181">
        <v>833.79769646622196</v>
      </c>
      <c r="DH181">
        <v>990.97574448293506</v>
      </c>
      <c r="DI181">
        <v>1239.2384616352099</v>
      </c>
      <c r="DJ181">
        <v>1640.7367704547701</v>
      </c>
      <c r="DK181">
        <v>2257.8343580534702</v>
      </c>
      <c r="DL181">
        <v>3485.4853380265399</v>
      </c>
      <c r="DM181">
        <v>4901.8958075126402</v>
      </c>
      <c r="DN181">
        <v>7059.35994649033</v>
      </c>
      <c r="DO181">
        <v>10064.447857203801</v>
      </c>
      <c r="DP181">
        <v>13692.624259996201</v>
      </c>
      <c r="DQ181">
        <v>19205.780825912399</v>
      </c>
      <c r="DR181">
        <v>24938.806363546501</v>
      </c>
      <c r="DS181">
        <v>31745.9262241297</v>
      </c>
      <c r="DT181">
        <v>38819.943376308198</v>
      </c>
      <c r="DU181">
        <v>44551.251108287302</v>
      </c>
      <c r="DV181">
        <v>51057.357234384901</v>
      </c>
      <c r="DW181">
        <v>54160.439857603997</v>
      </c>
      <c r="DX181">
        <v>56244.379013448801</v>
      </c>
      <c r="DY181">
        <v>55305.638040097503</v>
      </c>
      <c r="DZ181">
        <v>51999.435986620498</v>
      </c>
      <c r="EA181">
        <v>45798.251696534899</v>
      </c>
      <c r="EB181">
        <v>41004.245153939097</v>
      </c>
      <c r="EC181">
        <v>34682.375082676801</v>
      </c>
      <c r="ED181">
        <v>28247.938301621401</v>
      </c>
      <c r="EE181">
        <v>22525.508627240401</v>
      </c>
      <c r="EF181">
        <v>18784.203730498299</v>
      </c>
      <c r="EG181">
        <v>15779.200419783399</v>
      </c>
      <c r="EH181">
        <v>12800.951227427</v>
      </c>
      <c r="EI181">
        <v>10470.2046430274</v>
      </c>
      <c r="EJ181">
        <v>9201.6597231779797</v>
      </c>
      <c r="EK181">
        <v>8416.5936451958096</v>
      </c>
      <c r="EL181">
        <v>6789.3389535877704</v>
      </c>
      <c r="EM181">
        <v>6352.3121106078197</v>
      </c>
      <c r="EN181">
        <v>6152.8084737502404</v>
      </c>
      <c r="EO181">
        <v>5879.3687184806804</v>
      </c>
      <c r="EP181">
        <v>5657.1793333375099</v>
      </c>
      <c r="EQ181">
        <v>6105.5870064538003</v>
      </c>
      <c r="ER181">
        <v>6521.5603342328905</v>
      </c>
      <c r="ES181">
        <v>7115.6787909350296</v>
      </c>
      <c r="ET181">
        <v>8007.8288834047098</v>
      </c>
      <c r="EU181">
        <v>9633.2211974830097</v>
      </c>
      <c r="EV181">
        <v>11533.8940616042</v>
      </c>
      <c r="EW181">
        <v>14431.393720640701</v>
      </c>
      <c r="EX181">
        <v>17466.890583176799</v>
      </c>
      <c r="EY181">
        <v>21201.783007357601</v>
      </c>
      <c r="EZ181">
        <v>25845.614044554699</v>
      </c>
      <c r="FA181">
        <v>30921.552762853698</v>
      </c>
      <c r="FB181">
        <v>36651.278138533802</v>
      </c>
      <c r="FC181">
        <v>40376.348025152598</v>
      </c>
      <c r="FD181">
        <v>43178.0435899972</v>
      </c>
      <c r="FE181">
        <v>45512.613877625401</v>
      </c>
      <c r="FF181">
        <v>49321.100198410597</v>
      </c>
      <c r="FG181">
        <v>46765.797051260903</v>
      </c>
      <c r="FH181">
        <v>49391.2616217631</v>
      </c>
      <c r="FI181">
        <v>46782.557362881103</v>
      </c>
      <c r="FJ181">
        <v>48653.241459865298</v>
      </c>
      <c r="FK181">
        <v>43610.3817927653</v>
      </c>
      <c r="FL181">
        <v>37327.886291613402</v>
      </c>
      <c r="FM181">
        <v>29390.314347719199</v>
      </c>
      <c r="FN181">
        <v>20539.212432047501</v>
      </c>
      <c r="FO181">
        <v>19138.4491755565</v>
      </c>
      <c r="FP181">
        <v>18953.8514038385</v>
      </c>
      <c r="FQ181">
        <v>17635.754064407702</v>
      </c>
      <c r="FR181">
        <v>16055.760275386299</v>
      </c>
      <c r="FS181">
        <v>12897.495032917799</v>
      </c>
      <c r="FT181">
        <v>9757.1495911396396</v>
      </c>
      <c r="FU181">
        <v>5494.19429652912</v>
      </c>
      <c r="FV181">
        <v>2524.6914074518099</v>
      </c>
      <c r="FW181">
        <v>1081.0079301779001</v>
      </c>
      <c r="FX181">
        <v>561.97238427340903</v>
      </c>
      <c r="FY181">
        <v>476.18404238205602</v>
      </c>
      <c r="FZ181">
        <v>423.72175637572099</v>
      </c>
      <c r="GA181">
        <v>400.18768951909698</v>
      </c>
      <c r="GB181">
        <v>377.58081719915498</v>
      </c>
      <c r="GC181">
        <v>366.149817930567</v>
      </c>
      <c r="GD181">
        <v>339.25158764992801</v>
      </c>
      <c r="GE181">
        <v>331.71884954575802</v>
      </c>
      <c r="GF181">
        <v>330.687756030282</v>
      </c>
      <c r="GG181">
        <v>320.152982049032</v>
      </c>
      <c r="GH181">
        <v>302.48303830437601</v>
      </c>
      <c r="GI181">
        <v>303.90638769614498</v>
      </c>
      <c r="GJ181">
        <v>296.15926317066697</v>
      </c>
      <c r="GK181">
        <v>295.282711386448</v>
      </c>
      <c r="GL181">
        <v>280.79759315257502</v>
      </c>
      <c r="GM181">
        <v>277.91444023451203</v>
      </c>
      <c r="GN181">
        <v>276.79467383764199</v>
      </c>
      <c r="GO181">
        <v>274.620469579526</v>
      </c>
      <c r="GP181">
        <v>272.04717533581203</v>
      </c>
      <c r="GQ181">
        <v>270.02586543400099</v>
      </c>
      <c r="GR181">
        <v>267.57274295007898</v>
      </c>
      <c r="GS181">
        <v>266.57492797489601</v>
      </c>
      <c r="GT181">
        <v>280.71568314072198</v>
      </c>
      <c r="GU181">
        <v>269.371558387915</v>
      </c>
      <c r="GV181">
        <v>271.13479673761799</v>
      </c>
      <c r="GW181">
        <v>268.51856488229703</v>
      </c>
      <c r="GX181">
        <v>266.49111542523599</v>
      </c>
      <c r="GY181">
        <v>269.53217906397202</v>
      </c>
      <c r="GZ181">
        <v>272.80872039320002</v>
      </c>
      <c r="HA181">
        <v>271.66139930401499</v>
      </c>
      <c r="HB181">
        <v>256.24384626707001</v>
      </c>
      <c r="HC181">
        <v>260.87904155398201</v>
      </c>
      <c r="HD181">
        <v>259.58261003004998</v>
      </c>
      <c r="HE181">
        <v>265.70275476845399</v>
      </c>
      <c r="HF181">
        <v>268.425989495485</v>
      </c>
      <c r="HG181">
        <v>262.35522390295199</v>
      </c>
      <c r="HH181">
        <v>270.93085564925798</v>
      </c>
      <c r="HI181">
        <v>265.23520316397401</v>
      </c>
      <c r="HJ181">
        <v>265.57054679344901</v>
      </c>
      <c r="HK181">
        <v>273.48823206310698</v>
      </c>
      <c r="HL181">
        <v>271.52151346311302</v>
      </c>
      <c r="HM181">
        <v>267.61475151848401</v>
      </c>
      <c r="HN181">
        <v>272.94352815801699</v>
      </c>
      <c r="HO181">
        <v>275.49018599381799</v>
      </c>
    </row>
    <row r="182" spans="1:223" x14ac:dyDescent="0.25">
      <c r="A182">
        <v>43.257676902536701</v>
      </c>
      <c r="B182">
        <v>267.70548282154903</v>
      </c>
      <c r="C182">
        <v>266.29104841656601</v>
      </c>
      <c r="D182">
        <v>275.22828128511998</v>
      </c>
      <c r="E182">
        <v>269.43147245532703</v>
      </c>
      <c r="F182">
        <v>281.15100714205801</v>
      </c>
      <c r="G182">
        <v>265.37830655504399</v>
      </c>
      <c r="H182">
        <v>276.39266625277003</v>
      </c>
      <c r="I182">
        <v>272.80083223815598</v>
      </c>
      <c r="J182">
        <v>273.29736767041697</v>
      </c>
      <c r="K182">
        <v>262.60998399270102</v>
      </c>
      <c r="L182">
        <v>279.44457165137698</v>
      </c>
      <c r="M182">
        <v>275.60602187392101</v>
      </c>
      <c r="N182">
        <v>278.264557071176</v>
      </c>
      <c r="O182">
        <v>285.38714503577597</v>
      </c>
      <c r="P182">
        <v>285.28589298629299</v>
      </c>
      <c r="Q182">
        <v>288.34285270096501</v>
      </c>
      <c r="R182">
        <v>283.78421124221501</v>
      </c>
      <c r="S182">
        <v>285.153298234749</v>
      </c>
      <c r="T182">
        <v>287.097569022735</v>
      </c>
      <c r="U182">
        <v>286.98446602613302</v>
      </c>
      <c r="V182">
        <v>285.48769117057799</v>
      </c>
      <c r="W182">
        <v>293.018479050937</v>
      </c>
      <c r="X182">
        <v>292.985999630256</v>
      </c>
      <c r="Y182">
        <v>300.79193985325799</v>
      </c>
      <c r="Z182">
        <v>288.64980703664997</v>
      </c>
      <c r="AA182">
        <v>296.923234319139</v>
      </c>
      <c r="AB182">
        <v>293.91951271466797</v>
      </c>
      <c r="AC182">
        <v>298.733192079633</v>
      </c>
      <c r="AD182">
        <v>308.41575357866498</v>
      </c>
      <c r="AE182">
        <v>688.26662000165402</v>
      </c>
      <c r="AF182">
        <v>529.97310680464295</v>
      </c>
      <c r="AG182">
        <v>979.36260715623303</v>
      </c>
      <c r="AH182">
        <v>1814.63322401592</v>
      </c>
      <c r="AI182">
        <v>2774.52737480312</v>
      </c>
      <c r="AJ182">
        <v>4632.8724397743399</v>
      </c>
      <c r="AK182">
        <v>3748.0692699240899</v>
      </c>
      <c r="AL182">
        <v>2338.4180524397202</v>
      </c>
      <c r="AM182">
        <v>2060.2608305683998</v>
      </c>
      <c r="AN182">
        <v>2079.3244563506901</v>
      </c>
      <c r="AO182">
        <v>1962.8420417110599</v>
      </c>
      <c r="AP182">
        <v>2010.1949279130499</v>
      </c>
      <c r="AQ182">
        <v>1826.7020417495901</v>
      </c>
      <c r="AR182">
        <v>1582.50982003589</v>
      </c>
      <c r="AS182">
        <v>1550.3628216642001</v>
      </c>
      <c r="AT182">
        <v>1435.03767319655</v>
      </c>
      <c r="AU182">
        <v>1611.57824834546</v>
      </c>
      <c r="AV182">
        <v>1405.7700931462</v>
      </c>
      <c r="AW182">
        <v>1398.3759473919099</v>
      </c>
      <c r="AX182">
        <v>1360.5428848398999</v>
      </c>
      <c r="AY182">
        <v>1496.4792023095899</v>
      </c>
      <c r="AZ182">
        <v>2269.6015372192201</v>
      </c>
      <c r="BA182">
        <v>4539.9270107463099</v>
      </c>
      <c r="BB182">
        <v>12411.468963330901</v>
      </c>
      <c r="BC182">
        <v>17055.412404006998</v>
      </c>
      <c r="BD182">
        <v>10928.4929986078</v>
      </c>
      <c r="BE182">
        <v>3888.8765935432498</v>
      </c>
      <c r="BF182">
        <v>1745.1279626650501</v>
      </c>
      <c r="BG182">
        <v>1046.3028303358701</v>
      </c>
      <c r="BH182">
        <v>846.50862615773599</v>
      </c>
      <c r="BI182">
        <v>688.289743586334</v>
      </c>
      <c r="BJ182">
        <v>635.982055055518</v>
      </c>
      <c r="BK182">
        <v>597.72779288746801</v>
      </c>
      <c r="BL182">
        <v>548.25742977663901</v>
      </c>
      <c r="BM182">
        <v>547.94603739886395</v>
      </c>
      <c r="BN182">
        <v>550.17695744531898</v>
      </c>
      <c r="BO182">
        <v>581.39285474741405</v>
      </c>
      <c r="BP182">
        <v>631.88067056625198</v>
      </c>
      <c r="BQ182">
        <v>723.02761005120601</v>
      </c>
      <c r="BR182">
        <v>858.33046193628695</v>
      </c>
      <c r="BS182">
        <v>1107.5517356350699</v>
      </c>
      <c r="BT182">
        <v>1487.05260554912</v>
      </c>
      <c r="BU182">
        <v>1837.33194228565</v>
      </c>
      <c r="BV182">
        <v>2492.7534216969002</v>
      </c>
      <c r="BW182">
        <v>3230.6985913923199</v>
      </c>
      <c r="BX182">
        <v>3859.64874428949</v>
      </c>
      <c r="BY182">
        <v>4581.7598819340001</v>
      </c>
      <c r="BZ182">
        <v>5238.9355632329398</v>
      </c>
      <c r="CA182">
        <v>5945.7756333376401</v>
      </c>
      <c r="CB182">
        <v>6155.0469693044797</v>
      </c>
      <c r="CC182">
        <v>6424.0625450833304</v>
      </c>
      <c r="CD182">
        <v>6741.3724486649799</v>
      </c>
      <c r="CE182">
        <v>6510.83058119415</v>
      </c>
      <c r="CF182">
        <v>6080.8078762878504</v>
      </c>
      <c r="CG182">
        <v>5894.1208431895502</v>
      </c>
      <c r="CH182">
        <v>5494.7948513752699</v>
      </c>
      <c r="CI182">
        <v>4885.4277083113902</v>
      </c>
      <c r="CJ182">
        <v>4262.1663304411604</v>
      </c>
      <c r="CK182">
        <v>3565.1490423018099</v>
      </c>
      <c r="CL182">
        <v>2930.7487954898602</v>
      </c>
      <c r="CM182">
        <v>2474.1062909755201</v>
      </c>
      <c r="CN182">
        <v>1968.7809456109901</v>
      </c>
      <c r="CO182">
        <v>1487.0657726387101</v>
      </c>
      <c r="CP182">
        <v>1156.44016704244</v>
      </c>
      <c r="CQ182">
        <v>954.29720120676802</v>
      </c>
      <c r="CR182">
        <v>762.000455691566</v>
      </c>
      <c r="CS182">
        <v>655.03441034309299</v>
      </c>
      <c r="CT182">
        <v>611.44486922541296</v>
      </c>
      <c r="CU182">
        <v>560.64195299047401</v>
      </c>
      <c r="CV182">
        <v>525.13634054910699</v>
      </c>
      <c r="CW182">
        <v>536.990247396222</v>
      </c>
      <c r="CX182">
        <v>497.42778473895498</v>
      </c>
      <c r="CY182">
        <v>503.56006704884999</v>
      </c>
      <c r="CZ182">
        <v>510.33003930642798</v>
      </c>
      <c r="DA182">
        <v>509.34448546824399</v>
      </c>
      <c r="DB182">
        <v>531.20216579877695</v>
      </c>
      <c r="DC182">
        <v>554.97282917829295</v>
      </c>
      <c r="DD182">
        <v>596.75526382686405</v>
      </c>
      <c r="DE182">
        <v>635.01621112049804</v>
      </c>
      <c r="DF182">
        <v>727.35953750591204</v>
      </c>
      <c r="DG182">
        <v>833.79769646622196</v>
      </c>
      <c r="DH182">
        <v>990.97574448293506</v>
      </c>
      <c r="DI182">
        <v>1239.2384616352099</v>
      </c>
      <c r="DJ182">
        <v>1640.7367704547701</v>
      </c>
      <c r="DK182">
        <v>2257.8343580534702</v>
      </c>
      <c r="DL182">
        <v>3485.4853380265399</v>
      </c>
      <c r="DM182">
        <v>4901.8958075126402</v>
      </c>
      <c r="DN182">
        <v>7059.35994649033</v>
      </c>
      <c r="DO182">
        <v>10064.447857203801</v>
      </c>
      <c r="DP182">
        <v>13692.624259996201</v>
      </c>
      <c r="DQ182">
        <v>19205.780825912399</v>
      </c>
      <c r="DR182">
        <v>24938.806363546501</v>
      </c>
      <c r="DS182">
        <v>31745.9262241297</v>
      </c>
      <c r="DT182">
        <v>38819.943376308198</v>
      </c>
      <c r="DU182">
        <v>44551.251108287302</v>
      </c>
      <c r="DV182">
        <v>51057.357234384901</v>
      </c>
      <c r="DW182">
        <v>54160.439857603997</v>
      </c>
      <c r="DX182">
        <v>56244.379013448801</v>
      </c>
      <c r="DY182">
        <v>55305.638040097503</v>
      </c>
      <c r="DZ182">
        <v>51999.435986620498</v>
      </c>
      <c r="EA182">
        <v>45798.251696534899</v>
      </c>
      <c r="EB182">
        <v>41004.245153939097</v>
      </c>
      <c r="EC182">
        <v>34630.936129836802</v>
      </c>
      <c r="ED182">
        <v>28294.6069064027</v>
      </c>
      <c r="EE182">
        <v>22525.508627240401</v>
      </c>
      <c r="EF182">
        <v>18814.770199262501</v>
      </c>
      <c r="EG182">
        <v>15804.568516580801</v>
      </c>
      <c r="EH182">
        <v>12800.951227427</v>
      </c>
      <c r="EI182">
        <v>10470.2046430274</v>
      </c>
      <c r="EJ182">
        <v>9201.6597231779797</v>
      </c>
      <c r="EK182">
        <v>8416.5936451958096</v>
      </c>
      <c r="EL182">
        <v>6790.5105099873999</v>
      </c>
      <c r="EM182">
        <v>6352.3121106078197</v>
      </c>
      <c r="EN182">
        <v>6152.8084737502404</v>
      </c>
      <c r="EO182">
        <v>5880.4086742987201</v>
      </c>
      <c r="EP182">
        <v>5658.0516321898103</v>
      </c>
      <c r="EQ182">
        <v>6105.5870064538003</v>
      </c>
      <c r="ER182">
        <v>6530.81274100275</v>
      </c>
      <c r="ES182">
        <v>7115.6787909350296</v>
      </c>
      <c r="ET182">
        <v>8019.8043778019801</v>
      </c>
      <c r="EU182">
        <v>9647.8805581853394</v>
      </c>
      <c r="EV182">
        <v>11551.9990079502</v>
      </c>
      <c r="EW182">
        <v>14431.393720640701</v>
      </c>
      <c r="EX182">
        <v>17470.128877973199</v>
      </c>
      <c r="EY182">
        <v>21205.632087567901</v>
      </c>
      <c r="EZ182">
        <v>25850.4823373504</v>
      </c>
      <c r="FA182">
        <v>30927.475944836799</v>
      </c>
      <c r="FB182">
        <v>36596.449332883501</v>
      </c>
      <c r="FC182">
        <v>40444.217134246297</v>
      </c>
      <c r="FD182">
        <v>43186.421836424299</v>
      </c>
      <c r="FE182">
        <v>45521.593939238803</v>
      </c>
      <c r="FF182">
        <v>49404.541692966901</v>
      </c>
      <c r="FG182">
        <v>46775.198075163702</v>
      </c>
      <c r="FH182">
        <v>49401.126719573098</v>
      </c>
      <c r="FI182">
        <v>46861.685957345602</v>
      </c>
      <c r="FJ182">
        <v>48662.974569374499</v>
      </c>
      <c r="FK182">
        <v>43684.056259311597</v>
      </c>
      <c r="FL182">
        <v>37327.886291613402</v>
      </c>
      <c r="FM182">
        <v>29396.234052543601</v>
      </c>
      <c r="FN182">
        <v>20509.066406137801</v>
      </c>
      <c r="FO182">
        <v>19138.4491755565</v>
      </c>
      <c r="FP182">
        <v>18985.133929854201</v>
      </c>
      <c r="FQ182">
        <v>17664.811001554201</v>
      </c>
      <c r="FR182">
        <v>16082.079165475099</v>
      </c>
      <c r="FS182">
        <v>12897.495032917799</v>
      </c>
      <c r="FT182">
        <v>9757.1495911396396</v>
      </c>
      <c r="FU182">
        <v>5494.19429652912</v>
      </c>
      <c r="FV182">
        <v>2524.6914074518099</v>
      </c>
      <c r="FW182">
        <v>1081.0079301779001</v>
      </c>
      <c r="FX182">
        <v>561.97238427340903</v>
      </c>
      <c r="FY182">
        <v>476.18404238205602</v>
      </c>
      <c r="FZ182">
        <v>423.72175637572099</v>
      </c>
      <c r="GA182">
        <v>400.18768951909698</v>
      </c>
      <c r="GB182">
        <v>377.58081719915498</v>
      </c>
      <c r="GC182">
        <v>366.149817930567</v>
      </c>
      <c r="GD182">
        <v>339.25158764992801</v>
      </c>
      <c r="GE182">
        <v>331.71884954575802</v>
      </c>
      <c r="GF182">
        <v>330.687756030282</v>
      </c>
      <c r="GG182">
        <v>320.152982049032</v>
      </c>
      <c r="GH182">
        <v>302.48303830437601</v>
      </c>
      <c r="GI182">
        <v>303.90638769614498</v>
      </c>
      <c r="GJ182">
        <v>296.065238685944</v>
      </c>
      <c r="GK182">
        <v>295.282711386448</v>
      </c>
      <c r="GL182">
        <v>280.79759315257502</v>
      </c>
      <c r="GM182">
        <v>277.91444023451203</v>
      </c>
      <c r="GN182">
        <v>276.79467383764199</v>
      </c>
      <c r="GO182">
        <v>274.620469579526</v>
      </c>
      <c r="GP182">
        <v>271.958181551736</v>
      </c>
      <c r="GQ182">
        <v>270.03792264961402</v>
      </c>
      <c r="GR182">
        <v>267.57274295007898</v>
      </c>
      <c r="GS182">
        <v>266.57492797489601</v>
      </c>
      <c r="GT182">
        <v>280.61362063863902</v>
      </c>
      <c r="GU182">
        <v>269.371558387915</v>
      </c>
      <c r="GV182">
        <v>271.13479673761799</v>
      </c>
      <c r="GW182">
        <v>268.51856488229703</v>
      </c>
      <c r="GX182">
        <v>266.49111542523599</v>
      </c>
      <c r="GY182">
        <v>269.53217906397202</v>
      </c>
      <c r="GZ182">
        <v>272.80872039320002</v>
      </c>
      <c r="HA182">
        <v>271.66139930401499</v>
      </c>
      <c r="HB182">
        <v>256.24384626707001</v>
      </c>
      <c r="HC182">
        <v>260.87904155398201</v>
      </c>
      <c r="HD182">
        <v>259.58261003004998</v>
      </c>
      <c r="HE182">
        <v>265.70275476845399</v>
      </c>
      <c r="HF182">
        <v>268.425989495485</v>
      </c>
      <c r="HG182">
        <v>262.35522390295199</v>
      </c>
      <c r="HH182">
        <v>270.93085564925798</v>
      </c>
      <c r="HI182">
        <v>265.23520316397401</v>
      </c>
      <c r="HJ182">
        <v>265.57054679344901</v>
      </c>
      <c r="HK182">
        <v>273.48823206310698</v>
      </c>
      <c r="HL182">
        <v>271.52151346311302</v>
      </c>
      <c r="HM182">
        <v>267.61475151848401</v>
      </c>
      <c r="HN182">
        <v>272.94352815801699</v>
      </c>
      <c r="HO182">
        <v>275.49018599381799</v>
      </c>
    </row>
    <row r="183" spans="1:223" x14ac:dyDescent="0.25">
      <c r="A183">
        <v>43.497997329773</v>
      </c>
      <c r="B183">
        <v>267.70548282154903</v>
      </c>
      <c r="C183">
        <v>266.29104841656601</v>
      </c>
      <c r="D183">
        <v>275.22828128511998</v>
      </c>
      <c r="E183">
        <v>269.43147245532703</v>
      </c>
      <c r="F183">
        <v>281.15100714205801</v>
      </c>
      <c r="G183">
        <v>265.37830655504399</v>
      </c>
      <c r="H183">
        <v>276.39266625277003</v>
      </c>
      <c r="I183">
        <v>272.80083223815598</v>
      </c>
      <c r="J183">
        <v>273.29736767041697</v>
      </c>
      <c r="K183">
        <v>262.60998399270102</v>
      </c>
      <c r="L183">
        <v>279.44457165137698</v>
      </c>
      <c r="M183">
        <v>275.60602187392101</v>
      </c>
      <c r="N183">
        <v>277.02036672561701</v>
      </c>
      <c r="O183">
        <v>285.38714503577597</v>
      </c>
      <c r="P183">
        <v>285.28589298629299</v>
      </c>
      <c r="Q183">
        <v>288.34285270096501</v>
      </c>
      <c r="R183">
        <v>283.78421124221501</v>
      </c>
      <c r="S183">
        <v>285.153298234749</v>
      </c>
      <c r="T183">
        <v>287.097569022735</v>
      </c>
      <c r="U183">
        <v>286.98446602613302</v>
      </c>
      <c r="V183">
        <v>285.48769117057799</v>
      </c>
      <c r="W183">
        <v>293.018479050937</v>
      </c>
      <c r="X183">
        <v>292.985999630256</v>
      </c>
      <c r="Y183">
        <v>300.79193985325799</v>
      </c>
      <c r="Z183">
        <v>288.64980703664997</v>
      </c>
      <c r="AA183">
        <v>296.80654442362498</v>
      </c>
      <c r="AB183">
        <v>293.91951271466797</v>
      </c>
      <c r="AC183">
        <v>298.733192079633</v>
      </c>
      <c r="AD183">
        <v>307.976345837422</v>
      </c>
      <c r="AE183">
        <v>677.52709992774305</v>
      </c>
      <c r="AF183">
        <v>530.20358146263595</v>
      </c>
      <c r="AG183">
        <v>958.01967300462195</v>
      </c>
      <c r="AH183">
        <v>1637.3210175714601</v>
      </c>
      <c r="AI183">
        <v>2538.1396996923099</v>
      </c>
      <c r="AJ183">
        <v>4518.8100403757498</v>
      </c>
      <c r="AK183">
        <v>3452.3973694442798</v>
      </c>
      <c r="AL183">
        <v>1998.8208415204499</v>
      </c>
      <c r="AM183">
        <v>1783.8056919046401</v>
      </c>
      <c r="AN183">
        <v>1800.02488118426</v>
      </c>
      <c r="AO183">
        <v>1721.9946805183599</v>
      </c>
      <c r="AP183">
        <v>1768.2138265322301</v>
      </c>
      <c r="AQ183">
        <v>1661.99209771204</v>
      </c>
      <c r="AR183">
        <v>1476.7822178584099</v>
      </c>
      <c r="AS183">
        <v>1478.3858381238799</v>
      </c>
      <c r="AT183">
        <v>1345.0774113259499</v>
      </c>
      <c r="AU183">
        <v>1532.2501151521501</v>
      </c>
      <c r="AV183">
        <v>1316.3223080503101</v>
      </c>
      <c r="AW183">
        <v>1305.28856875937</v>
      </c>
      <c r="AX183">
        <v>1280.99863727558</v>
      </c>
      <c r="AY183">
        <v>1430.98655232602</v>
      </c>
      <c r="AZ183">
        <v>2168.77842685627</v>
      </c>
      <c r="BA183">
        <v>4545.5467102210096</v>
      </c>
      <c r="BB183">
        <v>12656.70797689</v>
      </c>
      <c r="BC183">
        <v>16712.261241778098</v>
      </c>
      <c r="BD183">
        <v>10145.246003198599</v>
      </c>
      <c r="BE183">
        <v>3471.9144248000898</v>
      </c>
      <c r="BF183">
        <v>1597.5720458533499</v>
      </c>
      <c r="BG183">
        <v>996.23761980536494</v>
      </c>
      <c r="BH183">
        <v>818.57832518053601</v>
      </c>
      <c r="BI183">
        <v>676.61615850625606</v>
      </c>
      <c r="BJ183">
        <v>631.67146970811405</v>
      </c>
      <c r="BK183">
        <v>592.04217633925998</v>
      </c>
      <c r="BL183">
        <v>545.90307612854701</v>
      </c>
      <c r="BM183">
        <v>544.70308885689099</v>
      </c>
      <c r="BN183">
        <v>551.88463346179799</v>
      </c>
      <c r="BO183">
        <v>579.88028531782402</v>
      </c>
      <c r="BP183">
        <v>633.556149260658</v>
      </c>
      <c r="BQ183">
        <v>723.93433340951196</v>
      </c>
      <c r="BR183">
        <v>864.11253320462095</v>
      </c>
      <c r="BS183">
        <v>1115.57480978529</v>
      </c>
      <c r="BT183">
        <v>1495.81271664004</v>
      </c>
      <c r="BU183">
        <v>1865.77947712123</v>
      </c>
      <c r="BV183">
        <v>2533.7601041312801</v>
      </c>
      <c r="BW183">
        <v>3283.68476346542</v>
      </c>
      <c r="BX183">
        <v>3926.0842405646599</v>
      </c>
      <c r="BY183">
        <v>4656.8077452758598</v>
      </c>
      <c r="BZ183">
        <v>5331.1667572607103</v>
      </c>
      <c r="CA183">
        <v>6045.1343098392999</v>
      </c>
      <c r="CB183">
        <v>6253.9033031582603</v>
      </c>
      <c r="CC183">
        <v>6469.2007917876699</v>
      </c>
      <c r="CD183">
        <v>6755.3649064033498</v>
      </c>
      <c r="CE183">
        <v>6571.2698259803601</v>
      </c>
      <c r="CF183">
        <v>6110.7924456934797</v>
      </c>
      <c r="CG183">
        <v>5862.0608995888197</v>
      </c>
      <c r="CH183">
        <v>5482.26900966025</v>
      </c>
      <c r="CI183">
        <v>4815.3083669669704</v>
      </c>
      <c r="CJ183">
        <v>4179.1107202017402</v>
      </c>
      <c r="CK183">
        <v>3521.0218431973699</v>
      </c>
      <c r="CL183">
        <v>2863.7136390297601</v>
      </c>
      <c r="CM183">
        <v>2421.3248348215502</v>
      </c>
      <c r="CN183">
        <v>1915.8897464934601</v>
      </c>
      <c r="CO183">
        <v>1458.8350230507699</v>
      </c>
      <c r="CP183">
        <v>1129.04337664229</v>
      </c>
      <c r="CQ183">
        <v>936.08443951411198</v>
      </c>
      <c r="CR183">
        <v>747.32531496421598</v>
      </c>
      <c r="CS183">
        <v>647.95036494596297</v>
      </c>
      <c r="CT183">
        <v>603.77780348915098</v>
      </c>
      <c r="CU183">
        <v>554.360068723219</v>
      </c>
      <c r="CV183">
        <v>519.97818450233603</v>
      </c>
      <c r="CW183">
        <v>533.27568113165501</v>
      </c>
      <c r="CX183">
        <v>495.29393246224703</v>
      </c>
      <c r="CY183">
        <v>503.14425918240403</v>
      </c>
      <c r="CZ183">
        <v>509.61820995372301</v>
      </c>
      <c r="DA183">
        <v>509.63264973419302</v>
      </c>
      <c r="DB183">
        <v>532.94185813323998</v>
      </c>
      <c r="DC183">
        <v>556.51488811376703</v>
      </c>
      <c r="DD183">
        <v>600.42575275371701</v>
      </c>
      <c r="DE183">
        <v>639.711313609488</v>
      </c>
      <c r="DF183">
        <v>734.74141435475201</v>
      </c>
      <c r="DG183">
        <v>846.70147367917696</v>
      </c>
      <c r="DH183">
        <v>1008.1031287144</v>
      </c>
      <c r="DI183">
        <v>1265.86978296334</v>
      </c>
      <c r="DJ183">
        <v>1672.20158297488</v>
      </c>
      <c r="DK183">
        <v>2310.1553901585798</v>
      </c>
      <c r="DL183">
        <v>3555.8722473912198</v>
      </c>
      <c r="DM183">
        <v>5003.1702029806202</v>
      </c>
      <c r="DN183">
        <v>7191.5061863119599</v>
      </c>
      <c r="DO183">
        <v>10238.277584429999</v>
      </c>
      <c r="DP183">
        <v>13924.461628593701</v>
      </c>
      <c r="DQ183">
        <v>19460.279921295099</v>
      </c>
      <c r="DR183">
        <v>25228.368504661001</v>
      </c>
      <c r="DS183">
        <v>32114.967618781699</v>
      </c>
      <c r="DT183">
        <v>39092.935350022097</v>
      </c>
      <c r="DU183">
        <v>44884.593526237099</v>
      </c>
      <c r="DV183">
        <v>51178.255071882399</v>
      </c>
      <c r="DW183">
        <v>54226.560687979698</v>
      </c>
      <c r="DX183">
        <v>56165.308697053501</v>
      </c>
      <c r="DY183">
        <v>55096.571075618704</v>
      </c>
      <c r="DZ183">
        <v>51720.836806619198</v>
      </c>
      <c r="EA183">
        <v>45502.7315421807</v>
      </c>
      <c r="EB183">
        <v>40684.235716151699</v>
      </c>
      <c r="EC183">
        <v>34053.455303162104</v>
      </c>
      <c r="ED183">
        <v>28336.134192961399</v>
      </c>
      <c r="EE183">
        <v>22346.897181943099</v>
      </c>
      <c r="EF183">
        <v>18841.7683458926</v>
      </c>
      <c r="EG183">
        <v>15847.1299258705</v>
      </c>
      <c r="EH183">
        <v>12747.1344335258</v>
      </c>
      <c r="EI183">
        <v>10420.5311595823</v>
      </c>
      <c r="EJ183">
        <v>9191.3289459383996</v>
      </c>
      <c r="EK183">
        <v>8426.7850785928404</v>
      </c>
      <c r="EL183">
        <v>6809.91974718851</v>
      </c>
      <c r="EM183">
        <v>6388.7183845928903</v>
      </c>
      <c r="EN183">
        <v>6206.7805296901197</v>
      </c>
      <c r="EO183">
        <v>5948.6225614578298</v>
      </c>
      <c r="EP183">
        <v>5735.6993183190098</v>
      </c>
      <c r="EQ183">
        <v>6186.8647200055802</v>
      </c>
      <c r="ER183">
        <v>6669.1303235036203</v>
      </c>
      <c r="ES183">
        <v>7207.5768485466797</v>
      </c>
      <c r="ET183">
        <v>8201.9876863660793</v>
      </c>
      <c r="EU183">
        <v>9853.2809891461893</v>
      </c>
      <c r="EV183">
        <v>11788.559541414799</v>
      </c>
      <c r="EW183">
        <v>14554.714070890999</v>
      </c>
      <c r="EX183">
        <v>17624.473986610399</v>
      </c>
      <c r="EY183">
        <v>21373.420929265299</v>
      </c>
      <c r="EZ183">
        <v>26039.611032413501</v>
      </c>
      <c r="FA183">
        <v>31101.997246129999</v>
      </c>
      <c r="FB183">
        <v>36366.338221649698</v>
      </c>
      <c r="FC183">
        <v>40881.425588641498</v>
      </c>
      <c r="FD183">
        <v>43209.853073089798</v>
      </c>
      <c r="FE183">
        <v>45489.061267099103</v>
      </c>
      <c r="FF183">
        <v>49786.533901889597</v>
      </c>
      <c r="FG183">
        <v>46653.2422384128</v>
      </c>
      <c r="FH183">
        <v>49254.242750476602</v>
      </c>
      <c r="FI183">
        <v>47138.618242094599</v>
      </c>
      <c r="FJ183">
        <v>48536.744381120501</v>
      </c>
      <c r="FK183">
        <v>43954.4102383922</v>
      </c>
      <c r="FL183">
        <v>37148.242839615697</v>
      </c>
      <c r="FM183">
        <v>29305.190356273601</v>
      </c>
      <c r="FN183">
        <v>20232.920249045401</v>
      </c>
      <c r="FO183">
        <v>19028.786711315701</v>
      </c>
      <c r="FP183">
        <v>19057.066530821201</v>
      </c>
      <c r="FQ183">
        <v>17736.262436564801</v>
      </c>
      <c r="FR183">
        <v>16147.1851780831</v>
      </c>
      <c r="FS183">
        <v>12817.777920737601</v>
      </c>
      <c r="FT183">
        <v>9696.91440456698</v>
      </c>
      <c r="FU183">
        <v>5454.9854998724204</v>
      </c>
      <c r="FV183">
        <v>2507.9831281505999</v>
      </c>
      <c r="FW183">
        <v>1069.6780620951799</v>
      </c>
      <c r="FX183">
        <v>550.61056308759498</v>
      </c>
      <c r="FY183">
        <v>464.14686100013699</v>
      </c>
      <c r="FZ183">
        <v>412.16748150011898</v>
      </c>
      <c r="GA183">
        <v>389.051835920673</v>
      </c>
      <c r="GB183">
        <v>369.324489860803</v>
      </c>
      <c r="GC183">
        <v>359.40992723485903</v>
      </c>
      <c r="GD183">
        <v>332.66612412356301</v>
      </c>
      <c r="GE183">
        <v>325.49639044260101</v>
      </c>
      <c r="GF183">
        <v>322.93296184593299</v>
      </c>
      <c r="GG183">
        <v>316.09489500799799</v>
      </c>
      <c r="GH183">
        <v>298.89567291046501</v>
      </c>
      <c r="GI183">
        <v>298.32339888831899</v>
      </c>
      <c r="GJ183">
        <v>293.121688864112</v>
      </c>
      <c r="GK183">
        <v>291.17981824051299</v>
      </c>
      <c r="GL183">
        <v>277.53197275200898</v>
      </c>
      <c r="GM183">
        <v>276.62884633043097</v>
      </c>
      <c r="GN183">
        <v>274.233468155639</v>
      </c>
      <c r="GO183">
        <v>273.50403447723602</v>
      </c>
      <c r="GP183">
        <v>269.74264012416802</v>
      </c>
      <c r="GQ183">
        <v>269.11657564033101</v>
      </c>
      <c r="GR183">
        <v>266.95026381573899</v>
      </c>
      <c r="GS183">
        <v>266.34918028611401</v>
      </c>
      <c r="GT183">
        <v>278.55613837962198</v>
      </c>
      <c r="GU183">
        <v>270.666732381705</v>
      </c>
      <c r="GV183">
        <v>271.33320332587198</v>
      </c>
      <c r="GW183">
        <v>269.35326397740403</v>
      </c>
      <c r="GX183">
        <v>267.404259455763</v>
      </c>
      <c r="GY183">
        <v>271.13978801398599</v>
      </c>
      <c r="GZ183">
        <v>272.89637291690502</v>
      </c>
      <c r="HA183">
        <v>272.365023185067</v>
      </c>
      <c r="HB183">
        <v>256.84636396593601</v>
      </c>
      <c r="HC183">
        <v>260.71969481638303</v>
      </c>
      <c r="HD183">
        <v>259.39852007772203</v>
      </c>
      <c r="HE183">
        <v>265.70275476845399</v>
      </c>
      <c r="HF183">
        <v>268.425989495485</v>
      </c>
      <c r="HG183">
        <v>262.81770463337301</v>
      </c>
      <c r="HH183">
        <v>270.93085564925798</v>
      </c>
      <c r="HI183">
        <v>265.23520316397401</v>
      </c>
      <c r="HJ183">
        <v>266.30424858936601</v>
      </c>
      <c r="HK183">
        <v>273.48823206310698</v>
      </c>
      <c r="HL183">
        <v>271.52151346311302</v>
      </c>
      <c r="HM183">
        <v>267.61475151848401</v>
      </c>
      <c r="HN183">
        <v>272.94352815801699</v>
      </c>
      <c r="HO183">
        <v>275.49018599381799</v>
      </c>
    </row>
    <row r="184" spans="1:223" x14ac:dyDescent="0.25">
      <c r="A184">
        <v>43.738317757009298</v>
      </c>
      <c r="B184">
        <v>266.593068099569</v>
      </c>
      <c r="C184">
        <v>264.899546603359</v>
      </c>
      <c r="D184">
        <v>273.01586263468897</v>
      </c>
      <c r="E184">
        <v>268.65829774929801</v>
      </c>
      <c r="F184">
        <v>276.54867061316901</v>
      </c>
      <c r="G184">
        <v>264.35735567726101</v>
      </c>
      <c r="H184">
        <v>277.19025311652098</v>
      </c>
      <c r="I184">
        <v>269.58789295227501</v>
      </c>
      <c r="J184">
        <v>274.85772608030499</v>
      </c>
      <c r="K184">
        <v>263.20670975877402</v>
      </c>
      <c r="L184">
        <v>278.08867060457999</v>
      </c>
      <c r="M184">
        <v>278.297290489749</v>
      </c>
      <c r="N184">
        <v>273.70425274348798</v>
      </c>
      <c r="O184">
        <v>285.416974493461</v>
      </c>
      <c r="P184">
        <v>285.48383180178303</v>
      </c>
      <c r="Q184">
        <v>289.82403021588198</v>
      </c>
      <c r="R184">
        <v>283.26394958739598</v>
      </c>
      <c r="S184">
        <v>284.14074914966</v>
      </c>
      <c r="T184">
        <v>286.64862340398599</v>
      </c>
      <c r="U184">
        <v>284.91403521554503</v>
      </c>
      <c r="V184">
        <v>286.84223068735798</v>
      </c>
      <c r="W184">
        <v>290.948916765158</v>
      </c>
      <c r="X184">
        <v>293.82223139585301</v>
      </c>
      <c r="Y184">
        <v>300.15900676342</v>
      </c>
      <c r="Z184">
        <v>287.22132276490402</v>
      </c>
      <c r="AA184">
        <v>290.92680889574302</v>
      </c>
      <c r="AB184">
        <v>292.41074573166901</v>
      </c>
      <c r="AC184">
        <v>296.40390695769503</v>
      </c>
      <c r="AD184">
        <v>303.63955099817201</v>
      </c>
      <c r="AE184">
        <v>665.21529597507595</v>
      </c>
      <c r="AF184">
        <v>532.85618530705801</v>
      </c>
      <c r="AG184">
        <v>925.40696469997999</v>
      </c>
      <c r="AH184">
        <v>1343.5211150804701</v>
      </c>
      <c r="AI184">
        <v>2151.1203559749601</v>
      </c>
      <c r="AJ184">
        <v>4160.0760340653096</v>
      </c>
      <c r="AK184">
        <v>3035.7661856614</v>
      </c>
      <c r="AL184">
        <v>1649.3989971072101</v>
      </c>
      <c r="AM184">
        <v>1485.31186341584</v>
      </c>
      <c r="AN184">
        <v>1522.3892585116</v>
      </c>
      <c r="AO184">
        <v>1460.48164889846</v>
      </c>
      <c r="AP184">
        <v>1503.83428075289</v>
      </c>
      <c r="AQ184">
        <v>1469.87318654111</v>
      </c>
      <c r="AR184">
        <v>1341.46576404966</v>
      </c>
      <c r="AS184">
        <v>1383.6569281560501</v>
      </c>
      <c r="AT184">
        <v>1252.15931791516</v>
      </c>
      <c r="AU184">
        <v>1412.8522479646799</v>
      </c>
      <c r="AV184">
        <v>1216.96132902367</v>
      </c>
      <c r="AW184">
        <v>1203.25583748401</v>
      </c>
      <c r="AX184">
        <v>1174.74410988406</v>
      </c>
      <c r="AY184">
        <v>1351.77441154808</v>
      </c>
      <c r="AZ184">
        <v>2054.8223723871301</v>
      </c>
      <c r="BA184">
        <v>4599.6338672120901</v>
      </c>
      <c r="BB184">
        <v>13614.115571353201</v>
      </c>
      <c r="BC184">
        <v>16848.500125236002</v>
      </c>
      <c r="BD184">
        <v>8675.1374801274796</v>
      </c>
      <c r="BE184">
        <v>2612.7586313554302</v>
      </c>
      <c r="BF184">
        <v>1282.1818723223601</v>
      </c>
      <c r="BG184">
        <v>889.32060935724098</v>
      </c>
      <c r="BH184">
        <v>757.81914934822805</v>
      </c>
      <c r="BI184">
        <v>645.12399601228901</v>
      </c>
      <c r="BJ184">
        <v>615.74808133029705</v>
      </c>
      <c r="BK184">
        <v>578.48053973195499</v>
      </c>
      <c r="BL184">
        <v>543.14605326894002</v>
      </c>
      <c r="BM184">
        <v>540.21583691620299</v>
      </c>
      <c r="BN184">
        <v>559.76845264959798</v>
      </c>
      <c r="BO184">
        <v>588.18873041588495</v>
      </c>
      <c r="BP184">
        <v>651.65786125853197</v>
      </c>
      <c r="BQ184">
        <v>766.80429738989096</v>
      </c>
      <c r="BR184">
        <v>914.88940208818201</v>
      </c>
      <c r="BS184">
        <v>1202.09048248821</v>
      </c>
      <c r="BT184">
        <v>1592.47627266208</v>
      </c>
      <c r="BU184">
        <v>2036.46094621052</v>
      </c>
      <c r="BV184">
        <v>2744.4223244917898</v>
      </c>
      <c r="BW184">
        <v>3470.43661590992</v>
      </c>
      <c r="BX184">
        <v>4148.5236608566202</v>
      </c>
      <c r="BY184">
        <v>4785.7983038949496</v>
      </c>
      <c r="BZ184">
        <v>5412.32047856192</v>
      </c>
      <c r="CA184">
        <v>6124.5640516452004</v>
      </c>
      <c r="CB184">
        <v>6251.0998470170198</v>
      </c>
      <c r="CC184">
        <v>6419.6718709318702</v>
      </c>
      <c r="CD184">
        <v>6627.0647985994101</v>
      </c>
      <c r="CE184">
        <v>6374.1608434826003</v>
      </c>
      <c r="CF184">
        <v>5965.8593596558903</v>
      </c>
      <c r="CG184">
        <v>5616.5217967583803</v>
      </c>
      <c r="CH184">
        <v>5186.6778431988196</v>
      </c>
      <c r="CI184">
        <v>4444.5020177690503</v>
      </c>
      <c r="CJ184">
        <v>3820.72029865082</v>
      </c>
      <c r="CK184">
        <v>3154.0465119812602</v>
      </c>
      <c r="CL184">
        <v>2521.8878045965298</v>
      </c>
      <c r="CM184">
        <v>2152.0186809409302</v>
      </c>
      <c r="CN184">
        <v>1657.9900360947399</v>
      </c>
      <c r="CO184">
        <v>1248.16476679882</v>
      </c>
      <c r="CP184">
        <v>993.97801712540297</v>
      </c>
      <c r="CQ184">
        <v>838.95956203961805</v>
      </c>
      <c r="CR184">
        <v>680.81917568516303</v>
      </c>
      <c r="CS184">
        <v>607.93325698672402</v>
      </c>
      <c r="CT184">
        <v>572.11730489450099</v>
      </c>
      <c r="CU184">
        <v>532.51723835562996</v>
      </c>
      <c r="CV184">
        <v>503.574319308317</v>
      </c>
      <c r="CW184">
        <v>523.05747217516603</v>
      </c>
      <c r="CX184">
        <v>496.00713376145001</v>
      </c>
      <c r="CY184">
        <v>504.10805229707103</v>
      </c>
      <c r="CZ184">
        <v>512.06221673293396</v>
      </c>
      <c r="DA184">
        <v>521.51806375413901</v>
      </c>
      <c r="DB184">
        <v>547.000867818958</v>
      </c>
      <c r="DC184">
        <v>576.74236230872805</v>
      </c>
      <c r="DD184">
        <v>627.28024218728501</v>
      </c>
      <c r="DE184">
        <v>682.29024047725397</v>
      </c>
      <c r="DF184">
        <v>790.06661539368099</v>
      </c>
      <c r="DG184">
        <v>946.31236418595802</v>
      </c>
      <c r="DH184">
        <v>1167.8255052321699</v>
      </c>
      <c r="DI184">
        <v>1511.53781606504</v>
      </c>
      <c r="DJ184">
        <v>2038.2411483589201</v>
      </c>
      <c r="DK184">
        <v>2876.5739557008101</v>
      </c>
      <c r="DL184">
        <v>4406.1156986869501</v>
      </c>
      <c r="DM184">
        <v>6266.8641210181404</v>
      </c>
      <c r="DN184">
        <v>8802.1879551878701</v>
      </c>
      <c r="DO184">
        <v>12359.6029749645</v>
      </c>
      <c r="DP184">
        <v>16889.5210177716</v>
      </c>
      <c r="DQ184">
        <v>22718.5581300462</v>
      </c>
      <c r="DR184">
        <v>28606.827879132299</v>
      </c>
      <c r="DS184">
        <v>36140.914233510899</v>
      </c>
      <c r="DT184">
        <v>43041.390513685503</v>
      </c>
      <c r="DU184">
        <v>48581.7394810853</v>
      </c>
      <c r="DV184">
        <v>53437.8171133629</v>
      </c>
      <c r="DW184">
        <v>55547.206655935399</v>
      </c>
      <c r="DX184">
        <v>55198.321995442697</v>
      </c>
      <c r="DY184">
        <v>53266.880299968798</v>
      </c>
      <c r="DZ184">
        <v>49235.066208829303</v>
      </c>
      <c r="EA184">
        <v>41990.275637093597</v>
      </c>
      <c r="EB184">
        <v>36094.4207260982</v>
      </c>
      <c r="EC184">
        <v>30167.861101581399</v>
      </c>
      <c r="ED184">
        <v>24097.263357067099</v>
      </c>
      <c r="EE184">
        <v>19563.190297395398</v>
      </c>
      <c r="EF184">
        <v>16697.7413633832</v>
      </c>
      <c r="EG184">
        <v>14304.9369107936</v>
      </c>
      <c r="EH184">
        <v>11989.8320964871</v>
      </c>
      <c r="EI184">
        <v>10079.1178917697</v>
      </c>
      <c r="EJ184">
        <v>9295.7814841933105</v>
      </c>
      <c r="EK184">
        <v>8867.1091335595102</v>
      </c>
      <c r="EL184">
        <v>7382.0514139532597</v>
      </c>
      <c r="EM184">
        <v>7255.1594023994403</v>
      </c>
      <c r="EN184">
        <v>7330.8678849029102</v>
      </c>
      <c r="EO184">
        <v>7291.8758757584701</v>
      </c>
      <c r="EP184">
        <v>7321.2937913472197</v>
      </c>
      <c r="EQ184">
        <v>8093.2821969708502</v>
      </c>
      <c r="ER184">
        <v>8902.9194745210207</v>
      </c>
      <c r="ES184">
        <v>9658.6389775277403</v>
      </c>
      <c r="ET184">
        <v>11076.2434415554</v>
      </c>
      <c r="EU184">
        <v>13295.9600137384</v>
      </c>
      <c r="EV184">
        <v>15578.730702129</v>
      </c>
      <c r="EW184">
        <v>18697.082171972601</v>
      </c>
      <c r="EX184">
        <v>22197.5448489009</v>
      </c>
      <c r="EY184">
        <v>26158.867432926199</v>
      </c>
      <c r="EZ184">
        <v>31220.981149036801</v>
      </c>
      <c r="FA184">
        <v>36528.200436983097</v>
      </c>
      <c r="FB184">
        <v>40544.639570565902</v>
      </c>
      <c r="FC184">
        <v>43092.9096392586</v>
      </c>
      <c r="FD184">
        <v>43608.579241446598</v>
      </c>
      <c r="FE184">
        <v>44283.9549078618</v>
      </c>
      <c r="FF184">
        <v>46490.026289954098</v>
      </c>
      <c r="FG184">
        <v>41810.471017442796</v>
      </c>
      <c r="FH184">
        <v>42226.788878124898</v>
      </c>
      <c r="FI184">
        <v>39165.2191224376</v>
      </c>
      <c r="FJ184">
        <v>38807.015354303301</v>
      </c>
      <c r="FK184">
        <v>33934.054275386603</v>
      </c>
      <c r="FL184">
        <v>27528.314845514898</v>
      </c>
      <c r="FM184">
        <v>20818.5098055782</v>
      </c>
      <c r="FN184">
        <v>14194.771139001899</v>
      </c>
      <c r="FO184">
        <v>13323.004787730501</v>
      </c>
      <c r="FP184">
        <v>13099.989227752199</v>
      </c>
      <c r="FQ184">
        <v>12619.1580182942</v>
      </c>
      <c r="FR184">
        <v>11780.110205683601</v>
      </c>
      <c r="FS184">
        <v>9926.45374430642</v>
      </c>
      <c r="FT184">
        <v>7963.3016081946398</v>
      </c>
      <c r="FU184">
        <v>4894.7954114185004</v>
      </c>
      <c r="FV184">
        <v>2435.94550206644</v>
      </c>
      <c r="FW184">
        <v>1043.8048266113201</v>
      </c>
      <c r="FX184">
        <v>517.26941527438396</v>
      </c>
      <c r="FY184">
        <v>423.92166839625799</v>
      </c>
      <c r="FZ184">
        <v>379.99663990389598</v>
      </c>
      <c r="GA184">
        <v>365.02588882486998</v>
      </c>
      <c r="GB184">
        <v>348.81560208272799</v>
      </c>
      <c r="GC184">
        <v>337.31358730895101</v>
      </c>
      <c r="GD184">
        <v>317.39424976664299</v>
      </c>
      <c r="GE184">
        <v>310.27069890353499</v>
      </c>
      <c r="GF184">
        <v>306.42434424737701</v>
      </c>
      <c r="GG184">
        <v>303.31068090043999</v>
      </c>
      <c r="GH184">
        <v>293.94483277822798</v>
      </c>
      <c r="GI184">
        <v>290.62349894560703</v>
      </c>
      <c r="GJ184">
        <v>287.94793976122702</v>
      </c>
      <c r="GK184">
        <v>284.169383460338</v>
      </c>
      <c r="GL184">
        <v>273.71679833514298</v>
      </c>
      <c r="GM184">
        <v>274.31228955311002</v>
      </c>
      <c r="GN184">
        <v>271.08439115917201</v>
      </c>
      <c r="GO184">
        <v>269.50125021554999</v>
      </c>
      <c r="GP184">
        <v>268.92897871438998</v>
      </c>
      <c r="GQ184">
        <v>267.53175396520697</v>
      </c>
      <c r="GR184">
        <v>264.86548571888102</v>
      </c>
      <c r="GS184">
        <v>266.36699899657799</v>
      </c>
      <c r="GT184">
        <v>273.31743336305101</v>
      </c>
      <c r="GU184">
        <v>270.32704465112602</v>
      </c>
      <c r="GV184">
        <v>269.67598151723098</v>
      </c>
      <c r="GW184">
        <v>266.99042512270898</v>
      </c>
      <c r="GX184">
        <v>265.87149918003502</v>
      </c>
      <c r="GY184">
        <v>269.34527975679202</v>
      </c>
      <c r="GZ184">
        <v>271.55835288360799</v>
      </c>
      <c r="HA184">
        <v>272.92697531716698</v>
      </c>
      <c r="HB184">
        <v>259.27121380444601</v>
      </c>
      <c r="HC184">
        <v>258.50036436780499</v>
      </c>
      <c r="HD184">
        <v>258.695833036284</v>
      </c>
      <c r="HE184">
        <v>266.10712564311899</v>
      </c>
      <c r="HF184">
        <v>269.473413220353</v>
      </c>
      <c r="HG184">
        <v>265.63396695102199</v>
      </c>
      <c r="HH184">
        <v>267.989365299013</v>
      </c>
      <c r="HI184">
        <v>263.55176553451798</v>
      </c>
      <c r="HJ184">
        <v>268.40364523030701</v>
      </c>
      <c r="HK184">
        <v>269.35145053696101</v>
      </c>
      <c r="HL184">
        <v>272.073645128848</v>
      </c>
      <c r="HM184">
        <v>270.77901308055698</v>
      </c>
      <c r="HN184">
        <v>273.45366467717298</v>
      </c>
      <c r="HO184">
        <v>275.75293555111801</v>
      </c>
    </row>
    <row r="185" spans="1:223" x14ac:dyDescent="0.25">
      <c r="A185">
        <v>43.978638184245597</v>
      </c>
      <c r="B185">
        <v>271.67355818325802</v>
      </c>
      <c r="C185">
        <v>264.01073866760601</v>
      </c>
      <c r="D185">
        <v>273.061310651528</v>
      </c>
      <c r="E185">
        <v>263.87581388959802</v>
      </c>
      <c r="F185">
        <v>273.973064416922</v>
      </c>
      <c r="G185">
        <v>262.63872943006697</v>
      </c>
      <c r="H185">
        <v>274.25775509889598</v>
      </c>
      <c r="I185">
        <v>270.56915898109702</v>
      </c>
      <c r="J185">
        <v>271.86982294390299</v>
      </c>
      <c r="K185">
        <v>258.074114709649</v>
      </c>
      <c r="L185">
        <v>272.56699518875803</v>
      </c>
      <c r="M185">
        <v>276.03658364529099</v>
      </c>
      <c r="N185">
        <v>274.10637933907498</v>
      </c>
      <c r="O185">
        <v>284.475694913994</v>
      </c>
      <c r="P185">
        <v>284.79884808124802</v>
      </c>
      <c r="Q185">
        <v>282.76985323576298</v>
      </c>
      <c r="R185">
        <v>279.24278243367098</v>
      </c>
      <c r="S185">
        <v>286.29268875819002</v>
      </c>
      <c r="T185">
        <v>280.36136732135901</v>
      </c>
      <c r="U185">
        <v>276.47342551620301</v>
      </c>
      <c r="V185">
        <v>286.45330856808198</v>
      </c>
      <c r="W185">
        <v>287.06803010963398</v>
      </c>
      <c r="X185">
        <v>292.81512593826699</v>
      </c>
      <c r="Y185">
        <v>300.37350453432799</v>
      </c>
      <c r="Z185">
        <v>286.75007328741799</v>
      </c>
      <c r="AA185">
        <v>286.35540917343297</v>
      </c>
      <c r="AB185">
        <v>291.709980658745</v>
      </c>
      <c r="AC185">
        <v>295.83830059286498</v>
      </c>
      <c r="AD185">
        <v>292.51330982034898</v>
      </c>
      <c r="AE185">
        <v>667.06171329930203</v>
      </c>
      <c r="AF185">
        <v>529.36778888704805</v>
      </c>
      <c r="AG185">
        <v>920.19724363364605</v>
      </c>
      <c r="AH185">
        <v>1331.5381167596399</v>
      </c>
      <c r="AI185">
        <v>2137.9978682906999</v>
      </c>
      <c r="AJ185">
        <v>4139.7687584585701</v>
      </c>
      <c r="AK185">
        <v>3020.01406015663</v>
      </c>
      <c r="AL185">
        <v>1641.0324673186501</v>
      </c>
      <c r="AM185">
        <v>1476.4804084612399</v>
      </c>
      <c r="AN185">
        <v>1515.4430682740399</v>
      </c>
      <c r="AO185">
        <v>1454.6563685482699</v>
      </c>
      <c r="AP185">
        <v>1491.53674737695</v>
      </c>
      <c r="AQ185">
        <v>1462.2094660973901</v>
      </c>
      <c r="AR185">
        <v>1331.9657459810801</v>
      </c>
      <c r="AS185">
        <v>1377.6660915770899</v>
      </c>
      <c r="AT185">
        <v>1245.54956744469</v>
      </c>
      <c r="AU185">
        <v>1404.63915040552</v>
      </c>
      <c r="AV185">
        <v>1209.32350918832</v>
      </c>
      <c r="AW185">
        <v>1199.5903817471401</v>
      </c>
      <c r="AX185">
        <v>1173.87235837298</v>
      </c>
      <c r="AY185">
        <v>1354.47578945029</v>
      </c>
      <c r="AZ185">
        <v>2051.0623721747702</v>
      </c>
      <c r="BA185">
        <v>4607.2653873482204</v>
      </c>
      <c r="BB185">
        <v>13670.80067757</v>
      </c>
      <c r="BC185">
        <v>16884.600218589701</v>
      </c>
      <c r="BD185">
        <v>8620.3176257510204</v>
      </c>
      <c r="BE185">
        <v>2574.7912501854898</v>
      </c>
      <c r="BF185">
        <v>1269.46899788409</v>
      </c>
      <c r="BG185">
        <v>881.56607537618299</v>
      </c>
      <c r="BH185">
        <v>756.37684302249897</v>
      </c>
      <c r="BI185">
        <v>641.159200118218</v>
      </c>
      <c r="BJ185">
        <v>602.11133787531298</v>
      </c>
      <c r="BK185">
        <v>561.77587703548397</v>
      </c>
      <c r="BL185">
        <v>537.32859055840902</v>
      </c>
      <c r="BM185">
        <v>535.01670881182997</v>
      </c>
      <c r="BN185">
        <v>557.319645399622</v>
      </c>
      <c r="BO185">
        <v>597.76848739747095</v>
      </c>
      <c r="BP185">
        <v>663.53043014040998</v>
      </c>
      <c r="BQ185">
        <v>780.752961023284</v>
      </c>
      <c r="BR185">
        <v>939.29665263780998</v>
      </c>
      <c r="BS185">
        <v>1241.9348880346699</v>
      </c>
      <c r="BT185">
        <v>1631.45124336036</v>
      </c>
      <c r="BU185">
        <v>2112.4368791779698</v>
      </c>
      <c r="BV185">
        <v>2823.2613715723901</v>
      </c>
      <c r="BW185">
        <v>3537.3538064209802</v>
      </c>
      <c r="BX185">
        <v>4227.3439884481904</v>
      </c>
      <c r="BY185">
        <v>4815.6623415668801</v>
      </c>
      <c r="BZ185">
        <v>5375.4046299084202</v>
      </c>
      <c r="CA185">
        <v>6072.5446577862704</v>
      </c>
      <c r="CB185">
        <v>6152.8556038423003</v>
      </c>
      <c r="CC185">
        <v>6337.5565674137397</v>
      </c>
      <c r="CD185">
        <v>6497.6590282924899</v>
      </c>
      <c r="CE185">
        <v>6262.3706939389403</v>
      </c>
      <c r="CF185">
        <v>5860.8298507337304</v>
      </c>
      <c r="CG185">
        <v>5522.4398866248403</v>
      </c>
      <c r="CH185">
        <v>5086.8573104402503</v>
      </c>
      <c r="CI185">
        <v>4348.6239238873004</v>
      </c>
      <c r="CJ185">
        <v>3745.22721921013</v>
      </c>
      <c r="CK185">
        <v>3069.3092268427099</v>
      </c>
      <c r="CL185">
        <v>2449.2129408931601</v>
      </c>
      <c r="CM185">
        <v>2082.9906321021099</v>
      </c>
      <c r="CN185">
        <v>1603.04301390717</v>
      </c>
      <c r="CO185">
        <v>1201.6746994597499</v>
      </c>
      <c r="CP185">
        <v>965.50872488163702</v>
      </c>
      <c r="CQ185">
        <v>812.69946307907696</v>
      </c>
      <c r="CR185">
        <v>670.91384546830795</v>
      </c>
      <c r="CS185">
        <v>600.19959054644096</v>
      </c>
      <c r="CT185">
        <v>564.95061335888101</v>
      </c>
      <c r="CU185">
        <v>530.47622874110095</v>
      </c>
      <c r="CV185">
        <v>514.32802582478803</v>
      </c>
      <c r="CW185">
        <v>528.91635295008996</v>
      </c>
      <c r="CX185">
        <v>507.65370040238702</v>
      </c>
      <c r="CY185">
        <v>511.05421672419197</v>
      </c>
      <c r="CZ185">
        <v>516.55037507490204</v>
      </c>
      <c r="DA185">
        <v>540.73022298970898</v>
      </c>
      <c r="DB185">
        <v>567.15961916678395</v>
      </c>
      <c r="DC185">
        <v>595.63510719544797</v>
      </c>
      <c r="DD185">
        <v>649.09490861875497</v>
      </c>
      <c r="DE185">
        <v>717.93694523905594</v>
      </c>
      <c r="DF185">
        <v>823.29162976125201</v>
      </c>
      <c r="DG185">
        <v>990.34772942468896</v>
      </c>
      <c r="DH185">
        <v>1236.74287541238</v>
      </c>
      <c r="DI185">
        <v>1615.69855983517</v>
      </c>
      <c r="DJ185">
        <v>2181.6084496656499</v>
      </c>
      <c r="DK185">
        <v>3090.34252107256</v>
      </c>
      <c r="DL185">
        <v>4731.9187503856101</v>
      </c>
      <c r="DM185">
        <v>6782.25593187087</v>
      </c>
      <c r="DN185">
        <v>9382.1806934008</v>
      </c>
      <c r="DO185">
        <v>13135.228601582199</v>
      </c>
      <c r="DP185">
        <v>17933.8091177442</v>
      </c>
      <c r="DQ185">
        <v>23907.1314445139</v>
      </c>
      <c r="DR185">
        <v>29686.5878862262</v>
      </c>
      <c r="DS185">
        <v>37335.223763185197</v>
      </c>
      <c r="DT185">
        <v>44152.355678991102</v>
      </c>
      <c r="DU185">
        <v>49506.598073509202</v>
      </c>
      <c r="DV185">
        <v>54175.067912418403</v>
      </c>
      <c r="DW185">
        <v>55763.782088712702</v>
      </c>
      <c r="DX185">
        <v>55065.717559251301</v>
      </c>
      <c r="DY185">
        <v>52810.298582483003</v>
      </c>
      <c r="DZ185">
        <v>48369.4387444807</v>
      </c>
      <c r="EA185">
        <v>40737.025630235003</v>
      </c>
      <c r="EB185">
        <v>34508.356484324999</v>
      </c>
      <c r="EC185">
        <v>28891.629820679998</v>
      </c>
      <c r="ED185">
        <v>22653.534791591999</v>
      </c>
      <c r="EE185">
        <v>18594.538238759898</v>
      </c>
      <c r="EF185">
        <v>16042.884783773799</v>
      </c>
      <c r="EG185">
        <v>13840.540753024001</v>
      </c>
      <c r="EH185">
        <v>11772.9820627443</v>
      </c>
      <c r="EI185">
        <v>10070.371760252099</v>
      </c>
      <c r="EJ185">
        <v>9442.1824024237994</v>
      </c>
      <c r="EK185">
        <v>9139.5309412021306</v>
      </c>
      <c r="EL185">
        <v>7721.2557250623704</v>
      </c>
      <c r="EM185">
        <v>7709.66942120776</v>
      </c>
      <c r="EN185">
        <v>7912.34895883833</v>
      </c>
      <c r="EO185">
        <v>7963.6203717251401</v>
      </c>
      <c r="EP185">
        <v>8122.4619330790701</v>
      </c>
      <c r="EQ185">
        <v>9032.3024201315693</v>
      </c>
      <c r="ER185">
        <v>10061.8202574116</v>
      </c>
      <c r="ES185">
        <v>10959.945630886899</v>
      </c>
      <c r="ET185">
        <v>12606.5940719468</v>
      </c>
      <c r="EU185">
        <v>15102.3752129649</v>
      </c>
      <c r="EV185">
        <v>17661.9461758941</v>
      </c>
      <c r="EW185">
        <v>21070.492003031301</v>
      </c>
      <c r="EX185">
        <v>24972.1408478868</v>
      </c>
      <c r="EY185">
        <v>29154.8038154815</v>
      </c>
      <c r="EZ185">
        <v>34315.271051651798</v>
      </c>
      <c r="FA185">
        <v>40225.005020805896</v>
      </c>
      <c r="FB185">
        <v>43697.970883210102</v>
      </c>
      <c r="FC185">
        <v>45309.112575012303</v>
      </c>
      <c r="FD185">
        <v>44574.513813730402</v>
      </c>
      <c r="FE185">
        <v>44147.347925021902</v>
      </c>
      <c r="FF185">
        <v>44869.540114028197</v>
      </c>
      <c r="FG185">
        <v>38505.448991054698</v>
      </c>
      <c r="FH185">
        <v>37284.340878821502</v>
      </c>
      <c r="FI185">
        <v>33422.089352540403</v>
      </c>
      <c r="FJ185">
        <v>31702.860688172001</v>
      </c>
      <c r="FK185">
        <v>26805.5952670607</v>
      </c>
      <c r="FL185">
        <v>20824.131295059</v>
      </c>
      <c r="FM185">
        <v>15204.684697086999</v>
      </c>
      <c r="FN185">
        <v>10310.6570716605</v>
      </c>
      <c r="FO185">
        <v>9583.8364061657394</v>
      </c>
      <c r="FP185">
        <v>9282.2491094780307</v>
      </c>
      <c r="FQ185">
        <v>9225.4242637756397</v>
      </c>
      <c r="FR185">
        <v>8693.0371975349299</v>
      </c>
      <c r="FS185">
        <v>7975.0828773079602</v>
      </c>
      <c r="FT185">
        <v>6766.7540136233702</v>
      </c>
      <c r="FU185">
        <v>4551.5744247583198</v>
      </c>
      <c r="FV185">
        <v>2404.8806466108399</v>
      </c>
      <c r="FW185">
        <v>1037.78953321157</v>
      </c>
      <c r="FX185">
        <v>501.62226259993702</v>
      </c>
      <c r="FY185">
        <v>405.755560876777</v>
      </c>
      <c r="FZ185">
        <v>372.21262762487601</v>
      </c>
      <c r="GA185">
        <v>358.51202273249498</v>
      </c>
      <c r="GB185">
        <v>345.56356259066098</v>
      </c>
      <c r="GC185">
        <v>334.46829371138301</v>
      </c>
      <c r="GD185">
        <v>311.51149351693402</v>
      </c>
      <c r="GE185">
        <v>311.33943008866902</v>
      </c>
      <c r="GF185">
        <v>307.38031896077598</v>
      </c>
      <c r="GG185">
        <v>300.60180229653099</v>
      </c>
      <c r="GH185">
        <v>294.45267419176201</v>
      </c>
      <c r="GI185">
        <v>290.05463196473499</v>
      </c>
      <c r="GJ185">
        <v>291.22401553921702</v>
      </c>
      <c r="GK185">
        <v>285.50109112093003</v>
      </c>
      <c r="GL185">
        <v>274.91412902468397</v>
      </c>
      <c r="GM185">
        <v>273.14545654109497</v>
      </c>
      <c r="GN185">
        <v>270.43555708689303</v>
      </c>
      <c r="GO185">
        <v>265.23634240748697</v>
      </c>
      <c r="GP185">
        <v>267.75618528100102</v>
      </c>
      <c r="GQ185">
        <v>267.11921122334701</v>
      </c>
      <c r="GR185">
        <v>263.20662562157298</v>
      </c>
      <c r="GS185">
        <v>262.48162663630302</v>
      </c>
      <c r="GT185">
        <v>271.50649998164801</v>
      </c>
      <c r="GU185">
        <v>270.11978823655897</v>
      </c>
      <c r="GV185">
        <v>267.99920277823003</v>
      </c>
      <c r="GW185">
        <v>265.81879969967503</v>
      </c>
      <c r="GX185">
        <v>257.39944915525598</v>
      </c>
      <c r="GY185">
        <v>268.15444379711698</v>
      </c>
      <c r="GZ185">
        <v>266.80279586038199</v>
      </c>
      <c r="HA185">
        <v>266.64714454826299</v>
      </c>
      <c r="HB185">
        <v>263.85672316387797</v>
      </c>
      <c r="HC185">
        <v>259.75643502882502</v>
      </c>
      <c r="HD185">
        <v>257.96515772183602</v>
      </c>
      <c r="HE185">
        <v>263.27169560010299</v>
      </c>
      <c r="HF185">
        <v>262.542070423555</v>
      </c>
      <c r="HG185">
        <v>267.82718548619903</v>
      </c>
      <c r="HH185">
        <v>271.45829804618302</v>
      </c>
      <c r="HI185">
        <v>265.14834937359302</v>
      </c>
      <c r="HJ185">
        <v>264.77598137326498</v>
      </c>
      <c r="HK185">
        <v>264.59064696248402</v>
      </c>
      <c r="HL185">
        <v>270.36955025632898</v>
      </c>
      <c r="HM185">
        <v>268.126118845306</v>
      </c>
      <c r="HN185">
        <v>273.284387800714</v>
      </c>
      <c r="HO185">
        <v>273.06981515374099</v>
      </c>
    </row>
    <row r="186" spans="1:223" x14ac:dyDescent="0.25">
      <c r="A186">
        <v>44.218958611481902</v>
      </c>
      <c r="B186">
        <v>272.56282040187801</v>
      </c>
      <c r="C186">
        <v>263.57128640012598</v>
      </c>
      <c r="D186">
        <v>274.61485796698901</v>
      </c>
      <c r="E186">
        <v>265.60852164630597</v>
      </c>
      <c r="F186">
        <v>274.18515390475102</v>
      </c>
      <c r="G186">
        <v>262.04838194649898</v>
      </c>
      <c r="H186">
        <v>273.34243650273601</v>
      </c>
      <c r="I186">
        <v>270.04468025754198</v>
      </c>
      <c r="J186">
        <v>270.49722376085799</v>
      </c>
      <c r="K186">
        <v>257.46953433142897</v>
      </c>
      <c r="L186">
        <v>273.30191819509798</v>
      </c>
      <c r="M186">
        <v>274.75099482370399</v>
      </c>
      <c r="N186">
        <v>274.60134329532002</v>
      </c>
      <c r="O186">
        <v>283.501944668276</v>
      </c>
      <c r="P186">
        <v>284.06754305959799</v>
      </c>
      <c r="Q186">
        <v>283.34345250374298</v>
      </c>
      <c r="R186">
        <v>279.42435476289501</v>
      </c>
      <c r="S186">
        <v>287.667377006572</v>
      </c>
      <c r="T186">
        <v>278.84394273412698</v>
      </c>
      <c r="U186">
        <v>275.47442241576903</v>
      </c>
      <c r="V186">
        <v>285.13096134631598</v>
      </c>
      <c r="W186">
        <v>287.54243195116499</v>
      </c>
      <c r="X186">
        <v>292.10772645965102</v>
      </c>
      <c r="Y186">
        <v>299.15080021581099</v>
      </c>
      <c r="Z186">
        <v>287.51149221187399</v>
      </c>
      <c r="AA186">
        <v>286.03645196465101</v>
      </c>
      <c r="AB186">
        <v>290.483147607018</v>
      </c>
      <c r="AC186">
        <v>296.37544077087301</v>
      </c>
      <c r="AD186">
        <v>289.561065348086</v>
      </c>
      <c r="AE186">
        <v>666.53686228722597</v>
      </c>
      <c r="AF186">
        <v>528.40610854682495</v>
      </c>
      <c r="AG186">
        <v>919.31345560261605</v>
      </c>
      <c r="AH186">
        <v>1331.64473879141</v>
      </c>
      <c r="AI186">
        <v>2136.4549021406301</v>
      </c>
      <c r="AJ186">
        <v>4136.4153469214498</v>
      </c>
      <c r="AK186">
        <v>3018.80067444101</v>
      </c>
      <c r="AL186">
        <v>1641.3979723365901</v>
      </c>
      <c r="AM186">
        <v>1476.31261100501</v>
      </c>
      <c r="AN186">
        <v>1514.9433250432501</v>
      </c>
      <c r="AO186">
        <v>1453.8558762505099</v>
      </c>
      <c r="AP186">
        <v>1491.22643250224</v>
      </c>
      <c r="AQ186">
        <v>1462.06554506108</v>
      </c>
      <c r="AR186">
        <v>1330.0515060287501</v>
      </c>
      <c r="AS186">
        <v>1377.06351904591</v>
      </c>
      <c r="AT186">
        <v>1244.12597580587</v>
      </c>
      <c r="AU186">
        <v>1402.9817441764601</v>
      </c>
      <c r="AV186">
        <v>1208.29235491443</v>
      </c>
      <c r="AW186">
        <v>1200.8388345521801</v>
      </c>
      <c r="AX186">
        <v>1174.5177677966501</v>
      </c>
      <c r="AY186">
        <v>1355.8097543440999</v>
      </c>
      <c r="AZ186">
        <v>2051.3312667648702</v>
      </c>
      <c r="BA186">
        <v>4607.54300029551</v>
      </c>
      <c r="BB186">
        <v>13668.2428624892</v>
      </c>
      <c r="BC186">
        <v>16878.529928544998</v>
      </c>
      <c r="BD186">
        <v>8617.3175388320997</v>
      </c>
      <c r="BE186">
        <v>2576.0146531186301</v>
      </c>
      <c r="BF186">
        <v>1273.73631337865</v>
      </c>
      <c r="BG186">
        <v>884.22609687973204</v>
      </c>
      <c r="BH186">
        <v>757.746994859746</v>
      </c>
      <c r="BI186">
        <v>641.75106836537498</v>
      </c>
      <c r="BJ186">
        <v>601.34293656059106</v>
      </c>
      <c r="BK186">
        <v>560.92693628503298</v>
      </c>
      <c r="BL186">
        <v>535.37549012911904</v>
      </c>
      <c r="BM186">
        <v>535.04308930248499</v>
      </c>
      <c r="BN186">
        <v>557.61416220171498</v>
      </c>
      <c r="BO186">
        <v>597.88481797709005</v>
      </c>
      <c r="BP186">
        <v>662.31450419647297</v>
      </c>
      <c r="BQ186">
        <v>781.01800012806996</v>
      </c>
      <c r="BR186">
        <v>939.74244930063401</v>
      </c>
      <c r="BS186">
        <v>1241.3714568110499</v>
      </c>
      <c r="BT186">
        <v>1630.26877254124</v>
      </c>
      <c r="BU186">
        <v>2112.49521085784</v>
      </c>
      <c r="BV186">
        <v>2821.3772258080699</v>
      </c>
      <c r="BW186">
        <v>3536.1254868193701</v>
      </c>
      <c r="BX186">
        <v>4226.0725251867798</v>
      </c>
      <c r="BY186">
        <v>4813.0199839451798</v>
      </c>
      <c r="BZ186">
        <v>5374.3435963085003</v>
      </c>
      <c r="CA186">
        <v>6069.0927855063901</v>
      </c>
      <c r="CB186">
        <v>6149.1164099357802</v>
      </c>
      <c r="CC186">
        <v>6333.3140086290496</v>
      </c>
      <c r="CD186">
        <v>6495.8319534371904</v>
      </c>
      <c r="CE186">
        <v>6258.0460902087798</v>
      </c>
      <c r="CF186">
        <v>5857.3046929253196</v>
      </c>
      <c r="CG186">
        <v>5520.5491752005</v>
      </c>
      <c r="CH186">
        <v>5085.0968343369505</v>
      </c>
      <c r="CI186">
        <v>4348.3324614048097</v>
      </c>
      <c r="CJ186">
        <v>3742.9509809381698</v>
      </c>
      <c r="CK186">
        <v>3067.4081247352301</v>
      </c>
      <c r="CL186">
        <v>2448.2967515401101</v>
      </c>
      <c r="CM186">
        <v>2080.3763075524498</v>
      </c>
      <c r="CN186">
        <v>1602.4910785528</v>
      </c>
      <c r="CO186">
        <v>1201.4440350694199</v>
      </c>
      <c r="CP186">
        <v>965.48128580839705</v>
      </c>
      <c r="CQ186">
        <v>811.76167391099898</v>
      </c>
      <c r="CR186">
        <v>671.28352849573696</v>
      </c>
      <c r="CS186">
        <v>600.255913028382</v>
      </c>
      <c r="CT186">
        <v>564.06688731074996</v>
      </c>
      <c r="CU186">
        <v>531.07793919199196</v>
      </c>
      <c r="CV186">
        <v>515.13901715904603</v>
      </c>
      <c r="CW186">
        <v>529.97703764383004</v>
      </c>
      <c r="CX186">
        <v>508.47109948402999</v>
      </c>
      <c r="CY186">
        <v>511.703546556486</v>
      </c>
      <c r="CZ186">
        <v>517.404777547202</v>
      </c>
      <c r="DA186">
        <v>540.21307494279495</v>
      </c>
      <c r="DB186">
        <v>567.92531859994199</v>
      </c>
      <c r="DC186">
        <v>595.12553153794397</v>
      </c>
      <c r="DD186">
        <v>650.48590511031796</v>
      </c>
      <c r="DE186">
        <v>719.60823310359103</v>
      </c>
      <c r="DF186">
        <v>823.56292472735697</v>
      </c>
      <c r="DG186">
        <v>991.43180148966405</v>
      </c>
      <c r="DH186">
        <v>1237.6334892707</v>
      </c>
      <c r="DI186">
        <v>1615.4855762661</v>
      </c>
      <c r="DJ186">
        <v>2183.2371287370902</v>
      </c>
      <c r="DK186">
        <v>3089.9351625207801</v>
      </c>
      <c r="DL186">
        <v>4730.8486057071304</v>
      </c>
      <c r="DM186">
        <v>6780.5457343329599</v>
      </c>
      <c r="DN186">
        <v>9377.9456136403496</v>
      </c>
      <c r="DO186">
        <v>13129.353965005599</v>
      </c>
      <c r="DP186">
        <v>17924.411120238201</v>
      </c>
      <c r="DQ186">
        <v>23895.710645287501</v>
      </c>
      <c r="DR186">
        <v>29671.562595008101</v>
      </c>
      <c r="DS186">
        <v>37316.569755545097</v>
      </c>
      <c r="DT186">
        <v>44129.505927752602</v>
      </c>
      <c r="DU186">
        <v>49483.886465627598</v>
      </c>
      <c r="DV186">
        <v>54147.016602350501</v>
      </c>
      <c r="DW186">
        <v>55737.804171283402</v>
      </c>
      <c r="DX186">
        <v>55039.9197054783</v>
      </c>
      <c r="DY186">
        <v>52785.742265890098</v>
      </c>
      <c r="DZ186">
        <v>48347.914182789696</v>
      </c>
      <c r="EA186">
        <v>40717.898798141097</v>
      </c>
      <c r="EB186">
        <v>34491.4445028556</v>
      </c>
      <c r="EC186">
        <v>28877.9469956418</v>
      </c>
      <c r="ED186">
        <v>22645.133674721001</v>
      </c>
      <c r="EE186">
        <v>18587.637104231999</v>
      </c>
      <c r="EF186">
        <v>16036.820189369801</v>
      </c>
      <c r="EG186">
        <v>13834.505412745</v>
      </c>
      <c r="EH186">
        <v>11769.745728190501</v>
      </c>
      <c r="EI186">
        <v>10068.403772977301</v>
      </c>
      <c r="EJ186">
        <v>9440.5650374761808</v>
      </c>
      <c r="EK186">
        <v>9137.5067031126691</v>
      </c>
      <c r="EL186">
        <v>7720.6933754731399</v>
      </c>
      <c r="EM186">
        <v>7709.2449013689002</v>
      </c>
      <c r="EN186">
        <v>7911.2676947216996</v>
      </c>
      <c r="EO186">
        <v>7963.3320536023903</v>
      </c>
      <c r="EP186">
        <v>8120.0203668016302</v>
      </c>
      <c r="EQ186">
        <v>9029.0779511257697</v>
      </c>
      <c r="ER186">
        <v>10060.0914317511</v>
      </c>
      <c r="ES186">
        <v>10955.9693835013</v>
      </c>
      <c r="ET186">
        <v>12602.3811941235</v>
      </c>
      <c r="EU186">
        <v>15095.941455497299</v>
      </c>
      <c r="EV186">
        <v>17652.979857753999</v>
      </c>
      <c r="EW186">
        <v>21061.2479861186</v>
      </c>
      <c r="EX186">
        <v>24960.3423403573</v>
      </c>
      <c r="EY186">
        <v>29140.210242929199</v>
      </c>
      <c r="EZ186">
        <v>34299.100660950397</v>
      </c>
      <c r="FA186">
        <v>40204.128619306903</v>
      </c>
      <c r="FB186">
        <v>43674.965305936297</v>
      </c>
      <c r="FC186">
        <v>45286.885234841298</v>
      </c>
      <c r="FD186">
        <v>44553.068463479503</v>
      </c>
      <c r="FE186">
        <v>44121.113503903398</v>
      </c>
      <c r="FF186">
        <v>44845.186505587502</v>
      </c>
      <c r="FG186">
        <v>38484.5714656938</v>
      </c>
      <c r="FH186">
        <v>37261.193866355803</v>
      </c>
      <c r="FI186">
        <v>33403.064119477502</v>
      </c>
      <c r="FJ186">
        <v>31686.579194174301</v>
      </c>
      <c r="FK186">
        <v>26789.233179445699</v>
      </c>
      <c r="FL186">
        <v>20811.403241108099</v>
      </c>
      <c r="FM186">
        <v>15194.475375665301</v>
      </c>
      <c r="FN186">
        <v>10303.6638512584</v>
      </c>
      <c r="FO186">
        <v>9577.6666251045008</v>
      </c>
      <c r="FP186">
        <v>9277.23946159158</v>
      </c>
      <c r="FQ186">
        <v>9218.8530157427795</v>
      </c>
      <c r="FR186">
        <v>8688.8760080603897</v>
      </c>
      <c r="FS186">
        <v>7970.2581308891204</v>
      </c>
      <c r="FT186">
        <v>6763.0893346780504</v>
      </c>
      <c r="FU186">
        <v>4548.6987095451204</v>
      </c>
      <c r="FV186">
        <v>2405.0885359449999</v>
      </c>
      <c r="FW186">
        <v>1037.0821131122</v>
      </c>
      <c r="FX186">
        <v>501.31423226687002</v>
      </c>
      <c r="FY186">
        <v>404.90041905383401</v>
      </c>
      <c r="FZ186">
        <v>372.77671359030501</v>
      </c>
      <c r="GA186">
        <v>358.10216867975601</v>
      </c>
      <c r="GB186">
        <v>345.407235384925</v>
      </c>
      <c r="GC186">
        <v>334.56315364633099</v>
      </c>
      <c r="GD186">
        <v>310.604946742979</v>
      </c>
      <c r="GE186">
        <v>311.49909101217901</v>
      </c>
      <c r="GF186">
        <v>308.71249146298697</v>
      </c>
      <c r="GG186">
        <v>301.30650854080801</v>
      </c>
      <c r="GH186">
        <v>294.27727209327099</v>
      </c>
      <c r="GI186">
        <v>289.703662924566</v>
      </c>
      <c r="GJ186">
        <v>293.00833662049303</v>
      </c>
      <c r="GK186">
        <v>287.10747831325801</v>
      </c>
      <c r="GL186">
        <v>275.77721388099098</v>
      </c>
      <c r="GM186">
        <v>272.687679464437</v>
      </c>
      <c r="GN186">
        <v>270.81754424438299</v>
      </c>
      <c r="GO186">
        <v>265.33859810138802</v>
      </c>
      <c r="GP186">
        <v>269.42522272358099</v>
      </c>
      <c r="GQ186">
        <v>266.91373811658298</v>
      </c>
      <c r="GR186">
        <v>262.36976360647401</v>
      </c>
      <c r="GS186">
        <v>261.62878971349397</v>
      </c>
      <c r="GT186">
        <v>271.31980341552497</v>
      </c>
      <c r="GU186">
        <v>268.51495816338399</v>
      </c>
      <c r="GV186">
        <v>267.10371505892903</v>
      </c>
      <c r="GW186">
        <v>265.46518992435199</v>
      </c>
      <c r="GX186">
        <v>256.74431151131398</v>
      </c>
      <c r="GY186">
        <v>268.24928131573802</v>
      </c>
      <c r="GZ186">
        <v>267.76092294927099</v>
      </c>
      <c r="HA186">
        <v>265.50974065550201</v>
      </c>
      <c r="HB186">
        <v>262.98028563240399</v>
      </c>
      <c r="HC186">
        <v>260.17534922786399</v>
      </c>
      <c r="HD186">
        <v>257.16422844732398</v>
      </c>
      <c r="HE186">
        <v>263.33736876189897</v>
      </c>
      <c r="HF186">
        <v>260.14559511538198</v>
      </c>
      <c r="HG186">
        <v>267.694176662134</v>
      </c>
      <c r="HH186">
        <v>272.009733008723</v>
      </c>
      <c r="HI186">
        <v>266.876319292544</v>
      </c>
      <c r="HJ186">
        <v>263.19922218592802</v>
      </c>
      <c r="HK186">
        <v>263.70263107269398</v>
      </c>
      <c r="HL186">
        <v>271.27819653621401</v>
      </c>
      <c r="HM186">
        <v>267.569061762648</v>
      </c>
      <c r="HN186">
        <v>272.380533155156</v>
      </c>
      <c r="HO186">
        <v>272.669601805767</v>
      </c>
    </row>
    <row r="187" spans="1:223" x14ac:dyDescent="0.25">
      <c r="A187">
        <v>44.459279038718201</v>
      </c>
      <c r="B187">
        <v>272.56282040187801</v>
      </c>
      <c r="C187">
        <v>263.57128640012598</v>
      </c>
      <c r="D187">
        <v>274.61485796698901</v>
      </c>
      <c r="E187">
        <v>265.60852164630597</v>
      </c>
      <c r="F187">
        <v>274.18515390475102</v>
      </c>
      <c r="G187">
        <v>262.04838194649898</v>
      </c>
      <c r="H187">
        <v>273.34243650273601</v>
      </c>
      <c r="I187">
        <v>270.04468025754198</v>
      </c>
      <c r="J187">
        <v>270.49722376085799</v>
      </c>
      <c r="K187">
        <v>257.46953433142897</v>
      </c>
      <c r="L187">
        <v>273.30191819509798</v>
      </c>
      <c r="M187">
        <v>274.75099482370399</v>
      </c>
      <c r="N187">
        <v>274.60134329532002</v>
      </c>
      <c r="O187">
        <v>283.501944668276</v>
      </c>
      <c r="P187">
        <v>284.06754305959799</v>
      </c>
      <c r="Q187">
        <v>283.34345250374298</v>
      </c>
      <c r="R187">
        <v>279.42435476289501</v>
      </c>
      <c r="S187">
        <v>287.667377006572</v>
      </c>
      <c r="T187">
        <v>278.84394273412698</v>
      </c>
      <c r="U187">
        <v>275.47442241576903</v>
      </c>
      <c r="V187">
        <v>285.13096134631598</v>
      </c>
      <c r="W187">
        <v>287.54243195116499</v>
      </c>
      <c r="X187">
        <v>292.10772645965102</v>
      </c>
      <c r="Y187">
        <v>299.15080021581099</v>
      </c>
      <c r="Z187">
        <v>287.51149221187399</v>
      </c>
      <c r="AA187">
        <v>286.03645196465101</v>
      </c>
      <c r="AB187">
        <v>290.483147607018</v>
      </c>
      <c r="AC187">
        <v>296.37544077087301</v>
      </c>
      <c r="AD187">
        <v>289.561065348086</v>
      </c>
      <c r="AE187">
        <v>666.53686228722597</v>
      </c>
      <c r="AF187">
        <v>528.40610854682495</v>
      </c>
      <c r="AG187">
        <v>919.31345560261605</v>
      </c>
      <c r="AH187">
        <v>1331.64473879141</v>
      </c>
      <c r="AI187">
        <v>2136.4549021406301</v>
      </c>
      <c r="AJ187">
        <v>4136.4153469214498</v>
      </c>
      <c r="AK187">
        <v>3018.80067444101</v>
      </c>
      <c r="AL187">
        <v>1641.3979723365901</v>
      </c>
      <c r="AM187">
        <v>1476.31261100501</v>
      </c>
      <c r="AN187">
        <v>1514.9433250432501</v>
      </c>
      <c r="AO187">
        <v>1453.8558762505099</v>
      </c>
      <c r="AP187">
        <v>1491.22643250224</v>
      </c>
      <c r="AQ187">
        <v>1462.06554506108</v>
      </c>
      <c r="AR187">
        <v>1330.0515060287501</v>
      </c>
      <c r="AS187">
        <v>1377.06351904591</v>
      </c>
      <c r="AT187">
        <v>1244.12597580587</v>
      </c>
      <c r="AU187">
        <v>1402.9817441764601</v>
      </c>
      <c r="AV187">
        <v>1208.29235491443</v>
      </c>
      <c r="AW187">
        <v>1200.8388345521801</v>
      </c>
      <c r="AX187">
        <v>1174.5177677966501</v>
      </c>
      <c r="AY187">
        <v>1355.8097543440999</v>
      </c>
      <c r="AZ187">
        <v>2051.3312667648702</v>
      </c>
      <c r="BA187">
        <v>4607.54300029551</v>
      </c>
      <c r="BB187">
        <v>13668.2428624892</v>
      </c>
      <c r="BC187">
        <v>16878.529928544998</v>
      </c>
      <c r="BD187">
        <v>8617.3175388320997</v>
      </c>
      <c r="BE187">
        <v>2576.0146531186301</v>
      </c>
      <c r="BF187">
        <v>1273.73631337865</v>
      </c>
      <c r="BG187">
        <v>884.22609687973204</v>
      </c>
      <c r="BH187">
        <v>757.746994859746</v>
      </c>
      <c r="BI187">
        <v>641.75106836537498</v>
      </c>
      <c r="BJ187">
        <v>601.34293656059106</v>
      </c>
      <c r="BK187">
        <v>560.92693628503298</v>
      </c>
      <c r="BL187">
        <v>535.37549012911904</v>
      </c>
      <c r="BM187">
        <v>535.04308930248499</v>
      </c>
      <c r="BN187">
        <v>557.61416220171498</v>
      </c>
      <c r="BO187">
        <v>597.88481797709005</v>
      </c>
      <c r="BP187">
        <v>662.31450419647297</v>
      </c>
      <c r="BQ187">
        <v>781.01800012806996</v>
      </c>
      <c r="BR187">
        <v>939.74244930063401</v>
      </c>
      <c r="BS187">
        <v>1241.3714568110499</v>
      </c>
      <c r="BT187">
        <v>1630.26877254124</v>
      </c>
      <c r="BU187">
        <v>2112.49521085784</v>
      </c>
      <c r="BV187">
        <v>2821.3772258080699</v>
      </c>
      <c r="BW187">
        <v>3536.1254868193701</v>
      </c>
      <c r="BX187">
        <v>4226.0725251867798</v>
      </c>
      <c r="BY187">
        <v>4813.0199839451798</v>
      </c>
      <c r="BZ187">
        <v>5374.3435963085003</v>
      </c>
      <c r="CA187">
        <v>6069.0927855063901</v>
      </c>
      <c r="CB187">
        <v>6149.1164099357802</v>
      </c>
      <c r="CC187">
        <v>6333.3140086290496</v>
      </c>
      <c r="CD187">
        <v>6495.8319534371904</v>
      </c>
      <c r="CE187">
        <v>6258.0460902087798</v>
      </c>
      <c r="CF187">
        <v>5857.3046929253196</v>
      </c>
      <c r="CG187">
        <v>5520.5491752005</v>
      </c>
      <c r="CH187">
        <v>5085.0968343369505</v>
      </c>
      <c r="CI187">
        <v>4348.3324614048097</v>
      </c>
      <c r="CJ187">
        <v>3742.9509809381698</v>
      </c>
      <c r="CK187">
        <v>3067.4081247352301</v>
      </c>
      <c r="CL187">
        <v>2448.2967515401101</v>
      </c>
      <c r="CM187">
        <v>2080.3763075524498</v>
      </c>
      <c r="CN187">
        <v>1602.4910785528</v>
      </c>
      <c r="CO187">
        <v>1201.4440350694199</v>
      </c>
      <c r="CP187">
        <v>965.48128580839705</v>
      </c>
      <c r="CQ187">
        <v>811.76167391099898</v>
      </c>
      <c r="CR187">
        <v>671.28352849573696</v>
      </c>
      <c r="CS187">
        <v>600.255913028382</v>
      </c>
      <c r="CT187">
        <v>564.06688731074996</v>
      </c>
      <c r="CU187">
        <v>531.07793919199196</v>
      </c>
      <c r="CV187">
        <v>515.13901715904603</v>
      </c>
      <c r="CW187">
        <v>529.97703764383004</v>
      </c>
      <c r="CX187">
        <v>508.47109948402999</v>
      </c>
      <c r="CY187">
        <v>511.703546556486</v>
      </c>
      <c r="CZ187">
        <v>517.404777547202</v>
      </c>
      <c r="DA187">
        <v>540.21307494279495</v>
      </c>
      <c r="DB187">
        <v>567.92531859994199</v>
      </c>
      <c r="DC187">
        <v>595.12553153794397</v>
      </c>
      <c r="DD187">
        <v>650.48590511031796</v>
      </c>
      <c r="DE187">
        <v>719.60823310359103</v>
      </c>
      <c r="DF187">
        <v>823.56292472735697</v>
      </c>
      <c r="DG187">
        <v>991.43180148966405</v>
      </c>
      <c r="DH187">
        <v>1237.6334892707</v>
      </c>
      <c r="DI187">
        <v>1615.4855762661</v>
      </c>
      <c r="DJ187">
        <v>2183.2371287370902</v>
      </c>
      <c r="DK187">
        <v>3089.9351625207801</v>
      </c>
      <c r="DL187">
        <v>4730.8486057071304</v>
      </c>
      <c r="DM187">
        <v>6780.5457343329599</v>
      </c>
      <c r="DN187">
        <v>9377.9456136403496</v>
      </c>
      <c r="DO187">
        <v>13129.353965005599</v>
      </c>
      <c r="DP187">
        <v>17924.411120238201</v>
      </c>
      <c r="DQ187">
        <v>23895.710645287501</v>
      </c>
      <c r="DR187">
        <v>29671.562595008101</v>
      </c>
      <c r="DS187">
        <v>37316.569755545097</v>
      </c>
      <c r="DT187">
        <v>44129.505927752602</v>
      </c>
      <c r="DU187">
        <v>49483.886465627598</v>
      </c>
      <c r="DV187">
        <v>54147.016602350501</v>
      </c>
      <c r="DW187">
        <v>55737.804171283402</v>
      </c>
      <c r="DX187">
        <v>55039.9197054783</v>
      </c>
      <c r="DY187">
        <v>52785.742265890098</v>
      </c>
      <c r="DZ187">
        <v>48347.914182789696</v>
      </c>
      <c r="EA187">
        <v>40717.898798141097</v>
      </c>
      <c r="EB187">
        <v>34491.4445028556</v>
      </c>
      <c r="EC187">
        <v>28877.9469956418</v>
      </c>
      <c r="ED187">
        <v>22645.133674721001</v>
      </c>
      <c r="EE187">
        <v>18587.637104231999</v>
      </c>
      <c r="EF187">
        <v>16036.820189369801</v>
      </c>
      <c r="EG187">
        <v>13834.505412745</v>
      </c>
      <c r="EH187">
        <v>11769.745728190501</v>
      </c>
      <c r="EI187">
        <v>10068.403772977301</v>
      </c>
      <c r="EJ187">
        <v>9440.5650374761808</v>
      </c>
      <c r="EK187">
        <v>9137.5067031126691</v>
      </c>
      <c r="EL187">
        <v>7720.6933754731399</v>
      </c>
      <c r="EM187">
        <v>7709.2449013689002</v>
      </c>
      <c r="EN187">
        <v>7911.2676947216996</v>
      </c>
      <c r="EO187">
        <v>7963.3320536023903</v>
      </c>
      <c r="EP187">
        <v>8120.0203668016302</v>
      </c>
      <c r="EQ187">
        <v>9029.0779511257697</v>
      </c>
      <c r="ER187">
        <v>10060.0914317511</v>
      </c>
      <c r="ES187">
        <v>10955.9693835013</v>
      </c>
      <c r="ET187">
        <v>12602.3811941235</v>
      </c>
      <c r="EU187">
        <v>15095.941455497299</v>
      </c>
      <c r="EV187">
        <v>17652.979857753999</v>
      </c>
      <c r="EW187">
        <v>21061.2479861186</v>
      </c>
      <c r="EX187">
        <v>24960.3423403573</v>
      </c>
      <c r="EY187">
        <v>29140.210242929199</v>
      </c>
      <c r="EZ187">
        <v>34299.100660950397</v>
      </c>
      <c r="FA187">
        <v>40204.128619306903</v>
      </c>
      <c r="FB187">
        <v>43674.965305936297</v>
      </c>
      <c r="FC187">
        <v>45286.885234841298</v>
      </c>
      <c r="FD187">
        <v>44553.068463479503</v>
      </c>
      <c r="FE187">
        <v>44121.113503903398</v>
      </c>
      <c r="FF187">
        <v>44845.186505587502</v>
      </c>
      <c r="FG187">
        <v>38484.5714656938</v>
      </c>
      <c r="FH187">
        <v>37261.193866355803</v>
      </c>
      <c r="FI187">
        <v>33403.064119477502</v>
      </c>
      <c r="FJ187">
        <v>31686.579194174301</v>
      </c>
      <c r="FK187">
        <v>26789.233179445699</v>
      </c>
      <c r="FL187">
        <v>20811.403241108099</v>
      </c>
      <c r="FM187">
        <v>15194.475375665301</v>
      </c>
      <c r="FN187">
        <v>10303.6638512584</v>
      </c>
      <c r="FO187">
        <v>9577.6666251045008</v>
      </c>
      <c r="FP187">
        <v>9277.23946159158</v>
      </c>
      <c r="FQ187">
        <v>9218.8530157427795</v>
      </c>
      <c r="FR187">
        <v>8688.8760080603897</v>
      </c>
      <c r="FS187">
        <v>7970.2581308891204</v>
      </c>
      <c r="FT187">
        <v>6763.0893346780504</v>
      </c>
      <c r="FU187">
        <v>4548.6987095451204</v>
      </c>
      <c r="FV187">
        <v>2405.0885359449999</v>
      </c>
      <c r="FW187">
        <v>1037.0821131122</v>
      </c>
      <c r="FX187">
        <v>501.31423226687002</v>
      </c>
      <c r="FY187">
        <v>404.90041905383401</v>
      </c>
      <c r="FZ187">
        <v>372.77671359030501</v>
      </c>
      <c r="GA187">
        <v>358.10216867975601</v>
      </c>
      <c r="GB187">
        <v>345.407235384925</v>
      </c>
      <c r="GC187">
        <v>334.56315364633099</v>
      </c>
      <c r="GD187">
        <v>310.604946742979</v>
      </c>
      <c r="GE187">
        <v>311.49909101217901</v>
      </c>
      <c r="GF187">
        <v>308.71249146298697</v>
      </c>
      <c r="GG187">
        <v>301.30650854080801</v>
      </c>
      <c r="GH187">
        <v>294.27727209327099</v>
      </c>
      <c r="GI187">
        <v>289.703662924566</v>
      </c>
      <c r="GJ187">
        <v>293.00833662049303</v>
      </c>
      <c r="GK187">
        <v>287.10747831325801</v>
      </c>
      <c r="GL187">
        <v>275.77721388099098</v>
      </c>
      <c r="GM187">
        <v>272.687679464437</v>
      </c>
      <c r="GN187">
        <v>270.81754424438299</v>
      </c>
      <c r="GO187">
        <v>265.33859810138802</v>
      </c>
      <c r="GP187">
        <v>269.42522272358099</v>
      </c>
      <c r="GQ187">
        <v>266.91373811658298</v>
      </c>
      <c r="GR187">
        <v>262.36976360647401</v>
      </c>
      <c r="GS187">
        <v>261.62878971349397</v>
      </c>
      <c r="GT187">
        <v>271.31980341552497</v>
      </c>
      <c r="GU187">
        <v>268.51495816338399</v>
      </c>
      <c r="GV187">
        <v>267.10371505892903</v>
      </c>
      <c r="GW187">
        <v>265.46518992435199</v>
      </c>
      <c r="GX187">
        <v>256.74431151131398</v>
      </c>
      <c r="GY187">
        <v>268.24928131573802</v>
      </c>
      <c r="GZ187">
        <v>267.76092294927099</v>
      </c>
      <c r="HA187">
        <v>265.50974065550201</v>
      </c>
      <c r="HB187">
        <v>262.98028563240399</v>
      </c>
      <c r="HC187">
        <v>260.17534922786399</v>
      </c>
      <c r="HD187">
        <v>257.16422844732398</v>
      </c>
      <c r="HE187">
        <v>263.33736876189897</v>
      </c>
      <c r="HF187">
        <v>260.14559511538198</v>
      </c>
      <c r="HG187">
        <v>267.694176662134</v>
      </c>
      <c r="HH187">
        <v>272.009733008723</v>
      </c>
      <c r="HI187">
        <v>266.876319292544</v>
      </c>
      <c r="HJ187">
        <v>263.19922218592802</v>
      </c>
      <c r="HK187">
        <v>263.70263107269398</v>
      </c>
      <c r="HL187">
        <v>271.27819653621401</v>
      </c>
      <c r="HM187">
        <v>267.569061762648</v>
      </c>
      <c r="HN187">
        <v>272.380533155156</v>
      </c>
      <c r="HO187">
        <v>272.669601805767</v>
      </c>
    </row>
    <row r="188" spans="1:223" x14ac:dyDescent="0.25">
      <c r="A188">
        <v>44.699599465954599</v>
      </c>
      <c r="B188">
        <v>272.56282040187801</v>
      </c>
      <c r="C188">
        <v>263.57128640012598</v>
      </c>
      <c r="D188">
        <v>274.61485796698901</v>
      </c>
      <c r="E188">
        <v>265.60852164630597</v>
      </c>
      <c r="F188">
        <v>274.18515390475102</v>
      </c>
      <c r="G188">
        <v>262.04838194649898</v>
      </c>
      <c r="H188">
        <v>273.34243650273601</v>
      </c>
      <c r="I188">
        <v>270.04468025754198</v>
      </c>
      <c r="J188">
        <v>270.49722376085799</v>
      </c>
      <c r="K188">
        <v>257.46953433142897</v>
      </c>
      <c r="L188">
        <v>273.30191819509798</v>
      </c>
      <c r="M188">
        <v>274.75099482370399</v>
      </c>
      <c r="N188">
        <v>274.60134329532002</v>
      </c>
      <c r="O188">
        <v>283.501944668276</v>
      </c>
      <c r="P188">
        <v>284.06754305959799</v>
      </c>
      <c r="Q188">
        <v>283.34345250374298</v>
      </c>
      <c r="R188">
        <v>279.42435476289501</v>
      </c>
      <c r="S188">
        <v>287.667377006572</v>
      </c>
      <c r="T188">
        <v>278.84394273412698</v>
      </c>
      <c r="U188">
        <v>275.47442241576903</v>
      </c>
      <c r="V188">
        <v>285.13096134631598</v>
      </c>
      <c r="W188">
        <v>287.54243195116499</v>
      </c>
      <c r="X188">
        <v>292.10772645965102</v>
      </c>
      <c r="Y188">
        <v>299.15080021581099</v>
      </c>
      <c r="Z188">
        <v>287.51149221187399</v>
      </c>
      <c r="AA188">
        <v>286.03645196465101</v>
      </c>
      <c r="AB188">
        <v>290.483147607018</v>
      </c>
      <c r="AC188">
        <v>296.37544077087301</v>
      </c>
      <c r="AD188">
        <v>289.561065348086</v>
      </c>
      <c r="AE188">
        <v>666.53686228722597</v>
      </c>
      <c r="AF188">
        <v>528.40610854682495</v>
      </c>
      <c r="AG188">
        <v>919.31345560261605</v>
      </c>
      <c r="AH188">
        <v>1331.64473879141</v>
      </c>
      <c r="AI188">
        <v>2136.4549021406301</v>
      </c>
      <c r="AJ188">
        <v>4136.4153469214498</v>
      </c>
      <c r="AK188">
        <v>3018.80067444101</v>
      </c>
      <c r="AL188">
        <v>1641.3979723365901</v>
      </c>
      <c r="AM188">
        <v>1476.31261100501</v>
      </c>
      <c r="AN188">
        <v>1514.9433250432501</v>
      </c>
      <c r="AO188">
        <v>1453.8558762505099</v>
      </c>
      <c r="AP188">
        <v>1491.22643250224</v>
      </c>
      <c r="AQ188">
        <v>1462.06554506108</v>
      </c>
      <c r="AR188">
        <v>1330.0515060287501</v>
      </c>
      <c r="AS188">
        <v>1377.06351904591</v>
      </c>
      <c r="AT188">
        <v>1244.12597580587</v>
      </c>
      <c r="AU188">
        <v>1402.9817441764601</v>
      </c>
      <c r="AV188">
        <v>1208.29235491443</v>
      </c>
      <c r="AW188">
        <v>1200.8388345521801</v>
      </c>
      <c r="AX188">
        <v>1174.5177677966501</v>
      </c>
      <c r="AY188">
        <v>1355.8097543440999</v>
      </c>
      <c r="AZ188">
        <v>2051.3312667648702</v>
      </c>
      <c r="BA188">
        <v>4607.54300029551</v>
      </c>
      <c r="BB188">
        <v>13668.2428624892</v>
      </c>
      <c r="BC188">
        <v>16878.529928544998</v>
      </c>
      <c r="BD188">
        <v>8617.3175388320997</v>
      </c>
      <c r="BE188">
        <v>2576.0146531186301</v>
      </c>
      <c r="BF188">
        <v>1273.73631337865</v>
      </c>
      <c r="BG188">
        <v>884.22609687973204</v>
      </c>
      <c r="BH188">
        <v>757.746994859746</v>
      </c>
      <c r="BI188">
        <v>641.75106836537498</v>
      </c>
      <c r="BJ188">
        <v>601.34293656059106</v>
      </c>
      <c r="BK188">
        <v>560.92693628503298</v>
      </c>
      <c r="BL188">
        <v>535.37549012911904</v>
      </c>
      <c r="BM188">
        <v>535.04308930248499</v>
      </c>
      <c r="BN188">
        <v>557.61416220171498</v>
      </c>
      <c r="BO188">
        <v>597.88481797709005</v>
      </c>
      <c r="BP188">
        <v>662.31450419647297</v>
      </c>
      <c r="BQ188">
        <v>781.01800012806996</v>
      </c>
      <c r="BR188">
        <v>939.74244930063401</v>
      </c>
      <c r="BS188">
        <v>1241.3714568110499</v>
      </c>
      <c r="BT188">
        <v>1630.26877254124</v>
      </c>
      <c r="BU188">
        <v>2112.49521085784</v>
      </c>
      <c r="BV188">
        <v>2821.3772258080699</v>
      </c>
      <c r="BW188">
        <v>3536.1254868193701</v>
      </c>
      <c r="BX188">
        <v>4226.0725251867798</v>
      </c>
      <c r="BY188">
        <v>4813.0199839451798</v>
      </c>
      <c r="BZ188">
        <v>5374.3435963085003</v>
      </c>
      <c r="CA188">
        <v>6069.0927855063901</v>
      </c>
      <c r="CB188">
        <v>6149.1164099357802</v>
      </c>
      <c r="CC188">
        <v>6333.3140086290496</v>
      </c>
      <c r="CD188">
        <v>6495.8319534371904</v>
      </c>
      <c r="CE188">
        <v>6258.0460902087798</v>
      </c>
      <c r="CF188">
        <v>5857.3046929253196</v>
      </c>
      <c r="CG188">
        <v>5520.5491752005</v>
      </c>
      <c r="CH188">
        <v>5085.0968343369505</v>
      </c>
      <c r="CI188">
        <v>4348.3324614048097</v>
      </c>
      <c r="CJ188">
        <v>3742.9509809381698</v>
      </c>
      <c r="CK188">
        <v>3067.4081247352301</v>
      </c>
      <c r="CL188">
        <v>2448.2967515401101</v>
      </c>
      <c r="CM188">
        <v>2080.3763075524498</v>
      </c>
      <c r="CN188">
        <v>1602.4910785528</v>
      </c>
      <c r="CO188">
        <v>1201.4440350694199</v>
      </c>
      <c r="CP188">
        <v>965.48128580839705</v>
      </c>
      <c r="CQ188">
        <v>811.76167391099898</v>
      </c>
      <c r="CR188">
        <v>671.28352849573696</v>
      </c>
      <c r="CS188">
        <v>600.255913028382</v>
      </c>
      <c r="CT188">
        <v>564.06688731074996</v>
      </c>
      <c r="CU188">
        <v>531.07793919199196</v>
      </c>
      <c r="CV188">
        <v>515.13901715904603</v>
      </c>
      <c r="CW188">
        <v>529.97703764383004</v>
      </c>
      <c r="CX188">
        <v>508.47109948402999</v>
      </c>
      <c r="CY188">
        <v>511.703546556486</v>
      </c>
      <c r="CZ188">
        <v>517.404777547202</v>
      </c>
      <c r="DA188">
        <v>540.21307494279495</v>
      </c>
      <c r="DB188">
        <v>567.92531859994199</v>
      </c>
      <c r="DC188">
        <v>595.12553153794397</v>
      </c>
      <c r="DD188">
        <v>650.48590511031796</v>
      </c>
      <c r="DE188">
        <v>719.60823310359103</v>
      </c>
      <c r="DF188">
        <v>823.56292472735697</v>
      </c>
      <c r="DG188">
        <v>991.43180148966405</v>
      </c>
      <c r="DH188">
        <v>1237.6334892707</v>
      </c>
      <c r="DI188">
        <v>1615.4855762661</v>
      </c>
      <c r="DJ188">
        <v>2183.2371287370902</v>
      </c>
      <c r="DK188">
        <v>3089.9351625207801</v>
      </c>
      <c r="DL188">
        <v>4730.8486057071304</v>
      </c>
      <c r="DM188">
        <v>6780.5457343329599</v>
      </c>
      <c r="DN188">
        <v>9377.9456136403496</v>
      </c>
      <c r="DO188">
        <v>13129.353965005599</v>
      </c>
      <c r="DP188">
        <v>17924.411120238201</v>
      </c>
      <c r="DQ188">
        <v>23895.710645287501</v>
      </c>
      <c r="DR188">
        <v>29671.562595008101</v>
      </c>
      <c r="DS188">
        <v>37316.569755545097</v>
      </c>
      <c r="DT188">
        <v>44129.505927752602</v>
      </c>
      <c r="DU188">
        <v>49483.886465627598</v>
      </c>
      <c r="DV188">
        <v>54147.016602350501</v>
      </c>
      <c r="DW188">
        <v>55737.804171283402</v>
      </c>
      <c r="DX188">
        <v>55039.9197054783</v>
      </c>
      <c r="DY188">
        <v>52785.742265890098</v>
      </c>
      <c r="DZ188">
        <v>48347.914182789696</v>
      </c>
      <c r="EA188">
        <v>40717.898798141097</v>
      </c>
      <c r="EB188">
        <v>34491.4445028556</v>
      </c>
      <c r="EC188">
        <v>28877.9469956418</v>
      </c>
      <c r="ED188">
        <v>22645.133674721001</v>
      </c>
      <c r="EE188">
        <v>18587.637104231999</v>
      </c>
      <c r="EF188">
        <v>16036.820189369801</v>
      </c>
      <c r="EG188">
        <v>13834.505412745</v>
      </c>
      <c r="EH188">
        <v>11769.745728190501</v>
      </c>
      <c r="EI188">
        <v>10068.403772977301</v>
      </c>
      <c r="EJ188">
        <v>9440.5650374761808</v>
      </c>
      <c r="EK188">
        <v>9137.5067031126691</v>
      </c>
      <c r="EL188">
        <v>7720.6933754731399</v>
      </c>
      <c r="EM188">
        <v>7709.2449013689002</v>
      </c>
      <c r="EN188">
        <v>7911.2676947216996</v>
      </c>
      <c r="EO188">
        <v>7963.3320536023903</v>
      </c>
      <c r="EP188">
        <v>8120.0203668016302</v>
      </c>
      <c r="EQ188">
        <v>9029.0779511257697</v>
      </c>
      <c r="ER188">
        <v>10060.0914317511</v>
      </c>
      <c r="ES188">
        <v>10955.9693835013</v>
      </c>
      <c r="ET188">
        <v>12602.3811941235</v>
      </c>
      <c r="EU188">
        <v>15095.941455497299</v>
      </c>
      <c r="EV188">
        <v>17652.979857753999</v>
      </c>
      <c r="EW188">
        <v>21061.2479861186</v>
      </c>
      <c r="EX188">
        <v>24960.3423403573</v>
      </c>
      <c r="EY188">
        <v>29140.210242929199</v>
      </c>
      <c r="EZ188">
        <v>34299.100660950397</v>
      </c>
      <c r="FA188">
        <v>40204.128619306903</v>
      </c>
      <c r="FB188">
        <v>43674.965305936297</v>
      </c>
      <c r="FC188">
        <v>45286.885234841298</v>
      </c>
      <c r="FD188">
        <v>44553.068463479503</v>
      </c>
      <c r="FE188">
        <v>44121.113503903398</v>
      </c>
      <c r="FF188">
        <v>44845.186505587502</v>
      </c>
      <c r="FG188">
        <v>38484.5714656938</v>
      </c>
      <c r="FH188">
        <v>37261.193866355803</v>
      </c>
      <c r="FI188">
        <v>33403.064119477502</v>
      </c>
      <c r="FJ188">
        <v>31686.579194174301</v>
      </c>
      <c r="FK188">
        <v>26789.233179445699</v>
      </c>
      <c r="FL188">
        <v>20811.403241108099</v>
      </c>
      <c r="FM188">
        <v>15194.475375665301</v>
      </c>
      <c r="FN188">
        <v>10303.6638512584</v>
      </c>
      <c r="FO188">
        <v>9577.6666251045008</v>
      </c>
      <c r="FP188">
        <v>9277.23946159158</v>
      </c>
      <c r="FQ188">
        <v>9218.8530157427795</v>
      </c>
      <c r="FR188">
        <v>8688.8760080603897</v>
      </c>
      <c r="FS188">
        <v>7970.2581308891204</v>
      </c>
      <c r="FT188">
        <v>6763.0893346780504</v>
      </c>
      <c r="FU188">
        <v>4548.6987095451204</v>
      </c>
      <c r="FV188">
        <v>2405.0885359449999</v>
      </c>
      <c r="FW188">
        <v>1037.0821131122</v>
      </c>
      <c r="FX188">
        <v>501.31423226687002</v>
      </c>
      <c r="FY188">
        <v>404.90041905383401</v>
      </c>
      <c r="FZ188">
        <v>372.77671359030501</v>
      </c>
      <c r="GA188">
        <v>358.10216867975601</v>
      </c>
      <c r="GB188">
        <v>345.407235384925</v>
      </c>
      <c r="GC188">
        <v>334.56315364633099</v>
      </c>
      <c r="GD188">
        <v>310.604946742979</v>
      </c>
      <c r="GE188">
        <v>311.49909101217901</v>
      </c>
      <c r="GF188">
        <v>308.71249146298697</v>
      </c>
      <c r="GG188">
        <v>301.30650854080801</v>
      </c>
      <c r="GH188">
        <v>294.27727209327099</v>
      </c>
      <c r="GI188">
        <v>289.703662924566</v>
      </c>
      <c r="GJ188">
        <v>293.00833662049303</v>
      </c>
      <c r="GK188">
        <v>287.10747831325801</v>
      </c>
      <c r="GL188">
        <v>275.77721388099098</v>
      </c>
      <c r="GM188">
        <v>272.687679464437</v>
      </c>
      <c r="GN188">
        <v>270.81754424438299</v>
      </c>
      <c r="GO188">
        <v>265.33859810138802</v>
      </c>
      <c r="GP188">
        <v>269.42522272358099</v>
      </c>
      <c r="GQ188">
        <v>266.91373811658298</v>
      </c>
      <c r="GR188">
        <v>262.36976360647401</v>
      </c>
      <c r="GS188">
        <v>261.62878971349397</v>
      </c>
      <c r="GT188">
        <v>271.31980341552497</v>
      </c>
      <c r="GU188">
        <v>268.51495816338399</v>
      </c>
      <c r="GV188">
        <v>267.10371505892903</v>
      </c>
      <c r="GW188">
        <v>265.46518992435199</v>
      </c>
      <c r="GX188">
        <v>256.74431151131398</v>
      </c>
      <c r="GY188">
        <v>268.24928131573802</v>
      </c>
      <c r="GZ188">
        <v>267.76092294927099</v>
      </c>
      <c r="HA188">
        <v>265.50974065550201</v>
      </c>
      <c r="HB188">
        <v>262.98028563240399</v>
      </c>
      <c r="HC188">
        <v>260.17534922786399</v>
      </c>
      <c r="HD188">
        <v>257.16422844732398</v>
      </c>
      <c r="HE188">
        <v>263.33736876189897</v>
      </c>
      <c r="HF188">
        <v>260.14559511538198</v>
      </c>
      <c r="HG188">
        <v>267.694176662134</v>
      </c>
      <c r="HH188">
        <v>272.009733008723</v>
      </c>
      <c r="HI188">
        <v>266.876319292544</v>
      </c>
      <c r="HJ188">
        <v>263.19922218592802</v>
      </c>
      <c r="HK188">
        <v>263.70263107269398</v>
      </c>
      <c r="HL188">
        <v>271.27819653621401</v>
      </c>
      <c r="HM188">
        <v>267.569061762648</v>
      </c>
      <c r="HN188">
        <v>272.380533155156</v>
      </c>
      <c r="HO188">
        <v>272.669601805767</v>
      </c>
    </row>
    <row r="189" spans="1:223" x14ac:dyDescent="0.25">
      <c r="A189">
        <v>44.939919893190897</v>
      </c>
      <c r="B189">
        <v>272.56282040187801</v>
      </c>
      <c r="C189">
        <v>263.57128640012598</v>
      </c>
      <c r="D189">
        <v>274.61485796698901</v>
      </c>
      <c r="E189">
        <v>265.60852164630597</v>
      </c>
      <c r="F189">
        <v>274.18515390475102</v>
      </c>
      <c r="G189">
        <v>262.04838194649898</v>
      </c>
      <c r="H189">
        <v>273.34243650273601</v>
      </c>
      <c r="I189">
        <v>270.04468025754198</v>
      </c>
      <c r="J189">
        <v>270.49722376085799</v>
      </c>
      <c r="K189">
        <v>257.46953433142897</v>
      </c>
      <c r="L189">
        <v>273.30191819509798</v>
      </c>
      <c r="M189">
        <v>274.75099482370399</v>
      </c>
      <c r="N189">
        <v>274.60134329532002</v>
      </c>
      <c r="O189">
        <v>283.501944668276</v>
      </c>
      <c r="P189">
        <v>284.06754305959799</v>
      </c>
      <c r="Q189">
        <v>283.34345250374298</v>
      </c>
      <c r="R189">
        <v>279.42435476289501</v>
      </c>
      <c r="S189">
        <v>287.667377006572</v>
      </c>
      <c r="T189">
        <v>278.84394273412698</v>
      </c>
      <c r="U189">
        <v>275.47442241576903</v>
      </c>
      <c r="V189">
        <v>285.13096134631598</v>
      </c>
      <c r="W189">
        <v>287.54243195116499</v>
      </c>
      <c r="X189">
        <v>292.10772645965102</v>
      </c>
      <c r="Y189">
        <v>299.15080021581099</v>
      </c>
      <c r="Z189">
        <v>287.51149221187399</v>
      </c>
      <c r="AA189">
        <v>286.03645196465101</v>
      </c>
      <c r="AB189">
        <v>290.483147607018</v>
      </c>
      <c r="AC189">
        <v>296.37544077087301</v>
      </c>
      <c r="AD189">
        <v>289.561065348086</v>
      </c>
      <c r="AE189">
        <v>666.53686228722597</v>
      </c>
      <c r="AF189">
        <v>528.40610854682495</v>
      </c>
      <c r="AG189">
        <v>919.31345560261605</v>
      </c>
      <c r="AH189">
        <v>1331.64473879141</v>
      </c>
      <c r="AI189">
        <v>2136.4549021406301</v>
      </c>
      <c r="AJ189">
        <v>4136.4153469214498</v>
      </c>
      <c r="AK189">
        <v>3018.80067444101</v>
      </c>
      <c r="AL189">
        <v>1641.3979723365901</v>
      </c>
      <c r="AM189">
        <v>1476.31261100501</v>
      </c>
      <c r="AN189">
        <v>1514.9433250432501</v>
      </c>
      <c r="AO189">
        <v>1453.8558762505099</v>
      </c>
      <c r="AP189">
        <v>1491.22643250224</v>
      </c>
      <c r="AQ189">
        <v>1462.06554506108</v>
      </c>
      <c r="AR189">
        <v>1330.0515060287501</v>
      </c>
      <c r="AS189">
        <v>1377.06351904591</v>
      </c>
      <c r="AT189">
        <v>1244.12597580587</v>
      </c>
      <c r="AU189">
        <v>1402.9817441764601</v>
      </c>
      <c r="AV189">
        <v>1208.29235491443</v>
      </c>
      <c r="AW189">
        <v>1200.8388345521801</v>
      </c>
      <c r="AX189">
        <v>1174.5177677966501</v>
      </c>
      <c r="AY189">
        <v>1355.8097543440999</v>
      </c>
      <c r="AZ189">
        <v>2051.3312667648702</v>
      </c>
      <c r="BA189">
        <v>4607.54300029551</v>
      </c>
      <c r="BB189">
        <v>13668.2428624892</v>
      </c>
      <c r="BC189">
        <v>16878.529928544998</v>
      </c>
      <c r="BD189">
        <v>8617.3175388320997</v>
      </c>
      <c r="BE189">
        <v>2576.0146531186301</v>
      </c>
      <c r="BF189">
        <v>1273.73631337865</v>
      </c>
      <c r="BG189">
        <v>884.22609687973204</v>
      </c>
      <c r="BH189">
        <v>757.746994859746</v>
      </c>
      <c r="BI189">
        <v>641.75106836537498</v>
      </c>
      <c r="BJ189">
        <v>601.34293656059106</v>
      </c>
      <c r="BK189">
        <v>560.92693628503298</v>
      </c>
      <c r="BL189">
        <v>535.37549012911904</v>
      </c>
      <c r="BM189">
        <v>535.04308930248499</v>
      </c>
      <c r="BN189">
        <v>557.61416220171498</v>
      </c>
      <c r="BO189">
        <v>597.88481797709005</v>
      </c>
      <c r="BP189">
        <v>662.31450419647297</v>
      </c>
      <c r="BQ189">
        <v>781.01800012806996</v>
      </c>
      <c r="BR189">
        <v>939.74244930063401</v>
      </c>
      <c r="BS189">
        <v>1241.3714568110499</v>
      </c>
      <c r="BT189">
        <v>1630.26877254124</v>
      </c>
      <c r="BU189">
        <v>2112.49521085784</v>
      </c>
      <c r="BV189">
        <v>2821.3772258080699</v>
      </c>
      <c r="BW189">
        <v>3536.1254868193701</v>
      </c>
      <c r="BX189">
        <v>4226.0725251867798</v>
      </c>
      <c r="BY189">
        <v>4813.0199839451798</v>
      </c>
      <c r="BZ189">
        <v>5374.3435963085003</v>
      </c>
      <c r="CA189">
        <v>6069.0927855063901</v>
      </c>
      <c r="CB189">
        <v>6149.1164099357802</v>
      </c>
      <c r="CC189">
        <v>6333.3140086290496</v>
      </c>
      <c r="CD189">
        <v>6495.8319534371904</v>
      </c>
      <c r="CE189">
        <v>6258.0460902087798</v>
      </c>
      <c r="CF189">
        <v>5857.3046929253196</v>
      </c>
      <c r="CG189">
        <v>5520.5491752005</v>
      </c>
      <c r="CH189">
        <v>5085.0968343369505</v>
      </c>
      <c r="CI189">
        <v>4348.3324614048097</v>
      </c>
      <c r="CJ189">
        <v>3742.9509809381698</v>
      </c>
      <c r="CK189">
        <v>3067.4081247352301</v>
      </c>
      <c r="CL189">
        <v>2448.2967515401101</v>
      </c>
      <c r="CM189">
        <v>2080.3763075524498</v>
      </c>
      <c r="CN189">
        <v>1602.4910785528</v>
      </c>
      <c r="CO189">
        <v>1201.4440350694199</v>
      </c>
      <c r="CP189">
        <v>965.48128580839705</v>
      </c>
      <c r="CQ189">
        <v>811.76167391099898</v>
      </c>
      <c r="CR189">
        <v>671.28352849573696</v>
      </c>
      <c r="CS189">
        <v>600.255913028382</v>
      </c>
      <c r="CT189">
        <v>564.06688731074996</v>
      </c>
      <c r="CU189">
        <v>531.07793919199196</v>
      </c>
      <c r="CV189">
        <v>515.13901715904603</v>
      </c>
      <c r="CW189">
        <v>529.97703764383004</v>
      </c>
      <c r="CX189">
        <v>508.47109948402999</v>
      </c>
      <c r="CY189">
        <v>511.703546556486</v>
      </c>
      <c r="CZ189">
        <v>517.404777547202</v>
      </c>
      <c r="DA189">
        <v>540.21307494279495</v>
      </c>
      <c r="DB189">
        <v>567.92531859994199</v>
      </c>
      <c r="DC189">
        <v>595.12553153794397</v>
      </c>
      <c r="DD189">
        <v>650.48590511031796</v>
      </c>
      <c r="DE189">
        <v>719.60823310359103</v>
      </c>
      <c r="DF189">
        <v>823.56292472735697</v>
      </c>
      <c r="DG189">
        <v>991.43180148966405</v>
      </c>
      <c r="DH189">
        <v>1237.6334892707</v>
      </c>
      <c r="DI189">
        <v>1615.4855762661</v>
      </c>
      <c r="DJ189">
        <v>2183.2371287370902</v>
      </c>
      <c r="DK189">
        <v>3089.9351625207801</v>
      </c>
      <c r="DL189">
        <v>4730.8486057071304</v>
      </c>
      <c r="DM189">
        <v>6780.5457343329599</v>
      </c>
      <c r="DN189">
        <v>9377.9456136403496</v>
      </c>
      <c r="DO189">
        <v>13129.353965005599</v>
      </c>
      <c r="DP189">
        <v>17924.411120238201</v>
      </c>
      <c r="DQ189">
        <v>23895.710645287501</v>
      </c>
      <c r="DR189">
        <v>29671.562595008101</v>
      </c>
      <c r="DS189">
        <v>37316.569755545097</v>
      </c>
      <c r="DT189">
        <v>44129.505927752602</v>
      </c>
      <c r="DU189">
        <v>49483.886465627598</v>
      </c>
      <c r="DV189">
        <v>54147.016602350501</v>
      </c>
      <c r="DW189">
        <v>55737.804171283402</v>
      </c>
      <c r="DX189">
        <v>55039.9197054783</v>
      </c>
      <c r="DY189">
        <v>52785.742265890098</v>
      </c>
      <c r="DZ189">
        <v>48347.914182789696</v>
      </c>
      <c r="EA189">
        <v>40717.898798141097</v>
      </c>
      <c r="EB189">
        <v>34491.4445028556</v>
      </c>
      <c r="EC189">
        <v>28877.9469956418</v>
      </c>
      <c r="ED189">
        <v>22645.133674721001</v>
      </c>
      <c r="EE189">
        <v>18587.637104231999</v>
      </c>
      <c r="EF189">
        <v>16036.820189369801</v>
      </c>
      <c r="EG189">
        <v>13834.505412745</v>
      </c>
      <c r="EH189">
        <v>11769.745728190501</v>
      </c>
      <c r="EI189">
        <v>10068.403772977301</v>
      </c>
      <c r="EJ189">
        <v>9440.5650374761808</v>
      </c>
      <c r="EK189">
        <v>9137.5067031126691</v>
      </c>
      <c r="EL189">
        <v>7720.6933754731399</v>
      </c>
      <c r="EM189">
        <v>7709.2449013689002</v>
      </c>
      <c r="EN189">
        <v>7911.2676947216996</v>
      </c>
      <c r="EO189">
        <v>7963.3320536023903</v>
      </c>
      <c r="EP189">
        <v>8120.0203668016302</v>
      </c>
      <c r="EQ189">
        <v>9029.0779511257697</v>
      </c>
      <c r="ER189">
        <v>10060.0914317511</v>
      </c>
      <c r="ES189">
        <v>10955.9693835013</v>
      </c>
      <c r="ET189">
        <v>12602.3811941235</v>
      </c>
      <c r="EU189">
        <v>15095.941455497299</v>
      </c>
      <c r="EV189">
        <v>17652.979857753999</v>
      </c>
      <c r="EW189">
        <v>21061.2479861186</v>
      </c>
      <c r="EX189">
        <v>24960.3423403573</v>
      </c>
      <c r="EY189">
        <v>29140.210242929199</v>
      </c>
      <c r="EZ189">
        <v>34299.100660950397</v>
      </c>
      <c r="FA189">
        <v>40204.128619306903</v>
      </c>
      <c r="FB189">
        <v>43674.965305936297</v>
      </c>
      <c r="FC189">
        <v>45286.885234841298</v>
      </c>
      <c r="FD189">
        <v>44553.068463479503</v>
      </c>
      <c r="FE189">
        <v>44121.113503903398</v>
      </c>
      <c r="FF189">
        <v>44845.186505587502</v>
      </c>
      <c r="FG189">
        <v>38484.5714656938</v>
      </c>
      <c r="FH189">
        <v>37261.193866355803</v>
      </c>
      <c r="FI189">
        <v>33403.064119477502</v>
      </c>
      <c r="FJ189">
        <v>31686.579194174301</v>
      </c>
      <c r="FK189">
        <v>26789.233179445699</v>
      </c>
      <c r="FL189">
        <v>20811.403241108099</v>
      </c>
      <c r="FM189">
        <v>15194.475375665301</v>
      </c>
      <c r="FN189">
        <v>10303.6638512584</v>
      </c>
      <c r="FO189">
        <v>9577.6666251045008</v>
      </c>
      <c r="FP189">
        <v>9277.23946159158</v>
      </c>
      <c r="FQ189">
        <v>9218.8530157427795</v>
      </c>
      <c r="FR189">
        <v>8688.8760080603897</v>
      </c>
      <c r="FS189">
        <v>7970.2581308891204</v>
      </c>
      <c r="FT189">
        <v>6763.0893346780504</v>
      </c>
      <c r="FU189">
        <v>4548.6987095451204</v>
      </c>
      <c r="FV189">
        <v>2405.0885359449999</v>
      </c>
      <c r="FW189">
        <v>1037.0821131122</v>
      </c>
      <c r="FX189">
        <v>501.31423226687002</v>
      </c>
      <c r="FY189">
        <v>404.90041905383401</v>
      </c>
      <c r="FZ189">
        <v>372.77671359030501</v>
      </c>
      <c r="GA189">
        <v>358.10216867975601</v>
      </c>
      <c r="GB189">
        <v>345.407235384925</v>
      </c>
      <c r="GC189">
        <v>334.56315364633099</v>
      </c>
      <c r="GD189">
        <v>310.604946742979</v>
      </c>
      <c r="GE189">
        <v>311.49909101217901</v>
      </c>
      <c r="GF189">
        <v>308.71249146298697</v>
      </c>
      <c r="GG189">
        <v>301.30650854080801</v>
      </c>
      <c r="GH189">
        <v>294.27727209327099</v>
      </c>
      <c r="GI189">
        <v>289.703662924566</v>
      </c>
      <c r="GJ189">
        <v>293.00833662049303</v>
      </c>
      <c r="GK189">
        <v>287.10747831325801</v>
      </c>
      <c r="GL189">
        <v>275.77721388099098</v>
      </c>
      <c r="GM189">
        <v>272.687679464437</v>
      </c>
      <c r="GN189">
        <v>270.81754424438299</v>
      </c>
      <c r="GO189">
        <v>265.33859810138802</v>
      </c>
      <c r="GP189">
        <v>269.42522272358099</v>
      </c>
      <c r="GQ189">
        <v>266.91373811658298</v>
      </c>
      <c r="GR189">
        <v>262.36976360647401</v>
      </c>
      <c r="GS189">
        <v>261.62878971349397</v>
      </c>
      <c r="GT189">
        <v>271.31980341552497</v>
      </c>
      <c r="GU189">
        <v>268.51495816338399</v>
      </c>
      <c r="GV189">
        <v>267.10371505892903</v>
      </c>
      <c r="GW189">
        <v>265.46518992435199</v>
      </c>
      <c r="GX189">
        <v>256.74431151131398</v>
      </c>
      <c r="GY189">
        <v>268.24928131573802</v>
      </c>
      <c r="GZ189">
        <v>267.76092294927099</v>
      </c>
      <c r="HA189">
        <v>265.50974065550201</v>
      </c>
      <c r="HB189">
        <v>262.98028563240399</v>
      </c>
      <c r="HC189">
        <v>260.17534922786399</v>
      </c>
      <c r="HD189">
        <v>257.16422844732398</v>
      </c>
      <c r="HE189">
        <v>263.33736876189897</v>
      </c>
      <c r="HF189">
        <v>260.14559511538198</v>
      </c>
      <c r="HG189">
        <v>267.694176662134</v>
      </c>
      <c r="HH189">
        <v>272.009733008723</v>
      </c>
      <c r="HI189">
        <v>266.876319292544</v>
      </c>
      <c r="HJ189">
        <v>263.19922218592802</v>
      </c>
      <c r="HK189">
        <v>263.70263107269398</v>
      </c>
      <c r="HL189">
        <v>271.27819653621401</v>
      </c>
      <c r="HM189">
        <v>267.569061762648</v>
      </c>
      <c r="HN189">
        <v>272.380533155156</v>
      </c>
      <c r="HO189">
        <v>272.669601805767</v>
      </c>
    </row>
    <row r="190" spans="1:223" x14ac:dyDescent="0.25">
      <c r="A190">
        <v>45.180240320427203</v>
      </c>
      <c r="B190">
        <v>272.648984440248</v>
      </c>
      <c r="C190">
        <v>263.580786007266</v>
      </c>
      <c r="D190">
        <v>274.60357316987501</v>
      </c>
      <c r="E190">
        <v>265.651764274605</v>
      </c>
      <c r="F190">
        <v>274.19125338747898</v>
      </c>
      <c r="G190">
        <v>262.06387468314199</v>
      </c>
      <c r="H190">
        <v>273.350569440051</v>
      </c>
      <c r="I190">
        <v>270.00819296880599</v>
      </c>
      <c r="J190">
        <v>270.52440321886701</v>
      </c>
      <c r="K190">
        <v>257.47041702568703</v>
      </c>
      <c r="L190">
        <v>273.319741829892</v>
      </c>
      <c r="M190">
        <v>274.72076000431701</v>
      </c>
      <c r="N190">
        <v>274.59510698487099</v>
      </c>
      <c r="O190">
        <v>283.48667242127402</v>
      </c>
      <c r="P190">
        <v>284.08593065937703</v>
      </c>
      <c r="Q190">
        <v>283.33166226347498</v>
      </c>
      <c r="R190">
        <v>279.43916348403599</v>
      </c>
      <c r="S190">
        <v>287.68281595722902</v>
      </c>
      <c r="T190">
        <v>278.84816576044199</v>
      </c>
      <c r="U190">
        <v>275.47759685594099</v>
      </c>
      <c r="V190">
        <v>285.14430309969998</v>
      </c>
      <c r="W190">
        <v>287.54808845382797</v>
      </c>
      <c r="X190">
        <v>292.06738760274999</v>
      </c>
      <c r="Y190">
        <v>299.07738318027299</v>
      </c>
      <c r="Z190">
        <v>287.490386062141</v>
      </c>
      <c r="AA190">
        <v>286.04687011986198</v>
      </c>
      <c r="AB190">
        <v>290.48801402630602</v>
      </c>
      <c r="AC190">
        <v>296.43560472574501</v>
      </c>
      <c r="AD190">
        <v>289.56099774249498</v>
      </c>
      <c r="AE190">
        <v>666.52743244138799</v>
      </c>
      <c r="AF190">
        <v>528.41785367919897</v>
      </c>
      <c r="AG190">
        <v>919.34545000367405</v>
      </c>
      <c r="AH190">
        <v>1331.6385270528599</v>
      </c>
      <c r="AI190">
        <v>2136.4803304517</v>
      </c>
      <c r="AJ190">
        <v>4136.5167493305898</v>
      </c>
      <c r="AK190">
        <v>3018.8357660402398</v>
      </c>
      <c r="AL190">
        <v>1641.45994520972</v>
      </c>
      <c r="AM190">
        <v>1476.2785383100099</v>
      </c>
      <c r="AN190">
        <v>1514.95298022067</v>
      </c>
      <c r="AO190">
        <v>1453.84686180878</v>
      </c>
      <c r="AP190">
        <v>1491.2642975413601</v>
      </c>
      <c r="AQ190">
        <v>1462.08794538752</v>
      </c>
      <c r="AR190">
        <v>1330.04858427668</v>
      </c>
      <c r="AS190">
        <v>1377.0739666935699</v>
      </c>
      <c r="AT190">
        <v>1244.1428651419999</v>
      </c>
      <c r="AU190">
        <v>1403.01518751758</v>
      </c>
      <c r="AV190">
        <v>1208.28404007372</v>
      </c>
      <c r="AW190">
        <v>1200.8234381216</v>
      </c>
      <c r="AX190">
        <v>1174.5424183417799</v>
      </c>
      <c r="AY190">
        <v>1355.84072676756</v>
      </c>
      <c r="AZ190">
        <v>2051.3925756212998</v>
      </c>
      <c r="BA190">
        <v>4607.67926872921</v>
      </c>
      <c r="BB190">
        <v>13668.574866703801</v>
      </c>
      <c r="BC190">
        <v>16878.927388578799</v>
      </c>
      <c r="BD190">
        <v>8617.5530035928296</v>
      </c>
      <c r="BE190">
        <v>2576.1880732362702</v>
      </c>
      <c r="BF190">
        <v>1273.83349504528</v>
      </c>
      <c r="BG190">
        <v>884.32402122440499</v>
      </c>
      <c r="BH190">
        <v>757.78332124685505</v>
      </c>
      <c r="BI190">
        <v>641.81437901835204</v>
      </c>
      <c r="BJ190">
        <v>601.38739552230595</v>
      </c>
      <c r="BK190">
        <v>560.95102871085601</v>
      </c>
      <c r="BL190">
        <v>535.37787355814703</v>
      </c>
      <c r="BM190">
        <v>535.04266243866095</v>
      </c>
      <c r="BN190">
        <v>557.64466706632504</v>
      </c>
      <c r="BO190">
        <v>597.90741666839801</v>
      </c>
      <c r="BP190">
        <v>662.317356066701</v>
      </c>
      <c r="BQ190">
        <v>781.01333044978605</v>
      </c>
      <c r="BR190">
        <v>939.74448614297501</v>
      </c>
      <c r="BS190">
        <v>1241.3796851767599</v>
      </c>
      <c r="BT190">
        <v>1630.3207030743899</v>
      </c>
      <c r="BU190">
        <v>2112.5786059218099</v>
      </c>
      <c r="BV190">
        <v>2821.4856707269601</v>
      </c>
      <c r="BW190">
        <v>3536.2021066369198</v>
      </c>
      <c r="BX190">
        <v>4226.1608896594198</v>
      </c>
      <c r="BY190">
        <v>4813.0474371178498</v>
      </c>
      <c r="BZ190">
        <v>5374.4257680519904</v>
      </c>
      <c r="CA190">
        <v>6069.2099965304596</v>
      </c>
      <c r="CB190">
        <v>6149.2327910414197</v>
      </c>
      <c r="CC190">
        <v>6333.3976812560904</v>
      </c>
      <c r="CD190">
        <v>6495.9272846047497</v>
      </c>
      <c r="CE190">
        <v>6258.1596507286204</v>
      </c>
      <c r="CF190">
        <v>5857.4521456001103</v>
      </c>
      <c r="CG190">
        <v>5520.6792623480696</v>
      </c>
      <c r="CH190">
        <v>5085.1374554782496</v>
      </c>
      <c r="CI190">
        <v>4348.3333499176697</v>
      </c>
      <c r="CJ190">
        <v>3742.9628797494902</v>
      </c>
      <c r="CK190">
        <v>3067.4476131157999</v>
      </c>
      <c r="CL190">
        <v>2448.2616040673402</v>
      </c>
      <c r="CM190">
        <v>2080.3611491933302</v>
      </c>
      <c r="CN190">
        <v>1602.5197677881499</v>
      </c>
      <c r="CO190">
        <v>1201.4600249130899</v>
      </c>
      <c r="CP190">
        <v>965.49113934126899</v>
      </c>
      <c r="CQ190">
        <v>811.78156721013295</v>
      </c>
      <c r="CR190">
        <v>671.26217661239002</v>
      </c>
      <c r="CS190">
        <v>600.23151645119401</v>
      </c>
      <c r="CT190">
        <v>564.04380795879104</v>
      </c>
      <c r="CU190">
        <v>531.06418303731402</v>
      </c>
      <c r="CV190">
        <v>515.18822540081703</v>
      </c>
      <c r="CW190">
        <v>529.96025979980504</v>
      </c>
      <c r="CX190">
        <v>508.42813989404902</v>
      </c>
      <c r="CY190">
        <v>511.69151009605503</v>
      </c>
      <c r="CZ190">
        <v>517.37107958955198</v>
      </c>
      <c r="DA190">
        <v>540.18689357695405</v>
      </c>
      <c r="DB190">
        <v>567.94243211160494</v>
      </c>
      <c r="DC190">
        <v>595.13953798992702</v>
      </c>
      <c r="DD190">
        <v>650.50622802200201</v>
      </c>
      <c r="DE190">
        <v>719.63393673387202</v>
      </c>
      <c r="DF190">
        <v>823.54713256075399</v>
      </c>
      <c r="DG190">
        <v>991.40230618194198</v>
      </c>
      <c r="DH190">
        <v>1237.6490407001399</v>
      </c>
      <c r="DI190">
        <v>1615.53347740911</v>
      </c>
      <c r="DJ190">
        <v>2183.2546352774002</v>
      </c>
      <c r="DK190">
        <v>3090.0170145290299</v>
      </c>
      <c r="DL190">
        <v>4730.8931618837896</v>
      </c>
      <c r="DM190">
        <v>6780.6127154019996</v>
      </c>
      <c r="DN190">
        <v>9378.0744756588192</v>
      </c>
      <c r="DO190">
        <v>13129.5536952273</v>
      </c>
      <c r="DP190">
        <v>17924.738693354</v>
      </c>
      <c r="DQ190">
        <v>23896.0903312913</v>
      </c>
      <c r="DR190">
        <v>29672.009186483501</v>
      </c>
      <c r="DS190">
        <v>37317.188581130897</v>
      </c>
      <c r="DT190">
        <v>44130.2901748195</v>
      </c>
      <c r="DU190">
        <v>49484.7838990214</v>
      </c>
      <c r="DV190">
        <v>54147.954420847404</v>
      </c>
      <c r="DW190">
        <v>55738.766793281997</v>
      </c>
      <c r="DX190">
        <v>55040.886589060799</v>
      </c>
      <c r="DY190">
        <v>52786.682778745999</v>
      </c>
      <c r="DZ190">
        <v>48348.753378077497</v>
      </c>
      <c r="EA190">
        <v>40718.639373316997</v>
      </c>
      <c r="EB190">
        <v>34492.049684463702</v>
      </c>
      <c r="EC190">
        <v>28878.448566903699</v>
      </c>
      <c r="ED190">
        <v>22645.554691803001</v>
      </c>
      <c r="EE190">
        <v>18587.915343689099</v>
      </c>
      <c r="EF190">
        <v>16037.140743509701</v>
      </c>
      <c r="EG190">
        <v>13834.791639732701</v>
      </c>
      <c r="EH190">
        <v>11769.914243957301</v>
      </c>
      <c r="EI190">
        <v>10068.583802397001</v>
      </c>
      <c r="EJ190">
        <v>9440.7379157619198</v>
      </c>
      <c r="EK190">
        <v>9137.6162930323007</v>
      </c>
      <c r="EL190">
        <v>7720.8334289457598</v>
      </c>
      <c r="EM190">
        <v>7709.3676507318396</v>
      </c>
      <c r="EN190">
        <v>7911.3942807862304</v>
      </c>
      <c r="EO190">
        <v>7963.4236824699601</v>
      </c>
      <c r="EP190">
        <v>8120.0857087107597</v>
      </c>
      <c r="EQ190">
        <v>9029.1898366375699</v>
      </c>
      <c r="ER190">
        <v>10060.249316685</v>
      </c>
      <c r="ES190">
        <v>10956.048323470999</v>
      </c>
      <c r="ET190">
        <v>12602.564126834201</v>
      </c>
      <c r="EU190">
        <v>15096.1842269591</v>
      </c>
      <c r="EV190">
        <v>17653.2310834034</v>
      </c>
      <c r="EW190">
        <v>21061.558426809301</v>
      </c>
      <c r="EX190">
        <v>24960.716720974298</v>
      </c>
      <c r="EY190">
        <v>29140.7521726837</v>
      </c>
      <c r="EZ190">
        <v>34299.656666651201</v>
      </c>
      <c r="FA190">
        <v>40204.786659956102</v>
      </c>
      <c r="FB190">
        <v>43675.646411170303</v>
      </c>
      <c r="FC190">
        <v>45287.6567440379</v>
      </c>
      <c r="FD190">
        <v>44553.792794664303</v>
      </c>
      <c r="FE190">
        <v>44121.887044863397</v>
      </c>
      <c r="FF190">
        <v>44845.884414594599</v>
      </c>
      <c r="FG190">
        <v>38485.231723066099</v>
      </c>
      <c r="FH190">
        <v>37261.7981493892</v>
      </c>
      <c r="FI190">
        <v>33403.632456815503</v>
      </c>
      <c r="FJ190">
        <v>31687.040630357798</v>
      </c>
      <c r="FK190">
        <v>26789.673001121901</v>
      </c>
      <c r="FL190">
        <v>20811.759319271001</v>
      </c>
      <c r="FM190">
        <v>15194.7346183804</v>
      </c>
      <c r="FN190">
        <v>10303.8442334189</v>
      </c>
      <c r="FO190">
        <v>9577.8126683804094</v>
      </c>
      <c r="FP190">
        <v>9277.3725433365198</v>
      </c>
      <c r="FQ190">
        <v>9219.0381596037696</v>
      </c>
      <c r="FR190">
        <v>8689.0761692437409</v>
      </c>
      <c r="FS190">
        <v>7970.3706551188598</v>
      </c>
      <c r="FT190">
        <v>6763.2305305739801</v>
      </c>
      <c r="FU190">
        <v>4548.7899024840799</v>
      </c>
      <c r="FV190">
        <v>2405.1360230288501</v>
      </c>
      <c r="FW190">
        <v>1037.0993834589999</v>
      </c>
      <c r="FX190">
        <v>501.28302391051398</v>
      </c>
      <c r="FY190">
        <v>404.940022508661</v>
      </c>
      <c r="FZ190">
        <v>372.78122693191801</v>
      </c>
      <c r="GA190">
        <v>358.12100776218199</v>
      </c>
      <c r="GB190">
        <v>345.399797378887</v>
      </c>
      <c r="GC190">
        <v>334.574760340951</v>
      </c>
      <c r="GD190">
        <v>310.58692156236202</v>
      </c>
      <c r="GE190">
        <v>311.49448864181699</v>
      </c>
      <c r="GF190">
        <v>308.66683928396498</v>
      </c>
      <c r="GG190">
        <v>301.34231412819202</v>
      </c>
      <c r="GH190">
        <v>294.27108471033199</v>
      </c>
      <c r="GI190">
        <v>289.73715769985301</v>
      </c>
      <c r="GJ190">
        <v>293.01618725146</v>
      </c>
      <c r="GK190">
        <v>287.04116922741599</v>
      </c>
      <c r="GL190">
        <v>275.68521207063498</v>
      </c>
      <c r="GM190">
        <v>272.676184189933</v>
      </c>
      <c r="GN190">
        <v>270.94913042696601</v>
      </c>
      <c r="GO190">
        <v>265.31760944427498</v>
      </c>
      <c r="GP190">
        <v>269.56788716357897</v>
      </c>
      <c r="GQ190">
        <v>267.04219857222199</v>
      </c>
      <c r="GR190">
        <v>262.246747965493</v>
      </c>
      <c r="GS190">
        <v>261.489178995609</v>
      </c>
      <c r="GT190">
        <v>271.28733154730099</v>
      </c>
      <c r="GU190">
        <v>268.41452067761401</v>
      </c>
      <c r="GV190">
        <v>267.169204673129</v>
      </c>
      <c r="GW190">
        <v>265.395600478809</v>
      </c>
      <c r="GX190">
        <v>256.85962357738299</v>
      </c>
      <c r="GY190">
        <v>268.28104055809899</v>
      </c>
      <c r="GZ190">
        <v>267.75162780748002</v>
      </c>
      <c r="HA190">
        <v>265.49995813533297</v>
      </c>
      <c r="HB190">
        <v>263.00628307033099</v>
      </c>
      <c r="HC190">
        <v>260.11633294035801</v>
      </c>
      <c r="HD190">
        <v>257.12812700612801</v>
      </c>
      <c r="HE190">
        <v>263.38902338740098</v>
      </c>
      <c r="HF190">
        <v>260.13745630989803</v>
      </c>
      <c r="HG190">
        <v>267.706735188209</v>
      </c>
      <c r="HH190">
        <v>272.02345010207898</v>
      </c>
      <c r="HI190">
        <v>266.91516880625898</v>
      </c>
      <c r="HJ190">
        <v>263.27103382360201</v>
      </c>
      <c r="HK190">
        <v>263.69244676469901</v>
      </c>
      <c r="HL190">
        <v>271.29662948107398</v>
      </c>
      <c r="HM190">
        <v>267.652707505313</v>
      </c>
      <c r="HN190">
        <v>272.39144738617802</v>
      </c>
      <c r="HO190">
        <v>272.621912434482</v>
      </c>
    </row>
    <row r="191" spans="1:223" x14ac:dyDescent="0.25">
      <c r="A191">
        <v>45.420560747663501</v>
      </c>
      <c r="B191">
        <v>271.51107185973399</v>
      </c>
      <c r="C191">
        <v>265.08356319198401</v>
      </c>
      <c r="D191">
        <v>272.38618237200899</v>
      </c>
      <c r="E191">
        <v>267.44894866057399</v>
      </c>
      <c r="F191">
        <v>270.04519540950997</v>
      </c>
      <c r="G191">
        <v>262.39626497580502</v>
      </c>
      <c r="H191">
        <v>267.65630408240099</v>
      </c>
      <c r="I191">
        <v>277.451918844891</v>
      </c>
      <c r="J191">
        <v>270.79570729023601</v>
      </c>
      <c r="K191">
        <v>262.94375165466897</v>
      </c>
      <c r="L191">
        <v>268.33064318072201</v>
      </c>
      <c r="M191">
        <v>275.66566150753602</v>
      </c>
      <c r="N191">
        <v>268.71585982064897</v>
      </c>
      <c r="O191">
        <v>280.92389712401501</v>
      </c>
      <c r="P191">
        <v>276.108074808087</v>
      </c>
      <c r="Q191">
        <v>284.70951668535503</v>
      </c>
      <c r="R191">
        <v>275.44976294501703</v>
      </c>
      <c r="S191">
        <v>284.52741044042801</v>
      </c>
      <c r="T191">
        <v>277.38527851306401</v>
      </c>
      <c r="U191">
        <v>277.11643569599403</v>
      </c>
      <c r="V191">
        <v>282.473224952311</v>
      </c>
      <c r="W191">
        <v>284.51491386933202</v>
      </c>
      <c r="X191">
        <v>283.52751030332797</v>
      </c>
      <c r="Y191">
        <v>290.59313466072399</v>
      </c>
      <c r="Z191">
        <v>285.93163828415697</v>
      </c>
      <c r="AA191">
        <v>284.49194275946599</v>
      </c>
      <c r="AB191">
        <v>290.52263458346101</v>
      </c>
      <c r="AC191">
        <v>297.03945203833399</v>
      </c>
      <c r="AD191">
        <v>296.61484000813402</v>
      </c>
      <c r="AE191">
        <v>664.40338791451995</v>
      </c>
      <c r="AF191">
        <v>531.55502305128005</v>
      </c>
      <c r="AG191">
        <v>859.257649365887</v>
      </c>
      <c r="AH191">
        <v>1193.3667035155099</v>
      </c>
      <c r="AI191">
        <v>1797.79429496221</v>
      </c>
      <c r="AJ191">
        <v>3770.2487231482501</v>
      </c>
      <c r="AK191">
        <v>2693.0532349340801</v>
      </c>
      <c r="AL191">
        <v>1401.5218023751499</v>
      </c>
      <c r="AM191">
        <v>1292.5901423049399</v>
      </c>
      <c r="AN191">
        <v>1332.7654296195001</v>
      </c>
      <c r="AO191">
        <v>1310.41557127531</v>
      </c>
      <c r="AP191">
        <v>1327.2142267470099</v>
      </c>
      <c r="AQ191">
        <v>1328.46574509681</v>
      </c>
      <c r="AR191">
        <v>1255.6792115313899</v>
      </c>
      <c r="AS191">
        <v>1317.81277828053</v>
      </c>
      <c r="AT191">
        <v>1192.5112777848101</v>
      </c>
      <c r="AU191">
        <v>1321.56282127738</v>
      </c>
      <c r="AV191">
        <v>1150.74894885453</v>
      </c>
      <c r="AW191">
        <v>1141.8570676987599</v>
      </c>
      <c r="AX191">
        <v>1122.2611772416201</v>
      </c>
      <c r="AY191">
        <v>1306.8618342499601</v>
      </c>
      <c r="AZ191">
        <v>1978.6170533427801</v>
      </c>
      <c r="BA191">
        <v>4724.2801770164897</v>
      </c>
      <c r="BB191">
        <v>13901.3117986832</v>
      </c>
      <c r="BC191">
        <v>16279.172296410101</v>
      </c>
      <c r="BD191">
        <v>7568.5143199860304</v>
      </c>
      <c r="BE191">
        <v>2154.1911718877</v>
      </c>
      <c r="BF191">
        <v>1127.1664504970299</v>
      </c>
      <c r="BG191">
        <v>827.95316745306798</v>
      </c>
      <c r="BH191">
        <v>724.95873413724701</v>
      </c>
      <c r="BI191">
        <v>625.70684723628801</v>
      </c>
      <c r="BJ191">
        <v>585.00736569242997</v>
      </c>
      <c r="BK191">
        <v>555.24415779602703</v>
      </c>
      <c r="BL191">
        <v>531.40580620498997</v>
      </c>
      <c r="BM191">
        <v>531.46995634402197</v>
      </c>
      <c r="BN191">
        <v>563.97746203595295</v>
      </c>
      <c r="BO191">
        <v>612.04609527798004</v>
      </c>
      <c r="BP191">
        <v>696.63933657557095</v>
      </c>
      <c r="BQ191">
        <v>829.56610398411794</v>
      </c>
      <c r="BR191">
        <v>1013.04450054228</v>
      </c>
      <c r="BS191">
        <v>1339.90059907099</v>
      </c>
      <c r="BT191">
        <v>1766.1068087096701</v>
      </c>
      <c r="BU191">
        <v>2331.08543073071</v>
      </c>
      <c r="BV191">
        <v>3041.4603010423898</v>
      </c>
      <c r="BW191">
        <v>3667.53889603792</v>
      </c>
      <c r="BX191">
        <v>4466.0371350167698</v>
      </c>
      <c r="BY191">
        <v>4956.4537837380904</v>
      </c>
      <c r="BZ191">
        <v>5439.0603186582603</v>
      </c>
      <c r="CA191">
        <v>6095.5989306986803</v>
      </c>
      <c r="CB191">
        <v>6095.7939234094902</v>
      </c>
      <c r="CC191">
        <v>6274.2317111731099</v>
      </c>
      <c r="CD191">
        <v>6370.3617675025498</v>
      </c>
      <c r="CE191">
        <v>6077.5912149512596</v>
      </c>
      <c r="CF191">
        <v>5733.8830750365796</v>
      </c>
      <c r="CG191">
        <v>5297.3118875607397</v>
      </c>
      <c r="CH191">
        <v>4805.5323691886097</v>
      </c>
      <c r="CI191">
        <v>4119.5803342937998</v>
      </c>
      <c r="CJ191">
        <v>3463.1251910951901</v>
      </c>
      <c r="CK191">
        <v>2772.9382649038898</v>
      </c>
      <c r="CL191">
        <v>2219.1029186895898</v>
      </c>
      <c r="CM191">
        <v>1883.1979157685801</v>
      </c>
      <c r="CN191">
        <v>1447.06243073924</v>
      </c>
      <c r="CO191">
        <v>1076.6850407120401</v>
      </c>
      <c r="CP191">
        <v>879.23973977912794</v>
      </c>
      <c r="CQ191">
        <v>746.42497530696903</v>
      </c>
      <c r="CR191">
        <v>634.84428100859395</v>
      </c>
      <c r="CS191">
        <v>581.72974251894698</v>
      </c>
      <c r="CT191">
        <v>557.230157836785</v>
      </c>
      <c r="CU191">
        <v>529.50779655477095</v>
      </c>
      <c r="CV191">
        <v>518.23772326301003</v>
      </c>
      <c r="CW191">
        <v>529.24347449057495</v>
      </c>
      <c r="CX191">
        <v>521.31626110263801</v>
      </c>
      <c r="CY191">
        <v>524.45908007028402</v>
      </c>
      <c r="CZ191">
        <v>535.73263117082195</v>
      </c>
      <c r="DA191">
        <v>567.606650765729</v>
      </c>
      <c r="DB191">
        <v>600.82377159088298</v>
      </c>
      <c r="DC191">
        <v>633.49209937300395</v>
      </c>
      <c r="DD191">
        <v>700.13979562849295</v>
      </c>
      <c r="DE191">
        <v>789.20864981143995</v>
      </c>
      <c r="DF191">
        <v>908.21917982770105</v>
      </c>
      <c r="DG191">
        <v>1159.8789419755001</v>
      </c>
      <c r="DH191">
        <v>1445.2145786566</v>
      </c>
      <c r="DI191">
        <v>1942.03596607859</v>
      </c>
      <c r="DJ191">
        <v>2688.9133266098302</v>
      </c>
      <c r="DK191">
        <v>3873.22995711252</v>
      </c>
      <c r="DL191">
        <v>5868.1360800890798</v>
      </c>
      <c r="DM191">
        <v>8359.5873724125704</v>
      </c>
      <c r="DN191">
        <v>11261.6663788816</v>
      </c>
      <c r="DO191">
        <v>15382.0728476433</v>
      </c>
      <c r="DP191">
        <v>20688.708119359999</v>
      </c>
      <c r="DQ191">
        <v>27073.200431881</v>
      </c>
      <c r="DR191">
        <v>32976.127488228303</v>
      </c>
      <c r="DS191">
        <v>40356.987951866497</v>
      </c>
      <c r="DT191">
        <v>46651.382373130597</v>
      </c>
      <c r="DU191">
        <v>51183.053159176998</v>
      </c>
      <c r="DV191">
        <v>54098.5921842635</v>
      </c>
      <c r="DW191">
        <v>54671.7095956743</v>
      </c>
      <c r="DX191">
        <v>51958.540675333999</v>
      </c>
      <c r="DY191">
        <v>48678.898305390503</v>
      </c>
      <c r="DZ191">
        <v>43965.780460985698</v>
      </c>
      <c r="EA191">
        <v>36243.036709869099</v>
      </c>
      <c r="EB191">
        <v>29623.844296531799</v>
      </c>
      <c r="EC191">
        <v>24680.884818901501</v>
      </c>
      <c r="ED191">
        <v>19168.763370494999</v>
      </c>
      <c r="EE191">
        <v>16047.3056768677</v>
      </c>
      <c r="EF191">
        <v>14134.111604116501</v>
      </c>
      <c r="EG191">
        <v>12607.858750687101</v>
      </c>
      <c r="EH191">
        <v>11075.533179628699</v>
      </c>
      <c r="EI191">
        <v>9874.8869769441808</v>
      </c>
      <c r="EJ191">
        <v>9707.6812506977894</v>
      </c>
      <c r="EK191">
        <v>9589.2335909278809</v>
      </c>
      <c r="EL191">
        <v>8360.10667514134</v>
      </c>
      <c r="EM191">
        <v>8817.7629206698894</v>
      </c>
      <c r="EN191">
        <v>9475.9067723689095</v>
      </c>
      <c r="EO191">
        <v>9681.6285749632807</v>
      </c>
      <c r="EP191">
        <v>10082.6666575525</v>
      </c>
      <c r="EQ191">
        <v>11524.822280127</v>
      </c>
      <c r="ER191">
        <v>12978.2140126013</v>
      </c>
      <c r="ES191">
        <v>14441.902124209801</v>
      </c>
      <c r="ET191">
        <v>16601.410425542501</v>
      </c>
      <c r="EU191">
        <v>19320.814744076299</v>
      </c>
      <c r="EV191">
        <v>22320.663050638799</v>
      </c>
      <c r="EW191">
        <v>26165.268551066802</v>
      </c>
      <c r="EX191">
        <v>29847.326270822901</v>
      </c>
      <c r="EY191">
        <v>33497.802773869204</v>
      </c>
      <c r="EZ191">
        <v>37808.535925261604</v>
      </c>
      <c r="FA191">
        <v>42791.5039753495</v>
      </c>
      <c r="FB191">
        <v>44554.052082700298</v>
      </c>
      <c r="FC191">
        <v>42891.127230488499</v>
      </c>
      <c r="FD191">
        <v>40080.054329939798</v>
      </c>
      <c r="FE191">
        <v>38768.276642246601</v>
      </c>
      <c r="FF191">
        <v>36294.342894680602</v>
      </c>
      <c r="FG191">
        <v>28892.983044713899</v>
      </c>
      <c r="FH191">
        <v>26556.296686199301</v>
      </c>
      <c r="FI191">
        <v>22957.591647839599</v>
      </c>
      <c r="FJ191">
        <v>20842.1998211301</v>
      </c>
      <c r="FK191">
        <v>16863.289060336101</v>
      </c>
      <c r="FL191">
        <v>12499.338955245899</v>
      </c>
      <c r="FM191">
        <v>9056.6263606035809</v>
      </c>
      <c r="FN191">
        <v>6285.5217711811702</v>
      </c>
      <c r="FO191">
        <v>5893.4807456603903</v>
      </c>
      <c r="FP191">
        <v>5632.3013996338796</v>
      </c>
      <c r="FQ191">
        <v>5699.4460275523898</v>
      </c>
      <c r="FR191">
        <v>5632.5362946221303</v>
      </c>
      <c r="FS191">
        <v>5540.4183595200802</v>
      </c>
      <c r="FT191">
        <v>5046.7204510847896</v>
      </c>
      <c r="FU191">
        <v>3747.0018986576201</v>
      </c>
      <c r="FV191">
        <v>2199.8070564885202</v>
      </c>
      <c r="FW191">
        <v>1005.83844178879</v>
      </c>
      <c r="FX191">
        <v>469.99918371548603</v>
      </c>
      <c r="FY191">
        <v>379.28852601409199</v>
      </c>
      <c r="FZ191">
        <v>354.472009698823</v>
      </c>
      <c r="GA191">
        <v>334.89874090573301</v>
      </c>
      <c r="GB191">
        <v>327.98078520417198</v>
      </c>
      <c r="GC191">
        <v>323.53430584201601</v>
      </c>
      <c r="GD191">
        <v>299.77830898671101</v>
      </c>
      <c r="GE191">
        <v>300.77191365853099</v>
      </c>
      <c r="GF191">
        <v>296.38654847718101</v>
      </c>
      <c r="GG191">
        <v>290.78476352034397</v>
      </c>
      <c r="GH191">
        <v>286.69685636691099</v>
      </c>
      <c r="GI191">
        <v>283.51739070927601</v>
      </c>
      <c r="GJ191">
        <v>277.96918198985901</v>
      </c>
      <c r="GK191">
        <v>276.85885749777998</v>
      </c>
      <c r="GL191">
        <v>274.055072685342</v>
      </c>
      <c r="GM191">
        <v>269.91666949226402</v>
      </c>
      <c r="GN191">
        <v>273.21522090506699</v>
      </c>
      <c r="GO191">
        <v>266.04328670181297</v>
      </c>
      <c r="GP191">
        <v>271.54760034531398</v>
      </c>
      <c r="GQ191">
        <v>267.79542643275198</v>
      </c>
      <c r="GR191">
        <v>265.03326625014103</v>
      </c>
      <c r="GS191">
        <v>260.08899327133599</v>
      </c>
      <c r="GT191">
        <v>278.561457383912</v>
      </c>
      <c r="GU191">
        <v>264.64717433043199</v>
      </c>
      <c r="GV191">
        <v>269.75402008152798</v>
      </c>
      <c r="GW191">
        <v>262.44167955495402</v>
      </c>
      <c r="GX191">
        <v>259.26734412091099</v>
      </c>
      <c r="GY191">
        <v>266.35868253752398</v>
      </c>
      <c r="GZ191">
        <v>269.32848523094998</v>
      </c>
      <c r="HA191">
        <v>262.62979602346502</v>
      </c>
      <c r="HB191">
        <v>268.86853352842502</v>
      </c>
      <c r="HC191">
        <v>256.77732806867101</v>
      </c>
      <c r="HD191">
        <v>258.4764653789</v>
      </c>
      <c r="HE191">
        <v>263.36437545162499</v>
      </c>
      <c r="HF191">
        <v>258.37880783404398</v>
      </c>
      <c r="HG191">
        <v>274.29956873093801</v>
      </c>
      <c r="HH191">
        <v>273.10983295732001</v>
      </c>
      <c r="HI191">
        <v>270.89940162734302</v>
      </c>
      <c r="HJ191">
        <v>267.58821241358498</v>
      </c>
      <c r="HK191">
        <v>267.47106871254198</v>
      </c>
      <c r="HL191">
        <v>267.917906954486</v>
      </c>
      <c r="HM191">
        <v>273.189990938297</v>
      </c>
      <c r="HN191">
        <v>278.52108565154202</v>
      </c>
      <c r="HO191">
        <v>269.34705547160598</v>
      </c>
    </row>
    <row r="192" spans="1:223" x14ac:dyDescent="0.25">
      <c r="A192">
        <v>45.660881174899799</v>
      </c>
      <c r="B192">
        <v>269.38836978080298</v>
      </c>
      <c r="C192">
        <v>265.93026411949501</v>
      </c>
      <c r="D192">
        <v>272.69361190411701</v>
      </c>
      <c r="E192">
        <v>267.98459281565101</v>
      </c>
      <c r="F192">
        <v>268.89858362220798</v>
      </c>
      <c r="G192">
        <v>262.32797109814101</v>
      </c>
      <c r="H192">
        <v>268.46343880369</v>
      </c>
      <c r="I192">
        <v>278.90953152801501</v>
      </c>
      <c r="J192">
        <v>270.97561939872497</v>
      </c>
      <c r="K192">
        <v>262.476547552787</v>
      </c>
      <c r="L192">
        <v>269.10540352280702</v>
      </c>
      <c r="M192">
        <v>277.312732607425</v>
      </c>
      <c r="N192">
        <v>268.30456029244903</v>
      </c>
      <c r="O192">
        <v>280.17943131856299</v>
      </c>
      <c r="P192">
        <v>275.07568550696902</v>
      </c>
      <c r="Q192">
        <v>283.55548967685502</v>
      </c>
      <c r="R192">
        <v>276.60038222511702</v>
      </c>
      <c r="S192">
        <v>284.34333205094799</v>
      </c>
      <c r="T192">
        <v>277.38481869331798</v>
      </c>
      <c r="U192">
        <v>277.80845912058402</v>
      </c>
      <c r="V192">
        <v>281.41828447676397</v>
      </c>
      <c r="W192">
        <v>282.62813173211799</v>
      </c>
      <c r="X192">
        <v>281.95679038162098</v>
      </c>
      <c r="Y192">
        <v>287.96222754633902</v>
      </c>
      <c r="Z192">
        <v>284.121016341521</v>
      </c>
      <c r="AA192">
        <v>284.183351688448</v>
      </c>
      <c r="AB192">
        <v>289.53158906416098</v>
      </c>
      <c r="AC192">
        <v>297.386974667836</v>
      </c>
      <c r="AD192">
        <v>296.05282237525</v>
      </c>
      <c r="AE192">
        <v>666.23305067369404</v>
      </c>
      <c r="AF192">
        <v>535.85266202187995</v>
      </c>
      <c r="AG192">
        <v>806.61376310439505</v>
      </c>
      <c r="AH192">
        <v>1073.8707373883699</v>
      </c>
      <c r="AI192">
        <v>1447.87392841877</v>
      </c>
      <c r="AJ192">
        <v>3422.3916237162298</v>
      </c>
      <c r="AK192">
        <v>2358.6029761800201</v>
      </c>
      <c r="AL192">
        <v>1138.44459251283</v>
      </c>
      <c r="AM192">
        <v>1090.866499085</v>
      </c>
      <c r="AN192">
        <v>1126.72003520825</v>
      </c>
      <c r="AO192">
        <v>1158.5269166240901</v>
      </c>
      <c r="AP192">
        <v>1153.75096616462</v>
      </c>
      <c r="AQ192">
        <v>1186.4523131442199</v>
      </c>
      <c r="AR192">
        <v>1176.20738758016</v>
      </c>
      <c r="AS192">
        <v>1256.9242767584501</v>
      </c>
      <c r="AT192">
        <v>1146.2040718225601</v>
      </c>
      <c r="AU192">
        <v>1238.17415472946</v>
      </c>
      <c r="AV192">
        <v>1092.4914139943101</v>
      </c>
      <c r="AW192">
        <v>1080.2420855308501</v>
      </c>
      <c r="AX192">
        <v>1072.65380130584</v>
      </c>
      <c r="AY192">
        <v>1259.9707148893301</v>
      </c>
      <c r="AZ192">
        <v>1893.19254015919</v>
      </c>
      <c r="BA192">
        <v>4848.3317812768801</v>
      </c>
      <c r="BB192">
        <v>14056.0619814332</v>
      </c>
      <c r="BC192">
        <v>15628.8809565681</v>
      </c>
      <c r="BD192">
        <v>6629.1798224346603</v>
      </c>
      <c r="BE192">
        <v>1787.85262618561</v>
      </c>
      <c r="BF192">
        <v>1001.8525866279</v>
      </c>
      <c r="BG192">
        <v>779.71501315016997</v>
      </c>
      <c r="BH192">
        <v>697.30069258849903</v>
      </c>
      <c r="BI192">
        <v>613.32935346045895</v>
      </c>
      <c r="BJ192">
        <v>576.74157993378901</v>
      </c>
      <c r="BK192">
        <v>550.80833689528799</v>
      </c>
      <c r="BL192">
        <v>532.65167573681697</v>
      </c>
      <c r="BM192">
        <v>533.23860549099095</v>
      </c>
      <c r="BN192">
        <v>569.41402370190201</v>
      </c>
      <c r="BO192">
        <v>621.18340535774598</v>
      </c>
      <c r="BP192">
        <v>715.60200612796405</v>
      </c>
      <c r="BQ192">
        <v>853.50402296980201</v>
      </c>
      <c r="BR192">
        <v>1053.2305155060401</v>
      </c>
      <c r="BS192">
        <v>1391.7377448038901</v>
      </c>
      <c r="BT192">
        <v>1837.7628850092501</v>
      </c>
      <c r="BU192">
        <v>2439.6497785868501</v>
      </c>
      <c r="BV192">
        <v>3158.0522013222298</v>
      </c>
      <c r="BW192">
        <v>3753.9770920268202</v>
      </c>
      <c r="BX192">
        <v>4609.0989350216296</v>
      </c>
      <c r="BY192">
        <v>5070.1153003137997</v>
      </c>
      <c r="BZ192">
        <v>5519.3263178644102</v>
      </c>
      <c r="CA192">
        <v>6170.77856867224</v>
      </c>
      <c r="CB192">
        <v>6123.5753635606798</v>
      </c>
      <c r="CC192">
        <v>6302.0491233806697</v>
      </c>
      <c r="CD192">
        <v>6359.2908736523696</v>
      </c>
      <c r="CE192">
        <v>6005.5274416512102</v>
      </c>
      <c r="CF192">
        <v>5689.8404636651603</v>
      </c>
      <c r="CG192">
        <v>5184.0097388859504</v>
      </c>
      <c r="CH192">
        <v>4643.4931191505802</v>
      </c>
      <c r="CI192">
        <v>4019.4145551449501</v>
      </c>
      <c r="CJ192">
        <v>3287.2038483770798</v>
      </c>
      <c r="CK192">
        <v>2592.48139076083</v>
      </c>
      <c r="CL192">
        <v>2090.5746147354798</v>
      </c>
      <c r="CM192">
        <v>1752.7899610299</v>
      </c>
      <c r="CN192">
        <v>1348.66545579697</v>
      </c>
      <c r="CO192">
        <v>996.45002699497297</v>
      </c>
      <c r="CP192">
        <v>827.34500606819699</v>
      </c>
      <c r="CQ192">
        <v>710.00735525763105</v>
      </c>
      <c r="CR192">
        <v>612.40082285476205</v>
      </c>
      <c r="CS192">
        <v>568.83438594086294</v>
      </c>
      <c r="CT192">
        <v>549.84986251176701</v>
      </c>
      <c r="CU192">
        <v>525.11087329352995</v>
      </c>
      <c r="CV192">
        <v>515.21299485159602</v>
      </c>
      <c r="CW192">
        <v>527.60475563596799</v>
      </c>
      <c r="CX192">
        <v>526.73578266247705</v>
      </c>
      <c r="CY192">
        <v>529.42416111262298</v>
      </c>
      <c r="CZ192">
        <v>541.08074716337899</v>
      </c>
      <c r="DA192">
        <v>577.34471363419402</v>
      </c>
      <c r="DB192">
        <v>615.54911031119104</v>
      </c>
      <c r="DC192">
        <v>650.83832740670505</v>
      </c>
      <c r="DD192">
        <v>722.23887570891895</v>
      </c>
      <c r="DE192">
        <v>824.57242370917095</v>
      </c>
      <c r="DF192">
        <v>953.769301771595</v>
      </c>
      <c r="DG192">
        <v>1244.0503118348599</v>
      </c>
      <c r="DH192">
        <v>1556.11015149478</v>
      </c>
      <c r="DI192">
        <v>2082.0010070441299</v>
      </c>
      <c r="DJ192">
        <v>2994.2439301945401</v>
      </c>
      <c r="DK192">
        <v>4344.0100751160398</v>
      </c>
      <c r="DL192">
        <v>6570.6088206300301</v>
      </c>
      <c r="DM192">
        <v>9184.8669724817792</v>
      </c>
      <c r="DN192">
        <v>12262.418674594101</v>
      </c>
      <c r="DO192">
        <v>16575.456134469699</v>
      </c>
      <c r="DP192">
        <v>22182.381314296799</v>
      </c>
      <c r="DQ192">
        <v>28797.5208227277</v>
      </c>
      <c r="DR192">
        <v>34800.936330590201</v>
      </c>
      <c r="DS192">
        <v>42007.699285209703</v>
      </c>
      <c r="DT192">
        <v>48099.692747732202</v>
      </c>
      <c r="DU192">
        <v>52138.935985351804</v>
      </c>
      <c r="DV192">
        <v>54170.085496995598</v>
      </c>
      <c r="DW192">
        <v>54136.559133593</v>
      </c>
      <c r="DX192">
        <v>50479.140913073097</v>
      </c>
      <c r="DY192">
        <v>46637.518853458903</v>
      </c>
      <c r="DZ192">
        <v>41735.140446314901</v>
      </c>
      <c r="EA192">
        <v>34056.120970932199</v>
      </c>
      <c r="EB192">
        <v>27197.481576424099</v>
      </c>
      <c r="EC192">
        <v>22643.013597373501</v>
      </c>
      <c r="ED192">
        <v>17448.032175848901</v>
      </c>
      <c r="EE192">
        <v>14812.6303099668</v>
      </c>
      <c r="EF192">
        <v>13198.4583866251</v>
      </c>
      <c r="EG192">
        <v>11997.251803539501</v>
      </c>
      <c r="EH192">
        <v>10737.3453043438</v>
      </c>
      <c r="EI192">
        <v>9738.0033844169902</v>
      </c>
      <c r="EJ192">
        <v>9793.5879206919308</v>
      </c>
      <c r="EK192">
        <v>9765.8668981039009</v>
      </c>
      <c r="EL192">
        <v>8631.3624653106799</v>
      </c>
      <c r="EM192">
        <v>9311.6583340388097</v>
      </c>
      <c r="EN192">
        <v>10170.578208368999</v>
      </c>
      <c r="EO192">
        <v>10459.6956567285</v>
      </c>
      <c r="EP192">
        <v>10946.0591907782</v>
      </c>
      <c r="EQ192">
        <v>12630.4515552884</v>
      </c>
      <c r="ER192">
        <v>14266.579240568301</v>
      </c>
      <c r="ES192">
        <v>16000.2382448557</v>
      </c>
      <c r="ET192">
        <v>18342.362645904599</v>
      </c>
      <c r="EU192">
        <v>21149.0127531935</v>
      </c>
      <c r="EV192">
        <v>24355.6825386522</v>
      </c>
      <c r="EW192">
        <v>28316.963356604199</v>
      </c>
      <c r="EX192">
        <v>31870.588613218799</v>
      </c>
      <c r="EY192">
        <v>35210.132016329597</v>
      </c>
      <c r="EZ192">
        <v>39128.559560917798</v>
      </c>
      <c r="FA192">
        <v>43729.392069109002</v>
      </c>
      <c r="FB192">
        <v>44671.344412805898</v>
      </c>
      <c r="FC192">
        <v>41814.3637909682</v>
      </c>
      <c r="FD192">
        <v>38144.271318659499</v>
      </c>
      <c r="FE192">
        <v>36617.649536449702</v>
      </c>
      <c r="FF192">
        <v>32919.1990483798</v>
      </c>
      <c r="FG192">
        <v>25225.0585273131</v>
      </c>
      <c r="FH192">
        <v>22553.213861042001</v>
      </c>
      <c r="FI192">
        <v>18997.2433936776</v>
      </c>
      <c r="FJ192">
        <v>16728.435784203401</v>
      </c>
      <c r="FK192">
        <v>13049.749219559801</v>
      </c>
      <c r="FL192">
        <v>9286.88254220401</v>
      </c>
      <c r="FM192">
        <v>6683.1681921654699</v>
      </c>
      <c r="FN192">
        <v>4707.6830159706496</v>
      </c>
      <c r="FO192">
        <v>4482.9847533080101</v>
      </c>
      <c r="FP192">
        <v>4216.9665809522603</v>
      </c>
      <c r="FQ192">
        <v>4342.0547680433801</v>
      </c>
      <c r="FR192">
        <v>4441.5503399128702</v>
      </c>
      <c r="FS192">
        <v>4590.22221282182</v>
      </c>
      <c r="FT192">
        <v>4370.0738244734302</v>
      </c>
      <c r="FU192">
        <v>3411.7635723880899</v>
      </c>
      <c r="FV192">
        <v>2094.27792477191</v>
      </c>
      <c r="FW192">
        <v>990.945089465911</v>
      </c>
      <c r="FX192">
        <v>456.38640619385899</v>
      </c>
      <c r="FY192">
        <v>359.37917858448202</v>
      </c>
      <c r="FZ192">
        <v>344.16613974868</v>
      </c>
      <c r="GA192">
        <v>321.64499831791801</v>
      </c>
      <c r="GB192">
        <v>314.049896578036</v>
      </c>
      <c r="GC192">
        <v>312.95178240283701</v>
      </c>
      <c r="GD192">
        <v>290.978986787297</v>
      </c>
      <c r="GE192">
        <v>292.48852505352801</v>
      </c>
      <c r="GF192">
        <v>287.63868178224197</v>
      </c>
      <c r="GG192">
        <v>281.187015236501</v>
      </c>
      <c r="GH192">
        <v>282.28491307062598</v>
      </c>
      <c r="GI192">
        <v>278.55477742534902</v>
      </c>
      <c r="GJ192">
        <v>270.33710324392302</v>
      </c>
      <c r="GK192">
        <v>271.070961667451</v>
      </c>
      <c r="GL192">
        <v>272.94920007163699</v>
      </c>
      <c r="GM192">
        <v>267.64254072293102</v>
      </c>
      <c r="GN192">
        <v>270.22407523951199</v>
      </c>
      <c r="GO192">
        <v>266.16894181077498</v>
      </c>
      <c r="GP192">
        <v>271.48367236172299</v>
      </c>
      <c r="GQ192">
        <v>267.518247166945</v>
      </c>
      <c r="GR192">
        <v>266.432839773475</v>
      </c>
      <c r="GS192">
        <v>260.159958069374</v>
      </c>
      <c r="GT192">
        <v>281.20216392974203</v>
      </c>
      <c r="GU192">
        <v>264.70198870305899</v>
      </c>
      <c r="GV192">
        <v>270.01756544077602</v>
      </c>
      <c r="GW192">
        <v>263.79327852306898</v>
      </c>
      <c r="GX192">
        <v>260.65232856931101</v>
      </c>
      <c r="GY192">
        <v>266.97134747711902</v>
      </c>
      <c r="GZ192">
        <v>268.719054327881</v>
      </c>
      <c r="HA192">
        <v>261.82373673547801</v>
      </c>
      <c r="HB192">
        <v>270.22413145277199</v>
      </c>
      <c r="HC192">
        <v>256.80414597753997</v>
      </c>
      <c r="HD192">
        <v>258.58659854097402</v>
      </c>
      <c r="HE192">
        <v>261.61614344310902</v>
      </c>
      <c r="HF192">
        <v>257.60870399100799</v>
      </c>
      <c r="HG192">
        <v>277.56440426065802</v>
      </c>
      <c r="HH192">
        <v>273.99985728926401</v>
      </c>
      <c r="HI192">
        <v>273.17137001723398</v>
      </c>
      <c r="HJ192">
        <v>267.797960247334</v>
      </c>
      <c r="HK192">
        <v>268.83011083689502</v>
      </c>
      <c r="HL192">
        <v>266.033966880398</v>
      </c>
      <c r="HM192">
        <v>273.48565674133101</v>
      </c>
      <c r="HN192">
        <v>279.39170895011102</v>
      </c>
      <c r="HO192">
        <v>268.45802030375802</v>
      </c>
    </row>
    <row r="193" spans="1:223" x14ac:dyDescent="0.25">
      <c r="A193">
        <v>45.901201602136098</v>
      </c>
      <c r="B193">
        <v>269.38836978080298</v>
      </c>
      <c r="C193">
        <v>265.93026411949501</v>
      </c>
      <c r="D193">
        <v>272.69361190411701</v>
      </c>
      <c r="E193">
        <v>267.98459281565101</v>
      </c>
      <c r="F193">
        <v>268.89858362220798</v>
      </c>
      <c r="G193">
        <v>262.32797109814101</v>
      </c>
      <c r="H193">
        <v>268.46343880369</v>
      </c>
      <c r="I193">
        <v>278.90953152801501</v>
      </c>
      <c r="J193">
        <v>270.97561939872497</v>
      </c>
      <c r="K193">
        <v>262.476547552787</v>
      </c>
      <c r="L193">
        <v>269.10540352280702</v>
      </c>
      <c r="M193">
        <v>277.312732607425</v>
      </c>
      <c r="N193">
        <v>268.30456029244903</v>
      </c>
      <c r="O193">
        <v>280.17943131856299</v>
      </c>
      <c r="P193">
        <v>275.07568550696902</v>
      </c>
      <c r="Q193">
        <v>283.55548967685502</v>
      </c>
      <c r="R193">
        <v>276.60038222511702</v>
      </c>
      <c r="S193">
        <v>284.34333205094799</v>
      </c>
      <c r="T193">
        <v>277.38481869331798</v>
      </c>
      <c r="U193">
        <v>277.80845912058402</v>
      </c>
      <c r="V193">
        <v>281.41828447676397</v>
      </c>
      <c r="W193">
        <v>282.62813173211799</v>
      </c>
      <c r="X193">
        <v>281.95679038162098</v>
      </c>
      <c r="Y193">
        <v>287.96222754633902</v>
      </c>
      <c r="Z193">
        <v>284.121016341521</v>
      </c>
      <c r="AA193">
        <v>284.183351688448</v>
      </c>
      <c r="AB193">
        <v>289.53158906416098</v>
      </c>
      <c r="AC193">
        <v>297.386974667836</v>
      </c>
      <c r="AD193">
        <v>296.05282237525</v>
      </c>
      <c r="AE193">
        <v>666.23305067369404</v>
      </c>
      <c r="AF193">
        <v>535.85266202187995</v>
      </c>
      <c r="AG193">
        <v>806.61376310439505</v>
      </c>
      <c r="AH193">
        <v>1073.8707373883699</v>
      </c>
      <c r="AI193">
        <v>1447.87392841877</v>
      </c>
      <c r="AJ193">
        <v>3422.3916237162298</v>
      </c>
      <c r="AK193">
        <v>2358.6029761800201</v>
      </c>
      <c r="AL193">
        <v>1138.44459251283</v>
      </c>
      <c r="AM193">
        <v>1090.866499085</v>
      </c>
      <c r="AN193">
        <v>1126.72003520825</v>
      </c>
      <c r="AO193">
        <v>1158.5269166240901</v>
      </c>
      <c r="AP193">
        <v>1153.75096616462</v>
      </c>
      <c r="AQ193">
        <v>1186.4523131442199</v>
      </c>
      <c r="AR193">
        <v>1176.20738758016</v>
      </c>
      <c r="AS193">
        <v>1256.9242767584501</v>
      </c>
      <c r="AT193">
        <v>1146.2040718225601</v>
      </c>
      <c r="AU193">
        <v>1238.17415472946</v>
      </c>
      <c r="AV193">
        <v>1092.4914139943101</v>
      </c>
      <c r="AW193">
        <v>1080.2420855308501</v>
      </c>
      <c r="AX193">
        <v>1072.65380130584</v>
      </c>
      <c r="AY193">
        <v>1259.9707148893301</v>
      </c>
      <c r="AZ193">
        <v>1893.19254015919</v>
      </c>
      <c r="BA193">
        <v>4848.3317812768801</v>
      </c>
      <c r="BB193">
        <v>14056.0619814332</v>
      </c>
      <c r="BC193">
        <v>15628.8809565681</v>
      </c>
      <c r="BD193">
        <v>6629.1798224346603</v>
      </c>
      <c r="BE193">
        <v>1787.85262618561</v>
      </c>
      <c r="BF193">
        <v>1001.8525866279</v>
      </c>
      <c r="BG193">
        <v>779.71501315016997</v>
      </c>
      <c r="BH193">
        <v>697.30069258849903</v>
      </c>
      <c r="BI193">
        <v>613.32935346045895</v>
      </c>
      <c r="BJ193">
        <v>576.74157993378901</v>
      </c>
      <c r="BK193">
        <v>550.80833689528799</v>
      </c>
      <c r="BL193">
        <v>532.65167573681697</v>
      </c>
      <c r="BM193">
        <v>533.23860549099095</v>
      </c>
      <c r="BN193">
        <v>569.41402370190201</v>
      </c>
      <c r="BO193">
        <v>621.18340535774598</v>
      </c>
      <c r="BP193">
        <v>715.60200612796405</v>
      </c>
      <c r="BQ193">
        <v>853.50402296980201</v>
      </c>
      <c r="BR193">
        <v>1053.2305155060401</v>
      </c>
      <c r="BS193">
        <v>1391.7377448038901</v>
      </c>
      <c r="BT193">
        <v>1837.7628850092501</v>
      </c>
      <c r="BU193">
        <v>2439.6497785868501</v>
      </c>
      <c r="BV193">
        <v>3158.0522013222298</v>
      </c>
      <c r="BW193">
        <v>3753.9770920268202</v>
      </c>
      <c r="BX193">
        <v>4609.0989350216296</v>
      </c>
      <c r="BY193">
        <v>5070.1153003137997</v>
      </c>
      <c r="BZ193">
        <v>5519.3263178644102</v>
      </c>
      <c r="CA193">
        <v>6170.77856867224</v>
      </c>
      <c r="CB193">
        <v>6123.5753635606798</v>
      </c>
      <c r="CC193">
        <v>6302.0491233806697</v>
      </c>
      <c r="CD193">
        <v>6359.2908736523696</v>
      </c>
      <c r="CE193">
        <v>6005.5274416512102</v>
      </c>
      <c r="CF193">
        <v>5689.8404636651603</v>
      </c>
      <c r="CG193">
        <v>5184.0097388859504</v>
      </c>
      <c r="CH193">
        <v>4643.4931191505802</v>
      </c>
      <c r="CI193">
        <v>4019.4145551449501</v>
      </c>
      <c r="CJ193">
        <v>3287.2038483770798</v>
      </c>
      <c r="CK193">
        <v>2592.48139076083</v>
      </c>
      <c r="CL193">
        <v>2090.5746147354798</v>
      </c>
      <c r="CM193">
        <v>1752.7899610299</v>
      </c>
      <c r="CN193">
        <v>1348.66545579697</v>
      </c>
      <c r="CO193">
        <v>996.45002699497297</v>
      </c>
      <c r="CP193">
        <v>827.34500606819699</v>
      </c>
      <c r="CQ193">
        <v>710.00735525763105</v>
      </c>
      <c r="CR193">
        <v>612.40082285476205</v>
      </c>
      <c r="CS193">
        <v>568.83438594086294</v>
      </c>
      <c r="CT193">
        <v>549.84986251176701</v>
      </c>
      <c r="CU193">
        <v>525.11087329352995</v>
      </c>
      <c r="CV193">
        <v>515.21299485159602</v>
      </c>
      <c r="CW193">
        <v>527.60475563596799</v>
      </c>
      <c r="CX193">
        <v>526.73578266247705</v>
      </c>
      <c r="CY193">
        <v>529.42416111262298</v>
      </c>
      <c r="CZ193">
        <v>541.08074716337899</v>
      </c>
      <c r="DA193">
        <v>577.34471363419402</v>
      </c>
      <c r="DB193">
        <v>615.54911031119104</v>
      </c>
      <c r="DC193">
        <v>650.83832740670505</v>
      </c>
      <c r="DD193">
        <v>722.23887570891895</v>
      </c>
      <c r="DE193">
        <v>824.57242370917095</v>
      </c>
      <c r="DF193">
        <v>953.769301771595</v>
      </c>
      <c r="DG193">
        <v>1244.0503118348599</v>
      </c>
      <c r="DH193">
        <v>1556.11015149478</v>
      </c>
      <c r="DI193">
        <v>2082.0010070441299</v>
      </c>
      <c r="DJ193">
        <v>2994.2439301945401</v>
      </c>
      <c r="DK193">
        <v>4344.0100751160398</v>
      </c>
      <c r="DL193">
        <v>6570.6088206300301</v>
      </c>
      <c r="DM193">
        <v>9184.8669724817792</v>
      </c>
      <c r="DN193">
        <v>12262.418674594101</v>
      </c>
      <c r="DO193">
        <v>16575.456134469699</v>
      </c>
      <c r="DP193">
        <v>22182.381314296799</v>
      </c>
      <c r="DQ193">
        <v>28797.5208227277</v>
      </c>
      <c r="DR193">
        <v>34800.936330590201</v>
      </c>
      <c r="DS193">
        <v>42007.699285209703</v>
      </c>
      <c r="DT193">
        <v>48099.692747732202</v>
      </c>
      <c r="DU193">
        <v>52138.935985351804</v>
      </c>
      <c r="DV193">
        <v>54170.085496995598</v>
      </c>
      <c r="DW193">
        <v>54136.559133593</v>
      </c>
      <c r="DX193">
        <v>50479.140913073097</v>
      </c>
      <c r="DY193">
        <v>46637.518853458903</v>
      </c>
      <c r="DZ193">
        <v>41735.140446314901</v>
      </c>
      <c r="EA193">
        <v>34056.120970932199</v>
      </c>
      <c r="EB193">
        <v>27197.481576424099</v>
      </c>
      <c r="EC193">
        <v>22643.013597373501</v>
      </c>
      <c r="ED193">
        <v>17448.032175848901</v>
      </c>
      <c r="EE193">
        <v>14812.6303099668</v>
      </c>
      <c r="EF193">
        <v>13198.4583866251</v>
      </c>
      <c r="EG193">
        <v>11997.251803539501</v>
      </c>
      <c r="EH193">
        <v>10737.3453043438</v>
      </c>
      <c r="EI193">
        <v>9738.0033844169902</v>
      </c>
      <c r="EJ193">
        <v>9793.5879206919308</v>
      </c>
      <c r="EK193">
        <v>9765.8668981039009</v>
      </c>
      <c r="EL193">
        <v>8631.3624653106799</v>
      </c>
      <c r="EM193">
        <v>9311.6583340388097</v>
      </c>
      <c r="EN193">
        <v>10170.578208368999</v>
      </c>
      <c r="EO193">
        <v>10459.6956567285</v>
      </c>
      <c r="EP193">
        <v>10946.0591907782</v>
      </c>
      <c r="EQ193">
        <v>12630.4515552884</v>
      </c>
      <c r="ER193">
        <v>14266.579240568301</v>
      </c>
      <c r="ES193">
        <v>16000.2382448557</v>
      </c>
      <c r="ET193">
        <v>18342.362645904599</v>
      </c>
      <c r="EU193">
        <v>21149.0127531935</v>
      </c>
      <c r="EV193">
        <v>24355.6825386522</v>
      </c>
      <c r="EW193">
        <v>28316.963356604199</v>
      </c>
      <c r="EX193">
        <v>31870.588613218799</v>
      </c>
      <c r="EY193">
        <v>35210.132016329597</v>
      </c>
      <c r="EZ193">
        <v>39128.559560917798</v>
      </c>
      <c r="FA193">
        <v>43729.392069109002</v>
      </c>
      <c r="FB193">
        <v>44671.344412805898</v>
      </c>
      <c r="FC193">
        <v>41814.3637909682</v>
      </c>
      <c r="FD193">
        <v>38144.271318659499</v>
      </c>
      <c r="FE193">
        <v>36617.649536449702</v>
      </c>
      <c r="FF193">
        <v>32919.1990483798</v>
      </c>
      <c r="FG193">
        <v>25225.0585273131</v>
      </c>
      <c r="FH193">
        <v>22553.213861042001</v>
      </c>
      <c r="FI193">
        <v>18997.2433936776</v>
      </c>
      <c r="FJ193">
        <v>16728.435784203401</v>
      </c>
      <c r="FK193">
        <v>13049.749219559801</v>
      </c>
      <c r="FL193">
        <v>9286.88254220401</v>
      </c>
      <c r="FM193">
        <v>6683.1681921654699</v>
      </c>
      <c r="FN193">
        <v>4707.6830159706496</v>
      </c>
      <c r="FO193">
        <v>4482.9847533080101</v>
      </c>
      <c r="FP193">
        <v>4216.9665809522603</v>
      </c>
      <c r="FQ193">
        <v>4342.0547680433801</v>
      </c>
      <c r="FR193">
        <v>4441.5503399128702</v>
      </c>
      <c r="FS193">
        <v>4590.22221282182</v>
      </c>
      <c r="FT193">
        <v>4370.0738244734302</v>
      </c>
      <c r="FU193">
        <v>3411.7635723880899</v>
      </c>
      <c r="FV193">
        <v>2094.27792477191</v>
      </c>
      <c r="FW193">
        <v>990.945089465911</v>
      </c>
      <c r="FX193">
        <v>456.38640619385899</v>
      </c>
      <c r="FY193">
        <v>359.37917858448202</v>
      </c>
      <c r="FZ193">
        <v>344.16613974868</v>
      </c>
      <c r="GA193">
        <v>321.64499831791801</v>
      </c>
      <c r="GB193">
        <v>314.049896578036</v>
      </c>
      <c r="GC193">
        <v>312.95178240283701</v>
      </c>
      <c r="GD193">
        <v>290.978986787297</v>
      </c>
      <c r="GE193">
        <v>292.48852505352801</v>
      </c>
      <c r="GF193">
        <v>287.63868178224197</v>
      </c>
      <c r="GG193">
        <v>281.187015236501</v>
      </c>
      <c r="GH193">
        <v>282.28491307062598</v>
      </c>
      <c r="GI193">
        <v>278.55477742534902</v>
      </c>
      <c r="GJ193">
        <v>270.33710324392302</v>
      </c>
      <c r="GK193">
        <v>271.070961667451</v>
      </c>
      <c r="GL193">
        <v>272.94920007163699</v>
      </c>
      <c r="GM193">
        <v>267.64254072293102</v>
      </c>
      <c r="GN193">
        <v>270.22407523951199</v>
      </c>
      <c r="GO193">
        <v>266.16894181077498</v>
      </c>
      <c r="GP193">
        <v>271.48367236172299</v>
      </c>
      <c r="GQ193">
        <v>267.518247166945</v>
      </c>
      <c r="GR193">
        <v>266.432839773475</v>
      </c>
      <c r="GS193">
        <v>260.159958069374</v>
      </c>
      <c r="GT193">
        <v>281.20216392974203</v>
      </c>
      <c r="GU193">
        <v>264.70198870305899</v>
      </c>
      <c r="GV193">
        <v>270.01756544077602</v>
      </c>
      <c r="GW193">
        <v>263.79327852306898</v>
      </c>
      <c r="GX193">
        <v>260.65232856931101</v>
      </c>
      <c r="GY193">
        <v>266.97134747711902</v>
      </c>
      <c r="GZ193">
        <v>268.719054327881</v>
      </c>
      <c r="HA193">
        <v>261.82373673547801</v>
      </c>
      <c r="HB193">
        <v>270.22413145277199</v>
      </c>
      <c r="HC193">
        <v>256.80414597753997</v>
      </c>
      <c r="HD193">
        <v>258.58659854097402</v>
      </c>
      <c r="HE193">
        <v>261.61614344310902</v>
      </c>
      <c r="HF193">
        <v>257.60870399100799</v>
      </c>
      <c r="HG193">
        <v>277.56440426065802</v>
      </c>
      <c r="HH193">
        <v>273.99985728926401</v>
      </c>
      <c r="HI193">
        <v>273.17137001723398</v>
      </c>
      <c r="HJ193">
        <v>267.797960247334</v>
      </c>
      <c r="HK193">
        <v>268.83011083689502</v>
      </c>
      <c r="HL193">
        <v>266.033966880398</v>
      </c>
      <c r="HM193">
        <v>273.48565674133101</v>
      </c>
      <c r="HN193">
        <v>279.39170895011102</v>
      </c>
      <c r="HO193">
        <v>268.45802030375802</v>
      </c>
    </row>
    <row r="194" spans="1:223" x14ac:dyDescent="0.25">
      <c r="A194">
        <v>46.141522029372403</v>
      </c>
      <c r="B194">
        <v>269.38836978080298</v>
      </c>
      <c r="C194">
        <v>265.93026411949501</v>
      </c>
      <c r="D194">
        <v>272.69361190411701</v>
      </c>
      <c r="E194">
        <v>267.98459281565101</v>
      </c>
      <c r="F194">
        <v>268.89858362220798</v>
      </c>
      <c r="G194">
        <v>262.32797109814101</v>
      </c>
      <c r="H194">
        <v>268.46343880369</v>
      </c>
      <c r="I194">
        <v>278.90953152801501</v>
      </c>
      <c r="J194">
        <v>270.97561939872497</v>
      </c>
      <c r="K194">
        <v>262.476547552787</v>
      </c>
      <c r="L194">
        <v>269.10540352280702</v>
      </c>
      <c r="M194">
        <v>277.312732607425</v>
      </c>
      <c r="N194">
        <v>268.30456029244903</v>
      </c>
      <c r="O194">
        <v>280.17943131856299</v>
      </c>
      <c r="P194">
        <v>275.07568550696902</v>
      </c>
      <c r="Q194">
        <v>283.55548967685502</v>
      </c>
      <c r="R194">
        <v>276.60038222511702</v>
      </c>
      <c r="S194">
        <v>284.34333205094799</v>
      </c>
      <c r="T194">
        <v>277.38481869331798</v>
      </c>
      <c r="U194">
        <v>277.80845912058402</v>
      </c>
      <c r="V194">
        <v>281.41828447676397</v>
      </c>
      <c r="W194">
        <v>282.62813173211799</v>
      </c>
      <c r="X194">
        <v>281.95679038162098</v>
      </c>
      <c r="Y194">
        <v>287.96222754633902</v>
      </c>
      <c r="Z194">
        <v>284.121016341521</v>
      </c>
      <c r="AA194">
        <v>284.183351688448</v>
      </c>
      <c r="AB194">
        <v>289.53158906416098</v>
      </c>
      <c r="AC194">
        <v>297.386974667836</v>
      </c>
      <c r="AD194">
        <v>296.05282237525</v>
      </c>
      <c r="AE194">
        <v>666.23305067369404</v>
      </c>
      <c r="AF194">
        <v>535.85266202187995</v>
      </c>
      <c r="AG194">
        <v>806.61376310439505</v>
      </c>
      <c r="AH194">
        <v>1073.8707373883699</v>
      </c>
      <c r="AI194">
        <v>1447.87392841877</v>
      </c>
      <c r="AJ194">
        <v>3422.3916237162298</v>
      </c>
      <c r="AK194">
        <v>2358.6029761800201</v>
      </c>
      <c r="AL194">
        <v>1138.44459251283</v>
      </c>
      <c r="AM194">
        <v>1090.866499085</v>
      </c>
      <c r="AN194">
        <v>1126.72003520825</v>
      </c>
      <c r="AO194">
        <v>1158.5269166240901</v>
      </c>
      <c r="AP194">
        <v>1153.75096616462</v>
      </c>
      <c r="AQ194">
        <v>1186.4523131442199</v>
      </c>
      <c r="AR194">
        <v>1176.20738758016</v>
      </c>
      <c r="AS194">
        <v>1256.9242767584501</v>
      </c>
      <c r="AT194">
        <v>1146.2040718225601</v>
      </c>
      <c r="AU194">
        <v>1238.17415472946</v>
      </c>
      <c r="AV194">
        <v>1092.4914139943101</v>
      </c>
      <c r="AW194">
        <v>1080.2420855308501</v>
      </c>
      <c r="AX194">
        <v>1072.65380130584</v>
      </c>
      <c r="AY194">
        <v>1259.9707148893301</v>
      </c>
      <c r="AZ194">
        <v>1893.19254015919</v>
      </c>
      <c r="BA194">
        <v>4848.3317812768801</v>
      </c>
      <c r="BB194">
        <v>14056.0619814332</v>
      </c>
      <c r="BC194">
        <v>15628.8809565681</v>
      </c>
      <c r="BD194">
        <v>6629.1798224346603</v>
      </c>
      <c r="BE194">
        <v>1787.85262618561</v>
      </c>
      <c r="BF194">
        <v>1001.8525866279</v>
      </c>
      <c r="BG194">
        <v>779.71501315016997</v>
      </c>
      <c r="BH194">
        <v>697.30069258849903</v>
      </c>
      <c r="BI194">
        <v>613.32935346045895</v>
      </c>
      <c r="BJ194">
        <v>576.74157993378901</v>
      </c>
      <c r="BK194">
        <v>550.80833689528799</v>
      </c>
      <c r="BL194">
        <v>532.65167573681697</v>
      </c>
      <c r="BM194">
        <v>533.23860549099095</v>
      </c>
      <c r="BN194">
        <v>569.41402370190201</v>
      </c>
      <c r="BO194">
        <v>621.18340535774598</v>
      </c>
      <c r="BP194">
        <v>715.60200612796405</v>
      </c>
      <c r="BQ194">
        <v>853.50402296980201</v>
      </c>
      <c r="BR194">
        <v>1053.2305155060401</v>
      </c>
      <c r="BS194">
        <v>1391.7377448038901</v>
      </c>
      <c r="BT194">
        <v>1837.7628850092501</v>
      </c>
      <c r="BU194">
        <v>2439.6497785868501</v>
      </c>
      <c r="BV194">
        <v>3158.0522013222298</v>
      </c>
      <c r="BW194">
        <v>3753.9770920268202</v>
      </c>
      <c r="BX194">
        <v>4609.0989350216296</v>
      </c>
      <c r="BY194">
        <v>5070.1153003137997</v>
      </c>
      <c r="BZ194">
        <v>5519.3263178644102</v>
      </c>
      <c r="CA194">
        <v>6170.77856867224</v>
      </c>
      <c r="CB194">
        <v>6123.5753635606798</v>
      </c>
      <c r="CC194">
        <v>6302.0491233806697</v>
      </c>
      <c r="CD194">
        <v>6359.2908736523696</v>
      </c>
      <c r="CE194">
        <v>6005.5274416512102</v>
      </c>
      <c r="CF194">
        <v>5689.8404636651603</v>
      </c>
      <c r="CG194">
        <v>5184.0097388859504</v>
      </c>
      <c r="CH194">
        <v>4643.4931191505802</v>
      </c>
      <c r="CI194">
        <v>4019.4145551449501</v>
      </c>
      <c r="CJ194">
        <v>3287.2038483770798</v>
      </c>
      <c r="CK194">
        <v>2592.48139076083</v>
      </c>
      <c r="CL194">
        <v>2090.5746147354798</v>
      </c>
      <c r="CM194">
        <v>1752.7899610299</v>
      </c>
      <c r="CN194">
        <v>1348.66545579697</v>
      </c>
      <c r="CO194">
        <v>996.45002699497297</v>
      </c>
      <c r="CP194">
        <v>827.34500606819699</v>
      </c>
      <c r="CQ194">
        <v>710.00735525763105</v>
      </c>
      <c r="CR194">
        <v>612.40082285476205</v>
      </c>
      <c r="CS194">
        <v>568.83438594086294</v>
      </c>
      <c r="CT194">
        <v>549.84986251176701</v>
      </c>
      <c r="CU194">
        <v>525.11087329352995</v>
      </c>
      <c r="CV194">
        <v>515.21299485159602</v>
      </c>
      <c r="CW194">
        <v>527.60475563596799</v>
      </c>
      <c r="CX194">
        <v>526.73578266247705</v>
      </c>
      <c r="CY194">
        <v>529.42416111262298</v>
      </c>
      <c r="CZ194">
        <v>541.08074716337899</v>
      </c>
      <c r="DA194">
        <v>577.34471363419402</v>
      </c>
      <c r="DB194">
        <v>615.54911031119104</v>
      </c>
      <c r="DC194">
        <v>650.83832740670505</v>
      </c>
      <c r="DD194">
        <v>722.23887570891895</v>
      </c>
      <c r="DE194">
        <v>824.57242370917095</v>
      </c>
      <c r="DF194">
        <v>953.769301771595</v>
      </c>
      <c r="DG194">
        <v>1244.0503118348599</v>
      </c>
      <c r="DH194">
        <v>1556.11015149478</v>
      </c>
      <c r="DI194">
        <v>2082.0010070441299</v>
      </c>
      <c r="DJ194">
        <v>2994.2439301945401</v>
      </c>
      <c r="DK194">
        <v>4344.0100751160398</v>
      </c>
      <c r="DL194">
        <v>6570.6088206300301</v>
      </c>
      <c r="DM194">
        <v>9184.8669724817792</v>
      </c>
      <c r="DN194">
        <v>12262.418674594101</v>
      </c>
      <c r="DO194">
        <v>16575.456134469699</v>
      </c>
      <c r="DP194">
        <v>22182.381314296799</v>
      </c>
      <c r="DQ194">
        <v>28797.5208227277</v>
      </c>
      <c r="DR194">
        <v>34800.936330590201</v>
      </c>
      <c r="DS194">
        <v>42007.699285209703</v>
      </c>
      <c r="DT194">
        <v>48099.692747732202</v>
      </c>
      <c r="DU194">
        <v>52138.935985351804</v>
      </c>
      <c r="DV194">
        <v>54170.085496995598</v>
      </c>
      <c r="DW194">
        <v>54136.559133593</v>
      </c>
      <c r="DX194">
        <v>50479.140913073097</v>
      </c>
      <c r="DY194">
        <v>46637.518853458903</v>
      </c>
      <c r="DZ194">
        <v>41735.140446314901</v>
      </c>
      <c r="EA194">
        <v>34056.120970932199</v>
      </c>
      <c r="EB194">
        <v>27197.481576424099</v>
      </c>
      <c r="EC194">
        <v>22643.013597373501</v>
      </c>
      <c r="ED194">
        <v>17448.032175848901</v>
      </c>
      <c r="EE194">
        <v>14812.6303099668</v>
      </c>
      <c r="EF194">
        <v>13198.4583866251</v>
      </c>
      <c r="EG194">
        <v>11997.251803539501</v>
      </c>
      <c r="EH194">
        <v>10737.3453043438</v>
      </c>
      <c r="EI194">
        <v>9738.0033844169902</v>
      </c>
      <c r="EJ194">
        <v>9793.5879206919308</v>
      </c>
      <c r="EK194">
        <v>9765.8668981039009</v>
      </c>
      <c r="EL194">
        <v>8631.3624653106799</v>
      </c>
      <c r="EM194">
        <v>9311.6583340388097</v>
      </c>
      <c r="EN194">
        <v>10170.578208368999</v>
      </c>
      <c r="EO194">
        <v>10459.6956567285</v>
      </c>
      <c r="EP194">
        <v>10946.0591907782</v>
      </c>
      <c r="EQ194">
        <v>12630.4515552884</v>
      </c>
      <c r="ER194">
        <v>14266.579240568301</v>
      </c>
      <c r="ES194">
        <v>16000.2382448557</v>
      </c>
      <c r="ET194">
        <v>18342.362645904599</v>
      </c>
      <c r="EU194">
        <v>21149.0127531935</v>
      </c>
      <c r="EV194">
        <v>24355.6825386522</v>
      </c>
      <c r="EW194">
        <v>28316.963356604199</v>
      </c>
      <c r="EX194">
        <v>31870.588613218799</v>
      </c>
      <c r="EY194">
        <v>35210.132016329597</v>
      </c>
      <c r="EZ194">
        <v>39128.559560917798</v>
      </c>
      <c r="FA194">
        <v>43729.392069109002</v>
      </c>
      <c r="FB194">
        <v>44671.344412805898</v>
      </c>
      <c r="FC194">
        <v>41814.3637909682</v>
      </c>
      <c r="FD194">
        <v>38144.271318659499</v>
      </c>
      <c r="FE194">
        <v>36617.649536449702</v>
      </c>
      <c r="FF194">
        <v>32919.1990483798</v>
      </c>
      <c r="FG194">
        <v>25225.0585273131</v>
      </c>
      <c r="FH194">
        <v>22553.213861042001</v>
      </c>
      <c r="FI194">
        <v>18997.2433936776</v>
      </c>
      <c r="FJ194">
        <v>16728.435784203401</v>
      </c>
      <c r="FK194">
        <v>13049.749219559801</v>
      </c>
      <c r="FL194">
        <v>9286.88254220401</v>
      </c>
      <c r="FM194">
        <v>6683.1681921654699</v>
      </c>
      <c r="FN194">
        <v>4707.6830159706496</v>
      </c>
      <c r="FO194">
        <v>4482.9847533080101</v>
      </c>
      <c r="FP194">
        <v>4216.9665809522603</v>
      </c>
      <c r="FQ194">
        <v>4342.0547680433801</v>
      </c>
      <c r="FR194">
        <v>4441.5503399128702</v>
      </c>
      <c r="FS194">
        <v>4590.22221282182</v>
      </c>
      <c r="FT194">
        <v>4370.0738244734302</v>
      </c>
      <c r="FU194">
        <v>3411.7635723880899</v>
      </c>
      <c r="FV194">
        <v>2094.27792477191</v>
      </c>
      <c r="FW194">
        <v>990.945089465911</v>
      </c>
      <c r="FX194">
        <v>456.38640619385899</v>
      </c>
      <c r="FY194">
        <v>359.37917858448202</v>
      </c>
      <c r="FZ194">
        <v>344.16613974868</v>
      </c>
      <c r="GA194">
        <v>321.64499831791801</v>
      </c>
      <c r="GB194">
        <v>314.049896578036</v>
      </c>
      <c r="GC194">
        <v>312.95178240283701</v>
      </c>
      <c r="GD194">
        <v>290.978986787297</v>
      </c>
      <c r="GE194">
        <v>292.48852505352801</v>
      </c>
      <c r="GF194">
        <v>287.63868178224197</v>
      </c>
      <c r="GG194">
        <v>281.187015236501</v>
      </c>
      <c r="GH194">
        <v>282.28491307062598</v>
      </c>
      <c r="GI194">
        <v>278.55477742534902</v>
      </c>
      <c r="GJ194">
        <v>270.33710324392302</v>
      </c>
      <c r="GK194">
        <v>271.070961667451</v>
      </c>
      <c r="GL194">
        <v>272.94920007163699</v>
      </c>
      <c r="GM194">
        <v>267.64254072293102</v>
      </c>
      <c r="GN194">
        <v>270.22407523951199</v>
      </c>
      <c r="GO194">
        <v>266.16894181077498</v>
      </c>
      <c r="GP194">
        <v>271.48367236172299</v>
      </c>
      <c r="GQ194">
        <v>267.518247166945</v>
      </c>
      <c r="GR194">
        <v>266.432839773475</v>
      </c>
      <c r="GS194">
        <v>260.159958069374</v>
      </c>
      <c r="GT194">
        <v>281.20216392974203</v>
      </c>
      <c r="GU194">
        <v>264.70198870305899</v>
      </c>
      <c r="GV194">
        <v>270.01756544077602</v>
      </c>
      <c r="GW194">
        <v>263.79327852306898</v>
      </c>
      <c r="GX194">
        <v>260.65232856931101</v>
      </c>
      <c r="GY194">
        <v>266.97134747711902</v>
      </c>
      <c r="GZ194">
        <v>268.719054327881</v>
      </c>
      <c r="HA194">
        <v>261.82373673547801</v>
      </c>
      <c r="HB194">
        <v>270.22413145277199</v>
      </c>
      <c r="HC194">
        <v>256.80414597753997</v>
      </c>
      <c r="HD194">
        <v>258.58659854097402</v>
      </c>
      <c r="HE194">
        <v>261.61614344310902</v>
      </c>
      <c r="HF194">
        <v>257.60870399100799</v>
      </c>
      <c r="HG194">
        <v>277.56440426065802</v>
      </c>
      <c r="HH194">
        <v>273.99985728926401</v>
      </c>
      <c r="HI194">
        <v>273.17137001723398</v>
      </c>
      <c r="HJ194">
        <v>267.797960247334</v>
      </c>
      <c r="HK194">
        <v>268.83011083689502</v>
      </c>
      <c r="HL194">
        <v>266.033966880398</v>
      </c>
      <c r="HM194">
        <v>273.48565674133101</v>
      </c>
      <c r="HN194">
        <v>279.39170895011102</v>
      </c>
      <c r="HO194">
        <v>268.45802030375802</v>
      </c>
    </row>
    <row r="195" spans="1:223" x14ac:dyDescent="0.25">
      <c r="A195">
        <v>46.381842456608801</v>
      </c>
      <c r="B195">
        <v>269.38836978080298</v>
      </c>
      <c r="C195">
        <v>265.93026411949501</v>
      </c>
      <c r="D195">
        <v>272.69361190411701</v>
      </c>
      <c r="E195">
        <v>267.98459281565101</v>
      </c>
      <c r="F195">
        <v>268.89858362220798</v>
      </c>
      <c r="G195">
        <v>262.32797109814101</v>
      </c>
      <c r="H195">
        <v>268.46343880369</v>
      </c>
      <c r="I195">
        <v>278.90953152801501</v>
      </c>
      <c r="J195">
        <v>270.97561939872497</v>
      </c>
      <c r="K195">
        <v>262.476547552787</v>
      </c>
      <c r="L195">
        <v>269.10540352280702</v>
      </c>
      <c r="M195">
        <v>277.312732607425</v>
      </c>
      <c r="N195">
        <v>268.30456029244903</v>
      </c>
      <c r="O195">
        <v>280.17943131856299</v>
      </c>
      <c r="P195">
        <v>275.07568550696902</v>
      </c>
      <c r="Q195">
        <v>283.55548967685502</v>
      </c>
      <c r="R195">
        <v>276.60038222511702</v>
      </c>
      <c r="S195">
        <v>284.34333205094799</v>
      </c>
      <c r="T195">
        <v>277.38481869331798</v>
      </c>
      <c r="U195">
        <v>277.80845912058402</v>
      </c>
      <c r="V195">
        <v>281.41828447676397</v>
      </c>
      <c r="W195">
        <v>282.62813173211799</v>
      </c>
      <c r="X195">
        <v>281.95679038162098</v>
      </c>
      <c r="Y195">
        <v>287.96222754633902</v>
      </c>
      <c r="Z195">
        <v>284.121016341521</v>
      </c>
      <c r="AA195">
        <v>284.183351688448</v>
      </c>
      <c r="AB195">
        <v>289.53158906416098</v>
      </c>
      <c r="AC195">
        <v>297.386974667836</v>
      </c>
      <c r="AD195">
        <v>296.05282237525</v>
      </c>
      <c r="AE195">
        <v>666.23305067369404</v>
      </c>
      <c r="AF195">
        <v>535.85266202187995</v>
      </c>
      <c r="AG195">
        <v>806.61376310439505</v>
      </c>
      <c r="AH195">
        <v>1073.8707373883699</v>
      </c>
      <c r="AI195">
        <v>1447.87392841877</v>
      </c>
      <c r="AJ195">
        <v>3422.3916237162298</v>
      </c>
      <c r="AK195">
        <v>2358.6029761800201</v>
      </c>
      <c r="AL195">
        <v>1138.44459251283</v>
      </c>
      <c r="AM195">
        <v>1090.866499085</v>
      </c>
      <c r="AN195">
        <v>1126.72003520825</v>
      </c>
      <c r="AO195">
        <v>1158.5269166240901</v>
      </c>
      <c r="AP195">
        <v>1153.75096616462</v>
      </c>
      <c r="AQ195">
        <v>1186.4523131442199</v>
      </c>
      <c r="AR195">
        <v>1176.20738758016</v>
      </c>
      <c r="AS195">
        <v>1256.9242767584501</v>
      </c>
      <c r="AT195">
        <v>1146.2040718225601</v>
      </c>
      <c r="AU195">
        <v>1238.17415472946</v>
      </c>
      <c r="AV195">
        <v>1092.4914139943101</v>
      </c>
      <c r="AW195">
        <v>1080.2420855308501</v>
      </c>
      <c r="AX195">
        <v>1072.65380130584</v>
      </c>
      <c r="AY195">
        <v>1259.9707148893301</v>
      </c>
      <c r="AZ195">
        <v>1893.19254015919</v>
      </c>
      <c r="BA195">
        <v>4848.3317812768801</v>
      </c>
      <c r="BB195">
        <v>14056.0619814332</v>
      </c>
      <c r="BC195">
        <v>15628.8809565681</v>
      </c>
      <c r="BD195">
        <v>6629.1798224346603</v>
      </c>
      <c r="BE195">
        <v>1787.85262618561</v>
      </c>
      <c r="BF195">
        <v>1001.8525866279</v>
      </c>
      <c r="BG195">
        <v>779.71501315016997</v>
      </c>
      <c r="BH195">
        <v>697.30069258849903</v>
      </c>
      <c r="BI195">
        <v>613.32935346045895</v>
      </c>
      <c r="BJ195">
        <v>576.74157993378901</v>
      </c>
      <c r="BK195">
        <v>550.80833689528799</v>
      </c>
      <c r="BL195">
        <v>532.65167573681697</v>
      </c>
      <c r="BM195">
        <v>533.23860549099095</v>
      </c>
      <c r="BN195">
        <v>569.41402370190201</v>
      </c>
      <c r="BO195">
        <v>621.18340535774598</v>
      </c>
      <c r="BP195">
        <v>715.60200612796405</v>
      </c>
      <c r="BQ195">
        <v>853.50402296980201</v>
      </c>
      <c r="BR195">
        <v>1053.2305155060401</v>
      </c>
      <c r="BS195">
        <v>1391.7377448038901</v>
      </c>
      <c r="BT195">
        <v>1837.7628850092501</v>
      </c>
      <c r="BU195">
        <v>2439.6497785868501</v>
      </c>
      <c r="BV195">
        <v>3158.0522013222298</v>
      </c>
      <c r="BW195">
        <v>3753.9770920268202</v>
      </c>
      <c r="BX195">
        <v>4609.0989350216296</v>
      </c>
      <c r="BY195">
        <v>5070.1153003137997</v>
      </c>
      <c r="BZ195">
        <v>5519.3263178644102</v>
      </c>
      <c r="CA195">
        <v>6170.77856867224</v>
      </c>
      <c r="CB195">
        <v>6123.5753635606798</v>
      </c>
      <c r="CC195">
        <v>6302.0491233806697</v>
      </c>
      <c r="CD195">
        <v>6359.2908736523696</v>
      </c>
      <c r="CE195">
        <v>6005.5274416512102</v>
      </c>
      <c r="CF195">
        <v>5689.8404636651603</v>
      </c>
      <c r="CG195">
        <v>5184.0097388859504</v>
      </c>
      <c r="CH195">
        <v>4643.4931191505802</v>
      </c>
      <c r="CI195">
        <v>4019.4145551449501</v>
      </c>
      <c r="CJ195">
        <v>3287.2038483770798</v>
      </c>
      <c r="CK195">
        <v>2592.48139076083</v>
      </c>
      <c r="CL195">
        <v>2090.5746147354798</v>
      </c>
      <c r="CM195">
        <v>1752.7899610299</v>
      </c>
      <c r="CN195">
        <v>1348.66545579697</v>
      </c>
      <c r="CO195">
        <v>996.45002699497297</v>
      </c>
      <c r="CP195">
        <v>827.34500606819699</v>
      </c>
      <c r="CQ195">
        <v>710.00735525763105</v>
      </c>
      <c r="CR195">
        <v>612.40082285476205</v>
      </c>
      <c r="CS195">
        <v>568.83438594086294</v>
      </c>
      <c r="CT195">
        <v>549.84986251176701</v>
      </c>
      <c r="CU195">
        <v>525.11087329352995</v>
      </c>
      <c r="CV195">
        <v>515.21299485159602</v>
      </c>
      <c r="CW195">
        <v>527.60475563596799</v>
      </c>
      <c r="CX195">
        <v>526.73578266247705</v>
      </c>
      <c r="CY195">
        <v>529.42416111262298</v>
      </c>
      <c r="CZ195">
        <v>541.08074716337899</v>
      </c>
      <c r="DA195">
        <v>577.34471363419402</v>
      </c>
      <c r="DB195">
        <v>615.54911031119104</v>
      </c>
      <c r="DC195">
        <v>650.83832740670505</v>
      </c>
      <c r="DD195">
        <v>722.23887570891895</v>
      </c>
      <c r="DE195">
        <v>824.57242370917095</v>
      </c>
      <c r="DF195">
        <v>953.769301771595</v>
      </c>
      <c r="DG195">
        <v>1244.0503118348599</v>
      </c>
      <c r="DH195">
        <v>1556.11015149478</v>
      </c>
      <c r="DI195">
        <v>2082.0010070441299</v>
      </c>
      <c r="DJ195">
        <v>2994.2439301945401</v>
      </c>
      <c r="DK195">
        <v>4344.0100751160398</v>
      </c>
      <c r="DL195">
        <v>6570.6088206300301</v>
      </c>
      <c r="DM195">
        <v>9184.8669724817792</v>
      </c>
      <c r="DN195">
        <v>12262.418674594101</v>
      </c>
      <c r="DO195">
        <v>16575.456134469699</v>
      </c>
      <c r="DP195">
        <v>22182.381314296799</v>
      </c>
      <c r="DQ195">
        <v>28797.5208227277</v>
      </c>
      <c r="DR195">
        <v>34800.936330590201</v>
      </c>
      <c r="DS195">
        <v>42007.699285209703</v>
      </c>
      <c r="DT195">
        <v>48099.692747732202</v>
      </c>
      <c r="DU195">
        <v>52138.935985351804</v>
      </c>
      <c r="DV195">
        <v>54170.085496995598</v>
      </c>
      <c r="DW195">
        <v>54136.559133593</v>
      </c>
      <c r="DX195">
        <v>50479.140913073097</v>
      </c>
      <c r="DY195">
        <v>46637.518853458903</v>
      </c>
      <c r="DZ195">
        <v>41735.140446314901</v>
      </c>
      <c r="EA195">
        <v>34056.120970932199</v>
      </c>
      <c r="EB195">
        <v>27197.481576424099</v>
      </c>
      <c r="EC195">
        <v>22643.013597373501</v>
      </c>
      <c r="ED195">
        <v>17448.032175848901</v>
      </c>
      <c r="EE195">
        <v>14812.6303099668</v>
      </c>
      <c r="EF195">
        <v>13198.4583866251</v>
      </c>
      <c r="EG195">
        <v>11997.251803539501</v>
      </c>
      <c r="EH195">
        <v>10737.3453043438</v>
      </c>
      <c r="EI195">
        <v>9738.0033844169902</v>
      </c>
      <c r="EJ195">
        <v>9793.5879206919308</v>
      </c>
      <c r="EK195">
        <v>9765.8668981039009</v>
      </c>
      <c r="EL195">
        <v>8631.3624653106799</v>
      </c>
      <c r="EM195">
        <v>9311.6583340388097</v>
      </c>
      <c r="EN195">
        <v>10170.578208368999</v>
      </c>
      <c r="EO195">
        <v>10459.6956567285</v>
      </c>
      <c r="EP195">
        <v>10946.0591907782</v>
      </c>
      <c r="EQ195">
        <v>12630.4515552884</v>
      </c>
      <c r="ER195">
        <v>14266.579240568301</v>
      </c>
      <c r="ES195">
        <v>16000.2382448557</v>
      </c>
      <c r="ET195">
        <v>18342.362645904599</v>
      </c>
      <c r="EU195">
        <v>21149.0127531935</v>
      </c>
      <c r="EV195">
        <v>24355.6825386522</v>
      </c>
      <c r="EW195">
        <v>28316.963356604199</v>
      </c>
      <c r="EX195">
        <v>31870.588613218799</v>
      </c>
      <c r="EY195">
        <v>35210.132016329597</v>
      </c>
      <c r="EZ195">
        <v>39128.559560917798</v>
      </c>
      <c r="FA195">
        <v>43729.392069109002</v>
      </c>
      <c r="FB195">
        <v>44671.344412805898</v>
      </c>
      <c r="FC195">
        <v>41814.3637909682</v>
      </c>
      <c r="FD195">
        <v>38144.271318659499</v>
      </c>
      <c r="FE195">
        <v>36617.649536449702</v>
      </c>
      <c r="FF195">
        <v>32919.1990483798</v>
      </c>
      <c r="FG195">
        <v>25225.0585273131</v>
      </c>
      <c r="FH195">
        <v>22553.213861042001</v>
      </c>
      <c r="FI195">
        <v>18997.2433936776</v>
      </c>
      <c r="FJ195">
        <v>16728.435784203401</v>
      </c>
      <c r="FK195">
        <v>13049.749219559801</v>
      </c>
      <c r="FL195">
        <v>9286.88254220401</v>
      </c>
      <c r="FM195">
        <v>6683.1681921654699</v>
      </c>
      <c r="FN195">
        <v>4707.6830159706496</v>
      </c>
      <c r="FO195">
        <v>4482.9847533080101</v>
      </c>
      <c r="FP195">
        <v>4216.9665809522603</v>
      </c>
      <c r="FQ195">
        <v>4342.0547680433801</v>
      </c>
      <c r="FR195">
        <v>4441.5503399128702</v>
      </c>
      <c r="FS195">
        <v>4590.22221282182</v>
      </c>
      <c r="FT195">
        <v>4370.0738244734302</v>
      </c>
      <c r="FU195">
        <v>3411.7635723880899</v>
      </c>
      <c r="FV195">
        <v>2094.27792477191</v>
      </c>
      <c r="FW195">
        <v>990.945089465911</v>
      </c>
      <c r="FX195">
        <v>456.38640619385899</v>
      </c>
      <c r="FY195">
        <v>359.37917858448202</v>
      </c>
      <c r="FZ195">
        <v>344.16613974868</v>
      </c>
      <c r="GA195">
        <v>321.64499831791801</v>
      </c>
      <c r="GB195">
        <v>314.049896578036</v>
      </c>
      <c r="GC195">
        <v>312.95178240283701</v>
      </c>
      <c r="GD195">
        <v>290.978986787297</v>
      </c>
      <c r="GE195">
        <v>292.48852505352801</v>
      </c>
      <c r="GF195">
        <v>287.63868178224197</v>
      </c>
      <c r="GG195">
        <v>281.187015236501</v>
      </c>
      <c r="GH195">
        <v>282.28491307062598</v>
      </c>
      <c r="GI195">
        <v>278.55477742534902</v>
      </c>
      <c r="GJ195">
        <v>270.33710324392302</v>
      </c>
      <c r="GK195">
        <v>271.070961667451</v>
      </c>
      <c r="GL195">
        <v>272.94920007163699</v>
      </c>
      <c r="GM195">
        <v>267.64254072293102</v>
      </c>
      <c r="GN195">
        <v>270.22407523951199</v>
      </c>
      <c r="GO195">
        <v>266.16894181077498</v>
      </c>
      <c r="GP195">
        <v>271.48367236172299</v>
      </c>
      <c r="GQ195">
        <v>267.518247166945</v>
      </c>
      <c r="GR195">
        <v>266.432839773475</v>
      </c>
      <c r="GS195">
        <v>260.159958069374</v>
      </c>
      <c r="GT195">
        <v>281.20216392974203</v>
      </c>
      <c r="GU195">
        <v>264.70198870305899</v>
      </c>
      <c r="GV195">
        <v>270.01756544077602</v>
      </c>
      <c r="GW195">
        <v>263.79327852306898</v>
      </c>
      <c r="GX195">
        <v>260.65232856931101</v>
      </c>
      <c r="GY195">
        <v>266.97134747711902</v>
      </c>
      <c r="GZ195">
        <v>268.719054327881</v>
      </c>
      <c r="HA195">
        <v>261.82373673547801</v>
      </c>
      <c r="HB195">
        <v>270.22413145277199</v>
      </c>
      <c r="HC195">
        <v>256.80414597753997</v>
      </c>
      <c r="HD195">
        <v>258.58659854097402</v>
      </c>
      <c r="HE195">
        <v>261.61614344310902</v>
      </c>
      <c r="HF195">
        <v>257.60870399100799</v>
      </c>
      <c r="HG195">
        <v>277.56440426065802</v>
      </c>
      <c r="HH195">
        <v>273.99985728926401</v>
      </c>
      <c r="HI195">
        <v>273.17137001723398</v>
      </c>
      <c r="HJ195">
        <v>267.797960247334</v>
      </c>
      <c r="HK195">
        <v>268.83011083689502</v>
      </c>
      <c r="HL195">
        <v>266.033966880398</v>
      </c>
      <c r="HM195">
        <v>273.48565674133101</v>
      </c>
      <c r="HN195">
        <v>279.39170895011102</v>
      </c>
      <c r="HO195">
        <v>268.45802030375802</v>
      </c>
    </row>
    <row r="196" spans="1:223" x14ac:dyDescent="0.25">
      <c r="A196">
        <v>46.6221628838451</v>
      </c>
      <c r="B196">
        <v>268.81252782922297</v>
      </c>
      <c r="C196">
        <v>266.508895596895</v>
      </c>
      <c r="D196">
        <v>271.961459774427</v>
      </c>
      <c r="E196">
        <v>266.37537182735201</v>
      </c>
      <c r="F196">
        <v>266.733872878233</v>
      </c>
      <c r="G196">
        <v>263.29465606171101</v>
      </c>
      <c r="H196">
        <v>269.90323483403603</v>
      </c>
      <c r="I196">
        <v>277.47381983013202</v>
      </c>
      <c r="J196">
        <v>271.02602944813498</v>
      </c>
      <c r="K196">
        <v>262.41671143000099</v>
      </c>
      <c r="L196">
        <v>267.74027200211202</v>
      </c>
      <c r="M196">
        <v>278.039808217673</v>
      </c>
      <c r="N196">
        <v>269.54818580951201</v>
      </c>
      <c r="O196">
        <v>279.55673231256202</v>
      </c>
      <c r="P196">
        <v>274.75772632659402</v>
      </c>
      <c r="Q196">
        <v>281.96237456206501</v>
      </c>
      <c r="R196">
        <v>277.97676072103201</v>
      </c>
      <c r="S196">
        <v>283.63763366897098</v>
      </c>
      <c r="T196">
        <v>277.49139311950199</v>
      </c>
      <c r="U196">
        <v>276.56491663045699</v>
      </c>
      <c r="V196">
        <v>280.65545990999198</v>
      </c>
      <c r="W196">
        <v>283.78006991458301</v>
      </c>
      <c r="X196">
        <v>282.635123346939</v>
      </c>
      <c r="Y196">
        <v>287.12983911871697</v>
      </c>
      <c r="Z196">
        <v>285.61025091363302</v>
      </c>
      <c r="AA196">
        <v>284.74161414032102</v>
      </c>
      <c r="AB196">
        <v>289.37980973202201</v>
      </c>
      <c r="AC196">
        <v>295.48505567966998</v>
      </c>
      <c r="AD196">
        <v>296.810390514532</v>
      </c>
      <c r="AE196">
        <v>666.74884331512601</v>
      </c>
      <c r="AF196">
        <v>537.63181567549998</v>
      </c>
      <c r="AG196">
        <v>807.53169082657803</v>
      </c>
      <c r="AH196">
        <v>1074.41467387585</v>
      </c>
      <c r="AI196">
        <v>1448.6958539723801</v>
      </c>
      <c r="AJ196">
        <v>3425.6016050042599</v>
      </c>
      <c r="AK196">
        <v>2359.29745687991</v>
      </c>
      <c r="AL196">
        <v>1138.20927765089</v>
      </c>
      <c r="AM196">
        <v>1091.80571032892</v>
      </c>
      <c r="AN196">
        <v>1127.1166265116401</v>
      </c>
      <c r="AO196">
        <v>1159.5557756313799</v>
      </c>
      <c r="AP196">
        <v>1153.5549860154999</v>
      </c>
      <c r="AQ196">
        <v>1186.9110101372501</v>
      </c>
      <c r="AR196">
        <v>1177.00481807138</v>
      </c>
      <c r="AS196">
        <v>1257.86635352178</v>
      </c>
      <c r="AT196">
        <v>1146.9452296636</v>
      </c>
      <c r="AU196">
        <v>1239.0887797831599</v>
      </c>
      <c r="AV196">
        <v>1093.0855222401999</v>
      </c>
      <c r="AW196">
        <v>1080.3849325696201</v>
      </c>
      <c r="AX196">
        <v>1073.0204157001699</v>
      </c>
      <c r="AY196">
        <v>1260.7052441170399</v>
      </c>
      <c r="AZ196">
        <v>1893.2532932356701</v>
      </c>
      <c r="BA196">
        <v>4851.81242944307</v>
      </c>
      <c r="BB196">
        <v>14066.7178686927</v>
      </c>
      <c r="BC196">
        <v>15643.993203017901</v>
      </c>
      <c r="BD196">
        <v>6636.4124507091501</v>
      </c>
      <c r="BE196">
        <v>1790.7954106249599</v>
      </c>
      <c r="BF196">
        <v>1001.34303309099</v>
      </c>
      <c r="BG196">
        <v>779.191766361242</v>
      </c>
      <c r="BH196">
        <v>698.81221923737803</v>
      </c>
      <c r="BI196">
        <v>614.07438146332697</v>
      </c>
      <c r="BJ196">
        <v>576.43612097001699</v>
      </c>
      <c r="BK196">
        <v>549.92288509551099</v>
      </c>
      <c r="BL196">
        <v>532.28539099326599</v>
      </c>
      <c r="BM196">
        <v>532.06347782835098</v>
      </c>
      <c r="BN196">
        <v>568.49130547750099</v>
      </c>
      <c r="BO196">
        <v>619.54835384807598</v>
      </c>
      <c r="BP196">
        <v>715.84241124815003</v>
      </c>
      <c r="BQ196">
        <v>853.48357938941001</v>
      </c>
      <c r="BR196">
        <v>1054.10219435523</v>
      </c>
      <c r="BS196">
        <v>1392.9521219114699</v>
      </c>
      <c r="BT196">
        <v>1838.6279517907301</v>
      </c>
      <c r="BU196">
        <v>2440.4745544810798</v>
      </c>
      <c r="BV196">
        <v>3162.3565882078501</v>
      </c>
      <c r="BW196">
        <v>3758.44827466581</v>
      </c>
      <c r="BX196">
        <v>4612.9453269510404</v>
      </c>
      <c r="BY196">
        <v>5073.8868092991197</v>
      </c>
      <c r="BZ196">
        <v>5522.6167870312802</v>
      </c>
      <c r="CA196">
        <v>6176.2234029557403</v>
      </c>
      <c r="CB196">
        <v>6127.7007647750397</v>
      </c>
      <c r="CC196">
        <v>6308.2349742986198</v>
      </c>
      <c r="CD196">
        <v>6363.3961747441599</v>
      </c>
      <c r="CE196">
        <v>6008.9172410146002</v>
      </c>
      <c r="CF196">
        <v>5694.6844894580199</v>
      </c>
      <c r="CG196">
        <v>5187.0226873871597</v>
      </c>
      <c r="CH196">
        <v>4646.87877435872</v>
      </c>
      <c r="CI196">
        <v>4020.34435191695</v>
      </c>
      <c r="CJ196">
        <v>3289.0340726158902</v>
      </c>
      <c r="CK196">
        <v>2593.5113819204498</v>
      </c>
      <c r="CL196">
        <v>2090.4257259347301</v>
      </c>
      <c r="CM196">
        <v>1752.86619263631</v>
      </c>
      <c r="CN196">
        <v>1349.9141942901499</v>
      </c>
      <c r="CO196">
        <v>998.81368879457204</v>
      </c>
      <c r="CP196">
        <v>827.06794194434804</v>
      </c>
      <c r="CQ196">
        <v>710.17811957798597</v>
      </c>
      <c r="CR196">
        <v>612.78950466980302</v>
      </c>
      <c r="CS196">
        <v>567.22876222750494</v>
      </c>
      <c r="CT196">
        <v>549.21687704207602</v>
      </c>
      <c r="CU196">
        <v>525.69097595988001</v>
      </c>
      <c r="CV196">
        <v>515.50744237236802</v>
      </c>
      <c r="CW196">
        <v>527.76550555833899</v>
      </c>
      <c r="CX196">
        <v>527.67307914493597</v>
      </c>
      <c r="CY196">
        <v>529.17644972739197</v>
      </c>
      <c r="CZ196">
        <v>539.96605943447901</v>
      </c>
      <c r="DA196">
        <v>578.82097002476098</v>
      </c>
      <c r="DB196">
        <v>616.48640906735102</v>
      </c>
      <c r="DC196">
        <v>651.48062027942694</v>
      </c>
      <c r="DD196">
        <v>722.48420957341898</v>
      </c>
      <c r="DE196">
        <v>822.20940710061598</v>
      </c>
      <c r="DF196">
        <v>954.10001645959096</v>
      </c>
      <c r="DG196">
        <v>1246.27609161806</v>
      </c>
      <c r="DH196">
        <v>1555.6890457094401</v>
      </c>
      <c r="DI196">
        <v>2082.5666536787198</v>
      </c>
      <c r="DJ196">
        <v>2995.05528507085</v>
      </c>
      <c r="DK196">
        <v>4348.0879189177704</v>
      </c>
      <c r="DL196">
        <v>6575.9415623370096</v>
      </c>
      <c r="DM196">
        <v>9191.5776122081297</v>
      </c>
      <c r="DN196">
        <v>12273.152926246399</v>
      </c>
      <c r="DO196">
        <v>16589.218030573498</v>
      </c>
      <c r="DP196">
        <v>22201.729781808099</v>
      </c>
      <c r="DQ196">
        <v>28822.029921238001</v>
      </c>
      <c r="DR196">
        <v>34831.006096021898</v>
      </c>
      <c r="DS196">
        <v>42044.831929292799</v>
      </c>
      <c r="DT196">
        <v>48142.1906167052</v>
      </c>
      <c r="DU196">
        <v>52184.972736269898</v>
      </c>
      <c r="DV196">
        <v>54218.9949335661</v>
      </c>
      <c r="DW196">
        <v>54183.6926586888</v>
      </c>
      <c r="DX196">
        <v>50522.247873546599</v>
      </c>
      <c r="DY196">
        <v>46677.611722524904</v>
      </c>
      <c r="DZ196">
        <v>41769.640940894402</v>
      </c>
      <c r="EA196">
        <v>34085.257228606599</v>
      </c>
      <c r="EB196">
        <v>27221.149927827799</v>
      </c>
      <c r="EC196">
        <v>22662.7431242803</v>
      </c>
      <c r="ED196">
        <v>17462.4322369004</v>
      </c>
      <c r="EE196">
        <v>14825.553057196201</v>
      </c>
      <c r="EF196">
        <v>13209.370065856499</v>
      </c>
      <c r="EG196">
        <v>12007.230176868999</v>
      </c>
      <c r="EH196">
        <v>10746.226071261</v>
      </c>
      <c r="EI196">
        <v>9744.4724366256396</v>
      </c>
      <c r="EJ196">
        <v>9800.4210899540503</v>
      </c>
      <c r="EK196">
        <v>9773.4343776226797</v>
      </c>
      <c r="EL196">
        <v>8636.1945976226398</v>
      </c>
      <c r="EM196">
        <v>9317.7748306633694</v>
      </c>
      <c r="EN196">
        <v>10178.5184213801</v>
      </c>
      <c r="EO196">
        <v>10466.310354281</v>
      </c>
      <c r="EP196">
        <v>10953.720922501199</v>
      </c>
      <c r="EQ196">
        <v>12639.5405933362</v>
      </c>
      <c r="ER196">
        <v>14275.763410507299</v>
      </c>
      <c r="ES196">
        <v>16009.9850351759</v>
      </c>
      <c r="ET196">
        <v>18356.6641639876</v>
      </c>
      <c r="EU196">
        <v>21165.5785142895</v>
      </c>
      <c r="EV196">
        <v>24374.160603495198</v>
      </c>
      <c r="EW196">
        <v>28338.923751540198</v>
      </c>
      <c r="EX196">
        <v>31895.107642613599</v>
      </c>
      <c r="EY196">
        <v>35237.363450348203</v>
      </c>
      <c r="EZ196">
        <v>39158.002963381099</v>
      </c>
      <c r="FA196">
        <v>43765.341544768999</v>
      </c>
      <c r="FB196">
        <v>44707.424761054797</v>
      </c>
      <c r="FC196">
        <v>41847.881515300898</v>
      </c>
      <c r="FD196">
        <v>38174.318386102997</v>
      </c>
      <c r="FE196">
        <v>36646.845206429098</v>
      </c>
      <c r="FF196">
        <v>32945.531399947802</v>
      </c>
      <c r="FG196">
        <v>25242.893535193201</v>
      </c>
      <c r="FH196">
        <v>22569.783922307</v>
      </c>
      <c r="FI196">
        <v>19010.2076562121</v>
      </c>
      <c r="FJ196">
        <v>16737.815963152101</v>
      </c>
      <c r="FK196">
        <v>13057.5240677859</v>
      </c>
      <c r="FL196">
        <v>9293.5506664790901</v>
      </c>
      <c r="FM196">
        <v>6687.5155814575701</v>
      </c>
      <c r="FN196">
        <v>4710.4359135096101</v>
      </c>
      <c r="FO196">
        <v>4483.8115931503899</v>
      </c>
      <c r="FP196">
        <v>4218.2882642703998</v>
      </c>
      <c r="FQ196">
        <v>4344.3269310278401</v>
      </c>
      <c r="FR196">
        <v>4442.7851866625397</v>
      </c>
      <c r="FS196">
        <v>4594.0741283485704</v>
      </c>
      <c r="FT196">
        <v>4372.6203184442902</v>
      </c>
      <c r="FU196">
        <v>3414.2824874310099</v>
      </c>
      <c r="FV196">
        <v>2094.8501458194701</v>
      </c>
      <c r="FW196">
        <v>992.41078574012602</v>
      </c>
      <c r="FX196">
        <v>456.90437724016698</v>
      </c>
      <c r="FY196">
        <v>358.78931574778801</v>
      </c>
      <c r="FZ196">
        <v>343.28143488711203</v>
      </c>
      <c r="GA196">
        <v>322.32894406590901</v>
      </c>
      <c r="GB196">
        <v>313.55853815921</v>
      </c>
      <c r="GC196">
        <v>312.12424893114797</v>
      </c>
      <c r="GD196">
        <v>291.98592178113302</v>
      </c>
      <c r="GE196">
        <v>291.58155047244998</v>
      </c>
      <c r="GF196">
        <v>287.28771229550102</v>
      </c>
      <c r="GG196">
        <v>280.75880832847503</v>
      </c>
      <c r="GH196">
        <v>282.16339856993199</v>
      </c>
      <c r="GI196">
        <v>279.09075643279499</v>
      </c>
      <c r="GJ196">
        <v>269.87050385821601</v>
      </c>
      <c r="GK196">
        <v>268.53037669235999</v>
      </c>
      <c r="GL196">
        <v>272.72181398118801</v>
      </c>
      <c r="GM196">
        <v>266.96164945753702</v>
      </c>
      <c r="GN196">
        <v>269.86696271814401</v>
      </c>
      <c r="GO196">
        <v>264.16255116481801</v>
      </c>
      <c r="GP196">
        <v>268.846907043204</v>
      </c>
      <c r="GQ196">
        <v>267.369301621175</v>
      </c>
      <c r="GR196">
        <v>265.30290120699902</v>
      </c>
      <c r="GS196">
        <v>260.89546555507701</v>
      </c>
      <c r="GT196">
        <v>282.00532295686497</v>
      </c>
      <c r="GU196">
        <v>266.401099256549</v>
      </c>
      <c r="GV196">
        <v>270.82005466335499</v>
      </c>
      <c r="GW196">
        <v>264.58223170512701</v>
      </c>
      <c r="GX196">
        <v>261.85353686521199</v>
      </c>
      <c r="GY196">
        <v>267.25444194579302</v>
      </c>
      <c r="GZ196">
        <v>267.79563837885303</v>
      </c>
      <c r="HA196">
        <v>263.17262357779202</v>
      </c>
      <c r="HB196">
        <v>272.97755676394701</v>
      </c>
      <c r="HC196">
        <v>257.45096260651201</v>
      </c>
      <c r="HD196">
        <v>259.08925033304502</v>
      </c>
      <c r="HE196">
        <v>261.94148324810999</v>
      </c>
      <c r="HF196">
        <v>259.80473680221098</v>
      </c>
      <c r="HG196">
        <v>276.83850705459503</v>
      </c>
      <c r="HH196">
        <v>274.41553658586503</v>
      </c>
      <c r="HI196">
        <v>272.43755389427997</v>
      </c>
      <c r="HJ196">
        <v>267.64930114016101</v>
      </c>
      <c r="HK196">
        <v>268.48504152252798</v>
      </c>
      <c r="HL196">
        <v>266.26239612084203</v>
      </c>
      <c r="HM196">
        <v>273.19723774364701</v>
      </c>
      <c r="HN196">
        <v>278.61234667142901</v>
      </c>
      <c r="HO196">
        <v>267.44222886300503</v>
      </c>
    </row>
    <row r="197" spans="1:223" x14ac:dyDescent="0.25">
      <c r="A197">
        <v>46.862483311081398</v>
      </c>
      <c r="B197">
        <v>265.41882136204299</v>
      </c>
      <c r="C197">
        <v>265.59325727895401</v>
      </c>
      <c r="D197">
        <v>270.94255466982901</v>
      </c>
      <c r="E197">
        <v>265.69815493444497</v>
      </c>
      <c r="F197">
        <v>263.24161479821601</v>
      </c>
      <c r="G197">
        <v>268.964583743677</v>
      </c>
      <c r="H197">
        <v>267.37228640080599</v>
      </c>
      <c r="I197">
        <v>275.726434385451</v>
      </c>
      <c r="J197">
        <v>270.46629034464002</v>
      </c>
      <c r="K197">
        <v>263.04570550283</v>
      </c>
      <c r="L197">
        <v>269.94040681185197</v>
      </c>
      <c r="M197">
        <v>279.73720995754098</v>
      </c>
      <c r="N197">
        <v>271.83126219705099</v>
      </c>
      <c r="O197">
        <v>276.36688692122601</v>
      </c>
      <c r="P197">
        <v>273.90981660112902</v>
      </c>
      <c r="Q197">
        <v>282.89109882045199</v>
      </c>
      <c r="R197">
        <v>282.62516109817398</v>
      </c>
      <c r="S197">
        <v>279.80052308316601</v>
      </c>
      <c r="T197">
        <v>277.57269183960199</v>
      </c>
      <c r="U197">
        <v>273.19335383251803</v>
      </c>
      <c r="V197">
        <v>277.30120266329499</v>
      </c>
      <c r="W197">
        <v>286.75095661948598</v>
      </c>
      <c r="X197">
        <v>280.195041000581</v>
      </c>
      <c r="Y197">
        <v>285.42351285085601</v>
      </c>
      <c r="Z197">
        <v>287.719515855368</v>
      </c>
      <c r="AA197">
        <v>288.72655304116398</v>
      </c>
      <c r="AB197">
        <v>287.09617189693898</v>
      </c>
      <c r="AC197">
        <v>293.80562059083798</v>
      </c>
      <c r="AD197">
        <v>298.02023998976802</v>
      </c>
      <c r="AE197">
        <v>664.06831629965995</v>
      </c>
      <c r="AF197">
        <v>543.49458273469702</v>
      </c>
      <c r="AG197">
        <v>806.572158085713</v>
      </c>
      <c r="AH197">
        <v>1071.6762159421801</v>
      </c>
      <c r="AI197">
        <v>1445.9075235782</v>
      </c>
      <c r="AJ197">
        <v>3429.1852526744701</v>
      </c>
      <c r="AK197">
        <v>2359.1391338048402</v>
      </c>
      <c r="AL197">
        <v>1136.0998693811</v>
      </c>
      <c r="AM197">
        <v>1088.95880701544</v>
      </c>
      <c r="AN197">
        <v>1128.3560542339201</v>
      </c>
      <c r="AO197">
        <v>1160.7373501014599</v>
      </c>
      <c r="AP197">
        <v>1154.0921158988899</v>
      </c>
      <c r="AQ197">
        <v>1179.96454051104</v>
      </c>
      <c r="AR197">
        <v>1173.85171668729</v>
      </c>
      <c r="AS197">
        <v>1254.1474171367499</v>
      </c>
      <c r="AT197">
        <v>1147.1901675755701</v>
      </c>
      <c r="AU197">
        <v>1238.8683882360201</v>
      </c>
      <c r="AV197">
        <v>1093.8502264798301</v>
      </c>
      <c r="AW197">
        <v>1076.0115619125399</v>
      </c>
      <c r="AX197">
        <v>1068.3985323181</v>
      </c>
      <c r="AY197">
        <v>1258.64767692583</v>
      </c>
      <c r="AZ197">
        <v>1889.83574370834</v>
      </c>
      <c r="BA197">
        <v>4854.30167441699</v>
      </c>
      <c r="BB197">
        <v>14071.3947948809</v>
      </c>
      <c r="BC197">
        <v>15654.5526239706</v>
      </c>
      <c r="BD197">
        <v>6642.2297518016203</v>
      </c>
      <c r="BE197">
        <v>1791.43144831777</v>
      </c>
      <c r="BF197">
        <v>996.56672537735801</v>
      </c>
      <c r="BG197">
        <v>775.12602472432502</v>
      </c>
      <c r="BH197">
        <v>693.92072752377305</v>
      </c>
      <c r="BI197">
        <v>610.59671219179302</v>
      </c>
      <c r="BJ197">
        <v>577.82536901901801</v>
      </c>
      <c r="BK197">
        <v>545.30238998329298</v>
      </c>
      <c r="BL197">
        <v>527.24391534098299</v>
      </c>
      <c r="BM197">
        <v>528.96677237134202</v>
      </c>
      <c r="BN197">
        <v>564.16551151751196</v>
      </c>
      <c r="BO197">
        <v>614.21965393213702</v>
      </c>
      <c r="BP197">
        <v>717.06556115669002</v>
      </c>
      <c r="BQ197">
        <v>857.69378225063099</v>
      </c>
      <c r="BR197">
        <v>1064.319615289</v>
      </c>
      <c r="BS197">
        <v>1399.89536755979</v>
      </c>
      <c r="BT197">
        <v>1845.6647417650199</v>
      </c>
      <c r="BU197">
        <v>2440.8603833868601</v>
      </c>
      <c r="BV197">
        <v>3167.37287659096</v>
      </c>
      <c r="BW197">
        <v>3761.5935308911999</v>
      </c>
      <c r="BX197">
        <v>4603.9941081211</v>
      </c>
      <c r="BY197">
        <v>5061.0982132726804</v>
      </c>
      <c r="BZ197">
        <v>5495.0214400572704</v>
      </c>
      <c r="CA197">
        <v>6146.3486521598797</v>
      </c>
      <c r="CB197">
        <v>6101.3738579899</v>
      </c>
      <c r="CC197">
        <v>6282.4490922021796</v>
      </c>
      <c r="CD197">
        <v>6340.1791576550004</v>
      </c>
      <c r="CE197">
        <v>5984.2206538168202</v>
      </c>
      <c r="CF197">
        <v>5679.9711058315297</v>
      </c>
      <c r="CG197">
        <v>5171.0790348632399</v>
      </c>
      <c r="CH197">
        <v>4636.1438184892104</v>
      </c>
      <c r="CI197">
        <v>4004.53349283132</v>
      </c>
      <c r="CJ197">
        <v>3274.5820087694601</v>
      </c>
      <c r="CK197">
        <v>2583.56244106543</v>
      </c>
      <c r="CL197">
        <v>2084.7517494689</v>
      </c>
      <c r="CM197">
        <v>1745.0969902095201</v>
      </c>
      <c r="CN197">
        <v>1347.1974608370799</v>
      </c>
      <c r="CO197">
        <v>996.43982171355594</v>
      </c>
      <c r="CP197">
        <v>823.10486494245697</v>
      </c>
      <c r="CQ197">
        <v>707.53445946925297</v>
      </c>
      <c r="CR197">
        <v>609.14063524567598</v>
      </c>
      <c r="CS197">
        <v>563.37827712084902</v>
      </c>
      <c r="CT197">
        <v>553.28092279268901</v>
      </c>
      <c r="CU197">
        <v>526.31709460252398</v>
      </c>
      <c r="CV197">
        <v>519.41662524731203</v>
      </c>
      <c r="CW197">
        <v>529.55659490861899</v>
      </c>
      <c r="CX197">
        <v>529.87325049096796</v>
      </c>
      <c r="CY197">
        <v>530.76977438527399</v>
      </c>
      <c r="CZ197">
        <v>539.25238137452095</v>
      </c>
      <c r="DA197">
        <v>578.592283816806</v>
      </c>
      <c r="DB197">
        <v>618.71095384061096</v>
      </c>
      <c r="DC197">
        <v>654.12160560596806</v>
      </c>
      <c r="DD197">
        <v>729.537854947553</v>
      </c>
      <c r="DE197">
        <v>819.97230493888196</v>
      </c>
      <c r="DF197">
        <v>962.66310089470505</v>
      </c>
      <c r="DG197">
        <v>1266.74432455171</v>
      </c>
      <c r="DH197">
        <v>1570.5888100603599</v>
      </c>
      <c r="DI197">
        <v>2096.13161822653</v>
      </c>
      <c r="DJ197">
        <v>3021.8489983469099</v>
      </c>
      <c r="DK197">
        <v>4383.13942204455</v>
      </c>
      <c r="DL197">
        <v>6615.8389025061697</v>
      </c>
      <c r="DM197">
        <v>9228.9166846054995</v>
      </c>
      <c r="DN197">
        <v>12332.8120285818</v>
      </c>
      <c r="DO197">
        <v>16626.355893676198</v>
      </c>
      <c r="DP197">
        <v>22244.573130373999</v>
      </c>
      <c r="DQ197">
        <v>28797.577681228198</v>
      </c>
      <c r="DR197">
        <v>34775.004440612203</v>
      </c>
      <c r="DS197">
        <v>41974.666237970298</v>
      </c>
      <c r="DT197">
        <v>48021.976742587402</v>
      </c>
      <c r="DU197">
        <v>52069.2474775468</v>
      </c>
      <c r="DV197">
        <v>54014.020889069201</v>
      </c>
      <c r="DW197">
        <v>53945.006726668304</v>
      </c>
      <c r="DX197">
        <v>50216.570456176203</v>
      </c>
      <c r="DY197">
        <v>46358.319803993501</v>
      </c>
      <c r="DZ197">
        <v>41456.380657718</v>
      </c>
      <c r="EA197">
        <v>33794.4626527242</v>
      </c>
      <c r="EB197">
        <v>26931.987007077802</v>
      </c>
      <c r="EC197">
        <v>22416.329790941902</v>
      </c>
      <c r="ED197">
        <v>17278.452588559801</v>
      </c>
      <c r="EE197">
        <v>14681.7323200097</v>
      </c>
      <c r="EF197">
        <v>13106.0037606063</v>
      </c>
      <c r="EG197">
        <v>11931.5500938517</v>
      </c>
      <c r="EH197">
        <v>10695.2456410462</v>
      </c>
      <c r="EI197">
        <v>9727.7899132901603</v>
      </c>
      <c r="EJ197">
        <v>9798.2326318614596</v>
      </c>
      <c r="EK197">
        <v>9797.9783709434596</v>
      </c>
      <c r="EL197">
        <v>8686.3933345638798</v>
      </c>
      <c r="EM197">
        <v>9387.3441868186401</v>
      </c>
      <c r="EN197">
        <v>10292.7214500961</v>
      </c>
      <c r="EO197">
        <v>10580.693807964901</v>
      </c>
      <c r="EP197">
        <v>11069.262123721501</v>
      </c>
      <c r="EQ197">
        <v>12789.586808467</v>
      </c>
      <c r="ER197">
        <v>14467.5735738445</v>
      </c>
      <c r="ES197">
        <v>16227.492555757701</v>
      </c>
      <c r="ET197">
        <v>18579.808239221598</v>
      </c>
      <c r="EU197">
        <v>21415.470565977001</v>
      </c>
      <c r="EV197">
        <v>24595.924707591501</v>
      </c>
      <c r="EW197">
        <v>28608.314231644399</v>
      </c>
      <c r="EX197">
        <v>32012.074078361999</v>
      </c>
      <c r="EY197">
        <v>35251.640491177197</v>
      </c>
      <c r="EZ197">
        <v>38974.604778604</v>
      </c>
      <c r="FA197">
        <v>43332.541395899301</v>
      </c>
      <c r="FB197">
        <v>43997.613151620499</v>
      </c>
      <c r="FC197">
        <v>40960.356950694397</v>
      </c>
      <c r="FD197">
        <v>37115.451299961598</v>
      </c>
      <c r="FE197">
        <v>35437.550365305397</v>
      </c>
      <c r="FF197">
        <v>31572.133917895801</v>
      </c>
      <c r="FG197">
        <v>23972.844861949201</v>
      </c>
      <c r="FH197">
        <v>21358.346338896299</v>
      </c>
      <c r="FI197">
        <v>17779.842518425699</v>
      </c>
      <c r="FJ197">
        <v>15689.9332034933</v>
      </c>
      <c r="FK197">
        <v>12236.432741782501</v>
      </c>
      <c r="FL197">
        <v>8724.3750816451393</v>
      </c>
      <c r="FM197">
        <v>6306.7566735840201</v>
      </c>
      <c r="FN197">
        <v>4460.8710293566301</v>
      </c>
      <c r="FO197">
        <v>4242.8228230935001</v>
      </c>
      <c r="FP197">
        <v>3992.20821077857</v>
      </c>
      <c r="FQ197">
        <v>4129.3875009205603</v>
      </c>
      <c r="FR197">
        <v>4225.4909330422997</v>
      </c>
      <c r="FS197">
        <v>4387.4862329215302</v>
      </c>
      <c r="FT197">
        <v>4205.8927833661</v>
      </c>
      <c r="FU197">
        <v>3312.5460410196401</v>
      </c>
      <c r="FV197">
        <v>2058.6772444948701</v>
      </c>
      <c r="FW197">
        <v>990.05063971260404</v>
      </c>
      <c r="FX197">
        <v>460.81669544171098</v>
      </c>
      <c r="FY197">
        <v>355.78730788091099</v>
      </c>
      <c r="FZ197">
        <v>341.04776031257802</v>
      </c>
      <c r="GA197">
        <v>324.33744341129801</v>
      </c>
      <c r="GB197">
        <v>306.75338713535098</v>
      </c>
      <c r="GC197">
        <v>307.46417415563201</v>
      </c>
      <c r="GD197">
        <v>291.70167290282399</v>
      </c>
      <c r="GE197">
        <v>288.100421926048</v>
      </c>
      <c r="GF197">
        <v>282.48690951572098</v>
      </c>
      <c r="GG197">
        <v>279.66503959006002</v>
      </c>
      <c r="GH197">
        <v>281.44817074283498</v>
      </c>
      <c r="GI197">
        <v>277.67476076566197</v>
      </c>
      <c r="GJ197">
        <v>266.639014446114</v>
      </c>
      <c r="GK197">
        <v>264.60424374492999</v>
      </c>
      <c r="GL197">
        <v>272.08064655326302</v>
      </c>
      <c r="GM197">
        <v>268.28523762180401</v>
      </c>
      <c r="GN197">
        <v>266.80020430632101</v>
      </c>
      <c r="GO197">
        <v>265.729631096047</v>
      </c>
      <c r="GP197">
        <v>268.395587169446</v>
      </c>
      <c r="GQ197">
        <v>268.09885020206798</v>
      </c>
      <c r="GR197">
        <v>265.37102487705198</v>
      </c>
      <c r="GS197">
        <v>262.19444821180298</v>
      </c>
      <c r="GT197">
        <v>281.96476379561898</v>
      </c>
      <c r="GU197">
        <v>265.97748568737001</v>
      </c>
      <c r="GV197">
        <v>271.56297019357601</v>
      </c>
      <c r="GW197">
        <v>264.49884210018803</v>
      </c>
      <c r="GX197">
        <v>266.42086149748599</v>
      </c>
      <c r="GY197">
        <v>268.60273951626101</v>
      </c>
      <c r="GZ197">
        <v>269.020583846222</v>
      </c>
      <c r="HA197">
        <v>261.96282110119199</v>
      </c>
      <c r="HB197">
        <v>275.07870255098999</v>
      </c>
      <c r="HC197">
        <v>256.670553394688</v>
      </c>
      <c r="HD197">
        <v>258.44549499380997</v>
      </c>
      <c r="HE197">
        <v>265.03814274329801</v>
      </c>
      <c r="HF197">
        <v>263.481446650279</v>
      </c>
      <c r="HG197">
        <v>273.37058446429302</v>
      </c>
      <c r="HH197">
        <v>272.963182795661</v>
      </c>
      <c r="HI197">
        <v>273.21867197332602</v>
      </c>
      <c r="HJ197">
        <v>269.03147218855997</v>
      </c>
      <c r="HK197">
        <v>262.93841477800697</v>
      </c>
      <c r="HL197">
        <v>264.89063681883101</v>
      </c>
      <c r="HM197">
        <v>275.41396732255299</v>
      </c>
      <c r="HN197">
        <v>273.46561705677902</v>
      </c>
      <c r="HO197">
        <v>267.11173610092402</v>
      </c>
    </row>
    <row r="198" spans="1:223" x14ac:dyDescent="0.25">
      <c r="A198">
        <v>47.102803738317697</v>
      </c>
      <c r="B198">
        <v>267.60417761222999</v>
      </c>
      <c r="C198">
        <v>265.634933683079</v>
      </c>
      <c r="D198">
        <v>273.18847521786103</v>
      </c>
      <c r="E198">
        <v>270.36114390314401</v>
      </c>
      <c r="F198">
        <v>263.35831115849402</v>
      </c>
      <c r="G198">
        <v>270.24236787170099</v>
      </c>
      <c r="H198">
        <v>263.32467221701597</v>
      </c>
      <c r="I198">
        <v>275.10948300739199</v>
      </c>
      <c r="J198">
        <v>266.6078463334</v>
      </c>
      <c r="K198">
        <v>265.00889259939601</v>
      </c>
      <c r="L198">
        <v>274.62561381366402</v>
      </c>
      <c r="M198">
        <v>276.78983475480197</v>
      </c>
      <c r="N198">
        <v>272.38724663772501</v>
      </c>
      <c r="O198">
        <v>273.46866151125801</v>
      </c>
      <c r="P198">
        <v>269.00943134038499</v>
      </c>
      <c r="Q198">
        <v>276.88647883466399</v>
      </c>
      <c r="R198">
        <v>282.90565129270601</v>
      </c>
      <c r="S198">
        <v>276.93208137001398</v>
      </c>
      <c r="T198">
        <v>272.02996486931301</v>
      </c>
      <c r="U198">
        <v>273.81085722991401</v>
      </c>
      <c r="V198">
        <v>272.61214193058998</v>
      </c>
      <c r="W198">
        <v>283.84808903997401</v>
      </c>
      <c r="X198">
        <v>278.64024148882697</v>
      </c>
      <c r="Y198">
        <v>281.63267602978198</v>
      </c>
      <c r="Z198">
        <v>285.74437134084201</v>
      </c>
      <c r="AA198">
        <v>288.41268720127698</v>
      </c>
      <c r="AB198">
        <v>282.73613599343702</v>
      </c>
      <c r="AC198">
        <v>294.27289320475199</v>
      </c>
      <c r="AD198">
        <v>298.45779275181297</v>
      </c>
      <c r="AE198">
        <v>659.36792123393502</v>
      </c>
      <c r="AF198">
        <v>545.59506118629497</v>
      </c>
      <c r="AG198">
        <v>800.86178582769503</v>
      </c>
      <c r="AH198">
        <v>1052.5735847890501</v>
      </c>
      <c r="AI198">
        <v>1408.79709406692</v>
      </c>
      <c r="AJ198">
        <v>3386.3757651452602</v>
      </c>
      <c r="AK198">
        <v>2326.6200573569799</v>
      </c>
      <c r="AL198">
        <v>1119.5591877279701</v>
      </c>
      <c r="AM198">
        <v>1075.8478896031199</v>
      </c>
      <c r="AN198">
        <v>1112.09524940543</v>
      </c>
      <c r="AO198">
        <v>1147.91440075781</v>
      </c>
      <c r="AP198">
        <v>1142.3716980300601</v>
      </c>
      <c r="AQ198">
        <v>1161.8667417618401</v>
      </c>
      <c r="AR198">
        <v>1158.7242754526401</v>
      </c>
      <c r="AS198">
        <v>1238.6161041048899</v>
      </c>
      <c r="AT198">
        <v>1137.9980098834201</v>
      </c>
      <c r="AU198">
        <v>1226.3338749918</v>
      </c>
      <c r="AV198">
        <v>1084.04740759417</v>
      </c>
      <c r="AW198">
        <v>1059.04162892829</v>
      </c>
      <c r="AX198">
        <v>1054.9698066984299</v>
      </c>
      <c r="AY198">
        <v>1245.9587553681899</v>
      </c>
      <c r="AZ198">
        <v>1876.8599747306901</v>
      </c>
      <c r="BA198">
        <v>4861.5681483074904</v>
      </c>
      <c r="BB198">
        <v>14028.5330388902</v>
      </c>
      <c r="BC198">
        <v>15431.101708468101</v>
      </c>
      <c r="BD198">
        <v>6424.9343069309198</v>
      </c>
      <c r="BE198">
        <v>1712.2727182142401</v>
      </c>
      <c r="BF198">
        <v>965.03118628148297</v>
      </c>
      <c r="BG198">
        <v>753.659539237692</v>
      </c>
      <c r="BH198">
        <v>681.53629814419298</v>
      </c>
      <c r="BI198">
        <v>602.71257241220803</v>
      </c>
      <c r="BJ198">
        <v>573.85710760770996</v>
      </c>
      <c r="BK198">
        <v>542.14521284033799</v>
      </c>
      <c r="BL198">
        <v>524.37561286702396</v>
      </c>
      <c r="BM198">
        <v>535.81400657619599</v>
      </c>
      <c r="BN198">
        <v>575.91532924143905</v>
      </c>
      <c r="BO198">
        <v>639.73904517042104</v>
      </c>
      <c r="BP198">
        <v>753.46254353904703</v>
      </c>
      <c r="BQ198">
        <v>913.631034415003</v>
      </c>
      <c r="BR198">
        <v>1145.5959801973499</v>
      </c>
      <c r="BS198">
        <v>1500.02273477737</v>
      </c>
      <c r="BT198">
        <v>1986.17522885263</v>
      </c>
      <c r="BU198">
        <v>2585.0134614235799</v>
      </c>
      <c r="BV198">
        <v>3282.9882130005099</v>
      </c>
      <c r="BW198">
        <v>3863.88999370694</v>
      </c>
      <c r="BX198">
        <v>4672.7097026373503</v>
      </c>
      <c r="BY198">
        <v>5044.46466128674</v>
      </c>
      <c r="BZ198">
        <v>5440.00951921463</v>
      </c>
      <c r="CA198">
        <v>6002.4767541578303</v>
      </c>
      <c r="CB198">
        <v>5994.4500117080497</v>
      </c>
      <c r="CC198">
        <v>6171.7628706966398</v>
      </c>
      <c r="CD198">
        <v>6185.7936817377504</v>
      </c>
      <c r="CE198">
        <v>5836.5225513711503</v>
      </c>
      <c r="CF198">
        <v>5532.51952124335</v>
      </c>
      <c r="CG198">
        <v>5025.8480007990602</v>
      </c>
      <c r="CH198">
        <v>4475.9096572680601</v>
      </c>
      <c r="CI198">
        <v>3836.81281843224</v>
      </c>
      <c r="CJ198">
        <v>3129.7126286520202</v>
      </c>
      <c r="CK198">
        <v>2467.7217114360401</v>
      </c>
      <c r="CL198">
        <v>1982.3889973806999</v>
      </c>
      <c r="CM198">
        <v>1665.03523149997</v>
      </c>
      <c r="CN198">
        <v>1274.3832491015501</v>
      </c>
      <c r="CO198">
        <v>952.41351708921798</v>
      </c>
      <c r="CP198">
        <v>791.20192882343395</v>
      </c>
      <c r="CQ198">
        <v>683.77929135836905</v>
      </c>
      <c r="CR198">
        <v>599.32342169005597</v>
      </c>
      <c r="CS198">
        <v>551.36135514668604</v>
      </c>
      <c r="CT198">
        <v>551.64411495486797</v>
      </c>
      <c r="CU198">
        <v>523.55134881978097</v>
      </c>
      <c r="CV198">
        <v>520.19721138441298</v>
      </c>
      <c r="CW198">
        <v>527.47933647065804</v>
      </c>
      <c r="CX198">
        <v>536.36405954565203</v>
      </c>
      <c r="CY198">
        <v>541.30452461222399</v>
      </c>
      <c r="CZ198">
        <v>551.27076045518197</v>
      </c>
      <c r="DA198">
        <v>593.16618232006601</v>
      </c>
      <c r="DB198">
        <v>638.22671903858304</v>
      </c>
      <c r="DC198">
        <v>677.26289781088599</v>
      </c>
      <c r="DD198">
        <v>772.90129916165699</v>
      </c>
      <c r="DE198">
        <v>870.45659540244196</v>
      </c>
      <c r="DF198">
        <v>1047.48276784578</v>
      </c>
      <c r="DG198">
        <v>1413.83678146641</v>
      </c>
      <c r="DH198">
        <v>1756.2076425534101</v>
      </c>
      <c r="DI198">
        <v>2374.9036019973601</v>
      </c>
      <c r="DJ198">
        <v>3455.0659875011702</v>
      </c>
      <c r="DK198">
        <v>5029.26915145157</v>
      </c>
      <c r="DL198">
        <v>7473.7259341936697</v>
      </c>
      <c r="DM198">
        <v>10390.871792215299</v>
      </c>
      <c r="DN198">
        <v>13818.628824924701</v>
      </c>
      <c r="DO198">
        <v>18182.5028863466</v>
      </c>
      <c r="DP198">
        <v>23840.312098798</v>
      </c>
      <c r="DQ198">
        <v>30408.875039065799</v>
      </c>
      <c r="DR198">
        <v>36212.517954598698</v>
      </c>
      <c r="DS198">
        <v>43024.461930490601</v>
      </c>
      <c r="DT198">
        <v>48170.972231399501</v>
      </c>
      <c r="DU198">
        <v>51658.8359241051</v>
      </c>
      <c r="DV198">
        <v>52278.573597983501</v>
      </c>
      <c r="DW198">
        <v>51217.5454690716</v>
      </c>
      <c r="DX198">
        <v>46589.0724119242</v>
      </c>
      <c r="DY198">
        <v>41773.4577055193</v>
      </c>
      <c r="DZ198">
        <v>36447.979939455698</v>
      </c>
      <c r="EA198">
        <v>29340.3703929693</v>
      </c>
      <c r="EB198">
        <v>23013.0312700385</v>
      </c>
      <c r="EC198">
        <v>18951.524623292102</v>
      </c>
      <c r="ED198">
        <v>14887.180248476599</v>
      </c>
      <c r="EE198">
        <v>12786.2509836422</v>
      </c>
      <c r="EF198">
        <v>11723.195295601799</v>
      </c>
      <c r="EG198">
        <v>10963.606076206401</v>
      </c>
      <c r="EH198">
        <v>10116.0911840196</v>
      </c>
      <c r="EI198">
        <v>9422.5385419172708</v>
      </c>
      <c r="EJ198">
        <v>9961.9527066480005</v>
      </c>
      <c r="EK198">
        <v>10153.0527286576</v>
      </c>
      <c r="EL198">
        <v>9043.0864380060993</v>
      </c>
      <c r="EM198">
        <v>10264.1560540972</v>
      </c>
      <c r="EN198">
        <v>11546.265408257201</v>
      </c>
      <c r="EO198">
        <v>11901.089901294499</v>
      </c>
      <c r="EP198">
        <v>12779.8314102656</v>
      </c>
      <c r="EQ198">
        <v>14669.0225762517</v>
      </c>
      <c r="ER198">
        <v>16819.534015512399</v>
      </c>
      <c r="ES198">
        <v>19319.707707845901</v>
      </c>
      <c r="ET198">
        <v>21724.449370268801</v>
      </c>
      <c r="EU198">
        <v>24777.549341493599</v>
      </c>
      <c r="EV198">
        <v>27904.337250286801</v>
      </c>
      <c r="EW198">
        <v>32217.5561923932</v>
      </c>
      <c r="EX198">
        <v>34975.732755753997</v>
      </c>
      <c r="EY198">
        <v>36816.046527698003</v>
      </c>
      <c r="EZ198">
        <v>38890.918537268401</v>
      </c>
      <c r="FA198">
        <v>41263.933803200998</v>
      </c>
      <c r="FB198">
        <v>40076.457292874104</v>
      </c>
      <c r="FC198">
        <v>34903.5956456477</v>
      </c>
      <c r="FD198">
        <v>29708.386454707001</v>
      </c>
      <c r="FE198">
        <v>27195.964661029699</v>
      </c>
      <c r="FF198">
        <v>22006.656442375799</v>
      </c>
      <c r="FG198">
        <v>16398.852741534101</v>
      </c>
      <c r="FH198">
        <v>13646.5598070468</v>
      </c>
      <c r="FI198">
        <v>10873.8674494802</v>
      </c>
      <c r="FJ198">
        <v>9527.9087660238602</v>
      </c>
      <c r="FK198">
        <v>7428.4732387092999</v>
      </c>
      <c r="FL198">
        <v>5362.7776221024096</v>
      </c>
      <c r="FM198">
        <v>3989.43658844326</v>
      </c>
      <c r="FN198">
        <v>3041.8141239419801</v>
      </c>
      <c r="FO198">
        <v>2876.5465199960499</v>
      </c>
      <c r="FP198">
        <v>2737.0004977798999</v>
      </c>
      <c r="FQ198">
        <v>2841.9861447908802</v>
      </c>
      <c r="FR198">
        <v>2922.2498615670302</v>
      </c>
      <c r="FS198">
        <v>3176.7255119988499</v>
      </c>
      <c r="FT198">
        <v>3194.4844301698899</v>
      </c>
      <c r="FU198">
        <v>2721.2581835023002</v>
      </c>
      <c r="FV198">
        <v>1862.3321702809001</v>
      </c>
      <c r="FW198">
        <v>960.25129794234397</v>
      </c>
      <c r="FX198">
        <v>450.798618295398</v>
      </c>
      <c r="FY198">
        <v>346.03943069764199</v>
      </c>
      <c r="FZ198">
        <v>335.26989636500099</v>
      </c>
      <c r="GA198">
        <v>317.215623468849</v>
      </c>
      <c r="GB198">
        <v>300.92661727823901</v>
      </c>
      <c r="GC198">
        <v>306.15060444094502</v>
      </c>
      <c r="GD198">
        <v>289.95221237911699</v>
      </c>
      <c r="GE198">
        <v>282.129178394711</v>
      </c>
      <c r="GF198">
        <v>281.41699672372198</v>
      </c>
      <c r="GG198">
        <v>280.66713889923398</v>
      </c>
      <c r="GH198">
        <v>282.22796493496901</v>
      </c>
      <c r="GI198">
        <v>276.15572273721398</v>
      </c>
      <c r="GJ198">
        <v>266.704973564797</v>
      </c>
      <c r="GK198">
        <v>262.15493789197802</v>
      </c>
      <c r="GL198">
        <v>272.616043884904</v>
      </c>
      <c r="GM198">
        <v>268.59567600761</v>
      </c>
      <c r="GN198">
        <v>266.53162414585</v>
      </c>
      <c r="GO198">
        <v>268.30873743117502</v>
      </c>
      <c r="GP198">
        <v>268.85046565636202</v>
      </c>
      <c r="GQ198">
        <v>266.06730480974602</v>
      </c>
      <c r="GR198">
        <v>263.699565008972</v>
      </c>
      <c r="GS198">
        <v>262.532864805771</v>
      </c>
      <c r="GT198">
        <v>283.07562705090402</v>
      </c>
      <c r="GU198">
        <v>264.95729477684898</v>
      </c>
      <c r="GV198">
        <v>272.03311816564502</v>
      </c>
      <c r="GW198">
        <v>263.99582372774302</v>
      </c>
      <c r="GX198">
        <v>269.407444274108</v>
      </c>
      <c r="GY198">
        <v>270.83710329373901</v>
      </c>
      <c r="GZ198">
        <v>271.51044235844603</v>
      </c>
      <c r="HA198">
        <v>263.550423870793</v>
      </c>
      <c r="HB198">
        <v>273.44454086919501</v>
      </c>
      <c r="HC198">
        <v>256.08432688551898</v>
      </c>
      <c r="HD198">
        <v>256.70405205783902</v>
      </c>
      <c r="HE198">
        <v>263.71207276011398</v>
      </c>
      <c r="HF198">
        <v>263.651247231333</v>
      </c>
      <c r="HG198">
        <v>272.592657515035</v>
      </c>
      <c r="HH198">
        <v>273.84096646751499</v>
      </c>
      <c r="HI198">
        <v>273.94482790413599</v>
      </c>
      <c r="HJ198">
        <v>267.71964091681099</v>
      </c>
      <c r="HK198">
        <v>263.13800825378303</v>
      </c>
      <c r="HL198">
        <v>266.18346266746801</v>
      </c>
      <c r="HM198">
        <v>277.768271870403</v>
      </c>
      <c r="HN198">
        <v>273.56226645379297</v>
      </c>
      <c r="HO198">
        <v>271.768922935511</v>
      </c>
    </row>
    <row r="199" spans="1:223" x14ac:dyDescent="0.25">
      <c r="A199">
        <v>47.343124165554002</v>
      </c>
      <c r="B199">
        <v>267.36157356509801</v>
      </c>
      <c r="C199">
        <v>265.52819969080502</v>
      </c>
      <c r="D199">
        <v>272.26839306245</v>
      </c>
      <c r="E199">
        <v>272.83410821988201</v>
      </c>
      <c r="F199">
        <v>265.59949558743301</v>
      </c>
      <c r="G199">
        <v>270.52543736302198</v>
      </c>
      <c r="H199">
        <v>263.69078244373202</v>
      </c>
      <c r="I199">
        <v>277.09098498270703</v>
      </c>
      <c r="J199">
        <v>266.412947147061</v>
      </c>
      <c r="K199">
        <v>263.414034101114</v>
      </c>
      <c r="L199">
        <v>277.01522577901397</v>
      </c>
      <c r="M199">
        <v>275.13073547161798</v>
      </c>
      <c r="N199">
        <v>274.70509396806102</v>
      </c>
      <c r="O199">
        <v>272.847241616497</v>
      </c>
      <c r="P199">
        <v>269.03061052878701</v>
      </c>
      <c r="Q199">
        <v>273.56168970258602</v>
      </c>
      <c r="R199">
        <v>282.60022158206499</v>
      </c>
      <c r="S199">
        <v>277.31019209446799</v>
      </c>
      <c r="T199">
        <v>270.10919921328201</v>
      </c>
      <c r="U199">
        <v>274.68412793352297</v>
      </c>
      <c r="V199">
        <v>271.86577266469197</v>
      </c>
      <c r="W199">
        <v>282.634810204308</v>
      </c>
      <c r="X199">
        <v>278.06698096165599</v>
      </c>
      <c r="Y199">
        <v>280.28473414956198</v>
      </c>
      <c r="Z199">
        <v>285.21171118958</v>
      </c>
      <c r="AA199">
        <v>288.13405213585798</v>
      </c>
      <c r="AB199">
        <v>282.90195149247501</v>
      </c>
      <c r="AC199">
        <v>292.74189666265801</v>
      </c>
      <c r="AD199">
        <v>294.14914344469997</v>
      </c>
      <c r="AE199">
        <v>646.97611112871903</v>
      </c>
      <c r="AF199">
        <v>554.01915606034902</v>
      </c>
      <c r="AG199">
        <v>727.81082088735297</v>
      </c>
      <c r="AH199">
        <v>946.34657680317696</v>
      </c>
      <c r="AI199">
        <v>1171.59211627175</v>
      </c>
      <c r="AJ199">
        <v>3011.0282554179898</v>
      </c>
      <c r="AK199">
        <v>2048.7159648765</v>
      </c>
      <c r="AL199">
        <v>987.67896429595396</v>
      </c>
      <c r="AM199">
        <v>975.67633773097202</v>
      </c>
      <c r="AN199">
        <v>1009.38705910394</v>
      </c>
      <c r="AO199">
        <v>1051.2485142912899</v>
      </c>
      <c r="AP199">
        <v>1058.63280817534</v>
      </c>
      <c r="AQ199">
        <v>1090.1977576475399</v>
      </c>
      <c r="AR199">
        <v>1107.7271826097499</v>
      </c>
      <c r="AS199">
        <v>1192.40962146939</v>
      </c>
      <c r="AT199">
        <v>1114.8057696997</v>
      </c>
      <c r="AU199">
        <v>1176.6897403846301</v>
      </c>
      <c r="AV199">
        <v>1051.23607695908</v>
      </c>
      <c r="AW199">
        <v>1015.05325080213</v>
      </c>
      <c r="AX199">
        <v>1024.31079060864</v>
      </c>
      <c r="AY199">
        <v>1210.6702826037799</v>
      </c>
      <c r="AZ199">
        <v>1847.0134047019401</v>
      </c>
      <c r="BA199">
        <v>5011.4987668252197</v>
      </c>
      <c r="BB199">
        <v>13903.252630532101</v>
      </c>
      <c r="BC199">
        <v>14032.220772327801</v>
      </c>
      <c r="BD199">
        <v>5241.8488273394996</v>
      </c>
      <c r="BE199">
        <v>1447.0523424748401</v>
      </c>
      <c r="BF199">
        <v>885.38272697885998</v>
      </c>
      <c r="BG199">
        <v>718.64417742314799</v>
      </c>
      <c r="BH199">
        <v>665.24328518544496</v>
      </c>
      <c r="BI199">
        <v>594.993660855445</v>
      </c>
      <c r="BJ199">
        <v>567.59429258932198</v>
      </c>
      <c r="BK199">
        <v>541.42436370004395</v>
      </c>
      <c r="BL199">
        <v>529.552198009824</v>
      </c>
      <c r="BM199">
        <v>543.67577238738397</v>
      </c>
      <c r="BN199">
        <v>590.796265353276</v>
      </c>
      <c r="BO199">
        <v>665.07554819693803</v>
      </c>
      <c r="BP199">
        <v>786.93462441178201</v>
      </c>
      <c r="BQ199">
        <v>959.83515168827705</v>
      </c>
      <c r="BR199">
        <v>1214.7721750650301</v>
      </c>
      <c r="BS199">
        <v>1599.58627052512</v>
      </c>
      <c r="BT199">
        <v>2127.9065449193099</v>
      </c>
      <c r="BU199">
        <v>2730.4128744396799</v>
      </c>
      <c r="BV199">
        <v>3454.1647180530199</v>
      </c>
      <c r="BW199">
        <v>4057.6921034445099</v>
      </c>
      <c r="BX199">
        <v>4883.5800915290101</v>
      </c>
      <c r="BY199">
        <v>5231.70958620895</v>
      </c>
      <c r="BZ199">
        <v>5586.6066265461404</v>
      </c>
      <c r="CA199">
        <v>6138.1725272826397</v>
      </c>
      <c r="CB199">
        <v>6160.9503281386296</v>
      </c>
      <c r="CC199">
        <v>6278.3561411647697</v>
      </c>
      <c r="CD199">
        <v>6240.7845643063602</v>
      </c>
      <c r="CE199">
        <v>5805.1811954539298</v>
      </c>
      <c r="CF199">
        <v>5548.2853231154404</v>
      </c>
      <c r="CG199">
        <v>4896.1838660289504</v>
      </c>
      <c r="CH199">
        <v>4289.7045608820899</v>
      </c>
      <c r="CI199">
        <v>3646.0250298210699</v>
      </c>
      <c r="CJ199">
        <v>2934.5360222077302</v>
      </c>
      <c r="CK199">
        <v>2277.4289523989701</v>
      </c>
      <c r="CL199">
        <v>1818.4764346698701</v>
      </c>
      <c r="CM199">
        <v>1515.5990305452101</v>
      </c>
      <c r="CN199">
        <v>1164.6766517844501</v>
      </c>
      <c r="CO199">
        <v>889.88427395819201</v>
      </c>
      <c r="CP199">
        <v>744.61740076503997</v>
      </c>
      <c r="CQ199">
        <v>646.65270204064097</v>
      </c>
      <c r="CR199">
        <v>581.65768972314697</v>
      </c>
      <c r="CS199">
        <v>540.98744817751799</v>
      </c>
      <c r="CT199">
        <v>544.79945452722404</v>
      </c>
      <c r="CU199">
        <v>519.10568694876895</v>
      </c>
      <c r="CV199">
        <v>519.82351183682999</v>
      </c>
      <c r="CW199">
        <v>526.99988330486599</v>
      </c>
      <c r="CX199">
        <v>540.72529863565603</v>
      </c>
      <c r="CY199">
        <v>548.54372057221497</v>
      </c>
      <c r="CZ199">
        <v>561.88623018349404</v>
      </c>
      <c r="DA199">
        <v>608.09688535455996</v>
      </c>
      <c r="DB199">
        <v>657.77944460273397</v>
      </c>
      <c r="DC199">
        <v>706.99731380696005</v>
      </c>
      <c r="DD199">
        <v>806.76915889451595</v>
      </c>
      <c r="DE199">
        <v>928.14794010836602</v>
      </c>
      <c r="DF199">
        <v>1140.8382089429999</v>
      </c>
      <c r="DG199">
        <v>1564.47474311623</v>
      </c>
      <c r="DH199">
        <v>1950.33826401601</v>
      </c>
      <c r="DI199">
        <v>2670.67825566998</v>
      </c>
      <c r="DJ199">
        <v>3905.55547267255</v>
      </c>
      <c r="DK199">
        <v>5714.9379850434898</v>
      </c>
      <c r="DL199">
        <v>8420.4136175240892</v>
      </c>
      <c r="DM199">
        <v>11603.3532592837</v>
      </c>
      <c r="DN199">
        <v>15382.791791501701</v>
      </c>
      <c r="DO199">
        <v>20003.940690088399</v>
      </c>
      <c r="DP199">
        <v>25785.2010779343</v>
      </c>
      <c r="DQ199">
        <v>32745.052430598</v>
      </c>
      <c r="DR199">
        <v>38511.220127755398</v>
      </c>
      <c r="DS199">
        <v>44738.804482596497</v>
      </c>
      <c r="DT199">
        <v>49235.738003964303</v>
      </c>
      <c r="DU199">
        <v>52117.573431519399</v>
      </c>
      <c r="DV199">
        <v>51952.363825722401</v>
      </c>
      <c r="DW199">
        <v>49331.7227748359</v>
      </c>
      <c r="DX199">
        <v>44123.485183317498</v>
      </c>
      <c r="DY199">
        <v>38696.002468677303</v>
      </c>
      <c r="DZ199">
        <v>32874.132738788598</v>
      </c>
      <c r="EA199">
        <v>26353.8664491749</v>
      </c>
      <c r="EB199">
        <v>20370.2877063183</v>
      </c>
      <c r="EC199">
        <v>16626.766578942199</v>
      </c>
      <c r="ED199">
        <v>13175.9382598094</v>
      </c>
      <c r="EE199">
        <v>11586.413972996401</v>
      </c>
      <c r="EF199">
        <v>10826.808764453999</v>
      </c>
      <c r="EG199">
        <v>10344.687271982501</v>
      </c>
      <c r="EH199">
        <v>9787.5830183808794</v>
      </c>
      <c r="EI199">
        <v>9281.3140264416797</v>
      </c>
      <c r="EJ199">
        <v>10073.2577656992</v>
      </c>
      <c r="EK199">
        <v>10379.627821813199</v>
      </c>
      <c r="EL199">
        <v>9320.8557256226104</v>
      </c>
      <c r="EM199">
        <v>10844.5593082946</v>
      </c>
      <c r="EN199">
        <v>12305.325449979</v>
      </c>
      <c r="EO199">
        <v>12741.9432201116</v>
      </c>
      <c r="EP199">
        <v>13836.919832907501</v>
      </c>
      <c r="EQ199">
        <v>15905.1678938266</v>
      </c>
      <c r="ER199">
        <v>18285.159510065099</v>
      </c>
      <c r="ES199">
        <v>21209.985765588201</v>
      </c>
      <c r="ET199">
        <v>23590.341661762301</v>
      </c>
      <c r="EU199">
        <v>26535.174821506698</v>
      </c>
      <c r="EV199">
        <v>29551.009823735101</v>
      </c>
      <c r="EW199">
        <v>33609.270565435603</v>
      </c>
      <c r="EX199">
        <v>35998.562862109196</v>
      </c>
      <c r="EY199">
        <v>36937.715984136303</v>
      </c>
      <c r="EZ199">
        <v>38159.178766454199</v>
      </c>
      <c r="FA199">
        <v>39914.033030623803</v>
      </c>
      <c r="FB199">
        <v>38243.295766067997</v>
      </c>
      <c r="FC199">
        <v>32765.583432023501</v>
      </c>
      <c r="FD199">
        <v>27274.614079115101</v>
      </c>
      <c r="FE199">
        <v>24504.9784083452</v>
      </c>
      <c r="FF199">
        <v>19122.066179384699</v>
      </c>
      <c r="FG199">
        <v>13838.894982514001</v>
      </c>
      <c r="FH199">
        <v>11136.7038840694</v>
      </c>
      <c r="FI199">
        <v>8734.6233552708709</v>
      </c>
      <c r="FJ199">
        <v>7590.5239475714498</v>
      </c>
      <c r="FK199">
        <v>5688.7609657109497</v>
      </c>
      <c r="FL199">
        <v>4198.6635035381696</v>
      </c>
      <c r="FM199">
        <v>3128.5004588647098</v>
      </c>
      <c r="FN199">
        <v>2472.7105492678502</v>
      </c>
      <c r="FO199">
        <v>2314.6493457339502</v>
      </c>
      <c r="FP199">
        <v>2231.5761314495498</v>
      </c>
      <c r="FQ199">
        <v>2333.5910756076801</v>
      </c>
      <c r="FR199">
        <v>2398.0663017132501</v>
      </c>
      <c r="FS199">
        <v>2689.1660193245898</v>
      </c>
      <c r="FT199">
        <v>2790.0922370881399</v>
      </c>
      <c r="FU199">
        <v>2451.83441478843</v>
      </c>
      <c r="FV199">
        <v>1741.42385800082</v>
      </c>
      <c r="FW199">
        <v>925.96867162807496</v>
      </c>
      <c r="FX199">
        <v>432.26353197141998</v>
      </c>
      <c r="FY199">
        <v>331.298498224897</v>
      </c>
      <c r="FZ199">
        <v>322.631393563838</v>
      </c>
      <c r="GA199">
        <v>305.46647825507898</v>
      </c>
      <c r="GB199">
        <v>291.91325342254902</v>
      </c>
      <c r="GC199">
        <v>298.24591419277601</v>
      </c>
      <c r="GD199">
        <v>283.31984242643699</v>
      </c>
      <c r="GE199">
        <v>278.47217304541698</v>
      </c>
      <c r="GF199">
        <v>278.95873727299301</v>
      </c>
      <c r="GG199">
        <v>276.82006019078602</v>
      </c>
      <c r="GH199">
        <v>278.10054760993199</v>
      </c>
      <c r="GI199">
        <v>274.34705982521899</v>
      </c>
      <c r="GJ199">
        <v>264.30800189640001</v>
      </c>
      <c r="GK199">
        <v>260.56599124217399</v>
      </c>
      <c r="GL199">
        <v>270.73622191413602</v>
      </c>
      <c r="GM199">
        <v>266.98027840856298</v>
      </c>
      <c r="GN199">
        <v>265.43422656167002</v>
      </c>
      <c r="GO199">
        <v>268.50807204394698</v>
      </c>
      <c r="GP199">
        <v>268.47030670904599</v>
      </c>
      <c r="GQ199">
        <v>265.37519874845998</v>
      </c>
      <c r="GR199">
        <v>261.57816228826198</v>
      </c>
      <c r="GS199">
        <v>262.55984510881501</v>
      </c>
      <c r="GT199">
        <v>283.65987944789498</v>
      </c>
      <c r="GU199">
        <v>268.17420375574</v>
      </c>
      <c r="GV199">
        <v>273.140207224211</v>
      </c>
      <c r="GW199">
        <v>264.42569121141401</v>
      </c>
      <c r="GX199">
        <v>271.70490543080399</v>
      </c>
      <c r="GY199">
        <v>273.82084614113597</v>
      </c>
      <c r="GZ199">
        <v>274.116571034321</v>
      </c>
      <c r="HA199">
        <v>262.75997752823298</v>
      </c>
      <c r="HB199">
        <v>273.31974561191498</v>
      </c>
      <c r="HC199">
        <v>258.19422797199701</v>
      </c>
      <c r="HD199">
        <v>258.70032066669103</v>
      </c>
      <c r="HE199">
        <v>262.83570496763701</v>
      </c>
      <c r="HF199">
        <v>263.13028407883797</v>
      </c>
      <c r="HG199">
        <v>271.77479930562203</v>
      </c>
      <c r="HH199">
        <v>276.25821626155198</v>
      </c>
      <c r="HI199">
        <v>276.506247522612</v>
      </c>
      <c r="HJ199">
        <v>267.58302455638398</v>
      </c>
      <c r="HK199">
        <v>265.39038060796003</v>
      </c>
      <c r="HL199">
        <v>267.096175614412</v>
      </c>
      <c r="HM199">
        <v>277.85100844944498</v>
      </c>
      <c r="HN199">
        <v>274.43913587519</v>
      </c>
      <c r="HO199">
        <v>272.97689466307401</v>
      </c>
    </row>
    <row r="200" spans="1:223" x14ac:dyDescent="0.25">
      <c r="A200">
        <v>47.5834445927903</v>
      </c>
      <c r="B200">
        <v>267.36157356509801</v>
      </c>
      <c r="C200">
        <v>265.52819969080502</v>
      </c>
      <c r="D200">
        <v>272.26839306245</v>
      </c>
      <c r="E200">
        <v>272.83410821988201</v>
      </c>
      <c r="F200">
        <v>265.59949558743301</v>
      </c>
      <c r="G200">
        <v>270.52543736302198</v>
      </c>
      <c r="H200">
        <v>263.69078244373202</v>
      </c>
      <c r="I200">
        <v>277.09098498270703</v>
      </c>
      <c r="J200">
        <v>266.412947147061</v>
      </c>
      <c r="K200">
        <v>263.414034101114</v>
      </c>
      <c r="L200">
        <v>277.01522577901397</v>
      </c>
      <c r="M200">
        <v>275.13073547161798</v>
      </c>
      <c r="N200">
        <v>275.55332128595302</v>
      </c>
      <c r="O200">
        <v>272.847241616497</v>
      </c>
      <c r="P200">
        <v>269.03061052878701</v>
      </c>
      <c r="Q200">
        <v>273.56168970258602</v>
      </c>
      <c r="R200">
        <v>282.60022158206499</v>
      </c>
      <c r="S200">
        <v>277.31019209446799</v>
      </c>
      <c r="T200">
        <v>270.10919921328201</v>
      </c>
      <c r="U200">
        <v>274.68412793352297</v>
      </c>
      <c r="V200">
        <v>271.86577266469197</v>
      </c>
      <c r="W200">
        <v>282.634810204308</v>
      </c>
      <c r="X200">
        <v>278.06698096165599</v>
      </c>
      <c r="Y200">
        <v>279.98388178267498</v>
      </c>
      <c r="Z200">
        <v>285.21171118958</v>
      </c>
      <c r="AA200">
        <v>288.13405213585798</v>
      </c>
      <c r="AB200">
        <v>282.90195149247501</v>
      </c>
      <c r="AC200">
        <v>292.74189666265801</v>
      </c>
      <c r="AD200">
        <v>293.65934932659297</v>
      </c>
      <c r="AE200">
        <v>641.09600505547098</v>
      </c>
      <c r="AF200">
        <v>554.86938238740095</v>
      </c>
      <c r="AG200">
        <v>674.13344218475004</v>
      </c>
      <c r="AH200">
        <v>860.62797057709702</v>
      </c>
      <c r="AI200">
        <v>993.85095252898896</v>
      </c>
      <c r="AJ200">
        <v>2739.3874614063102</v>
      </c>
      <c r="AK200">
        <v>1720.65497755601</v>
      </c>
      <c r="AL200">
        <v>853.80325637192902</v>
      </c>
      <c r="AM200">
        <v>848.40859956710005</v>
      </c>
      <c r="AN200">
        <v>891.66787617491002</v>
      </c>
      <c r="AO200">
        <v>945.98321706724096</v>
      </c>
      <c r="AP200">
        <v>973.09638429560198</v>
      </c>
      <c r="AQ200">
        <v>1002.60401282219</v>
      </c>
      <c r="AR200">
        <v>1058.42379462231</v>
      </c>
      <c r="AS200">
        <v>1142.11205360081</v>
      </c>
      <c r="AT200">
        <v>1100.04288754811</v>
      </c>
      <c r="AU200">
        <v>1129.5130909382699</v>
      </c>
      <c r="AV200">
        <v>1025.68451749972</v>
      </c>
      <c r="AW200">
        <v>989.96109460293496</v>
      </c>
      <c r="AX200">
        <v>1000.23451401329</v>
      </c>
      <c r="AY200">
        <v>1178.72540596402</v>
      </c>
      <c r="AZ200">
        <v>1820.9427831119799</v>
      </c>
      <c r="BA200">
        <v>5108.7282862893999</v>
      </c>
      <c r="BB200">
        <v>13519.7112157506</v>
      </c>
      <c r="BC200">
        <v>13260.9353400404</v>
      </c>
      <c r="BD200">
        <v>4665.5705145586198</v>
      </c>
      <c r="BE200">
        <v>1302.15406397579</v>
      </c>
      <c r="BF200">
        <v>845.97975915050995</v>
      </c>
      <c r="BG200">
        <v>700.68641859943796</v>
      </c>
      <c r="BH200">
        <v>655.55622455216496</v>
      </c>
      <c r="BI200">
        <v>592.04584326156203</v>
      </c>
      <c r="BJ200">
        <v>563.08556660276702</v>
      </c>
      <c r="BK200">
        <v>540.99460783746201</v>
      </c>
      <c r="BL200">
        <v>528.76372235691895</v>
      </c>
      <c r="BM200">
        <v>548.59780618938601</v>
      </c>
      <c r="BN200">
        <v>594.64008303051298</v>
      </c>
      <c r="BO200">
        <v>667.99558448098105</v>
      </c>
      <c r="BP200">
        <v>794.87476903906895</v>
      </c>
      <c r="BQ200">
        <v>970.46233749886403</v>
      </c>
      <c r="BR200">
        <v>1226.4676673603201</v>
      </c>
      <c r="BS200">
        <v>1617.7787977130599</v>
      </c>
      <c r="BT200">
        <v>2151.37282221756</v>
      </c>
      <c r="BU200">
        <v>2764.0573682132599</v>
      </c>
      <c r="BV200">
        <v>3492.07079921173</v>
      </c>
      <c r="BW200">
        <v>4101.5043393043297</v>
      </c>
      <c r="BX200">
        <v>4944.8899486724604</v>
      </c>
      <c r="BY200">
        <v>5299.67540462337</v>
      </c>
      <c r="BZ200">
        <v>5670.2829111562996</v>
      </c>
      <c r="CA200">
        <v>6214.4461642636898</v>
      </c>
      <c r="CB200">
        <v>6236.0756415001797</v>
      </c>
      <c r="CC200">
        <v>6316.5578411508995</v>
      </c>
      <c r="CD200">
        <v>6305.2235190659803</v>
      </c>
      <c r="CE200">
        <v>5808.2575847348198</v>
      </c>
      <c r="CF200">
        <v>5577.5502478837498</v>
      </c>
      <c r="CG200">
        <v>4877.3321698153504</v>
      </c>
      <c r="CH200">
        <v>4266.09356758787</v>
      </c>
      <c r="CI200">
        <v>3612.50396719333</v>
      </c>
      <c r="CJ200">
        <v>2889.8773254296698</v>
      </c>
      <c r="CK200">
        <v>2227.9740349230301</v>
      </c>
      <c r="CL200">
        <v>1781.81765819518</v>
      </c>
      <c r="CM200">
        <v>1477.97816284192</v>
      </c>
      <c r="CN200">
        <v>1141.95315470533</v>
      </c>
      <c r="CO200">
        <v>876.54853578447899</v>
      </c>
      <c r="CP200">
        <v>734.494030695623</v>
      </c>
      <c r="CQ200">
        <v>633.91743556229903</v>
      </c>
      <c r="CR200">
        <v>576.41931243645604</v>
      </c>
      <c r="CS200">
        <v>536.63766730324801</v>
      </c>
      <c r="CT200">
        <v>542.140025348569</v>
      </c>
      <c r="CU200">
        <v>517.994758745681</v>
      </c>
      <c r="CV200">
        <v>517.570688972266</v>
      </c>
      <c r="CW200">
        <v>530.13854358189099</v>
      </c>
      <c r="CX200">
        <v>538.26396627244105</v>
      </c>
      <c r="CY200">
        <v>547.43825502518905</v>
      </c>
      <c r="CZ200">
        <v>564.22944589863801</v>
      </c>
      <c r="DA200">
        <v>612.72502245799103</v>
      </c>
      <c r="DB200">
        <v>661.72302934541199</v>
      </c>
      <c r="DC200">
        <v>716.33714356290898</v>
      </c>
      <c r="DD200">
        <v>809.96587156246403</v>
      </c>
      <c r="DE200">
        <v>940.62663588352996</v>
      </c>
      <c r="DF200">
        <v>1157.47586247611</v>
      </c>
      <c r="DG200">
        <v>1586.0292640666401</v>
      </c>
      <c r="DH200">
        <v>1981.75231037771</v>
      </c>
      <c r="DI200">
        <v>2711.7744202577801</v>
      </c>
      <c r="DJ200">
        <v>3971.2254334627901</v>
      </c>
      <c r="DK200">
        <v>5805.7953839204101</v>
      </c>
      <c r="DL200">
        <v>8548.6636646354891</v>
      </c>
      <c r="DM200">
        <v>11759.3165465736</v>
      </c>
      <c r="DN200">
        <v>15589.054566328499</v>
      </c>
      <c r="DO200">
        <v>20230.418421227601</v>
      </c>
      <c r="DP200">
        <v>26066.172708141101</v>
      </c>
      <c r="DQ200">
        <v>33051.935869230103</v>
      </c>
      <c r="DR200">
        <v>38816.027592174803</v>
      </c>
      <c r="DS200">
        <v>44951.260086089802</v>
      </c>
      <c r="DT200">
        <v>49385.425692364901</v>
      </c>
      <c r="DU200">
        <v>52145.2147522374</v>
      </c>
      <c r="DV200">
        <v>51954.644279324501</v>
      </c>
      <c r="DW200">
        <v>49133.315400227897</v>
      </c>
      <c r="DX200">
        <v>43884.595564607996</v>
      </c>
      <c r="DY200">
        <v>38403.197949209098</v>
      </c>
      <c r="DZ200">
        <v>32614.6054709825</v>
      </c>
      <c r="EA200">
        <v>26110.072427676001</v>
      </c>
      <c r="EB200">
        <v>20169.6919812591</v>
      </c>
      <c r="EC200">
        <v>16525.493143576801</v>
      </c>
      <c r="ED200">
        <v>13043.3700134601</v>
      </c>
      <c r="EE200">
        <v>11482.238836660201</v>
      </c>
      <c r="EF200">
        <v>10759.4359075465</v>
      </c>
      <c r="EG200">
        <v>10294.822143888499</v>
      </c>
      <c r="EH200">
        <v>9756.3473045027404</v>
      </c>
      <c r="EI200">
        <v>9218.96376622352</v>
      </c>
      <c r="EJ200">
        <v>10019.0594810639</v>
      </c>
      <c r="EK200">
        <v>10341.417978278099</v>
      </c>
      <c r="EL200">
        <v>9328.8415184414407</v>
      </c>
      <c r="EM200">
        <v>10875.687967718701</v>
      </c>
      <c r="EN200">
        <v>12286.204008311201</v>
      </c>
      <c r="EO200">
        <v>12848.641490236099</v>
      </c>
      <c r="EP200">
        <v>13962.7915958458</v>
      </c>
      <c r="EQ200">
        <v>15988.720850534201</v>
      </c>
      <c r="ER200">
        <v>18380.2629440524</v>
      </c>
      <c r="ES200">
        <v>21210.529422998399</v>
      </c>
      <c r="ET200">
        <v>23573.916656479199</v>
      </c>
      <c r="EU200">
        <v>26644.178004638299</v>
      </c>
      <c r="EV200">
        <v>29494.628687286699</v>
      </c>
      <c r="EW200">
        <v>33502.894901311898</v>
      </c>
      <c r="EX200">
        <v>35991.355623397802</v>
      </c>
      <c r="EY200">
        <v>36901.358249578901</v>
      </c>
      <c r="EZ200">
        <v>38054.117211011202</v>
      </c>
      <c r="FA200">
        <v>39993.014984483802</v>
      </c>
      <c r="FB200">
        <v>38278.059813777298</v>
      </c>
      <c r="FC200">
        <v>32627.7993952627</v>
      </c>
      <c r="FD200">
        <v>27122.224164567098</v>
      </c>
      <c r="FE200">
        <v>24377.3080252414</v>
      </c>
      <c r="FF200">
        <v>18919.383194316499</v>
      </c>
      <c r="FG200">
        <v>13817.9511974611</v>
      </c>
      <c r="FH200">
        <v>11115.5327653284</v>
      </c>
      <c r="FI200">
        <v>8632.4515759389596</v>
      </c>
      <c r="FJ200">
        <v>7560.7485237153096</v>
      </c>
      <c r="FK200">
        <v>5606.26482431362</v>
      </c>
      <c r="FL200">
        <v>4159.8421681465597</v>
      </c>
      <c r="FM200">
        <v>3091.0889587228198</v>
      </c>
      <c r="FN200">
        <v>2438.4534892271199</v>
      </c>
      <c r="FO200">
        <v>2275.4892970932601</v>
      </c>
      <c r="FP200">
        <v>2195.52538642633</v>
      </c>
      <c r="FQ200">
        <v>2291.3562928658798</v>
      </c>
      <c r="FR200">
        <v>2360.7263522370099</v>
      </c>
      <c r="FS200">
        <v>2655.1321363870302</v>
      </c>
      <c r="FT200">
        <v>2757.7123364087402</v>
      </c>
      <c r="FU200">
        <v>2422.2430619566899</v>
      </c>
      <c r="FV200">
        <v>1719.7403698190201</v>
      </c>
      <c r="FW200">
        <v>911.23440752487295</v>
      </c>
      <c r="FX200">
        <v>421.50992673688398</v>
      </c>
      <c r="FY200">
        <v>322.63120640156501</v>
      </c>
      <c r="FZ200">
        <v>315.184379847336</v>
      </c>
      <c r="GA200">
        <v>298.55992937386497</v>
      </c>
      <c r="GB200">
        <v>286.274406693397</v>
      </c>
      <c r="GC200">
        <v>292.37442454614001</v>
      </c>
      <c r="GD200">
        <v>278.33266914474598</v>
      </c>
      <c r="GE200">
        <v>274.96216318362201</v>
      </c>
      <c r="GF200">
        <v>275.90457922827898</v>
      </c>
      <c r="GG200">
        <v>272.14799050303702</v>
      </c>
      <c r="GH200">
        <v>274.65327235642297</v>
      </c>
      <c r="GI200">
        <v>272.795774639672</v>
      </c>
      <c r="GJ200">
        <v>260.11890941426702</v>
      </c>
      <c r="GK200">
        <v>258.79219003498901</v>
      </c>
      <c r="GL200">
        <v>268.92291525723999</v>
      </c>
      <c r="GM200">
        <v>264.67450450914401</v>
      </c>
      <c r="GN200">
        <v>266.26680250660002</v>
      </c>
      <c r="GO200">
        <v>269.96408771282501</v>
      </c>
      <c r="GP200">
        <v>269.90041428240897</v>
      </c>
      <c r="GQ200">
        <v>264.318458813321</v>
      </c>
      <c r="GR200">
        <v>259.334663248509</v>
      </c>
      <c r="GS200">
        <v>260.69908351681698</v>
      </c>
      <c r="GT200">
        <v>284.36446380771798</v>
      </c>
      <c r="GU200">
        <v>268.70476171231797</v>
      </c>
      <c r="GV200">
        <v>273.64925705584199</v>
      </c>
      <c r="GW200">
        <v>264.41339300718698</v>
      </c>
      <c r="GX200">
        <v>272.04258874338399</v>
      </c>
      <c r="GY200">
        <v>274.51685666078299</v>
      </c>
      <c r="GZ200">
        <v>274.66766819904001</v>
      </c>
      <c r="HA200">
        <v>262.75997752823298</v>
      </c>
      <c r="HB200">
        <v>273.31974561191498</v>
      </c>
      <c r="HC200">
        <v>258.590879504486</v>
      </c>
      <c r="HD200">
        <v>259.16084263097201</v>
      </c>
      <c r="HE200">
        <v>262.83570496763701</v>
      </c>
      <c r="HF200">
        <v>263.13028407883797</v>
      </c>
      <c r="HG200">
        <v>271.77479930562203</v>
      </c>
      <c r="HH200">
        <v>276.25821626155198</v>
      </c>
      <c r="HI200">
        <v>276.506247522612</v>
      </c>
      <c r="HJ200">
        <v>267.58302455638398</v>
      </c>
      <c r="HK200">
        <v>265.39038060796003</v>
      </c>
      <c r="HL200">
        <v>267.096175614412</v>
      </c>
      <c r="HM200">
        <v>277.85100844944498</v>
      </c>
      <c r="HN200">
        <v>274.43913587519</v>
      </c>
      <c r="HO200">
        <v>272.97689466307401</v>
      </c>
    </row>
    <row r="201" spans="1:223" x14ac:dyDescent="0.25">
      <c r="A201">
        <v>47.823765020026698</v>
      </c>
      <c r="B201">
        <v>267.16145775466498</v>
      </c>
      <c r="C201">
        <v>265.58607317703502</v>
      </c>
      <c r="D201">
        <v>272.22937494419602</v>
      </c>
      <c r="E201">
        <v>272.75567310964999</v>
      </c>
      <c r="F201">
        <v>265.45700817825798</v>
      </c>
      <c r="G201">
        <v>270.511043789582</v>
      </c>
      <c r="H201">
        <v>263.69001475411397</v>
      </c>
      <c r="I201">
        <v>277.029141161322</v>
      </c>
      <c r="J201">
        <v>266.41025925811402</v>
      </c>
      <c r="K201">
        <v>263.49785719671399</v>
      </c>
      <c r="L201">
        <v>277.01776450025102</v>
      </c>
      <c r="M201">
        <v>275.22578483832802</v>
      </c>
      <c r="N201">
        <v>275.62491809640801</v>
      </c>
      <c r="O201">
        <v>272.93391639898903</v>
      </c>
      <c r="P201">
        <v>269.04274184093401</v>
      </c>
      <c r="Q201">
        <v>273.685568796415</v>
      </c>
      <c r="R201">
        <v>282.700603311907</v>
      </c>
      <c r="S201">
        <v>277.02242058935701</v>
      </c>
      <c r="T201">
        <v>269.99234645901402</v>
      </c>
      <c r="U201">
        <v>274.660884801333</v>
      </c>
      <c r="V201">
        <v>271.69960364170601</v>
      </c>
      <c r="W201">
        <v>282.630705390076</v>
      </c>
      <c r="X201">
        <v>277.93854720494397</v>
      </c>
      <c r="Y201">
        <v>279.97472127401397</v>
      </c>
      <c r="Z201">
        <v>285.474129639252</v>
      </c>
      <c r="AA201">
        <v>288.01511756085898</v>
      </c>
      <c r="AB201">
        <v>282.97376160418099</v>
      </c>
      <c r="AC201">
        <v>292.50329878331098</v>
      </c>
      <c r="AD201">
        <v>293.63091390897603</v>
      </c>
      <c r="AE201">
        <v>641.34341255769698</v>
      </c>
      <c r="AF201">
        <v>555.07472174708403</v>
      </c>
      <c r="AG201">
        <v>674.19005692171197</v>
      </c>
      <c r="AH201">
        <v>861.08979075201296</v>
      </c>
      <c r="AI201">
        <v>994.34571611437002</v>
      </c>
      <c r="AJ201">
        <v>2710.91608032773</v>
      </c>
      <c r="AK201">
        <v>1716.75232880625</v>
      </c>
      <c r="AL201">
        <v>864.71328052613296</v>
      </c>
      <c r="AM201">
        <v>843.44605853808901</v>
      </c>
      <c r="AN201">
        <v>889.22341708176498</v>
      </c>
      <c r="AO201">
        <v>944.23198138231203</v>
      </c>
      <c r="AP201">
        <v>971.73551083244195</v>
      </c>
      <c r="AQ201">
        <v>1002.68872915391</v>
      </c>
      <c r="AR201">
        <v>1059.3227741937301</v>
      </c>
      <c r="AS201">
        <v>1145.45363959509</v>
      </c>
      <c r="AT201">
        <v>1103.4250007973901</v>
      </c>
      <c r="AU201">
        <v>1131.0469564492801</v>
      </c>
      <c r="AV201">
        <v>1027.0530045478999</v>
      </c>
      <c r="AW201">
        <v>989.91217500924301</v>
      </c>
      <c r="AX201">
        <v>1000.43061035476</v>
      </c>
      <c r="AY201">
        <v>1176.78347484606</v>
      </c>
      <c r="AZ201">
        <v>1821.8410313030399</v>
      </c>
      <c r="BA201">
        <v>5120.0486445411698</v>
      </c>
      <c r="BB201">
        <v>13523.223974475801</v>
      </c>
      <c r="BC201">
        <v>13312.9878859242</v>
      </c>
      <c r="BD201">
        <v>4684.3759325451301</v>
      </c>
      <c r="BE201">
        <v>1300.5897001471001</v>
      </c>
      <c r="BF201">
        <v>847.12021412435797</v>
      </c>
      <c r="BG201">
        <v>701.203602022312</v>
      </c>
      <c r="BH201">
        <v>655.08650690605498</v>
      </c>
      <c r="BI201">
        <v>592.48037769245104</v>
      </c>
      <c r="BJ201">
        <v>563.11965918054</v>
      </c>
      <c r="BK201">
        <v>541.26883187346505</v>
      </c>
      <c r="BL201">
        <v>528.93590452145304</v>
      </c>
      <c r="BM201">
        <v>548.90955121952402</v>
      </c>
      <c r="BN201">
        <v>594.61802556996304</v>
      </c>
      <c r="BO201">
        <v>668.18361052464104</v>
      </c>
      <c r="BP201">
        <v>795.169820596357</v>
      </c>
      <c r="BQ201">
        <v>973.66188081820303</v>
      </c>
      <c r="BR201">
        <v>1231.4329828541699</v>
      </c>
      <c r="BS201">
        <v>1618.14525449392</v>
      </c>
      <c r="BT201">
        <v>2152.74904157534</v>
      </c>
      <c r="BU201">
        <v>2765.60374256664</v>
      </c>
      <c r="BV201">
        <v>3494.23963048102</v>
      </c>
      <c r="BW201">
        <v>4104.10122374824</v>
      </c>
      <c r="BX201">
        <v>4948.25232272622</v>
      </c>
      <c r="BY201">
        <v>5303.52363669235</v>
      </c>
      <c r="BZ201">
        <v>5674.3414757935298</v>
      </c>
      <c r="CA201">
        <v>6218.6413177313898</v>
      </c>
      <c r="CB201">
        <v>6201.7918262527</v>
      </c>
      <c r="CC201">
        <v>6313.8851041217604</v>
      </c>
      <c r="CD201">
        <v>6309.4083265633899</v>
      </c>
      <c r="CE201">
        <v>5812.3963805018002</v>
      </c>
      <c r="CF201">
        <v>5581.1041819740103</v>
      </c>
      <c r="CG201">
        <v>4880.5466833996197</v>
      </c>
      <c r="CH201">
        <v>4268.9931713843598</v>
      </c>
      <c r="CI201">
        <v>3615.09965950376</v>
      </c>
      <c r="CJ201">
        <v>2891.78875256639</v>
      </c>
      <c r="CK201">
        <v>2229.3320460330101</v>
      </c>
      <c r="CL201">
        <v>1783.0071635649299</v>
      </c>
      <c r="CM201">
        <v>1478.7733444738201</v>
      </c>
      <c r="CN201">
        <v>1142.39268514892</v>
      </c>
      <c r="CO201">
        <v>876.75447905380395</v>
      </c>
      <c r="CP201">
        <v>734.62826503772601</v>
      </c>
      <c r="CQ201">
        <v>634.10831909302999</v>
      </c>
      <c r="CR201">
        <v>576.653905825518</v>
      </c>
      <c r="CS201">
        <v>536.81326445304296</v>
      </c>
      <c r="CT201">
        <v>542.28041204507099</v>
      </c>
      <c r="CU201">
        <v>517.98108923957795</v>
      </c>
      <c r="CV201">
        <v>517.51655684792695</v>
      </c>
      <c r="CW201">
        <v>530.32274792717999</v>
      </c>
      <c r="CX201">
        <v>538.49145316431805</v>
      </c>
      <c r="CY201">
        <v>547.56263940643305</v>
      </c>
      <c r="CZ201">
        <v>564.38937635086802</v>
      </c>
      <c r="DA201">
        <v>612.88177342857296</v>
      </c>
      <c r="DB201">
        <v>661.90590504490501</v>
      </c>
      <c r="DC201">
        <v>716.709203209066</v>
      </c>
      <c r="DD201">
        <v>810.22528598633596</v>
      </c>
      <c r="DE201">
        <v>941.09674705219095</v>
      </c>
      <c r="DF201">
        <v>1158.07987316654</v>
      </c>
      <c r="DG201">
        <v>1587.0683464763199</v>
      </c>
      <c r="DH201">
        <v>1982.93777701866</v>
      </c>
      <c r="DI201">
        <v>2713.5811436946301</v>
      </c>
      <c r="DJ201">
        <v>3973.9173646324298</v>
      </c>
      <c r="DK201">
        <v>5810.0423618878103</v>
      </c>
      <c r="DL201">
        <v>8555.2015716830101</v>
      </c>
      <c r="DM201">
        <v>11767.7868860163</v>
      </c>
      <c r="DN201">
        <v>15600.2733883726</v>
      </c>
      <c r="DO201">
        <v>20245.3121132128</v>
      </c>
      <c r="DP201">
        <v>26085.2057989188</v>
      </c>
      <c r="DQ201">
        <v>33076.081237729297</v>
      </c>
      <c r="DR201">
        <v>38844.383956165701</v>
      </c>
      <c r="DS201">
        <v>44984.226557429298</v>
      </c>
      <c r="DT201">
        <v>49421.669123601103</v>
      </c>
      <c r="DU201">
        <v>52183.437816531703</v>
      </c>
      <c r="DV201">
        <v>51992.7832244991</v>
      </c>
      <c r="DW201">
        <v>49169.278257494203</v>
      </c>
      <c r="DX201">
        <v>43916.586346213502</v>
      </c>
      <c r="DY201">
        <v>38431.284102888298</v>
      </c>
      <c r="DZ201">
        <v>32638.570555130202</v>
      </c>
      <c r="EA201">
        <v>26129.019703706301</v>
      </c>
      <c r="EB201">
        <v>20184.273790965301</v>
      </c>
      <c r="EC201">
        <v>16631.5572434028</v>
      </c>
      <c r="ED201">
        <v>13052.588423683401</v>
      </c>
      <c r="EE201">
        <v>11490.416190796201</v>
      </c>
      <c r="EF201">
        <v>10766.6768203553</v>
      </c>
      <c r="EG201">
        <v>10301.989529742899</v>
      </c>
      <c r="EH201">
        <v>9763.0161334255208</v>
      </c>
      <c r="EI201">
        <v>9166.4618688660703</v>
      </c>
      <c r="EJ201">
        <v>9961.6190403019391</v>
      </c>
      <c r="EK201">
        <v>10282.2968520128</v>
      </c>
      <c r="EL201">
        <v>9325.3041152037295</v>
      </c>
      <c r="EM201">
        <v>10883.3143334794</v>
      </c>
      <c r="EN201">
        <v>12213.8792638349</v>
      </c>
      <c r="EO201">
        <v>12928.9859383942</v>
      </c>
      <c r="EP201">
        <v>14051.0104025536</v>
      </c>
      <c r="EQ201">
        <v>16000.0945215028</v>
      </c>
      <c r="ER201">
        <v>18393.5377107327</v>
      </c>
      <c r="ES201">
        <v>21078.464199224702</v>
      </c>
      <c r="ET201">
        <v>23425.313894391598</v>
      </c>
      <c r="EU201">
        <v>26663.373558304698</v>
      </c>
      <c r="EV201">
        <v>29307.101935991199</v>
      </c>
      <c r="EW201">
        <v>33289.189494274098</v>
      </c>
      <c r="EX201">
        <v>35971.659466712998</v>
      </c>
      <c r="EY201">
        <v>36881.557022102097</v>
      </c>
      <c r="EZ201">
        <v>38033.673920076399</v>
      </c>
      <c r="FA201">
        <v>40260.658273511697</v>
      </c>
      <c r="FB201">
        <v>38534.100178765497</v>
      </c>
      <c r="FC201">
        <v>32651.531803666301</v>
      </c>
      <c r="FD201">
        <v>27107.857493625001</v>
      </c>
      <c r="FE201">
        <v>24364.511915821899</v>
      </c>
      <c r="FF201">
        <v>18800.493928067299</v>
      </c>
      <c r="FG201">
        <v>13907.455789760499</v>
      </c>
      <c r="FH201">
        <v>11187.329317445299</v>
      </c>
      <c r="FI201">
        <v>8580.7537846087307</v>
      </c>
      <c r="FJ201">
        <v>7608.0023185493701</v>
      </c>
      <c r="FK201">
        <v>5574.70502616056</v>
      </c>
      <c r="FL201">
        <v>4162.6930274385904</v>
      </c>
      <c r="FM201">
        <v>3107.1266852235799</v>
      </c>
      <c r="FN201">
        <v>2450.0494744000198</v>
      </c>
      <c r="FO201">
        <v>2277.0378174346602</v>
      </c>
      <c r="FP201">
        <v>2196.841377878</v>
      </c>
      <c r="FQ201">
        <v>2292.7084308255598</v>
      </c>
      <c r="FR201">
        <v>2361.9686087800701</v>
      </c>
      <c r="FS201">
        <v>2656.7963174616798</v>
      </c>
      <c r="FT201">
        <v>2759.38784261309</v>
      </c>
      <c r="FU201">
        <v>2423.7142600684001</v>
      </c>
      <c r="FV201">
        <v>1720.6750320819699</v>
      </c>
      <c r="FW201">
        <v>911.81486324620903</v>
      </c>
      <c r="FX201">
        <v>421.55940404870398</v>
      </c>
      <c r="FY201">
        <v>322.57608418570601</v>
      </c>
      <c r="FZ201">
        <v>315.13598242373598</v>
      </c>
      <c r="GA201">
        <v>298.65051001042599</v>
      </c>
      <c r="GB201">
        <v>286.21492091848103</v>
      </c>
      <c r="GC201">
        <v>292.260451779113</v>
      </c>
      <c r="GD201">
        <v>278.19698690223498</v>
      </c>
      <c r="GE201">
        <v>275.06075395465302</v>
      </c>
      <c r="GF201">
        <v>276.06194176670101</v>
      </c>
      <c r="GG201">
        <v>272.068330377238</v>
      </c>
      <c r="GH201">
        <v>274.67502985865099</v>
      </c>
      <c r="GI201">
        <v>272.63388128731498</v>
      </c>
      <c r="GJ201">
        <v>260.00391716284599</v>
      </c>
      <c r="GK201">
        <v>258.397690388954</v>
      </c>
      <c r="GL201">
        <v>269.173300184239</v>
      </c>
      <c r="GM201">
        <v>264.86133184242902</v>
      </c>
      <c r="GN201">
        <v>266.19318260482498</v>
      </c>
      <c r="GO201">
        <v>270.07008310605897</v>
      </c>
      <c r="GP201">
        <v>269.20579055141201</v>
      </c>
      <c r="GQ201">
        <v>263.74644491312199</v>
      </c>
      <c r="GR201">
        <v>260.12272558029599</v>
      </c>
      <c r="GS201">
        <v>260.79355365115299</v>
      </c>
      <c r="GT201">
        <v>284.10724623952899</v>
      </c>
      <c r="GU201">
        <v>268.60819654280198</v>
      </c>
      <c r="GV201">
        <v>273.78549526750402</v>
      </c>
      <c r="GW201">
        <v>264.687239170672</v>
      </c>
      <c r="GX201">
        <v>271.71572648389599</v>
      </c>
      <c r="GY201">
        <v>273.94948419436901</v>
      </c>
      <c r="GZ201">
        <v>273.81760340395903</v>
      </c>
      <c r="HA201">
        <v>262.65656508745599</v>
      </c>
      <c r="HB201">
        <v>273.64636271251499</v>
      </c>
      <c r="HC201">
        <v>258.90842076369103</v>
      </c>
      <c r="HD201">
        <v>259.25073511727197</v>
      </c>
      <c r="HE201">
        <v>262.50967318434101</v>
      </c>
      <c r="HF201">
        <v>262.94869663552703</v>
      </c>
      <c r="HG201">
        <v>272.01446659020201</v>
      </c>
      <c r="HH201">
        <v>275.96456398712201</v>
      </c>
      <c r="HI201">
        <v>276.08943661354903</v>
      </c>
      <c r="HJ201">
        <v>267.171630519757</v>
      </c>
      <c r="HK201">
        <v>264.96199382576401</v>
      </c>
      <c r="HL201">
        <v>267.20614632957199</v>
      </c>
      <c r="HM201">
        <v>277.60376737041202</v>
      </c>
      <c r="HN201">
        <v>274.40808029977597</v>
      </c>
      <c r="HO201">
        <v>273.069908242537</v>
      </c>
    </row>
    <row r="202" spans="1:223" x14ac:dyDescent="0.25">
      <c r="A202">
        <v>48.064085447262997</v>
      </c>
      <c r="B202">
        <v>269.14511056815002</v>
      </c>
      <c r="C202">
        <v>266.58029048342502</v>
      </c>
      <c r="D202">
        <v>271.690798722615</v>
      </c>
      <c r="E202">
        <v>272.15734732170301</v>
      </c>
      <c r="F202">
        <v>267.126201240684</v>
      </c>
      <c r="G202">
        <v>272.34070156000899</v>
      </c>
      <c r="H202">
        <v>263.44175163052103</v>
      </c>
      <c r="I202">
        <v>275.10295254038698</v>
      </c>
      <c r="J202">
        <v>265.667490962165</v>
      </c>
      <c r="K202">
        <v>262.07618588715098</v>
      </c>
      <c r="L202">
        <v>278.57037047382499</v>
      </c>
      <c r="M202">
        <v>275.75990644683702</v>
      </c>
      <c r="N202">
        <v>274.84870517666099</v>
      </c>
      <c r="O202">
        <v>271.40328429228703</v>
      </c>
      <c r="P202">
        <v>270.52287211488601</v>
      </c>
      <c r="Q202">
        <v>273.798520295846</v>
      </c>
      <c r="R202">
        <v>284.10250593795399</v>
      </c>
      <c r="S202">
        <v>274.30749799482402</v>
      </c>
      <c r="T202">
        <v>270.97730057567401</v>
      </c>
      <c r="U202">
        <v>274.99773824105199</v>
      </c>
      <c r="V202">
        <v>272.34273265165399</v>
      </c>
      <c r="W202">
        <v>284.507289970057</v>
      </c>
      <c r="X202">
        <v>278.53129907202299</v>
      </c>
      <c r="Y202">
        <v>279.61857948610401</v>
      </c>
      <c r="Z202">
        <v>284.76406845747402</v>
      </c>
      <c r="AA202">
        <v>287.72595008792098</v>
      </c>
      <c r="AB202">
        <v>283.22479729046398</v>
      </c>
      <c r="AC202">
        <v>292.27750696847301</v>
      </c>
      <c r="AD202">
        <v>291.31470888552099</v>
      </c>
      <c r="AE202">
        <v>642.93271116418396</v>
      </c>
      <c r="AF202">
        <v>556.90624742129205</v>
      </c>
      <c r="AG202">
        <v>674.97086096652095</v>
      </c>
      <c r="AH202">
        <v>863.94795880110496</v>
      </c>
      <c r="AI202">
        <v>996.650907344742</v>
      </c>
      <c r="AJ202">
        <v>2717.3436625321401</v>
      </c>
      <c r="AK202">
        <v>1719.75889309728</v>
      </c>
      <c r="AL202">
        <v>863.50635053097005</v>
      </c>
      <c r="AM202">
        <v>845.31544582497997</v>
      </c>
      <c r="AN202">
        <v>891.57022864960504</v>
      </c>
      <c r="AO202">
        <v>946.20458611931599</v>
      </c>
      <c r="AP202">
        <v>972.06624262354603</v>
      </c>
      <c r="AQ202">
        <v>1003.197171692</v>
      </c>
      <c r="AR202">
        <v>1060.96493620909</v>
      </c>
      <c r="AS202">
        <v>1146.70321787285</v>
      </c>
      <c r="AT202">
        <v>1104.6484380238801</v>
      </c>
      <c r="AU202">
        <v>1134.6733231410899</v>
      </c>
      <c r="AV202">
        <v>1029.5392957297599</v>
      </c>
      <c r="AW202">
        <v>994.16629719175398</v>
      </c>
      <c r="AX202">
        <v>1003.56327990915</v>
      </c>
      <c r="AY202">
        <v>1184.60034570995</v>
      </c>
      <c r="AZ202">
        <v>1826.13927750115</v>
      </c>
      <c r="BA202">
        <v>5136.1001162656903</v>
      </c>
      <c r="BB202">
        <v>13562.606259674099</v>
      </c>
      <c r="BC202">
        <v>13351.8661475511</v>
      </c>
      <c r="BD202">
        <v>4702.66933916991</v>
      </c>
      <c r="BE202">
        <v>1307.0538242037001</v>
      </c>
      <c r="BF202">
        <v>855.970201142939</v>
      </c>
      <c r="BG202">
        <v>703.56196837135599</v>
      </c>
      <c r="BH202">
        <v>658.24927745619505</v>
      </c>
      <c r="BI202">
        <v>592.24336728329695</v>
      </c>
      <c r="BJ202">
        <v>566.69452892525806</v>
      </c>
      <c r="BK202">
        <v>542.52177285540404</v>
      </c>
      <c r="BL202">
        <v>531.10873044207494</v>
      </c>
      <c r="BM202">
        <v>548.87965739060303</v>
      </c>
      <c r="BN202">
        <v>595.31325273050902</v>
      </c>
      <c r="BO202">
        <v>672.51901053867005</v>
      </c>
      <c r="BP202">
        <v>797.36318656635399</v>
      </c>
      <c r="BQ202">
        <v>976.74444533868302</v>
      </c>
      <c r="BR202">
        <v>1236.0095534959401</v>
      </c>
      <c r="BS202">
        <v>1624.7150297737201</v>
      </c>
      <c r="BT202">
        <v>2158.27280157223</v>
      </c>
      <c r="BU202">
        <v>2770.5257979665298</v>
      </c>
      <c r="BV202">
        <v>3502.2354848842001</v>
      </c>
      <c r="BW202">
        <v>4114.3931938681299</v>
      </c>
      <c r="BX202">
        <v>4962.7061092957301</v>
      </c>
      <c r="BY202">
        <v>5319.4340867885003</v>
      </c>
      <c r="BZ202">
        <v>5689.09712820404</v>
      </c>
      <c r="CA202">
        <v>6235.5685549981699</v>
      </c>
      <c r="CB202">
        <v>6218.69358540136</v>
      </c>
      <c r="CC202">
        <v>6331.9192024426202</v>
      </c>
      <c r="CD202">
        <v>6327.8762928962897</v>
      </c>
      <c r="CE202">
        <v>5827.9265278357097</v>
      </c>
      <c r="CF202">
        <v>5594.4371472066496</v>
      </c>
      <c r="CG202">
        <v>4894.7893988180303</v>
      </c>
      <c r="CH202">
        <v>4283.4095556663497</v>
      </c>
      <c r="CI202">
        <v>3624.23793210027</v>
      </c>
      <c r="CJ202">
        <v>2899.2757873384799</v>
      </c>
      <c r="CK202">
        <v>2236.60859647608</v>
      </c>
      <c r="CL202">
        <v>1787.2813298860401</v>
      </c>
      <c r="CM202">
        <v>1480.94762022589</v>
      </c>
      <c r="CN202">
        <v>1143.1115752980299</v>
      </c>
      <c r="CO202">
        <v>876.02778141578995</v>
      </c>
      <c r="CP202">
        <v>735.36454326191301</v>
      </c>
      <c r="CQ202">
        <v>636.02345492037</v>
      </c>
      <c r="CR202">
        <v>579.39433820609599</v>
      </c>
      <c r="CS202">
        <v>538.50797437588096</v>
      </c>
      <c r="CT202">
        <v>544.51668145625604</v>
      </c>
      <c r="CU202">
        <v>519.142478830247</v>
      </c>
      <c r="CV202">
        <v>519.15075058942602</v>
      </c>
      <c r="CW202">
        <v>530.66169812150804</v>
      </c>
      <c r="CX202">
        <v>536.50556198281902</v>
      </c>
      <c r="CY202">
        <v>546.63344756534502</v>
      </c>
      <c r="CZ202">
        <v>567.07083785892303</v>
      </c>
      <c r="DA202">
        <v>612.18166083296103</v>
      </c>
      <c r="DB202">
        <v>663.47109680098504</v>
      </c>
      <c r="DC202">
        <v>719.71620173451095</v>
      </c>
      <c r="DD202">
        <v>811.16904557090004</v>
      </c>
      <c r="DE202">
        <v>942.39156250180201</v>
      </c>
      <c r="DF202">
        <v>1163.5107611840999</v>
      </c>
      <c r="DG202">
        <v>1590.4123859879501</v>
      </c>
      <c r="DH202">
        <v>1987.91862045836</v>
      </c>
      <c r="DI202">
        <v>2720.2019877541602</v>
      </c>
      <c r="DJ202">
        <v>3987.29707346339</v>
      </c>
      <c r="DK202">
        <v>5825.47386568191</v>
      </c>
      <c r="DL202">
        <v>8581.8562717279492</v>
      </c>
      <c r="DM202">
        <v>11804.925100911199</v>
      </c>
      <c r="DN202">
        <v>15645.5108140758</v>
      </c>
      <c r="DO202">
        <v>20302.122686003899</v>
      </c>
      <c r="DP202">
        <v>26161.257258089499</v>
      </c>
      <c r="DQ202">
        <v>33172.394502368697</v>
      </c>
      <c r="DR202">
        <v>38958.280436965397</v>
      </c>
      <c r="DS202">
        <v>45118.912773618002</v>
      </c>
      <c r="DT202">
        <v>49569.435900867502</v>
      </c>
      <c r="DU202">
        <v>52336.886791016499</v>
      </c>
      <c r="DV202">
        <v>52151.027931547498</v>
      </c>
      <c r="DW202">
        <v>49311.305075190699</v>
      </c>
      <c r="DX202">
        <v>44042.867604365303</v>
      </c>
      <c r="DY202">
        <v>38545.604821235698</v>
      </c>
      <c r="DZ202">
        <v>32733.9545392445</v>
      </c>
      <c r="EA202">
        <v>26204.6246252932</v>
      </c>
      <c r="EB202">
        <v>20245.039711783</v>
      </c>
      <c r="EC202">
        <v>16678.843553377799</v>
      </c>
      <c r="ED202">
        <v>13088.9551594451</v>
      </c>
      <c r="EE202">
        <v>11526.947863273699</v>
      </c>
      <c r="EF202">
        <v>10800.438115638801</v>
      </c>
      <c r="EG202">
        <v>10331.5382877794</v>
      </c>
      <c r="EH202">
        <v>9789.2513292477706</v>
      </c>
      <c r="EI202">
        <v>9192.9554909509498</v>
      </c>
      <c r="EJ202">
        <v>9989.0873129613301</v>
      </c>
      <c r="EK202">
        <v>10309.9454981136</v>
      </c>
      <c r="EL202">
        <v>9350.7169374717105</v>
      </c>
      <c r="EM202">
        <v>10913.462121720901</v>
      </c>
      <c r="EN202">
        <v>12245.854643107299</v>
      </c>
      <c r="EO202">
        <v>12960.511637976801</v>
      </c>
      <c r="EP202">
        <v>14088.883132154</v>
      </c>
      <c r="EQ202">
        <v>16042.156374735199</v>
      </c>
      <c r="ER202">
        <v>18443.370545487302</v>
      </c>
      <c r="ES202">
        <v>21133.3833179252</v>
      </c>
      <c r="ET202">
        <v>23491.613574062201</v>
      </c>
      <c r="EU202">
        <v>26737.1592117869</v>
      </c>
      <c r="EV202">
        <v>29385.728487300199</v>
      </c>
      <c r="EW202">
        <v>33384.246993084897</v>
      </c>
      <c r="EX202">
        <v>36072.245097117797</v>
      </c>
      <c r="EY202">
        <v>36983.925737008802</v>
      </c>
      <c r="EZ202">
        <v>38141.493609465302</v>
      </c>
      <c r="FA202">
        <v>40374.440406111302</v>
      </c>
      <c r="FB202">
        <v>38643.865836711797</v>
      </c>
      <c r="FC202">
        <v>32744.705234270899</v>
      </c>
      <c r="FD202">
        <v>27184.515752363699</v>
      </c>
      <c r="FE202">
        <v>24432.664677127799</v>
      </c>
      <c r="FF202">
        <v>18852.956588917001</v>
      </c>
      <c r="FG202">
        <v>13945.8219062558</v>
      </c>
      <c r="FH202">
        <v>11214.721618725</v>
      </c>
      <c r="FI202">
        <v>8603.0343659788196</v>
      </c>
      <c r="FJ202">
        <v>7626.8476657262099</v>
      </c>
      <c r="FK202">
        <v>5588.4466021504904</v>
      </c>
      <c r="FL202">
        <v>4170.2720426310098</v>
      </c>
      <c r="FM202">
        <v>3113.1022032497299</v>
      </c>
      <c r="FN202">
        <v>2453.8473354961998</v>
      </c>
      <c r="FO202">
        <v>2280.37035570239</v>
      </c>
      <c r="FP202">
        <v>2200.5966491357499</v>
      </c>
      <c r="FQ202">
        <v>2298.93625422171</v>
      </c>
      <c r="FR202">
        <v>2366.1421419489602</v>
      </c>
      <c r="FS202">
        <v>2662.2557368510702</v>
      </c>
      <c r="FT202">
        <v>2768.5505124012798</v>
      </c>
      <c r="FU202">
        <v>2427.4206126952199</v>
      </c>
      <c r="FV202">
        <v>1727.1953218127301</v>
      </c>
      <c r="FW202">
        <v>915.17121257858105</v>
      </c>
      <c r="FX202">
        <v>423.63178644242203</v>
      </c>
      <c r="FY202">
        <v>321.36591526086198</v>
      </c>
      <c r="FZ202">
        <v>314.77821950253002</v>
      </c>
      <c r="GA202">
        <v>298.129092386585</v>
      </c>
      <c r="GB202">
        <v>288.44371150121498</v>
      </c>
      <c r="GC202">
        <v>291.86320975223703</v>
      </c>
      <c r="GD202">
        <v>278.58509402506297</v>
      </c>
      <c r="GE202">
        <v>276.085395257122</v>
      </c>
      <c r="GF202">
        <v>278.31326736941003</v>
      </c>
      <c r="GG202">
        <v>271.87278679728001</v>
      </c>
      <c r="GH202">
        <v>274.35867074762899</v>
      </c>
      <c r="GI202">
        <v>271.80148079803899</v>
      </c>
      <c r="GJ202">
        <v>259.83879044141798</v>
      </c>
      <c r="GK202">
        <v>257.80004819783102</v>
      </c>
      <c r="GL202">
        <v>271.72372307467498</v>
      </c>
      <c r="GM202">
        <v>267.03054919387398</v>
      </c>
      <c r="GN202">
        <v>266.28066591828599</v>
      </c>
      <c r="GO202">
        <v>270.42298325860099</v>
      </c>
      <c r="GP202">
        <v>268.27394666531302</v>
      </c>
      <c r="GQ202">
        <v>262.78325491035901</v>
      </c>
      <c r="GR202">
        <v>263.76379039743102</v>
      </c>
      <c r="GS202">
        <v>261.47550796226801</v>
      </c>
      <c r="GT202">
        <v>282.33029389093002</v>
      </c>
      <c r="GU202">
        <v>271.705322681697</v>
      </c>
      <c r="GV202">
        <v>274.75997134448698</v>
      </c>
      <c r="GW202">
        <v>266.92383462444201</v>
      </c>
      <c r="GX202">
        <v>270.00223445159997</v>
      </c>
      <c r="GY202">
        <v>271.11668291239602</v>
      </c>
      <c r="GZ202">
        <v>271.31981707889702</v>
      </c>
      <c r="HA202">
        <v>263.63561389381402</v>
      </c>
      <c r="HB202">
        <v>274.12451762196002</v>
      </c>
      <c r="HC202">
        <v>257.60537314606302</v>
      </c>
      <c r="HD202">
        <v>261.88328823391902</v>
      </c>
      <c r="HE202">
        <v>261.70108451755198</v>
      </c>
      <c r="HF202">
        <v>261.12104352577597</v>
      </c>
      <c r="HG202">
        <v>273.23028100103397</v>
      </c>
      <c r="HH202">
        <v>273.248612473371</v>
      </c>
      <c r="HI202">
        <v>273.163937348346</v>
      </c>
      <c r="HJ202">
        <v>264.64589548273602</v>
      </c>
      <c r="HK202">
        <v>261.79470193161598</v>
      </c>
      <c r="HL202">
        <v>265.09251682134197</v>
      </c>
      <c r="HM202">
        <v>278.95139798899203</v>
      </c>
      <c r="HN202">
        <v>271.41597895834599</v>
      </c>
      <c r="HO202">
        <v>274.301152374369</v>
      </c>
    </row>
    <row r="203" spans="1:223" x14ac:dyDescent="0.25">
      <c r="A203">
        <v>48.304405874499302</v>
      </c>
      <c r="B203">
        <v>270.60136495423302</v>
      </c>
      <c r="C203">
        <v>265.00896751027398</v>
      </c>
      <c r="D203">
        <v>271.03704601577601</v>
      </c>
      <c r="E203">
        <v>275.573961522194</v>
      </c>
      <c r="F203">
        <v>268.44092457060901</v>
      </c>
      <c r="G203">
        <v>273.64070672693498</v>
      </c>
      <c r="H203">
        <v>263.72950331671001</v>
      </c>
      <c r="I203">
        <v>278.14610339273997</v>
      </c>
      <c r="J203">
        <v>262.546608850555</v>
      </c>
      <c r="K203">
        <v>255.66552377897901</v>
      </c>
      <c r="L203">
        <v>282.21171248580498</v>
      </c>
      <c r="M203">
        <v>273.21658641426598</v>
      </c>
      <c r="N203">
        <v>274.94775627089001</v>
      </c>
      <c r="O203">
        <v>269.33593005433499</v>
      </c>
      <c r="P203">
        <v>270.909159761627</v>
      </c>
      <c r="Q203">
        <v>273.74431859934202</v>
      </c>
      <c r="R203">
        <v>283.429279579558</v>
      </c>
      <c r="S203">
        <v>274.28961555638801</v>
      </c>
      <c r="T203">
        <v>270.07057820594201</v>
      </c>
      <c r="U203">
        <v>272.12071643291102</v>
      </c>
      <c r="V203">
        <v>271.10632996664202</v>
      </c>
      <c r="W203">
        <v>284.02961268886202</v>
      </c>
      <c r="X203">
        <v>280.04312397953902</v>
      </c>
      <c r="Y203">
        <v>279.98070881791398</v>
      </c>
      <c r="Z203">
        <v>285.65604995622698</v>
      </c>
      <c r="AA203">
        <v>289.289016681227</v>
      </c>
      <c r="AB203">
        <v>282.62721593509099</v>
      </c>
      <c r="AC203">
        <v>294.045386296027</v>
      </c>
      <c r="AD203">
        <v>287.37513807946198</v>
      </c>
      <c r="AE203">
        <v>638.09438466736503</v>
      </c>
      <c r="AF203">
        <v>560.25201158504797</v>
      </c>
      <c r="AG203">
        <v>671.90467569319298</v>
      </c>
      <c r="AH203">
        <v>863.90855858186296</v>
      </c>
      <c r="AI203">
        <v>994.64208297364905</v>
      </c>
      <c r="AJ203">
        <v>2716.66783123601</v>
      </c>
      <c r="AK203">
        <v>1716.02353471586</v>
      </c>
      <c r="AL203">
        <v>859.83467914518201</v>
      </c>
      <c r="AM203">
        <v>844.56944039447399</v>
      </c>
      <c r="AN203">
        <v>889.58514270129501</v>
      </c>
      <c r="AO203">
        <v>944.12145168192899</v>
      </c>
      <c r="AP203">
        <v>971.00041589329999</v>
      </c>
      <c r="AQ203">
        <v>998.35714921007195</v>
      </c>
      <c r="AR203">
        <v>1060.02380295988</v>
      </c>
      <c r="AS203">
        <v>1145.3845036401699</v>
      </c>
      <c r="AT203">
        <v>1109.79757530708</v>
      </c>
      <c r="AU203">
        <v>1136.6716319356401</v>
      </c>
      <c r="AV203">
        <v>1026.9625250148899</v>
      </c>
      <c r="AW203">
        <v>993.27034866916097</v>
      </c>
      <c r="AX203">
        <v>1004.45430943413</v>
      </c>
      <c r="AY203">
        <v>1185.5458454382299</v>
      </c>
      <c r="AZ203">
        <v>1827.22008883424</v>
      </c>
      <c r="BA203">
        <v>5130.3705482283203</v>
      </c>
      <c r="BB203">
        <v>13556.2200516052</v>
      </c>
      <c r="BC203">
        <v>13338.1284013477</v>
      </c>
      <c r="BD203">
        <v>4701.3901199122702</v>
      </c>
      <c r="BE203">
        <v>1304.11511471228</v>
      </c>
      <c r="BF203">
        <v>863.28002735197299</v>
      </c>
      <c r="BG203">
        <v>700.21083934812896</v>
      </c>
      <c r="BH203">
        <v>657.20795848129706</v>
      </c>
      <c r="BI203">
        <v>587.52049161217701</v>
      </c>
      <c r="BJ203">
        <v>566.25107344785795</v>
      </c>
      <c r="BK203">
        <v>537.60425299969097</v>
      </c>
      <c r="BL203">
        <v>534.04678701192097</v>
      </c>
      <c r="BM203">
        <v>551.25236078476701</v>
      </c>
      <c r="BN203">
        <v>595.09604711628003</v>
      </c>
      <c r="BO203">
        <v>677.60298038154099</v>
      </c>
      <c r="BP203">
        <v>800.23689893382402</v>
      </c>
      <c r="BQ203">
        <v>983.59878729045295</v>
      </c>
      <c r="BR203">
        <v>1238.4445561687401</v>
      </c>
      <c r="BS203">
        <v>1627.4187371395601</v>
      </c>
      <c r="BT203">
        <v>2159.9038662442499</v>
      </c>
      <c r="BU203">
        <v>2767.0123908819701</v>
      </c>
      <c r="BV203">
        <v>3499.4178638593498</v>
      </c>
      <c r="BW203">
        <v>4113.5157027482801</v>
      </c>
      <c r="BX203">
        <v>4959.5343679501602</v>
      </c>
      <c r="BY203">
        <v>5309.9386900639001</v>
      </c>
      <c r="BZ203">
        <v>5676.3385617107497</v>
      </c>
      <c r="CA203">
        <v>6221.9840456910097</v>
      </c>
      <c r="CB203">
        <v>6203.1770507329202</v>
      </c>
      <c r="CC203">
        <v>6322.2300626967599</v>
      </c>
      <c r="CD203">
        <v>6321.0005702828203</v>
      </c>
      <c r="CE203">
        <v>5818.4820681432502</v>
      </c>
      <c r="CF203">
        <v>5584.65354997536</v>
      </c>
      <c r="CG203">
        <v>4890.34253779956</v>
      </c>
      <c r="CH203">
        <v>4279.8917420301104</v>
      </c>
      <c r="CI203">
        <v>3613.53748902282</v>
      </c>
      <c r="CJ203">
        <v>2896.3294560468498</v>
      </c>
      <c r="CK203">
        <v>2235.99553252234</v>
      </c>
      <c r="CL203">
        <v>1782.0974636563999</v>
      </c>
      <c r="CM203">
        <v>1476.7386209459801</v>
      </c>
      <c r="CN203">
        <v>1138.91998002692</v>
      </c>
      <c r="CO203">
        <v>873.20025269765904</v>
      </c>
      <c r="CP203">
        <v>737.52495067694099</v>
      </c>
      <c r="CQ203">
        <v>639.52821150148202</v>
      </c>
      <c r="CR203">
        <v>580.11858803388805</v>
      </c>
      <c r="CS203">
        <v>540.61151135090097</v>
      </c>
      <c r="CT203">
        <v>546.33563095299496</v>
      </c>
      <c r="CU203">
        <v>523.52306544360101</v>
      </c>
      <c r="CV203">
        <v>523.09950601064804</v>
      </c>
      <c r="CW203">
        <v>533.12665235541101</v>
      </c>
      <c r="CX203">
        <v>538.73196930871597</v>
      </c>
      <c r="CY203">
        <v>552.98776446355703</v>
      </c>
      <c r="CZ203">
        <v>572.492044583856</v>
      </c>
      <c r="DA203">
        <v>615.55867618590798</v>
      </c>
      <c r="DB203">
        <v>668.22039782532499</v>
      </c>
      <c r="DC203">
        <v>727.39443457867105</v>
      </c>
      <c r="DD203">
        <v>817.06962408719403</v>
      </c>
      <c r="DE203">
        <v>944.860399368765</v>
      </c>
      <c r="DF203">
        <v>1174.01675399532</v>
      </c>
      <c r="DG203">
        <v>1593.9068878712901</v>
      </c>
      <c r="DH203">
        <v>1992.59838878865</v>
      </c>
      <c r="DI203">
        <v>2729.9362517935601</v>
      </c>
      <c r="DJ203">
        <v>3994.1302945266398</v>
      </c>
      <c r="DK203">
        <v>5831.8871481763799</v>
      </c>
      <c r="DL203">
        <v>8591.3576800522096</v>
      </c>
      <c r="DM203">
        <v>11806.613543674899</v>
      </c>
      <c r="DN203">
        <v>15645.379167097601</v>
      </c>
      <c r="DO203">
        <v>20288.587818830001</v>
      </c>
      <c r="DP203">
        <v>26137.733280988701</v>
      </c>
      <c r="DQ203">
        <v>33133.769576474297</v>
      </c>
      <c r="DR203">
        <v>38905.092765457899</v>
      </c>
      <c r="DS203">
        <v>45050.461105226001</v>
      </c>
      <c r="DT203">
        <v>49486.748372376198</v>
      </c>
      <c r="DU203">
        <v>52241.966768771599</v>
      </c>
      <c r="DV203">
        <v>52050.441571759002</v>
      </c>
      <c r="DW203">
        <v>49206.519922597101</v>
      </c>
      <c r="DX203">
        <v>43932.313358812396</v>
      </c>
      <c r="DY203">
        <v>38443.041361224001</v>
      </c>
      <c r="DZ203">
        <v>32634.325761440901</v>
      </c>
      <c r="EA203">
        <v>26118.151040535598</v>
      </c>
      <c r="EB203">
        <v>20167.3379230071</v>
      </c>
      <c r="EC203">
        <v>16608.0003639797</v>
      </c>
      <c r="ED203">
        <v>13039.3624305741</v>
      </c>
      <c r="EE203">
        <v>11487.613975701899</v>
      </c>
      <c r="EF203">
        <v>10775.894626295199</v>
      </c>
      <c r="EG203">
        <v>10305.195488375601</v>
      </c>
      <c r="EH203">
        <v>9766.9921373700599</v>
      </c>
      <c r="EI203">
        <v>9186.1596392850006</v>
      </c>
      <c r="EJ203">
        <v>9990.7859586607192</v>
      </c>
      <c r="EK203">
        <v>10314.8995712793</v>
      </c>
      <c r="EL203">
        <v>9364.7093002004003</v>
      </c>
      <c r="EM203">
        <v>10928.0040674477</v>
      </c>
      <c r="EN203">
        <v>12262.859908854</v>
      </c>
      <c r="EO203">
        <v>12975.4315753093</v>
      </c>
      <c r="EP203">
        <v>14110.873084687601</v>
      </c>
      <c r="EQ203">
        <v>16055.637641057399</v>
      </c>
      <c r="ER203">
        <v>18459.282518642998</v>
      </c>
      <c r="ES203">
        <v>21158.4865345941</v>
      </c>
      <c r="ET203">
        <v>23512.398486894999</v>
      </c>
      <c r="EU203">
        <v>26745.934324037498</v>
      </c>
      <c r="EV203">
        <v>29394.927591587199</v>
      </c>
      <c r="EW203">
        <v>33379.382227336602</v>
      </c>
      <c r="EX203">
        <v>36024.8329941669</v>
      </c>
      <c r="EY203">
        <v>36857.132598911201</v>
      </c>
      <c r="EZ203">
        <v>37957.304984582101</v>
      </c>
      <c r="FA203">
        <v>40110.0362629585</v>
      </c>
      <c r="FB203">
        <v>38285.178384382401</v>
      </c>
      <c r="FC203">
        <v>32321.648238970301</v>
      </c>
      <c r="FD203">
        <v>26721.808690599701</v>
      </c>
      <c r="FE203">
        <v>23998.9716491818</v>
      </c>
      <c r="FF203">
        <v>18454.2832321389</v>
      </c>
      <c r="FG203">
        <v>13592.4362599285</v>
      </c>
      <c r="FH203">
        <v>10921.702718611699</v>
      </c>
      <c r="FI203">
        <v>8358.4368812212797</v>
      </c>
      <c r="FJ203">
        <v>7420.0508560353201</v>
      </c>
      <c r="FK203">
        <v>5443.3534083355498</v>
      </c>
      <c r="FL203">
        <v>4072.7974586010901</v>
      </c>
      <c r="FM203">
        <v>3045.0665314263001</v>
      </c>
      <c r="FN203">
        <v>2404.38715600252</v>
      </c>
      <c r="FO203">
        <v>2235.5238447295001</v>
      </c>
      <c r="FP203">
        <v>2162.0102999033502</v>
      </c>
      <c r="FQ203">
        <v>2261.6224305393498</v>
      </c>
      <c r="FR203">
        <v>2319.7001457151</v>
      </c>
      <c r="FS203">
        <v>2615.7014846540601</v>
      </c>
      <c r="FT203">
        <v>2730.59301381053</v>
      </c>
      <c r="FU203">
        <v>2400.17024860014</v>
      </c>
      <c r="FV203">
        <v>1716.2682919562301</v>
      </c>
      <c r="FW203">
        <v>914.63270415525199</v>
      </c>
      <c r="FX203">
        <v>423.21661015310201</v>
      </c>
      <c r="FY203">
        <v>316.680480775798</v>
      </c>
      <c r="FZ203">
        <v>311.13667870569202</v>
      </c>
      <c r="GA203">
        <v>297.21695908966001</v>
      </c>
      <c r="GB203">
        <v>290.39921085231498</v>
      </c>
      <c r="GC203">
        <v>287.12422063368501</v>
      </c>
      <c r="GD203">
        <v>279.97585821758702</v>
      </c>
      <c r="GE203">
        <v>276.12659050770498</v>
      </c>
      <c r="GF203">
        <v>275.72095978955002</v>
      </c>
      <c r="GG203">
        <v>271.365356795884</v>
      </c>
      <c r="GH203">
        <v>272.74012110420199</v>
      </c>
      <c r="GI203">
        <v>271.72292930607199</v>
      </c>
      <c r="GJ203">
        <v>262.20202288193502</v>
      </c>
      <c r="GK203">
        <v>260.586352919337</v>
      </c>
      <c r="GL203">
        <v>272.67664022148301</v>
      </c>
      <c r="GM203">
        <v>266.46569789390003</v>
      </c>
      <c r="GN203">
        <v>265.945298587634</v>
      </c>
      <c r="GO203">
        <v>268.64445598070898</v>
      </c>
      <c r="GP203">
        <v>270.04462483249102</v>
      </c>
      <c r="GQ203">
        <v>264.06269490586197</v>
      </c>
      <c r="GR203">
        <v>263.94415741536</v>
      </c>
      <c r="GS203">
        <v>262.490128119769</v>
      </c>
      <c r="GT203">
        <v>283.51242319599203</v>
      </c>
      <c r="GU203">
        <v>270.96555292994498</v>
      </c>
      <c r="GV203">
        <v>277.030517196235</v>
      </c>
      <c r="GW203">
        <v>268.103856256634</v>
      </c>
      <c r="GX203">
        <v>272.44652854863801</v>
      </c>
      <c r="GY203">
        <v>271.71537638142797</v>
      </c>
      <c r="GZ203">
        <v>270.04377261609102</v>
      </c>
      <c r="HA203">
        <v>263.41605172004301</v>
      </c>
      <c r="HB203">
        <v>272.68730473630001</v>
      </c>
      <c r="HC203">
        <v>254.20339403338701</v>
      </c>
      <c r="HD203">
        <v>261.31408289162499</v>
      </c>
      <c r="HE203">
        <v>257.93263664751697</v>
      </c>
      <c r="HF203">
        <v>261.85240345405799</v>
      </c>
      <c r="HG203">
        <v>273.492280977576</v>
      </c>
      <c r="HH203">
        <v>274.70162849138802</v>
      </c>
      <c r="HI203">
        <v>272.83567129978502</v>
      </c>
      <c r="HJ203">
        <v>262.09177521991001</v>
      </c>
      <c r="HK203">
        <v>258.90055838866903</v>
      </c>
      <c r="HL203">
        <v>264.71070788367302</v>
      </c>
      <c r="HM203">
        <v>280.00239099906901</v>
      </c>
      <c r="HN203">
        <v>270.97839411593498</v>
      </c>
      <c r="HO203">
        <v>274.83165512241197</v>
      </c>
    </row>
    <row r="204" spans="1:223" x14ac:dyDescent="0.25">
      <c r="A204">
        <v>48.544726301735601</v>
      </c>
      <c r="B204">
        <v>272.84029966038298</v>
      </c>
      <c r="C204">
        <v>266.190056209668</v>
      </c>
      <c r="D204">
        <v>270.07058103788302</v>
      </c>
      <c r="E204">
        <v>274.44791631482599</v>
      </c>
      <c r="F204">
        <v>269.69356329886</v>
      </c>
      <c r="G204">
        <v>270.79548183601901</v>
      </c>
      <c r="H204">
        <v>264.709725376515</v>
      </c>
      <c r="I204">
        <v>279.54247629038099</v>
      </c>
      <c r="J204">
        <v>259.06692601191298</v>
      </c>
      <c r="K204">
        <v>257.37351773545998</v>
      </c>
      <c r="L204">
        <v>283.37577370473701</v>
      </c>
      <c r="M204">
        <v>269.263599718607</v>
      </c>
      <c r="N204">
        <v>274.61624770177099</v>
      </c>
      <c r="O204">
        <v>269.42907121955</v>
      </c>
      <c r="P204">
        <v>272.60043560981501</v>
      </c>
      <c r="Q204">
        <v>271.79610792146798</v>
      </c>
      <c r="R204">
        <v>285.45309904732801</v>
      </c>
      <c r="S204">
        <v>272.89269949762701</v>
      </c>
      <c r="T204">
        <v>271.89782174707699</v>
      </c>
      <c r="U204">
        <v>271.787290387871</v>
      </c>
      <c r="V204">
        <v>270.19927537938401</v>
      </c>
      <c r="W204">
        <v>282.14878678143202</v>
      </c>
      <c r="X204">
        <v>280.60453001559898</v>
      </c>
      <c r="Y204">
        <v>281.90693956059698</v>
      </c>
      <c r="Z204">
        <v>285.43288405481297</v>
      </c>
      <c r="AA204">
        <v>286.41434813410598</v>
      </c>
      <c r="AB204">
        <v>282.29701948989799</v>
      </c>
      <c r="AC204">
        <v>295.46236599128099</v>
      </c>
      <c r="AD204">
        <v>285.40119564826603</v>
      </c>
      <c r="AE204">
        <v>637.18009965228703</v>
      </c>
      <c r="AF204">
        <v>559.36539681406703</v>
      </c>
      <c r="AG204">
        <v>670.88225143680404</v>
      </c>
      <c r="AH204">
        <v>861.63336826133605</v>
      </c>
      <c r="AI204">
        <v>991.07807865670998</v>
      </c>
      <c r="AJ204">
        <v>2714.60292043243</v>
      </c>
      <c r="AK204">
        <v>1712.90848997383</v>
      </c>
      <c r="AL204">
        <v>857.30608622253305</v>
      </c>
      <c r="AM204">
        <v>839.51375204053102</v>
      </c>
      <c r="AN204">
        <v>885.37698492892901</v>
      </c>
      <c r="AO204">
        <v>941.54318013751902</v>
      </c>
      <c r="AP204">
        <v>969.81414047582905</v>
      </c>
      <c r="AQ204">
        <v>996.07480171559803</v>
      </c>
      <c r="AR204">
        <v>1056.2269695775101</v>
      </c>
      <c r="AS204">
        <v>1140.8540869804201</v>
      </c>
      <c r="AT204">
        <v>1107.92016262214</v>
      </c>
      <c r="AU204">
        <v>1133.59596073083</v>
      </c>
      <c r="AV204">
        <v>1029.0834618838101</v>
      </c>
      <c r="AW204">
        <v>988.947478265001</v>
      </c>
      <c r="AX204">
        <v>1002.88953247641</v>
      </c>
      <c r="AY204">
        <v>1182.89751958285</v>
      </c>
      <c r="AZ204">
        <v>1822.15577219334</v>
      </c>
      <c r="BA204">
        <v>5126.2694664036899</v>
      </c>
      <c r="BB204">
        <v>13543.7956177414</v>
      </c>
      <c r="BC204">
        <v>13323.465815424999</v>
      </c>
      <c r="BD204">
        <v>4691.5252069856697</v>
      </c>
      <c r="BE204">
        <v>1301.37573892974</v>
      </c>
      <c r="BF204">
        <v>860.73469203682396</v>
      </c>
      <c r="BG204">
        <v>698.85348808839501</v>
      </c>
      <c r="BH204">
        <v>655.37405350908398</v>
      </c>
      <c r="BI204">
        <v>586.17537556448997</v>
      </c>
      <c r="BJ204">
        <v>566.99238731816604</v>
      </c>
      <c r="BK204">
        <v>536.04882019765705</v>
      </c>
      <c r="BL204">
        <v>536.61777195753803</v>
      </c>
      <c r="BM204">
        <v>551.71340611431799</v>
      </c>
      <c r="BN204">
        <v>599.58129888780002</v>
      </c>
      <c r="BO204">
        <v>684.59106595811704</v>
      </c>
      <c r="BP204">
        <v>812.11648811039902</v>
      </c>
      <c r="BQ204">
        <v>999.36096108683205</v>
      </c>
      <c r="BR204">
        <v>1265.27082310691</v>
      </c>
      <c r="BS204">
        <v>1658.31942133797</v>
      </c>
      <c r="BT204">
        <v>2194.7938626793398</v>
      </c>
      <c r="BU204">
        <v>2796.1724204216098</v>
      </c>
      <c r="BV204">
        <v>3504.1132606084702</v>
      </c>
      <c r="BW204">
        <v>4112.0328122667797</v>
      </c>
      <c r="BX204">
        <v>4928.9354816164896</v>
      </c>
      <c r="BY204">
        <v>5250.5145427158895</v>
      </c>
      <c r="BZ204">
        <v>5617.1711551607104</v>
      </c>
      <c r="CA204">
        <v>6143.8971571395296</v>
      </c>
      <c r="CB204">
        <v>6144.8890703276402</v>
      </c>
      <c r="CC204">
        <v>6267.61544861926</v>
      </c>
      <c r="CD204">
        <v>6267.7853350449795</v>
      </c>
      <c r="CE204">
        <v>5773.4292203947698</v>
      </c>
      <c r="CF204">
        <v>5549.2338831309198</v>
      </c>
      <c r="CG204">
        <v>4862.9047376182898</v>
      </c>
      <c r="CH204">
        <v>4247.3812927049103</v>
      </c>
      <c r="CI204">
        <v>3580.9815022473599</v>
      </c>
      <c r="CJ204">
        <v>2872.69939333823</v>
      </c>
      <c r="CK204">
        <v>2220.5569874786802</v>
      </c>
      <c r="CL204">
        <v>1766.5015410636699</v>
      </c>
      <c r="CM204">
        <v>1465.3017096485601</v>
      </c>
      <c r="CN204">
        <v>1130.48554255109</v>
      </c>
      <c r="CO204">
        <v>867.30377803812496</v>
      </c>
      <c r="CP204">
        <v>734.01395664499501</v>
      </c>
      <c r="CQ204">
        <v>636.27784392865601</v>
      </c>
      <c r="CR204">
        <v>579.71039125792197</v>
      </c>
      <c r="CS204">
        <v>541.09998870407696</v>
      </c>
      <c r="CT204">
        <v>548.55320994636702</v>
      </c>
      <c r="CU204">
        <v>523.29589264311596</v>
      </c>
      <c r="CV204">
        <v>523.61135148718904</v>
      </c>
      <c r="CW204">
        <v>535.99207611500299</v>
      </c>
      <c r="CX204">
        <v>540.51008716111301</v>
      </c>
      <c r="CY204">
        <v>557.54525671636804</v>
      </c>
      <c r="CZ204">
        <v>577.66605387126504</v>
      </c>
      <c r="DA204">
        <v>621.63027030161504</v>
      </c>
      <c r="DB204">
        <v>673.60900871344597</v>
      </c>
      <c r="DC204">
        <v>739.51309707587495</v>
      </c>
      <c r="DD204">
        <v>830.52655748628399</v>
      </c>
      <c r="DE204">
        <v>965.04691099135596</v>
      </c>
      <c r="DF204">
        <v>1201.08718249053</v>
      </c>
      <c r="DG204">
        <v>1624.4368851765801</v>
      </c>
      <c r="DH204">
        <v>2043.0105592022301</v>
      </c>
      <c r="DI204">
        <v>2800.8546706461698</v>
      </c>
      <c r="DJ204">
        <v>4086.42550705948</v>
      </c>
      <c r="DK204">
        <v>5938.60913787338</v>
      </c>
      <c r="DL204">
        <v>8741.53672157248</v>
      </c>
      <c r="DM204">
        <v>11935.2393558155</v>
      </c>
      <c r="DN204">
        <v>15792.593765510999</v>
      </c>
      <c r="DO204">
        <v>20358.278931773999</v>
      </c>
      <c r="DP204">
        <v>26120.852144889301</v>
      </c>
      <c r="DQ204">
        <v>32983.849646757997</v>
      </c>
      <c r="DR204">
        <v>38647.562371756598</v>
      </c>
      <c r="DS204">
        <v>44642.267704436403</v>
      </c>
      <c r="DT204">
        <v>49038.575340232899</v>
      </c>
      <c r="DU204">
        <v>51510.460922439997</v>
      </c>
      <c r="DV204">
        <v>51175.097363102002</v>
      </c>
      <c r="DW204">
        <v>48309.235240549096</v>
      </c>
      <c r="DX204">
        <v>42790.928317861901</v>
      </c>
      <c r="DY204">
        <v>37271.718508989798</v>
      </c>
      <c r="DZ204">
        <v>31516.472300884201</v>
      </c>
      <c r="EA204">
        <v>25188.075670485901</v>
      </c>
      <c r="EB204">
        <v>19403.0849502647</v>
      </c>
      <c r="EC204">
        <v>15920.069229459201</v>
      </c>
      <c r="ED204">
        <v>12519.962795019699</v>
      </c>
      <c r="EE204">
        <v>11126.716063792201</v>
      </c>
      <c r="EF204">
        <v>10450.603534886501</v>
      </c>
      <c r="EG204">
        <v>10040.359210505199</v>
      </c>
      <c r="EH204">
        <v>9599.4133088442304</v>
      </c>
      <c r="EI204">
        <v>9115.9190781914403</v>
      </c>
      <c r="EJ204">
        <v>9958.8905866047699</v>
      </c>
      <c r="EK204">
        <v>10367.9757493821</v>
      </c>
      <c r="EL204">
        <v>9454.9888439817696</v>
      </c>
      <c r="EM204">
        <v>11076.5470050641</v>
      </c>
      <c r="EN204">
        <v>12476.8740733705</v>
      </c>
      <c r="EO204">
        <v>13220.3397602637</v>
      </c>
      <c r="EP204">
        <v>14465.5621613984</v>
      </c>
      <c r="EQ204">
        <v>16387.2739204227</v>
      </c>
      <c r="ER204">
        <v>18879.775046430801</v>
      </c>
      <c r="ES204">
        <v>21716.236435950301</v>
      </c>
      <c r="ET204">
        <v>24018.1371998426</v>
      </c>
      <c r="EU204">
        <v>27260.275654612298</v>
      </c>
      <c r="EV204">
        <v>29802.0797546084</v>
      </c>
      <c r="EW204">
        <v>33706.7659025662</v>
      </c>
      <c r="EX204">
        <v>35792.382664486897</v>
      </c>
      <c r="EY204">
        <v>35911.8111493986</v>
      </c>
      <c r="EZ204">
        <v>36217.749254404102</v>
      </c>
      <c r="FA204">
        <v>37541.726553525899</v>
      </c>
      <c r="FB204">
        <v>35133.130170696502</v>
      </c>
      <c r="FC204">
        <v>29304.809696549401</v>
      </c>
      <c r="FD204">
        <v>23875.580702020001</v>
      </c>
      <c r="FE204">
        <v>21148.888488164299</v>
      </c>
      <c r="FF204">
        <v>15957.594733043599</v>
      </c>
      <c r="FG204">
        <v>11657.4816809362</v>
      </c>
      <c r="FH204">
        <v>9221.0179402390095</v>
      </c>
      <c r="FI204">
        <v>6962.1192901472996</v>
      </c>
      <c r="FJ204">
        <v>6181.2216049443696</v>
      </c>
      <c r="FK204">
        <v>4660.6800416699298</v>
      </c>
      <c r="FL204">
        <v>3522.0505315441201</v>
      </c>
      <c r="FM204">
        <v>2709.9903641348801</v>
      </c>
      <c r="FN204">
        <v>2175.5862049881598</v>
      </c>
      <c r="FO204">
        <v>2038.6759107191899</v>
      </c>
      <c r="FP204">
        <v>1975.1565200857699</v>
      </c>
      <c r="FQ204">
        <v>2073.5767111121099</v>
      </c>
      <c r="FR204">
        <v>2110.8053334033698</v>
      </c>
      <c r="FS204">
        <v>2383.09516245744</v>
      </c>
      <c r="FT204">
        <v>2508.8111332008798</v>
      </c>
      <c r="FU204">
        <v>2237.4622010371199</v>
      </c>
      <c r="FV204">
        <v>1648.92034062932</v>
      </c>
      <c r="FW204">
        <v>904.86535219751295</v>
      </c>
      <c r="FX204">
        <v>418.14932001327099</v>
      </c>
      <c r="FY204">
        <v>316.36987006201099</v>
      </c>
      <c r="FZ204">
        <v>309.72180640496998</v>
      </c>
      <c r="GA204">
        <v>298.43046810804401</v>
      </c>
      <c r="GB204">
        <v>288.01040888539501</v>
      </c>
      <c r="GC204">
        <v>284.03568391959197</v>
      </c>
      <c r="GD204">
        <v>280.77100211699701</v>
      </c>
      <c r="GE204">
        <v>274.92202687058801</v>
      </c>
      <c r="GF204">
        <v>275.195068341004</v>
      </c>
      <c r="GG204">
        <v>272.14473290350799</v>
      </c>
      <c r="GH204">
        <v>270.76445944382601</v>
      </c>
      <c r="GI204">
        <v>270.09243876180102</v>
      </c>
      <c r="GJ204">
        <v>262.90540773715901</v>
      </c>
      <c r="GK204">
        <v>259.981633199729</v>
      </c>
      <c r="GL204">
        <v>270.85090246971902</v>
      </c>
      <c r="GM204">
        <v>264.11998023103303</v>
      </c>
      <c r="GN204">
        <v>263.763954807451</v>
      </c>
      <c r="GO204">
        <v>267.48217440811902</v>
      </c>
      <c r="GP204">
        <v>269.25751842242403</v>
      </c>
      <c r="GQ204">
        <v>264.753419061508</v>
      </c>
      <c r="GR204">
        <v>264.81845827410899</v>
      </c>
      <c r="GS204">
        <v>262.786544649272</v>
      </c>
      <c r="GT204">
        <v>281.17236283354498</v>
      </c>
      <c r="GU204">
        <v>271.11896655677498</v>
      </c>
      <c r="GV204">
        <v>275.71672864405701</v>
      </c>
      <c r="GW204">
        <v>269.56882307291698</v>
      </c>
      <c r="GX204">
        <v>275.280039423483</v>
      </c>
      <c r="GY204">
        <v>273.20118234996499</v>
      </c>
      <c r="GZ204">
        <v>269.326415391426</v>
      </c>
      <c r="HA204">
        <v>265.24008637507501</v>
      </c>
      <c r="HB204">
        <v>272.63041363710101</v>
      </c>
      <c r="HC204">
        <v>253.69498893459499</v>
      </c>
      <c r="HD204">
        <v>261.68030995326899</v>
      </c>
      <c r="HE204">
        <v>256.45909416831603</v>
      </c>
      <c r="HF204">
        <v>261.14471870477797</v>
      </c>
      <c r="HG204">
        <v>270.81897216432799</v>
      </c>
      <c r="HH204">
        <v>276.35965866960203</v>
      </c>
      <c r="HI204">
        <v>272.57571187822799</v>
      </c>
      <c r="HJ204">
        <v>262.58507500596102</v>
      </c>
      <c r="HK204">
        <v>258.089514559105</v>
      </c>
      <c r="HL204">
        <v>268.26110563718498</v>
      </c>
      <c r="HM204">
        <v>278.48621215649899</v>
      </c>
      <c r="HN204">
        <v>268.20094531420398</v>
      </c>
      <c r="HO204">
        <v>273.10469849716401</v>
      </c>
    </row>
    <row r="205" spans="1:223" x14ac:dyDescent="0.25">
      <c r="A205">
        <v>48.785046728971899</v>
      </c>
      <c r="B205">
        <v>275.44865140227398</v>
      </c>
      <c r="C205">
        <v>264.26332060376802</v>
      </c>
      <c r="D205">
        <v>269.88698945178601</v>
      </c>
      <c r="E205">
        <v>276.54246583525202</v>
      </c>
      <c r="F205">
        <v>270.21778717253</v>
      </c>
      <c r="G205">
        <v>267.265089915727</v>
      </c>
      <c r="H205">
        <v>264.00502712526401</v>
      </c>
      <c r="I205">
        <v>281.39853680474101</v>
      </c>
      <c r="J205">
        <v>254.279305930861</v>
      </c>
      <c r="K205">
        <v>260.41641986111</v>
      </c>
      <c r="L205">
        <v>281.22251144709003</v>
      </c>
      <c r="M205">
        <v>268.65435390344999</v>
      </c>
      <c r="N205">
        <v>273.48052420700901</v>
      </c>
      <c r="O205">
        <v>269.72953135083702</v>
      </c>
      <c r="P205">
        <v>270.39985088941</v>
      </c>
      <c r="Q205">
        <v>271.65297933846898</v>
      </c>
      <c r="R205">
        <v>286.99497342405101</v>
      </c>
      <c r="S205">
        <v>272.97474862654599</v>
      </c>
      <c r="T205">
        <v>271.55293089325602</v>
      </c>
      <c r="U205">
        <v>270.15627276816599</v>
      </c>
      <c r="V205">
        <v>266.73496959625601</v>
      </c>
      <c r="W205">
        <v>281.47727611179602</v>
      </c>
      <c r="X205">
        <v>279.069292179147</v>
      </c>
      <c r="Y205">
        <v>280.84527567507399</v>
      </c>
      <c r="Z205">
        <v>284.80091316172502</v>
      </c>
      <c r="AA205">
        <v>285.17913268742598</v>
      </c>
      <c r="AB205">
        <v>280.79709647359402</v>
      </c>
      <c r="AC205">
        <v>292.86122504472502</v>
      </c>
      <c r="AD205">
        <v>284.76771880863902</v>
      </c>
      <c r="AE205">
        <v>635.36482471756199</v>
      </c>
      <c r="AF205">
        <v>561.24986882508301</v>
      </c>
      <c r="AG205">
        <v>665.81606651916604</v>
      </c>
      <c r="AH205">
        <v>854.17091045652296</v>
      </c>
      <c r="AI205">
        <v>979.69522168565504</v>
      </c>
      <c r="AJ205">
        <v>2699.7110622001801</v>
      </c>
      <c r="AK205">
        <v>1703.1110009597801</v>
      </c>
      <c r="AL205">
        <v>852.28638039881798</v>
      </c>
      <c r="AM205">
        <v>834.22026510497994</v>
      </c>
      <c r="AN205">
        <v>877.46408633854401</v>
      </c>
      <c r="AO205">
        <v>936.73094038368697</v>
      </c>
      <c r="AP205">
        <v>966.60757337718405</v>
      </c>
      <c r="AQ205">
        <v>986.42961567884697</v>
      </c>
      <c r="AR205">
        <v>1047.5415459969699</v>
      </c>
      <c r="AS205">
        <v>1133.4969697722299</v>
      </c>
      <c r="AT205">
        <v>1100.3153819655599</v>
      </c>
      <c r="AU205">
        <v>1126.5377974211499</v>
      </c>
      <c r="AV205">
        <v>1027.9818549701299</v>
      </c>
      <c r="AW205">
        <v>981.14993180564204</v>
      </c>
      <c r="AX205">
        <v>997.72859525524098</v>
      </c>
      <c r="AY205">
        <v>1173.8505662346099</v>
      </c>
      <c r="AZ205">
        <v>1816.3059753969401</v>
      </c>
      <c r="BA205">
        <v>5118.4090509767502</v>
      </c>
      <c r="BB205">
        <v>13488.5125443998</v>
      </c>
      <c r="BC205">
        <v>13169.703933475001</v>
      </c>
      <c r="BD205">
        <v>4584.0501161081502</v>
      </c>
      <c r="BE205">
        <v>1267.0451357348099</v>
      </c>
      <c r="BF205">
        <v>845.04520085752802</v>
      </c>
      <c r="BG205">
        <v>691.53083871342199</v>
      </c>
      <c r="BH205">
        <v>651.09058596859097</v>
      </c>
      <c r="BI205">
        <v>585.93376723645099</v>
      </c>
      <c r="BJ205">
        <v>566.72191442200403</v>
      </c>
      <c r="BK205">
        <v>538.827740683407</v>
      </c>
      <c r="BL205">
        <v>544.33718285967495</v>
      </c>
      <c r="BM205">
        <v>562.52786329311004</v>
      </c>
      <c r="BN205">
        <v>614.25186399806705</v>
      </c>
      <c r="BO205">
        <v>717.20668934894695</v>
      </c>
      <c r="BP205">
        <v>847.39545504029604</v>
      </c>
      <c r="BQ205">
        <v>1051.9486545278301</v>
      </c>
      <c r="BR205">
        <v>1352.13789935472</v>
      </c>
      <c r="BS205">
        <v>1752.51967043324</v>
      </c>
      <c r="BT205">
        <v>2308.5036945788602</v>
      </c>
      <c r="BU205">
        <v>2937.1936933688798</v>
      </c>
      <c r="BV205">
        <v>3578.8411435646499</v>
      </c>
      <c r="BW205">
        <v>4192.5995651988997</v>
      </c>
      <c r="BX205">
        <v>4932.67765626863</v>
      </c>
      <c r="BY205">
        <v>5215.6471969467602</v>
      </c>
      <c r="BZ205">
        <v>5576.3652991358304</v>
      </c>
      <c r="CA205">
        <v>6053.7121704343199</v>
      </c>
      <c r="CB205">
        <v>6063.3682798609898</v>
      </c>
      <c r="CC205">
        <v>6182.7001408637097</v>
      </c>
      <c r="CD205">
        <v>6171.6034811186901</v>
      </c>
      <c r="CE205">
        <v>5689.3900025113098</v>
      </c>
      <c r="CF205">
        <v>5431.1588165738303</v>
      </c>
      <c r="CG205">
        <v>4766.7431100456597</v>
      </c>
      <c r="CH205">
        <v>4141.58003621224</v>
      </c>
      <c r="CI205">
        <v>3458.19416592774</v>
      </c>
      <c r="CJ205">
        <v>2784.2845666978501</v>
      </c>
      <c r="CK205">
        <v>2155.37060889961</v>
      </c>
      <c r="CL205">
        <v>1703.41657667553</v>
      </c>
      <c r="CM205">
        <v>1411.3943086418601</v>
      </c>
      <c r="CN205">
        <v>1096.3643165536901</v>
      </c>
      <c r="CO205">
        <v>847.92588962146101</v>
      </c>
      <c r="CP205">
        <v>717.49883889490502</v>
      </c>
      <c r="CQ205">
        <v>627.78730157380005</v>
      </c>
      <c r="CR205">
        <v>575.90059080875199</v>
      </c>
      <c r="CS205">
        <v>539.35957281483797</v>
      </c>
      <c r="CT205">
        <v>548.17822264964298</v>
      </c>
      <c r="CU205">
        <v>521.89663113798497</v>
      </c>
      <c r="CV205">
        <v>524.37499120233701</v>
      </c>
      <c r="CW205">
        <v>538.76659689878295</v>
      </c>
      <c r="CX205">
        <v>546.66234886040797</v>
      </c>
      <c r="CY205">
        <v>564.32191906609501</v>
      </c>
      <c r="CZ205">
        <v>585.78541225415995</v>
      </c>
      <c r="DA205">
        <v>632.15280514465405</v>
      </c>
      <c r="DB205">
        <v>685.28182297400599</v>
      </c>
      <c r="DC205">
        <v>762.30492962458902</v>
      </c>
      <c r="DD205">
        <v>864.19066066065102</v>
      </c>
      <c r="DE205">
        <v>1016.67286494388</v>
      </c>
      <c r="DF205">
        <v>1265.5330022134401</v>
      </c>
      <c r="DG205">
        <v>1741.06647265011</v>
      </c>
      <c r="DH205">
        <v>2222.7836051813401</v>
      </c>
      <c r="DI205">
        <v>3045.9276114978502</v>
      </c>
      <c r="DJ205">
        <v>4446.8474110982697</v>
      </c>
      <c r="DK205">
        <v>6424.4678198540696</v>
      </c>
      <c r="DL205">
        <v>9406.0040500887608</v>
      </c>
      <c r="DM205">
        <v>12791.7557717973</v>
      </c>
      <c r="DN205">
        <v>16840.166038576699</v>
      </c>
      <c r="DO205">
        <v>21386.957089042298</v>
      </c>
      <c r="DP205">
        <v>27110.425305469402</v>
      </c>
      <c r="DQ205">
        <v>33898.709365456103</v>
      </c>
      <c r="DR205">
        <v>39230.146309907599</v>
      </c>
      <c r="DS205">
        <v>44313.802156347199</v>
      </c>
      <c r="DT205">
        <v>48492.758460546997</v>
      </c>
      <c r="DU205">
        <v>50350.048703797504</v>
      </c>
      <c r="DV205">
        <v>48820.857261365498</v>
      </c>
      <c r="DW205">
        <v>45059.867123144097</v>
      </c>
      <c r="DX205">
        <v>39665.641244769802</v>
      </c>
      <c r="DY205">
        <v>33678.220348073199</v>
      </c>
      <c r="DZ205">
        <v>27689.979478289799</v>
      </c>
      <c r="EA205">
        <v>22049.084324989199</v>
      </c>
      <c r="EB205">
        <v>17074.497232244099</v>
      </c>
      <c r="EC205">
        <v>13944.4327087703</v>
      </c>
      <c r="ED205">
        <v>11145.774016457999</v>
      </c>
      <c r="EE205">
        <v>10085.9096968546</v>
      </c>
      <c r="EF205">
        <v>9627.7898003458504</v>
      </c>
      <c r="EG205">
        <v>9366.5872252541194</v>
      </c>
      <c r="EH205">
        <v>9230.6239396538003</v>
      </c>
      <c r="EI205">
        <v>8897.1542758425603</v>
      </c>
      <c r="EJ205">
        <v>9932.4774488784697</v>
      </c>
      <c r="EK205">
        <v>10544.602326022799</v>
      </c>
      <c r="EL205">
        <v>9598.9693396739203</v>
      </c>
      <c r="EM205">
        <v>11524.273771922401</v>
      </c>
      <c r="EN205">
        <v>13198.839200917701</v>
      </c>
      <c r="EO205">
        <v>13990.811454983001</v>
      </c>
      <c r="EP205">
        <v>15428.4414088914</v>
      </c>
      <c r="EQ205">
        <v>17498.316026483699</v>
      </c>
      <c r="ER205">
        <v>20280.0425337874</v>
      </c>
      <c r="ES205">
        <v>23330.478663608101</v>
      </c>
      <c r="ET205">
        <v>25574.169515520902</v>
      </c>
      <c r="EU205">
        <v>28927.881918285999</v>
      </c>
      <c r="EV205">
        <v>31038.3003406352</v>
      </c>
      <c r="EW205">
        <v>34514.185723473202</v>
      </c>
      <c r="EX205">
        <v>35858.4678700523</v>
      </c>
      <c r="EY205">
        <v>34674.652674669902</v>
      </c>
      <c r="EZ205">
        <v>33776.944330046303</v>
      </c>
      <c r="FA205">
        <v>33709.419467393498</v>
      </c>
      <c r="FB205">
        <v>30431.052214813699</v>
      </c>
      <c r="FC205">
        <v>24378.311958357801</v>
      </c>
      <c r="FD205">
        <v>19175.0800639195</v>
      </c>
      <c r="FE205">
        <v>15434.0241011078</v>
      </c>
      <c r="FF205">
        <v>11452.1097300288</v>
      </c>
      <c r="FG205">
        <v>8292.2361734641709</v>
      </c>
      <c r="FH205">
        <v>6280.0657908284402</v>
      </c>
      <c r="FI205">
        <v>4739.3959920356101</v>
      </c>
      <c r="FJ205">
        <v>4203.6227899301002</v>
      </c>
      <c r="FK205">
        <v>3391.7460631092999</v>
      </c>
      <c r="FL205">
        <v>2670.63721323236</v>
      </c>
      <c r="FM205">
        <v>2178.7687709798802</v>
      </c>
      <c r="FN205">
        <v>1820.2156939090501</v>
      </c>
      <c r="FO205">
        <v>1715.03534125171</v>
      </c>
      <c r="FP205">
        <v>1671.6715167107</v>
      </c>
      <c r="FQ205">
        <v>1758.162950617</v>
      </c>
      <c r="FR205">
        <v>1766.30818595404</v>
      </c>
      <c r="FS205">
        <v>1974.30451328698</v>
      </c>
      <c r="FT205">
        <v>2116.48644839893</v>
      </c>
      <c r="FU205">
        <v>1970.92308848363</v>
      </c>
      <c r="FV205">
        <v>1523.4433093893099</v>
      </c>
      <c r="FW205">
        <v>881.468953761021</v>
      </c>
      <c r="FX205">
        <v>409.877406706339</v>
      </c>
      <c r="FY205">
        <v>311.69250918559698</v>
      </c>
      <c r="FZ205">
        <v>306.88490051483899</v>
      </c>
      <c r="GA205">
        <v>296.28165634540102</v>
      </c>
      <c r="GB205">
        <v>285.996767931362</v>
      </c>
      <c r="GC205">
        <v>283.41831458488099</v>
      </c>
      <c r="GD205">
        <v>279.29884104841398</v>
      </c>
      <c r="GE205">
        <v>274.34092671583602</v>
      </c>
      <c r="GF205">
        <v>276.36962453746798</v>
      </c>
      <c r="GG205">
        <v>272.51470229461398</v>
      </c>
      <c r="GH205">
        <v>271.00997123977999</v>
      </c>
      <c r="GI205">
        <v>267.62678953657098</v>
      </c>
      <c r="GJ205">
        <v>263.04914990650599</v>
      </c>
      <c r="GK205">
        <v>259.97493367254799</v>
      </c>
      <c r="GL205">
        <v>269.23199609798797</v>
      </c>
      <c r="GM205">
        <v>263.273746885842</v>
      </c>
      <c r="GN205">
        <v>264.88444737153299</v>
      </c>
      <c r="GO205">
        <v>269.278648638199</v>
      </c>
      <c r="GP205">
        <v>268.295116413774</v>
      </c>
      <c r="GQ205">
        <v>265.42974978630002</v>
      </c>
      <c r="GR205">
        <v>264.70626920402901</v>
      </c>
      <c r="GS205">
        <v>264.11548531450302</v>
      </c>
      <c r="GT205">
        <v>279.09599054912201</v>
      </c>
      <c r="GU205">
        <v>272.00495719269702</v>
      </c>
      <c r="GV205">
        <v>275.83623480764402</v>
      </c>
      <c r="GW205">
        <v>268.810002817716</v>
      </c>
      <c r="GX205">
        <v>274.65110599634301</v>
      </c>
      <c r="GY205">
        <v>273.57399250016198</v>
      </c>
      <c r="GZ205">
        <v>269.39365541295501</v>
      </c>
      <c r="HA205">
        <v>266.585283863771</v>
      </c>
      <c r="HB205">
        <v>273.58109821407299</v>
      </c>
      <c r="HC205">
        <v>254.76139276800899</v>
      </c>
      <c r="HD205">
        <v>262.092901297347</v>
      </c>
      <c r="HE205">
        <v>255.97068766864101</v>
      </c>
      <c r="HF205">
        <v>261.16543320392799</v>
      </c>
      <c r="HG205">
        <v>268.952288111813</v>
      </c>
      <c r="HH205">
        <v>276.01198169179497</v>
      </c>
      <c r="HI205">
        <v>275.09641277453301</v>
      </c>
      <c r="HJ205">
        <v>262.08301719115099</v>
      </c>
      <c r="HK205">
        <v>259.69767886991798</v>
      </c>
      <c r="HL205">
        <v>266.75503828818501</v>
      </c>
      <c r="HM205">
        <v>276.49689183587299</v>
      </c>
      <c r="HN205">
        <v>263.389379227772</v>
      </c>
      <c r="HO205">
        <v>272.29484265820298</v>
      </c>
    </row>
    <row r="206" spans="1:223" x14ac:dyDescent="0.25">
      <c r="A206">
        <v>49.025367156208198</v>
      </c>
      <c r="B206">
        <v>276.25603611370502</v>
      </c>
      <c r="C206">
        <v>262.93464269409799</v>
      </c>
      <c r="D206">
        <v>269.20889021214202</v>
      </c>
      <c r="E206">
        <v>277.50042246755902</v>
      </c>
      <c r="F206">
        <v>270.906680484974</v>
      </c>
      <c r="G206">
        <v>267.18188242840301</v>
      </c>
      <c r="H206">
        <v>263.67718616866603</v>
      </c>
      <c r="I206">
        <v>281.89567971315603</v>
      </c>
      <c r="J206">
        <v>253.03294880996299</v>
      </c>
      <c r="K206">
        <v>261.32384032460601</v>
      </c>
      <c r="L206">
        <v>280.00640491269797</v>
      </c>
      <c r="M206">
        <v>269.03415140173701</v>
      </c>
      <c r="N206">
        <v>274.30903213628602</v>
      </c>
      <c r="O206">
        <v>269.66080228315099</v>
      </c>
      <c r="P206">
        <v>268.44111897564301</v>
      </c>
      <c r="Q206">
        <v>270.58969991050202</v>
      </c>
      <c r="R206">
        <v>284.68982319351801</v>
      </c>
      <c r="S206">
        <v>273.64594632752897</v>
      </c>
      <c r="T206">
        <v>269.79490567448897</v>
      </c>
      <c r="U206">
        <v>269.56934793742897</v>
      </c>
      <c r="V206">
        <v>264.45146534913601</v>
      </c>
      <c r="W206">
        <v>280.581669479607</v>
      </c>
      <c r="X206">
        <v>276.78929211681401</v>
      </c>
      <c r="Y206">
        <v>280.096883916141</v>
      </c>
      <c r="Z206">
        <v>284.13266536793401</v>
      </c>
      <c r="AA206">
        <v>284.29615643632098</v>
      </c>
      <c r="AB206">
        <v>279.18002317178701</v>
      </c>
      <c r="AC206">
        <v>290.395545440604</v>
      </c>
      <c r="AD206">
        <v>282.77385199781702</v>
      </c>
      <c r="AE206">
        <v>629.39358374667199</v>
      </c>
      <c r="AF206">
        <v>566.90640355352002</v>
      </c>
      <c r="AG206">
        <v>645.80876696068196</v>
      </c>
      <c r="AH206">
        <v>816.61151047825194</v>
      </c>
      <c r="AI206">
        <v>914.57313505162904</v>
      </c>
      <c r="AJ206">
        <v>2603.8405386364698</v>
      </c>
      <c r="AK206">
        <v>1638.50310027162</v>
      </c>
      <c r="AL206">
        <v>830.29399706646302</v>
      </c>
      <c r="AM206">
        <v>807.83390051519098</v>
      </c>
      <c r="AN206">
        <v>850.66920001147798</v>
      </c>
      <c r="AO206">
        <v>916.461729184143</v>
      </c>
      <c r="AP206">
        <v>943.78774616034002</v>
      </c>
      <c r="AQ206">
        <v>969.23536943290105</v>
      </c>
      <c r="AR206">
        <v>1026.51889692485</v>
      </c>
      <c r="AS206">
        <v>1117.0439382889999</v>
      </c>
      <c r="AT206">
        <v>1083.8136145830499</v>
      </c>
      <c r="AU206">
        <v>1109.6815594146201</v>
      </c>
      <c r="AV206">
        <v>1012.73397704992</v>
      </c>
      <c r="AW206">
        <v>964.80499308098001</v>
      </c>
      <c r="AX206">
        <v>981.300485929606</v>
      </c>
      <c r="AY206">
        <v>1161.07747566274</v>
      </c>
      <c r="AZ206">
        <v>1803.6216536531199</v>
      </c>
      <c r="BA206">
        <v>5181.4101643149197</v>
      </c>
      <c r="BB206">
        <v>13046.418236166601</v>
      </c>
      <c r="BC206">
        <v>12214.235283022799</v>
      </c>
      <c r="BD206">
        <v>4078.90616358852</v>
      </c>
      <c r="BE206">
        <v>1176.9423737310501</v>
      </c>
      <c r="BF206">
        <v>820.16419914708297</v>
      </c>
      <c r="BG206">
        <v>678.00432721237098</v>
      </c>
      <c r="BH206">
        <v>644.37814453145495</v>
      </c>
      <c r="BI206">
        <v>586.67361597369404</v>
      </c>
      <c r="BJ206">
        <v>567.57362393082201</v>
      </c>
      <c r="BK206">
        <v>543.092044043795</v>
      </c>
      <c r="BL206">
        <v>552.07122291814505</v>
      </c>
      <c r="BM206">
        <v>575.52338482001505</v>
      </c>
      <c r="BN206">
        <v>629.73749479840899</v>
      </c>
      <c r="BO206">
        <v>748.82318470228597</v>
      </c>
      <c r="BP206">
        <v>887.43232675242496</v>
      </c>
      <c r="BQ206">
        <v>1116.59301743072</v>
      </c>
      <c r="BR206">
        <v>1433.6019093340799</v>
      </c>
      <c r="BS206">
        <v>1856.4692681673801</v>
      </c>
      <c r="BT206">
        <v>2439.1243267018799</v>
      </c>
      <c r="BU206">
        <v>3104.2977908197699</v>
      </c>
      <c r="BV206">
        <v>3749.0723044473002</v>
      </c>
      <c r="BW206">
        <v>4381.8504843351302</v>
      </c>
      <c r="BX206">
        <v>5072.2522583624504</v>
      </c>
      <c r="BY206">
        <v>5355.3744472916396</v>
      </c>
      <c r="BZ206">
        <v>5684.9611210296998</v>
      </c>
      <c r="CA206">
        <v>6182.5320532403503</v>
      </c>
      <c r="CB206">
        <v>6123.7869882902896</v>
      </c>
      <c r="CC206">
        <v>6224.8831550918103</v>
      </c>
      <c r="CD206">
        <v>6239.5716088991603</v>
      </c>
      <c r="CE206">
        <v>5715.4247882334803</v>
      </c>
      <c r="CF206">
        <v>5385.9543180720402</v>
      </c>
      <c r="CG206">
        <v>4670.4831908414999</v>
      </c>
      <c r="CH206">
        <v>4034.37160842909</v>
      </c>
      <c r="CI206">
        <v>3278.70121696262</v>
      </c>
      <c r="CJ206">
        <v>2669.00825016207</v>
      </c>
      <c r="CK206">
        <v>2050.2086772019802</v>
      </c>
      <c r="CL206">
        <v>1607.2240123582801</v>
      </c>
      <c r="CM206">
        <v>1330.01161809993</v>
      </c>
      <c r="CN206">
        <v>1044.2508811948701</v>
      </c>
      <c r="CO206">
        <v>823.15022467925098</v>
      </c>
      <c r="CP206">
        <v>697.02174211495003</v>
      </c>
      <c r="CQ206">
        <v>612.03033212392495</v>
      </c>
      <c r="CR206">
        <v>565.99180188971798</v>
      </c>
      <c r="CS206">
        <v>534.08290377592004</v>
      </c>
      <c r="CT206">
        <v>550.08441410596799</v>
      </c>
      <c r="CU206">
        <v>521.63785062919897</v>
      </c>
      <c r="CV206">
        <v>526.36027643352202</v>
      </c>
      <c r="CW206">
        <v>541.79545279520801</v>
      </c>
      <c r="CX206">
        <v>553.38511846930703</v>
      </c>
      <c r="CY206">
        <v>570.41711608069795</v>
      </c>
      <c r="CZ206">
        <v>596.93328874543204</v>
      </c>
      <c r="DA206">
        <v>644.16734412471897</v>
      </c>
      <c r="DB206">
        <v>701.50339071009296</v>
      </c>
      <c r="DC206">
        <v>791.86835226848302</v>
      </c>
      <c r="DD206">
        <v>903.68575679558398</v>
      </c>
      <c r="DE206">
        <v>1085.0741045658399</v>
      </c>
      <c r="DF206">
        <v>1358.5236688114601</v>
      </c>
      <c r="DG206">
        <v>1891.12033183418</v>
      </c>
      <c r="DH206">
        <v>2445.1844586381399</v>
      </c>
      <c r="DI206">
        <v>3379.2290848584398</v>
      </c>
      <c r="DJ206">
        <v>4919.3767890234103</v>
      </c>
      <c r="DK206">
        <v>7086.7017727161201</v>
      </c>
      <c r="DL206">
        <v>10218.706077336999</v>
      </c>
      <c r="DM206">
        <v>13893.7422737955</v>
      </c>
      <c r="DN206">
        <v>18292.388040137801</v>
      </c>
      <c r="DO206">
        <v>22923.038651907202</v>
      </c>
      <c r="DP206">
        <v>28699.1907712256</v>
      </c>
      <c r="DQ206">
        <v>35442.170069367399</v>
      </c>
      <c r="DR206">
        <v>40951.683068807601</v>
      </c>
      <c r="DS206">
        <v>45030.063554142303</v>
      </c>
      <c r="DT206">
        <v>48442.471368595601</v>
      </c>
      <c r="DU206">
        <v>49766.9942733067</v>
      </c>
      <c r="DV206">
        <v>47474.8945777837</v>
      </c>
      <c r="DW206">
        <v>42444.575175174898</v>
      </c>
      <c r="DX206">
        <v>36663.519790286002</v>
      </c>
      <c r="DY206">
        <v>30565.7806799133</v>
      </c>
      <c r="DZ206">
        <v>24451.392960794099</v>
      </c>
      <c r="EA206">
        <v>19440.010271042502</v>
      </c>
      <c r="EB206">
        <v>15173.8240510797</v>
      </c>
      <c r="EC206">
        <v>12326.1762021864</v>
      </c>
      <c r="ED206">
        <v>10066.471021876099</v>
      </c>
      <c r="EE206">
        <v>9233.2071005915805</v>
      </c>
      <c r="EF206">
        <v>8989.41521158654</v>
      </c>
      <c r="EG206">
        <v>8882.8153741473507</v>
      </c>
      <c r="EH206">
        <v>8945.2235306578004</v>
      </c>
      <c r="EI206">
        <v>8745.1728420447598</v>
      </c>
      <c r="EJ206">
        <v>9996.3604988529605</v>
      </c>
      <c r="EK206">
        <v>10747.978052588</v>
      </c>
      <c r="EL206">
        <v>9747.8173387238203</v>
      </c>
      <c r="EM206">
        <v>12002.8534295971</v>
      </c>
      <c r="EN206">
        <v>13751.969742536099</v>
      </c>
      <c r="EO206">
        <v>14668.397917534499</v>
      </c>
      <c r="EP206">
        <v>16352.761529502601</v>
      </c>
      <c r="EQ206">
        <v>18472.847254536799</v>
      </c>
      <c r="ER206">
        <v>21474.808912696601</v>
      </c>
      <c r="ES206">
        <v>24588.996579476599</v>
      </c>
      <c r="ET206">
        <v>26791.622983448899</v>
      </c>
      <c r="EU206">
        <v>30176.281576049601</v>
      </c>
      <c r="EV206">
        <v>31715.452418456302</v>
      </c>
      <c r="EW206">
        <v>34728.438348243501</v>
      </c>
      <c r="EX206">
        <v>35620.896259717199</v>
      </c>
      <c r="EY206">
        <v>33699.305171393898</v>
      </c>
      <c r="EZ206">
        <v>32167.244166318698</v>
      </c>
      <c r="FA206">
        <v>31430.978533524602</v>
      </c>
      <c r="FB206">
        <v>28105.945264522699</v>
      </c>
      <c r="FC206">
        <v>21932.091048042901</v>
      </c>
      <c r="FD206">
        <v>16731.829287875898</v>
      </c>
      <c r="FE206">
        <v>12701.868522958999</v>
      </c>
      <c r="FF206">
        <v>9345.9184623897709</v>
      </c>
      <c r="FG206">
        <v>6669.67877642846</v>
      </c>
      <c r="FH206">
        <v>4881.7053932750196</v>
      </c>
      <c r="FI206">
        <v>3736.35737437333</v>
      </c>
      <c r="FJ206">
        <v>3340.3797406306098</v>
      </c>
      <c r="FK206">
        <v>2786.5963791061399</v>
      </c>
      <c r="FL206">
        <v>2249.4112210458702</v>
      </c>
      <c r="FM206">
        <v>1895.10152870809</v>
      </c>
      <c r="FN206">
        <v>1610.5072584798299</v>
      </c>
      <c r="FO206">
        <v>1518.06877451129</v>
      </c>
      <c r="FP206">
        <v>1479.9822058792799</v>
      </c>
      <c r="FQ206">
        <v>1555.1339869363001</v>
      </c>
      <c r="FR206">
        <v>1552.2381317403199</v>
      </c>
      <c r="FS206">
        <v>1719.67428959267</v>
      </c>
      <c r="FT206">
        <v>1882.7225718780201</v>
      </c>
      <c r="FU206">
        <v>1812.5194468360301</v>
      </c>
      <c r="FV206">
        <v>1435.2193286785</v>
      </c>
      <c r="FW206">
        <v>851.46548963640305</v>
      </c>
      <c r="FX206">
        <v>402.39966989978899</v>
      </c>
      <c r="FY206">
        <v>304.06972594622601</v>
      </c>
      <c r="FZ206">
        <v>302.23066535294902</v>
      </c>
      <c r="GA206">
        <v>291.72462342473602</v>
      </c>
      <c r="GB206">
        <v>284.209579306732</v>
      </c>
      <c r="GC206">
        <v>280.60670213853803</v>
      </c>
      <c r="GD206">
        <v>278.15059242788197</v>
      </c>
      <c r="GE206">
        <v>275.207413895635</v>
      </c>
      <c r="GF206">
        <v>275.63695361765099</v>
      </c>
      <c r="GG206">
        <v>273.05507475935502</v>
      </c>
      <c r="GH206">
        <v>270.227867625844</v>
      </c>
      <c r="GI206">
        <v>265.79535697166</v>
      </c>
      <c r="GJ206">
        <v>264.23311435328401</v>
      </c>
      <c r="GK206">
        <v>259.77704624444999</v>
      </c>
      <c r="GL206">
        <v>267.496772102953</v>
      </c>
      <c r="GM206">
        <v>263.51355789471302</v>
      </c>
      <c r="GN206">
        <v>264.64700918568002</v>
      </c>
      <c r="GO206">
        <v>268.886348355314</v>
      </c>
      <c r="GP206">
        <v>267.05445438575799</v>
      </c>
      <c r="GQ206">
        <v>266.13287833554301</v>
      </c>
      <c r="GR206">
        <v>265.397047946817</v>
      </c>
      <c r="GS206">
        <v>263.79010462462298</v>
      </c>
      <c r="GT206">
        <v>276.40395802203398</v>
      </c>
      <c r="GU206">
        <v>271.16472226713199</v>
      </c>
      <c r="GV206">
        <v>276.23151514615603</v>
      </c>
      <c r="GW206">
        <v>269.18175488725097</v>
      </c>
      <c r="GX206">
        <v>275.72266803253802</v>
      </c>
      <c r="GY206">
        <v>272.66950610794299</v>
      </c>
      <c r="GZ206">
        <v>269.70173483264603</v>
      </c>
      <c r="HA206">
        <v>266.86384882290901</v>
      </c>
      <c r="HB206">
        <v>270.40236298366301</v>
      </c>
      <c r="HC206">
        <v>258.44698479580501</v>
      </c>
      <c r="HD206">
        <v>262.96108582636401</v>
      </c>
      <c r="HE206">
        <v>255.981039231083</v>
      </c>
      <c r="HF206">
        <v>258.94634294166798</v>
      </c>
      <c r="HG206">
        <v>266.41959676621701</v>
      </c>
      <c r="HH206">
        <v>275.393584070288</v>
      </c>
      <c r="HI206">
        <v>276.36040647828702</v>
      </c>
      <c r="HJ206">
        <v>264.64195923721502</v>
      </c>
      <c r="HK206">
        <v>260.62420501774398</v>
      </c>
      <c r="HL206">
        <v>266.06034676042498</v>
      </c>
      <c r="HM206">
        <v>275.926847669084</v>
      </c>
      <c r="HN206">
        <v>259.41856220259501</v>
      </c>
      <c r="HO206">
        <v>271.83129757224998</v>
      </c>
    </row>
    <row r="207" spans="1:223" x14ac:dyDescent="0.25">
      <c r="A207">
        <v>49.265687583444503</v>
      </c>
      <c r="B207">
        <v>275.30608416881898</v>
      </c>
      <c r="C207">
        <v>263.88382040363098</v>
      </c>
      <c r="D207">
        <v>268.99024409864103</v>
      </c>
      <c r="E207">
        <v>276.23191038788502</v>
      </c>
      <c r="F207">
        <v>271.02252366063601</v>
      </c>
      <c r="G207">
        <v>267.95562544312401</v>
      </c>
      <c r="H207">
        <v>263.44230927398701</v>
      </c>
      <c r="I207">
        <v>282.88903267662801</v>
      </c>
      <c r="J207">
        <v>253.29844313002201</v>
      </c>
      <c r="K207">
        <v>262.15328893517</v>
      </c>
      <c r="L207">
        <v>280.47812276705503</v>
      </c>
      <c r="M207">
        <v>268.37609187461999</v>
      </c>
      <c r="N207">
        <v>274.39792135571997</v>
      </c>
      <c r="O207">
        <v>269.74617396370002</v>
      </c>
      <c r="P207">
        <v>268.08512162271899</v>
      </c>
      <c r="Q207">
        <v>269.50102143111701</v>
      </c>
      <c r="R207">
        <v>282.61325688703499</v>
      </c>
      <c r="S207">
        <v>273.85500130005801</v>
      </c>
      <c r="T207">
        <v>268.52028105762002</v>
      </c>
      <c r="U207">
        <v>271.57806246999297</v>
      </c>
      <c r="V207">
        <v>264.91531958370501</v>
      </c>
      <c r="W207">
        <v>278.30991762824999</v>
      </c>
      <c r="X207">
        <v>275.64261842004498</v>
      </c>
      <c r="Y207">
        <v>280.21140652843002</v>
      </c>
      <c r="Z207">
        <v>283.25449554853702</v>
      </c>
      <c r="AA207">
        <v>285.14619910309199</v>
      </c>
      <c r="AB207">
        <v>279.29961197073999</v>
      </c>
      <c r="AC207">
        <v>290.93299251796998</v>
      </c>
      <c r="AD207">
        <v>282.38055757386098</v>
      </c>
      <c r="AE207">
        <v>622.98598762449797</v>
      </c>
      <c r="AF207">
        <v>571.36707785489898</v>
      </c>
      <c r="AG207">
        <v>612.29821357160699</v>
      </c>
      <c r="AH207">
        <v>750.73413905424604</v>
      </c>
      <c r="AI207">
        <v>806.080510712467</v>
      </c>
      <c r="AJ207">
        <v>2352.14602723399</v>
      </c>
      <c r="AK207">
        <v>1481.9469270368299</v>
      </c>
      <c r="AL207">
        <v>788.84235478264497</v>
      </c>
      <c r="AM207">
        <v>758.15627002159101</v>
      </c>
      <c r="AN207">
        <v>800.78737775914999</v>
      </c>
      <c r="AO207">
        <v>873.01384866326305</v>
      </c>
      <c r="AP207">
        <v>898.97960796817404</v>
      </c>
      <c r="AQ207">
        <v>940.397846455479</v>
      </c>
      <c r="AR207">
        <v>998.76371000511097</v>
      </c>
      <c r="AS207">
        <v>1087.1838159520801</v>
      </c>
      <c r="AT207">
        <v>1066.29199450904</v>
      </c>
      <c r="AU207">
        <v>1078.6848393095399</v>
      </c>
      <c r="AV207">
        <v>1002.51368371736</v>
      </c>
      <c r="AW207">
        <v>943.60259727903997</v>
      </c>
      <c r="AX207">
        <v>963.97474852868197</v>
      </c>
      <c r="AY207">
        <v>1151.3836666147099</v>
      </c>
      <c r="AZ207">
        <v>1806.10822335798</v>
      </c>
      <c r="BA207">
        <v>5234.5068662305002</v>
      </c>
      <c r="BB207">
        <v>12581.4397907776</v>
      </c>
      <c r="BC207">
        <v>11206.0509354726</v>
      </c>
      <c r="BD207">
        <v>3491.2959826992601</v>
      </c>
      <c r="BE207">
        <v>1089.7437334312899</v>
      </c>
      <c r="BF207">
        <v>801.44246553468997</v>
      </c>
      <c r="BG207">
        <v>670.69788184926495</v>
      </c>
      <c r="BH207">
        <v>640.46001301409297</v>
      </c>
      <c r="BI207">
        <v>585.46756880449004</v>
      </c>
      <c r="BJ207">
        <v>572.06516714252302</v>
      </c>
      <c r="BK207">
        <v>546.837190211299</v>
      </c>
      <c r="BL207">
        <v>558.77630013943099</v>
      </c>
      <c r="BM207">
        <v>584.62217811275605</v>
      </c>
      <c r="BN207">
        <v>639.297319851726</v>
      </c>
      <c r="BO207">
        <v>765.21402337432005</v>
      </c>
      <c r="BP207">
        <v>912.52442060594603</v>
      </c>
      <c r="BQ207">
        <v>1152.1272354867399</v>
      </c>
      <c r="BR207">
        <v>1471.0411370967599</v>
      </c>
      <c r="BS207">
        <v>1917.1844179678701</v>
      </c>
      <c r="BT207">
        <v>2508.9242443907701</v>
      </c>
      <c r="BU207">
        <v>3207.1798265502098</v>
      </c>
      <c r="BV207">
        <v>3872.1814696884999</v>
      </c>
      <c r="BW207">
        <v>4531.0857426123002</v>
      </c>
      <c r="BX207">
        <v>5220.7499914303398</v>
      </c>
      <c r="BY207">
        <v>5517.18959557571</v>
      </c>
      <c r="BZ207">
        <v>5847.4886831204403</v>
      </c>
      <c r="CA207">
        <v>6362.44343885335</v>
      </c>
      <c r="CB207">
        <v>6268.4644098850104</v>
      </c>
      <c r="CC207">
        <v>6335.3008879029603</v>
      </c>
      <c r="CD207">
        <v>6367.9109016315997</v>
      </c>
      <c r="CE207">
        <v>5783.8778899870103</v>
      </c>
      <c r="CF207">
        <v>5436.8194682656103</v>
      </c>
      <c r="CG207">
        <v>4645.7604230564903</v>
      </c>
      <c r="CH207">
        <v>3993.9721166729</v>
      </c>
      <c r="CI207">
        <v>3173.7698401456701</v>
      </c>
      <c r="CJ207">
        <v>2600.3290224942298</v>
      </c>
      <c r="CK207">
        <v>1988.61173700431</v>
      </c>
      <c r="CL207">
        <v>1553.9048477717499</v>
      </c>
      <c r="CM207">
        <v>1282.72695274184</v>
      </c>
      <c r="CN207">
        <v>1017.3158892862</v>
      </c>
      <c r="CO207">
        <v>806.05109483401998</v>
      </c>
      <c r="CP207">
        <v>685.92853613688601</v>
      </c>
      <c r="CQ207">
        <v>602.93646971809301</v>
      </c>
      <c r="CR207">
        <v>561.13934832412201</v>
      </c>
      <c r="CS207">
        <v>530.92491934413795</v>
      </c>
      <c r="CT207">
        <v>549.40962608627797</v>
      </c>
      <c r="CU207">
        <v>521.1972351096</v>
      </c>
      <c r="CV207">
        <v>528.06323635594697</v>
      </c>
      <c r="CW207">
        <v>545.01649632511703</v>
      </c>
      <c r="CX207">
        <v>554.83034619640796</v>
      </c>
      <c r="CY207">
        <v>572.25115239582101</v>
      </c>
      <c r="CZ207">
        <v>606.98504919730101</v>
      </c>
      <c r="DA207">
        <v>652.74910098305304</v>
      </c>
      <c r="DB207">
        <v>710.16699045329301</v>
      </c>
      <c r="DC207">
        <v>809.95860664084296</v>
      </c>
      <c r="DD207">
        <v>930.58759739813399</v>
      </c>
      <c r="DE207">
        <v>1127.6641500224</v>
      </c>
      <c r="DF207">
        <v>1412.4372553176299</v>
      </c>
      <c r="DG207">
        <v>1971.3553686395801</v>
      </c>
      <c r="DH207">
        <v>2564.3484322742602</v>
      </c>
      <c r="DI207">
        <v>3557.9514343058399</v>
      </c>
      <c r="DJ207">
        <v>5180.8361432531201</v>
      </c>
      <c r="DK207">
        <v>7441.4287707273097</v>
      </c>
      <c r="DL207">
        <v>10661.7618034767</v>
      </c>
      <c r="DM207">
        <v>14452.9819503545</v>
      </c>
      <c r="DN207">
        <v>19114.0198606907</v>
      </c>
      <c r="DO207">
        <v>23818.1193292028</v>
      </c>
      <c r="DP207">
        <v>29681.525191412999</v>
      </c>
      <c r="DQ207">
        <v>36341.906332205697</v>
      </c>
      <c r="DR207">
        <v>42045.8732665676</v>
      </c>
      <c r="DS207">
        <v>45701.741780652497</v>
      </c>
      <c r="DT207">
        <v>48785.516852127199</v>
      </c>
      <c r="DU207">
        <v>49772.549217596199</v>
      </c>
      <c r="DV207">
        <v>47293.208061948601</v>
      </c>
      <c r="DW207">
        <v>41733.652456088501</v>
      </c>
      <c r="DX207">
        <v>35615.516403842899</v>
      </c>
      <c r="DY207">
        <v>29574.871415049802</v>
      </c>
      <c r="DZ207">
        <v>23511.328452469701</v>
      </c>
      <c r="EA207">
        <v>18671.180321844</v>
      </c>
      <c r="EB207">
        <v>14632.5246613627</v>
      </c>
      <c r="EC207">
        <v>11849.2408224339</v>
      </c>
      <c r="ED207">
        <v>9748.1131234673394</v>
      </c>
      <c r="EE207">
        <v>8972.5216922560303</v>
      </c>
      <c r="EF207">
        <v>8795.4406235022798</v>
      </c>
      <c r="EG207">
        <v>8765.5925294780609</v>
      </c>
      <c r="EH207">
        <v>8869.2653527343391</v>
      </c>
      <c r="EI207">
        <v>8729.2732793179603</v>
      </c>
      <c r="EJ207">
        <v>10066.6893502443</v>
      </c>
      <c r="EK207">
        <v>10854.7409023173</v>
      </c>
      <c r="EL207">
        <v>9836.6626203322703</v>
      </c>
      <c r="EM207">
        <v>12203.6797606905</v>
      </c>
      <c r="EN207">
        <v>13943.515634543901</v>
      </c>
      <c r="EO207">
        <v>14932.8059410285</v>
      </c>
      <c r="EP207">
        <v>16721.0363505559</v>
      </c>
      <c r="EQ207">
        <v>18843.701443985199</v>
      </c>
      <c r="ER207">
        <v>21909.7800883034</v>
      </c>
      <c r="ES207">
        <v>25025.198477821999</v>
      </c>
      <c r="ET207">
        <v>27189.510120801999</v>
      </c>
      <c r="EU207">
        <v>30556.2434964354</v>
      </c>
      <c r="EV207">
        <v>31881.3878005107</v>
      </c>
      <c r="EW207">
        <v>34740.0049932806</v>
      </c>
      <c r="EX207">
        <v>35450.154542049699</v>
      </c>
      <c r="EY207">
        <v>33364.698239349404</v>
      </c>
      <c r="EZ207">
        <v>31648.3803045237</v>
      </c>
      <c r="FA207">
        <v>30777.22909674</v>
      </c>
      <c r="FB207">
        <v>27563.0906255843</v>
      </c>
      <c r="FC207">
        <v>21468.953270587801</v>
      </c>
      <c r="FD207">
        <v>16279.080355943701</v>
      </c>
      <c r="FE207">
        <v>12354.733650795601</v>
      </c>
      <c r="FF207">
        <v>9062.5626933139793</v>
      </c>
      <c r="FG207">
        <v>6434.8528299653399</v>
      </c>
      <c r="FH207">
        <v>4671.4746904856302</v>
      </c>
      <c r="FI207">
        <v>3583.10491597081</v>
      </c>
      <c r="FJ207">
        <v>3205.3449774364499</v>
      </c>
      <c r="FK207">
        <v>2673.08071159984</v>
      </c>
      <c r="FL207">
        <v>2154.6103267558501</v>
      </c>
      <c r="FM207">
        <v>1817.8626809856</v>
      </c>
      <c r="FN207">
        <v>1545.9916322223501</v>
      </c>
      <c r="FO207">
        <v>1455.7936434834301</v>
      </c>
      <c r="FP207">
        <v>1416.3937579870501</v>
      </c>
      <c r="FQ207">
        <v>1488.1761689883799</v>
      </c>
      <c r="FR207">
        <v>1487.33787275793</v>
      </c>
      <c r="FS207">
        <v>1647.1331454287999</v>
      </c>
      <c r="FT207">
        <v>1816.5582901846401</v>
      </c>
      <c r="FU207">
        <v>1765.94748484451</v>
      </c>
      <c r="FV207">
        <v>1405.7521082001001</v>
      </c>
      <c r="FW207">
        <v>832.57646812501605</v>
      </c>
      <c r="FX207">
        <v>393.731357094229</v>
      </c>
      <c r="FY207">
        <v>298.782588837003</v>
      </c>
      <c r="FZ207">
        <v>296.92182699126403</v>
      </c>
      <c r="GA207">
        <v>286.78208713079101</v>
      </c>
      <c r="GB207">
        <v>281.42396125453399</v>
      </c>
      <c r="GC207">
        <v>277.274812452204</v>
      </c>
      <c r="GD207">
        <v>275.66230711407798</v>
      </c>
      <c r="GE207">
        <v>275.09575760233201</v>
      </c>
      <c r="GF207">
        <v>274.16962537955902</v>
      </c>
      <c r="GG207">
        <v>273.54421396806401</v>
      </c>
      <c r="GH207">
        <v>268.865413943308</v>
      </c>
      <c r="GI207">
        <v>263.97326976475</v>
      </c>
      <c r="GJ207">
        <v>264.05492354154501</v>
      </c>
      <c r="GK207">
        <v>260.499711988353</v>
      </c>
      <c r="GL207">
        <v>266.95359705691999</v>
      </c>
      <c r="GM207">
        <v>263.22493752241201</v>
      </c>
      <c r="GN207">
        <v>266.28448535471102</v>
      </c>
      <c r="GO207">
        <v>269.67104561293502</v>
      </c>
      <c r="GP207">
        <v>267.66688612213898</v>
      </c>
      <c r="GQ207">
        <v>267.06032280908897</v>
      </c>
      <c r="GR207">
        <v>267.61976565646103</v>
      </c>
      <c r="GS207">
        <v>263.21549609335699</v>
      </c>
      <c r="GT207">
        <v>275.10216785888599</v>
      </c>
      <c r="GU207">
        <v>269.73807043527</v>
      </c>
      <c r="GV207">
        <v>274.55705760667797</v>
      </c>
      <c r="GW207">
        <v>267.89509791320103</v>
      </c>
      <c r="GX207">
        <v>274.27560740974297</v>
      </c>
      <c r="GY207">
        <v>271.461316953486</v>
      </c>
      <c r="GZ207">
        <v>270.30061015536899</v>
      </c>
      <c r="HA207">
        <v>266.827406983782</v>
      </c>
      <c r="HB207">
        <v>268.32491287292697</v>
      </c>
      <c r="HC207">
        <v>259.564602717593</v>
      </c>
      <c r="HD207">
        <v>264.01818889063901</v>
      </c>
      <c r="HE207">
        <v>255.30447429321799</v>
      </c>
      <c r="HF207">
        <v>256.04322899061998</v>
      </c>
      <c r="HG207">
        <v>264.64357340820101</v>
      </c>
      <c r="HH207">
        <v>273.831882209458</v>
      </c>
      <c r="HI207">
        <v>276.263714675784</v>
      </c>
      <c r="HJ207">
        <v>266.911645190787</v>
      </c>
      <c r="HK207">
        <v>259.36087940970998</v>
      </c>
      <c r="HL207">
        <v>266.41783006570301</v>
      </c>
      <c r="HM207">
        <v>276.78977153703698</v>
      </c>
      <c r="HN207">
        <v>259.09727539346397</v>
      </c>
      <c r="HO207">
        <v>271.30368225722299</v>
      </c>
    </row>
    <row r="208" spans="1:223" x14ac:dyDescent="0.25">
      <c r="A208">
        <v>49.506008010680901</v>
      </c>
      <c r="B208">
        <v>274.57529300529501</v>
      </c>
      <c r="C208">
        <v>264.369621150223</v>
      </c>
      <c r="D208">
        <v>268.57454174203701</v>
      </c>
      <c r="E208">
        <v>274.78234615079498</v>
      </c>
      <c r="F208">
        <v>271.65797198070101</v>
      </c>
      <c r="G208">
        <v>267.866107738685</v>
      </c>
      <c r="H208">
        <v>263.63262772017703</v>
      </c>
      <c r="I208">
        <v>284.58162398343501</v>
      </c>
      <c r="J208">
        <v>254.61859411670099</v>
      </c>
      <c r="K208">
        <v>265.09961040475298</v>
      </c>
      <c r="L208">
        <v>281.06934030214097</v>
      </c>
      <c r="M208">
        <v>269.83130503831001</v>
      </c>
      <c r="N208">
        <v>273.24225803004799</v>
      </c>
      <c r="O208">
        <v>269.65515510322803</v>
      </c>
      <c r="P208">
        <v>266.93746903175003</v>
      </c>
      <c r="Q208">
        <v>269.59104044004499</v>
      </c>
      <c r="R208">
        <v>280.71284166531501</v>
      </c>
      <c r="S208">
        <v>274.15963772315001</v>
      </c>
      <c r="T208">
        <v>266.14136470368999</v>
      </c>
      <c r="U208">
        <v>277.17721873856499</v>
      </c>
      <c r="V208">
        <v>266.17593638194597</v>
      </c>
      <c r="W208">
        <v>274.93066436147097</v>
      </c>
      <c r="X208">
        <v>275.46591221113698</v>
      </c>
      <c r="Y208">
        <v>278.45276372785997</v>
      </c>
      <c r="Z208">
        <v>280.125800236852</v>
      </c>
      <c r="AA208">
        <v>286.12046173790799</v>
      </c>
      <c r="AB208">
        <v>280.77687487361601</v>
      </c>
      <c r="AC208">
        <v>293.13604846204498</v>
      </c>
      <c r="AD208">
        <v>281.61654430244602</v>
      </c>
      <c r="AE208">
        <v>614.60157493049496</v>
      </c>
      <c r="AF208">
        <v>570.88140451452705</v>
      </c>
      <c r="AG208">
        <v>595.01882588321496</v>
      </c>
      <c r="AH208">
        <v>718.24871894946796</v>
      </c>
      <c r="AI208">
        <v>750.84976910180296</v>
      </c>
      <c r="AJ208">
        <v>2183.2940333727001</v>
      </c>
      <c r="AK208">
        <v>1329.63386247225</v>
      </c>
      <c r="AL208">
        <v>752.06065880962797</v>
      </c>
      <c r="AM208">
        <v>716.21089114831</v>
      </c>
      <c r="AN208">
        <v>759.06658371554101</v>
      </c>
      <c r="AO208">
        <v>836.68084323217101</v>
      </c>
      <c r="AP208">
        <v>865.57624918576698</v>
      </c>
      <c r="AQ208">
        <v>918.37592790337703</v>
      </c>
      <c r="AR208">
        <v>983.59762969187295</v>
      </c>
      <c r="AS208">
        <v>1070.54869229931</v>
      </c>
      <c r="AT208">
        <v>1063.0721848190301</v>
      </c>
      <c r="AU208">
        <v>1062.1041824326401</v>
      </c>
      <c r="AV208">
        <v>1003.50723728727</v>
      </c>
      <c r="AW208">
        <v>934.65061837048302</v>
      </c>
      <c r="AX208">
        <v>959.50601517041196</v>
      </c>
      <c r="AY208">
        <v>1147.55882083041</v>
      </c>
      <c r="AZ208">
        <v>1819.8909672028501</v>
      </c>
      <c r="BA208">
        <v>5271.0044960189998</v>
      </c>
      <c r="BB208">
        <v>12315.667233681001</v>
      </c>
      <c r="BC208">
        <v>10702.778254418099</v>
      </c>
      <c r="BD208">
        <v>3186.57259457799</v>
      </c>
      <c r="BE208">
        <v>1046.2809815160099</v>
      </c>
      <c r="BF208">
        <v>795.297596502646</v>
      </c>
      <c r="BG208">
        <v>672.15629825656401</v>
      </c>
      <c r="BH208">
        <v>637.61187952243597</v>
      </c>
      <c r="BI208">
        <v>584.30227893959898</v>
      </c>
      <c r="BJ208">
        <v>576.82230468109503</v>
      </c>
      <c r="BK208">
        <v>553.65436958899795</v>
      </c>
      <c r="BL208">
        <v>563.66530237963696</v>
      </c>
      <c r="BM208">
        <v>589.20768825177004</v>
      </c>
      <c r="BN208">
        <v>646.70577215182902</v>
      </c>
      <c r="BO208">
        <v>774.66665005083405</v>
      </c>
      <c r="BP208">
        <v>924.31982856328102</v>
      </c>
      <c r="BQ208">
        <v>1163.33396596138</v>
      </c>
      <c r="BR208">
        <v>1485.0881198992899</v>
      </c>
      <c r="BS208">
        <v>1941.89746827877</v>
      </c>
      <c r="BT208">
        <v>2533.56151520818</v>
      </c>
      <c r="BU208">
        <v>3254.5141880584802</v>
      </c>
      <c r="BV208">
        <v>3921.2944486122101</v>
      </c>
      <c r="BW208">
        <v>4598.6316581607198</v>
      </c>
      <c r="BX208">
        <v>5295.6080139265396</v>
      </c>
      <c r="BY208">
        <v>5602.7504303138403</v>
      </c>
      <c r="BZ208">
        <v>5942.9592116129697</v>
      </c>
      <c r="CA208">
        <v>6453.3602554393301</v>
      </c>
      <c r="CB208">
        <v>6360.8604945441803</v>
      </c>
      <c r="CC208">
        <v>6403.4852179096997</v>
      </c>
      <c r="CD208">
        <v>6437.1458334634199</v>
      </c>
      <c r="CE208">
        <v>5822.7242351383602</v>
      </c>
      <c r="CF208">
        <v>5481.41113276548</v>
      </c>
      <c r="CG208">
        <v>4652.6283727113896</v>
      </c>
      <c r="CH208">
        <v>3991.8266594974798</v>
      </c>
      <c r="CI208">
        <v>3120.9800862530401</v>
      </c>
      <c r="CJ208">
        <v>2577.1963254613202</v>
      </c>
      <c r="CK208">
        <v>1971.46399133829</v>
      </c>
      <c r="CL208">
        <v>1532.8134871812899</v>
      </c>
      <c r="CM208">
        <v>1274.8898241192501</v>
      </c>
      <c r="CN208">
        <v>1013.88115655231</v>
      </c>
      <c r="CO208">
        <v>798.236812803867</v>
      </c>
      <c r="CP208">
        <v>684.38635255455301</v>
      </c>
      <c r="CQ208">
        <v>602.43695920415405</v>
      </c>
      <c r="CR208">
        <v>560.86896570928297</v>
      </c>
      <c r="CS208">
        <v>532.89065432975303</v>
      </c>
      <c r="CT208">
        <v>549.38552214209801</v>
      </c>
      <c r="CU208">
        <v>520.371266380154</v>
      </c>
      <c r="CV208">
        <v>527.16884502630705</v>
      </c>
      <c r="CW208">
        <v>548.56455469760499</v>
      </c>
      <c r="CX208">
        <v>555.02657057434499</v>
      </c>
      <c r="CY208">
        <v>574.07244565819406</v>
      </c>
      <c r="CZ208">
        <v>613.67521802626402</v>
      </c>
      <c r="DA208">
        <v>658.171556548014</v>
      </c>
      <c r="DB208">
        <v>713.90927231113301</v>
      </c>
      <c r="DC208">
        <v>820.86487305079902</v>
      </c>
      <c r="DD208">
        <v>947.41844051275098</v>
      </c>
      <c r="DE208">
        <v>1146.9233816676201</v>
      </c>
      <c r="DF208">
        <v>1431.6767718706001</v>
      </c>
      <c r="DG208">
        <v>1996.68328596828</v>
      </c>
      <c r="DH208">
        <v>2605.5791750281901</v>
      </c>
      <c r="DI208">
        <v>3613.22287191448</v>
      </c>
      <c r="DJ208">
        <v>5221.4911181177904</v>
      </c>
      <c r="DK208">
        <v>7482.30901891535</v>
      </c>
      <c r="DL208">
        <v>10708.774174452101</v>
      </c>
      <c r="DM208">
        <v>14633.3142129403</v>
      </c>
      <c r="DN208">
        <v>19402.474944031601</v>
      </c>
      <c r="DO208">
        <v>24140.7956190728</v>
      </c>
      <c r="DP208">
        <v>30061.655522232701</v>
      </c>
      <c r="DQ208">
        <v>36681.443936018397</v>
      </c>
      <c r="DR208">
        <v>42898.7961095063</v>
      </c>
      <c r="DS208">
        <v>45955.159631100898</v>
      </c>
      <c r="DT208">
        <v>49038.871804288101</v>
      </c>
      <c r="DU208">
        <v>49886.204327074302</v>
      </c>
      <c r="DV208">
        <v>47323.8817159338</v>
      </c>
      <c r="DW208">
        <v>41655.856195006498</v>
      </c>
      <c r="DX208">
        <v>35501.228985177499</v>
      </c>
      <c r="DY208">
        <v>29450.574437769101</v>
      </c>
      <c r="DZ208">
        <v>23409.880153062801</v>
      </c>
      <c r="EA208">
        <v>18572.0961221656</v>
      </c>
      <c r="EB208">
        <v>14581.532042143201</v>
      </c>
      <c r="EC208">
        <v>11799.192636136</v>
      </c>
      <c r="ED208">
        <v>9711.1332565953107</v>
      </c>
      <c r="EE208">
        <v>8935.2279098749605</v>
      </c>
      <c r="EF208">
        <v>8770.5723862019895</v>
      </c>
      <c r="EG208">
        <v>8763.3701284161998</v>
      </c>
      <c r="EH208">
        <v>8872.3017631346393</v>
      </c>
      <c r="EI208">
        <v>8743.3511943568101</v>
      </c>
      <c r="EJ208">
        <v>10095.766745790001</v>
      </c>
      <c r="EK208">
        <v>10883.748179765</v>
      </c>
      <c r="EL208">
        <v>9861.7846926736092</v>
      </c>
      <c r="EM208">
        <v>12246.709262992999</v>
      </c>
      <c r="EN208">
        <v>13999.5689667761</v>
      </c>
      <c r="EO208">
        <v>15001.522878474299</v>
      </c>
      <c r="EP208">
        <v>16794.6725781272</v>
      </c>
      <c r="EQ208">
        <v>18939.356120378401</v>
      </c>
      <c r="ER208">
        <v>22016.7041011406</v>
      </c>
      <c r="ES208">
        <v>25133.927785110402</v>
      </c>
      <c r="ET208">
        <v>27277.938614704799</v>
      </c>
      <c r="EU208">
        <v>30635.816534101301</v>
      </c>
      <c r="EV208">
        <v>31949.5634130502</v>
      </c>
      <c r="EW208">
        <v>34791.897818910598</v>
      </c>
      <c r="EX208">
        <v>35469.352701481403</v>
      </c>
      <c r="EY208">
        <v>33381.276678713199</v>
      </c>
      <c r="EZ208">
        <v>31642.765258260799</v>
      </c>
      <c r="FA208">
        <v>30768.518529020399</v>
      </c>
      <c r="FB208">
        <v>27548.866849106402</v>
      </c>
      <c r="FC208">
        <v>21455.428195583801</v>
      </c>
      <c r="FD208">
        <v>16259.489755893001</v>
      </c>
      <c r="FE208">
        <v>12331.713110225301</v>
      </c>
      <c r="FF208">
        <v>9041.6881036043796</v>
      </c>
      <c r="FG208">
        <v>6411.3928016006303</v>
      </c>
      <c r="FH208">
        <v>4648.8734018499099</v>
      </c>
      <c r="FI208">
        <v>3561.9233153603</v>
      </c>
      <c r="FJ208">
        <v>3181.5799334764101</v>
      </c>
      <c r="FK208">
        <v>2649.7035485409201</v>
      </c>
      <c r="FL208">
        <v>2130.0840190877698</v>
      </c>
      <c r="FM208">
        <v>1794.3143887460701</v>
      </c>
      <c r="FN208">
        <v>1525.0894214454299</v>
      </c>
      <c r="FO208">
        <v>1432.0862241853199</v>
      </c>
      <c r="FP208">
        <v>1397.1072977395299</v>
      </c>
      <c r="FQ208">
        <v>1468.91616457023</v>
      </c>
      <c r="FR208">
        <v>1469.1941668426</v>
      </c>
      <c r="FS208">
        <v>1629.48232089352</v>
      </c>
      <c r="FT208">
        <v>1799.0740407567</v>
      </c>
      <c r="FU208">
        <v>1755.6782847198699</v>
      </c>
      <c r="FV208">
        <v>1398.0977959157201</v>
      </c>
      <c r="FW208">
        <v>823.07450994863598</v>
      </c>
      <c r="FX208">
        <v>385.99982491845702</v>
      </c>
      <c r="FY208">
        <v>297.57699325474402</v>
      </c>
      <c r="FZ208">
        <v>292.49619788165001</v>
      </c>
      <c r="GA208">
        <v>282.36466941662002</v>
      </c>
      <c r="GB208">
        <v>279.57352757704899</v>
      </c>
      <c r="GC208">
        <v>276.02340462298798</v>
      </c>
      <c r="GD208">
        <v>273.345693362426</v>
      </c>
      <c r="GE208">
        <v>275.89128139252801</v>
      </c>
      <c r="GF208">
        <v>272.19746177453197</v>
      </c>
      <c r="GG208">
        <v>273.01793139311201</v>
      </c>
      <c r="GH208">
        <v>267.43617484031199</v>
      </c>
      <c r="GI208">
        <v>263.99069752640497</v>
      </c>
      <c r="GJ208">
        <v>264.14344452804897</v>
      </c>
      <c r="GK208">
        <v>261.14047304802602</v>
      </c>
      <c r="GL208">
        <v>267.80495609841898</v>
      </c>
      <c r="GM208">
        <v>262.17251415545002</v>
      </c>
      <c r="GN208">
        <v>267.865982387972</v>
      </c>
      <c r="GO208">
        <v>270.15861965494503</v>
      </c>
      <c r="GP208">
        <v>268.16250692091199</v>
      </c>
      <c r="GQ208">
        <v>267.07796926439499</v>
      </c>
      <c r="GR208">
        <v>270.29331807372301</v>
      </c>
      <c r="GS208">
        <v>263.66773773810701</v>
      </c>
      <c r="GT208">
        <v>276.70792481717001</v>
      </c>
      <c r="GU208">
        <v>269.310300362475</v>
      </c>
      <c r="GV208">
        <v>271.23503274952401</v>
      </c>
      <c r="GW208">
        <v>266.05182372635301</v>
      </c>
      <c r="GX208">
        <v>271.53193690134799</v>
      </c>
      <c r="GY208">
        <v>270.709041229744</v>
      </c>
      <c r="GZ208">
        <v>269.721979004292</v>
      </c>
      <c r="HA208">
        <v>267.37867574677898</v>
      </c>
      <c r="HB208">
        <v>265.15750456578598</v>
      </c>
      <c r="HC208">
        <v>257.329631638904</v>
      </c>
      <c r="HD208">
        <v>264.536879387309</v>
      </c>
      <c r="HE208">
        <v>254.723100115839</v>
      </c>
      <c r="HF208">
        <v>254.55160989457599</v>
      </c>
      <c r="HG208">
        <v>263.508422369649</v>
      </c>
      <c r="HH208">
        <v>269.26753322225198</v>
      </c>
      <c r="HI208">
        <v>275.13807473331099</v>
      </c>
      <c r="HJ208">
        <v>267.53666566525499</v>
      </c>
      <c r="HK208">
        <v>259.03969861384701</v>
      </c>
      <c r="HL208">
        <v>266.949530370145</v>
      </c>
      <c r="HM208">
        <v>277.24112086222198</v>
      </c>
      <c r="HN208">
        <v>262.07118261661401</v>
      </c>
      <c r="HO208">
        <v>268.836323011584</v>
      </c>
    </row>
    <row r="209" spans="1:223" x14ac:dyDescent="0.25">
      <c r="A209">
        <v>49.746328437917199</v>
      </c>
      <c r="B209">
        <v>274.89956323546198</v>
      </c>
      <c r="C209">
        <v>263.757228739364</v>
      </c>
      <c r="D209">
        <v>269.91321287100601</v>
      </c>
      <c r="E209">
        <v>277.73088354440699</v>
      </c>
      <c r="F209">
        <v>271.87767551619299</v>
      </c>
      <c r="G209">
        <v>266.41511400744099</v>
      </c>
      <c r="H209">
        <v>265.89125094756002</v>
      </c>
      <c r="I209">
        <v>282.657659118212</v>
      </c>
      <c r="J209">
        <v>253.00597165509299</v>
      </c>
      <c r="K209">
        <v>267.94009472647298</v>
      </c>
      <c r="L209">
        <v>279.31247018403599</v>
      </c>
      <c r="M209">
        <v>271.13236753049</v>
      </c>
      <c r="N209">
        <v>273.85814669036102</v>
      </c>
      <c r="O209">
        <v>270.235173001958</v>
      </c>
      <c r="P209">
        <v>266.286171421782</v>
      </c>
      <c r="Q209">
        <v>269.01054581654699</v>
      </c>
      <c r="R209">
        <v>280.53727689609201</v>
      </c>
      <c r="S209">
        <v>275.64417093090998</v>
      </c>
      <c r="T209">
        <v>265.048768668413</v>
      </c>
      <c r="U209">
        <v>279.79773308660702</v>
      </c>
      <c r="V209">
        <v>265.73263810994598</v>
      </c>
      <c r="W209">
        <v>274.52355160702098</v>
      </c>
      <c r="X209">
        <v>276.39837667501803</v>
      </c>
      <c r="Y209">
        <v>276.833740217095</v>
      </c>
      <c r="Z209">
        <v>279.62133326890302</v>
      </c>
      <c r="AA209">
        <v>283.59148459096298</v>
      </c>
      <c r="AB209">
        <v>280.63419379315798</v>
      </c>
      <c r="AC209">
        <v>291.09254241223101</v>
      </c>
      <c r="AD209">
        <v>280.63374733553502</v>
      </c>
      <c r="AE209">
        <v>601.75757063407104</v>
      </c>
      <c r="AF209">
        <v>567.59743312452497</v>
      </c>
      <c r="AG209">
        <v>595.94151445821399</v>
      </c>
      <c r="AH209">
        <v>730.61695838480603</v>
      </c>
      <c r="AI209">
        <v>766.80621129210294</v>
      </c>
      <c r="AJ209">
        <v>2166.6405460021901</v>
      </c>
      <c r="AK209">
        <v>1199.96732023907</v>
      </c>
      <c r="AL209">
        <v>722.90187092739404</v>
      </c>
      <c r="AM209">
        <v>688.47537101095099</v>
      </c>
      <c r="AN209">
        <v>728.84323348758505</v>
      </c>
      <c r="AO209">
        <v>811.30796360787394</v>
      </c>
      <c r="AP209">
        <v>847.22755140703396</v>
      </c>
      <c r="AQ209">
        <v>907.97414148560802</v>
      </c>
      <c r="AR209">
        <v>979.84536748292101</v>
      </c>
      <c r="AS209">
        <v>1071.74726110655</v>
      </c>
      <c r="AT209">
        <v>1068.4995216825801</v>
      </c>
      <c r="AU209">
        <v>1061.78545068583</v>
      </c>
      <c r="AV209">
        <v>1008.94214222146</v>
      </c>
      <c r="AW209">
        <v>937.68551671295097</v>
      </c>
      <c r="AX209">
        <v>963.20643341898801</v>
      </c>
      <c r="AY209">
        <v>1143.43941340945</v>
      </c>
      <c r="AZ209">
        <v>1827.5725534712101</v>
      </c>
      <c r="BA209">
        <v>5297.3965527141199</v>
      </c>
      <c r="BB209">
        <v>12107.310975116899</v>
      </c>
      <c r="BC209">
        <v>10529.8500677355</v>
      </c>
      <c r="BD209">
        <v>3130.1914959331002</v>
      </c>
      <c r="BE209">
        <v>1032.63165674069</v>
      </c>
      <c r="BF209">
        <v>792.62275073145202</v>
      </c>
      <c r="BG209">
        <v>673.70995652789202</v>
      </c>
      <c r="BH209">
        <v>632.45444615109398</v>
      </c>
      <c r="BI209">
        <v>584.28550421894795</v>
      </c>
      <c r="BJ209">
        <v>576.07249673302294</v>
      </c>
      <c r="BK209">
        <v>559.01209089893098</v>
      </c>
      <c r="BL209">
        <v>563.05588287663295</v>
      </c>
      <c r="BM209">
        <v>590.47934859248699</v>
      </c>
      <c r="BN209">
        <v>652.30370802580899</v>
      </c>
      <c r="BO209">
        <v>779.50851654691405</v>
      </c>
      <c r="BP209">
        <v>925.54583714314799</v>
      </c>
      <c r="BQ209">
        <v>1162.9739120998599</v>
      </c>
      <c r="BR209">
        <v>1489.12855198542</v>
      </c>
      <c r="BS209">
        <v>1945.83995011408</v>
      </c>
      <c r="BT209">
        <v>2530.3510782192302</v>
      </c>
      <c r="BU209">
        <v>3251.9686889363402</v>
      </c>
      <c r="BV209">
        <v>3917.6462843275899</v>
      </c>
      <c r="BW209">
        <v>4593.47105252852</v>
      </c>
      <c r="BX209">
        <v>5293.5570291638896</v>
      </c>
      <c r="BY209">
        <v>5601.0578018963097</v>
      </c>
      <c r="BZ209">
        <v>5942.5158859672601</v>
      </c>
      <c r="CA209">
        <v>6447.8646116401796</v>
      </c>
      <c r="CB209">
        <v>6360.7001532599998</v>
      </c>
      <c r="CC209">
        <v>6399.4128863880396</v>
      </c>
      <c r="CD209">
        <v>6425.60405354473</v>
      </c>
      <c r="CE209">
        <v>5816.2797496262701</v>
      </c>
      <c r="CF209">
        <v>5477.7955905645103</v>
      </c>
      <c r="CG209">
        <v>4645.6654669558802</v>
      </c>
      <c r="CH209">
        <v>3986.7534524971702</v>
      </c>
      <c r="CI209">
        <v>3069.7103654050302</v>
      </c>
      <c r="CJ209">
        <v>2570.5205532505502</v>
      </c>
      <c r="CK209">
        <v>1966.58284289534</v>
      </c>
      <c r="CL209">
        <v>1513.24697022736</v>
      </c>
      <c r="CM209">
        <v>1285.6587142528399</v>
      </c>
      <c r="CN209">
        <v>1017.63514670417</v>
      </c>
      <c r="CO209">
        <v>798.74097408483397</v>
      </c>
      <c r="CP209">
        <v>683.15423630431906</v>
      </c>
      <c r="CQ209">
        <v>608.12729634709103</v>
      </c>
      <c r="CR209">
        <v>564.47647490245595</v>
      </c>
      <c r="CS209">
        <v>536.86429730691202</v>
      </c>
      <c r="CT209">
        <v>547.89568101229099</v>
      </c>
      <c r="CU209">
        <v>524.16028402983204</v>
      </c>
      <c r="CV209">
        <v>527.30823107684603</v>
      </c>
      <c r="CW209">
        <v>555.62724743983597</v>
      </c>
      <c r="CX209">
        <v>558.63954355229896</v>
      </c>
      <c r="CY209">
        <v>576.78089549063998</v>
      </c>
      <c r="CZ209">
        <v>617.36985913581896</v>
      </c>
      <c r="DA209">
        <v>661.72321737012896</v>
      </c>
      <c r="DB209">
        <v>718.88226412135498</v>
      </c>
      <c r="DC209">
        <v>831.86231715414499</v>
      </c>
      <c r="DD209">
        <v>959.93355541132701</v>
      </c>
      <c r="DE209">
        <v>1150.0464861615101</v>
      </c>
      <c r="DF209">
        <v>1434.1149858609001</v>
      </c>
      <c r="DG209">
        <v>1994.2571394552799</v>
      </c>
      <c r="DH209">
        <v>2609.6866478258698</v>
      </c>
      <c r="DI209">
        <v>3612.5499128679799</v>
      </c>
      <c r="DJ209">
        <v>5104.2764556943202</v>
      </c>
      <c r="DK209">
        <v>7306.221258996</v>
      </c>
      <c r="DL209">
        <v>10440.011368453201</v>
      </c>
      <c r="DM209">
        <v>14594.4577037043</v>
      </c>
      <c r="DN209">
        <v>19339.255260665799</v>
      </c>
      <c r="DO209">
        <v>24062.940028302201</v>
      </c>
      <c r="DP209">
        <v>29957.507395947501</v>
      </c>
      <c r="DQ209">
        <v>36544.953645003698</v>
      </c>
      <c r="DR209">
        <v>43956.744118269999</v>
      </c>
      <c r="DS209">
        <v>45772.189033134797</v>
      </c>
      <c r="DT209">
        <v>48836.370779033699</v>
      </c>
      <c r="DU209">
        <v>49677.246570937998</v>
      </c>
      <c r="DV209">
        <v>47117.860647537302</v>
      </c>
      <c r="DW209">
        <v>41473.560691781502</v>
      </c>
      <c r="DX209">
        <v>35342.8378306046</v>
      </c>
      <c r="DY209">
        <v>29316.641079949699</v>
      </c>
      <c r="DZ209">
        <v>23293.9848500921</v>
      </c>
      <c r="EA209">
        <v>18477.572058015601</v>
      </c>
      <c r="EB209">
        <v>14507.283743993899</v>
      </c>
      <c r="EC209">
        <v>11742.5299473262</v>
      </c>
      <c r="ED209">
        <v>9663.2661919612401</v>
      </c>
      <c r="EE209">
        <v>8889.1976633885206</v>
      </c>
      <c r="EF209">
        <v>8728.0745623812709</v>
      </c>
      <c r="EG209">
        <v>8725.7452042780296</v>
      </c>
      <c r="EH209">
        <v>8835.4337806950007</v>
      </c>
      <c r="EI209">
        <v>8707.5576851613205</v>
      </c>
      <c r="EJ209">
        <v>10060.5854859513</v>
      </c>
      <c r="EK209">
        <v>10843.6228155388</v>
      </c>
      <c r="EL209">
        <v>9816.6175383759601</v>
      </c>
      <c r="EM209">
        <v>12200.029650869301</v>
      </c>
      <c r="EN209">
        <v>13952.8667791732</v>
      </c>
      <c r="EO209">
        <v>14942.3465872336</v>
      </c>
      <c r="EP209">
        <v>16730.551407306601</v>
      </c>
      <c r="EQ209">
        <v>18863.820078780798</v>
      </c>
      <c r="ER209">
        <v>21927.110647142399</v>
      </c>
      <c r="ES209">
        <v>25028.110789914801</v>
      </c>
      <c r="ET209">
        <v>27162.986041054399</v>
      </c>
      <c r="EU209">
        <v>30498.124684749699</v>
      </c>
      <c r="EV209">
        <v>31799.841600598498</v>
      </c>
      <c r="EW209">
        <v>34607.299026629596</v>
      </c>
      <c r="EX209">
        <v>35254.429601807402</v>
      </c>
      <c r="EY209">
        <v>33153.471565688204</v>
      </c>
      <c r="EZ209">
        <v>31381.681581979399</v>
      </c>
      <c r="FA209">
        <v>30492.1868745135</v>
      </c>
      <c r="FB209">
        <v>27246.940826139999</v>
      </c>
      <c r="FC209">
        <v>21176.915964016101</v>
      </c>
      <c r="FD209">
        <v>16030.589304139799</v>
      </c>
      <c r="FE209">
        <v>12127.0498538176</v>
      </c>
      <c r="FF209">
        <v>8881.1865143223004</v>
      </c>
      <c r="FG209">
        <v>6290.8906408255098</v>
      </c>
      <c r="FH209">
        <v>4561.4108908666303</v>
      </c>
      <c r="FI209">
        <v>3488.8252000795701</v>
      </c>
      <c r="FJ209">
        <v>3116.54839841281</v>
      </c>
      <c r="FK209">
        <v>2600.66198793678</v>
      </c>
      <c r="FL209">
        <v>2087.62935375195</v>
      </c>
      <c r="FM209">
        <v>1766.336708688</v>
      </c>
      <c r="FN209">
        <v>1498.94677616681</v>
      </c>
      <c r="FO209">
        <v>1401.9906340616201</v>
      </c>
      <c r="FP209">
        <v>1374.17748359969</v>
      </c>
      <c r="FQ209">
        <v>1448.2665594683999</v>
      </c>
      <c r="FR209">
        <v>1447.01395285487</v>
      </c>
      <c r="FS209">
        <v>1604.7154037974001</v>
      </c>
      <c r="FT209">
        <v>1770.61246175255</v>
      </c>
      <c r="FU209">
        <v>1731.5939279414099</v>
      </c>
      <c r="FV209">
        <v>1382.3495915155499</v>
      </c>
      <c r="FW209">
        <v>811.76163452605999</v>
      </c>
      <c r="FX209">
        <v>380.23526028326597</v>
      </c>
      <c r="FY209">
        <v>298.11530244528097</v>
      </c>
      <c r="FZ209">
        <v>287.85351470811202</v>
      </c>
      <c r="GA209">
        <v>282.23163558213901</v>
      </c>
      <c r="GB209">
        <v>281.05574636535403</v>
      </c>
      <c r="GC209">
        <v>274.88176181347598</v>
      </c>
      <c r="GD209">
        <v>271.82487017271001</v>
      </c>
      <c r="GE209">
        <v>274.80348865628201</v>
      </c>
      <c r="GF209">
        <v>268.91623967857703</v>
      </c>
      <c r="GG209">
        <v>273.15408276023101</v>
      </c>
      <c r="GH209">
        <v>267.86317314229501</v>
      </c>
      <c r="GI209">
        <v>266.05618614596102</v>
      </c>
      <c r="GJ209">
        <v>266.00345283231798</v>
      </c>
      <c r="GK209">
        <v>260.93657812931502</v>
      </c>
      <c r="GL209">
        <v>269.65897598622502</v>
      </c>
      <c r="GM209">
        <v>262.62712033668203</v>
      </c>
      <c r="GN209">
        <v>268.578707255827</v>
      </c>
      <c r="GO209">
        <v>267.72245129347999</v>
      </c>
      <c r="GP209">
        <v>267.98973487424797</v>
      </c>
      <c r="GQ209">
        <v>265.08756486647701</v>
      </c>
      <c r="GR209">
        <v>269.24770421637902</v>
      </c>
      <c r="GS209">
        <v>263.25006904094198</v>
      </c>
      <c r="GT209">
        <v>277.37814162159901</v>
      </c>
      <c r="GU209">
        <v>269.822044215228</v>
      </c>
      <c r="GV209">
        <v>271.47585149540402</v>
      </c>
      <c r="GW209">
        <v>265.75132789926403</v>
      </c>
      <c r="GX209">
        <v>271.23483382216</v>
      </c>
      <c r="GY209">
        <v>272.63295053394103</v>
      </c>
      <c r="GZ209">
        <v>268.890456281409</v>
      </c>
      <c r="HA209">
        <v>269.83077542673601</v>
      </c>
      <c r="HB209">
        <v>262.35482877450403</v>
      </c>
      <c r="HC209">
        <v>256.22596053778199</v>
      </c>
      <c r="HD209">
        <v>265.37077530547998</v>
      </c>
      <c r="HE209">
        <v>254.15511274485701</v>
      </c>
      <c r="HF209">
        <v>255.724319383812</v>
      </c>
      <c r="HG209">
        <v>264.42303225786401</v>
      </c>
      <c r="HH209">
        <v>266.04447653123799</v>
      </c>
      <c r="HI209">
        <v>274.71010171115302</v>
      </c>
      <c r="HJ209">
        <v>266.64806864636103</v>
      </c>
      <c r="HK209">
        <v>264.108256364657</v>
      </c>
      <c r="HL209">
        <v>266.227057145917</v>
      </c>
      <c r="HM209">
        <v>276.39320773340199</v>
      </c>
      <c r="HN209">
        <v>263.06414186194002</v>
      </c>
      <c r="HO209">
        <v>266.656092425238</v>
      </c>
    </row>
    <row r="210" spans="1:223" x14ac:dyDescent="0.25">
      <c r="A210">
        <v>49.986648865153498</v>
      </c>
      <c r="B210">
        <v>273.44922317137701</v>
      </c>
      <c r="C210">
        <v>264.438700102707</v>
      </c>
      <c r="D210">
        <v>269.04161294990701</v>
      </c>
      <c r="E210">
        <v>279.785370424223</v>
      </c>
      <c r="F210">
        <v>272.512223318152</v>
      </c>
      <c r="G210">
        <v>265.84725150056698</v>
      </c>
      <c r="H210">
        <v>267.605520435686</v>
      </c>
      <c r="I210">
        <v>280.206314180307</v>
      </c>
      <c r="J210">
        <v>250.714672457739</v>
      </c>
      <c r="K210">
        <v>268.96819613353699</v>
      </c>
      <c r="L210">
        <v>278.04840214487598</v>
      </c>
      <c r="M210">
        <v>269.29397184837501</v>
      </c>
      <c r="N210">
        <v>271.74080175126102</v>
      </c>
      <c r="O210">
        <v>271.94525869948001</v>
      </c>
      <c r="P210">
        <v>267.59338706115301</v>
      </c>
      <c r="Q210">
        <v>267.81204770835001</v>
      </c>
      <c r="R210">
        <v>280.09913742872999</v>
      </c>
      <c r="S210">
        <v>277.63823802344803</v>
      </c>
      <c r="T210">
        <v>266.00153715388501</v>
      </c>
      <c r="U210">
        <v>280.04459814241898</v>
      </c>
      <c r="V210">
        <v>267.39418166638598</v>
      </c>
      <c r="W210">
        <v>274.76229003923601</v>
      </c>
      <c r="X210">
        <v>277.6724411459</v>
      </c>
      <c r="Y210">
        <v>277.948662454508</v>
      </c>
      <c r="Z210">
        <v>280.82583743939898</v>
      </c>
      <c r="AA210">
        <v>282.26747388010801</v>
      </c>
      <c r="AB210">
        <v>281.14642709065299</v>
      </c>
      <c r="AC210">
        <v>288.260615448728</v>
      </c>
      <c r="AD210">
        <v>281.04094163114598</v>
      </c>
      <c r="AE210">
        <v>603.22144981640099</v>
      </c>
      <c r="AF210">
        <v>567.057597308406</v>
      </c>
      <c r="AG210">
        <v>595.60890876622398</v>
      </c>
      <c r="AH210">
        <v>730.82386919516102</v>
      </c>
      <c r="AI210">
        <v>765.58783530063602</v>
      </c>
      <c r="AJ210">
        <v>2164.3271577595601</v>
      </c>
      <c r="AK210">
        <v>1198.2768787284499</v>
      </c>
      <c r="AL210">
        <v>722.63658635443903</v>
      </c>
      <c r="AM210">
        <v>690.351156938229</v>
      </c>
      <c r="AN210">
        <v>727.50595195929202</v>
      </c>
      <c r="AO210">
        <v>808.55637529596004</v>
      </c>
      <c r="AP210">
        <v>846.43875196756699</v>
      </c>
      <c r="AQ210">
        <v>910.11583818634494</v>
      </c>
      <c r="AR210">
        <v>980.39519806571502</v>
      </c>
      <c r="AS210">
        <v>1072.7006101751899</v>
      </c>
      <c r="AT210">
        <v>1066.39199795689</v>
      </c>
      <c r="AU210">
        <v>1061.3429901588199</v>
      </c>
      <c r="AV210">
        <v>1006.54528575642</v>
      </c>
      <c r="AW210">
        <v>937.61412484039704</v>
      </c>
      <c r="AX210">
        <v>961.752128869893</v>
      </c>
      <c r="AY210">
        <v>1140.94202654275</v>
      </c>
      <c r="AZ210">
        <v>1827.1880434208001</v>
      </c>
      <c r="BA210">
        <v>5292.9792895865403</v>
      </c>
      <c r="BB210">
        <v>12098.021943048199</v>
      </c>
      <c r="BC210">
        <v>10521.37584522</v>
      </c>
      <c r="BD210">
        <v>3127.96784146048</v>
      </c>
      <c r="BE210">
        <v>1032.3257323325199</v>
      </c>
      <c r="BF210">
        <v>791.429420172817</v>
      </c>
      <c r="BG210">
        <v>675.84130648331802</v>
      </c>
      <c r="BH210">
        <v>632.66234962391297</v>
      </c>
      <c r="BI210">
        <v>585.79888699622302</v>
      </c>
      <c r="BJ210">
        <v>577.61453596732997</v>
      </c>
      <c r="BK210">
        <v>562.72718885298605</v>
      </c>
      <c r="BL210">
        <v>564.72934831578505</v>
      </c>
      <c r="BM210">
        <v>593.97642524683295</v>
      </c>
      <c r="BN210">
        <v>657.50884388292604</v>
      </c>
      <c r="BO210">
        <v>785.83191867734695</v>
      </c>
      <c r="BP210">
        <v>934.76930433792802</v>
      </c>
      <c r="BQ210">
        <v>1171.3392385652301</v>
      </c>
      <c r="BR210">
        <v>1502.50549137082</v>
      </c>
      <c r="BS210">
        <v>1959.8471053292101</v>
      </c>
      <c r="BT210">
        <v>2539.7259912331801</v>
      </c>
      <c r="BU210">
        <v>3262.2978849720798</v>
      </c>
      <c r="BV210">
        <v>3920.8043759114598</v>
      </c>
      <c r="BW210">
        <v>4590.0760344174196</v>
      </c>
      <c r="BX210">
        <v>5284.0517018311102</v>
      </c>
      <c r="BY210">
        <v>5591.1556382283898</v>
      </c>
      <c r="BZ210">
        <v>5928.1397222688502</v>
      </c>
      <c r="CA210">
        <v>6426.8852130466903</v>
      </c>
      <c r="CB210">
        <v>6345.0438736928099</v>
      </c>
      <c r="CC210">
        <v>6382.8267395454204</v>
      </c>
      <c r="CD210">
        <v>6409.3400165324501</v>
      </c>
      <c r="CE210">
        <v>5804.9276577441497</v>
      </c>
      <c r="CF210">
        <v>5466.8386598233901</v>
      </c>
      <c r="CG210">
        <v>4634.2542046689896</v>
      </c>
      <c r="CH210">
        <v>3978.8641219052201</v>
      </c>
      <c r="CI210">
        <v>3062.2435545845601</v>
      </c>
      <c r="CJ210">
        <v>2566.1546186766</v>
      </c>
      <c r="CK210">
        <v>1962.96770122523</v>
      </c>
      <c r="CL210">
        <v>1510.10496827468</v>
      </c>
      <c r="CM210">
        <v>1284.9246450763401</v>
      </c>
      <c r="CN210">
        <v>1016.20946537694</v>
      </c>
      <c r="CO210">
        <v>799.909220855988</v>
      </c>
      <c r="CP210">
        <v>682.46270560033201</v>
      </c>
      <c r="CQ210">
        <v>611.01334465864898</v>
      </c>
      <c r="CR210">
        <v>568.54155064192901</v>
      </c>
      <c r="CS210">
        <v>539.52763650165002</v>
      </c>
      <c r="CT210">
        <v>548.00166835108701</v>
      </c>
      <c r="CU210">
        <v>529.54152400951398</v>
      </c>
      <c r="CV210">
        <v>532.18796546721501</v>
      </c>
      <c r="CW210">
        <v>562.42399038474798</v>
      </c>
      <c r="CX210">
        <v>564.69624160716205</v>
      </c>
      <c r="CY210">
        <v>582.04732352188103</v>
      </c>
      <c r="CZ210">
        <v>623.798235755674</v>
      </c>
      <c r="DA210">
        <v>667.90574031852395</v>
      </c>
      <c r="DB210">
        <v>725.02583879200699</v>
      </c>
      <c r="DC210">
        <v>840.89844957007801</v>
      </c>
      <c r="DD210">
        <v>967.11843946713896</v>
      </c>
      <c r="DE210">
        <v>1160.8793859677501</v>
      </c>
      <c r="DF210">
        <v>1446.9756415684899</v>
      </c>
      <c r="DG210">
        <v>2009.92279689734</v>
      </c>
      <c r="DH210">
        <v>2629.8014326955699</v>
      </c>
      <c r="DI210">
        <v>3643.76134269454</v>
      </c>
      <c r="DJ210">
        <v>5133.4652263977796</v>
      </c>
      <c r="DK210">
        <v>7343.4789104226902</v>
      </c>
      <c r="DL210">
        <v>10491.7476523203</v>
      </c>
      <c r="DM210">
        <v>14623.482588135899</v>
      </c>
      <c r="DN210">
        <v>19372.5426288573</v>
      </c>
      <c r="DO210">
        <v>24043.3511582969</v>
      </c>
      <c r="DP210">
        <v>29889.007145166299</v>
      </c>
      <c r="DQ210">
        <v>36487.928533951403</v>
      </c>
      <c r="DR210">
        <v>43836.803564464302</v>
      </c>
      <c r="DS210">
        <v>45643.511927164298</v>
      </c>
      <c r="DT210">
        <v>48656.719958858201</v>
      </c>
      <c r="DU210">
        <v>49426.989713069597</v>
      </c>
      <c r="DV210">
        <v>46797.854347167697</v>
      </c>
      <c r="DW210">
        <v>41170.147521172497</v>
      </c>
      <c r="DX210">
        <v>35023.769185932098</v>
      </c>
      <c r="DY210">
        <v>28980.9818272833</v>
      </c>
      <c r="DZ210">
        <v>22991.4277936902</v>
      </c>
      <c r="EA210">
        <v>18213.628186603601</v>
      </c>
      <c r="EB210">
        <v>14281.2984488363</v>
      </c>
      <c r="EC210">
        <v>11581.408121897901</v>
      </c>
      <c r="ED210">
        <v>9512.4533630293499</v>
      </c>
      <c r="EE210">
        <v>8779.9323257365195</v>
      </c>
      <c r="EF210">
        <v>8624.8015041635499</v>
      </c>
      <c r="EG210">
        <v>8645.8565597133802</v>
      </c>
      <c r="EH210">
        <v>8785.7201801502106</v>
      </c>
      <c r="EI210">
        <v>8676.3701953578293</v>
      </c>
      <c r="EJ210">
        <v>10057.320184980499</v>
      </c>
      <c r="EK210">
        <v>10857.3846541615</v>
      </c>
      <c r="EL210">
        <v>9841.7540207629099</v>
      </c>
      <c r="EM210">
        <v>12230.075139562299</v>
      </c>
      <c r="EN210">
        <v>14007.962317040099</v>
      </c>
      <c r="EO210">
        <v>14991.821332415</v>
      </c>
      <c r="EP210">
        <v>16818.001253371898</v>
      </c>
      <c r="EQ210">
        <v>18946.7295475229</v>
      </c>
      <c r="ER210">
        <v>22005.006063571702</v>
      </c>
      <c r="ES210">
        <v>25102.441066300002</v>
      </c>
      <c r="ET210">
        <v>27274.591867016501</v>
      </c>
      <c r="EU210">
        <v>30472.514431286399</v>
      </c>
      <c r="EV210">
        <v>31818.725900587098</v>
      </c>
      <c r="EW210">
        <v>34477.446395724299</v>
      </c>
      <c r="EX210">
        <v>34838.318161542396</v>
      </c>
      <c r="EY210">
        <v>32500.831145394499</v>
      </c>
      <c r="EZ210">
        <v>30632.995566921501</v>
      </c>
      <c r="FA210">
        <v>29422.859579415799</v>
      </c>
      <c r="FB210">
        <v>26167.447714816099</v>
      </c>
      <c r="FC210">
        <v>20068.569938978999</v>
      </c>
      <c r="FD210">
        <v>15181.589835399</v>
      </c>
      <c r="FE210">
        <v>11276.952437330599</v>
      </c>
      <c r="FF210">
        <v>8250.7349230999607</v>
      </c>
      <c r="FG210">
        <v>5809.5959892991796</v>
      </c>
      <c r="FH210">
        <v>4235.4752422287402</v>
      </c>
      <c r="FI210">
        <v>3236.4132938421799</v>
      </c>
      <c r="FJ210">
        <v>2913.39536292496</v>
      </c>
      <c r="FK210">
        <v>2458.5707621882302</v>
      </c>
      <c r="FL210">
        <v>1999.9588145544701</v>
      </c>
      <c r="FM210">
        <v>1708.75815177708</v>
      </c>
      <c r="FN210">
        <v>1457.5431767963</v>
      </c>
      <c r="FO210">
        <v>1370.2358902001999</v>
      </c>
      <c r="FP210">
        <v>1333.98212108404</v>
      </c>
      <c r="FQ210">
        <v>1405.7348769207099</v>
      </c>
      <c r="FR210">
        <v>1407.4011603159099</v>
      </c>
      <c r="FS210">
        <v>1554.07564017667</v>
      </c>
      <c r="FT210">
        <v>1711.01434370531</v>
      </c>
      <c r="FU210">
        <v>1680.23569564271</v>
      </c>
      <c r="FV210">
        <v>1357.24221362664</v>
      </c>
      <c r="FW210">
        <v>806.36840790036695</v>
      </c>
      <c r="FX210">
        <v>377.62088811121203</v>
      </c>
      <c r="FY210">
        <v>299.41954826503598</v>
      </c>
      <c r="FZ210">
        <v>288.07884328084998</v>
      </c>
      <c r="GA210">
        <v>283.18520483547502</v>
      </c>
      <c r="GB210">
        <v>282.58874235592401</v>
      </c>
      <c r="GC210">
        <v>273.03928364214403</v>
      </c>
      <c r="GD210">
        <v>271.10322814956999</v>
      </c>
      <c r="GE210">
        <v>274.86310329389602</v>
      </c>
      <c r="GF210">
        <v>269.546192639384</v>
      </c>
      <c r="GG210">
        <v>273.06218284888303</v>
      </c>
      <c r="GH210">
        <v>271.36797520687003</v>
      </c>
      <c r="GI210">
        <v>266.299008626697</v>
      </c>
      <c r="GJ210">
        <v>265.94917149919502</v>
      </c>
      <c r="GK210">
        <v>262.08108200272301</v>
      </c>
      <c r="GL210">
        <v>269.80517924988499</v>
      </c>
      <c r="GM210">
        <v>262.17058231348398</v>
      </c>
      <c r="GN210">
        <v>270.61966254905599</v>
      </c>
      <c r="GO210">
        <v>266.02900066708497</v>
      </c>
      <c r="GP210">
        <v>267.959133083761</v>
      </c>
      <c r="GQ210">
        <v>264.66681258154699</v>
      </c>
      <c r="GR210">
        <v>268.269982159883</v>
      </c>
      <c r="GS210">
        <v>263.59447620511497</v>
      </c>
      <c r="GT210">
        <v>277.67107891068702</v>
      </c>
      <c r="GU210">
        <v>271.36799632595699</v>
      </c>
      <c r="GV210">
        <v>271.20501096271198</v>
      </c>
      <c r="GW210">
        <v>266.45851961158297</v>
      </c>
      <c r="GX210">
        <v>272.15475179257299</v>
      </c>
      <c r="GY210">
        <v>274.53775078060198</v>
      </c>
      <c r="GZ210">
        <v>269.16880741293801</v>
      </c>
      <c r="HA210">
        <v>270.25541173753101</v>
      </c>
      <c r="HB210">
        <v>261.74547913750303</v>
      </c>
      <c r="HC210">
        <v>256.82260769155499</v>
      </c>
      <c r="HD210">
        <v>266.24899862527599</v>
      </c>
      <c r="HE210">
        <v>254.956685253556</v>
      </c>
      <c r="HF210">
        <v>256.36205263968702</v>
      </c>
      <c r="HG210">
        <v>265.15412677663301</v>
      </c>
      <c r="HH210">
        <v>266.286066582437</v>
      </c>
      <c r="HI210">
        <v>274.01931647583098</v>
      </c>
      <c r="HJ210">
        <v>266.35749389527598</v>
      </c>
      <c r="HK210">
        <v>267.41633023568698</v>
      </c>
      <c r="HL210">
        <v>264.60428747833402</v>
      </c>
      <c r="HM210">
        <v>275.51452239925101</v>
      </c>
      <c r="HN210">
        <v>260.95244271335002</v>
      </c>
      <c r="HO210">
        <v>266.60521681284899</v>
      </c>
    </row>
    <row r="211" spans="1:223" x14ac:dyDescent="0.25">
      <c r="A211">
        <v>50.226969292389803</v>
      </c>
      <c r="B211">
        <v>271.809704500583</v>
      </c>
      <c r="C211">
        <v>264.08831068823002</v>
      </c>
      <c r="D211">
        <v>266.10342427313401</v>
      </c>
      <c r="E211">
        <v>280.03397610778097</v>
      </c>
      <c r="F211">
        <v>273.18647620123897</v>
      </c>
      <c r="G211">
        <v>265.42364063252398</v>
      </c>
      <c r="H211">
        <v>268.81607437294599</v>
      </c>
      <c r="I211">
        <v>278.69003887658801</v>
      </c>
      <c r="J211">
        <v>250.213357351106</v>
      </c>
      <c r="K211">
        <v>267.93522467661802</v>
      </c>
      <c r="L211">
        <v>277.72270199730502</v>
      </c>
      <c r="M211">
        <v>269.22480449666301</v>
      </c>
      <c r="N211">
        <v>268.50235617658899</v>
      </c>
      <c r="O211">
        <v>272.19186591085997</v>
      </c>
      <c r="P211">
        <v>268.941133304343</v>
      </c>
      <c r="Q211">
        <v>267.67614827905601</v>
      </c>
      <c r="R211">
        <v>279.393425430788</v>
      </c>
      <c r="S211">
        <v>276.86095532922201</v>
      </c>
      <c r="T211">
        <v>267.93319727826997</v>
      </c>
      <c r="U211">
        <v>279.77055358305398</v>
      </c>
      <c r="V211">
        <v>267.98802986126702</v>
      </c>
      <c r="W211">
        <v>275.56560812403302</v>
      </c>
      <c r="X211">
        <v>278.11479845177797</v>
      </c>
      <c r="Y211">
        <v>279.32935073468298</v>
      </c>
      <c r="Z211">
        <v>280.58898299030199</v>
      </c>
      <c r="AA211">
        <v>282.91924336863002</v>
      </c>
      <c r="AB211">
        <v>282.20181153753299</v>
      </c>
      <c r="AC211">
        <v>286.81321988266399</v>
      </c>
      <c r="AD211">
        <v>281.28036846196102</v>
      </c>
      <c r="AE211">
        <v>603.33526810446699</v>
      </c>
      <c r="AF211">
        <v>567.72497805670105</v>
      </c>
      <c r="AG211">
        <v>595.61671880662698</v>
      </c>
      <c r="AH211">
        <v>730.72582595690096</v>
      </c>
      <c r="AI211">
        <v>763.72506204238596</v>
      </c>
      <c r="AJ211">
        <v>2160.1328557619299</v>
      </c>
      <c r="AK211">
        <v>1196.19751086214</v>
      </c>
      <c r="AL211">
        <v>722.46908203585201</v>
      </c>
      <c r="AM211">
        <v>690.36560909493301</v>
      </c>
      <c r="AN211">
        <v>726.89122604095701</v>
      </c>
      <c r="AO211">
        <v>807.04375612104604</v>
      </c>
      <c r="AP211">
        <v>844.78986364030698</v>
      </c>
      <c r="AQ211">
        <v>910.70565568830102</v>
      </c>
      <c r="AR211">
        <v>979.76508104141101</v>
      </c>
      <c r="AS211">
        <v>1070.8224900514199</v>
      </c>
      <c r="AT211">
        <v>1062.39595802248</v>
      </c>
      <c r="AU211">
        <v>1059.8370411810299</v>
      </c>
      <c r="AV211">
        <v>1002.1985934621</v>
      </c>
      <c r="AW211">
        <v>936.89138603209005</v>
      </c>
      <c r="AX211">
        <v>960.63454447142897</v>
      </c>
      <c r="AY211">
        <v>1137.9897816733501</v>
      </c>
      <c r="AZ211">
        <v>1824.0103583135201</v>
      </c>
      <c r="BA211">
        <v>5290.6245586908499</v>
      </c>
      <c r="BB211">
        <v>12086.2814909604</v>
      </c>
      <c r="BC211">
        <v>10494.180057641801</v>
      </c>
      <c r="BD211">
        <v>3114.4791045352699</v>
      </c>
      <c r="BE211">
        <v>1027.5436920018101</v>
      </c>
      <c r="BF211">
        <v>787.81176345910399</v>
      </c>
      <c r="BG211">
        <v>674.45744353072803</v>
      </c>
      <c r="BH211">
        <v>634.32998324352195</v>
      </c>
      <c r="BI211">
        <v>587.74968150174595</v>
      </c>
      <c r="BJ211">
        <v>581.08193100875201</v>
      </c>
      <c r="BK211">
        <v>567.15341563367497</v>
      </c>
      <c r="BL211">
        <v>569.09138661168799</v>
      </c>
      <c r="BM211">
        <v>600.81496623298699</v>
      </c>
      <c r="BN211">
        <v>669.84184325358797</v>
      </c>
      <c r="BO211">
        <v>799.927158304042</v>
      </c>
      <c r="BP211">
        <v>957.543465243789</v>
      </c>
      <c r="BQ211">
        <v>1197.9020373195301</v>
      </c>
      <c r="BR211">
        <v>1545.89458807907</v>
      </c>
      <c r="BS211">
        <v>2006.201906474</v>
      </c>
      <c r="BT211">
        <v>2580.3460440033</v>
      </c>
      <c r="BU211">
        <v>3305.14165362626</v>
      </c>
      <c r="BV211">
        <v>3929.8576524647201</v>
      </c>
      <c r="BW211">
        <v>4605.6533897773897</v>
      </c>
      <c r="BX211">
        <v>5258.6949579227503</v>
      </c>
      <c r="BY211">
        <v>5571.8391265992204</v>
      </c>
      <c r="BZ211">
        <v>5891.0711044251002</v>
      </c>
      <c r="CA211">
        <v>6381.7604318700596</v>
      </c>
      <c r="CB211">
        <v>6300.1294000204198</v>
      </c>
      <c r="CC211">
        <v>6350.3363351157104</v>
      </c>
      <c r="CD211">
        <v>6370.08416056633</v>
      </c>
      <c r="CE211">
        <v>5777.0842481280097</v>
      </c>
      <c r="CF211">
        <v>5436.7387503834898</v>
      </c>
      <c r="CG211">
        <v>4604.5531379308404</v>
      </c>
      <c r="CH211">
        <v>3951.7577217426301</v>
      </c>
      <c r="CI211">
        <v>3041.2307414911102</v>
      </c>
      <c r="CJ211">
        <v>2546.83955759845</v>
      </c>
      <c r="CK211">
        <v>1947.22653458729</v>
      </c>
      <c r="CL211">
        <v>1499.30958190153</v>
      </c>
      <c r="CM211">
        <v>1278.3441177524801</v>
      </c>
      <c r="CN211">
        <v>1009.91601796869</v>
      </c>
      <c r="CO211">
        <v>797.60493417846601</v>
      </c>
      <c r="CP211">
        <v>681.52145846876999</v>
      </c>
      <c r="CQ211">
        <v>610.75865348707396</v>
      </c>
      <c r="CR211">
        <v>569.30863971368501</v>
      </c>
      <c r="CS211">
        <v>542.04795712218095</v>
      </c>
      <c r="CT211">
        <v>551.13964044357397</v>
      </c>
      <c r="CU211">
        <v>533.37047644396296</v>
      </c>
      <c r="CV211">
        <v>536.85325370672001</v>
      </c>
      <c r="CW211">
        <v>567.25064414255303</v>
      </c>
      <c r="CX211">
        <v>570.15007901779597</v>
      </c>
      <c r="CY211">
        <v>588.74050204057403</v>
      </c>
      <c r="CZ211">
        <v>631.57102023029995</v>
      </c>
      <c r="DA211">
        <v>676.95645274638002</v>
      </c>
      <c r="DB211">
        <v>735.43766181930505</v>
      </c>
      <c r="DC211">
        <v>857.19586427289698</v>
      </c>
      <c r="DD211">
        <v>982.66592762554501</v>
      </c>
      <c r="DE211">
        <v>1188.47649861933</v>
      </c>
      <c r="DF211">
        <v>1481.62474827867</v>
      </c>
      <c r="DG211">
        <v>2062.7283704771799</v>
      </c>
      <c r="DH211">
        <v>2705.5001594057499</v>
      </c>
      <c r="DI211">
        <v>3748.5052628919102</v>
      </c>
      <c r="DJ211">
        <v>5258.3711671617903</v>
      </c>
      <c r="DK211">
        <v>7511.73664662993</v>
      </c>
      <c r="DL211">
        <v>10711.239929961799</v>
      </c>
      <c r="DM211">
        <v>14801.1526626752</v>
      </c>
      <c r="DN211">
        <v>19555.587998605599</v>
      </c>
      <c r="DO211">
        <v>24197.353871514599</v>
      </c>
      <c r="DP211">
        <v>29863.4095066923</v>
      </c>
      <c r="DQ211">
        <v>36434.373910666698</v>
      </c>
      <c r="DR211">
        <v>43603.403061182798</v>
      </c>
      <c r="DS211">
        <v>45183.887865632001</v>
      </c>
      <c r="DT211">
        <v>48058.476475651398</v>
      </c>
      <c r="DU211">
        <v>48495.9691272329</v>
      </c>
      <c r="DV211">
        <v>45585.739232947599</v>
      </c>
      <c r="DW211">
        <v>39910.6591217635</v>
      </c>
      <c r="DX211">
        <v>33746.637610184102</v>
      </c>
      <c r="DY211">
        <v>27661.560457766998</v>
      </c>
      <c r="DZ211">
        <v>21995.687470396399</v>
      </c>
      <c r="EA211">
        <v>17318.458225629402</v>
      </c>
      <c r="EB211">
        <v>13564.524180036</v>
      </c>
      <c r="EC211">
        <v>11036.5069207754</v>
      </c>
      <c r="ED211">
        <v>9081.0257106583304</v>
      </c>
      <c r="EE211">
        <v>8462.6151177593401</v>
      </c>
      <c r="EF211">
        <v>8331.5064404883506</v>
      </c>
      <c r="EG211">
        <v>8402.3657850829295</v>
      </c>
      <c r="EH211">
        <v>8628.6963172010092</v>
      </c>
      <c r="EI211">
        <v>8597.7863196465205</v>
      </c>
      <c r="EJ211">
        <v>10001.980961208399</v>
      </c>
      <c r="EK211">
        <v>10874.04258641</v>
      </c>
      <c r="EL211">
        <v>9890.2495877702404</v>
      </c>
      <c r="EM211">
        <v>12326.4749440416</v>
      </c>
      <c r="EN211">
        <v>14169.7200286057</v>
      </c>
      <c r="EO211">
        <v>15206.075219317099</v>
      </c>
      <c r="EP211">
        <v>17100.596015990399</v>
      </c>
      <c r="EQ211">
        <v>19281.698913390901</v>
      </c>
      <c r="ER211">
        <v>22328.954705058099</v>
      </c>
      <c r="ES211">
        <v>25481.673207338001</v>
      </c>
      <c r="ET211">
        <v>27660.692860496401</v>
      </c>
      <c r="EU211">
        <v>30576.945937520501</v>
      </c>
      <c r="EV211">
        <v>31858.902922486501</v>
      </c>
      <c r="EW211">
        <v>34012.051505146403</v>
      </c>
      <c r="EX211">
        <v>33665.018530331501</v>
      </c>
      <c r="EY211">
        <v>30682.621713578101</v>
      </c>
      <c r="EZ211">
        <v>28524.7645652746</v>
      </c>
      <c r="FA211">
        <v>26525.286831749301</v>
      </c>
      <c r="FB211">
        <v>23341.872739427101</v>
      </c>
      <c r="FC211">
        <v>17662.637712046399</v>
      </c>
      <c r="FD211">
        <v>13259.042810750299</v>
      </c>
      <c r="FE211">
        <v>9536.8440166503806</v>
      </c>
      <c r="FF211">
        <v>6987.6333370531102</v>
      </c>
      <c r="FG211">
        <v>4907.9571609636496</v>
      </c>
      <c r="FH211">
        <v>3595.6758952875698</v>
      </c>
      <c r="FI211">
        <v>2785.1030558788102</v>
      </c>
      <c r="FJ211">
        <v>2531.86097672818</v>
      </c>
      <c r="FK211">
        <v>2214.5453522348898</v>
      </c>
      <c r="FL211">
        <v>1848.85247020676</v>
      </c>
      <c r="FM211">
        <v>1603.4878169625799</v>
      </c>
      <c r="FN211">
        <v>1383.26440114098</v>
      </c>
      <c r="FO211">
        <v>1308.0106880204</v>
      </c>
      <c r="FP211">
        <v>1264.4922356756099</v>
      </c>
      <c r="FQ211">
        <v>1331.9012666933299</v>
      </c>
      <c r="FR211">
        <v>1333.11672693521</v>
      </c>
      <c r="FS211">
        <v>1459.82765061388</v>
      </c>
      <c r="FT211">
        <v>1601.8099336259199</v>
      </c>
      <c r="FU211">
        <v>1582.8710155820099</v>
      </c>
      <c r="FV211">
        <v>1304.8155932980001</v>
      </c>
      <c r="FW211">
        <v>792.75314092651695</v>
      </c>
      <c r="FX211">
        <v>373.94880444462399</v>
      </c>
      <c r="FY211">
        <v>298.87910591963703</v>
      </c>
      <c r="FZ211">
        <v>287.23386936031397</v>
      </c>
      <c r="GA211">
        <v>283.63716555358502</v>
      </c>
      <c r="GB211">
        <v>281.65201205364099</v>
      </c>
      <c r="GC211">
        <v>271.72458221458902</v>
      </c>
      <c r="GD211">
        <v>270.524639541238</v>
      </c>
      <c r="GE211">
        <v>275.61918430369798</v>
      </c>
      <c r="GF211">
        <v>270.29910712546501</v>
      </c>
      <c r="GG211">
        <v>272.33608846676401</v>
      </c>
      <c r="GH211">
        <v>273.06849854162499</v>
      </c>
      <c r="GI211">
        <v>265.875632192718</v>
      </c>
      <c r="GJ211">
        <v>266.00366781246203</v>
      </c>
      <c r="GK211">
        <v>262.4341726614</v>
      </c>
      <c r="GL211">
        <v>269.98166835447802</v>
      </c>
      <c r="GM211">
        <v>261.40831702822499</v>
      </c>
      <c r="GN211">
        <v>271.22115832435702</v>
      </c>
      <c r="GO211">
        <v>265.32438376352098</v>
      </c>
      <c r="GP211">
        <v>268.28201518562702</v>
      </c>
      <c r="GQ211">
        <v>265.23085954098298</v>
      </c>
      <c r="GR211">
        <v>269.27505547616897</v>
      </c>
      <c r="GS211">
        <v>263.93203480316902</v>
      </c>
      <c r="GT211">
        <v>278.38661548114601</v>
      </c>
      <c r="GU211">
        <v>271.52168829621399</v>
      </c>
      <c r="GV211">
        <v>270.84342660795102</v>
      </c>
      <c r="GW211">
        <v>267.12680719436997</v>
      </c>
      <c r="GX211">
        <v>272.21797637887499</v>
      </c>
      <c r="GY211">
        <v>274.76607916022903</v>
      </c>
      <c r="GZ211">
        <v>268.89372856665301</v>
      </c>
      <c r="HA211">
        <v>268.96484872076098</v>
      </c>
      <c r="HB211">
        <v>262.132979931862</v>
      </c>
      <c r="HC211">
        <v>257.32575485995301</v>
      </c>
      <c r="HD211">
        <v>266.459555806406</v>
      </c>
      <c r="HE211">
        <v>256.46672094653701</v>
      </c>
      <c r="HF211">
        <v>257.74095693463499</v>
      </c>
      <c r="HG211">
        <v>265.12497949425898</v>
      </c>
      <c r="HH211">
        <v>267.89218970297401</v>
      </c>
      <c r="HI211">
        <v>273.64148487382897</v>
      </c>
      <c r="HJ211">
        <v>265.49802554079702</v>
      </c>
      <c r="HK211">
        <v>268.35561028755097</v>
      </c>
      <c r="HL211">
        <v>264.45912455195099</v>
      </c>
      <c r="HM211">
        <v>273.67236877167198</v>
      </c>
      <c r="HN211">
        <v>259.36780370939601</v>
      </c>
      <c r="HO211">
        <v>265.72304064531102</v>
      </c>
    </row>
    <row r="212" spans="1:223" x14ac:dyDescent="0.25">
      <c r="A212">
        <v>50.467289719626102</v>
      </c>
      <c r="B212">
        <v>270.32216721956701</v>
      </c>
      <c r="C212">
        <v>262.680640444993</v>
      </c>
      <c r="D212">
        <v>264.42384700915198</v>
      </c>
      <c r="E212">
        <v>280.03213696235002</v>
      </c>
      <c r="F212">
        <v>272.68854851739502</v>
      </c>
      <c r="G212">
        <v>263.54991103452602</v>
      </c>
      <c r="H212">
        <v>270.72670806145499</v>
      </c>
      <c r="I212">
        <v>277.43403113703403</v>
      </c>
      <c r="J212">
        <v>249.44685801826799</v>
      </c>
      <c r="K212">
        <v>265.59555952338201</v>
      </c>
      <c r="L212">
        <v>276.58494931093799</v>
      </c>
      <c r="M212">
        <v>270.96796569083699</v>
      </c>
      <c r="N212">
        <v>267.120080010636</v>
      </c>
      <c r="O212">
        <v>269.78016180646699</v>
      </c>
      <c r="P212">
        <v>270.04476525269399</v>
      </c>
      <c r="Q212">
        <v>267.32022605452602</v>
      </c>
      <c r="R212">
        <v>278.74674957181298</v>
      </c>
      <c r="S212">
        <v>273.37995609571402</v>
      </c>
      <c r="T212">
        <v>270.09106835160702</v>
      </c>
      <c r="U212">
        <v>279.22715884113899</v>
      </c>
      <c r="V212">
        <v>265.97033423156302</v>
      </c>
      <c r="W212">
        <v>276.13190042306297</v>
      </c>
      <c r="X212">
        <v>277.42298428308999</v>
      </c>
      <c r="Y212">
        <v>279.65152436532298</v>
      </c>
      <c r="Z212">
        <v>279.44476675476102</v>
      </c>
      <c r="AA212">
        <v>282.89081861611999</v>
      </c>
      <c r="AB212">
        <v>282.79601911877</v>
      </c>
      <c r="AC212">
        <v>285.123013913683</v>
      </c>
      <c r="AD212">
        <v>281.22693706009801</v>
      </c>
      <c r="AE212">
        <v>604.28547842409898</v>
      </c>
      <c r="AF212">
        <v>570.55547809227596</v>
      </c>
      <c r="AG212">
        <v>596.74772241351002</v>
      </c>
      <c r="AH212">
        <v>730.18808584599196</v>
      </c>
      <c r="AI212">
        <v>763.72482256436899</v>
      </c>
      <c r="AJ212">
        <v>2162.2785732724601</v>
      </c>
      <c r="AK212">
        <v>1196.8582186814699</v>
      </c>
      <c r="AL212">
        <v>722.38982319914305</v>
      </c>
      <c r="AM212">
        <v>689.93536764527096</v>
      </c>
      <c r="AN212">
        <v>727.11057943291496</v>
      </c>
      <c r="AO212">
        <v>807.44164019473601</v>
      </c>
      <c r="AP212">
        <v>842.56607491270995</v>
      </c>
      <c r="AQ212">
        <v>911.60532835389802</v>
      </c>
      <c r="AR212">
        <v>979.17189536142303</v>
      </c>
      <c r="AS212">
        <v>1067.34661113173</v>
      </c>
      <c r="AT212">
        <v>1059.15090134563</v>
      </c>
      <c r="AU212">
        <v>1056.9643965642799</v>
      </c>
      <c r="AV212">
        <v>996.69462991860803</v>
      </c>
      <c r="AW212">
        <v>936.18853995631605</v>
      </c>
      <c r="AX212">
        <v>961.022616159991</v>
      </c>
      <c r="AY212">
        <v>1136.13348535465</v>
      </c>
      <c r="AZ212">
        <v>1822.85571739639</v>
      </c>
      <c r="BA212">
        <v>5301.8378783827102</v>
      </c>
      <c r="BB212">
        <v>12102.503849897301</v>
      </c>
      <c r="BC212">
        <v>10472.146709431099</v>
      </c>
      <c r="BD212">
        <v>3094.1259897149198</v>
      </c>
      <c r="BE212">
        <v>1017.49819169609</v>
      </c>
      <c r="BF212">
        <v>782.54128407929204</v>
      </c>
      <c r="BG212">
        <v>670.87248177270999</v>
      </c>
      <c r="BH212">
        <v>634.75846266829899</v>
      </c>
      <c r="BI212">
        <v>589.32562406455304</v>
      </c>
      <c r="BJ212">
        <v>583.34102308329602</v>
      </c>
      <c r="BK212">
        <v>569.81869112023298</v>
      </c>
      <c r="BL212">
        <v>575.07473642381296</v>
      </c>
      <c r="BM212">
        <v>612.09794923212701</v>
      </c>
      <c r="BN212">
        <v>690.39896380866901</v>
      </c>
      <c r="BO212">
        <v>822.77329067008804</v>
      </c>
      <c r="BP212">
        <v>994.63122601148496</v>
      </c>
      <c r="BQ212">
        <v>1243.54901794892</v>
      </c>
      <c r="BR212">
        <v>1621.2280569228401</v>
      </c>
      <c r="BS212">
        <v>2091.1247649176398</v>
      </c>
      <c r="BT212">
        <v>2662.0176495423102</v>
      </c>
      <c r="BU212">
        <v>3385.3186683966201</v>
      </c>
      <c r="BV212">
        <v>3953.1919920117798</v>
      </c>
      <c r="BW212">
        <v>4656.2255394993599</v>
      </c>
      <c r="BX212">
        <v>5232.9567876270403</v>
      </c>
      <c r="BY212">
        <v>5557.9806741339698</v>
      </c>
      <c r="BZ212">
        <v>5845.4375707423296</v>
      </c>
      <c r="CA212">
        <v>6336.67701043529</v>
      </c>
      <c r="CB212">
        <v>6244.8402754963499</v>
      </c>
      <c r="CC212">
        <v>6321.7467961761304</v>
      </c>
      <c r="CD212">
        <v>6325.5103471471202</v>
      </c>
      <c r="CE212">
        <v>5748.1034698308504</v>
      </c>
      <c r="CF212">
        <v>5400.638537543</v>
      </c>
      <c r="CG212">
        <v>4569.2800721465701</v>
      </c>
      <c r="CH212">
        <v>3912.53564771638</v>
      </c>
      <c r="CI212">
        <v>3013.5243837582798</v>
      </c>
      <c r="CJ212">
        <v>2517.13667847233</v>
      </c>
      <c r="CK212">
        <v>1919.99719258553</v>
      </c>
      <c r="CL212">
        <v>1480.6431989292601</v>
      </c>
      <c r="CM212">
        <v>1266.24166843275</v>
      </c>
      <c r="CN212">
        <v>996.87835502877999</v>
      </c>
      <c r="CO212">
        <v>792.42701225255405</v>
      </c>
      <c r="CP212">
        <v>675.40833915557403</v>
      </c>
      <c r="CQ212">
        <v>607.86533569255005</v>
      </c>
      <c r="CR212">
        <v>567.66427841260702</v>
      </c>
      <c r="CS212">
        <v>543.70999506558701</v>
      </c>
      <c r="CT212">
        <v>553.51311449906598</v>
      </c>
      <c r="CU212">
        <v>535.58391389988697</v>
      </c>
      <c r="CV212">
        <v>539.944454587216</v>
      </c>
      <c r="CW212">
        <v>571.63265776425703</v>
      </c>
      <c r="CX212">
        <v>572.91728278615699</v>
      </c>
      <c r="CY212">
        <v>595.49429607165905</v>
      </c>
      <c r="CZ212">
        <v>638.64782175120502</v>
      </c>
      <c r="DA212">
        <v>685.69804389522301</v>
      </c>
      <c r="DB212">
        <v>749.50151298553101</v>
      </c>
      <c r="DC212">
        <v>881.86503515359095</v>
      </c>
      <c r="DD212">
        <v>1007.89978510583</v>
      </c>
      <c r="DE212">
        <v>1231.7014057619599</v>
      </c>
      <c r="DF212">
        <v>1536.8693387948499</v>
      </c>
      <c r="DG212">
        <v>2151.56473464889</v>
      </c>
      <c r="DH212">
        <v>2849.1350671144501</v>
      </c>
      <c r="DI212">
        <v>3931.93597387307</v>
      </c>
      <c r="DJ212">
        <v>5498.7555634558603</v>
      </c>
      <c r="DK212">
        <v>7845.5742414052702</v>
      </c>
      <c r="DL212">
        <v>11137.612481968101</v>
      </c>
      <c r="DM212">
        <v>15180.2027148858</v>
      </c>
      <c r="DN212">
        <v>19933.060582576902</v>
      </c>
      <c r="DO212">
        <v>24657.467669152898</v>
      </c>
      <c r="DP212">
        <v>30024.233424227899</v>
      </c>
      <c r="DQ212">
        <v>36495.7126843277</v>
      </c>
      <c r="DR212">
        <v>43406.911254925697</v>
      </c>
      <c r="DS212">
        <v>44444.841570644501</v>
      </c>
      <c r="DT212">
        <v>47118.948260098899</v>
      </c>
      <c r="DU212">
        <v>46945.389500255398</v>
      </c>
      <c r="DV212">
        <v>43517.805488857899</v>
      </c>
      <c r="DW212">
        <v>37685.875301785301</v>
      </c>
      <c r="DX212">
        <v>31502.3153472718</v>
      </c>
      <c r="DY212">
        <v>25348.833358424999</v>
      </c>
      <c r="DZ212">
        <v>20367.611620555101</v>
      </c>
      <c r="EA212">
        <v>15828.964208288</v>
      </c>
      <c r="EB212">
        <v>12399.7861828645</v>
      </c>
      <c r="EC212">
        <v>10126.6058735732</v>
      </c>
      <c r="ED212">
        <v>8418.7034697925392</v>
      </c>
      <c r="EE212">
        <v>7967.0822787493398</v>
      </c>
      <c r="EF212">
        <v>7883.1000103710903</v>
      </c>
      <c r="EG212">
        <v>8018.1855816984198</v>
      </c>
      <c r="EH212">
        <v>8374.0006341296394</v>
      </c>
      <c r="EI212">
        <v>8491.3242964933197</v>
      </c>
      <c r="EJ212">
        <v>9899.1615937292809</v>
      </c>
      <c r="EK212">
        <v>10908.345106430001</v>
      </c>
      <c r="EL212">
        <v>9957.2751027486593</v>
      </c>
      <c r="EM212">
        <v>12503.501326784</v>
      </c>
      <c r="EN212">
        <v>14453.985407361501</v>
      </c>
      <c r="EO212">
        <v>15623.8107406623</v>
      </c>
      <c r="EP212">
        <v>17592.821994976901</v>
      </c>
      <c r="EQ212">
        <v>19908.937628612399</v>
      </c>
      <c r="ER212">
        <v>22947.598612885002</v>
      </c>
      <c r="ES212">
        <v>26229.234673187399</v>
      </c>
      <c r="ET212">
        <v>28339.474915068298</v>
      </c>
      <c r="EU212">
        <v>30923.215927802001</v>
      </c>
      <c r="EV212">
        <v>31911.3336000204</v>
      </c>
      <c r="EW212">
        <v>33183.371890742303</v>
      </c>
      <c r="EX212">
        <v>31827.995997611899</v>
      </c>
      <c r="EY212">
        <v>27849.298197505199</v>
      </c>
      <c r="EZ212">
        <v>25160.2948878225</v>
      </c>
      <c r="FA212">
        <v>22052.7169089995</v>
      </c>
      <c r="FB212">
        <v>18975.900447931101</v>
      </c>
      <c r="FC212">
        <v>14374.0724259012</v>
      </c>
      <c r="FD212">
        <v>10519.197243225901</v>
      </c>
      <c r="FE212">
        <v>7246.7717667598699</v>
      </c>
      <c r="FF212">
        <v>5339.9212725100197</v>
      </c>
      <c r="FG212">
        <v>3804.44476771162</v>
      </c>
      <c r="FH212">
        <v>2771.0868587505402</v>
      </c>
      <c r="FI212">
        <v>2241.7412716260801</v>
      </c>
      <c r="FJ212">
        <v>2047.8565228889299</v>
      </c>
      <c r="FK212">
        <v>1926.45592680867</v>
      </c>
      <c r="FL212">
        <v>1666.97098722993</v>
      </c>
      <c r="FM212">
        <v>1468.5332166845701</v>
      </c>
      <c r="FN212">
        <v>1287.37748265973</v>
      </c>
      <c r="FO212">
        <v>1222.4927457777201</v>
      </c>
      <c r="FP212">
        <v>1177.8944386160299</v>
      </c>
      <c r="FQ212">
        <v>1242.68822901627</v>
      </c>
      <c r="FR212">
        <v>1236.0006902324201</v>
      </c>
      <c r="FS212">
        <v>1340.3257845516</v>
      </c>
      <c r="FT212">
        <v>1463.6290984157799</v>
      </c>
      <c r="FU212">
        <v>1457.0536598941701</v>
      </c>
      <c r="FV212">
        <v>1231.2816292771899</v>
      </c>
      <c r="FW212">
        <v>771.16918262595505</v>
      </c>
      <c r="FX212">
        <v>370.16667869195402</v>
      </c>
      <c r="FY212">
        <v>297.45956332368098</v>
      </c>
      <c r="FZ212">
        <v>284.63240083773502</v>
      </c>
      <c r="GA212">
        <v>282.83342286734398</v>
      </c>
      <c r="GB212">
        <v>280.334366857112</v>
      </c>
      <c r="GC212">
        <v>273.02005531695897</v>
      </c>
      <c r="GD212">
        <v>270.67926344960102</v>
      </c>
      <c r="GE212">
        <v>276.33057408819099</v>
      </c>
      <c r="GF212">
        <v>269.04241600619702</v>
      </c>
      <c r="GG212">
        <v>271.91790155721299</v>
      </c>
      <c r="GH212">
        <v>272.39645791691999</v>
      </c>
      <c r="GI212">
        <v>265.49070339569801</v>
      </c>
      <c r="GJ212">
        <v>267.37793981556098</v>
      </c>
      <c r="GK212">
        <v>262.99054018755601</v>
      </c>
      <c r="GL212">
        <v>269.150005550998</v>
      </c>
      <c r="GM212">
        <v>260.81227216094601</v>
      </c>
      <c r="GN212">
        <v>270.02074756534302</v>
      </c>
      <c r="GO212">
        <v>264.43915936685897</v>
      </c>
      <c r="GP212">
        <v>269.014699565576</v>
      </c>
      <c r="GQ212">
        <v>265.56180115841101</v>
      </c>
      <c r="GR212">
        <v>271.27937913750901</v>
      </c>
      <c r="GS212">
        <v>262.14742964122502</v>
      </c>
      <c r="GT212">
        <v>279.68240056513997</v>
      </c>
      <c r="GU212">
        <v>271.66286874871201</v>
      </c>
      <c r="GV212">
        <v>268.88639390070199</v>
      </c>
      <c r="GW212">
        <v>266.84808604377099</v>
      </c>
      <c r="GX212">
        <v>272.06359459528602</v>
      </c>
      <c r="GY212">
        <v>275.183289775427</v>
      </c>
      <c r="GZ212">
        <v>267.82216920191399</v>
      </c>
      <c r="HA212">
        <v>268.92850811313201</v>
      </c>
      <c r="HB212">
        <v>262.51990271017399</v>
      </c>
      <c r="HC212">
        <v>257.38803842211399</v>
      </c>
      <c r="HD212">
        <v>267.88701349983597</v>
      </c>
      <c r="HE212">
        <v>256.46453435277698</v>
      </c>
      <c r="HF212">
        <v>258.08466384410002</v>
      </c>
      <c r="HG212">
        <v>264.78532443939298</v>
      </c>
      <c r="HH212">
        <v>268.62166017652601</v>
      </c>
      <c r="HI212">
        <v>276.87236031642101</v>
      </c>
      <c r="HJ212">
        <v>263.88397754125498</v>
      </c>
      <c r="HK212">
        <v>269.36884679581698</v>
      </c>
      <c r="HL212">
        <v>266.37741793503801</v>
      </c>
      <c r="HM212">
        <v>272.51767408290999</v>
      </c>
      <c r="HN212">
        <v>259.84166488448301</v>
      </c>
      <c r="HO212">
        <v>262.75264700301398</v>
      </c>
    </row>
    <row r="213" spans="1:223" x14ac:dyDescent="0.25">
      <c r="A213">
        <v>50.7076101468624</v>
      </c>
      <c r="B213">
        <v>269.552988054732</v>
      </c>
      <c r="C213">
        <v>262.74194162941899</v>
      </c>
      <c r="D213">
        <v>264.14641123287601</v>
      </c>
      <c r="E213">
        <v>280.12850071286999</v>
      </c>
      <c r="F213">
        <v>271.34626945781901</v>
      </c>
      <c r="G213">
        <v>260.79790976015499</v>
      </c>
      <c r="H213">
        <v>270.30500430486398</v>
      </c>
      <c r="I213">
        <v>277.24734319637099</v>
      </c>
      <c r="J213">
        <v>249.33432132242999</v>
      </c>
      <c r="K213">
        <v>266.61100193444298</v>
      </c>
      <c r="L213">
        <v>274.28935282138298</v>
      </c>
      <c r="M213">
        <v>269.37495206010902</v>
      </c>
      <c r="N213">
        <v>269.15475512011301</v>
      </c>
      <c r="O213">
        <v>269.188931544946</v>
      </c>
      <c r="P213">
        <v>268.78185189199797</v>
      </c>
      <c r="Q213">
        <v>266.87267801353602</v>
      </c>
      <c r="R213">
        <v>275.82467968443899</v>
      </c>
      <c r="S213">
        <v>271.43039355795599</v>
      </c>
      <c r="T213">
        <v>270.97477495407401</v>
      </c>
      <c r="U213">
        <v>275.71055795252897</v>
      </c>
      <c r="V213">
        <v>267.69461881477599</v>
      </c>
      <c r="W213">
        <v>274.35466561545201</v>
      </c>
      <c r="X213">
        <v>275.61700407285798</v>
      </c>
      <c r="Y213">
        <v>278.30459211478097</v>
      </c>
      <c r="Z213">
        <v>278.37124670728099</v>
      </c>
      <c r="AA213">
        <v>284.52901699113602</v>
      </c>
      <c r="AB213">
        <v>279.29845491436799</v>
      </c>
      <c r="AC213">
        <v>283.83652384249501</v>
      </c>
      <c r="AD213">
        <v>281.29059995076699</v>
      </c>
      <c r="AE213">
        <v>597.25782382493105</v>
      </c>
      <c r="AF213">
        <v>574.96560683927896</v>
      </c>
      <c r="AG213">
        <v>585.91037635439102</v>
      </c>
      <c r="AH213">
        <v>721.32192245358999</v>
      </c>
      <c r="AI213">
        <v>742.12198518955199</v>
      </c>
      <c r="AJ213">
        <v>2132.5025240537302</v>
      </c>
      <c r="AK213">
        <v>1178.2140042994099</v>
      </c>
      <c r="AL213">
        <v>716.15741757483704</v>
      </c>
      <c r="AM213">
        <v>684.21488398875999</v>
      </c>
      <c r="AN213">
        <v>718.45581968264105</v>
      </c>
      <c r="AO213">
        <v>799.49042291264504</v>
      </c>
      <c r="AP213">
        <v>827.95578245082595</v>
      </c>
      <c r="AQ213">
        <v>904.97784033206403</v>
      </c>
      <c r="AR213">
        <v>967.217337293828</v>
      </c>
      <c r="AS213">
        <v>1057.5262818825499</v>
      </c>
      <c r="AT213">
        <v>1049.23896613857</v>
      </c>
      <c r="AU213">
        <v>1050.4072660865099</v>
      </c>
      <c r="AV213">
        <v>988.06173568843803</v>
      </c>
      <c r="AW213">
        <v>926.167391891271</v>
      </c>
      <c r="AX213">
        <v>952.70671363881797</v>
      </c>
      <c r="AY213">
        <v>1124.81765880996</v>
      </c>
      <c r="AZ213">
        <v>1822.60454609406</v>
      </c>
      <c r="BA213">
        <v>5296.7370898955596</v>
      </c>
      <c r="BB213">
        <v>11822.816636207001</v>
      </c>
      <c r="BC213">
        <v>9998.6952141071597</v>
      </c>
      <c r="BD213">
        <v>2845.67642446225</v>
      </c>
      <c r="BE213">
        <v>974.06838335576595</v>
      </c>
      <c r="BF213">
        <v>768.75671155843702</v>
      </c>
      <c r="BG213">
        <v>666.79243489680096</v>
      </c>
      <c r="BH213">
        <v>629.11346122663099</v>
      </c>
      <c r="BI213">
        <v>589.07504427765195</v>
      </c>
      <c r="BJ213">
        <v>588.41805908622405</v>
      </c>
      <c r="BK213">
        <v>580.44830430817603</v>
      </c>
      <c r="BL213">
        <v>588.92807830831805</v>
      </c>
      <c r="BM213">
        <v>636.77767004959799</v>
      </c>
      <c r="BN213">
        <v>722.80688719519196</v>
      </c>
      <c r="BO213">
        <v>871.71412929095004</v>
      </c>
      <c r="BP213">
        <v>1065.74169548446</v>
      </c>
      <c r="BQ213">
        <v>1334.5125501596999</v>
      </c>
      <c r="BR213">
        <v>1751.2958917711901</v>
      </c>
      <c r="BS213">
        <v>2261.51697041534</v>
      </c>
      <c r="BT213">
        <v>2882.2147193382998</v>
      </c>
      <c r="BU213">
        <v>3610.4941532397202</v>
      </c>
      <c r="BV213">
        <v>4147.6575973155404</v>
      </c>
      <c r="BW213">
        <v>4827.5178208492498</v>
      </c>
      <c r="BX213">
        <v>5398.7008442388596</v>
      </c>
      <c r="BY213">
        <v>5707.1680945286698</v>
      </c>
      <c r="BZ213">
        <v>6004.8724837172103</v>
      </c>
      <c r="CA213">
        <v>6438.7080071615401</v>
      </c>
      <c r="CB213">
        <v>6282.4084378409598</v>
      </c>
      <c r="CC213">
        <v>6278.40298650968</v>
      </c>
      <c r="CD213">
        <v>6340.3129090247703</v>
      </c>
      <c r="CE213">
        <v>5731.4387699633098</v>
      </c>
      <c r="CF213">
        <v>5328.08528842944</v>
      </c>
      <c r="CG213">
        <v>4478.38589741949</v>
      </c>
      <c r="CH213">
        <v>3814.3754944827501</v>
      </c>
      <c r="CI213">
        <v>2855.8536346926699</v>
      </c>
      <c r="CJ213">
        <v>2395.5495613521098</v>
      </c>
      <c r="CK213">
        <v>1820.16347560282</v>
      </c>
      <c r="CL213">
        <v>1411.0787114422301</v>
      </c>
      <c r="CM213">
        <v>1209.68261486028</v>
      </c>
      <c r="CN213">
        <v>968.76501282977699</v>
      </c>
      <c r="CO213">
        <v>774.152120196444</v>
      </c>
      <c r="CP213">
        <v>660.90976709560505</v>
      </c>
      <c r="CQ213">
        <v>599.83427906148097</v>
      </c>
      <c r="CR213">
        <v>560.30408407213599</v>
      </c>
      <c r="CS213">
        <v>542.16278556760801</v>
      </c>
      <c r="CT213">
        <v>552.80929855448403</v>
      </c>
      <c r="CU213">
        <v>534.12754495208196</v>
      </c>
      <c r="CV213">
        <v>544.48140476334004</v>
      </c>
      <c r="CW213">
        <v>577.23811072370802</v>
      </c>
      <c r="CX213">
        <v>578.97151825089804</v>
      </c>
      <c r="CY213">
        <v>605.94797458529195</v>
      </c>
      <c r="CZ213">
        <v>656.38898347795202</v>
      </c>
      <c r="DA213">
        <v>705.59488143397596</v>
      </c>
      <c r="DB213">
        <v>780.25723780796295</v>
      </c>
      <c r="DC213">
        <v>918.71334293763698</v>
      </c>
      <c r="DD213">
        <v>1076.5010617575299</v>
      </c>
      <c r="DE213">
        <v>1320.5972471458899</v>
      </c>
      <c r="DF213">
        <v>1668.6135617442301</v>
      </c>
      <c r="DG213">
        <v>2369.16305968397</v>
      </c>
      <c r="DH213">
        <v>3149.08545140059</v>
      </c>
      <c r="DI213">
        <v>4372.7054688201697</v>
      </c>
      <c r="DJ213">
        <v>6111.1637967277702</v>
      </c>
      <c r="DK213">
        <v>8640.1195105427905</v>
      </c>
      <c r="DL213">
        <v>12106.011017389301</v>
      </c>
      <c r="DM213">
        <v>16467.837032254702</v>
      </c>
      <c r="DN213">
        <v>21594.3209904742</v>
      </c>
      <c r="DO213">
        <v>26359.552324119901</v>
      </c>
      <c r="DP213">
        <v>31726.856962115799</v>
      </c>
      <c r="DQ213">
        <v>38128.286273355501</v>
      </c>
      <c r="DR213">
        <v>44511.374412938902</v>
      </c>
      <c r="DS213">
        <v>44742.527523858102</v>
      </c>
      <c r="DT213">
        <v>47055.972416380297</v>
      </c>
      <c r="DU213">
        <v>45262.670304797597</v>
      </c>
      <c r="DV213">
        <v>40762.931414800601</v>
      </c>
      <c r="DW213">
        <v>34171.758747080603</v>
      </c>
      <c r="DX213">
        <v>28114.207914039402</v>
      </c>
      <c r="DY213">
        <v>22000.513399769901</v>
      </c>
      <c r="DZ213">
        <v>17126.889516781299</v>
      </c>
      <c r="EA213">
        <v>13491.874136718499</v>
      </c>
      <c r="EB213">
        <v>10652.952659058899</v>
      </c>
      <c r="EC213">
        <v>8878.3395775232202</v>
      </c>
      <c r="ED213">
        <v>7529.75350437818</v>
      </c>
      <c r="EE213">
        <v>7172.5687476278999</v>
      </c>
      <c r="EF213">
        <v>7304.8244054512497</v>
      </c>
      <c r="EG213">
        <v>7674.3860074555096</v>
      </c>
      <c r="EH213">
        <v>8095.1287623115604</v>
      </c>
      <c r="EI213">
        <v>8348.0177981218094</v>
      </c>
      <c r="EJ213">
        <v>9933.6742729114194</v>
      </c>
      <c r="EK213">
        <v>11110.2803902012</v>
      </c>
      <c r="EL213">
        <v>10034.8849640072</v>
      </c>
      <c r="EM213">
        <v>12706.2306691378</v>
      </c>
      <c r="EN213">
        <v>14931.512514096599</v>
      </c>
      <c r="EO213">
        <v>16279.9150296796</v>
      </c>
      <c r="EP213">
        <v>18290.299112621102</v>
      </c>
      <c r="EQ213">
        <v>20967.3429157883</v>
      </c>
      <c r="ER213">
        <v>24063.7998883695</v>
      </c>
      <c r="ES213">
        <v>27099.316130151499</v>
      </c>
      <c r="ET213">
        <v>28913.456819232899</v>
      </c>
      <c r="EU213">
        <v>31251.448718588999</v>
      </c>
      <c r="EV213">
        <v>31808.957509793501</v>
      </c>
      <c r="EW213">
        <v>32566.959449458798</v>
      </c>
      <c r="EX213">
        <v>30517.2264450359</v>
      </c>
      <c r="EY213">
        <v>26417.619562845401</v>
      </c>
      <c r="EZ213">
        <v>23181.938143038398</v>
      </c>
      <c r="FA213">
        <v>19659.2423904555</v>
      </c>
      <c r="FB213">
        <v>16302.2740794855</v>
      </c>
      <c r="FC213">
        <v>11931.4795841912</v>
      </c>
      <c r="FD213">
        <v>8472.2449273300499</v>
      </c>
      <c r="FE213">
        <v>5567.78948806466</v>
      </c>
      <c r="FF213">
        <v>4149.7362941162901</v>
      </c>
      <c r="FG213">
        <v>2938.5671881509302</v>
      </c>
      <c r="FH213">
        <v>2219.2211570332702</v>
      </c>
      <c r="FI213">
        <v>1823.4447828069699</v>
      </c>
      <c r="FJ213">
        <v>1706.9660065010901</v>
      </c>
      <c r="FK213">
        <v>1676.0783866863401</v>
      </c>
      <c r="FL213">
        <v>1477.0526642003499</v>
      </c>
      <c r="FM213">
        <v>1324.86895023483</v>
      </c>
      <c r="FN213">
        <v>1175.4502816812101</v>
      </c>
      <c r="FO213">
        <v>1117.3093969997501</v>
      </c>
      <c r="FP213">
        <v>1080.4584947462199</v>
      </c>
      <c r="FQ213">
        <v>1119.85800591671</v>
      </c>
      <c r="FR213">
        <v>1120.4042706426401</v>
      </c>
      <c r="FS213">
        <v>1206.6997390532899</v>
      </c>
      <c r="FT213">
        <v>1309.16327788391</v>
      </c>
      <c r="FU213">
        <v>1340.7556354782</v>
      </c>
      <c r="FV213">
        <v>1141.8348766694</v>
      </c>
      <c r="FW213">
        <v>740.13277421970395</v>
      </c>
      <c r="FX213">
        <v>364.94668139694397</v>
      </c>
      <c r="FY213">
        <v>296.11417730699799</v>
      </c>
      <c r="FZ213">
        <v>284.899131116398</v>
      </c>
      <c r="GA213">
        <v>280.78130465339899</v>
      </c>
      <c r="GB213">
        <v>279.69268099580802</v>
      </c>
      <c r="GC213">
        <v>271.21417883582001</v>
      </c>
      <c r="GD213">
        <v>271.43209934881401</v>
      </c>
      <c r="GE213">
        <v>275.75336660564898</v>
      </c>
      <c r="GF213">
        <v>264.86990735857597</v>
      </c>
      <c r="GG213">
        <v>270.99360308299998</v>
      </c>
      <c r="GH213">
        <v>270.84393436093802</v>
      </c>
      <c r="GI213">
        <v>264.41163730178499</v>
      </c>
      <c r="GJ213">
        <v>267.490461263349</v>
      </c>
      <c r="GK213">
        <v>265.577712477212</v>
      </c>
      <c r="GL213">
        <v>266.70809173832299</v>
      </c>
      <c r="GM213">
        <v>260.697987056898</v>
      </c>
      <c r="GN213">
        <v>269.34097706369101</v>
      </c>
      <c r="GO213">
        <v>263.97126100276199</v>
      </c>
      <c r="GP213">
        <v>268.11882042189802</v>
      </c>
      <c r="GQ213">
        <v>267.376917171836</v>
      </c>
      <c r="GR213">
        <v>270.42981894149801</v>
      </c>
      <c r="GS213">
        <v>261.18549962003601</v>
      </c>
      <c r="GT213">
        <v>281.06072150348803</v>
      </c>
      <c r="GU213">
        <v>274.09545479654798</v>
      </c>
      <c r="GV213">
        <v>266.874058242795</v>
      </c>
      <c r="GW213">
        <v>268.54291220524601</v>
      </c>
      <c r="GX213">
        <v>270.52032995429602</v>
      </c>
      <c r="GY213">
        <v>279.02551170906003</v>
      </c>
      <c r="GZ213">
        <v>268.42453613904598</v>
      </c>
      <c r="HA213">
        <v>270.157675539536</v>
      </c>
      <c r="HB213">
        <v>262.23509644022602</v>
      </c>
      <c r="HC213">
        <v>257.351487928778</v>
      </c>
      <c r="HD213">
        <v>268.211760829176</v>
      </c>
      <c r="HE213">
        <v>257.82000603243301</v>
      </c>
      <c r="HF213">
        <v>255.60254819002699</v>
      </c>
      <c r="HG213">
        <v>263.57152299451002</v>
      </c>
      <c r="HH213">
        <v>266.22028249808</v>
      </c>
      <c r="HI213">
        <v>273.22093518426698</v>
      </c>
      <c r="HJ213">
        <v>261.83681678774798</v>
      </c>
      <c r="HK213">
        <v>270.44832384564398</v>
      </c>
      <c r="HL213">
        <v>264.51493068329802</v>
      </c>
      <c r="HM213">
        <v>267.88268700134802</v>
      </c>
      <c r="HN213">
        <v>259.15183600026597</v>
      </c>
      <c r="HO213">
        <v>259.37555081093399</v>
      </c>
    </row>
    <row r="214" spans="1:223" x14ac:dyDescent="0.25">
      <c r="A214">
        <v>50.947930574098798</v>
      </c>
      <c r="B214">
        <v>268.08951557110697</v>
      </c>
      <c r="C214">
        <v>263.661063233905</v>
      </c>
      <c r="D214">
        <v>264.427789186724</v>
      </c>
      <c r="E214">
        <v>281.03583470147601</v>
      </c>
      <c r="F214">
        <v>270.015876989822</v>
      </c>
      <c r="G214">
        <v>260.92228722871403</v>
      </c>
      <c r="H214">
        <v>271.05334259050102</v>
      </c>
      <c r="I214">
        <v>277.82048773010803</v>
      </c>
      <c r="J214">
        <v>249.68545127915101</v>
      </c>
      <c r="K214">
        <v>267.26525269687897</v>
      </c>
      <c r="L214">
        <v>275.90707635196497</v>
      </c>
      <c r="M214">
        <v>271.07993290388902</v>
      </c>
      <c r="N214">
        <v>270.04870558053699</v>
      </c>
      <c r="O214">
        <v>271.52697310478101</v>
      </c>
      <c r="P214">
        <v>271.28722060539201</v>
      </c>
      <c r="Q214">
        <v>265.78073579573999</v>
      </c>
      <c r="R214">
        <v>275.62691541447498</v>
      </c>
      <c r="S214">
        <v>274.12929058911999</v>
      </c>
      <c r="T214">
        <v>269.36402741066502</v>
      </c>
      <c r="U214">
        <v>275.07995913803302</v>
      </c>
      <c r="V214">
        <v>269.35247314150502</v>
      </c>
      <c r="W214">
        <v>273.69280142022501</v>
      </c>
      <c r="X214">
        <v>275.48360841640601</v>
      </c>
      <c r="Y214">
        <v>279.200958528694</v>
      </c>
      <c r="Z214">
        <v>279.28814652601199</v>
      </c>
      <c r="AA214">
        <v>285.48934050619403</v>
      </c>
      <c r="AB214">
        <v>279.939964185218</v>
      </c>
      <c r="AC214">
        <v>284.50414946993999</v>
      </c>
      <c r="AD214">
        <v>280.60134098340598</v>
      </c>
      <c r="AE214">
        <v>586.80054077219097</v>
      </c>
      <c r="AF214">
        <v>582.06304644819602</v>
      </c>
      <c r="AG214">
        <v>577.69777739870301</v>
      </c>
      <c r="AH214">
        <v>687.46911327608996</v>
      </c>
      <c r="AI214">
        <v>705.87424675013403</v>
      </c>
      <c r="AJ214">
        <v>2050.9947883177501</v>
      </c>
      <c r="AK214">
        <v>1131.7872362519599</v>
      </c>
      <c r="AL214">
        <v>703.72895162928</v>
      </c>
      <c r="AM214">
        <v>671.63495890250601</v>
      </c>
      <c r="AN214">
        <v>702.51144022418998</v>
      </c>
      <c r="AO214">
        <v>783.25568162118304</v>
      </c>
      <c r="AP214">
        <v>812.34810598573301</v>
      </c>
      <c r="AQ214">
        <v>887.88604552370202</v>
      </c>
      <c r="AR214">
        <v>957.27349965641395</v>
      </c>
      <c r="AS214">
        <v>1044.96636078191</v>
      </c>
      <c r="AT214">
        <v>1035.4220429198899</v>
      </c>
      <c r="AU214">
        <v>1038.2750060848</v>
      </c>
      <c r="AV214">
        <v>978.14757168491099</v>
      </c>
      <c r="AW214">
        <v>918.14971758795002</v>
      </c>
      <c r="AX214">
        <v>943.71936164104704</v>
      </c>
      <c r="AY214">
        <v>1118.24761085163</v>
      </c>
      <c r="AZ214">
        <v>1811.41891449121</v>
      </c>
      <c r="BA214">
        <v>5366.7273973613701</v>
      </c>
      <c r="BB214">
        <v>11073.005325906801</v>
      </c>
      <c r="BC214">
        <v>9308.5852954521906</v>
      </c>
      <c r="BD214">
        <v>2593.0575718383502</v>
      </c>
      <c r="BE214">
        <v>942.50816923629202</v>
      </c>
      <c r="BF214">
        <v>764.63341098627404</v>
      </c>
      <c r="BG214">
        <v>665.34027179950101</v>
      </c>
      <c r="BH214">
        <v>625.78387556791802</v>
      </c>
      <c r="BI214">
        <v>593.56154077542203</v>
      </c>
      <c r="BJ214">
        <v>592.23708281008305</v>
      </c>
      <c r="BK214">
        <v>582.93844896256599</v>
      </c>
      <c r="BL214">
        <v>591.820843568236</v>
      </c>
      <c r="BM214">
        <v>649.46332651685395</v>
      </c>
      <c r="BN214">
        <v>733.44317873151704</v>
      </c>
      <c r="BO214">
        <v>888.92384754060095</v>
      </c>
      <c r="BP214">
        <v>1091.26910934234</v>
      </c>
      <c r="BQ214">
        <v>1365.3395143411401</v>
      </c>
      <c r="BR214">
        <v>1793.2628028905001</v>
      </c>
      <c r="BS214">
        <v>2309.8644748177799</v>
      </c>
      <c r="BT214">
        <v>2960.0605741775898</v>
      </c>
      <c r="BU214">
        <v>3706.4117507997898</v>
      </c>
      <c r="BV214">
        <v>4244.1997915027196</v>
      </c>
      <c r="BW214">
        <v>4941.98829363805</v>
      </c>
      <c r="BX214">
        <v>5515.7588284113799</v>
      </c>
      <c r="BY214">
        <v>5853.6596671714497</v>
      </c>
      <c r="BZ214">
        <v>6122.8163800412303</v>
      </c>
      <c r="CA214">
        <v>6570.8920871297596</v>
      </c>
      <c r="CB214">
        <v>6349.6869109778099</v>
      </c>
      <c r="CC214">
        <v>6350.9278508007501</v>
      </c>
      <c r="CD214">
        <v>6397.2079418111598</v>
      </c>
      <c r="CE214">
        <v>5798.8040930322004</v>
      </c>
      <c r="CF214">
        <v>5306.5504798765896</v>
      </c>
      <c r="CG214">
        <v>4445.1191346087298</v>
      </c>
      <c r="CH214">
        <v>3776.4730754316201</v>
      </c>
      <c r="CI214">
        <v>2806.8071552217398</v>
      </c>
      <c r="CJ214">
        <v>2350.9126159603302</v>
      </c>
      <c r="CK214">
        <v>1793.4222269002501</v>
      </c>
      <c r="CL214">
        <v>1385.97284968492</v>
      </c>
      <c r="CM214">
        <v>1183.5834203496499</v>
      </c>
      <c r="CN214">
        <v>951.00695628443896</v>
      </c>
      <c r="CO214">
        <v>765.62433322129004</v>
      </c>
      <c r="CP214">
        <v>655.74203533433297</v>
      </c>
      <c r="CQ214">
        <v>595.78465418488099</v>
      </c>
      <c r="CR214">
        <v>558.12333460996604</v>
      </c>
      <c r="CS214">
        <v>538.97621859682602</v>
      </c>
      <c r="CT214">
        <v>549.23250249548903</v>
      </c>
      <c r="CU214">
        <v>532.92254557757497</v>
      </c>
      <c r="CV214">
        <v>547.21021512447999</v>
      </c>
      <c r="CW214">
        <v>577.69185814560694</v>
      </c>
      <c r="CX214">
        <v>582.66573503580696</v>
      </c>
      <c r="CY214">
        <v>610.89607250907204</v>
      </c>
      <c r="CZ214">
        <v>660.81467038059998</v>
      </c>
      <c r="DA214">
        <v>713.88830629386302</v>
      </c>
      <c r="DB214">
        <v>795.27058159472006</v>
      </c>
      <c r="DC214">
        <v>935.78234121270702</v>
      </c>
      <c r="DD214">
        <v>1099.34436593699</v>
      </c>
      <c r="DE214">
        <v>1355.91671400533</v>
      </c>
      <c r="DF214">
        <v>1717.14367238776</v>
      </c>
      <c r="DG214">
        <v>2448.59474401342</v>
      </c>
      <c r="DH214">
        <v>3265.8246483046801</v>
      </c>
      <c r="DI214">
        <v>4536.1226372105702</v>
      </c>
      <c r="DJ214">
        <v>6352.6787093291796</v>
      </c>
      <c r="DK214">
        <v>8926.2430746935406</v>
      </c>
      <c r="DL214">
        <v>12498.0354453294</v>
      </c>
      <c r="DM214">
        <v>16927.803734412901</v>
      </c>
      <c r="DN214">
        <v>22224.787526715001</v>
      </c>
      <c r="DO214">
        <v>27050.000621083</v>
      </c>
      <c r="DP214">
        <v>32480.7025242038</v>
      </c>
      <c r="DQ214">
        <v>38823.245273463603</v>
      </c>
      <c r="DR214">
        <v>44802.577947943399</v>
      </c>
      <c r="DS214">
        <v>44901.507808919603</v>
      </c>
      <c r="DT214">
        <v>47127.217653753098</v>
      </c>
      <c r="DU214">
        <v>44755.085748212703</v>
      </c>
      <c r="DV214">
        <v>40087.3090267644</v>
      </c>
      <c r="DW214">
        <v>33491.8455493945</v>
      </c>
      <c r="DX214">
        <v>27348.185219085899</v>
      </c>
      <c r="DY214">
        <v>21395.4685477454</v>
      </c>
      <c r="DZ214">
        <v>16534.627263523202</v>
      </c>
      <c r="EA214">
        <v>13058.6291000653</v>
      </c>
      <c r="EB214">
        <v>10361.7389206891</v>
      </c>
      <c r="EC214">
        <v>8656.37189758145</v>
      </c>
      <c r="ED214">
        <v>7372.59675487606</v>
      </c>
      <c r="EE214">
        <v>7039.5868810656402</v>
      </c>
      <c r="EF214">
        <v>7208.1088308727103</v>
      </c>
      <c r="EG214">
        <v>7591.9405385953896</v>
      </c>
      <c r="EH214">
        <v>8043.1346422307397</v>
      </c>
      <c r="EI214">
        <v>8314.8775941221393</v>
      </c>
      <c r="EJ214">
        <v>9951.5798644552196</v>
      </c>
      <c r="EK214">
        <v>11129.4039467742</v>
      </c>
      <c r="EL214">
        <v>10073.889655462801</v>
      </c>
      <c r="EM214">
        <v>12775.844090770301</v>
      </c>
      <c r="EN214">
        <v>15073.513319346101</v>
      </c>
      <c r="EO214">
        <v>16405.958770364799</v>
      </c>
      <c r="EP214">
        <v>18504.502868923701</v>
      </c>
      <c r="EQ214">
        <v>21137.807557989599</v>
      </c>
      <c r="ER214">
        <v>24261.1662842921</v>
      </c>
      <c r="ES214">
        <v>27216.5939262662</v>
      </c>
      <c r="ET214">
        <v>28975.816962973699</v>
      </c>
      <c r="EU214">
        <v>31209.627701301699</v>
      </c>
      <c r="EV214">
        <v>31667.100953230802</v>
      </c>
      <c r="EW214">
        <v>32318.381073144599</v>
      </c>
      <c r="EX214">
        <v>30203.402987478199</v>
      </c>
      <c r="EY214">
        <v>26032.5288822158</v>
      </c>
      <c r="EZ214">
        <v>22792.514931969501</v>
      </c>
      <c r="FA214">
        <v>19286.735725098199</v>
      </c>
      <c r="FB214">
        <v>15989.6266530583</v>
      </c>
      <c r="FC214">
        <v>11683.3657139775</v>
      </c>
      <c r="FD214">
        <v>8291.1381058336301</v>
      </c>
      <c r="FE214">
        <v>5424.6015496045602</v>
      </c>
      <c r="FF214">
        <v>4034.9466722870402</v>
      </c>
      <c r="FG214">
        <v>2851.2849392254102</v>
      </c>
      <c r="FH214">
        <v>2156.45054723567</v>
      </c>
      <c r="FI214">
        <v>1764.44791235301</v>
      </c>
      <c r="FJ214">
        <v>1655.4922717438201</v>
      </c>
      <c r="FK214">
        <v>1625.5928108247999</v>
      </c>
      <c r="FL214">
        <v>1436.97135679247</v>
      </c>
      <c r="FM214">
        <v>1286.37075312548</v>
      </c>
      <c r="FN214">
        <v>1142.44839146658</v>
      </c>
      <c r="FO214">
        <v>1084.4023442755899</v>
      </c>
      <c r="FP214">
        <v>1046.7438249013901</v>
      </c>
      <c r="FQ214">
        <v>1090.4281829891499</v>
      </c>
      <c r="FR214">
        <v>1087.04387161359</v>
      </c>
      <c r="FS214">
        <v>1177.4846454813701</v>
      </c>
      <c r="FT214">
        <v>1273.5363227380899</v>
      </c>
      <c r="FU214">
        <v>1311.1508891240801</v>
      </c>
      <c r="FV214">
        <v>1120.5231278603301</v>
      </c>
      <c r="FW214">
        <v>730.41551659350705</v>
      </c>
      <c r="FX214">
        <v>359.88535764386103</v>
      </c>
      <c r="FY214">
        <v>293.97799814786902</v>
      </c>
      <c r="FZ214">
        <v>286.10921313129501</v>
      </c>
      <c r="GA214">
        <v>281.29659960786199</v>
      </c>
      <c r="GB214">
        <v>277.372242889679</v>
      </c>
      <c r="GC214">
        <v>271.25796736483397</v>
      </c>
      <c r="GD214">
        <v>271.88227193250299</v>
      </c>
      <c r="GE214">
        <v>277.429539934692</v>
      </c>
      <c r="GF214">
        <v>263.16210180193298</v>
      </c>
      <c r="GG214">
        <v>271.06592309948297</v>
      </c>
      <c r="GH214">
        <v>270.21507263008198</v>
      </c>
      <c r="GI214">
        <v>265.943912437991</v>
      </c>
      <c r="GJ214">
        <v>268.25192136430701</v>
      </c>
      <c r="GK214">
        <v>266.99695099302102</v>
      </c>
      <c r="GL214">
        <v>265.997945996385</v>
      </c>
      <c r="GM214">
        <v>259.74377081778903</v>
      </c>
      <c r="GN214">
        <v>269.16452601470002</v>
      </c>
      <c r="GO214">
        <v>264.31117562005397</v>
      </c>
      <c r="GP214">
        <v>267.54274098487599</v>
      </c>
      <c r="GQ214">
        <v>266.72067988753997</v>
      </c>
      <c r="GR214">
        <v>270.06333883245298</v>
      </c>
      <c r="GS214">
        <v>259.707665475743</v>
      </c>
      <c r="GT214">
        <v>279.59874655874</v>
      </c>
      <c r="GU214">
        <v>273.79882336904097</v>
      </c>
      <c r="GV214">
        <v>266.78858512151999</v>
      </c>
      <c r="GW214">
        <v>271.34910162404498</v>
      </c>
      <c r="GX214">
        <v>269.62523986899902</v>
      </c>
      <c r="GY214">
        <v>280.730468891084</v>
      </c>
      <c r="GZ214">
        <v>268.03227839257102</v>
      </c>
      <c r="HA214">
        <v>268.44201239031401</v>
      </c>
      <c r="HB214">
        <v>262.37473120459202</v>
      </c>
      <c r="HC214">
        <v>260.94337122975901</v>
      </c>
      <c r="HD214">
        <v>268.07187520953897</v>
      </c>
      <c r="HE214">
        <v>254.88618576784501</v>
      </c>
      <c r="HF214">
        <v>256.32126930755999</v>
      </c>
      <c r="HG214">
        <v>263.44696328328399</v>
      </c>
      <c r="HH214">
        <v>266.92560352977699</v>
      </c>
      <c r="HI214">
        <v>272.04138491803297</v>
      </c>
      <c r="HJ214">
        <v>261.473671136348</v>
      </c>
      <c r="HK214">
        <v>273.41328245552302</v>
      </c>
      <c r="HL214">
        <v>266.04737884190803</v>
      </c>
      <c r="HM214">
        <v>264.13200878259198</v>
      </c>
      <c r="HN214">
        <v>258.669367879417</v>
      </c>
      <c r="HO214">
        <v>258.83743465471002</v>
      </c>
    </row>
    <row r="215" spans="1:223" x14ac:dyDescent="0.25">
      <c r="A215">
        <v>51.188251001335097</v>
      </c>
      <c r="B215">
        <v>266.96777546755601</v>
      </c>
      <c r="C215">
        <v>267.658100293237</v>
      </c>
      <c r="D215">
        <v>263.30119253728901</v>
      </c>
      <c r="E215">
        <v>280.63293622446099</v>
      </c>
      <c r="F215">
        <v>268.54970796992501</v>
      </c>
      <c r="G215">
        <v>259.023536506619</v>
      </c>
      <c r="H215">
        <v>272.01316700844598</v>
      </c>
      <c r="I215">
        <v>270.97432556226801</v>
      </c>
      <c r="J215">
        <v>253.08950661562801</v>
      </c>
      <c r="K215">
        <v>264.73716652691297</v>
      </c>
      <c r="L215">
        <v>275.63991880134103</v>
      </c>
      <c r="M215">
        <v>270.90806710910101</v>
      </c>
      <c r="N215">
        <v>272.57013780645099</v>
      </c>
      <c r="O215">
        <v>270.925672803037</v>
      </c>
      <c r="P215">
        <v>272.65681321380299</v>
      </c>
      <c r="Q215">
        <v>264.67174211192798</v>
      </c>
      <c r="R215">
        <v>276.43867703941203</v>
      </c>
      <c r="S215">
        <v>271.33954458102397</v>
      </c>
      <c r="T215">
        <v>270.24347910781302</v>
      </c>
      <c r="U215">
        <v>278.29217426951402</v>
      </c>
      <c r="V215">
        <v>271.12182437722998</v>
      </c>
      <c r="W215">
        <v>277.64736823652498</v>
      </c>
      <c r="X215">
        <v>275.33391195550098</v>
      </c>
      <c r="Y215">
        <v>277.306389312428</v>
      </c>
      <c r="Z215">
        <v>278.725293679169</v>
      </c>
      <c r="AA215">
        <v>282.67587946607102</v>
      </c>
      <c r="AB215">
        <v>279.546954996446</v>
      </c>
      <c r="AC215">
        <v>281.50677430002202</v>
      </c>
      <c r="AD215">
        <v>280.99264576160198</v>
      </c>
      <c r="AE215">
        <v>575.07471590101602</v>
      </c>
      <c r="AF215">
        <v>587.92372409018606</v>
      </c>
      <c r="AG215">
        <v>571.21874731524599</v>
      </c>
      <c r="AH215">
        <v>645.70612896412695</v>
      </c>
      <c r="AI215">
        <v>667.35421114606299</v>
      </c>
      <c r="AJ215">
        <v>1959.1377478761001</v>
      </c>
      <c r="AK215">
        <v>1079.16856422098</v>
      </c>
      <c r="AL215">
        <v>688.789122936946</v>
      </c>
      <c r="AM215">
        <v>655.37365833091201</v>
      </c>
      <c r="AN215">
        <v>687.32296347701799</v>
      </c>
      <c r="AO215">
        <v>763.28006541126194</v>
      </c>
      <c r="AP215">
        <v>793.98302358296905</v>
      </c>
      <c r="AQ215">
        <v>869.28373018885304</v>
      </c>
      <c r="AR215">
        <v>945.45504125543403</v>
      </c>
      <c r="AS215">
        <v>1029.6233920427001</v>
      </c>
      <c r="AT215">
        <v>1014.21430523892</v>
      </c>
      <c r="AU215">
        <v>1025.9891392981799</v>
      </c>
      <c r="AV215">
        <v>967.78162749710202</v>
      </c>
      <c r="AW215">
        <v>911.85780941715495</v>
      </c>
      <c r="AX215">
        <v>932.40120004666699</v>
      </c>
      <c r="AY215">
        <v>1110.07708266912</v>
      </c>
      <c r="AZ215">
        <v>1794.8946054359501</v>
      </c>
      <c r="BA215">
        <v>5445.6210852299901</v>
      </c>
      <c r="BB215">
        <v>10230.0771579301</v>
      </c>
      <c r="BC215">
        <v>8544.8384881628208</v>
      </c>
      <c r="BD215">
        <v>2317.1951344434201</v>
      </c>
      <c r="BE215">
        <v>910.16169236394398</v>
      </c>
      <c r="BF215">
        <v>753.72641710775099</v>
      </c>
      <c r="BG215">
        <v>660.53614936598206</v>
      </c>
      <c r="BH215">
        <v>624.94312193589997</v>
      </c>
      <c r="BI215">
        <v>600.33232261151204</v>
      </c>
      <c r="BJ215">
        <v>598.73913385331605</v>
      </c>
      <c r="BK215">
        <v>588.49482952110395</v>
      </c>
      <c r="BL215">
        <v>598.49400949024403</v>
      </c>
      <c r="BM215">
        <v>658.29157960960094</v>
      </c>
      <c r="BN215">
        <v>746.06594933700205</v>
      </c>
      <c r="BO215">
        <v>906.20771289719596</v>
      </c>
      <c r="BP215">
        <v>1120.7374999446899</v>
      </c>
      <c r="BQ215">
        <v>1390.8960390142699</v>
      </c>
      <c r="BR215">
        <v>1831.74653944027</v>
      </c>
      <c r="BS215">
        <v>2359.3533271899601</v>
      </c>
      <c r="BT215">
        <v>3038.8618158480299</v>
      </c>
      <c r="BU215">
        <v>3805.36671151363</v>
      </c>
      <c r="BV215">
        <v>4347.17612363226</v>
      </c>
      <c r="BW215">
        <v>5064.5059336492104</v>
      </c>
      <c r="BX215">
        <v>5641.6555000849003</v>
      </c>
      <c r="BY215">
        <v>6012.9434651367501</v>
      </c>
      <c r="BZ215">
        <v>6246.5021776351396</v>
      </c>
      <c r="CA215">
        <v>6720.3010868014499</v>
      </c>
      <c r="CB215">
        <v>6422.4859493788699</v>
      </c>
      <c r="CC215">
        <v>6431.16662251458</v>
      </c>
      <c r="CD215">
        <v>6459.6467597347701</v>
      </c>
      <c r="CE215">
        <v>5869.8555158954996</v>
      </c>
      <c r="CF215">
        <v>5280.7122031878498</v>
      </c>
      <c r="CG215">
        <v>4410.7949690687101</v>
      </c>
      <c r="CH215">
        <v>3735.24932567831</v>
      </c>
      <c r="CI215">
        <v>2760.6104827986601</v>
      </c>
      <c r="CJ215">
        <v>2307.9247195850098</v>
      </c>
      <c r="CK215">
        <v>1769.4153379264201</v>
      </c>
      <c r="CL215">
        <v>1358.7813042827499</v>
      </c>
      <c r="CM215">
        <v>1158.32693804114</v>
      </c>
      <c r="CN215">
        <v>935.05499584696804</v>
      </c>
      <c r="CO215">
        <v>757.23903276163298</v>
      </c>
      <c r="CP215">
        <v>648.64162974834403</v>
      </c>
      <c r="CQ215">
        <v>588.05377882950597</v>
      </c>
      <c r="CR215">
        <v>556.61462293087197</v>
      </c>
      <c r="CS215">
        <v>537.87962440534102</v>
      </c>
      <c r="CT215">
        <v>548.26696252346596</v>
      </c>
      <c r="CU215">
        <v>531.68536508170905</v>
      </c>
      <c r="CV215">
        <v>552.01576484204395</v>
      </c>
      <c r="CW215">
        <v>583.14313768935301</v>
      </c>
      <c r="CX215">
        <v>585.15610858025696</v>
      </c>
      <c r="CY215">
        <v>615.27586309286505</v>
      </c>
      <c r="CZ215">
        <v>666.11875808438697</v>
      </c>
      <c r="DA215">
        <v>720.96240127772296</v>
      </c>
      <c r="DB215">
        <v>808.34457814294001</v>
      </c>
      <c r="DC215">
        <v>953.89539624096801</v>
      </c>
      <c r="DD215">
        <v>1118.9820343056099</v>
      </c>
      <c r="DE215">
        <v>1395.98662572175</v>
      </c>
      <c r="DF215">
        <v>1773.8264372912299</v>
      </c>
      <c r="DG215">
        <v>2528.3395573823</v>
      </c>
      <c r="DH215">
        <v>3389.1003239296001</v>
      </c>
      <c r="DI215">
        <v>4703.6250647853503</v>
      </c>
      <c r="DJ215">
        <v>6598.4644492444804</v>
      </c>
      <c r="DK215">
        <v>9213.5845582881193</v>
      </c>
      <c r="DL215">
        <v>12902.3907415702</v>
      </c>
      <c r="DM215">
        <v>17401.3080678236</v>
      </c>
      <c r="DN215">
        <v>22872.890038839701</v>
      </c>
      <c r="DO215">
        <v>27761.435333855599</v>
      </c>
      <c r="DP215">
        <v>33268.649682110597</v>
      </c>
      <c r="DQ215">
        <v>39544.048923798699</v>
      </c>
      <c r="DR215">
        <v>45085.227711540101</v>
      </c>
      <c r="DS215">
        <v>45072.168027038701</v>
      </c>
      <c r="DT215">
        <v>47211.303164803699</v>
      </c>
      <c r="DU215">
        <v>44238.2697968473</v>
      </c>
      <c r="DV215">
        <v>39436.723139617301</v>
      </c>
      <c r="DW215">
        <v>32857.639906086501</v>
      </c>
      <c r="DX215">
        <v>26610.685044617501</v>
      </c>
      <c r="DY215">
        <v>20839.957049559998</v>
      </c>
      <c r="DZ215">
        <v>15983.0693162814</v>
      </c>
      <c r="EA215">
        <v>12655.150996817099</v>
      </c>
      <c r="EB215">
        <v>10105.8366025291</v>
      </c>
      <c r="EC215">
        <v>8453.3066452256899</v>
      </c>
      <c r="ED215">
        <v>7223.2676194742999</v>
      </c>
      <c r="EE215">
        <v>6923.4066944676697</v>
      </c>
      <c r="EF215">
        <v>7119.4577768439403</v>
      </c>
      <c r="EG215">
        <v>7510.6104472938596</v>
      </c>
      <c r="EH215">
        <v>7995.1463844190903</v>
      </c>
      <c r="EI215">
        <v>8286.8422049282599</v>
      </c>
      <c r="EJ215">
        <v>9968.6202431704805</v>
      </c>
      <c r="EK215">
        <v>11145.2381872319</v>
      </c>
      <c r="EL215">
        <v>10118.043517489001</v>
      </c>
      <c r="EM215">
        <v>12846.178868405501</v>
      </c>
      <c r="EN215">
        <v>15211.4033841003</v>
      </c>
      <c r="EO215">
        <v>16519.9751884201</v>
      </c>
      <c r="EP215">
        <v>18717.6165647544</v>
      </c>
      <c r="EQ215">
        <v>21277.634734417399</v>
      </c>
      <c r="ER215">
        <v>24429.668037413801</v>
      </c>
      <c r="ES215">
        <v>27297.607622078802</v>
      </c>
      <c r="ET215">
        <v>29008.6091257306</v>
      </c>
      <c r="EU215">
        <v>31124.836495019099</v>
      </c>
      <c r="EV215">
        <v>31486.168232743101</v>
      </c>
      <c r="EW215">
        <v>32038.744577461701</v>
      </c>
      <c r="EX215">
        <v>29865.1954520205</v>
      </c>
      <c r="EY215">
        <v>25611.939117943199</v>
      </c>
      <c r="EZ215">
        <v>22387.015266164999</v>
      </c>
      <c r="FA215">
        <v>18916.880415920601</v>
      </c>
      <c r="FB215">
        <v>15693.1239385224</v>
      </c>
      <c r="FC215">
        <v>11453.1434088239</v>
      </c>
      <c r="FD215">
        <v>8131.93410030008</v>
      </c>
      <c r="FE215">
        <v>5300.3471547216996</v>
      </c>
      <c r="FF215">
        <v>3933.8500286357898</v>
      </c>
      <c r="FG215">
        <v>2772.0246091008999</v>
      </c>
      <c r="FH215">
        <v>2089.3359375661398</v>
      </c>
      <c r="FI215">
        <v>1700.9363574143799</v>
      </c>
      <c r="FJ215">
        <v>1599.8468913567599</v>
      </c>
      <c r="FK215">
        <v>1568.05982798286</v>
      </c>
      <c r="FL215">
        <v>1390.65923183417</v>
      </c>
      <c r="FM215">
        <v>1246.5011117470001</v>
      </c>
      <c r="FN215">
        <v>1104.25419655525</v>
      </c>
      <c r="FO215">
        <v>1045.1388591866901</v>
      </c>
      <c r="FP215">
        <v>1007.16732853134</v>
      </c>
      <c r="FQ215">
        <v>1058.12888068457</v>
      </c>
      <c r="FR215">
        <v>1051.74303552928</v>
      </c>
      <c r="FS215">
        <v>1146.5862729876601</v>
      </c>
      <c r="FT215">
        <v>1239.0823691747501</v>
      </c>
      <c r="FU215">
        <v>1275.7365765602899</v>
      </c>
      <c r="FV215">
        <v>1098.17196406024</v>
      </c>
      <c r="FW215">
        <v>718.30973840131799</v>
      </c>
      <c r="FX215">
        <v>355.32528801544601</v>
      </c>
      <c r="FY215">
        <v>294.31340219826598</v>
      </c>
      <c r="FZ215">
        <v>284.92707830983301</v>
      </c>
      <c r="GA215">
        <v>279.922660258772</v>
      </c>
      <c r="GB215">
        <v>275.391659366022</v>
      </c>
      <c r="GC215">
        <v>271.173016083476</v>
      </c>
      <c r="GD215">
        <v>269.42029374177901</v>
      </c>
      <c r="GE215">
        <v>276.060419746425</v>
      </c>
      <c r="GF215">
        <v>264.07988745733797</v>
      </c>
      <c r="GG215">
        <v>269.85085875627198</v>
      </c>
      <c r="GH215">
        <v>271.74325908732402</v>
      </c>
      <c r="GI215">
        <v>265.37701881149297</v>
      </c>
      <c r="GJ215">
        <v>269.10771895942401</v>
      </c>
      <c r="GK215">
        <v>266.97442198427001</v>
      </c>
      <c r="GL215">
        <v>265.78762480086402</v>
      </c>
      <c r="GM215">
        <v>260.94920533727202</v>
      </c>
      <c r="GN215">
        <v>269.03369576558998</v>
      </c>
      <c r="GO215">
        <v>263.73821051145899</v>
      </c>
      <c r="GP215">
        <v>266.80945203633701</v>
      </c>
      <c r="GQ215">
        <v>267.72866038414298</v>
      </c>
      <c r="GR215">
        <v>270.25285455439501</v>
      </c>
      <c r="GS215">
        <v>259.293624447154</v>
      </c>
      <c r="GT215">
        <v>276.56586423994599</v>
      </c>
      <c r="GU215">
        <v>272.48283600624598</v>
      </c>
      <c r="GV215">
        <v>265.00441512834902</v>
      </c>
      <c r="GW215">
        <v>275.47128817124297</v>
      </c>
      <c r="GX215">
        <v>266.81545349635098</v>
      </c>
      <c r="GY215">
        <v>280.58670442672098</v>
      </c>
      <c r="GZ215">
        <v>267.40380937780702</v>
      </c>
      <c r="HA215">
        <v>267.76303190278901</v>
      </c>
      <c r="HB215">
        <v>262.101995932953</v>
      </c>
      <c r="HC215">
        <v>263.93546321804502</v>
      </c>
      <c r="HD215">
        <v>269.75354320988299</v>
      </c>
      <c r="HE215">
        <v>257.12971774156398</v>
      </c>
      <c r="HF215">
        <v>258.01961705106299</v>
      </c>
      <c r="HG215">
        <v>262.14957316704698</v>
      </c>
      <c r="HH215">
        <v>265.11579950862398</v>
      </c>
      <c r="HI215">
        <v>271.23515739142101</v>
      </c>
      <c r="HJ215">
        <v>263.21761400051702</v>
      </c>
      <c r="HK215">
        <v>275.85857567058599</v>
      </c>
      <c r="HL215">
        <v>265.46703807965702</v>
      </c>
      <c r="HM215">
        <v>261.92626627572201</v>
      </c>
      <c r="HN215">
        <v>258.67847566327998</v>
      </c>
      <c r="HO215">
        <v>258.27626120179502</v>
      </c>
    </row>
    <row r="216" spans="1:223" x14ac:dyDescent="0.25">
      <c r="A216">
        <v>51.428571428571402</v>
      </c>
      <c r="B216">
        <v>265.72794491296901</v>
      </c>
      <c r="C216">
        <v>265.98866224592001</v>
      </c>
      <c r="D216">
        <v>263.81022070974399</v>
      </c>
      <c r="E216">
        <v>281.66023234542598</v>
      </c>
      <c r="F216">
        <v>268.790872471802</v>
      </c>
      <c r="G216">
        <v>259.31913622742002</v>
      </c>
      <c r="H216">
        <v>272.53176147703499</v>
      </c>
      <c r="I216">
        <v>269.86958719629502</v>
      </c>
      <c r="J216">
        <v>257.39364564106302</v>
      </c>
      <c r="K216">
        <v>264.74586400052499</v>
      </c>
      <c r="L216">
        <v>276.22892087631101</v>
      </c>
      <c r="M216">
        <v>275.36507283426801</v>
      </c>
      <c r="N216">
        <v>272.92604338377902</v>
      </c>
      <c r="O216">
        <v>271.65461528648001</v>
      </c>
      <c r="P216">
        <v>271.24470155836502</v>
      </c>
      <c r="Q216">
        <v>266.02562703269098</v>
      </c>
      <c r="R216">
        <v>272.97545514393602</v>
      </c>
      <c r="S216">
        <v>272.15263464787103</v>
      </c>
      <c r="T216">
        <v>268.27592792790801</v>
      </c>
      <c r="U216">
        <v>274.26995361687102</v>
      </c>
      <c r="V216">
        <v>270.64831311657798</v>
      </c>
      <c r="W216">
        <v>278.879043835782</v>
      </c>
      <c r="X216">
        <v>272.34812029442202</v>
      </c>
      <c r="Y216">
        <v>276.353812100342</v>
      </c>
      <c r="Z216">
        <v>278.45431249219001</v>
      </c>
      <c r="AA216">
        <v>282.65332651484198</v>
      </c>
      <c r="AB216">
        <v>279.01278161246103</v>
      </c>
      <c r="AC216">
        <v>279.41049572838199</v>
      </c>
      <c r="AD216">
        <v>281.93161766143299</v>
      </c>
      <c r="AE216">
        <v>574.63082803779105</v>
      </c>
      <c r="AF216">
        <v>588.74630033819005</v>
      </c>
      <c r="AG216">
        <v>533.76633752358202</v>
      </c>
      <c r="AH216">
        <v>615.16118928129004</v>
      </c>
      <c r="AI216">
        <v>623.14367311453702</v>
      </c>
      <c r="AJ216">
        <v>1651.85643315282</v>
      </c>
      <c r="AK216">
        <v>937.03495456513303</v>
      </c>
      <c r="AL216">
        <v>662.85931236333295</v>
      </c>
      <c r="AM216">
        <v>627.62736961490305</v>
      </c>
      <c r="AN216">
        <v>652.06636008432395</v>
      </c>
      <c r="AO216">
        <v>724.52274828864597</v>
      </c>
      <c r="AP216">
        <v>756.88077435011996</v>
      </c>
      <c r="AQ216">
        <v>842.87909416290404</v>
      </c>
      <c r="AR216">
        <v>914.49558498591296</v>
      </c>
      <c r="AS216">
        <v>987.07029568192195</v>
      </c>
      <c r="AT216">
        <v>999.56712525840896</v>
      </c>
      <c r="AU216">
        <v>997.18394142055604</v>
      </c>
      <c r="AV216">
        <v>961.55396940504397</v>
      </c>
      <c r="AW216">
        <v>898.72616109233104</v>
      </c>
      <c r="AX216">
        <v>929.96250432643797</v>
      </c>
      <c r="AY216">
        <v>1106.9918479733401</v>
      </c>
      <c r="AZ216">
        <v>1801.22969591439</v>
      </c>
      <c r="BA216">
        <v>5380.5699968690496</v>
      </c>
      <c r="BB216">
        <v>9865.7458234792393</v>
      </c>
      <c r="BC216">
        <v>8041.8976653380996</v>
      </c>
      <c r="BD216">
        <v>2116.72433194101</v>
      </c>
      <c r="BE216">
        <v>891.92301459321504</v>
      </c>
      <c r="BF216">
        <v>746.92436203299997</v>
      </c>
      <c r="BG216">
        <v>656.85983094138601</v>
      </c>
      <c r="BH216">
        <v>622.44921369346901</v>
      </c>
      <c r="BI216">
        <v>603.35239835059804</v>
      </c>
      <c r="BJ216">
        <v>602.21429659867795</v>
      </c>
      <c r="BK216">
        <v>592.87122659385</v>
      </c>
      <c r="BL216">
        <v>606.56944759267697</v>
      </c>
      <c r="BM216">
        <v>665.65608260768204</v>
      </c>
      <c r="BN216">
        <v>756.14110191085501</v>
      </c>
      <c r="BO216">
        <v>922.70560915532405</v>
      </c>
      <c r="BP216">
        <v>1132.82050360937</v>
      </c>
      <c r="BQ216">
        <v>1411.1215153810999</v>
      </c>
      <c r="BR216">
        <v>1856.23313247076</v>
      </c>
      <c r="BS216">
        <v>2384.6206711241898</v>
      </c>
      <c r="BT216">
        <v>3065.3101516705601</v>
      </c>
      <c r="BU216">
        <v>3847.1108960905799</v>
      </c>
      <c r="BV216">
        <v>4396.1909346146304</v>
      </c>
      <c r="BW216">
        <v>5124.1432254996898</v>
      </c>
      <c r="BX216">
        <v>5702.0304196134102</v>
      </c>
      <c r="BY216">
        <v>6080.2700540718497</v>
      </c>
      <c r="BZ216">
        <v>6329.6282797636504</v>
      </c>
      <c r="CA216">
        <v>6791.3172327291404</v>
      </c>
      <c r="CB216">
        <v>6502.1235268359596</v>
      </c>
      <c r="CC216">
        <v>6467.0470849171297</v>
      </c>
      <c r="CD216">
        <v>6513.9461446407904</v>
      </c>
      <c r="CE216">
        <v>5919.2971353891899</v>
      </c>
      <c r="CF216">
        <v>5288.6957839471197</v>
      </c>
      <c r="CG216">
        <v>4426.2511292852796</v>
      </c>
      <c r="CH216">
        <v>3738.63646226012</v>
      </c>
      <c r="CI216">
        <v>2757.26426519492</v>
      </c>
      <c r="CJ216">
        <v>2296.87897160687</v>
      </c>
      <c r="CK216">
        <v>1757.6809546066499</v>
      </c>
      <c r="CL216">
        <v>1351.44054262857</v>
      </c>
      <c r="CM216">
        <v>1147.00400499797</v>
      </c>
      <c r="CN216">
        <v>934.14183443175</v>
      </c>
      <c r="CO216">
        <v>753.56981674059602</v>
      </c>
      <c r="CP216">
        <v>645.98930824152399</v>
      </c>
      <c r="CQ216">
        <v>593.91909533233297</v>
      </c>
      <c r="CR216">
        <v>555.16973486408301</v>
      </c>
      <c r="CS216">
        <v>535.91854860556498</v>
      </c>
      <c r="CT216">
        <v>547.17491966131001</v>
      </c>
      <c r="CU216">
        <v>535.834502350148</v>
      </c>
      <c r="CV216">
        <v>553.84929882160998</v>
      </c>
      <c r="CW216">
        <v>584.12986349198695</v>
      </c>
      <c r="CX216">
        <v>594.15851053065103</v>
      </c>
      <c r="CY216">
        <v>619.20756054780497</v>
      </c>
      <c r="CZ216">
        <v>668.18737755090899</v>
      </c>
      <c r="DA216">
        <v>727.72417559128905</v>
      </c>
      <c r="DB216">
        <v>810.50613853974698</v>
      </c>
      <c r="DC216">
        <v>963.82310547362897</v>
      </c>
      <c r="DD216">
        <v>1134.1770534218099</v>
      </c>
      <c r="DE216">
        <v>1419.9021403384299</v>
      </c>
      <c r="DF216">
        <v>1794.1074397556999</v>
      </c>
      <c r="DG216">
        <v>2559.9043178686402</v>
      </c>
      <c r="DH216">
        <v>3426.2831059858599</v>
      </c>
      <c r="DI216">
        <v>4761.84133185685</v>
      </c>
      <c r="DJ216">
        <v>6656.9635322742597</v>
      </c>
      <c r="DK216">
        <v>9286.4741042035894</v>
      </c>
      <c r="DL216">
        <v>12988.8527200566</v>
      </c>
      <c r="DM216">
        <v>17509.242873299099</v>
      </c>
      <c r="DN216">
        <v>22961.924614953601</v>
      </c>
      <c r="DO216">
        <v>27869.871472286301</v>
      </c>
      <c r="DP216">
        <v>33328.147804139902</v>
      </c>
      <c r="DQ216">
        <v>39553.438542664699</v>
      </c>
      <c r="DR216">
        <v>45123.1026872039</v>
      </c>
      <c r="DS216">
        <v>44961.122245361497</v>
      </c>
      <c r="DT216">
        <v>47078.903327227999</v>
      </c>
      <c r="DU216">
        <v>43973.369797531101</v>
      </c>
      <c r="DV216">
        <v>39209.273919182502</v>
      </c>
      <c r="DW216">
        <v>32602.303099069599</v>
      </c>
      <c r="DX216">
        <v>26370.129180228902</v>
      </c>
      <c r="DY216">
        <v>20602.3360254043</v>
      </c>
      <c r="DZ216">
        <v>15777.425814498099</v>
      </c>
      <c r="EA216">
        <v>12496.165918496899</v>
      </c>
      <c r="EB216">
        <v>9964.0271952314397</v>
      </c>
      <c r="EC216">
        <v>8337.78316777703</v>
      </c>
      <c r="ED216">
        <v>7123.1008662745098</v>
      </c>
      <c r="EE216">
        <v>6848.1145480056102</v>
      </c>
      <c r="EF216">
        <v>7042.1963358067796</v>
      </c>
      <c r="EG216">
        <v>7439.9441200577803</v>
      </c>
      <c r="EH216">
        <v>7943.2917948811701</v>
      </c>
      <c r="EI216">
        <v>8242.1216907418893</v>
      </c>
      <c r="EJ216">
        <v>9944.0900502175191</v>
      </c>
      <c r="EK216">
        <v>11137.684453195099</v>
      </c>
      <c r="EL216">
        <v>10080.2031001259</v>
      </c>
      <c r="EM216">
        <v>12817.2937345026</v>
      </c>
      <c r="EN216">
        <v>15181.0122685155</v>
      </c>
      <c r="EO216">
        <v>16480.6842555939</v>
      </c>
      <c r="EP216">
        <v>18675.688242388402</v>
      </c>
      <c r="EQ216">
        <v>21203.946786586999</v>
      </c>
      <c r="ER216">
        <v>24349.3719980436</v>
      </c>
      <c r="ES216">
        <v>27204.936600568501</v>
      </c>
      <c r="ET216">
        <v>28874.975718413501</v>
      </c>
      <c r="EU216">
        <v>30903.1987233047</v>
      </c>
      <c r="EV216">
        <v>31191.450231771902</v>
      </c>
      <c r="EW216">
        <v>31645.097287784101</v>
      </c>
      <c r="EX216">
        <v>29361.5337761185</v>
      </c>
      <c r="EY216">
        <v>25035.730188477501</v>
      </c>
      <c r="EZ216">
        <v>21798.066055418702</v>
      </c>
      <c r="FA216">
        <v>18177.343479158</v>
      </c>
      <c r="FB216">
        <v>15015.530221004999</v>
      </c>
      <c r="FC216">
        <v>10874.3516232857</v>
      </c>
      <c r="FD216">
        <v>7725.8938388535298</v>
      </c>
      <c r="FE216">
        <v>4995.3937671450503</v>
      </c>
      <c r="FF216">
        <v>3705.6984458735101</v>
      </c>
      <c r="FG216">
        <v>2606.6432257654201</v>
      </c>
      <c r="FH216">
        <v>1971.7216671123799</v>
      </c>
      <c r="FI216">
        <v>1612.89055795885</v>
      </c>
      <c r="FJ216">
        <v>1520.85878300371</v>
      </c>
      <c r="FK216">
        <v>1506.9422043736799</v>
      </c>
      <c r="FL216">
        <v>1340.27269606448</v>
      </c>
      <c r="FM216">
        <v>1205.5505671609401</v>
      </c>
      <c r="FN216">
        <v>1069.0755027837099</v>
      </c>
      <c r="FO216">
        <v>1017.47883107128</v>
      </c>
      <c r="FP216">
        <v>976.70918090179498</v>
      </c>
      <c r="FQ216">
        <v>1026.32100337213</v>
      </c>
      <c r="FR216">
        <v>1022.79778231061</v>
      </c>
      <c r="FS216">
        <v>1112.9807882079899</v>
      </c>
      <c r="FT216">
        <v>1201.2841514368899</v>
      </c>
      <c r="FU216">
        <v>1238.8282711637901</v>
      </c>
      <c r="FV216">
        <v>1067.3392135285701</v>
      </c>
      <c r="FW216">
        <v>700.69925164925496</v>
      </c>
      <c r="FX216">
        <v>351.170262950319</v>
      </c>
      <c r="FY216">
        <v>291.43116762162401</v>
      </c>
      <c r="FZ216">
        <v>281.27434192540301</v>
      </c>
      <c r="GA216">
        <v>277.77928841828299</v>
      </c>
      <c r="GB216">
        <v>275.27592325087602</v>
      </c>
      <c r="GC216">
        <v>269.16304341462899</v>
      </c>
      <c r="GD216">
        <v>271.70302045998699</v>
      </c>
      <c r="GE216">
        <v>276.24232968017998</v>
      </c>
      <c r="GF216">
        <v>262.02716327074899</v>
      </c>
      <c r="GG216">
        <v>269.35781472677201</v>
      </c>
      <c r="GH216">
        <v>271.68870301499197</v>
      </c>
      <c r="GI216">
        <v>264.85315701586302</v>
      </c>
      <c r="GJ216">
        <v>270.02505721248099</v>
      </c>
      <c r="GK216">
        <v>270.49350139150403</v>
      </c>
      <c r="GL216">
        <v>267.09546544744302</v>
      </c>
      <c r="GM216">
        <v>262.77954247454699</v>
      </c>
      <c r="GN216">
        <v>271.24849636263298</v>
      </c>
      <c r="GO216">
        <v>264.01041416393099</v>
      </c>
      <c r="GP216">
        <v>265.477348565017</v>
      </c>
      <c r="GQ216">
        <v>269.68514892959899</v>
      </c>
      <c r="GR216">
        <v>269.84881412823398</v>
      </c>
      <c r="GS216">
        <v>261.76867408384402</v>
      </c>
      <c r="GT216">
        <v>276.72561328371899</v>
      </c>
      <c r="GU216">
        <v>274.94066865997098</v>
      </c>
      <c r="GV216">
        <v>268.11351337316501</v>
      </c>
      <c r="GW216">
        <v>272.005458410828</v>
      </c>
      <c r="GX216">
        <v>266.11341814786198</v>
      </c>
      <c r="GY216">
        <v>277.296684932066</v>
      </c>
      <c r="GZ216">
        <v>266.747478228901</v>
      </c>
      <c r="HA216">
        <v>265.70040027920402</v>
      </c>
      <c r="HB216">
        <v>264.39694911370498</v>
      </c>
      <c r="HC216">
        <v>264.34652696318898</v>
      </c>
      <c r="HD216">
        <v>269.42458050571298</v>
      </c>
      <c r="HE216">
        <v>258.83494813695302</v>
      </c>
      <c r="HF216">
        <v>255.427611532009</v>
      </c>
      <c r="HG216">
        <v>262.87418423039998</v>
      </c>
      <c r="HH216">
        <v>263.52287591215497</v>
      </c>
      <c r="HI216">
        <v>272.77336607106901</v>
      </c>
      <c r="HJ216">
        <v>262.17905600419198</v>
      </c>
      <c r="HK216">
        <v>278.39343489557399</v>
      </c>
      <c r="HL216">
        <v>263.40436770415999</v>
      </c>
      <c r="HM216">
        <v>260.39516341421398</v>
      </c>
      <c r="HN216">
        <v>256.81144868406</v>
      </c>
      <c r="HO216">
        <v>261.17563286510398</v>
      </c>
    </row>
    <row r="217" spans="1:223" x14ac:dyDescent="0.25">
      <c r="A217">
        <v>51.668891855807701</v>
      </c>
      <c r="B217">
        <v>266.12346031759103</v>
      </c>
      <c r="C217">
        <v>265.46165532793998</v>
      </c>
      <c r="D217">
        <v>263.04937825158299</v>
      </c>
      <c r="E217">
        <v>281.02593406648799</v>
      </c>
      <c r="F217">
        <v>269.31196186502802</v>
      </c>
      <c r="G217">
        <v>259.93589889808402</v>
      </c>
      <c r="H217">
        <v>271.91418382320398</v>
      </c>
      <c r="I217">
        <v>268.71586049215699</v>
      </c>
      <c r="J217">
        <v>259.115683538746</v>
      </c>
      <c r="K217">
        <v>265.09388803416402</v>
      </c>
      <c r="L217">
        <v>276.15317029444401</v>
      </c>
      <c r="M217">
        <v>277.33741936365601</v>
      </c>
      <c r="N217">
        <v>273.250476924743</v>
      </c>
      <c r="O217">
        <v>271.75857475613901</v>
      </c>
      <c r="P217">
        <v>270.46892584816601</v>
      </c>
      <c r="Q217">
        <v>266.78971077200902</v>
      </c>
      <c r="R217">
        <v>270.64498400157299</v>
      </c>
      <c r="S217">
        <v>273.69801356340503</v>
      </c>
      <c r="T217">
        <v>266.86916671147497</v>
      </c>
      <c r="U217">
        <v>273.55265142289102</v>
      </c>
      <c r="V217">
        <v>270.485918660663</v>
      </c>
      <c r="W217">
        <v>279.922300851518</v>
      </c>
      <c r="X217">
        <v>272.143307424471</v>
      </c>
      <c r="Y217">
        <v>275.59179524816801</v>
      </c>
      <c r="Z217">
        <v>278.32932050670399</v>
      </c>
      <c r="AA217">
        <v>282.643682466737</v>
      </c>
      <c r="AB217">
        <v>279.05243933765399</v>
      </c>
      <c r="AC217">
        <v>278.50414314829499</v>
      </c>
      <c r="AD217">
        <v>282.55251400055698</v>
      </c>
      <c r="AE217">
        <v>573.76416493992701</v>
      </c>
      <c r="AF217">
        <v>589.45462781028698</v>
      </c>
      <c r="AG217">
        <v>521.33974021730398</v>
      </c>
      <c r="AH217">
        <v>605.75665301018603</v>
      </c>
      <c r="AI217">
        <v>610.69346876888505</v>
      </c>
      <c r="AJ217">
        <v>1557.2379321133301</v>
      </c>
      <c r="AK217">
        <v>893.80429362591804</v>
      </c>
      <c r="AL217">
        <v>655.53191147407699</v>
      </c>
      <c r="AM217">
        <v>619.71774622723501</v>
      </c>
      <c r="AN217">
        <v>641.10647436285797</v>
      </c>
      <c r="AO217">
        <v>711.86303008486902</v>
      </c>
      <c r="AP217">
        <v>745.13594549031905</v>
      </c>
      <c r="AQ217">
        <v>834.19652962255896</v>
      </c>
      <c r="AR217">
        <v>905.43396480880301</v>
      </c>
      <c r="AS217">
        <v>973.32927553353795</v>
      </c>
      <c r="AT217">
        <v>994.28060994656698</v>
      </c>
      <c r="AU217">
        <v>987.29385668497298</v>
      </c>
      <c r="AV217">
        <v>957.32890313726705</v>
      </c>
      <c r="AW217">
        <v>894.24657251615702</v>
      </c>
      <c r="AX217">
        <v>926.61779660819002</v>
      </c>
      <c r="AY217">
        <v>1105.9778315845001</v>
      </c>
      <c r="AZ217">
        <v>1801.63513698664</v>
      </c>
      <c r="BA217">
        <v>5356.1837372402597</v>
      </c>
      <c r="BB217">
        <v>9750.7710757375698</v>
      </c>
      <c r="BC217">
        <v>7883.4669944628604</v>
      </c>
      <c r="BD217">
        <v>2053.15328501771</v>
      </c>
      <c r="BE217">
        <v>885.88324582033295</v>
      </c>
      <c r="BF217">
        <v>744.70982961414597</v>
      </c>
      <c r="BG217">
        <v>654.15495529811903</v>
      </c>
      <c r="BH217">
        <v>621.264290180947</v>
      </c>
      <c r="BI217">
        <v>604.04242253016605</v>
      </c>
      <c r="BJ217">
        <v>603.48769514309504</v>
      </c>
      <c r="BK217">
        <v>595.80144158324401</v>
      </c>
      <c r="BL217">
        <v>612.33573339193094</v>
      </c>
      <c r="BM217">
        <v>673.069058269636</v>
      </c>
      <c r="BN217">
        <v>767.90051450306805</v>
      </c>
      <c r="BO217">
        <v>937.01972823291305</v>
      </c>
      <c r="BP217">
        <v>1145.8575643999</v>
      </c>
      <c r="BQ217">
        <v>1433.2329459149801</v>
      </c>
      <c r="BR217">
        <v>1880.52231352272</v>
      </c>
      <c r="BS217">
        <v>2408.35124556648</v>
      </c>
      <c r="BT217">
        <v>3085.8719909534898</v>
      </c>
      <c r="BU217">
        <v>3861.04829240647</v>
      </c>
      <c r="BV217">
        <v>4412.7710094614504</v>
      </c>
      <c r="BW217">
        <v>5138.0087938026099</v>
      </c>
      <c r="BX217">
        <v>5692.6119782140304</v>
      </c>
      <c r="BY217">
        <v>6085.1938018050896</v>
      </c>
      <c r="BZ217">
        <v>6334.1171906550499</v>
      </c>
      <c r="CA217">
        <v>6791.1994648170103</v>
      </c>
      <c r="CB217">
        <v>6507.2067771297498</v>
      </c>
      <c r="CC217">
        <v>6461.7328220960599</v>
      </c>
      <c r="CD217">
        <v>6517.0560463615202</v>
      </c>
      <c r="CE217">
        <v>5922.94972993184</v>
      </c>
      <c r="CF217">
        <v>5280.5620497683803</v>
      </c>
      <c r="CG217">
        <v>4422.9668405379998</v>
      </c>
      <c r="CH217">
        <v>3730.11957963957</v>
      </c>
      <c r="CI217">
        <v>2749.4021771731</v>
      </c>
      <c r="CJ217">
        <v>2288.5555801330902</v>
      </c>
      <c r="CK217">
        <v>1748.71150651173</v>
      </c>
      <c r="CL217">
        <v>1345.6848024769799</v>
      </c>
      <c r="CM217">
        <v>1142.6677626344399</v>
      </c>
      <c r="CN217">
        <v>930.72966819784995</v>
      </c>
      <c r="CO217">
        <v>751.28698150986702</v>
      </c>
      <c r="CP217">
        <v>643.49294070848998</v>
      </c>
      <c r="CQ217">
        <v>596.11719756717696</v>
      </c>
      <c r="CR217">
        <v>554.92061110124405</v>
      </c>
      <c r="CS217">
        <v>535.26900790365801</v>
      </c>
      <c r="CT217">
        <v>549.30995628596895</v>
      </c>
      <c r="CU217">
        <v>538.90860380710001</v>
      </c>
      <c r="CV217">
        <v>556.13046207151501</v>
      </c>
      <c r="CW217">
        <v>585.79805028535895</v>
      </c>
      <c r="CX217">
        <v>598.42587453583405</v>
      </c>
      <c r="CY217">
        <v>622.86567800617399</v>
      </c>
      <c r="CZ217">
        <v>672.38750698306899</v>
      </c>
      <c r="DA217">
        <v>734.83200854826498</v>
      </c>
      <c r="DB217">
        <v>816.52298127277095</v>
      </c>
      <c r="DC217">
        <v>972.59233586859796</v>
      </c>
      <c r="DD217">
        <v>1147.2304767908099</v>
      </c>
      <c r="DE217">
        <v>1437.2259208458399</v>
      </c>
      <c r="DF217">
        <v>1817.50684245357</v>
      </c>
      <c r="DG217">
        <v>2595.462353076</v>
      </c>
      <c r="DH217">
        <v>3464.3293685399399</v>
      </c>
      <c r="DI217">
        <v>4817.3262503623801</v>
      </c>
      <c r="DJ217">
        <v>6711.8521172942101</v>
      </c>
      <c r="DK217">
        <v>9347.8271682621507</v>
      </c>
      <c r="DL217">
        <v>13056.76084381</v>
      </c>
      <c r="DM217">
        <v>17544.490895310999</v>
      </c>
      <c r="DN217">
        <v>22995.041770224499</v>
      </c>
      <c r="DO217">
        <v>27886.717196039699</v>
      </c>
      <c r="DP217">
        <v>33295.823206115798</v>
      </c>
      <c r="DQ217">
        <v>39437.3919046671</v>
      </c>
      <c r="DR217">
        <v>44912.925128680698</v>
      </c>
      <c r="DS217">
        <v>44637.497125370297</v>
      </c>
      <c r="DT217">
        <v>46682.946537236698</v>
      </c>
      <c r="DU217">
        <v>43497.383985986096</v>
      </c>
      <c r="DV217">
        <v>38630.6007640436</v>
      </c>
      <c r="DW217">
        <v>32006.735334028901</v>
      </c>
      <c r="DX217">
        <v>25836.855748909999</v>
      </c>
      <c r="DY217">
        <v>20097.993035879201</v>
      </c>
      <c r="DZ217">
        <v>15368.988478975099</v>
      </c>
      <c r="EA217">
        <v>12150.514533109999</v>
      </c>
      <c r="EB217">
        <v>9691.6253505162804</v>
      </c>
      <c r="EC217">
        <v>8135.9737732324502</v>
      </c>
      <c r="ED217">
        <v>6959.1600014225296</v>
      </c>
      <c r="EE217">
        <v>6702.8261336242203</v>
      </c>
      <c r="EF217">
        <v>6921.4568791007096</v>
      </c>
      <c r="EG217">
        <v>7321.56279725885</v>
      </c>
      <c r="EH217">
        <v>7854.2951423268996</v>
      </c>
      <c r="EI217">
        <v>8161.8229443626997</v>
      </c>
      <c r="EJ217">
        <v>9884.1110377369896</v>
      </c>
      <c r="EK217">
        <v>11093.7833118295</v>
      </c>
      <c r="EL217">
        <v>10035.0454581545</v>
      </c>
      <c r="EM217">
        <v>12763.698528986701</v>
      </c>
      <c r="EN217">
        <v>15131.173951589</v>
      </c>
      <c r="EO217">
        <v>16454.7104085951</v>
      </c>
      <c r="EP217">
        <v>18595.103933128601</v>
      </c>
      <c r="EQ217">
        <v>21159.5160730227</v>
      </c>
      <c r="ER217">
        <v>24279.619178118599</v>
      </c>
      <c r="ES217">
        <v>27060.478221896799</v>
      </c>
      <c r="ET217">
        <v>28642.523817609199</v>
      </c>
      <c r="EU217">
        <v>30501.309296306801</v>
      </c>
      <c r="EV217">
        <v>30638.798009648701</v>
      </c>
      <c r="EW217">
        <v>30730.565250805499</v>
      </c>
      <c r="EX217">
        <v>28283.340890909301</v>
      </c>
      <c r="EY217">
        <v>23860.470120893198</v>
      </c>
      <c r="EZ217">
        <v>20688.254803169701</v>
      </c>
      <c r="FA217">
        <v>17058.352572379299</v>
      </c>
      <c r="FB217">
        <v>14001.3840208487</v>
      </c>
      <c r="FC217">
        <v>10056.7257810759</v>
      </c>
      <c r="FD217">
        <v>7131.61453385409</v>
      </c>
      <c r="FE217">
        <v>4553.5916480386504</v>
      </c>
      <c r="FF217">
        <v>3381.5358699724402</v>
      </c>
      <c r="FG217">
        <v>2398.44193994735</v>
      </c>
      <c r="FH217">
        <v>1835.2560070869399</v>
      </c>
      <c r="FI217">
        <v>1518.155941514</v>
      </c>
      <c r="FJ217">
        <v>1441.8457418783501</v>
      </c>
      <c r="FK217">
        <v>1446.2314422126899</v>
      </c>
      <c r="FL217">
        <v>1296.19036150644</v>
      </c>
      <c r="FM217">
        <v>1171.5552819668601</v>
      </c>
      <c r="FN217">
        <v>1042.17240871482</v>
      </c>
      <c r="FO217">
        <v>996.45429768273004</v>
      </c>
      <c r="FP217">
        <v>952.40332233962101</v>
      </c>
      <c r="FQ217">
        <v>1000.69829326483</v>
      </c>
      <c r="FR217">
        <v>1000.26367985004</v>
      </c>
      <c r="FS217">
        <v>1079.39028854805</v>
      </c>
      <c r="FT217">
        <v>1159.7289836525799</v>
      </c>
      <c r="FU217">
        <v>1202.1432107409801</v>
      </c>
      <c r="FV217">
        <v>1035.72708811231</v>
      </c>
      <c r="FW217">
        <v>687.09431217630197</v>
      </c>
      <c r="FX217">
        <v>350.178484769406</v>
      </c>
      <c r="FY217">
        <v>290.27476597333401</v>
      </c>
      <c r="FZ217">
        <v>280.61517212061801</v>
      </c>
      <c r="GA217">
        <v>276.82340152014501</v>
      </c>
      <c r="GB217">
        <v>274.715556832159</v>
      </c>
      <c r="GC217">
        <v>268.48280490260402</v>
      </c>
      <c r="GD217">
        <v>272.670015440773</v>
      </c>
      <c r="GE217">
        <v>276.00697251264899</v>
      </c>
      <c r="GF217">
        <v>260.89360473785899</v>
      </c>
      <c r="GG217">
        <v>269.44060660319798</v>
      </c>
      <c r="GH217">
        <v>271.65360354484199</v>
      </c>
      <c r="GI217">
        <v>266.235473517505</v>
      </c>
      <c r="GJ217">
        <v>270.23408407602699</v>
      </c>
      <c r="GK217">
        <v>270.67799664550603</v>
      </c>
      <c r="GL217">
        <v>266.372100095473</v>
      </c>
      <c r="GM217">
        <v>262.919451654532</v>
      </c>
      <c r="GN217">
        <v>271.90471660940398</v>
      </c>
      <c r="GO217">
        <v>264.23391310542502</v>
      </c>
      <c r="GP217">
        <v>264.99690141156401</v>
      </c>
      <c r="GQ217">
        <v>269.275757020897</v>
      </c>
      <c r="GR217">
        <v>268.39613162217103</v>
      </c>
      <c r="GS217">
        <v>262.945271754928</v>
      </c>
      <c r="GT217">
        <v>277.21551616297302</v>
      </c>
      <c r="GU217">
        <v>275.29577283764399</v>
      </c>
      <c r="GV217">
        <v>268.47060092088799</v>
      </c>
      <c r="GW217">
        <v>271.65999602271597</v>
      </c>
      <c r="GX217">
        <v>265.45086498528798</v>
      </c>
      <c r="GY217">
        <v>275.704446156735</v>
      </c>
      <c r="GZ217">
        <v>265.66301334399498</v>
      </c>
      <c r="HA217">
        <v>264.59180112390999</v>
      </c>
      <c r="HB217">
        <v>264.73911066706302</v>
      </c>
      <c r="HC217">
        <v>264.808411443875</v>
      </c>
      <c r="HD217">
        <v>268.76635189838697</v>
      </c>
      <c r="HE217">
        <v>259.68710718867902</v>
      </c>
      <c r="HF217">
        <v>255.150304855597</v>
      </c>
      <c r="HG217">
        <v>263.57151930320202</v>
      </c>
      <c r="HH217">
        <v>262.35848720101802</v>
      </c>
      <c r="HI217">
        <v>273.66728766338002</v>
      </c>
      <c r="HJ217">
        <v>261.875762168628</v>
      </c>
      <c r="HK217">
        <v>279.086802169777</v>
      </c>
      <c r="HL217">
        <v>263.01511714645699</v>
      </c>
      <c r="HM217">
        <v>260.47614325116803</v>
      </c>
      <c r="HN217">
        <v>256.41275266802597</v>
      </c>
      <c r="HO217">
        <v>261.963821817086</v>
      </c>
    </row>
    <row r="218" spans="1:223" x14ac:dyDescent="0.25">
      <c r="A218">
        <v>51.909212283043999</v>
      </c>
      <c r="B218">
        <v>267.10590355712702</v>
      </c>
      <c r="C218">
        <v>264.86929249891199</v>
      </c>
      <c r="D218">
        <v>261.740558341172</v>
      </c>
      <c r="E218">
        <v>279.52966356473303</v>
      </c>
      <c r="F218">
        <v>270.887650637685</v>
      </c>
      <c r="G218">
        <v>260.25201427411298</v>
      </c>
      <c r="H218">
        <v>268.64114618120601</v>
      </c>
      <c r="I218">
        <v>266.42043054949499</v>
      </c>
      <c r="J218">
        <v>260.36462491545501</v>
      </c>
      <c r="K218">
        <v>264.948354881841</v>
      </c>
      <c r="L218">
        <v>275.135489519982</v>
      </c>
      <c r="M218">
        <v>278.79488699650301</v>
      </c>
      <c r="N218">
        <v>273.20907981334</v>
      </c>
      <c r="O218">
        <v>272.21254121577499</v>
      </c>
      <c r="P218">
        <v>270.57846664890599</v>
      </c>
      <c r="Q218">
        <v>267.99278336180299</v>
      </c>
      <c r="R218">
        <v>267.92429686750103</v>
      </c>
      <c r="S218">
        <v>276.27777853708898</v>
      </c>
      <c r="T218">
        <v>265.52309194184102</v>
      </c>
      <c r="U218">
        <v>272.92222143882799</v>
      </c>
      <c r="V218">
        <v>269.63638995443898</v>
      </c>
      <c r="W218">
        <v>281.82175332644903</v>
      </c>
      <c r="X218">
        <v>272.97802296077498</v>
      </c>
      <c r="Y218">
        <v>274.67462763696199</v>
      </c>
      <c r="Z218">
        <v>277.87548592073398</v>
      </c>
      <c r="AA218">
        <v>282.66595515329499</v>
      </c>
      <c r="AB218">
        <v>279.53065856407</v>
      </c>
      <c r="AC218">
        <v>277.47366492921202</v>
      </c>
      <c r="AD218">
        <v>283.21462267598201</v>
      </c>
      <c r="AE218">
        <v>573.38056111822004</v>
      </c>
      <c r="AF218">
        <v>591.93454622766296</v>
      </c>
      <c r="AG218">
        <v>521.09547603213002</v>
      </c>
      <c r="AH218">
        <v>606.268548754118</v>
      </c>
      <c r="AI218">
        <v>613.64418387442197</v>
      </c>
      <c r="AJ218">
        <v>1558.6627306320399</v>
      </c>
      <c r="AK218">
        <v>872.49803614633799</v>
      </c>
      <c r="AL218">
        <v>657.73064758077805</v>
      </c>
      <c r="AM218">
        <v>621.22953345451697</v>
      </c>
      <c r="AN218">
        <v>637.32082726744295</v>
      </c>
      <c r="AO218">
        <v>716.203080456169</v>
      </c>
      <c r="AP218">
        <v>747.45471401909299</v>
      </c>
      <c r="AQ218">
        <v>837.70754196168298</v>
      </c>
      <c r="AR218">
        <v>911.38446595749394</v>
      </c>
      <c r="AS218">
        <v>980.01973658950897</v>
      </c>
      <c r="AT218">
        <v>999.48651741645006</v>
      </c>
      <c r="AU218">
        <v>992.29233788990803</v>
      </c>
      <c r="AV218">
        <v>959.93528132453105</v>
      </c>
      <c r="AW218">
        <v>890.47034656074004</v>
      </c>
      <c r="AX218">
        <v>928.18837702098403</v>
      </c>
      <c r="AY218">
        <v>1116.9465056628201</v>
      </c>
      <c r="AZ218">
        <v>1813.65528268414</v>
      </c>
      <c r="BA218">
        <v>5362.4280606489901</v>
      </c>
      <c r="BB218">
        <v>9792.1896753052497</v>
      </c>
      <c r="BC218">
        <v>7895.2673033876099</v>
      </c>
      <c r="BD218">
        <v>2033.8719399791501</v>
      </c>
      <c r="BE218">
        <v>886.57230989960203</v>
      </c>
      <c r="BF218">
        <v>742.31610341650196</v>
      </c>
      <c r="BG218">
        <v>649.04743875060501</v>
      </c>
      <c r="BH218">
        <v>620.77762235599596</v>
      </c>
      <c r="BI218">
        <v>603.23118656242502</v>
      </c>
      <c r="BJ218">
        <v>603.92586190258498</v>
      </c>
      <c r="BK218">
        <v>596.49716156581098</v>
      </c>
      <c r="BL218">
        <v>619.138110363132</v>
      </c>
      <c r="BM218">
        <v>685.51219176511802</v>
      </c>
      <c r="BN218">
        <v>787.27564977488805</v>
      </c>
      <c r="BO218">
        <v>958.89057902452601</v>
      </c>
      <c r="BP218">
        <v>1167.5980010296</v>
      </c>
      <c r="BQ218">
        <v>1469.82563600605</v>
      </c>
      <c r="BR218">
        <v>1920.60623321769</v>
      </c>
      <c r="BS218">
        <v>2467.2149311574199</v>
      </c>
      <c r="BT218">
        <v>3119.1828152552898</v>
      </c>
      <c r="BU218">
        <v>3874.9410352770401</v>
      </c>
      <c r="BV218">
        <v>4372.8333378069201</v>
      </c>
      <c r="BW218">
        <v>5143.9652781786699</v>
      </c>
      <c r="BX218">
        <v>5651.4809416627404</v>
      </c>
      <c r="BY218">
        <v>6070.0587612220897</v>
      </c>
      <c r="BZ218">
        <v>6309.8889029572101</v>
      </c>
      <c r="CA218">
        <v>6765.7028198035696</v>
      </c>
      <c r="CB218">
        <v>6543.4276592876104</v>
      </c>
      <c r="CC218">
        <v>6503.4194881663798</v>
      </c>
      <c r="CD218">
        <v>6508.0327849669202</v>
      </c>
      <c r="CE218">
        <v>5917.4574061496096</v>
      </c>
      <c r="CF218">
        <v>5274.0406281999203</v>
      </c>
      <c r="CG218">
        <v>4419.0280767884196</v>
      </c>
      <c r="CH218">
        <v>3720.2774295068102</v>
      </c>
      <c r="CI218">
        <v>2743.54164366737</v>
      </c>
      <c r="CJ218">
        <v>2283.4536542104902</v>
      </c>
      <c r="CK218">
        <v>1742.12102337802</v>
      </c>
      <c r="CL218">
        <v>1340.6697888674501</v>
      </c>
      <c r="CM218">
        <v>1142.66963460848</v>
      </c>
      <c r="CN218">
        <v>925.70575848938495</v>
      </c>
      <c r="CO218">
        <v>750.33028070312105</v>
      </c>
      <c r="CP218">
        <v>640.41304312856198</v>
      </c>
      <c r="CQ218">
        <v>598.55339291964196</v>
      </c>
      <c r="CR218">
        <v>554.91108344231202</v>
      </c>
      <c r="CS218">
        <v>534.71006888457202</v>
      </c>
      <c r="CT218">
        <v>554.30566081120003</v>
      </c>
      <c r="CU218">
        <v>543.74962764316501</v>
      </c>
      <c r="CV218">
        <v>560.85744046212903</v>
      </c>
      <c r="CW218">
        <v>588.29162279288198</v>
      </c>
      <c r="CX218">
        <v>602.875424130954</v>
      </c>
      <c r="CY218">
        <v>628.58651466738604</v>
      </c>
      <c r="CZ218">
        <v>680.90065562380403</v>
      </c>
      <c r="DA218">
        <v>746.25205138673698</v>
      </c>
      <c r="DB218">
        <v>828.846650896033</v>
      </c>
      <c r="DC218">
        <v>986.85147296113996</v>
      </c>
      <c r="DD218">
        <v>1166.1927229661601</v>
      </c>
      <c r="DE218">
        <v>1461.12715452264</v>
      </c>
      <c r="DF218">
        <v>1857.1576328163601</v>
      </c>
      <c r="DG218">
        <v>2656.9157781671602</v>
      </c>
      <c r="DH218">
        <v>3530.0027049526002</v>
      </c>
      <c r="DI218">
        <v>4909.21631185763</v>
      </c>
      <c r="DJ218">
        <v>6808.0441393604196</v>
      </c>
      <c r="DK218">
        <v>9456.9624255919207</v>
      </c>
      <c r="DL218">
        <v>13182.4809748159</v>
      </c>
      <c r="DM218">
        <v>17602.269586557399</v>
      </c>
      <c r="DN218">
        <v>23076.937497047002</v>
      </c>
      <c r="DO218">
        <v>27938.2573856858</v>
      </c>
      <c r="DP218">
        <v>33290.949787864403</v>
      </c>
      <c r="DQ218">
        <v>39310.088406091701</v>
      </c>
      <c r="DR218">
        <v>44598.2629288116</v>
      </c>
      <c r="DS218">
        <v>44173.921139047801</v>
      </c>
      <c r="DT218">
        <v>46091.527687493297</v>
      </c>
      <c r="DU218">
        <v>42180.561378748796</v>
      </c>
      <c r="DV218">
        <v>37696.211487386703</v>
      </c>
      <c r="DW218">
        <v>31033.363167002099</v>
      </c>
      <c r="DX218">
        <v>24965.147869453202</v>
      </c>
      <c r="DY218">
        <v>19263.796256314301</v>
      </c>
      <c r="DZ218">
        <v>14697.329277990801</v>
      </c>
      <c r="EA218">
        <v>11569.583026814</v>
      </c>
      <c r="EB218">
        <v>9242.8438771925103</v>
      </c>
      <c r="EC218">
        <v>7812.4148559619098</v>
      </c>
      <c r="ED218">
        <v>6700.1519907237398</v>
      </c>
      <c r="EE218">
        <v>6468.1904861537896</v>
      </c>
      <c r="EF218">
        <v>6737.4118698209604</v>
      </c>
      <c r="EG218">
        <v>7048.6508026267902</v>
      </c>
      <c r="EH218">
        <v>7724.5962923159996</v>
      </c>
      <c r="EI218">
        <v>8116.4680602595299</v>
      </c>
      <c r="EJ218">
        <v>9893.84668573405</v>
      </c>
      <c r="EK218">
        <v>10992.644865766701</v>
      </c>
      <c r="EL218">
        <v>9951.2041271833405</v>
      </c>
      <c r="EM218">
        <v>12532.586749502299</v>
      </c>
      <c r="EN218">
        <v>15234.636818896401</v>
      </c>
      <c r="EO218">
        <v>16472.6501450424</v>
      </c>
      <c r="EP218">
        <v>18244.874260575001</v>
      </c>
      <c r="EQ218">
        <v>20868.403722478201</v>
      </c>
      <c r="ER218">
        <v>23901.859405085499</v>
      </c>
      <c r="ES218">
        <v>26770.2107224715</v>
      </c>
      <c r="ET218">
        <v>28614.274182224901</v>
      </c>
      <c r="EU218">
        <v>29456.980017780599</v>
      </c>
      <c r="EV218">
        <v>29624.600167610301</v>
      </c>
      <c r="EW218">
        <v>29033.441227014599</v>
      </c>
      <c r="EX218">
        <v>26317.5447997226</v>
      </c>
      <c r="EY218">
        <v>21742.580395219</v>
      </c>
      <c r="EZ218">
        <v>18717.154023639199</v>
      </c>
      <c r="FA218">
        <v>15226.5429633886</v>
      </c>
      <c r="FB218">
        <v>12340.517376002001</v>
      </c>
      <c r="FC218">
        <v>8608.0262640326291</v>
      </c>
      <c r="FD218">
        <v>6216.2850201845704</v>
      </c>
      <c r="FE218">
        <v>3862.5995665955702</v>
      </c>
      <c r="FF218">
        <v>2875.2905777244</v>
      </c>
      <c r="FG218">
        <v>2048.77696570534</v>
      </c>
      <c r="FH218">
        <v>1610.2560448803599</v>
      </c>
      <c r="FI218">
        <v>1372.14176567912</v>
      </c>
      <c r="FJ218">
        <v>1327.6290823704001</v>
      </c>
      <c r="FK218">
        <v>1365.2999861389101</v>
      </c>
      <c r="FL218">
        <v>1237.21511234934</v>
      </c>
      <c r="FM218">
        <v>1128.24548104069</v>
      </c>
      <c r="FN218">
        <v>1008.6625250831</v>
      </c>
      <c r="FO218">
        <v>970.54538669470003</v>
      </c>
      <c r="FP218">
        <v>921.427049945769</v>
      </c>
      <c r="FQ218">
        <v>967.69025105662797</v>
      </c>
      <c r="FR218">
        <v>972.56690236245095</v>
      </c>
      <c r="FS218">
        <v>1031.0993935136401</v>
      </c>
      <c r="FT218">
        <v>1097.3681501020501</v>
      </c>
      <c r="FU218">
        <v>1149.80310840076</v>
      </c>
      <c r="FV218">
        <v>991.46919122948896</v>
      </c>
      <c r="FW218">
        <v>670.893143237662</v>
      </c>
      <c r="FX218">
        <v>351.16112721898099</v>
      </c>
      <c r="FY218">
        <v>288.84439976472697</v>
      </c>
      <c r="FZ218">
        <v>281.44058943172098</v>
      </c>
      <c r="GA218">
        <v>276.87529195419802</v>
      </c>
      <c r="GB218">
        <v>273.971669926792</v>
      </c>
      <c r="GC218">
        <v>267.89300752419501</v>
      </c>
      <c r="GD218">
        <v>273.107486099683</v>
      </c>
      <c r="GE218">
        <v>274.89313180874899</v>
      </c>
      <c r="GF218">
        <v>259.33867821628002</v>
      </c>
      <c r="GG218">
        <v>270.37929378273299</v>
      </c>
      <c r="GH218">
        <v>271.05789938466199</v>
      </c>
      <c r="GI218">
        <v>268.643802420204</v>
      </c>
      <c r="GJ218">
        <v>270.30338237181701</v>
      </c>
      <c r="GK218">
        <v>269.96435889233902</v>
      </c>
      <c r="GL218">
        <v>263.906979700509</v>
      </c>
      <c r="GM218">
        <v>263.888107555982</v>
      </c>
      <c r="GN218">
        <v>271.52215012675799</v>
      </c>
      <c r="GO218">
        <v>265.07366089707898</v>
      </c>
      <c r="GP218">
        <v>265.51522893382599</v>
      </c>
      <c r="GQ218">
        <v>267.23625648121498</v>
      </c>
      <c r="GR218">
        <v>265.06326224555801</v>
      </c>
      <c r="GS218">
        <v>263.42641971672901</v>
      </c>
      <c r="GT218">
        <v>276.68350501874198</v>
      </c>
      <c r="GU218">
        <v>274.36267162211499</v>
      </c>
      <c r="GV218">
        <v>269.79039539949798</v>
      </c>
      <c r="GW218">
        <v>272.74297741949198</v>
      </c>
      <c r="GX218">
        <v>264.63280012675102</v>
      </c>
      <c r="GY218">
        <v>275.470424987993</v>
      </c>
      <c r="GZ218">
        <v>263.23680991959998</v>
      </c>
      <c r="HA218">
        <v>264.14632593807301</v>
      </c>
      <c r="HB218">
        <v>262.91616274901497</v>
      </c>
      <c r="HC218">
        <v>265.677990309233</v>
      </c>
      <c r="HD218">
        <v>266.271946777957</v>
      </c>
      <c r="HE218">
        <v>259.84878791461</v>
      </c>
      <c r="HF218">
        <v>256.208370537755</v>
      </c>
      <c r="HG218">
        <v>265.72171219860797</v>
      </c>
      <c r="HH218">
        <v>260.30920632504302</v>
      </c>
      <c r="HI218">
        <v>276.11628292410501</v>
      </c>
      <c r="HJ218">
        <v>260.58917125048498</v>
      </c>
      <c r="HK218">
        <v>278.63593109355799</v>
      </c>
      <c r="HL218">
        <v>263.43838410454799</v>
      </c>
      <c r="HM218">
        <v>261.23401872895698</v>
      </c>
      <c r="HN218">
        <v>256.00194297475099</v>
      </c>
      <c r="HO218">
        <v>261.78956454085699</v>
      </c>
    </row>
    <row r="219" spans="1:223" x14ac:dyDescent="0.25">
      <c r="A219">
        <v>52.149532710280297</v>
      </c>
      <c r="B219">
        <v>269.14163687628798</v>
      </c>
      <c r="C219">
        <v>266.30565965433999</v>
      </c>
      <c r="D219">
        <v>262.69916607021401</v>
      </c>
      <c r="E219">
        <v>280.15147282153202</v>
      </c>
      <c r="F219">
        <v>272.65297249734698</v>
      </c>
      <c r="G219">
        <v>259.29925845550702</v>
      </c>
      <c r="H219">
        <v>265.63713288529999</v>
      </c>
      <c r="I219">
        <v>262.35238494279997</v>
      </c>
      <c r="J219">
        <v>263.60748668184101</v>
      </c>
      <c r="K219">
        <v>261.20270312748301</v>
      </c>
      <c r="L219">
        <v>275.83477622275097</v>
      </c>
      <c r="M219">
        <v>277.328697931568</v>
      </c>
      <c r="N219">
        <v>272.03750247845801</v>
      </c>
      <c r="O219">
        <v>274.59732443511098</v>
      </c>
      <c r="P219">
        <v>272.42794997240298</v>
      </c>
      <c r="Q219">
        <v>267.72451794054501</v>
      </c>
      <c r="R219">
        <v>264.773139947662</v>
      </c>
      <c r="S219">
        <v>274.71097729318302</v>
      </c>
      <c r="T219">
        <v>267.35677759843298</v>
      </c>
      <c r="U219">
        <v>270.47024877484603</v>
      </c>
      <c r="V219">
        <v>268.35015936510501</v>
      </c>
      <c r="W219">
        <v>282.31189001857098</v>
      </c>
      <c r="X219">
        <v>271.34003582978602</v>
      </c>
      <c r="Y219">
        <v>274.93288283276399</v>
      </c>
      <c r="Z219">
        <v>277.464317833076</v>
      </c>
      <c r="AA219">
        <v>282.86566413035598</v>
      </c>
      <c r="AB219">
        <v>278.737946331898</v>
      </c>
      <c r="AC219">
        <v>276.08465325952199</v>
      </c>
      <c r="AD219">
        <v>282.49806832389498</v>
      </c>
      <c r="AE219">
        <v>574.13677484508503</v>
      </c>
      <c r="AF219">
        <v>594.34040822054305</v>
      </c>
      <c r="AG219">
        <v>521.21132444676005</v>
      </c>
      <c r="AH219">
        <v>604.55809115514899</v>
      </c>
      <c r="AI219">
        <v>613.477328727084</v>
      </c>
      <c r="AJ219">
        <v>1559.14954544592</v>
      </c>
      <c r="AK219">
        <v>865.35083530282805</v>
      </c>
      <c r="AL219">
        <v>656.78500071493204</v>
      </c>
      <c r="AM219">
        <v>620.73152835043095</v>
      </c>
      <c r="AN219">
        <v>635.84948549536205</v>
      </c>
      <c r="AO219">
        <v>716.14739920309796</v>
      </c>
      <c r="AP219">
        <v>744.26273560608104</v>
      </c>
      <c r="AQ219">
        <v>835.22942299376803</v>
      </c>
      <c r="AR219">
        <v>910.69264690464502</v>
      </c>
      <c r="AS219">
        <v>979.49258324005302</v>
      </c>
      <c r="AT219">
        <v>996.75381951848499</v>
      </c>
      <c r="AU219">
        <v>991.152962147533</v>
      </c>
      <c r="AV219">
        <v>957.41890722330197</v>
      </c>
      <c r="AW219">
        <v>886.87429939418701</v>
      </c>
      <c r="AX219">
        <v>927.17090708399496</v>
      </c>
      <c r="AY219">
        <v>1118.69000763645</v>
      </c>
      <c r="AZ219">
        <v>1815.95860078692</v>
      </c>
      <c r="BA219">
        <v>5376.6241742458897</v>
      </c>
      <c r="BB219">
        <v>9744.7579786400402</v>
      </c>
      <c r="BC219">
        <v>7800.8897918166704</v>
      </c>
      <c r="BD219">
        <v>1956.09984424859</v>
      </c>
      <c r="BE219">
        <v>873.19931586946905</v>
      </c>
      <c r="BF219">
        <v>735.57543933177499</v>
      </c>
      <c r="BG219">
        <v>647.131532735831</v>
      </c>
      <c r="BH219">
        <v>624.53464675938699</v>
      </c>
      <c r="BI219">
        <v>607.69571757944095</v>
      </c>
      <c r="BJ219">
        <v>610.81841561183103</v>
      </c>
      <c r="BK219">
        <v>603.95618790544597</v>
      </c>
      <c r="BL219">
        <v>631.541412352311</v>
      </c>
      <c r="BM219">
        <v>711.036682989263</v>
      </c>
      <c r="BN219">
        <v>818.46055104684399</v>
      </c>
      <c r="BO219">
        <v>1002.38224436998</v>
      </c>
      <c r="BP219">
        <v>1229.9716219587001</v>
      </c>
      <c r="BQ219">
        <v>1554.7730886786401</v>
      </c>
      <c r="BR219">
        <v>2034.7891209371101</v>
      </c>
      <c r="BS219">
        <v>2617.1983993396898</v>
      </c>
      <c r="BT219">
        <v>3264.6337450027199</v>
      </c>
      <c r="BU219">
        <v>4004.3502029912001</v>
      </c>
      <c r="BV219">
        <v>4449.97000074069</v>
      </c>
      <c r="BW219">
        <v>5255.3077125749896</v>
      </c>
      <c r="BX219">
        <v>5715.6394661428503</v>
      </c>
      <c r="BY219">
        <v>6104.3583194729899</v>
      </c>
      <c r="BZ219">
        <v>6306.6250332295403</v>
      </c>
      <c r="CA219">
        <v>6789.5200940640998</v>
      </c>
      <c r="CB219">
        <v>6527.1088461600802</v>
      </c>
      <c r="CC219">
        <v>6510.5112267114901</v>
      </c>
      <c r="CD219">
        <v>6479.1418225970301</v>
      </c>
      <c r="CE219">
        <v>5879.5561628525902</v>
      </c>
      <c r="CF219">
        <v>5240.6546963425899</v>
      </c>
      <c r="CG219">
        <v>4374.5401689051196</v>
      </c>
      <c r="CH219">
        <v>3679.8890098079</v>
      </c>
      <c r="CI219">
        <v>2706.7817259600401</v>
      </c>
      <c r="CJ219">
        <v>2230.5600944645098</v>
      </c>
      <c r="CK219">
        <v>1708.0103307464401</v>
      </c>
      <c r="CL219">
        <v>1314.2899448923699</v>
      </c>
      <c r="CM219">
        <v>1126.1561482343</v>
      </c>
      <c r="CN219">
        <v>904.26935984169597</v>
      </c>
      <c r="CO219">
        <v>744.95762887170895</v>
      </c>
      <c r="CP219">
        <v>634.36855721874304</v>
      </c>
      <c r="CQ219">
        <v>596.85317634833996</v>
      </c>
      <c r="CR219">
        <v>555.03137578585495</v>
      </c>
      <c r="CS219">
        <v>535.36658401321802</v>
      </c>
      <c r="CT219">
        <v>554.91192792024901</v>
      </c>
      <c r="CU219">
        <v>547.32740975694696</v>
      </c>
      <c r="CV219">
        <v>566.84927448469102</v>
      </c>
      <c r="CW219">
        <v>591.62602489456197</v>
      </c>
      <c r="CX219">
        <v>609.05628071746503</v>
      </c>
      <c r="CY219">
        <v>636.52365541843699</v>
      </c>
      <c r="CZ219">
        <v>695.50740014170594</v>
      </c>
      <c r="DA219">
        <v>764.93022202257202</v>
      </c>
      <c r="DB219">
        <v>856.78603053629604</v>
      </c>
      <c r="DC219">
        <v>1021.89776599929</v>
      </c>
      <c r="DD219">
        <v>1216.37707778808</v>
      </c>
      <c r="DE219">
        <v>1529.97900636142</v>
      </c>
      <c r="DF219">
        <v>1968.8174402268</v>
      </c>
      <c r="DG219">
        <v>2813.3622666250399</v>
      </c>
      <c r="DH219">
        <v>3757.83418433717</v>
      </c>
      <c r="DI219">
        <v>5233.1309099795099</v>
      </c>
      <c r="DJ219">
        <v>7191.4770982535301</v>
      </c>
      <c r="DK219">
        <v>9979.7332289591304</v>
      </c>
      <c r="DL219">
        <v>13817.5621523564</v>
      </c>
      <c r="DM219">
        <v>18202.613121727602</v>
      </c>
      <c r="DN219">
        <v>23776.6476680048</v>
      </c>
      <c r="DO219">
        <v>28611.362229193099</v>
      </c>
      <c r="DP219">
        <v>33777.933076368899</v>
      </c>
      <c r="DQ219">
        <v>39386.884281495797</v>
      </c>
      <c r="DR219">
        <v>43824.5882008279</v>
      </c>
      <c r="DS219">
        <v>43327.3205693606</v>
      </c>
      <c r="DT219">
        <v>43893.9591691401</v>
      </c>
      <c r="DU219">
        <v>39331.857807283399</v>
      </c>
      <c r="DV219">
        <v>34799.745126520698</v>
      </c>
      <c r="DW219">
        <v>28004.792333988498</v>
      </c>
      <c r="DX219">
        <v>22543.9578162705</v>
      </c>
      <c r="DY219">
        <v>17099.4970813279</v>
      </c>
      <c r="DZ219">
        <v>13043.5990158123</v>
      </c>
      <c r="EA219">
        <v>10249.302113515199</v>
      </c>
      <c r="EB219">
        <v>8206.2998072816099</v>
      </c>
      <c r="EC219">
        <v>6998.3790803737102</v>
      </c>
      <c r="ED219">
        <v>6131.366153209</v>
      </c>
      <c r="EE219">
        <v>5975.3753772889204</v>
      </c>
      <c r="EF219">
        <v>6338.0840509704203</v>
      </c>
      <c r="EG219">
        <v>6704.2865219768601</v>
      </c>
      <c r="EH219">
        <v>7522.1120680574704</v>
      </c>
      <c r="EI219">
        <v>7940.0744768484901</v>
      </c>
      <c r="EJ219">
        <v>9767.4336433079206</v>
      </c>
      <c r="EK219">
        <v>10990.1419139759</v>
      </c>
      <c r="EL219">
        <v>9888.5576646108493</v>
      </c>
      <c r="EM219">
        <v>12587.611339384401</v>
      </c>
      <c r="EN219">
        <v>15308.0627481967</v>
      </c>
      <c r="EO219">
        <v>16640.796353333601</v>
      </c>
      <c r="EP219">
        <v>18700.952595283601</v>
      </c>
      <c r="EQ219">
        <v>21053.6929395068</v>
      </c>
      <c r="ER219">
        <v>24147.885586793502</v>
      </c>
      <c r="ES219">
        <v>26762.022523084899</v>
      </c>
      <c r="ET219">
        <v>28662.133982722</v>
      </c>
      <c r="EU219">
        <v>28622.905931560999</v>
      </c>
      <c r="EV219">
        <v>28758.3756293601</v>
      </c>
      <c r="EW219">
        <v>27317.621527233601</v>
      </c>
      <c r="EX219">
        <v>23794.023912237801</v>
      </c>
      <c r="EY219">
        <v>18895.124969392</v>
      </c>
      <c r="EZ219">
        <v>15652.0188170739</v>
      </c>
      <c r="FA219">
        <v>12371.781786297301</v>
      </c>
      <c r="FB219">
        <v>9527.7149252403196</v>
      </c>
      <c r="FC219">
        <v>6564.85106699276</v>
      </c>
      <c r="FD219">
        <v>4702.3586379753397</v>
      </c>
      <c r="FE219">
        <v>3070.9284329350999</v>
      </c>
      <c r="FF219">
        <v>2297.3819859883101</v>
      </c>
      <c r="FG219">
        <v>1718.1049695452</v>
      </c>
      <c r="FH219">
        <v>1406.1570195852</v>
      </c>
      <c r="FI219">
        <v>1231.09793846605</v>
      </c>
      <c r="FJ219">
        <v>1202.1871688050601</v>
      </c>
      <c r="FK219">
        <v>1258.0679495649499</v>
      </c>
      <c r="FL219">
        <v>1162.4818241866101</v>
      </c>
      <c r="FM219">
        <v>1066.35545152946</v>
      </c>
      <c r="FN219">
        <v>958.50914987155898</v>
      </c>
      <c r="FO219">
        <v>921.36989758310699</v>
      </c>
      <c r="FP219">
        <v>877.21401040445801</v>
      </c>
      <c r="FQ219">
        <v>913.11140939436496</v>
      </c>
      <c r="FR219">
        <v>919.22751034718999</v>
      </c>
      <c r="FS219">
        <v>960.584723599781</v>
      </c>
      <c r="FT219">
        <v>1025.9433439069301</v>
      </c>
      <c r="FU219">
        <v>1064.3817725865099</v>
      </c>
      <c r="FV219">
        <v>938.21567850023803</v>
      </c>
      <c r="FW219">
        <v>642.22820967141604</v>
      </c>
      <c r="FX219">
        <v>348.77825620555802</v>
      </c>
      <c r="FY219">
        <v>286.92211588254901</v>
      </c>
      <c r="FZ219">
        <v>280.00555013534</v>
      </c>
      <c r="GA219">
        <v>278.71337409358</v>
      </c>
      <c r="GB219">
        <v>275.202246856589</v>
      </c>
      <c r="GC219">
        <v>266.10737650563402</v>
      </c>
      <c r="GD219">
        <v>271.06628496576002</v>
      </c>
      <c r="GE219">
        <v>274.48687132784602</v>
      </c>
      <c r="GF219">
        <v>258.34077641620502</v>
      </c>
      <c r="GG219">
        <v>270.97319293591801</v>
      </c>
      <c r="GH219">
        <v>268.168066269912</v>
      </c>
      <c r="GI219">
        <v>265.44415695557399</v>
      </c>
      <c r="GJ219">
        <v>271.55400384320302</v>
      </c>
      <c r="GK219">
        <v>272.87843101108803</v>
      </c>
      <c r="GL219">
        <v>263.19314387686097</v>
      </c>
      <c r="GM219">
        <v>265.75174244570502</v>
      </c>
      <c r="GN219">
        <v>269.91006127206299</v>
      </c>
      <c r="GO219">
        <v>263.995277163548</v>
      </c>
      <c r="GP219">
        <v>267.05590240036599</v>
      </c>
      <c r="GQ219">
        <v>265.15819257523299</v>
      </c>
      <c r="GR219">
        <v>263.935397003172</v>
      </c>
      <c r="GS219">
        <v>264.35243666394302</v>
      </c>
      <c r="GT219">
        <v>276.75854402421197</v>
      </c>
      <c r="GU219">
        <v>273.61735458375603</v>
      </c>
      <c r="GV219">
        <v>272.69195686188999</v>
      </c>
      <c r="GW219">
        <v>274.25395587381598</v>
      </c>
      <c r="GX219">
        <v>264.64018473829498</v>
      </c>
      <c r="GY219">
        <v>275.134584625569</v>
      </c>
      <c r="GZ219">
        <v>262.233667533752</v>
      </c>
      <c r="HA219">
        <v>267.34204210806303</v>
      </c>
      <c r="HB219">
        <v>260.08926929859803</v>
      </c>
      <c r="HC219">
        <v>265.65373727407399</v>
      </c>
      <c r="HD219">
        <v>263.157251095307</v>
      </c>
      <c r="HE219">
        <v>259.31225912429397</v>
      </c>
      <c r="HF219">
        <v>257.92403257190801</v>
      </c>
      <c r="HG219">
        <v>267.78886404024399</v>
      </c>
      <c r="HH219">
        <v>259.93966065054701</v>
      </c>
      <c r="HI219">
        <v>276.56449948112498</v>
      </c>
      <c r="HJ219">
        <v>258.49234752281097</v>
      </c>
      <c r="HK219">
        <v>274.66268267394997</v>
      </c>
      <c r="HL219">
        <v>265.80630004464302</v>
      </c>
      <c r="HM219">
        <v>261.178990831671</v>
      </c>
      <c r="HN219">
        <v>256.95964902479898</v>
      </c>
      <c r="HO219">
        <v>261.10238429153299</v>
      </c>
    </row>
    <row r="220" spans="1:223" x14ac:dyDescent="0.25">
      <c r="A220">
        <v>52.389853137516603</v>
      </c>
      <c r="B220">
        <v>269.52520463662302</v>
      </c>
      <c r="C220">
        <v>269.99647604523602</v>
      </c>
      <c r="D220">
        <v>262.15531051694597</v>
      </c>
      <c r="E220">
        <v>281.45964736432398</v>
      </c>
      <c r="F220">
        <v>270.01124356462799</v>
      </c>
      <c r="G220">
        <v>259.22487938946</v>
      </c>
      <c r="H220">
        <v>267.237177369611</v>
      </c>
      <c r="I220">
        <v>263.39007174965099</v>
      </c>
      <c r="J220">
        <v>266.76856095563602</v>
      </c>
      <c r="K220">
        <v>256.34932020530101</v>
      </c>
      <c r="L220">
        <v>278.52657471558501</v>
      </c>
      <c r="M220">
        <v>277.731389349778</v>
      </c>
      <c r="N220">
        <v>270.57683408591902</v>
      </c>
      <c r="O220">
        <v>275.65393832045902</v>
      </c>
      <c r="P220">
        <v>271.07741250662201</v>
      </c>
      <c r="Q220">
        <v>270.05831383537998</v>
      </c>
      <c r="R220">
        <v>260.889255856771</v>
      </c>
      <c r="S220">
        <v>274.33356025416703</v>
      </c>
      <c r="T220">
        <v>268.59869833221097</v>
      </c>
      <c r="U220">
        <v>269.505192919661</v>
      </c>
      <c r="V220">
        <v>268.48607764033602</v>
      </c>
      <c r="W220">
        <v>280.58939341266898</v>
      </c>
      <c r="X220">
        <v>274.08614608687901</v>
      </c>
      <c r="Y220">
        <v>277.85131034365901</v>
      </c>
      <c r="Z220">
        <v>280.33702111222402</v>
      </c>
      <c r="AA220">
        <v>279.68266400282897</v>
      </c>
      <c r="AB220">
        <v>282.02677239447701</v>
      </c>
      <c r="AC220">
        <v>276.35791373096703</v>
      </c>
      <c r="AD220">
        <v>281.60875802919497</v>
      </c>
      <c r="AE220">
        <v>577.68587024570297</v>
      </c>
      <c r="AF220">
        <v>595.443427356283</v>
      </c>
      <c r="AG220">
        <v>518.11231087670103</v>
      </c>
      <c r="AH220">
        <v>601.73007069833295</v>
      </c>
      <c r="AI220">
        <v>612.18049368281299</v>
      </c>
      <c r="AJ220">
        <v>1554.10901999723</v>
      </c>
      <c r="AK220">
        <v>860.73896411169596</v>
      </c>
      <c r="AL220">
        <v>657.79892825197805</v>
      </c>
      <c r="AM220">
        <v>620.19594806862494</v>
      </c>
      <c r="AN220">
        <v>638.27867568421595</v>
      </c>
      <c r="AO220">
        <v>716.47827895577495</v>
      </c>
      <c r="AP220">
        <v>740.50888288204499</v>
      </c>
      <c r="AQ220">
        <v>831.59118244226397</v>
      </c>
      <c r="AR220">
        <v>908.43327655141502</v>
      </c>
      <c r="AS220">
        <v>975.496518893136</v>
      </c>
      <c r="AT220">
        <v>992.64711234516506</v>
      </c>
      <c r="AU220">
        <v>985.17595457212894</v>
      </c>
      <c r="AV220">
        <v>955.52266720856903</v>
      </c>
      <c r="AW220">
        <v>881.24973671262205</v>
      </c>
      <c r="AX220">
        <v>922.12412462531495</v>
      </c>
      <c r="AY220">
        <v>1116.99285336242</v>
      </c>
      <c r="AZ220">
        <v>1814.0008100801399</v>
      </c>
      <c r="BA220">
        <v>5369.7787039207997</v>
      </c>
      <c r="BB220">
        <v>9690.3638543380694</v>
      </c>
      <c r="BC220">
        <v>7737.6994105211597</v>
      </c>
      <c r="BD220">
        <v>1921.4568712698899</v>
      </c>
      <c r="BE220">
        <v>867.51312806081603</v>
      </c>
      <c r="BF220">
        <v>734.00473506692197</v>
      </c>
      <c r="BG220">
        <v>652.94574240887403</v>
      </c>
      <c r="BH220">
        <v>629.53638293628103</v>
      </c>
      <c r="BI220">
        <v>612.09498464152705</v>
      </c>
      <c r="BJ220">
        <v>615.195343277539</v>
      </c>
      <c r="BK220">
        <v>604.49834655809798</v>
      </c>
      <c r="BL220">
        <v>637.16380583593298</v>
      </c>
      <c r="BM220">
        <v>719.51304569756905</v>
      </c>
      <c r="BN220">
        <v>827.06865563291296</v>
      </c>
      <c r="BO220">
        <v>1019.11569362492</v>
      </c>
      <c r="BP220">
        <v>1256.3807348753</v>
      </c>
      <c r="BQ220">
        <v>1590.9282227295901</v>
      </c>
      <c r="BR220">
        <v>2080.9462284235101</v>
      </c>
      <c r="BS220">
        <v>2674.8653002634801</v>
      </c>
      <c r="BT220">
        <v>3322.2225964787299</v>
      </c>
      <c r="BU220">
        <v>4046.62457085916</v>
      </c>
      <c r="BV220">
        <v>4478.85871054159</v>
      </c>
      <c r="BW220">
        <v>5283.5500472133899</v>
      </c>
      <c r="BX220">
        <v>5727.7607473730804</v>
      </c>
      <c r="BY220">
        <v>6101.1504429514598</v>
      </c>
      <c r="BZ220">
        <v>6285.5768527840401</v>
      </c>
      <c r="CA220">
        <v>6780.2056125836898</v>
      </c>
      <c r="CB220">
        <v>6491.7826770891697</v>
      </c>
      <c r="CC220">
        <v>6490.6757191541001</v>
      </c>
      <c r="CD220">
        <v>6445.0629945023302</v>
      </c>
      <c r="CE220">
        <v>5847.3578951224399</v>
      </c>
      <c r="CF220">
        <v>5206.8713062245597</v>
      </c>
      <c r="CG220">
        <v>4338.6114497028102</v>
      </c>
      <c r="CH220">
        <v>3651.2130050167202</v>
      </c>
      <c r="CI220">
        <v>2685.7576745951401</v>
      </c>
      <c r="CJ220">
        <v>2203.3959149879101</v>
      </c>
      <c r="CK220">
        <v>1688.0861231553699</v>
      </c>
      <c r="CL220">
        <v>1299.61381407146</v>
      </c>
      <c r="CM220">
        <v>1116.66311466295</v>
      </c>
      <c r="CN220">
        <v>891.34711990693495</v>
      </c>
      <c r="CO220">
        <v>740.90209078860096</v>
      </c>
      <c r="CP220">
        <v>630.56122171144705</v>
      </c>
      <c r="CQ220">
        <v>592.51530936828203</v>
      </c>
      <c r="CR220">
        <v>556.67441790919895</v>
      </c>
      <c r="CS220">
        <v>534.03431195607095</v>
      </c>
      <c r="CT220">
        <v>551.708683333115</v>
      </c>
      <c r="CU220">
        <v>549.78108567238598</v>
      </c>
      <c r="CV220">
        <v>570.25970428130995</v>
      </c>
      <c r="CW220">
        <v>591.02713928179696</v>
      </c>
      <c r="CX220">
        <v>609.90875856252001</v>
      </c>
      <c r="CY220">
        <v>637.69929421021595</v>
      </c>
      <c r="CZ220">
        <v>702.803340098327</v>
      </c>
      <c r="DA220">
        <v>770.43172111427202</v>
      </c>
      <c r="DB220">
        <v>867.98239725897201</v>
      </c>
      <c r="DC220">
        <v>1035.7455866279499</v>
      </c>
      <c r="DD220">
        <v>1231.3399873865201</v>
      </c>
      <c r="DE220">
        <v>1553.5231902862299</v>
      </c>
      <c r="DF220">
        <v>2010.85549547908</v>
      </c>
      <c r="DG220">
        <v>2873.4218767797902</v>
      </c>
      <c r="DH220">
        <v>3843.1628807349398</v>
      </c>
      <c r="DI220">
        <v>5358.5902534606203</v>
      </c>
      <c r="DJ220">
        <v>7329.0669881054</v>
      </c>
      <c r="DK220">
        <v>10174.290500298501</v>
      </c>
      <c r="DL220">
        <v>14046.9924919964</v>
      </c>
      <c r="DM220">
        <v>18403.7098226081</v>
      </c>
      <c r="DN220">
        <v>23997.339079537101</v>
      </c>
      <c r="DO220">
        <v>28806.232760315699</v>
      </c>
      <c r="DP220">
        <v>33877.8530549145</v>
      </c>
      <c r="DQ220">
        <v>39293.456905678497</v>
      </c>
      <c r="DR220">
        <v>43338.340561033801</v>
      </c>
      <c r="DS220">
        <v>42818.2710398782</v>
      </c>
      <c r="DT220">
        <v>42792.191888995199</v>
      </c>
      <c r="DU220">
        <v>38029.1628159143</v>
      </c>
      <c r="DV220">
        <v>33426.695500606897</v>
      </c>
      <c r="DW220">
        <v>26595.069963272701</v>
      </c>
      <c r="DX220">
        <v>21411.646304109599</v>
      </c>
      <c r="DY220">
        <v>16095.1343801319</v>
      </c>
      <c r="DZ220">
        <v>12274.1364775115</v>
      </c>
      <c r="EA220">
        <v>9639.8624125970691</v>
      </c>
      <c r="EB220">
        <v>7717.5935965289</v>
      </c>
      <c r="EC220">
        <v>6614.6133089909899</v>
      </c>
      <c r="ED220">
        <v>5856.2638852448299</v>
      </c>
      <c r="EE220">
        <v>5737.4214089769202</v>
      </c>
      <c r="EF220">
        <v>6137.9439534304702</v>
      </c>
      <c r="EG220">
        <v>6535.3788638513897</v>
      </c>
      <c r="EH220">
        <v>7400.9325340872301</v>
      </c>
      <c r="EI220">
        <v>7821.2736148518597</v>
      </c>
      <c r="EJ220">
        <v>9668.6228696399103</v>
      </c>
      <c r="EK220">
        <v>10953.8577327862</v>
      </c>
      <c r="EL220">
        <v>9832.6118165839507</v>
      </c>
      <c r="EM220">
        <v>12576.431217425201</v>
      </c>
      <c r="EN220">
        <v>15267.7427693434</v>
      </c>
      <c r="EO220">
        <v>16646.588031761301</v>
      </c>
      <c r="EP220">
        <v>18858.703095517802</v>
      </c>
      <c r="EQ220">
        <v>21084.845743632399</v>
      </c>
      <c r="ER220">
        <v>24198.641719513998</v>
      </c>
      <c r="ES220">
        <v>26672.836213577899</v>
      </c>
      <c r="ET220">
        <v>28551.261432798499</v>
      </c>
      <c r="EU220">
        <v>28195.996378858799</v>
      </c>
      <c r="EV220">
        <v>28292.455141247101</v>
      </c>
      <c r="EW220">
        <v>26488.255835815999</v>
      </c>
      <c r="EX220">
        <v>22629.7633925706</v>
      </c>
      <c r="EY220">
        <v>17596.148105083099</v>
      </c>
      <c r="EZ220">
        <v>14268.0276179554</v>
      </c>
      <c r="FA220">
        <v>11078.610649751799</v>
      </c>
      <c r="FB220">
        <v>8259.5565959259402</v>
      </c>
      <c r="FC220">
        <v>5653.7800567704498</v>
      </c>
      <c r="FD220">
        <v>4014.5875987806699</v>
      </c>
      <c r="FE220">
        <v>2707.0771609281801</v>
      </c>
      <c r="FF220">
        <v>2027.8645645803499</v>
      </c>
      <c r="FG220">
        <v>1564.62824865114</v>
      </c>
      <c r="FH220">
        <v>1306.92230633175</v>
      </c>
      <c r="FI220">
        <v>1160.61502512637</v>
      </c>
      <c r="FJ220">
        <v>1140.13351082596</v>
      </c>
      <c r="FK220">
        <v>1200.2322900362601</v>
      </c>
      <c r="FL220">
        <v>1121.48913355578</v>
      </c>
      <c r="FM220">
        <v>1033.46022535269</v>
      </c>
      <c r="FN220">
        <v>930.00215310572901</v>
      </c>
      <c r="FO220">
        <v>894.63934756488095</v>
      </c>
      <c r="FP220">
        <v>854.102997532892</v>
      </c>
      <c r="FQ220">
        <v>885.192511667188</v>
      </c>
      <c r="FR220">
        <v>890.84000692289101</v>
      </c>
      <c r="FS220">
        <v>924.94545535354598</v>
      </c>
      <c r="FT220">
        <v>991.63910105314403</v>
      </c>
      <c r="FU220">
        <v>1023.0903564281</v>
      </c>
      <c r="FV220">
        <v>912.56956511408805</v>
      </c>
      <c r="FW220">
        <v>628.95082647108904</v>
      </c>
      <c r="FX220">
        <v>346.79125600660399</v>
      </c>
      <c r="FY220">
        <v>285.45680971879</v>
      </c>
      <c r="FZ220">
        <v>281.71095315189899</v>
      </c>
      <c r="GA220">
        <v>279.93057673648099</v>
      </c>
      <c r="GB220">
        <v>276.64926330333799</v>
      </c>
      <c r="GC220">
        <v>267.71852490632102</v>
      </c>
      <c r="GD220">
        <v>272.12445801960098</v>
      </c>
      <c r="GE220">
        <v>275.755386972873</v>
      </c>
      <c r="GF220">
        <v>261.66187644802102</v>
      </c>
      <c r="GG220">
        <v>270.15442890299698</v>
      </c>
      <c r="GH220">
        <v>268.638879762432</v>
      </c>
      <c r="GI220">
        <v>265.43880152174302</v>
      </c>
      <c r="GJ220">
        <v>270.63827614110198</v>
      </c>
      <c r="GK220">
        <v>276.38491289557402</v>
      </c>
      <c r="GL220">
        <v>262.41770301679497</v>
      </c>
      <c r="GM220">
        <v>265.180250695486</v>
      </c>
      <c r="GN220">
        <v>270.71992404021302</v>
      </c>
      <c r="GO220">
        <v>264.22200291749601</v>
      </c>
      <c r="GP220">
        <v>266.52531814289199</v>
      </c>
      <c r="GQ220">
        <v>264.61080491618497</v>
      </c>
      <c r="GR220">
        <v>261.27539568435498</v>
      </c>
      <c r="GS220">
        <v>265.49437570322698</v>
      </c>
      <c r="GT220">
        <v>274.54118650635797</v>
      </c>
      <c r="GU220">
        <v>274.03182512004298</v>
      </c>
      <c r="GV220">
        <v>272.311352936898</v>
      </c>
      <c r="GW220">
        <v>275.788846221585</v>
      </c>
      <c r="GX220">
        <v>266.00230766629602</v>
      </c>
      <c r="GY220">
        <v>273.31417900624098</v>
      </c>
      <c r="GZ220">
        <v>264.07677591964199</v>
      </c>
      <c r="HA220">
        <v>266.39201419599601</v>
      </c>
      <c r="HB220">
        <v>262.77616758267601</v>
      </c>
      <c r="HC220">
        <v>266.00167006331702</v>
      </c>
      <c r="HD220">
        <v>262.67568684676598</v>
      </c>
      <c r="HE220">
        <v>257.81149257621502</v>
      </c>
      <c r="HF220">
        <v>258.01170591945601</v>
      </c>
      <c r="HG220">
        <v>267.06333824196003</v>
      </c>
      <c r="HH220">
        <v>264.00309751172898</v>
      </c>
      <c r="HI220">
        <v>274.14863583458703</v>
      </c>
      <c r="HJ220">
        <v>257.25296027899401</v>
      </c>
      <c r="HK220">
        <v>272.53981848303698</v>
      </c>
      <c r="HL220">
        <v>268.80418121734698</v>
      </c>
      <c r="HM220">
        <v>261.074440561936</v>
      </c>
      <c r="HN220">
        <v>256.84639333432398</v>
      </c>
      <c r="HO220">
        <v>261.62187306955099</v>
      </c>
    </row>
    <row r="221" spans="1:223" x14ac:dyDescent="0.25">
      <c r="A221">
        <v>52.630173564753001</v>
      </c>
      <c r="B221">
        <v>269.61463699132503</v>
      </c>
      <c r="C221">
        <v>269.08061092155202</v>
      </c>
      <c r="D221">
        <v>261.29781219354498</v>
      </c>
      <c r="E221">
        <v>279.40104111085702</v>
      </c>
      <c r="F221">
        <v>269.82462794890199</v>
      </c>
      <c r="G221">
        <v>260.773684940198</v>
      </c>
      <c r="H221">
        <v>266.59898142036099</v>
      </c>
      <c r="I221">
        <v>263.23945929288197</v>
      </c>
      <c r="J221">
        <v>267.99380364730598</v>
      </c>
      <c r="K221">
        <v>256.73917964325602</v>
      </c>
      <c r="L221">
        <v>278.83847432782602</v>
      </c>
      <c r="M221">
        <v>278.62208250272499</v>
      </c>
      <c r="N221">
        <v>269.673111146108</v>
      </c>
      <c r="O221">
        <v>275.965617479294</v>
      </c>
      <c r="P221">
        <v>273.24781630959501</v>
      </c>
      <c r="Q221">
        <v>271.810264164675</v>
      </c>
      <c r="R221">
        <v>264.053624541533</v>
      </c>
      <c r="S221">
        <v>275.28310758782197</v>
      </c>
      <c r="T221">
        <v>268.95813530425698</v>
      </c>
      <c r="U221">
        <v>268.40073186420102</v>
      </c>
      <c r="V221">
        <v>269.84954092716498</v>
      </c>
      <c r="W221">
        <v>281.06856187426803</v>
      </c>
      <c r="X221">
        <v>276.49587720690403</v>
      </c>
      <c r="Y221">
        <v>275.98468181543501</v>
      </c>
      <c r="Z221">
        <v>277.62566128668999</v>
      </c>
      <c r="AA221">
        <v>279.81273520478601</v>
      </c>
      <c r="AB221">
        <v>281.72175766230202</v>
      </c>
      <c r="AC221">
        <v>271.31896997566798</v>
      </c>
      <c r="AD221">
        <v>279.19219567300598</v>
      </c>
      <c r="AE221">
        <v>560.54646437354995</v>
      </c>
      <c r="AF221">
        <v>604.28522032207297</v>
      </c>
      <c r="AG221">
        <v>508.56304987044399</v>
      </c>
      <c r="AH221">
        <v>582.37532381902997</v>
      </c>
      <c r="AI221">
        <v>588.66614605330301</v>
      </c>
      <c r="AJ221">
        <v>1505.58673197486</v>
      </c>
      <c r="AK221">
        <v>838.57363473954604</v>
      </c>
      <c r="AL221">
        <v>646.23329174850801</v>
      </c>
      <c r="AM221">
        <v>614.05835233424898</v>
      </c>
      <c r="AN221">
        <v>629.79133178553604</v>
      </c>
      <c r="AO221">
        <v>703.74255086263895</v>
      </c>
      <c r="AP221">
        <v>728.23357844311704</v>
      </c>
      <c r="AQ221">
        <v>816.22879674304602</v>
      </c>
      <c r="AR221">
        <v>898.57156763583396</v>
      </c>
      <c r="AS221">
        <v>960.11618163474202</v>
      </c>
      <c r="AT221">
        <v>980.81037950936297</v>
      </c>
      <c r="AU221">
        <v>967.75659473453095</v>
      </c>
      <c r="AV221">
        <v>944.22436649596898</v>
      </c>
      <c r="AW221">
        <v>868.98996380109895</v>
      </c>
      <c r="AX221">
        <v>912.75145911330696</v>
      </c>
      <c r="AY221">
        <v>1108.1443164267901</v>
      </c>
      <c r="AZ221">
        <v>1799.4229482687099</v>
      </c>
      <c r="BA221">
        <v>5264.9347671054202</v>
      </c>
      <c r="BB221">
        <v>9038.3956646398001</v>
      </c>
      <c r="BC221">
        <v>6884.4693737017997</v>
      </c>
      <c r="BD221">
        <v>1721.3637258766501</v>
      </c>
      <c r="BE221">
        <v>833.76896320350102</v>
      </c>
      <c r="BF221">
        <v>724.35621124964996</v>
      </c>
      <c r="BG221">
        <v>653.094589539391</v>
      </c>
      <c r="BH221">
        <v>634.11353024761604</v>
      </c>
      <c r="BI221">
        <v>617.90771340341098</v>
      </c>
      <c r="BJ221">
        <v>625.78895901047201</v>
      </c>
      <c r="BK221">
        <v>620.79054228654695</v>
      </c>
      <c r="BL221">
        <v>660.80383035658099</v>
      </c>
      <c r="BM221">
        <v>753.926518890137</v>
      </c>
      <c r="BN221">
        <v>870.19851222342197</v>
      </c>
      <c r="BO221">
        <v>1078.39148310363</v>
      </c>
      <c r="BP221">
        <v>1350.14008976585</v>
      </c>
      <c r="BQ221">
        <v>1689.0281675404599</v>
      </c>
      <c r="BR221">
        <v>2232.98233808135</v>
      </c>
      <c r="BS221">
        <v>2855.4239622033701</v>
      </c>
      <c r="BT221">
        <v>3530.8679940197699</v>
      </c>
      <c r="BU221">
        <v>4274.5868332043801</v>
      </c>
      <c r="BV221">
        <v>4693.2504081074303</v>
      </c>
      <c r="BW221">
        <v>5480.9113704824904</v>
      </c>
      <c r="BX221">
        <v>6009.2370907516097</v>
      </c>
      <c r="BY221">
        <v>6363.1567693471798</v>
      </c>
      <c r="BZ221">
        <v>6503.5773367309603</v>
      </c>
      <c r="CA221">
        <v>6935.8781013490197</v>
      </c>
      <c r="CB221">
        <v>6624.9868842710903</v>
      </c>
      <c r="CC221">
        <v>6566.0497950117997</v>
      </c>
      <c r="CD221">
        <v>6446.43982566249</v>
      </c>
      <c r="CE221">
        <v>5950.8601405609397</v>
      </c>
      <c r="CF221">
        <v>5119.2012007845697</v>
      </c>
      <c r="CG221">
        <v>4338.2782107531202</v>
      </c>
      <c r="CH221">
        <v>3545.3012294624</v>
      </c>
      <c r="CI221">
        <v>2607.9708445952901</v>
      </c>
      <c r="CJ221">
        <v>2126.4482918622598</v>
      </c>
      <c r="CK221">
        <v>1613.84373335224</v>
      </c>
      <c r="CL221">
        <v>1256.73679652035</v>
      </c>
      <c r="CM221">
        <v>1084.3784609811</v>
      </c>
      <c r="CN221">
        <v>862.28972909375295</v>
      </c>
      <c r="CO221">
        <v>728.77906881890794</v>
      </c>
      <c r="CP221">
        <v>633.15476006058998</v>
      </c>
      <c r="CQ221">
        <v>587.99148260152197</v>
      </c>
      <c r="CR221">
        <v>559.97608572205797</v>
      </c>
      <c r="CS221">
        <v>536.06758691861705</v>
      </c>
      <c r="CT221">
        <v>555.56749748504706</v>
      </c>
      <c r="CU221">
        <v>550.59719370668404</v>
      </c>
      <c r="CV221">
        <v>573.855073630211</v>
      </c>
      <c r="CW221">
        <v>597.38001006518198</v>
      </c>
      <c r="CX221">
        <v>616.01208540146695</v>
      </c>
      <c r="CY221">
        <v>646.31980931207602</v>
      </c>
      <c r="CZ221">
        <v>718.47867678225805</v>
      </c>
      <c r="DA221">
        <v>797.12769499041599</v>
      </c>
      <c r="DB221">
        <v>910.33660775134297</v>
      </c>
      <c r="DC221">
        <v>1090.4056597552501</v>
      </c>
      <c r="DD221">
        <v>1310.6976282722301</v>
      </c>
      <c r="DE221">
        <v>1663.38228424868</v>
      </c>
      <c r="DF221">
        <v>2172.9857501144002</v>
      </c>
      <c r="DG221">
        <v>3116.1811558279401</v>
      </c>
      <c r="DH221">
        <v>4163.4499585848498</v>
      </c>
      <c r="DI221">
        <v>5819.8240061654396</v>
      </c>
      <c r="DJ221">
        <v>7919.8224210027502</v>
      </c>
      <c r="DK221">
        <v>10898.0788850997</v>
      </c>
      <c r="DL221">
        <v>15055.755362042801</v>
      </c>
      <c r="DM221">
        <v>19350.449238388901</v>
      </c>
      <c r="DN221">
        <v>25167.442070467201</v>
      </c>
      <c r="DO221">
        <v>30218.9974626771</v>
      </c>
      <c r="DP221">
        <v>35032.041329217303</v>
      </c>
      <c r="DQ221">
        <v>40218.786052601099</v>
      </c>
      <c r="DR221">
        <v>43211.208311485301</v>
      </c>
      <c r="DS221">
        <v>42488.4935480321</v>
      </c>
      <c r="DT221">
        <v>41959.984273068403</v>
      </c>
      <c r="DU221">
        <v>36088.790947660498</v>
      </c>
      <c r="DV221">
        <v>31257.897140138299</v>
      </c>
      <c r="DW221">
        <v>24497.284049489601</v>
      </c>
      <c r="DX221">
        <v>19225.963758161</v>
      </c>
      <c r="DY221">
        <v>14416.0494176392</v>
      </c>
      <c r="DZ221">
        <v>11038.9375439252</v>
      </c>
      <c r="EA221">
        <v>8590.8070736377795</v>
      </c>
      <c r="EB221">
        <v>7044.8582266440499</v>
      </c>
      <c r="EC221">
        <v>6088.7435863807596</v>
      </c>
      <c r="ED221">
        <v>5475.7242716068404</v>
      </c>
      <c r="EE221">
        <v>5451.7941666555898</v>
      </c>
      <c r="EF221">
        <v>5848.8968250440903</v>
      </c>
      <c r="EG221">
        <v>6320.1994408540704</v>
      </c>
      <c r="EH221">
        <v>7271.9227687839402</v>
      </c>
      <c r="EI221">
        <v>7757.3266615211496</v>
      </c>
      <c r="EJ221">
        <v>9633.6442049252801</v>
      </c>
      <c r="EK221">
        <v>10932.5631074218</v>
      </c>
      <c r="EL221">
        <v>9871.4037513149997</v>
      </c>
      <c r="EM221">
        <v>12639.749362405601</v>
      </c>
      <c r="EN221">
        <v>15406.3657728215</v>
      </c>
      <c r="EO221">
        <v>16743.750992835299</v>
      </c>
      <c r="EP221">
        <v>18908.477089847998</v>
      </c>
      <c r="EQ221">
        <v>21315.227868428399</v>
      </c>
      <c r="ER221">
        <v>24132.6317460143</v>
      </c>
      <c r="ES221">
        <v>26502.054982538899</v>
      </c>
      <c r="ET221">
        <v>28095.776889101198</v>
      </c>
      <c r="EU221">
        <v>27400.118908569999</v>
      </c>
      <c r="EV221">
        <v>27275.2733866294</v>
      </c>
      <c r="EW221">
        <v>25269.1520692331</v>
      </c>
      <c r="EX221">
        <v>21274.7988224033</v>
      </c>
      <c r="EY221">
        <v>16380.3725398716</v>
      </c>
      <c r="EZ221">
        <v>13227.775319087699</v>
      </c>
      <c r="FA221">
        <v>10188.6200110297</v>
      </c>
      <c r="FB221">
        <v>7502.5727579096401</v>
      </c>
      <c r="FC221">
        <v>5145.9852746713896</v>
      </c>
      <c r="FD221">
        <v>3653.9024406918502</v>
      </c>
      <c r="FE221">
        <v>2444.64217776135</v>
      </c>
      <c r="FF221">
        <v>1839.52250124429</v>
      </c>
      <c r="FG221">
        <v>1427.3720921983299</v>
      </c>
      <c r="FH221">
        <v>1199.43478953415</v>
      </c>
      <c r="FI221">
        <v>1069.5122377995499</v>
      </c>
      <c r="FJ221">
        <v>1056.1091368822399</v>
      </c>
      <c r="FK221">
        <v>1121.80010474968</v>
      </c>
      <c r="FL221">
        <v>1052.48557020829</v>
      </c>
      <c r="FM221">
        <v>977.70639959148605</v>
      </c>
      <c r="FN221">
        <v>872.39779689316504</v>
      </c>
      <c r="FO221">
        <v>842.28473967744105</v>
      </c>
      <c r="FP221">
        <v>810.70523587087496</v>
      </c>
      <c r="FQ221">
        <v>832.30436348268699</v>
      </c>
      <c r="FR221">
        <v>839.53385143657601</v>
      </c>
      <c r="FS221">
        <v>878.89964614310497</v>
      </c>
      <c r="FT221">
        <v>936.63991312498797</v>
      </c>
      <c r="FU221">
        <v>962.81944587436499</v>
      </c>
      <c r="FV221">
        <v>870.36276998404605</v>
      </c>
      <c r="FW221">
        <v>610.09799041383803</v>
      </c>
      <c r="FX221">
        <v>345.64605713280298</v>
      </c>
      <c r="FY221">
        <v>282.62041573721098</v>
      </c>
      <c r="FZ221">
        <v>281.28520193117799</v>
      </c>
      <c r="GA221">
        <v>279.88652151323799</v>
      </c>
      <c r="GB221">
        <v>274.76685365692703</v>
      </c>
      <c r="GC221">
        <v>267.339265335297</v>
      </c>
      <c r="GD221">
        <v>272.69547165487802</v>
      </c>
      <c r="GE221">
        <v>273.52389260166802</v>
      </c>
      <c r="GF221">
        <v>262.93093135668897</v>
      </c>
      <c r="GG221">
        <v>271.46636976818002</v>
      </c>
      <c r="GH221">
        <v>267.43008747410499</v>
      </c>
      <c r="GI221">
        <v>265.79885620965399</v>
      </c>
      <c r="GJ221">
        <v>269.627894487574</v>
      </c>
      <c r="GK221">
        <v>277.90751012893799</v>
      </c>
      <c r="GL221">
        <v>264.53319806399901</v>
      </c>
      <c r="GM221">
        <v>264.87351363522998</v>
      </c>
      <c r="GN221">
        <v>271.038487724665</v>
      </c>
      <c r="GO221">
        <v>268.453673388651</v>
      </c>
      <c r="GP221">
        <v>265.17367610315199</v>
      </c>
      <c r="GQ221">
        <v>264.37967030908698</v>
      </c>
      <c r="GR221">
        <v>261.88329398043101</v>
      </c>
      <c r="GS221">
        <v>267.955824956919</v>
      </c>
      <c r="GT221">
        <v>276.864421158548</v>
      </c>
      <c r="GU221">
        <v>276.18173189594302</v>
      </c>
      <c r="GV221">
        <v>270.72256547565303</v>
      </c>
      <c r="GW221">
        <v>276.46529045445999</v>
      </c>
      <c r="GX221">
        <v>263.80706511258398</v>
      </c>
      <c r="GY221">
        <v>272.24432806366502</v>
      </c>
      <c r="GZ221">
        <v>262.24993796250999</v>
      </c>
      <c r="HA221">
        <v>268.67184631441501</v>
      </c>
      <c r="HB221">
        <v>266.788862466561</v>
      </c>
      <c r="HC221">
        <v>262.50294168931703</v>
      </c>
      <c r="HD221">
        <v>264.08622740510299</v>
      </c>
      <c r="HE221">
        <v>257.62100587922902</v>
      </c>
      <c r="HF221">
        <v>261.15504384754399</v>
      </c>
      <c r="HG221">
        <v>268.90076308726401</v>
      </c>
      <c r="HH221">
        <v>265.18453722889501</v>
      </c>
      <c r="HI221">
        <v>267.73958526171401</v>
      </c>
      <c r="HJ221">
        <v>257.12607366406598</v>
      </c>
      <c r="HK221">
        <v>271.37714621046598</v>
      </c>
      <c r="HL221">
        <v>270.27104597009497</v>
      </c>
      <c r="HM221">
        <v>261.46098014351702</v>
      </c>
      <c r="HN221">
        <v>260.566332651148</v>
      </c>
      <c r="HO221">
        <v>262.347593664888</v>
      </c>
    </row>
    <row r="222" spans="1:223" x14ac:dyDescent="0.25">
      <c r="A222">
        <v>52.870493991989299</v>
      </c>
      <c r="B222">
        <v>269.78043037976198</v>
      </c>
      <c r="C222">
        <v>267.69934693511902</v>
      </c>
      <c r="D222">
        <v>260.16377190615901</v>
      </c>
      <c r="E222">
        <v>276.54427348685999</v>
      </c>
      <c r="F222">
        <v>269.71941594130499</v>
      </c>
      <c r="G222">
        <v>262.88697515436399</v>
      </c>
      <c r="H222">
        <v>265.65443104187602</v>
      </c>
      <c r="I222">
        <v>262.91426220216198</v>
      </c>
      <c r="J222">
        <v>269.569869783684</v>
      </c>
      <c r="K222">
        <v>257.46530030803302</v>
      </c>
      <c r="L222">
        <v>279.16136613019103</v>
      </c>
      <c r="M222">
        <v>279.78314580518497</v>
      </c>
      <c r="N222">
        <v>268.51632058805097</v>
      </c>
      <c r="O222">
        <v>276.362056969668</v>
      </c>
      <c r="P222">
        <v>272.34228053356702</v>
      </c>
      <c r="Q222">
        <v>271.64087080458199</v>
      </c>
      <c r="R222">
        <v>265.88621807401103</v>
      </c>
      <c r="S222">
        <v>276.56025374799401</v>
      </c>
      <c r="T222">
        <v>267.73965050724598</v>
      </c>
      <c r="U222">
        <v>266.95082801027701</v>
      </c>
      <c r="V222">
        <v>271.20077390359899</v>
      </c>
      <c r="W222">
        <v>282.14363707637801</v>
      </c>
      <c r="X222">
        <v>277.03486717253497</v>
      </c>
      <c r="Y222">
        <v>273.63346975372798</v>
      </c>
      <c r="Z222">
        <v>274.652028901731</v>
      </c>
      <c r="AA222">
        <v>280.68264228454802</v>
      </c>
      <c r="AB222">
        <v>282.15455591765698</v>
      </c>
      <c r="AC222">
        <v>270.21374282350303</v>
      </c>
      <c r="AD222">
        <v>276.57211470181699</v>
      </c>
      <c r="AE222">
        <v>556.221761249569</v>
      </c>
      <c r="AF222">
        <v>604.69734172272194</v>
      </c>
      <c r="AG222">
        <v>506.26285047588601</v>
      </c>
      <c r="AH222">
        <v>579.15929582313299</v>
      </c>
      <c r="AI222">
        <v>583.83484639661106</v>
      </c>
      <c r="AJ222">
        <v>1496.40365413933</v>
      </c>
      <c r="AK222">
        <v>834.64056937381497</v>
      </c>
      <c r="AL222">
        <v>644.632269256987</v>
      </c>
      <c r="AM222">
        <v>611.41713339424905</v>
      </c>
      <c r="AN222">
        <v>629.98191780620903</v>
      </c>
      <c r="AO222">
        <v>702.38300314596995</v>
      </c>
      <c r="AP222">
        <v>726.46575280306797</v>
      </c>
      <c r="AQ222">
        <v>813.823727720737</v>
      </c>
      <c r="AR222">
        <v>896.38519795039997</v>
      </c>
      <c r="AS222">
        <v>956.24653736576602</v>
      </c>
      <c r="AT222">
        <v>980.17749647839298</v>
      </c>
      <c r="AU222">
        <v>963.02833285246095</v>
      </c>
      <c r="AV222">
        <v>941.50024214564405</v>
      </c>
      <c r="AW222">
        <v>865.23268418640203</v>
      </c>
      <c r="AX222">
        <v>911.39249143897598</v>
      </c>
      <c r="AY222">
        <v>1107.0061560527699</v>
      </c>
      <c r="AZ222">
        <v>1795.8360470084599</v>
      </c>
      <c r="BA222">
        <v>5245.2686626238301</v>
      </c>
      <c r="BB222">
        <v>8934.3936773694695</v>
      </c>
      <c r="BC222">
        <v>6749.4711490353902</v>
      </c>
      <c r="BD222">
        <v>1689.6702472028601</v>
      </c>
      <c r="BE222">
        <v>828.33767593072196</v>
      </c>
      <c r="BF222">
        <v>723.62162434159802</v>
      </c>
      <c r="BG222">
        <v>651.38142264954195</v>
      </c>
      <c r="BH222">
        <v>636.12546753584297</v>
      </c>
      <c r="BI222">
        <v>620.06918499569394</v>
      </c>
      <c r="BJ222">
        <v>627.94042803175</v>
      </c>
      <c r="BK222">
        <v>623.40044030543402</v>
      </c>
      <c r="BL222">
        <v>665.72337370228399</v>
      </c>
      <c r="BM222">
        <v>758.77532012723998</v>
      </c>
      <c r="BN222">
        <v>878.28196336742201</v>
      </c>
      <c r="BO222">
        <v>1087.24692359551</v>
      </c>
      <c r="BP222">
        <v>1365.02623402879</v>
      </c>
      <c r="BQ222">
        <v>1705.7599904773399</v>
      </c>
      <c r="BR222">
        <v>2255.30395467468</v>
      </c>
      <c r="BS222">
        <v>2881.3755984704198</v>
      </c>
      <c r="BT222">
        <v>3564.0625004390699</v>
      </c>
      <c r="BU222">
        <v>4310.0347233469702</v>
      </c>
      <c r="BV222">
        <v>4721.2568508722097</v>
      </c>
      <c r="BW222">
        <v>5509.1269426428398</v>
      </c>
      <c r="BX222">
        <v>6048.4163959167399</v>
      </c>
      <c r="BY222">
        <v>6396.1782103412097</v>
      </c>
      <c r="BZ222">
        <v>6530.8599750124304</v>
      </c>
      <c r="CA222">
        <v>6954.6581488429902</v>
      </c>
      <c r="CB222">
        <v>6640.3633058097903</v>
      </c>
      <c r="CC222">
        <v>6572.9726210357303</v>
      </c>
      <c r="CD222">
        <v>6442.1741486912097</v>
      </c>
      <c r="CE222">
        <v>5963.2007014855499</v>
      </c>
      <c r="CF222">
        <v>5103.3365659401397</v>
      </c>
      <c r="CG222">
        <v>4334.4159563348603</v>
      </c>
      <c r="CH222">
        <v>3524.3178566193201</v>
      </c>
      <c r="CI222">
        <v>2592.2311796241002</v>
      </c>
      <c r="CJ222">
        <v>2113.6545991828002</v>
      </c>
      <c r="CK222">
        <v>1602.11541165429</v>
      </c>
      <c r="CL222">
        <v>1249.7882287651601</v>
      </c>
      <c r="CM222">
        <v>1078.99350402808</v>
      </c>
      <c r="CN222">
        <v>858.13543444567699</v>
      </c>
      <c r="CO222">
        <v>725.35323941019601</v>
      </c>
      <c r="CP222">
        <v>634.76034370481295</v>
      </c>
      <c r="CQ222">
        <v>587.03934375004496</v>
      </c>
      <c r="CR222">
        <v>560.61072554171199</v>
      </c>
      <c r="CS222">
        <v>537.72158777071104</v>
      </c>
      <c r="CT222">
        <v>559.19570817409704</v>
      </c>
      <c r="CU222">
        <v>549.62368468419902</v>
      </c>
      <c r="CV222">
        <v>574.24059811883603</v>
      </c>
      <c r="CW222">
        <v>595.92098480975801</v>
      </c>
      <c r="CX222">
        <v>615.392865260446</v>
      </c>
      <c r="CY222">
        <v>648.49207309834605</v>
      </c>
      <c r="CZ222">
        <v>721.24895543790603</v>
      </c>
      <c r="DA222">
        <v>801.61809895476301</v>
      </c>
      <c r="DB222">
        <v>917.63660044788605</v>
      </c>
      <c r="DC222">
        <v>1099.1968293171101</v>
      </c>
      <c r="DD222">
        <v>1319.8110438414701</v>
      </c>
      <c r="DE222">
        <v>1678.4058138714199</v>
      </c>
      <c r="DF222">
        <v>2198.2250348380599</v>
      </c>
      <c r="DG222">
        <v>3153.4508011483199</v>
      </c>
      <c r="DH222">
        <v>4210.36937963944</v>
      </c>
      <c r="DI222">
        <v>5885.2082896375596</v>
      </c>
      <c r="DJ222">
        <v>8003.9738333731602</v>
      </c>
      <c r="DK222">
        <v>11002.260111409099</v>
      </c>
      <c r="DL222">
        <v>15195.4699457272</v>
      </c>
      <c r="DM222">
        <v>19479.025946706799</v>
      </c>
      <c r="DN222">
        <v>25325.860630738101</v>
      </c>
      <c r="DO222">
        <v>30411.674204712599</v>
      </c>
      <c r="DP222">
        <v>35175.925742412001</v>
      </c>
      <c r="DQ222">
        <v>40326.993479717399</v>
      </c>
      <c r="DR222">
        <v>43148.486626321399</v>
      </c>
      <c r="DS222">
        <v>42398.409370704299</v>
      </c>
      <c r="DT222">
        <v>41789.561370238698</v>
      </c>
      <c r="DU222">
        <v>35745.1762939439</v>
      </c>
      <c r="DV222">
        <v>30883.023904171001</v>
      </c>
      <c r="DW222">
        <v>24136.755730721099</v>
      </c>
      <c r="DX222">
        <v>18854.723895948198</v>
      </c>
      <c r="DY222">
        <v>14128.8539704457</v>
      </c>
      <c r="DZ222">
        <v>10822.5119843221</v>
      </c>
      <c r="EA222">
        <v>8408.0083712793694</v>
      </c>
      <c r="EB222">
        <v>6925.3283935789204</v>
      </c>
      <c r="EC222">
        <v>5989.9186990553599</v>
      </c>
      <c r="ED222">
        <v>5399.1444132069801</v>
      </c>
      <c r="EE222">
        <v>5395.4358293353898</v>
      </c>
      <c r="EF222">
        <v>5790.4700799236298</v>
      </c>
      <c r="EG222">
        <v>6273.9488857269298</v>
      </c>
      <c r="EH222">
        <v>7241.2480143536604</v>
      </c>
      <c r="EI222">
        <v>7738.6426996376003</v>
      </c>
      <c r="EJ222">
        <v>9611.2833493764192</v>
      </c>
      <c r="EK222">
        <v>10910.7216844007</v>
      </c>
      <c r="EL222">
        <v>9858.8270562961407</v>
      </c>
      <c r="EM222">
        <v>12628.908704567601</v>
      </c>
      <c r="EN222">
        <v>15394.753841359599</v>
      </c>
      <c r="EO222">
        <v>16730.696194882999</v>
      </c>
      <c r="EP222">
        <v>18880.879167794399</v>
      </c>
      <c r="EQ222">
        <v>21312.403868037301</v>
      </c>
      <c r="ER222">
        <v>24068.143070952199</v>
      </c>
      <c r="ES222">
        <v>26415.441207912001</v>
      </c>
      <c r="ET222">
        <v>27956.563158522102</v>
      </c>
      <c r="EU222">
        <v>27202.6727578871</v>
      </c>
      <c r="EV222">
        <v>27023.824473990699</v>
      </c>
      <c r="EW222">
        <v>24977.5652614711</v>
      </c>
      <c r="EX222">
        <v>20947.804911130199</v>
      </c>
      <c r="EY222">
        <v>16079.8448739779</v>
      </c>
      <c r="EZ222">
        <v>12961.175947239301</v>
      </c>
      <c r="FA222">
        <v>9956.6455185235609</v>
      </c>
      <c r="FB222">
        <v>7299.1179675058002</v>
      </c>
      <c r="FC222">
        <v>5000.3266587380404</v>
      </c>
      <c r="FD222">
        <v>3551.49548042897</v>
      </c>
      <c r="FE222">
        <v>2371.1536813995399</v>
      </c>
      <c r="FF222">
        <v>1786.28954126094</v>
      </c>
      <c r="FG222">
        <v>1386.7245538903101</v>
      </c>
      <c r="FH222">
        <v>1168.9351180129099</v>
      </c>
      <c r="FI222">
        <v>1041.7575780151201</v>
      </c>
      <c r="FJ222">
        <v>1033.6136559000199</v>
      </c>
      <c r="FK222">
        <v>1098.4631290165801</v>
      </c>
      <c r="FL222">
        <v>1033.4154216469699</v>
      </c>
      <c r="FM222">
        <v>963.12597778629004</v>
      </c>
      <c r="FN222">
        <v>856.09260062049702</v>
      </c>
      <c r="FO222">
        <v>828.37093657427999</v>
      </c>
      <c r="FP222">
        <v>798.85526325701801</v>
      </c>
      <c r="FQ222">
        <v>817.80693803607403</v>
      </c>
      <c r="FR222">
        <v>824.31732770986798</v>
      </c>
      <c r="FS222">
        <v>865.46477898807495</v>
      </c>
      <c r="FT222">
        <v>924.62382446793595</v>
      </c>
      <c r="FU222">
        <v>947.94000510975604</v>
      </c>
      <c r="FV222">
        <v>858.71672484143801</v>
      </c>
      <c r="FW222">
        <v>603.98245042195595</v>
      </c>
      <c r="FX222">
        <v>345.453440152653</v>
      </c>
      <c r="FY222">
        <v>281.32696955072299</v>
      </c>
      <c r="FZ222">
        <v>281.32671278975101</v>
      </c>
      <c r="GA222">
        <v>279.44182302160101</v>
      </c>
      <c r="GB222">
        <v>273.39570772579702</v>
      </c>
      <c r="GC222">
        <v>267.158146584414</v>
      </c>
      <c r="GD222">
        <v>274.18461086040202</v>
      </c>
      <c r="GE222">
        <v>273.53618508142898</v>
      </c>
      <c r="GF222">
        <v>262.39068700152899</v>
      </c>
      <c r="GG222">
        <v>271.71816982992902</v>
      </c>
      <c r="GH222">
        <v>266.172731725321</v>
      </c>
      <c r="GI222">
        <v>265.63666233875301</v>
      </c>
      <c r="GJ222">
        <v>267.89417202241498</v>
      </c>
      <c r="GK222">
        <v>279.11502350630502</v>
      </c>
      <c r="GL222">
        <v>265.96431993592802</v>
      </c>
      <c r="GM222">
        <v>264.56705945964302</v>
      </c>
      <c r="GN222">
        <v>270.046612020775</v>
      </c>
      <c r="GO222">
        <v>270.89028123376499</v>
      </c>
      <c r="GP222">
        <v>264.60185605602197</v>
      </c>
      <c r="GQ222">
        <v>265.04871888953699</v>
      </c>
      <c r="GR222">
        <v>263.57412078553801</v>
      </c>
      <c r="GS222">
        <v>270.15529359748899</v>
      </c>
      <c r="GT222">
        <v>277.61386067421302</v>
      </c>
      <c r="GU222">
        <v>276.850334695752</v>
      </c>
      <c r="GV222">
        <v>269.84819852581597</v>
      </c>
      <c r="GW222">
        <v>277.662345406947</v>
      </c>
      <c r="GX222">
        <v>262.50494586575297</v>
      </c>
      <c r="GY222">
        <v>270.674090712836</v>
      </c>
      <c r="GZ222">
        <v>260.66361990608499</v>
      </c>
      <c r="HA222">
        <v>268.88601074521898</v>
      </c>
      <c r="HB222">
        <v>268.73363140665202</v>
      </c>
      <c r="HC222">
        <v>262.02994365798997</v>
      </c>
      <c r="HD222">
        <v>263.68213656090001</v>
      </c>
      <c r="HE222">
        <v>257.45289879381602</v>
      </c>
      <c r="HF222">
        <v>262.287296120919</v>
      </c>
      <c r="HG222">
        <v>270.10790779266199</v>
      </c>
      <c r="HH222">
        <v>266.59280128155598</v>
      </c>
      <c r="HI222">
        <v>266.17769091457501</v>
      </c>
      <c r="HJ222">
        <v>257.01902913459998</v>
      </c>
      <c r="HK222">
        <v>269.846657748464</v>
      </c>
      <c r="HL222">
        <v>272.15557652431698</v>
      </c>
      <c r="HM222">
        <v>261.998267802133</v>
      </c>
      <c r="HN222">
        <v>262.07340439875901</v>
      </c>
      <c r="HO222">
        <v>263.29858281709102</v>
      </c>
    </row>
    <row r="223" spans="1:223" x14ac:dyDescent="0.25">
      <c r="A223">
        <v>53.110814419225598</v>
      </c>
      <c r="B223">
        <v>266.22162049577099</v>
      </c>
      <c r="C223">
        <v>266.82827302578897</v>
      </c>
      <c r="D223">
        <v>261.63725093563301</v>
      </c>
      <c r="E223">
        <v>273.16204704322502</v>
      </c>
      <c r="F223">
        <v>269.91642204597201</v>
      </c>
      <c r="G223">
        <v>262.98563515600898</v>
      </c>
      <c r="H223">
        <v>263.76885629455802</v>
      </c>
      <c r="I223">
        <v>264.08300848628699</v>
      </c>
      <c r="J223">
        <v>271.04605952448998</v>
      </c>
      <c r="K223">
        <v>256.87586948953998</v>
      </c>
      <c r="L223">
        <v>279.08681522648999</v>
      </c>
      <c r="M223">
        <v>280.09043664950002</v>
      </c>
      <c r="N223">
        <v>268.43683713677302</v>
      </c>
      <c r="O223">
        <v>276.27993551154202</v>
      </c>
      <c r="P223">
        <v>273.073404177491</v>
      </c>
      <c r="Q223">
        <v>272.548642900071</v>
      </c>
      <c r="R223">
        <v>265.13886780318802</v>
      </c>
      <c r="S223">
        <v>274.39252352746001</v>
      </c>
      <c r="T223">
        <v>267.45174385438099</v>
      </c>
      <c r="U223">
        <v>266.54200781964499</v>
      </c>
      <c r="V223">
        <v>270.67003248255901</v>
      </c>
      <c r="W223">
        <v>280.10800469861903</v>
      </c>
      <c r="X223">
        <v>276.650953332602</v>
      </c>
      <c r="Y223">
        <v>271.65026643160201</v>
      </c>
      <c r="Z223">
        <v>274.13900645560102</v>
      </c>
      <c r="AA223">
        <v>278.57182027519201</v>
      </c>
      <c r="AB223">
        <v>281.89436936014903</v>
      </c>
      <c r="AC223">
        <v>268.923958202785</v>
      </c>
      <c r="AD223">
        <v>277.87870187028199</v>
      </c>
      <c r="AE223">
        <v>556.92010710830402</v>
      </c>
      <c r="AF223">
        <v>623.35197251944805</v>
      </c>
      <c r="AG223">
        <v>505.81175340197399</v>
      </c>
      <c r="AH223">
        <v>542.83133787803899</v>
      </c>
      <c r="AI223">
        <v>555.85233209152398</v>
      </c>
      <c r="AJ223">
        <v>1320.6134244402999</v>
      </c>
      <c r="AK223">
        <v>776.93737513229598</v>
      </c>
      <c r="AL223">
        <v>622.66470794976999</v>
      </c>
      <c r="AM223">
        <v>596.52866701660605</v>
      </c>
      <c r="AN223">
        <v>611.32722401910996</v>
      </c>
      <c r="AO223">
        <v>679.36760222471901</v>
      </c>
      <c r="AP223">
        <v>703.72269169929803</v>
      </c>
      <c r="AQ223">
        <v>789.077969426202</v>
      </c>
      <c r="AR223">
        <v>872.61070730586505</v>
      </c>
      <c r="AS223">
        <v>928.88093667993098</v>
      </c>
      <c r="AT223">
        <v>958.75800375059202</v>
      </c>
      <c r="AU223">
        <v>943.59214692284399</v>
      </c>
      <c r="AV223">
        <v>925.64236020130704</v>
      </c>
      <c r="AW223">
        <v>861.89241669326202</v>
      </c>
      <c r="AX223">
        <v>914.61334092508503</v>
      </c>
      <c r="AY223">
        <v>1103.6835979156999</v>
      </c>
      <c r="AZ223">
        <v>1792.9343915868001</v>
      </c>
      <c r="BA223">
        <v>5288.0575830731796</v>
      </c>
      <c r="BB223">
        <v>8081.6412618265103</v>
      </c>
      <c r="BC223">
        <v>5719.79016930544</v>
      </c>
      <c r="BD223">
        <v>1485.87321953784</v>
      </c>
      <c r="BE223">
        <v>806.25887201208798</v>
      </c>
      <c r="BF223">
        <v>715.43566839996197</v>
      </c>
      <c r="BG223">
        <v>646.045569895786</v>
      </c>
      <c r="BH223">
        <v>635.41172574722304</v>
      </c>
      <c r="BI223">
        <v>620.698402662229</v>
      </c>
      <c r="BJ223">
        <v>635.31188741542303</v>
      </c>
      <c r="BK223">
        <v>635.98581868126803</v>
      </c>
      <c r="BL223">
        <v>680.95096242831596</v>
      </c>
      <c r="BM223">
        <v>778.76295272066704</v>
      </c>
      <c r="BN223">
        <v>908.377611485888</v>
      </c>
      <c r="BO223">
        <v>1125.9359965142701</v>
      </c>
      <c r="BP223">
        <v>1410.33793856445</v>
      </c>
      <c r="BQ223">
        <v>1773.9029703515801</v>
      </c>
      <c r="BR223">
        <v>2341.4475174148401</v>
      </c>
      <c r="BS223">
        <v>2977.0685407339402</v>
      </c>
      <c r="BT223">
        <v>3716.0960393698501</v>
      </c>
      <c r="BU223">
        <v>4465.7401970327301</v>
      </c>
      <c r="BV223">
        <v>4887.2817327058401</v>
      </c>
      <c r="BW223">
        <v>5708.11987281653</v>
      </c>
      <c r="BX223">
        <v>6249.7262996760901</v>
      </c>
      <c r="BY223">
        <v>6626.2908495880301</v>
      </c>
      <c r="BZ223">
        <v>6747.7100494053602</v>
      </c>
      <c r="CA223">
        <v>7214.6447677145197</v>
      </c>
      <c r="CB223">
        <v>6867.9279816077897</v>
      </c>
      <c r="CC223">
        <v>6751.0433326157499</v>
      </c>
      <c r="CD223">
        <v>6585.9709771980397</v>
      </c>
      <c r="CE223">
        <v>6074.6580820241097</v>
      </c>
      <c r="CF223">
        <v>5160.8851153113101</v>
      </c>
      <c r="CG223">
        <v>4376.3580950492596</v>
      </c>
      <c r="CH223">
        <v>3529.9432371595599</v>
      </c>
      <c r="CI223">
        <v>2593.79982620587</v>
      </c>
      <c r="CJ223">
        <v>2100.5537564360602</v>
      </c>
      <c r="CK223">
        <v>1597.0940938505901</v>
      </c>
      <c r="CL223">
        <v>1230.4020235051</v>
      </c>
      <c r="CM223">
        <v>1073.39234838994</v>
      </c>
      <c r="CN223">
        <v>845.27945333233095</v>
      </c>
      <c r="CO223">
        <v>724.62840007418197</v>
      </c>
      <c r="CP223">
        <v>637.444620954637</v>
      </c>
      <c r="CQ223">
        <v>586.51422385345097</v>
      </c>
      <c r="CR223">
        <v>558.87004085861099</v>
      </c>
      <c r="CS223">
        <v>537.11190182320195</v>
      </c>
      <c r="CT223">
        <v>561.98959305156302</v>
      </c>
      <c r="CU223">
        <v>553.81288954844501</v>
      </c>
      <c r="CV223">
        <v>577.11014258598505</v>
      </c>
      <c r="CW223">
        <v>602.83402059067203</v>
      </c>
      <c r="CX223">
        <v>623.58912338382095</v>
      </c>
      <c r="CY223">
        <v>663.465227674414</v>
      </c>
      <c r="CZ223">
        <v>733.769408633696</v>
      </c>
      <c r="DA223">
        <v>824.78655675136395</v>
      </c>
      <c r="DB223">
        <v>948.17418211594395</v>
      </c>
      <c r="DC223">
        <v>1139.4445260821501</v>
      </c>
      <c r="DD223">
        <v>1376.3162310119901</v>
      </c>
      <c r="DE223">
        <v>1752.34483130595</v>
      </c>
      <c r="DF223">
        <v>2297.9884346806798</v>
      </c>
      <c r="DG223">
        <v>3291.0023335485898</v>
      </c>
      <c r="DH223">
        <v>4400.2890945977197</v>
      </c>
      <c r="DI223">
        <v>6160.0025322423098</v>
      </c>
      <c r="DJ223">
        <v>8352.72248869738</v>
      </c>
      <c r="DK223">
        <v>11453.7171668302</v>
      </c>
      <c r="DL223">
        <v>15758.0254451733</v>
      </c>
      <c r="DM223">
        <v>20185.847077291899</v>
      </c>
      <c r="DN223">
        <v>26057.564992710501</v>
      </c>
      <c r="DO223">
        <v>31090.122403642999</v>
      </c>
      <c r="DP223">
        <v>35817.039979195302</v>
      </c>
      <c r="DQ223">
        <v>41015.817249561202</v>
      </c>
      <c r="DR223">
        <v>43463.906756629403</v>
      </c>
      <c r="DS223">
        <v>42322.683256628799</v>
      </c>
      <c r="DT223">
        <v>41538.506600012101</v>
      </c>
      <c r="DU223">
        <v>35028.850476821302</v>
      </c>
      <c r="DV223">
        <v>30217.0236301433</v>
      </c>
      <c r="DW223">
        <v>23503.888181461702</v>
      </c>
      <c r="DX223">
        <v>18256.099712577601</v>
      </c>
      <c r="DY223">
        <v>13688.0232560482</v>
      </c>
      <c r="DZ223">
        <v>10431.2945260581</v>
      </c>
      <c r="EA223">
        <v>8127.9608400607804</v>
      </c>
      <c r="EB223">
        <v>6703.6832305201497</v>
      </c>
      <c r="EC223">
        <v>5800.4704114250499</v>
      </c>
      <c r="ED223">
        <v>5274.9164024367501</v>
      </c>
      <c r="EE223">
        <v>5284.7099532317698</v>
      </c>
      <c r="EF223">
        <v>5699.1329801825696</v>
      </c>
      <c r="EG223">
        <v>6193.2822574120501</v>
      </c>
      <c r="EH223">
        <v>7189.1937705828004</v>
      </c>
      <c r="EI223">
        <v>7706.2644558530501</v>
      </c>
      <c r="EJ223">
        <v>9612.2897295266393</v>
      </c>
      <c r="EK223">
        <v>10930.3796455067</v>
      </c>
      <c r="EL223">
        <v>9839.7071723216704</v>
      </c>
      <c r="EM223">
        <v>12638.725960903999</v>
      </c>
      <c r="EN223">
        <v>15421.6994774948</v>
      </c>
      <c r="EO223">
        <v>16765.079074351401</v>
      </c>
      <c r="EP223">
        <v>18925.3141270858</v>
      </c>
      <c r="EQ223">
        <v>21355.812219298201</v>
      </c>
      <c r="ER223">
        <v>24037.998822916001</v>
      </c>
      <c r="ES223">
        <v>26243.928836912</v>
      </c>
      <c r="ET223">
        <v>27564.462782505001</v>
      </c>
      <c r="EU223">
        <v>26788.863040211399</v>
      </c>
      <c r="EV223">
        <v>26201.918635206501</v>
      </c>
      <c r="EW223">
        <v>23965.159177058002</v>
      </c>
      <c r="EX223">
        <v>20026.412547016</v>
      </c>
      <c r="EY223">
        <v>15131.525308239199</v>
      </c>
      <c r="EZ223">
        <v>12113.6949985052</v>
      </c>
      <c r="FA223">
        <v>9198.6723844316093</v>
      </c>
      <c r="FB223">
        <v>6627.8373288943003</v>
      </c>
      <c r="FC223">
        <v>4493.0160040970504</v>
      </c>
      <c r="FD223">
        <v>3182.3737910770801</v>
      </c>
      <c r="FE223">
        <v>2154.63225260324</v>
      </c>
      <c r="FF223">
        <v>1645.55381626796</v>
      </c>
      <c r="FG223">
        <v>1292.23707058983</v>
      </c>
      <c r="FH223">
        <v>1091.47984604209</v>
      </c>
      <c r="FI223">
        <v>981.18638537026004</v>
      </c>
      <c r="FJ223">
        <v>979.30424869892499</v>
      </c>
      <c r="FK223">
        <v>1043.96693432591</v>
      </c>
      <c r="FL223">
        <v>985.381920442411</v>
      </c>
      <c r="FM223">
        <v>919.33602834782801</v>
      </c>
      <c r="FN223">
        <v>820.04404885943802</v>
      </c>
      <c r="FO223">
        <v>793.09727553487903</v>
      </c>
      <c r="FP223">
        <v>769.56874555014997</v>
      </c>
      <c r="FQ223">
        <v>787.949595494086</v>
      </c>
      <c r="FR223">
        <v>794.06217729133198</v>
      </c>
      <c r="FS223">
        <v>832.58031168164496</v>
      </c>
      <c r="FT223">
        <v>890.07280578826897</v>
      </c>
      <c r="FU223">
        <v>912.09268964830699</v>
      </c>
      <c r="FV223">
        <v>827.28966397846102</v>
      </c>
      <c r="FW223">
        <v>588.64142032056895</v>
      </c>
      <c r="FX223">
        <v>341.957457380081</v>
      </c>
      <c r="FY223">
        <v>278.34599433467702</v>
      </c>
      <c r="FZ223">
        <v>279.160296242953</v>
      </c>
      <c r="GA223">
        <v>275.24912931458698</v>
      </c>
      <c r="GB223">
        <v>272.32984834521801</v>
      </c>
      <c r="GC223">
        <v>268.69726407695202</v>
      </c>
      <c r="GD223">
        <v>275.437173919592</v>
      </c>
      <c r="GE223">
        <v>272.87598199297599</v>
      </c>
      <c r="GF223">
        <v>262.35590494569499</v>
      </c>
      <c r="GG223">
        <v>269.545118402323</v>
      </c>
      <c r="GH223">
        <v>265.31677274645801</v>
      </c>
      <c r="GI223">
        <v>264.70164612076599</v>
      </c>
      <c r="GJ223">
        <v>267.03825098029699</v>
      </c>
      <c r="GK223">
        <v>281.53632971159499</v>
      </c>
      <c r="GL223">
        <v>266.85192382017499</v>
      </c>
      <c r="GM223">
        <v>265.49886523521201</v>
      </c>
      <c r="GN223">
        <v>270.12670089840702</v>
      </c>
      <c r="GO223">
        <v>273.26429750731</v>
      </c>
      <c r="GP223">
        <v>266.94353606954797</v>
      </c>
      <c r="GQ223">
        <v>265.59865792110202</v>
      </c>
      <c r="GR223">
        <v>261.674649158254</v>
      </c>
      <c r="GS223">
        <v>271.40689433326901</v>
      </c>
      <c r="GT223">
        <v>274.856719611779</v>
      </c>
      <c r="GU223">
        <v>273.68211595452698</v>
      </c>
      <c r="GV223">
        <v>272.53819069562098</v>
      </c>
      <c r="GW223">
        <v>278.39851639414502</v>
      </c>
      <c r="GX223">
        <v>262.887009397626</v>
      </c>
      <c r="GY223">
        <v>267.42116583040098</v>
      </c>
      <c r="GZ223">
        <v>260.036856232714</v>
      </c>
      <c r="HA223">
        <v>269.47501726227898</v>
      </c>
      <c r="HB223">
        <v>268.77666549278302</v>
      </c>
      <c r="HC223">
        <v>263.384145120494</v>
      </c>
      <c r="HD223">
        <v>262.95304038317897</v>
      </c>
      <c r="HE223">
        <v>254.94861589359999</v>
      </c>
      <c r="HF223">
        <v>261.387612780609</v>
      </c>
      <c r="HG223">
        <v>270.76491076456398</v>
      </c>
      <c r="HH223">
        <v>265.422147781288</v>
      </c>
      <c r="HI223">
        <v>267.21238171701901</v>
      </c>
      <c r="HJ223">
        <v>259.21149501961497</v>
      </c>
      <c r="HK223">
        <v>271.44790553660903</v>
      </c>
      <c r="HL223">
        <v>273.79799429844201</v>
      </c>
      <c r="HM223">
        <v>260.511924803753</v>
      </c>
      <c r="HN223">
        <v>263.27530349718802</v>
      </c>
      <c r="HO223">
        <v>264.27311123454098</v>
      </c>
    </row>
    <row r="224" spans="1:223" x14ac:dyDescent="0.25">
      <c r="A224">
        <v>53.351134846461903</v>
      </c>
      <c r="B224">
        <v>264.50660023685799</v>
      </c>
      <c r="C224">
        <v>266.72687991118698</v>
      </c>
      <c r="D224">
        <v>262.38702409685601</v>
      </c>
      <c r="E224">
        <v>271.57246962063999</v>
      </c>
      <c r="F224">
        <v>269.87383882924598</v>
      </c>
      <c r="G224">
        <v>262.54387157197499</v>
      </c>
      <c r="H224">
        <v>263.44074884246697</v>
      </c>
      <c r="I224">
        <v>264.34670742949498</v>
      </c>
      <c r="J224">
        <v>271.30744111619299</v>
      </c>
      <c r="K224">
        <v>256.49246873751099</v>
      </c>
      <c r="L224">
        <v>278.43954732899499</v>
      </c>
      <c r="M224">
        <v>280.34544612794701</v>
      </c>
      <c r="N224">
        <v>268.38199668668699</v>
      </c>
      <c r="O224">
        <v>275.98676903042798</v>
      </c>
      <c r="P224">
        <v>273.462772259926</v>
      </c>
      <c r="Q224">
        <v>272.97121503174799</v>
      </c>
      <c r="R224">
        <v>264.819213385051</v>
      </c>
      <c r="S224">
        <v>273.60999083051303</v>
      </c>
      <c r="T224">
        <v>267.42037585833202</v>
      </c>
      <c r="U224">
        <v>266.79796096778699</v>
      </c>
      <c r="V224">
        <v>270.16548549964699</v>
      </c>
      <c r="W224">
        <v>279.32217440726998</v>
      </c>
      <c r="X224">
        <v>276.51319153671898</v>
      </c>
      <c r="Y224">
        <v>270.611254843528</v>
      </c>
      <c r="Z224">
        <v>273.99598916388999</v>
      </c>
      <c r="AA224">
        <v>277.63430619895598</v>
      </c>
      <c r="AB224">
        <v>281.54904875051</v>
      </c>
      <c r="AC224">
        <v>268.22415273749698</v>
      </c>
      <c r="AD224">
        <v>278.388685498347</v>
      </c>
      <c r="AE224">
        <v>557.52354435493396</v>
      </c>
      <c r="AF224">
        <v>628.38223979451402</v>
      </c>
      <c r="AG224">
        <v>505.63980994716098</v>
      </c>
      <c r="AH224">
        <v>533.14721691872899</v>
      </c>
      <c r="AI224">
        <v>549.16219254922305</v>
      </c>
      <c r="AJ224">
        <v>1275.7247600850801</v>
      </c>
      <c r="AK224">
        <v>762.37752004979097</v>
      </c>
      <c r="AL224">
        <v>617.05496564004704</v>
      </c>
      <c r="AM224">
        <v>592.84347825821305</v>
      </c>
      <c r="AN224">
        <v>606.96474044618697</v>
      </c>
      <c r="AO224">
        <v>673.62209667554805</v>
      </c>
      <c r="AP224">
        <v>698.10099064861402</v>
      </c>
      <c r="AQ224">
        <v>783.04704588466404</v>
      </c>
      <c r="AR224">
        <v>866.51929495132094</v>
      </c>
      <c r="AS224">
        <v>921.96450601962295</v>
      </c>
      <c r="AT224">
        <v>953.84710697005903</v>
      </c>
      <c r="AU224">
        <v>939.29570022838402</v>
      </c>
      <c r="AV224">
        <v>921.46879392745905</v>
      </c>
      <c r="AW224">
        <v>861.19681039140801</v>
      </c>
      <c r="AX224">
        <v>916.11357977084799</v>
      </c>
      <c r="AY224">
        <v>1103.74693470754</v>
      </c>
      <c r="AZ224">
        <v>1793.85449107878</v>
      </c>
      <c r="BA224">
        <v>5305.7558733466003</v>
      </c>
      <c r="BB224">
        <v>7865.4530555153597</v>
      </c>
      <c r="BC224">
        <v>5452.9591344260098</v>
      </c>
      <c r="BD224">
        <v>1432.05762455426</v>
      </c>
      <c r="BE224">
        <v>800.23300844847995</v>
      </c>
      <c r="BF224">
        <v>712.40739734513795</v>
      </c>
      <c r="BG224">
        <v>644.53439125351599</v>
      </c>
      <c r="BH224">
        <v>635.36658906422804</v>
      </c>
      <c r="BI224">
        <v>620.70404952219599</v>
      </c>
      <c r="BJ224">
        <v>637.43509252528395</v>
      </c>
      <c r="BK224">
        <v>639.9857682846</v>
      </c>
      <c r="BL224">
        <v>686.40836494879295</v>
      </c>
      <c r="BM224">
        <v>785.57236289830496</v>
      </c>
      <c r="BN224">
        <v>918.46556572461702</v>
      </c>
      <c r="BO224">
        <v>1138.1899218558599</v>
      </c>
      <c r="BP224">
        <v>1425.5463714642401</v>
      </c>
      <c r="BQ224">
        <v>1795.9259715289099</v>
      </c>
      <c r="BR224">
        <v>2368.4335235285198</v>
      </c>
      <c r="BS224">
        <v>3007.3905635149299</v>
      </c>
      <c r="BT224">
        <v>3762.43854449132</v>
      </c>
      <c r="BU224">
        <v>4512.3477080559296</v>
      </c>
      <c r="BV224">
        <v>4936.3842413019102</v>
      </c>
      <c r="BW224">
        <v>5765.7505789250799</v>
      </c>
      <c r="BX224">
        <v>6308.1289416146601</v>
      </c>
      <c r="BY224">
        <v>6692.6603168443999</v>
      </c>
      <c r="BZ224">
        <v>6811.51014227409</v>
      </c>
      <c r="CA224">
        <v>7291.3156652499201</v>
      </c>
      <c r="CB224">
        <v>6935.3268681133304</v>
      </c>
      <c r="CC224">
        <v>6805.8089073602596</v>
      </c>
      <c r="CD224">
        <v>6631.4527198106098</v>
      </c>
      <c r="CE224">
        <v>6111.2859991924797</v>
      </c>
      <c r="CF224">
        <v>5182.2487629154502</v>
      </c>
      <c r="CG224">
        <v>4392.9737274996096</v>
      </c>
      <c r="CH224">
        <v>3535.2043934202102</v>
      </c>
      <c r="CI224">
        <v>2597.2118718521701</v>
      </c>
      <c r="CJ224">
        <v>2098.8530686976601</v>
      </c>
      <c r="CK224">
        <v>1596.9794317384501</v>
      </c>
      <c r="CL224">
        <v>1225.46311639194</v>
      </c>
      <c r="CM224">
        <v>1072.80450642043</v>
      </c>
      <c r="CN224">
        <v>841.97855117431902</v>
      </c>
      <c r="CO224">
        <v>724.49642233076395</v>
      </c>
      <c r="CP224">
        <v>638.01463416828005</v>
      </c>
      <c r="CQ224">
        <v>586.31023194405805</v>
      </c>
      <c r="CR224">
        <v>558.81471149525703</v>
      </c>
      <c r="CS224">
        <v>537.31882208984598</v>
      </c>
      <c r="CT224">
        <v>563.09473275481503</v>
      </c>
      <c r="CU224">
        <v>555.66835790497703</v>
      </c>
      <c r="CV224">
        <v>577.60015992176602</v>
      </c>
      <c r="CW224">
        <v>605.42363804192303</v>
      </c>
      <c r="CX224">
        <v>626.27959339136703</v>
      </c>
      <c r="CY224">
        <v>668.23204250622098</v>
      </c>
      <c r="CZ224">
        <v>737.89692455017303</v>
      </c>
      <c r="DA224">
        <v>832.18078009934197</v>
      </c>
      <c r="DB224">
        <v>957.74056956771096</v>
      </c>
      <c r="DC224">
        <v>1152.1454238620699</v>
      </c>
      <c r="DD224">
        <v>1394.63323822706</v>
      </c>
      <c r="DE224">
        <v>1776.0309727364499</v>
      </c>
      <c r="DF224">
        <v>2329.0398164828798</v>
      </c>
      <c r="DG224">
        <v>3334.2603916549401</v>
      </c>
      <c r="DH224">
        <v>4459.4255186520104</v>
      </c>
      <c r="DI224">
        <v>6243.6181804460903</v>
      </c>
      <c r="DJ224">
        <v>8461.0591708793108</v>
      </c>
      <c r="DK224">
        <v>11591.8529881996</v>
      </c>
      <c r="DL224">
        <v>15928.6156586407</v>
      </c>
      <c r="DM224">
        <v>20400.066687609698</v>
      </c>
      <c r="DN224">
        <v>26279.784791813901</v>
      </c>
      <c r="DO224">
        <v>31304.8705362812</v>
      </c>
      <c r="DP224">
        <v>36020.758732285401</v>
      </c>
      <c r="DQ224">
        <v>41233.1621047015</v>
      </c>
      <c r="DR224">
        <v>43582.071582990298</v>
      </c>
      <c r="DS224">
        <v>42319.690676113103</v>
      </c>
      <c r="DT224">
        <v>41488.629791218103</v>
      </c>
      <c r="DU224">
        <v>34833.4557283104</v>
      </c>
      <c r="DV224">
        <v>30029.703200383901</v>
      </c>
      <c r="DW224">
        <v>23315.9414166348</v>
      </c>
      <c r="DX224">
        <v>18078.721610688001</v>
      </c>
      <c r="DY224">
        <v>13553.665293428299</v>
      </c>
      <c r="DZ224">
        <v>10307.249538358599</v>
      </c>
      <c r="EA224">
        <v>8038.5511994127301</v>
      </c>
      <c r="EB224">
        <v>6633.5083474271896</v>
      </c>
      <c r="EC224">
        <v>5739.8947212790099</v>
      </c>
      <c r="ED224">
        <v>5235.3967019907795</v>
      </c>
      <c r="EE224">
        <v>5249.1983840161602</v>
      </c>
      <c r="EF224">
        <v>5670.4357473967802</v>
      </c>
      <c r="EG224">
        <v>6167.9775524799597</v>
      </c>
      <c r="EH224">
        <v>7174.0852008219299</v>
      </c>
      <c r="EI224">
        <v>7696.9190047296697</v>
      </c>
      <c r="EJ224">
        <v>9614.5773694751497</v>
      </c>
      <c r="EK224">
        <v>10941.178163876601</v>
      </c>
      <c r="EL224">
        <v>9835.3159124965296</v>
      </c>
      <c r="EM224">
        <v>12644.7278654847</v>
      </c>
      <c r="EN224">
        <v>15436.1083976919</v>
      </c>
      <c r="EO224">
        <v>16782.457773195401</v>
      </c>
      <c r="EP224">
        <v>18944.771878514799</v>
      </c>
      <c r="EQ224">
        <v>21377.8107240809</v>
      </c>
      <c r="ER224">
        <v>24031.8049727287</v>
      </c>
      <c r="ES224">
        <v>26193.919011490201</v>
      </c>
      <c r="ET224">
        <v>27431.6316544685</v>
      </c>
      <c r="EU224">
        <v>26652.147520869701</v>
      </c>
      <c r="EV224">
        <v>25911.0330150519</v>
      </c>
      <c r="EW224">
        <v>23599.7580044799</v>
      </c>
      <c r="EX224">
        <v>19692.297355027302</v>
      </c>
      <c r="EY224">
        <v>14782.518524326</v>
      </c>
      <c r="EZ224">
        <v>11800.063187850101</v>
      </c>
      <c r="FA224">
        <v>8915.7054652659899</v>
      </c>
      <c r="FB224">
        <v>6375.1185154715204</v>
      </c>
      <c r="FC224">
        <v>4302.3363116086903</v>
      </c>
      <c r="FD224">
        <v>3043.9730651805098</v>
      </c>
      <c r="FE224">
        <v>2074.2970684984398</v>
      </c>
      <c r="FF224">
        <v>1594.6717192835299</v>
      </c>
      <c r="FG224">
        <v>1258.48617196906</v>
      </c>
      <c r="FH224">
        <v>1064.4451820863401</v>
      </c>
      <c r="FI224">
        <v>960.68563842993399</v>
      </c>
      <c r="FJ224">
        <v>960.53438747319103</v>
      </c>
      <c r="FK224">
        <v>1025.88035544271</v>
      </c>
      <c r="FL224">
        <v>969.52389768829198</v>
      </c>
      <c r="FM224">
        <v>905.04487956188996</v>
      </c>
      <c r="FN224">
        <v>808.89225513524002</v>
      </c>
      <c r="FO224">
        <v>782.02085015805699</v>
      </c>
      <c r="FP224">
        <v>760.44660337309097</v>
      </c>
      <c r="FQ224">
        <v>778.01343791837201</v>
      </c>
      <c r="FR224">
        <v>784.42385258417198</v>
      </c>
      <c r="FS224">
        <v>821.48733355762295</v>
      </c>
      <c r="FT224">
        <v>878.52960336284104</v>
      </c>
      <c r="FU224">
        <v>899.84396901663797</v>
      </c>
      <c r="FV224">
        <v>816.77782149804796</v>
      </c>
      <c r="FW224">
        <v>583.75075673114304</v>
      </c>
      <c r="FX224">
        <v>341.14517127779698</v>
      </c>
      <c r="FY224">
        <v>277.49544271560302</v>
      </c>
      <c r="FZ224">
        <v>278.196228801855</v>
      </c>
      <c r="GA224">
        <v>273.82515247502198</v>
      </c>
      <c r="GB224">
        <v>272.04259926945502</v>
      </c>
      <c r="GC224">
        <v>269.10053795513602</v>
      </c>
      <c r="GD224">
        <v>275.75241923079898</v>
      </c>
      <c r="GE224">
        <v>272.50559371665298</v>
      </c>
      <c r="GF224">
        <v>262.21501728222898</v>
      </c>
      <c r="GG224">
        <v>268.74676030975797</v>
      </c>
      <c r="GH224">
        <v>265.48036195413403</v>
      </c>
      <c r="GI224">
        <v>264.26706301121902</v>
      </c>
      <c r="GJ224">
        <v>266.79692391551998</v>
      </c>
      <c r="GK224">
        <v>282.11038575614299</v>
      </c>
      <c r="GL224">
        <v>267.07394261078798</v>
      </c>
      <c r="GM224">
        <v>265.79596430771699</v>
      </c>
      <c r="GN224">
        <v>270.20044690898902</v>
      </c>
      <c r="GO224">
        <v>274.54213373886</v>
      </c>
      <c r="GP224">
        <v>267.72712468579402</v>
      </c>
      <c r="GQ224">
        <v>265.82958290331101</v>
      </c>
      <c r="GR224">
        <v>260.48657487370298</v>
      </c>
      <c r="GS224">
        <v>272.00365117669003</v>
      </c>
      <c r="GT224">
        <v>273.59029187992701</v>
      </c>
      <c r="GU224">
        <v>272.48892384855401</v>
      </c>
      <c r="GV224">
        <v>273.82122048606601</v>
      </c>
      <c r="GW224">
        <v>278.55211760112002</v>
      </c>
      <c r="GX224">
        <v>263.19777853308</v>
      </c>
      <c r="GY224">
        <v>265.726368300096</v>
      </c>
      <c r="GZ224">
        <v>259.433490492884</v>
      </c>
      <c r="HA224">
        <v>269.620336413129</v>
      </c>
      <c r="HB224">
        <v>268.77932865354001</v>
      </c>
      <c r="HC224">
        <v>263.97375819472802</v>
      </c>
      <c r="HD224">
        <v>262.46643421689902</v>
      </c>
      <c r="HE224">
        <v>254.242302928844</v>
      </c>
      <c r="HF224">
        <v>260.795007604131</v>
      </c>
      <c r="HG224">
        <v>270.96977437847602</v>
      </c>
      <c r="HH224">
        <v>265.02401993478099</v>
      </c>
      <c r="HI224">
        <v>267.51891569115497</v>
      </c>
      <c r="HJ224">
        <v>259.96987034415599</v>
      </c>
      <c r="HK224">
        <v>271.82212963915998</v>
      </c>
      <c r="HL224">
        <v>274.55086362439403</v>
      </c>
      <c r="HM224">
        <v>259.762213386045</v>
      </c>
      <c r="HN224">
        <v>263.79654363758499</v>
      </c>
      <c r="HO224">
        <v>264.40135122567102</v>
      </c>
    </row>
    <row r="225" spans="1:223" x14ac:dyDescent="0.25">
      <c r="A225">
        <v>53.591455273698202</v>
      </c>
      <c r="B225">
        <v>261.896323520897</v>
      </c>
      <c r="C225">
        <v>269.53908992893298</v>
      </c>
      <c r="D225">
        <v>267.594198969177</v>
      </c>
      <c r="E225">
        <v>268.87793033477999</v>
      </c>
      <c r="F225">
        <v>269.85582546999098</v>
      </c>
      <c r="G225">
        <v>258.13951197706899</v>
      </c>
      <c r="H225">
        <v>265.47391445397801</v>
      </c>
      <c r="I225">
        <v>262.29923330710602</v>
      </c>
      <c r="J225">
        <v>268.30220639781498</v>
      </c>
      <c r="K225">
        <v>254.937099259268</v>
      </c>
      <c r="L225">
        <v>271.352671574287</v>
      </c>
      <c r="M225">
        <v>277.34558265326899</v>
      </c>
      <c r="N225">
        <v>268.67257971938699</v>
      </c>
      <c r="O225">
        <v>275.41664509026702</v>
      </c>
      <c r="P225">
        <v>272.92889636697203</v>
      </c>
      <c r="Q225">
        <v>273.22155646157103</v>
      </c>
      <c r="R225">
        <v>263.88283317069801</v>
      </c>
      <c r="S225">
        <v>275.43421617513502</v>
      </c>
      <c r="T225">
        <v>267.34747952660399</v>
      </c>
      <c r="U225">
        <v>270.29951092254498</v>
      </c>
      <c r="V225">
        <v>268.03309763821397</v>
      </c>
      <c r="W225">
        <v>280.465983642656</v>
      </c>
      <c r="X225">
        <v>276.870831585362</v>
      </c>
      <c r="Y225">
        <v>266.45366521337399</v>
      </c>
      <c r="Z225">
        <v>274.64233112974398</v>
      </c>
      <c r="AA225">
        <v>275.59736269025802</v>
      </c>
      <c r="AB225">
        <v>278.23057911123101</v>
      </c>
      <c r="AC225">
        <v>268.52184852117301</v>
      </c>
      <c r="AD225">
        <v>278.41497378270901</v>
      </c>
      <c r="AE225">
        <v>565.16904135772199</v>
      </c>
      <c r="AF225">
        <v>622.06057106268997</v>
      </c>
      <c r="AG225">
        <v>501.19156016684099</v>
      </c>
      <c r="AH225">
        <v>516.50860347477703</v>
      </c>
      <c r="AI225">
        <v>544.71024328421902</v>
      </c>
      <c r="AJ225">
        <v>1179.98115771022</v>
      </c>
      <c r="AK225">
        <v>726.95297762750499</v>
      </c>
      <c r="AL225">
        <v>611.17167862777899</v>
      </c>
      <c r="AM225">
        <v>583.47728528963296</v>
      </c>
      <c r="AN225">
        <v>599.66195601569302</v>
      </c>
      <c r="AO225">
        <v>662.66858388791798</v>
      </c>
      <c r="AP225">
        <v>690.69737277379897</v>
      </c>
      <c r="AQ225">
        <v>774.57635329427001</v>
      </c>
      <c r="AR225">
        <v>858.40813351714598</v>
      </c>
      <c r="AS225">
        <v>910.48529600741006</v>
      </c>
      <c r="AT225">
        <v>956.29357029819698</v>
      </c>
      <c r="AU225">
        <v>941.87623388900602</v>
      </c>
      <c r="AV225">
        <v>920.88947098576705</v>
      </c>
      <c r="AW225">
        <v>858.17219173697697</v>
      </c>
      <c r="AX225">
        <v>915.77313961491996</v>
      </c>
      <c r="AY225">
        <v>1114.8049425967599</v>
      </c>
      <c r="AZ225">
        <v>1813.3436508102</v>
      </c>
      <c r="BA225">
        <v>5267.1518235132799</v>
      </c>
      <c r="BB225">
        <v>7711.79597597461</v>
      </c>
      <c r="BC225">
        <v>5312.2502802405597</v>
      </c>
      <c r="BD225">
        <v>1395.75341072383</v>
      </c>
      <c r="BE225">
        <v>794.41521167453095</v>
      </c>
      <c r="BF225">
        <v>704.05705572557997</v>
      </c>
      <c r="BG225">
        <v>648.34232896373703</v>
      </c>
      <c r="BH225">
        <v>644.918421868628</v>
      </c>
      <c r="BI225">
        <v>627.15919796877404</v>
      </c>
      <c r="BJ225">
        <v>649.10093249478496</v>
      </c>
      <c r="BK225">
        <v>657.42625350514504</v>
      </c>
      <c r="BL225">
        <v>715.30279307907699</v>
      </c>
      <c r="BM225">
        <v>816.24200529427901</v>
      </c>
      <c r="BN225">
        <v>957.52358901106004</v>
      </c>
      <c r="BO225">
        <v>1187.64564486931</v>
      </c>
      <c r="BP225">
        <v>1494.9348284134501</v>
      </c>
      <c r="BQ225">
        <v>1862.35156732921</v>
      </c>
      <c r="BR225">
        <v>2427.9215780905502</v>
      </c>
      <c r="BS225">
        <v>3098.57779774862</v>
      </c>
      <c r="BT225">
        <v>3826.8967270687799</v>
      </c>
      <c r="BU225">
        <v>4524.3302459583301</v>
      </c>
      <c r="BV225">
        <v>4975.7150915970196</v>
      </c>
      <c r="BW225">
        <v>5728.9419704960001</v>
      </c>
      <c r="BX225">
        <v>6273.9116728322597</v>
      </c>
      <c r="BY225">
        <v>6622.11690280128</v>
      </c>
      <c r="BZ225">
        <v>6769.1185910137701</v>
      </c>
      <c r="CA225">
        <v>7216.0391044980597</v>
      </c>
      <c r="CB225">
        <v>6857.9931207441296</v>
      </c>
      <c r="CC225">
        <v>6714.6962170808201</v>
      </c>
      <c r="CD225">
        <v>6567.9248833333604</v>
      </c>
      <c r="CE225">
        <v>6033.3474019367904</v>
      </c>
      <c r="CF225">
        <v>5123.5164655548197</v>
      </c>
      <c r="CG225">
        <v>4341.4203519902603</v>
      </c>
      <c r="CH225">
        <v>3480.5990021369198</v>
      </c>
      <c r="CI225">
        <v>2565.5074387801201</v>
      </c>
      <c r="CJ225">
        <v>2080.2619117577801</v>
      </c>
      <c r="CK225">
        <v>1573.37293012022</v>
      </c>
      <c r="CL225">
        <v>1201.8079830321899</v>
      </c>
      <c r="CM225">
        <v>1054.7650987311399</v>
      </c>
      <c r="CN225">
        <v>834.73694883093196</v>
      </c>
      <c r="CO225">
        <v>716.79534310251904</v>
      </c>
      <c r="CP225">
        <v>633.97163759480395</v>
      </c>
      <c r="CQ225">
        <v>582.72665881142495</v>
      </c>
      <c r="CR225">
        <v>561.55357604112896</v>
      </c>
      <c r="CS225">
        <v>540.50274478807501</v>
      </c>
      <c r="CT225">
        <v>567.06460489503797</v>
      </c>
      <c r="CU225">
        <v>562.15349487773199</v>
      </c>
      <c r="CV225">
        <v>577.58367599777796</v>
      </c>
      <c r="CW225">
        <v>613.924621295208</v>
      </c>
      <c r="CX225">
        <v>634.95754883009397</v>
      </c>
      <c r="CY225">
        <v>676.06265767873197</v>
      </c>
      <c r="CZ225">
        <v>749.91742713985798</v>
      </c>
      <c r="DA225">
        <v>842.91065136874602</v>
      </c>
      <c r="DB225">
        <v>969.57922212270705</v>
      </c>
      <c r="DC225">
        <v>1170.9296358240699</v>
      </c>
      <c r="DD225">
        <v>1421.5815787792301</v>
      </c>
      <c r="DE225">
        <v>1811.0356825134099</v>
      </c>
      <c r="DF225">
        <v>2402.95907822663</v>
      </c>
      <c r="DG225">
        <v>3403.4167776375298</v>
      </c>
      <c r="DH225">
        <v>4582.3824413198699</v>
      </c>
      <c r="DI225">
        <v>6400.4964450388097</v>
      </c>
      <c r="DJ225">
        <v>8617.6982127805004</v>
      </c>
      <c r="DK225">
        <v>11592.436396773301</v>
      </c>
      <c r="DL225">
        <v>15844.381357771499</v>
      </c>
      <c r="DM225">
        <v>20215.389721782201</v>
      </c>
      <c r="DN225">
        <v>25890.660802236602</v>
      </c>
      <c r="DO225">
        <v>30660.216440808101</v>
      </c>
      <c r="DP225">
        <v>35227.433306458101</v>
      </c>
      <c r="DQ225">
        <v>39845.343626130001</v>
      </c>
      <c r="DR225">
        <v>41045.218599005602</v>
      </c>
      <c r="DS225">
        <v>40390.652156929304</v>
      </c>
      <c r="DT225">
        <v>39099.9718654975</v>
      </c>
      <c r="DU225">
        <v>32344.552108478001</v>
      </c>
      <c r="DV225">
        <v>27597.798727705602</v>
      </c>
      <c r="DW225">
        <v>21172.633140457401</v>
      </c>
      <c r="DX225">
        <v>16056.534464333599</v>
      </c>
      <c r="DY225">
        <v>12179.3112077272</v>
      </c>
      <c r="DZ225">
        <v>9189.8937731306905</v>
      </c>
      <c r="EA225">
        <v>7182.2189646719999</v>
      </c>
      <c r="EB225">
        <v>5946.7350846682202</v>
      </c>
      <c r="EC225">
        <v>5210.4772897864204</v>
      </c>
      <c r="ED225">
        <v>4794.1320207606605</v>
      </c>
      <c r="EE225">
        <v>4853.9676984412999</v>
      </c>
      <c r="EF225">
        <v>5285.0560111060004</v>
      </c>
      <c r="EG225">
        <v>5848.2474911018098</v>
      </c>
      <c r="EH225">
        <v>6802.6698405587904</v>
      </c>
      <c r="EI225">
        <v>7360.5939947003199</v>
      </c>
      <c r="EJ225">
        <v>9245.8938990832503</v>
      </c>
      <c r="EK225">
        <v>10576.673322307701</v>
      </c>
      <c r="EL225">
        <v>9610.0225226789007</v>
      </c>
      <c r="EM225">
        <v>12280.2413265985</v>
      </c>
      <c r="EN225">
        <v>15021.338111273601</v>
      </c>
      <c r="EO225">
        <v>16297.4660480372</v>
      </c>
      <c r="EP225">
        <v>18398.316093081401</v>
      </c>
      <c r="EQ225">
        <v>20843.649362538701</v>
      </c>
      <c r="ER225">
        <v>23285.4062142687</v>
      </c>
      <c r="ES225">
        <v>24933.845882317</v>
      </c>
      <c r="ET225">
        <v>25795.1979278996</v>
      </c>
      <c r="EU225">
        <v>24285.647019941902</v>
      </c>
      <c r="EV225">
        <v>22831.606034846202</v>
      </c>
      <c r="EW225">
        <v>19941.7873588535</v>
      </c>
      <c r="EX225">
        <v>16158.188670617999</v>
      </c>
      <c r="EY225">
        <v>11908.815455411301</v>
      </c>
      <c r="EZ225">
        <v>9308.8720611110602</v>
      </c>
      <c r="FA225">
        <v>6844.05559752096</v>
      </c>
      <c r="FB225">
        <v>4910.33166345058</v>
      </c>
      <c r="FC225">
        <v>3312.74508924663</v>
      </c>
      <c r="FD225">
        <v>2349.6706043536701</v>
      </c>
      <c r="FE225">
        <v>1696.59509959806</v>
      </c>
      <c r="FF225">
        <v>1348.4790001138699</v>
      </c>
      <c r="FG225">
        <v>1098.9744273323299</v>
      </c>
      <c r="FH225">
        <v>962.55823161824696</v>
      </c>
      <c r="FI225">
        <v>892.23326802935605</v>
      </c>
      <c r="FJ225">
        <v>888.12030705386803</v>
      </c>
      <c r="FK225">
        <v>956.53121084808004</v>
      </c>
      <c r="FL225">
        <v>905.42372337822405</v>
      </c>
      <c r="FM225">
        <v>859.70901345248296</v>
      </c>
      <c r="FN225">
        <v>773.04574080306804</v>
      </c>
      <c r="FO225">
        <v>743.75866581796402</v>
      </c>
      <c r="FP225">
        <v>719.30005042951996</v>
      </c>
      <c r="FQ225">
        <v>729.99143920410904</v>
      </c>
      <c r="FR225">
        <v>742.18371468646296</v>
      </c>
      <c r="FS225">
        <v>768.72907280706704</v>
      </c>
      <c r="FT225">
        <v>814.89367148233703</v>
      </c>
      <c r="FU225">
        <v>843.45151487743897</v>
      </c>
      <c r="FV225">
        <v>771.35598837871805</v>
      </c>
      <c r="FW225">
        <v>557.86427759748199</v>
      </c>
      <c r="FX225">
        <v>338.09506884649301</v>
      </c>
      <c r="FY225">
        <v>275.19949745259902</v>
      </c>
      <c r="FZ225">
        <v>277.95354755969799</v>
      </c>
      <c r="GA225">
        <v>272.72383878129898</v>
      </c>
      <c r="GB225">
        <v>270.91853444098899</v>
      </c>
      <c r="GC225">
        <v>266.76621538318301</v>
      </c>
      <c r="GD225">
        <v>274.30931130813599</v>
      </c>
      <c r="GE225">
        <v>271.849504012387</v>
      </c>
      <c r="GF225">
        <v>264.30428388333701</v>
      </c>
      <c r="GG225">
        <v>267.34374126892402</v>
      </c>
      <c r="GH225">
        <v>269.84864780311602</v>
      </c>
      <c r="GI225">
        <v>264.55151248911199</v>
      </c>
      <c r="GJ225">
        <v>264.62222817370503</v>
      </c>
      <c r="GK225">
        <v>279.05388946120303</v>
      </c>
      <c r="GL225">
        <v>267.283761199266</v>
      </c>
      <c r="GM225">
        <v>266.41343982522</v>
      </c>
      <c r="GN225">
        <v>270.66548076928098</v>
      </c>
      <c r="GO225">
        <v>277.10599682916899</v>
      </c>
      <c r="GP225">
        <v>265.35082827877</v>
      </c>
      <c r="GQ225">
        <v>266.79068864129601</v>
      </c>
      <c r="GR225">
        <v>260.53312212036798</v>
      </c>
      <c r="GS225">
        <v>274.99982722382299</v>
      </c>
      <c r="GT225">
        <v>276.71886089050099</v>
      </c>
      <c r="GU225">
        <v>269.40750247336001</v>
      </c>
      <c r="GV225">
        <v>277.07139585648002</v>
      </c>
      <c r="GW225">
        <v>277.41195577204599</v>
      </c>
      <c r="GX225">
        <v>263.85491448382101</v>
      </c>
      <c r="GY225">
        <v>262.84876952589201</v>
      </c>
      <c r="GZ225">
        <v>256.32977404334599</v>
      </c>
      <c r="HA225">
        <v>269.06780227467698</v>
      </c>
      <c r="HB225">
        <v>269.31835780093201</v>
      </c>
      <c r="HC225">
        <v>262.87114277751698</v>
      </c>
      <c r="HD225">
        <v>257.92274952211102</v>
      </c>
      <c r="HE225">
        <v>256.56008808278102</v>
      </c>
      <c r="HF225">
        <v>254.84230865795001</v>
      </c>
      <c r="HG225">
        <v>270.26968027825302</v>
      </c>
      <c r="HH225">
        <v>263.86064705177699</v>
      </c>
      <c r="HI225">
        <v>266.04602716283699</v>
      </c>
      <c r="HJ225">
        <v>260.50914983893301</v>
      </c>
      <c r="HK225">
        <v>267.569274724325</v>
      </c>
      <c r="HL225">
        <v>271.46997287732802</v>
      </c>
      <c r="HM225">
        <v>259.93920089538699</v>
      </c>
      <c r="HN225">
        <v>265.29668621921201</v>
      </c>
      <c r="HO225">
        <v>263.336402262489</v>
      </c>
    </row>
    <row r="226" spans="1:223" x14ac:dyDescent="0.25">
      <c r="A226">
        <v>53.8317757009345</v>
      </c>
      <c r="B226">
        <v>262.25052241545598</v>
      </c>
      <c r="C226">
        <v>269.915024886693</v>
      </c>
      <c r="D226">
        <v>268.587081610935</v>
      </c>
      <c r="E226">
        <v>268.12790682499298</v>
      </c>
      <c r="F226">
        <v>271.05780228592897</v>
      </c>
      <c r="G226">
        <v>257.27139342481098</v>
      </c>
      <c r="H226">
        <v>264.47521798538298</v>
      </c>
      <c r="I226">
        <v>262.73692044922802</v>
      </c>
      <c r="J226">
        <v>268.03254649665899</v>
      </c>
      <c r="K226">
        <v>256.33114571522498</v>
      </c>
      <c r="L226">
        <v>271.47269842022502</v>
      </c>
      <c r="M226">
        <v>276.36285768648401</v>
      </c>
      <c r="N226">
        <v>269.10074189955498</v>
      </c>
      <c r="O226">
        <v>275.68432893068899</v>
      </c>
      <c r="P226">
        <v>271.85573217828602</v>
      </c>
      <c r="Q226">
        <v>273.43732534542301</v>
      </c>
      <c r="R226">
        <v>262.73693094984498</v>
      </c>
      <c r="S226">
        <v>276.38316759253701</v>
      </c>
      <c r="T226">
        <v>266.50530263240199</v>
      </c>
      <c r="U226">
        <v>269.68910050583798</v>
      </c>
      <c r="V226">
        <v>268.40217897783702</v>
      </c>
      <c r="W226">
        <v>280.260450768331</v>
      </c>
      <c r="X226">
        <v>277.46312587790197</v>
      </c>
      <c r="Y226">
        <v>266.55215980033398</v>
      </c>
      <c r="Z226">
        <v>273.874443481897</v>
      </c>
      <c r="AA226">
        <v>275.27091385961103</v>
      </c>
      <c r="AB226">
        <v>277.53763239906198</v>
      </c>
      <c r="AC226">
        <v>271.53450010035698</v>
      </c>
      <c r="AD226">
        <v>278.88744191906397</v>
      </c>
      <c r="AE226">
        <v>576.00320617744501</v>
      </c>
      <c r="AF226">
        <v>621.55048873038004</v>
      </c>
      <c r="AG226">
        <v>499.49491516457601</v>
      </c>
      <c r="AH226">
        <v>501.65887083993698</v>
      </c>
      <c r="AI226">
        <v>539.70607824439799</v>
      </c>
      <c r="AJ226">
        <v>1053.2596661687901</v>
      </c>
      <c r="AK226">
        <v>679.33654299518696</v>
      </c>
      <c r="AL226">
        <v>604.00656832763298</v>
      </c>
      <c r="AM226">
        <v>573.51099316479304</v>
      </c>
      <c r="AN226">
        <v>589.051933921147</v>
      </c>
      <c r="AO226">
        <v>653.55827061624097</v>
      </c>
      <c r="AP226">
        <v>683.32500197795798</v>
      </c>
      <c r="AQ226">
        <v>769.75298903360999</v>
      </c>
      <c r="AR226">
        <v>854.62004536811003</v>
      </c>
      <c r="AS226">
        <v>898.842715271825</v>
      </c>
      <c r="AT226">
        <v>961.02112779721904</v>
      </c>
      <c r="AU226">
        <v>946.37878520239099</v>
      </c>
      <c r="AV226">
        <v>929.301754657213</v>
      </c>
      <c r="AW226">
        <v>863.48303285315399</v>
      </c>
      <c r="AX226">
        <v>921.85684939980899</v>
      </c>
      <c r="AY226">
        <v>1127.81912455884</v>
      </c>
      <c r="AZ226">
        <v>1848.22875941858</v>
      </c>
      <c r="BA226">
        <v>5236.75737051341</v>
      </c>
      <c r="BB226">
        <v>7565.08708949014</v>
      </c>
      <c r="BC226">
        <v>5170.1924851976401</v>
      </c>
      <c r="BD226">
        <v>1374.3127793158901</v>
      </c>
      <c r="BE226">
        <v>791.49343079169398</v>
      </c>
      <c r="BF226">
        <v>704.09775221575899</v>
      </c>
      <c r="BG226">
        <v>648.77203049658397</v>
      </c>
      <c r="BH226">
        <v>646.90375445665097</v>
      </c>
      <c r="BI226">
        <v>627.66339889683195</v>
      </c>
      <c r="BJ226">
        <v>653.58434153350595</v>
      </c>
      <c r="BK226">
        <v>662.486647561876</v>
      </c>
      <c r="BL226">
        <v>724.17785776823303</v>
      </c>
      <c r="BM226">
        <v>824.23442380756603</v>
      </c>
      <c r="BN226">
        <v>966.83907902017302</v>
      </c>
      <c r="BO226">
        <v>1199.97254808462</v>
      </c>
      <c r="BP226">
        <v>1511.26177386737</v>
      </c>
      <c r="BQ226">
        <v>1877.4797806295801</v>
      </c>
      <c r="BR226">
        <v>2440.5007041362201</v>
      </c>
      <c r="BS226">
        <v>3119.01446578582</v>
      </c>
      <c r="BT226">
        <v>3841.1809719647999</v>
      </c>
      <c r="BU226">
        <v>4529.1052880112002</v>
      </c>
      <c r="BV226">
        <v>4986.4972749138296</v>
      </c>
      <c r="BW226">
        <v>5728.0633954933</v>
      </c>
      <c r="BX226">
        <v>6275.9567632255203</v>
      </c>
      <c r="BY226">
        <v>6622.5437350164102</v>
      </c>
      <c r="BZ226">
        <v>6777.9029909426599</v>
      </c>
      <c r="CA226">
        <v>7217.9347757656496</v>
      </c>
      <c r="CB226">
        <v>6860.1334991142703</v>
      </c>
      <c r="CC226">
        <v>6703.2460038928002</v>
      </c>
      <c r="CD226">
        <v>6569.4555373886296</v>
      </c>
      <c r="CE226">
        <v>6018.3470754827304</v>
      </c>
      <c r="CF226">
        <v>5110.9715664057103</v>
      </c>
      <c r="CG226">
        <v>4327.0169650280004</v>
      </c>
      <c r="CH226">
        <v>3467.0557257114601</v>
      </c>
      <c r="CI226">
        <v>2557.9148400425001</v>
      </c>
      <c r="CJ226">
        <v>2093.5526242802398</v>
      </c>
      <c r="CK226">
        <v>1568.1856335720499</v>
      </c>
      <c r="CL226">
        <v>1195.13277388547</v>
      </c>
      <c r="CM226">
        <v>1050.41717153944</v>
      </c>
      <c r="CN226">
        <v>833.68247310698996</v>
      </c>
      <c r="CO226">
        <v>717.95814978990404</v>
      </c>
      <c r="CP226">
        <v>636.79286896917301</v>
      </c>
      <c r="CQ226">
        <v>583.60314463524003</v>
      </c>
      <c r="CR226">
        <v>565.63138733007895</v>
      </c>
      <c r="CS226">
        <v>542.226206628809</v>
      </c>
      <c r="CT226">
        <v>569.05462684311601</v>
      </c>
      <c r="CU226">
        <v>562.83395652833701</v>
      </c>
      <c r="CV226">
        <v>579.47417026968503</v>
      </c>
      <c r="CW226">
        <v>614.68550722073803</v>
      </c>
      <c r="CX226">
        <v>636.92672221940904</v>
      </c>
      <c r="CY226">
        <v>678.76262237221499</v>
      </c>
      <c r="CZ226">
        <v>755.37259197132096</v>
      </c>
      <c r="DA226">
        <v>847.72864658437402</v>
      </c>
      <c r="DB226">
        <v>968.47667544677404</v>
      </c>
      <c r="DC226">
        <v>1166.93726040756</v>
      </c>
      <c r="DD226">
        <v>1415.09001987119</v>
      </c>
      <c r="DE226">
        <v>1797.0249210740801</v>
      </c>
      <c r="DF226">
        <v>2416.2341586416201</v>
      </c>
      <c r="DG226">
        <v>3363.5528940983399</v>
      </c>
      <c r="DH226">
        <v>4600.5302609712298</v>
      </c>
      <c r="DI226">
        <v>6422.4804102023299</v>
      </c>
      <c r="DJ226">
        <v>8628.3592884244299</v>
      </c>
      <c r="DK226">
        <v>11560.418868045401</v>
      </c>
      <c r="DL226">
        <v>15779.355743140401</v>
      </c>
      <c r="DM226">
        <v>20113.1006340448</v>
      </c>
      <c r="DN226">
        <v>25723.731097429099</v>
      </c>
      <c r="DO226">
        <v>30418.101323848401</v>
      </c>
      <c r="DP226">
        <v>34932.662903483899</v>
      </c>
      <c r="DQ226">
        <v>39402.125033992699</v>
      </c>
      <c r="DR226">
        <v>39605.912497556499</v>
      </c>
      <c r="DS226">
        <v>39819.902279145899</v>
      </c>
      <c r="DT226">
        <v>38437.695683431099</v>
      </c>
      <c r="DU226">
        <v>31695.825967879799</v>
      </c>
      <c r="DV226">
        <v>26969.642045263699</v>
      </c>
      <c r="DW226">
        <v>20634.2016949426</v>
      </c>
      <c r="DX226">
        <v>15565.892242702599</v>
      </c>
      <c r="DY226">
        <v>11837.699204968099</v>
      </c>
      <c r="DZ226">
        <v>8918.1473729610098</v>
      </c>
      <c r="EA226">
        <v>6973.1145163700703</v>
      </c>
      <c r="EB226">
        <v>5778.8189207894102</v>
      </c>
      <c r="EC226">
        <v>5078.7361270895999</v>
      </c>
      <c r="ED226">
        <v>4681.4735629385405</v>
      </c>
      <c r="EE226">
        <v>4748.6012356874098</v>
      </c>
      <c r="EF226">
        <v>5181.2636550603502</v>
      </c>
      <c r="EG226">
        <v>5755.4741854474996</v>
      </c>
      <c r="EH226">
        <v>6694.3695135883199</v>
      </c>
      <c r="EI226">
        <v>7255.5606604218501</v>
      </c>
      <c r="EJ226">
        <v>9126.5453072004693</v>
      </c>
      <c r="EK226">
        <v>10452.7639800013</v>
      </c>
      <c r="EL226">
        <v>9519.7109665668104</v>
      </c>
      <c r="EM226">
        <v>12148.3953549172</v>
      </c>
      <c r="EN226">
        <v>14865.5024605663</v>
      </c>
      <c r="EO226">
        <v>16121.5502266366</v>
      </c>
      <c r="EP226">
        <v>18203.484910816798</v>
      </c>
      <c r="EQ226">
        <v>20639.505490702799</v>
      </c>
      <c r="ER226">
        <v>23022.9977476444</v>
      </c>
      <c r="ES226">
        <v>24554.8850280851</v>
      </c>
      <c r="ET226">
        <v>25333.659654580701</v>
      </c>
      <c r="EU226">
        <v>23682.262573717398</v>
      </c>
      <c r="EV226">
        <v>22082.7532494552</v>
      </c>
      <c r="EW226">
        <v>19086.144643495001</v>
      </c>
      <c r="EX226">
        <v>15339.9871084227</v>
      </c>
      <c r="EY226">
        <v>11247.8675438153</v>
      </c>
      <c r="EZ226">
        <v>8741.5727913746596</v>
      </c>
      <c r="FA226">
        <v>6374.7788068587597</v>
      </c>
      <c r="FB226">
        <v>4577.8799796147496</v>
      </c>
      <c r="FC226">
        <v>3087.1591227131698</v>
      </c>
      <c r="FD226">
        <v>2192.9404011751999</v>
      </c>
      <c r="FE226">
        <v>1604.5646303004801</v>
      </c>
      <c r="FF226">
        <v>1286.9760717597301</v>
      </c>
      <c r="FG226">
        <v>1058.27878026075</v>
      </c>
      <c r="FH226">
        <v>934.71251738583305</v>
      </c>
      <c r="FI226">
        <v>869.93465525543195</v>
      </c>
      <c r="FJ226">
        <v>868.13863040393403</v>
      </c>
      <c r="FK226">
        <v>936.25721788459896</v>
      </c>
      <c r="FL226">
        <v>887.45139616081599</v>
      </c>
      <c r="FM226">
        <v>845.729625222903</v>
      </c>
      <c r="FN226">
        <v>762.21795972725999</v>
      </c>
      <c r="FO226">
        <v>731.61353773322401</v>
      </c>
      <c r="FP226">
        <v>706.551052964787</v>
      </c>
      <c r="FQ226">
        <v>712.86947911150901</v>
      </c>
      <c r="FR226">
        <v>727.81832314115195</v>
      </c>
      <c r="FS226">
        <v>751.52983111674803</v>
      </c>
      <c r="FT226">
        <v>794.86480612237096</v>
      </c>
      <c r="FU226">
        <v>828.18668983534701</v>
      </c>
      <c r="FV226">
        <v>765.72390549514205</v>
      </c>
      <c r="FW226">
        <v>553.26434985413505</v>
      </c>
      <c r="FX226">
        <v>336.08563914939498</v>
      </c>
      <c r="FY226">
        <v>273.09170235116397</v>
      </c>
      <c r="FZ226">
        <v>278.097006431681</v>
      </c>
      <c r="GA226">
        <v>272.32040695901401</v>
      </c>
      <c r="GB226">
        <v>269.65937694190399</v>
      </c>
      <c r="GC226">
        <v>266.95548150463202</v>
      </c>
      <c r="GD226">
        <v>274.55484161272</v>
      </c>
      <c r="GE226">
        <v>272.38083582335702</v>
      </c>
      <c r="GF226">
        <v>265.88116500056901</v>
      </c>
      <c r="GG226">
        <v>268.83655539486602</v>
      </c>
      <c r="GH226">
        <v>269.71083045512302</v>
      </c>
      <c r="GI226">
        <v>265.290843965156</v>
      </c>
      <c r="GJ226">
        <v>263.52160497625903</v>
      </c>
      <c r="GK226">
        <v>279.18795779244101</v>
      </c>
      <c r="GL226">
        <v>267.27341910998803</v>
      </c>
      <c r="GM226">
        <v>266.83804526916703</v>
      </c>
      <c r="GN226">
        <v>270.47488011842</v>
      </c>
      <c r="GO226">
        <v>276.86432899561402</v>
      </c>
      <c r="GP226">
        <v>265.56954179729098</v>
      </c>
      <c r="GQ226">
        <v>267.03454512060699</v>
      </c>
      <c r="GR226">
        <v>260.91113133000499</v>
      </c>
      <c r="GS226">
        <v>275.45311512079002</v>
      </c>
      <c r="GT226">
        <v>278.25252566335899</v>
      </c>
      <c r="GU226">
        <v>270.42421343018299</v>
      </c>
      <c r="GV226">
        <v>277.74315510083699</v>
      </c>
      <c r="GW226">
        <v>276.81608582478498</v>
      </c>
      <c r="GX226">
        <v>264.56362011965399</v>
      </c>
      <c r="GY226">
        <v>262.67746209132298</v>
      </c>
      <c r="GZ226">
        <v>257.30980648725</v>
      </c>
      <c r="HA226">
        <v>269.17574391471999</v>
      </c>
      <c r="HB226">
        <v>269.47893019872703</v>
      </c>
      <c r="HC226">
        <v>261.72085814949401</v>
      </c>
      <c r="HD226">
        <v>256.83407983830699</v>
      </c>
      <c r="HE226">
        <v>255.34969740258001</v>
      </c>
      <c r="HF226">
        <v>254.02898311405599</v>
      </c>
      <c r="HG226">
        <v>271.327901571898</v>
      </c>
      <c r="HH226">
        <v>263.599961886904</v>
      </c>
      <c r="HI226">
        <v>265.893489993495</v>
      </c>
      <c r="HJ226">
        <v>260.851655666684</v>
      </c>
      <c r="HK226">
        <v>266.20649692144599</v>
      </c>
      <c r="HL226">
        <v>271.67325980050299</v>
      </c>
      <c r="HM226">
        <v>261.168417381697</v>
      </c>
      <c r="HN226">
        <v>265.47321210317</v>
      </c>
      <c r="HO226">
        <v>263.96664140265898</v>
      </c>
    </row>
    <row r="227" spans="1:223" x14ac:dyDescent="0.25">
      <c r="A227">
        <v>54.072096128170898</v>
      </c>
      <c r="B227">
        <v>263.93582252348898</v>
      </c>
      <c r="C227">
        <v>271.468644667192</v>
      </c>
      <c r="D227">
        <v>268.89708369208603</v>
      </c>
      <c r="E227">
        <v>266.985592540943</v>
      </c>
      <c r="F227">
        <v>271.45090664275199</v>
      </c>
      <c r="G227">
        <v>259.55064768814799</v>
      </c>
      <c r="H227">
        <v>263.389413211197</v>
      </c>
      <c r="I227">
        <v>264.014679115364</v>
      </c>
      <c r="J227">
        <v>267.72690993462697</v>
      </c>
      <c r="K227">
        <v>259.71309984510998</v>
      </c>
      <c r="L227">
        <v>270.91983179171302</v>
      </c>
      <c r="M227">
        <v>276.13244890652999</v>
      </c>
      <c r="N227">
        <v>268.06040535844301</v>
      </c>
      <c r="O227">
        <v>276.72549589123901</v>
      </c>
      <c r="P227">
        <v>270.35666479495001</v>
      </c>
      <c r="Q227">
        <v>274.85400069889101</v>
      </c>
      <c r="R227">
        <v>261.515023762228</v>
      </c>
      <c r="S227">
        <v>277.66540930289602</v>
      </c>
      <c r="T227">
        <v>264.474307080551</v>
      </c>
      <c r="U227">
        <v>269.770155562951</v>
      </c>
      <c r="V227">
        <v>266.83700526757502</v>
      </c>
      <c r="W227">
        <v>279.04686778772799</v>
      </c>
      <c r="X227">
        <v>278.90930498994499</v>
      </c>
      <c r="Y227">
        <v>266.50625612698701</v>
      </c>
      <c r="Z227">
        <v>271.98274652463499</v>
      </c>
      <c r="AA227">
        <v>273.74496359920602</v>
      </c>
      <c r="AB227">
        <v>276.67950408076803</v>
      </c>
      <c r="AC227">
        <v>277.22922791331598</v>
      </c>
      <c r="AD227">
        <v>279.11885749573702</v>
      </c>
      <c r="AE227">
        <v>573.73125262498002</v>
      </c>
      <c r="AF227">
        <v>620.43056052305303</v>
      </c>
      <c r="AG227">
        <v>495.20177764300001</v>
      </c>
      <c r="AH227">
        <v>497.64603351335199</v>
      </c>
      <c r="AI227">
        <v>532.86479479503498</v>
      </c>
      <c r="AJ227">
        <v>1045.0376166168501</v>
      </c>
      <c r="AK227">
        <v>670.87995659898797</v>
      </c>
      <c r="AL227">
        <v>600.12656605847701</v>
      </c>
      <c r="AM227">
        <v>569.32788648381404</v>
      </c>
      <c r="AN227">
        <v>582.14874715349799</v>
      </c>
      <c r="AO227">
        <v>650.51039800302499</v>
      </c>
      <c r="AP227">
        <v>682.66899029414901</v>
      </c>
      <c r="AQ227">
        <v>764.56320411950298</v>
      </c>
      <c r="AR227">
        <v>851.00569935291605</v>
      </c>
      <c r="AS227">
        <v>892.84584117705504</v>
      </c>
      <c r="AT227">
        <v>956.84801505837299</v>
      </c>
      <c r="AU227">
        <v>940.32816549536903</v>
      </c>
      <c r="AV227">
        <v>923.29240962991003</v>
      </c>
      <c r="AW227">
        <v>855.88974154352002</v>
      </c>
      <c r="AX227">
        <v>914.56636653388205</v>
      </c>
      <c r="AY227">
        <v>1118.59083561594</v>
      </c>
      <c r="AZ227">
        <v>1837.6727019530599</v>
      </c>
      <c r="BA227">
        <v>5181.7296836048599</v>
      </c>
      <c r="BB227">
        <v>7217.5117004420299</v>
      </c>
      <c r="BC227">
        <v>4867.9552946255899</v>
      </c>
      <c r="BD227">
        <v>1300.6862881567799</v>
      </c>
      <c r="BE227">
        <v>781.55772126827105</v>
      </c>
      <c r="BF227">
        <v>703.53328262639195</v>
      </c>
      <c r="BG227">
        <v>654.26932063019501</v>
      </c>
      <c r="BH227">
        <v>655.39817903471703</v>
      </c>
      <c r="BI227">
        <v>639.59899514043104</v>
      </c>
      <c r="BJ227">
        <v>666.79604329759104</v>
      </c>
      <c r="BK227">
        <v>686.20762849968503</v>
      </c>
      <c r="BL227">
        <v>757.95744967932296</v>
      </c>
      <c r="BM227">
        <v>865.50764260479002</v>
      </c>
      <c r="BN227">
        <v>1024.1492172958899</v>
      </c>
      <c r="BO227">
        <v>1282.33757582666</v>
      </c>
      <c r="BP227">
        <v>1624.40453601742</v>
      </c>
      <c r="BQ227">
        <v>2006.18959545645</v>
      </c>
      <c r="BR227">
        <v>2616.1132703592398</v>
      </c>
      <c r="BS227">
        <v>3307.6185711704202</v>
      </c>
      <c r="BT227">
        <v>4031.7713900660701</v>
      </c>
      <c r="BU227">
        <v>4694.8850604027703</v>
      </c>
      <c r="BV227">
        <v>5162.0553031182799</v>
      </c>
      <c r="BW227">
        <v>5900.1810042785601</v>
      </c>
      <c r="BX227">
        <v>6437.7631549795096</v>
      </c>
      <c r="BY227">
        <v>6760.6818143179698</v>
      </c>
      <c r="BZ227">
        <v>6837.8469171169199</v>
      </c>
      <c r="CA227">
        <v>7242.0432336593803</v>
      </c>
      <c r="CB227">
        <v>6917.60904330423</v>
      </c>
      <c r="CC227">
        <v>6696.6828507146301</v>
      </c>
      <c r="CD227">
        <v>6574.2311871034499</v>
      </c>
      <c r="CE227">
        <v>5972.1775330545397</v>
      </c>
      <c r="CF227">
        <v>5022.1556241630597</v>
      </c>
      <c r="CG227">
        <v>4265.72882369335</v>
      </c>
      <c r="CH227">
        <v>3388.21399542467</v>
      </c>
      <c r="CI227">
        <v>2501.1927431385998</v>
      </c>
      <c r="CJ227">
        <v>2026.0648152214301</v>
      </c>
      <c r="CK227">
        <v>1512.5541991902301</v>
      </c>
      <c r="CL227">
        <v>1166.4146399275101</v>
      </c>
      <c r="CM227">
        <v>1028.35791320822</v>
      </c>
      <c r="CN227">
        <v>820.46219724685898</v>
      </c>
      <c r="CO227">
        <v>710.76434761927203</v>
      </c>
      <c r="CP227">
        <v>637.71432444782704</v>
      </c>
      <c r="CQ227">
        <v>583.44505275564802</v>
      </c>
      <c r="CR227">
        <v>568.386274135706</v>
      </c>
      <c r="CS227">
        <v>542.88752382439395</v>
      </c>
      <c r="CT227">
        <v>571.28278303196896</v>
      </c>
      <c r="CU227">
        <v>570.786479011496</v>
      </c>
      <c r="CV227">
        <v>583.66421323944803</v>
      </c>
      <c r="CW227">
        <v>620.45568454172701</v>
      </c>
      <c r="CX227">
        <v>646.71640540963199</v>
      </c>
      <c r="CY227">
        <v>690.97915477564902</v>
      </c>
      <c r="CZ227">
        <v>774.27307824744696</v>
      </c>
      <c r="DA227">
        <v>869.772278736933</v>
      </c>
      <c r="DB227">
        <v>1007.42290816603</v>
      </c>
      <c r="DC227">
        <v>1221.0895383228401</v>
      </c>
      <c r="DD227">
        <v>1494.6324242159701</v>
      </c>
      <c r="DE227">
        <v>1904.3375668404101</v>
      </c>
      <c r="DF227">
        <v>2565.5953109801198</v>
      </c>
      <c r="DG227">
        <v>3603.9591794377998</v>
      </c>
      <c r="DH227">
        <v>4926.4487130861498</v>
      </c>
      <c r="DI227">
        <v>6880.6744289706703</v>
      </c>
      <c r="DJ227">
        <v>9208.2878895305494</v>
      </c>
      <c r="DK227">
        <v>12294.310375388201</v>
      </c>
      <c r="DL227">
        <v>16681.694787075299</v>
      </c>
      <c r="DM227">
        <v>21081.304272962399</v>
      </c>
      <c r="DN227">
        <v>26643.9793774928</v>
      </c>
      <c r="DO227">
        <v>31307.762703644799</v>
      </c>
      <c r="DP227">
        <v>35672.465226964399</v>
      </c>
      <c r="DQ227">
        <v>39712.491468886801</v>
      </c>
      <c r="DR227">
        <v>38839.658909747901</v>
      </c>
      <c r="DS227">
        <v>38449.714809821897</v>
      </c>
      <c r="DT227">
        <v>36184.097871954902</v>
      </c>
      <c r="DU227">
        <v>28979.125328109902</v>
      </c>
      <c r="DV227">
        <v>24236.363740670098</v>
      </c>
      <c r="DW227">
        <v>18061.863716554999</v>
      </c>
      <c r="DX227">
        <v>13456.724342424301</v>
      </c>
      <c r="DY227">
        <v>10245.263838516301</v>
      </c>
      <c r="DZ227">
        <v>7733.0013890740602</v>
      </c>
      <c r="EA227">
        <v>6132.3107721779497</v>
      </c>
      <c r="EB227">
        <v>5158.3226769069497</v>
      </c>
      <c r="EC227">
        <v>4539.0170909689596</v>
      </c>
      <c r="ED227">
        <v>4327.3680809324196</v>
      </c>
      <c r="EE227">
        <v>4440.65169533671</v>
      </c>
      <c r="EF227">
        <v>4890.1285883063701</v>
      </c>
      <c r="EG227">
        <v>5485.4010044002598</v>
      </c>
      <c r="EH227">
        <v>6478.5056517235398</v>
      </c>
      <c r="EI227">
        <v>7112.0931508113999</v>
      </c>
      <c r="EJ227">
        <v>8964.9271657959107</v>
      </c>
      <c r="EK227">
        <v>10304.372125014899</v>
      </c>
      <c r="EL227">
        <v>9502.3505046795508</v>
      </c>
      <c r="EM227">
        <v>12157.053158234899</v>
      </c>
      <c r="EN227">
        <v>14856.231607379899</v>
      </c>
      <c r="EO227">
        <v>16097.823905035801</v>
      </c>
      <c r="EP227">
        <v>18337.610798905</v>
      </c>
      <c r="EQ227">
        <v>20564.410536430099</v>
      </c>
      <c r="ER227">
        <v>22921.875397963398</v>
      </c>
      <c r="ES227">
        <v>23811.397552878301</v>
      </c>
      <c r="ET227">
        <v>24495.990512253102</v>
      </c>
      <c r="EU227">
        <v>22570.7149541408</v>
      </c>
      <c r="EV227">
        <v>20781.788244854601</v>
      </c>
      <c r="EW227">
        <v>17505.108350377301</v>
      </c>
      <c r="EX227">
        <v>13644.9337908057</v>
      </c>
      <c r="EY227">
        <v>9694.7003505600806</v>
      </c>
      <c r="EZ227">
        <v>7318.5506410692497</v>
      </c>
      <c r="FA227">
        <v>5226.0544346365105</v>
      </c>
      <c r="FB227">
        <v>3679.4583816600598</v>
      </c>
      <c r="FC227">
        <v>2558.1278417148401</v>
      </c>
      <c r="FD227">
        <v>1854.7466944641001</v>
      </c>
      <c r="FE227">
        <v>1403.9396085108301</v>
      </c>
      <c r="FF227">
        <v>1150.27138135462</v>
      </c>
      <c r="FG227">
        <v>973.56774988515804</v>
      </c>
      <c r="FH227">
        <v>866.26680438780295</v>
      </c>
      <c r="FI227">
        <v>814.98237530583197</v>
      </c>
      <c r="FJ227">
        <v>819.33731044533101</v>
      </c>
      <c r="FK227">
        <v>883.13503978764402</v>
      </c>
      <c r="FL227">
        <v>839.31058850848797</v>
      </c>
      <c r="FM227">
        <v>802.47797698904299</v>
      </c>
      <c r="FN227">
        <v>729.09372513218602</v>
      </c>
      <c r="FO227">
        <v>702.04350853784194</v>
      </c>
      <c r="FP227">
        <v>672.80625380842696</v>
      </c>
      <c r="FQ227">
        <v>680.776821175755</v>
      </c>
      <c r="FR227">
        <v>694.214639642051</v>
      </c>
      <c r="FS227">
        <v>712.89257226197901</v>
      </c>
      <c r="FT227">
        <v>746.89135398280098</v>
      </c>
      <c r="FU227">
        <v>780.29029001915001</v>
      </c>
      <c r="FV227">
        <v>730.23656069734204</v>
      </c>
      <c r="FW227">
        <v>534.94942481290298</v>
      </c>
      <c r="FX227">
        <v>333.92964080543402</v>
      </c>
      <c r="FY227">
        <v>273.94855387054201</v>
      </c>
      <c r="FZ227">
        <v>276.29427349416397</v>
      </c>
      <c r="GA227">
        <v>273.22237490254798</v>
      </c>
      <c r="GB227">
        <v>268.53233002429403</v>
      </c>
      <c r="GC227">
        <v>267.53843459504702</v>
      </c>
      <c r="GD227">
        <v>276.49095098943599</v>
      </c>
      <c r="GE227">
        <v>275.230726779755</v>
      </c>
      <c r="GF227">
        <v>266.30002369518598</v>
      </c>
      <c r="GG227">
        <v>271.94717979584402</v>
      </c>
      <c r="GH227">
        <v>269.69234020671303</v>
      </c>
      <c r="GI227">
        <v>267.54258566313803</v>
      </c>
      <c r="GJ227">
        <v>262.54963894385497</v>
      </c>
      <c r="GK227">
        <v>278.67525471416701</v>
      </c>
      <c r="GL227">
        <v>268.08386416839699</v>
      </c>
      <c r="GM227">
        <v>266.58635849589501</v>
      </c>
      <c r="GN227">
        <v>270.576204079901</v>
      </c>
      <c r="GO227">
        <v>278.257378323544</v>
      </c>
      <c r="GP227">
        <v>267.361834298183</v>
      </c>
      <c r="GQ227">
        <v>267.06557712691699</v>
      </c>
      <c r="GR227">
        <v>261.89262135479697</v>
      </c>
      <c r="GS227">
        <v>274.52881566001997</v>
      </c>
      <c r="GT227">
        <v>279.91344374886103</v>
      </c>
      <c r="GU227">
        <v>271.959923601193</v>
      </c>
      <c r="GV227">
        <v>278.37328842359301</v>
      </c>
      <c r="GW227">
        <v>275.22184786810499</v>
      </c>
      <c r="GX227">
        <v>268.01039554225099</v>
      </c>
      <c r="GY227">
        <v>263.607270593338</v>
      </c>
      <c r="GZ227">
        <v>258.67875259095399</v>
      </c>
      <c r="HA227">
        <v>268.60044566623202</v>
      </c>
      <c r="HB227">
        <v>270.309689257598</v>
      </c>
      <c r="HC227">
        <v>260.81845262467101</v>
      </c>
      <c r="HD227">
        <v>257.17347347259198</v>
      </c>
      <c r="HE227">
        <v>251.93287588820499</v>
      </c>
      <c r="HF227">
        <v>254.47085259958399</v>
      </c>
      <c r="HG227">
        <v>271.32188983302598</v>
      </c>
      <c r="HH227">
        <v>264.06066953958299</v>
      </c>
      <c r="HI227">
        <v>265.87513754607102</v>
      </c>
      <c r="HJ227">
        <v>263.41450529283702</v>
      </c>
      <c r="HK227">
        <v>262.948738381434</v>
      </c>
      <c r="HL227">
        <v>272.29376441658798</v>
      </c>
      <c r="HM227">
        <v>265.34464696984202</v>
      </c>
      <c r="HN227">
        <v>263.12869552124903</v>
      </c>
      <c r="HO227">
        <v>266.88118510483798</v>
      </c>
    </row>
    <row r="228" spans="1:223" x14ac:dyDescent="0.25">
      <c r="A228">
        <v>54.312416555407196</v>
      </c>
      <c r="B228">
        <v>264.77026123219002</v>
      </c>
      <c r="C228">
        <v>272.20044861972099</v>
      </c>
      <c r="D228">
        <v>268.76784409730197</v>
      </c>
      <c r="E228">
        <v>265.96583546207</v>
      </c>
      <c r="F228">
        <v>269.51897926162098</v>
      </c>
      <c r="G228">
        <v>260.17032533782998</v>
      </c>
      <c r="H228">
        <v>263.23834244353702</v>
      </c>
      <c r="I228">
        <v>265.453304447356</v>
      </c>
      <c r="J228">
        <v>264.89479674284001</v>
      </c>
      <c r="K228">
        <v>259.11205083402001</v>
      </c>
      <c r="L228">
        <v>269.27553670248801</v>
      </c>
      <c r="M228">
        <v>275.12351183906202</v>
      </c>
      <c r="N228">
        <v>268.32357281808498</v>
      </c>
      <c r="O228">
        <v>277.70382903079002</v>
      </c>
      <c r="P228">
        <v>269.91954278151098</v>
      </c>
      <c r="Q228">
        <v>275.61901570166799</v>
      </c>
      <c r="R228">
        <v>262.04036901456999</v>
      </c>
      <c r="S228">
        <v>276.14032477431499</v>
      </c>
      <c r="T228">
        <v>265.34253284828202</v>
      </c>
      <c r="U228">
        <v>271.23046978027298</v>
      </c>
      <c r="V228">
        <v>266.27463635344498</v>
      </c>
      <c r="W228">
        <v>277.47156712377898</v>
      </c>
      <c r="X228">
        <v>279.59853471587297</v>
      </c>
      <c r="Y228">
        <v>265.959382240759</v>
      </c>
      <c r="Z228">
        <v>271.85152653140199</v>
      </c>
      <c r="AA228">
        <v>274.52424302059501</v>
      </c>
      <c r="AB228">
        <v>277.40622930524597</v>
      </c>
      <c r="AC228">
        <v>278.04819323548799</v>
      </c>
      <c r="AD228">
        <v>278.42021368638501</v>
      </c>
      <c r="AE228">
        <v>571.13536238042798</v>
      </c>
      <c r="AF228">
        <v>619.87025958055597</v>
      </c>
      <c r="AG228">
        <v>493.54483258599998</v>
      </c>
      <c r="AH228">
        <v>493.959119719976</v>
      </c>
      <c r="AI228">
        <v>529.76656043417904</v>
      </c>
      <c r="AJ228">
        <v>1041.28136538581</v>
      </c>
      <c r="AK228">
        <v>668.34873643313199</v>
      </c>
      <c r="AL228">
        <v>598.56175624108505</v>
      </c>
      <c r="AM228">
        <v>568.58971350123204</v>
      </c>
      <c r="AN228">
        <v>577.79421697645205</v>
      </c>
      <c r="AO228">
        <v>649.48349034146804</v>
      </c>
      <c r="AP228">
        <v>681.58394910680795</v>
      </c>
      <c r="AQ228">
        <v>761.31115958262296</v>
      </c>
      <c r="AR228">
        <v>850.15222869571801</v>
      </c>
      <c r="AS228">
        <v>890.285293443912</v>
      </c>
      <c r="AT228">
        <v>954.36631317009198</v>
      </c>
      <c r="AU228">
        <v>937.56972378869898</v>
      </c>
      <c r="AV228">
        <v>918.56686580213704</v>
      </c>
      <c r="AW228">
        <v>854.67648600288396</v>
      </c>
      <c r="AX228">
        <v>910.55692608768402</v>
      </c>
      <c r="AY228">
        <v>1114.60315327183</v>
      </c>
      <c r="AZ228">
        <v>1833.55902993207</v>
      </c>
      <c r="BA228">
        <v>5158.3394017132196</v>
      </c>
      <c r="BB228">
        <v>7070.4823345833101</v>
      </c>
      <c r="BC228">
        <v>4739.7881626128301</v>
      </c>
      <c r="BD228">
        <v>1269.39917787021</v>
      </c>
      <c r="BE228">
        <v>776.98058147141603</v>
      </c>
      <c r="BF228">
        <v>702.26702316539502</v>
      </c>
      <c r="BG228">
        <v>654.80317548453797</v>
      </c>
      <c r="BH228">
        <v>660.42899080131497</v>
      </c>
      <c r="BI228">
        <v>644.56636013804996</v>
      </c>
      <c r="BJ228">
        <v>674.17220133697401</v>
      </c>
      <c r="BK228">
        <v>697.46443483937196</v>
      </c>
      <c r="BL228">
        <v>773.377796143414</v>
      </c>
      <c r="BM228">
        <v>884.78645615074902</v>
      </c>
      <c r="BN228">
        <v>1051.0254233293499</v>
      </c>
      <c r="BO228">
        <v>1317.90896174207</v>
      </c>
      <c r="BP228">
        <v>1671.2373932651701</v>
      </c>
      <c r="BQ228">
        <v>2059.66294188654</v>
      </c>
      <c r="BR228">
        <v>2690.3717648043098</v>
      </c>
      <c r="BS228">
        <v>3384.47351645566</v>
      </c>
      <c r="BT228">
        <v>4107.6466964277897</v>
      </c>
      <c r="BU228">
        <v>4758.6996170345001</v>
      </c>
      <c r="BV228">
        <v>5232.6259700015598</v>
      </c>
      <c r="BW228">
        <v>5963.7553812988699</v>
      </c>
      <c r="BX228">
        <v>6498.8070964623903</v>
      </c>
      <c r="BY228">
        <v>6809.2734295918199</v>
      </c>
      <c r="BZ228">
        <v>6852.4037848930002</v>
      </c>
      <c r="CA228">
        <v>7248.7144569729899</v>
      </c>
      <c r="CB228">
        <v>6937.10566824533</v>
      </c>
      <c r="CC228">
        <v>6689.9848175106499</v>
      </c>
      <c r="CD228">
        <v>6571.9617041045904</v>
      </c>
      <c r="CE228">
        <v>5948.8320884264203</v>
      </c>
      <c r="CF228">
        <v>4981.9316011046503</v>
      </c>
      <c r="CG228">
        <v>4238.6365058261999</v>
      </c>
      <c r="CH228">
        <v>3350.6858506675699</v>
      </c>
      <c r="CI228">
        <v>2476.9191624159298</v>
      </c>
      <c r="CJ228">
        <v>1998.15544132574</v>
      </c>
      <c r="CK228">
        <v>1487.3058680704601</v>
      </c>
      <c r="CL228">
        <v>1154.1367394502099</v>
      </c>
      <c r="CM228">
        <v>1019.43925059947</v>
      </c>
      <c r="CN228">
        <v>814.095404656391</v>
      </c>
      <c r="CO228">
        <v>709.51338685830797</v>
      </c>
      <c r="CP228">
        <v>637.65454954066502</v>
      </c>
      <c r="CQ228">
        <v>582.24415845584201</v>
      </c>
      <c r="CR228">
        <v>570.47463756884997</v>
      </c>
      <c r="CS228">
        <v>544.42806223939795</v>
      </c>
      <c r="CT228">
        <v>571.797981039604</v>
      </c>
      <c r="CU228">
        <v>573.72635909009705</v>
      </c>
      <c r="CV228">
        <v>586.11416771135305</v>
      </c>
      <c r="CW228">
        <v>624.89358071814399</v>
      </c>
      <c r="CX228">
        <v>651.33921849944102</v>
      </c>
      <c r="CY228">
        <v>696.61925681350499</v>
      </c>
      <c r="CZ228">
        <v>783.29327071553598</v>
      </c>
      <c r="DA228">
        <v>878.75565272783501</v>
      </c>
      <c r="DB228">
        <v>1027.7625665098899</v>
      </c>
      <c r="DC228">
        <v>1245.23056754046</v>
      </c>
      <c r="DD228">
        <v>1529.2567414325199</v>
      </c>
      <c r="DE228">
        <v>1951.38618329725</v>
      </c>
      <c r="DF228">
        <v>2631.85208321665</v>
      </c>
      <c r="DG228">
        <v>3703.2607174620598</v>
      </c>
      <c r="DH228">
        <v>5061.3169876330603</v>
      </c>
      <c r="DI228">
        <v>7065.6657195245098</v>
      </c>
      <c r="DJ228">
        <v>9441.4290691616297</v>
      </c>
      <c r="DK228">
        <v>12585.394654281699</v>
      </c>
      <c r="DL228">
        <v>17039.599420607501</v>
      </c>
      <c r="DM228">
        <v>21449.225660976699</v>
      </c>
      <c r="DN228">
        <v>26985.743684884299</v>
      </c>
      <c r="DO228">
        <v>31629.570526638599</v>
      </c>
      <c r="DP228">
        <v>35922.447371723698</v>
      </c>
      <c r="DQ228">
        <v>39786.184456989002</v>
      </c>
      <c r="DR228">
        <v>38454.892025493798</v>
      </c>
      <c r="DS228">
        <v>37815.789639298797</v>
      </c>
      <c r="DT228">
        <v>35172.413439523203</v>
      </c>
      <c r="DU228">
        <v>27779.223546570101</v>
      </c>
      <c r="DV228">
        <v>23030.7975891848</v>
      </c>
      <c r="DW228">
        <v>16936.399915582399</v>
      </c>
      <c r="DX228">
        <v>12530.821204952599</v>
      </c>
      <c r="DY228">
        <v>9544.1906479407899</v>
      </c>
      <c r="DZ228">
        <v>7203.8708972025197</v>
      </c>
      <c r="EA228">
        <v>5756.7845012302296</v>
      </c>
      <c r="EB228">
        <v>4875.3745385759803</v>
      </c>
      <c r="EC228">
        <v>4294.8211428471004</v>
      </c>
      <c r="ED228">
        <v>4162.2524844358004</v>
      </c>
      <c r="EE228">
        <v>4293.1913793067997</v>
      </c>
      <c r="EF228">
        <v>4747.2395180480898</v>
      </c>
      <c r="EG228">
        <v>5351.7596351271004</v>
      </c>
      <c r="EH228">
        <v>6364.1037449802097</v>
      </c>
      <c r="EI228">
        <v>7031.0298324635896</v>
      </c>
      <c r="EJ228">
        <v>8868.4728802991103</v>
      </c>
      <c r="EK228">
        <v>10205.782026987499</v>
      </c>
      <c r="EL228">
        <v>9461.5731804847692</v>
      </c>
      <c r="EM228">
        <v>12126.4873593909</v>
      </c>
      <c r="EN228">
        <v>14794.4639956418</v>
      </c>
      <c r="EO228">
        <v>16033.862018231001</v>
      </c>
      <c r="EP228">
        <v>18324.367484206799</v>
      </c>
      <c r="EQ228">
        <v>20458.466253102601</v>
      </c>
      <c r="ER228">
        <v>22784.1874345332</v>
      </c>
      <c r="ES228">
        <v>23382.017351083199</v>
      </c>
      <c r="ET228">
        <v>23994.7970913463</v>
      </c>
      <c r="EU228">
        <v>21965.231606079102</v>
      </c>
      <c r="EV228">
        <v>20068.775250373401</v>
      </c>
      <c r="EW228">
        <v>16645.4706315763</v>
      </c>
      <c r="EX228">
        <v>12750.6750431358</v>
      </c>
      <c r="EY228">
        <v>8874.5219221427906</v>
      </c>
      <c r="EZ228">
        <v>6607.14231921381</v>
      </c>
      <c r="FA228">
        <v>4651.2222344802803</v>
      </c>
      <c r="FB228">
        <v>3229.72770003593</v>
      </c>
      <c r="FC228">
        <v>2287.8176846951501</v>
      </c>
      <c r="FD228">
        <v>1680.7979758526999</v>
      </c>
      <c r="FE228">
        <v>1301.6352370347299</v>
      </c>
      <c r="FF228">
        <v>1079.41721330574</v>
      </c>
      <c r="FG228">
        <v>930.421147311955</v>
      </c>
      <c r="FH228">
        <v>832.55801234198702</v>
      </c>
      <c r="FI228">
        <v>788.42828085549797</v>
      </c>
      <c r="FJ228">
        <v>791.73400409351598</v>
      </c>
      <c r="FK228">
        <v>853.15067795818504</v>
      </c>
      <c r="FL228">
        <v>815.60135526055603</v>
      </c>
      <c r="FM228">
        <v>780.89425923275599</v>
      </c>
      <c r="FN228">
        <v>712.155589519969</v>
      </c>
      <c r="FO228">
        <v>685.53811912810602</v>
      </c>
      <c r="FP228">
        <v>653.22883677973698</v>
      </c>
      <c r="FQ228">
        <v>665.26322930864399</v>
      </c>
      <c r="FR228">
        <v>677.38640075770195</v>
      </c>
      <c r="FS228">
        <v>693.94571617953295</v>
      </c>
      <c r="FT228">
        <v>722.79878876923794</v>
      </c>
      <c r="FU228">
        <v>754.42976923291303</v>
      </c>
      <c r="FV228">
        <v>711.80718210255998</v>
      </c>
      <c r="FW228">
        <v>525.57840825529104</v>
      </c>
      <c r="FX228">
        <v>332.613020033851</v>
      </c>
      <c r="FY228">
        <v>272.343924512912</v>
      </c>
      <c r="FZ228">
        <v>276.148428515116</v>
      </c>
      <c r="GA228">
        <v>274.37444329532599</v>
      </c>
      <c r="GB228">
        <v>268.16325870761199</v>
      </c>
      <c r="GC228">
        <v>268.30135572747901</v>
      </c>
      <c r="GD228">
        <v>276.91456316539598</v>
      </c>
      <c r="GE228">
        <v>275.33299129029098</v>
      </c>
      <c r="GF228">
        <v>267.04257692158899</v>
      </c>
      <c r="GG228">
        <v>272.40638488532301</v>
      </c>
      <c r="GH228">
        <v>269.92275288440402</v>
      </c>
      <c r="GI228">
        <v>268.58383478898799</v>
      </c>
      <c r="GJ228">
        <v>262.04980543667602</v>
      </c>
      <c r="GK228">
        <v>278.14649900988701</v>
      </c>
      <c r="GL228">
        <v>268.49534567675403</v>
      </c>
      <c r="GM228">
        <v>267.50088944567898</v>
      </c>
      <c r="GN228">
        <v>269.83713851095303</v>
      </c>
      <c r="GO228">
        <v>280.053760554338</v>
      </c>
      <c r="GP228">
        <v>268.10517840633599</v>
      </c>
      <c r="GQ228">
        <v>266.00760150834299</v>
      </c>
      <c r="GR228">
        <v>262.99786008410001</v>
      </c>
      <c r="GS228">
        <v>274.71812449458002</v>
      </c>
      <c r="GT228">
        <v>280.30363890237197</v>
      </c>
      <c r="GU228">
        <v>269.91599051368502</v>
      </c>
      <c r="GV228">
        <v>277.01259302793602</v>
      </c>
      <c r="GW228">
        <v>275.01093880825198</v>
      </c>
      <c r="GX228">
        <v>267.83353569764398</v>
      </c>
      <c r="GY228">
        <v>265.42916992742698</v>
      </c>
      <c r="GZ228">
        <v>258.972066522011</v>
      </c>
      <c r="HA228">
        <v>268.37182160610303</v>
      </c>
      <c r="HB228">
        <v>270.06059595327201</v>
      </c>
      <c r="HC228">
        <v>260.94441793137901</v>
      </c>
      <c r="HD228">
        <v>257.685797394502</v>
      </c>
      <c r="HE228">
        <v>252.37836244789901</v>
      </c>
      <c r="HF228">
        <v>255.30346008034701</v>
      </c>
      <c r="HG228">
        <v>270.20293374918998</v>
      </c>
      <c r="HH228">
        <v>264.302963866754</v>
      </c>
      <c r="HI228">
        <v>264.67530670839102</v>
      </c>
      <c r="HJ228">
        <v>264.50034528253298</v>
      </c>
      <c r="HK228">
        <v>260.267058543948</v>
      </c>
      <c r="HL228">
        <v>271.34446572899901</v>
      </c>
      <c r="HM228">
        <v>266.69747848722102</v>
      </c>
      <c r="HN228">
        <v>262.76221532268102</v>
      </c>
      <c r="HO228">
        <v>266.473912769386</v>
      </c>
    </row>
    <row r="229" spans="1:223" x14ac:dyDescent="0.25">
      <c r="A229">
        <v>54.552736982643502</v>
      </c>
      <c r="B229">
        <v>266.08300639493098</v>
      </c>
      <c r="C229">
        <v>272.46664173047702</v>
      </c>
      <c r="D229">
        <v>268.23657541432101</v>
      </c>
      <c r="E229">
        <v>265.71218049769698</v>
      </c>
      <c r="F229">
        <v>268.18281351074802</v>
      </c>
      <c r="G229">
        <v>257.83443773927399</v>
      </c>
      <c r="H229">
        <v>263.36300191775598</v>
      </c>
      <c r="I229">
        <v>267.97105761064199</v>
      </c>
      <c r="J229">
        <v>260.969008624536</v>
      </c>
      <c r="K229">
        <v>258.40909398860902</v>
      </c>
      <c r="L229">
        <v>268.279530303402</v>
      </c>
      <c r="M229">
        <v>273.78839902329401</v>
      </c>
      <c r="N229">
        <v>270.107743725906</v>
      </c>
      <c r="O229">
        <v>276.89695862712102</v>
      </c>
      <c r="P229">
        <v>268.298770877224</v>
      </c>
      <c r="Q229">
        <v>274.94653750545899</v>
      </c>
      <c r="R229">
        <v>263.01247474878897</v>
      </c>
      <c r="S229">
        <v>273.87688533748099</v>
      </c>
      <c r="T229">
        <v>266.81792248121297</v>
      </c>
      <c r="U229">
        <v>273.55477671183002</v>
      </c>
      <c r="V229">
        <v>267.19152266067402</v>
      </c>
      <c r="W229">
        <v>275.92012264728601</v>
      </c>
      <c r="X229">
        <v>280.16241596389699</v>
      </c>
      <c r="Y229">
        <v>265.55914725701302</v>
      </c>
      <c r="Z229">
        <v>271.98474368644401</v>
      </c>
      <c r="AA229">
        <v>274.67955794539699</v>
      </c>
      <c r="AB229">
        <v>277.72376272264103</v>
      </c>
      <c r="AC229">
        <v>278.37308568108602</v>
      </c>
      <c r="AD229">
        <v>278.20440091683503</v>
      </c>
      <c r="AE229">
        <v>568.54839125498302</v>
      </c>
      <c r="AF229">
        <v>628.31325199146795</v>
      </c>
      <c r="AG229">
        <v>488.33740575142599</v>
      </c>
      <c r="AH229">
        <v>488.07495525661699</v>
      </c>
      <c r="AI229">
        <v>523.02893692507405</v>
      </c>
      <c r="AJ229">
        <v>1019.25999359971</v>
      </c>
      <c r="AK229">
        <v>662.95042701313798</v>
      </c>
      <c r="AL229">
        <v>595.57061561405703</v>
      </c>
      <c r="AM229">
        <v>566.62629847255903</v>
      </c>
      <c r="AN229">
        <v>573.41427868524102</v>
      </c>
      <c r="AO229">
        <v>646.18762127526395</v>
      </c>
      <c r="AP229">
        <v>676.92644573505697</v>
      </c>
      <c r="AQ229">
        <v>758.275575632337</v>
      </c>
      <c r="AR229">
        <v>846.81026799178903</v>
      </c>
      <c r="AS229">
        <v>884.47730866864902</v>
      </c>
      <c r="AT229">
        <v>951.08320480366297</v>
      </c>
      <c r="AU229">
        <v>931.81466764633706</v>
      </c>
      <c r="AV229">
        <v>911.54421274060496</v>
      </c>
      <c r="AW229">
        <v>855.21214915744702</v>
      </c>
      <c r="AX229">
        <v>907.01582959933103</v>
      </c>
      <c r="AY229">
        <v>1109.8910012988099</v>
      </c>
      <c r="AZ229">
        <v>1841.2517488523299</v>
      </c>
      <c r="BA229">
        <v>5052.8850221776502</v>
      </c>
      <c r="BB229">
        <v>6799.6816599399699</v>
      </c>
      <c r="BC229">
        <v>4452.9114925001204</v>
      </c>
      <c r="BD229">
        <v>1231.83978638589</v>
      </c>
      <c r="BE229">
        <v>773.98924163473703</v>
      </c>
      <c r="BF229">
        <v>702.44471800860697</v>
      </c>
      <c r="BG229">
        <v>654.69804266761105</v>
      </c>
      <c r="BH229">
        <v>666.951433415265</v>
      </c>
      <c r="BI229">
        <v>649.12222532479598</v>
      </c>
      <c r="BJ229">
        <v>683.54300209734595</v>
      </c>
      <c r="BK229">
        <v>710.61605272487895</v>
      </c>
      <c r="BL229">
        <v>789.71730871945704</v>
      </c>
      <c r="BM229">
        <v>905.93883128952803</v>
      </c>
      <c r="BN229">
        <v>1079.47820910106</v>
      </c>
      <c r="BO229">
        <v>1354.2990804239</v>
      </c>
      <c r="BP229">
        <v>1720.4062730605399</v>
      </c>
      <c r="BQ229">
        <v>2121.7174255067198</v>
      </c>
      <c r="BR229">
        <v>2768.18327168305</v>
      </c>
      <c r="BS229">
        <v>3485.73157719441</v>
      </c>
      <c r="BT229">
        <v>4228.7899855430096</v>
      </c>
      <c r="BU229">
        <v>4883.6960275060601</v>
      </c>
      <c r="BV229">
        <v>5350.1934706862703</v>
      </c>
      <c r="BW229">
        <v>6107.0471420865297</v>
      </c>
      <c r="BX229">
        <v>6648.0884049640699</v>
      </c>
      <c r="BY229">
        <v>6948.5236306529196</v>
      </c>
      <c r="BZ229">
        <v>7004.0938302152099</v>
      </c>
      <c r="CA229">
        <v>7362.1622800246396</v>
      </c>
      <c r="CB229">
        <v>7041.6304251360598</v>
      </c>
      <c r="CC229">
        <v>6795.7552389954899</v>
      </c>
      <c r="CD229">
        <v>6673.9342941261202</v>
      </c>
      <c r="CE229">
        <v>5985.3896553464801</v>
      </c>
      <c r="CF229">
        <v>5024.5161053763904</v>
      </c>
      <c r="CG229">
        <v>4275.8767811861298</v>
      </c>
      <c r="CH229">
        <v>3346.5099252612399</v>
      </c>
      <c r="CI229">
        <v>2479.0124620394899</v>
      </c>
      <c r="CJ229">
        <v>1993.6355702912699</v>
      </c>
      <c r="CK229">
        <v>1473.4758213954101</v>
      </c>
      <c r="CL229">
        <v>1149.26829230146</v>
      </c>
      <c r="CM229">
        <v>1017.49699087839</v>
      </c>
      <c r="CN229">
        <v>812.98848761741397</v>
      </c>
      <c r="CO229">
        <v>709.63453434874702</v>
      </c>
      <c r="CP229">
        <v>639.00761911687403</v>
      </c>
      <c r="CQ229">
        <v>581.80772858646503</v>
      </c>
      <c r="CR229">
        <v>573.88406475448596</v>
      </c>
      <c r="CS229">
        <v>547.48697662755001</v>
      </c>
      <c r="CT229">
        <v>574.71303138223902</v>
      </c>
      <c r="CU229">
        <v>575.96239453492205</v>
      </c>
      <c r="CV229">
        <v>589.65748525613003</v>
      </c>
      <c r="CW229">
        <v>631.84112996499096</v>
      </c>
      <c r="CX229">
        <v>657.46496833619403</v>
      </c>
      <c r="CY229">
        <v>704.06351582786101</v>
      </c>
      <c r="CZ229">
        <v>794.713071003511</v>
      </c>
      <c r="DA229">
        <v>893.64027100552698</v>
      </c>
      <c r="DB229">
        <v>1051.95496311345</v>
      </c>
      <c r="DC229">
        <v>1276.50936079609</v>
      </c>
      <c r="DD229">
        <v>1575.6052081866401</v>
      </c>
      <c r="DE229">
        <v>2011.1909860179101</v>
      </c>
      <c r="DF229">
        <v>2717.8159871451999</v>
      </c>
      <c r="DG229">
        <v>3824.3235627186</v>
      </c>
      <c r="DH229">
        <v>5218.58006126699</v>
      </c>
      <c r="DI229">
        <v>7283.3770118955299</v>
      </c>
      <c r="DJ229">
        <v>9714.4746914621901</v>
      </c>
      <c r="DK229">
        <v>12926.8917637062</v>
      </c>
      <c r="DL229">
        <v>17458.023983556799</v>
      </c>
      <c r="DM229">
        <v>21878.871096712101</v>
      </c>
      <c r="DN229">
        <v>27568.229183709798</v>
      </c>
      <c r="DO229">
        <v>32044.123260943401</v>
      </c>
      <c r="DP229">
        <v>36259.021764353303</v>
      </c>
      <c r="DQ229">
        <v>39931.264142353903</v>
      </c>
      <c r="DR229">
        <v>38525.916365818797</v>
      </c>
      <c r="DS229">
        <v>37699.097560550501</v>
      </c>
      <c r="DT229">
        <v>34770.574822148199</v>
      </c>
      <c r="DU229">
        <v>27474.062571587601</v>
      </c>
      <c r="DV229">
        <v>22570.973248938801</v>
      </c>
      <c r="DW229">
        <v>16579.2682793616</v>
      </c>
      <c r="DX229">
        <v>12257.079748159</v>
      </c>
      <c r="DY229">
        <v>9336.4030174042091</v>
      </c>
      <c r="DZ229">
        <v>7042.8187541112802</v>
      </c>
      <c r="EA229">
        <v>5636.9439975557198</v>
      </c>
      <c r="EB229">
        <v>4782.9909723070796</v>
      </c>
      <c r="EC229">
        <v>4227.3254529328897</v>
      </c>
      <c r="ED229">
        <v>4107.5869442005496</v>
      </c>
      <c r="EE229">
        <v>4254.1688026236998</v>
      </c>
      <c r="EF229">
        <v>4708.0131416172699</v>
      </c>
      <c r="EG229">
        <v>5325.1708713914904</v>
      </c>
      <c r="EH229">
        <v>6344.7608239732599</v>
      </c>
      <c r="EI229">
        <v>7028.1452615154903</v>
      </c>
      <c r="EJ229">
        <v>8867.6622718298204</v>
      </c>
      <c r="EK229">
        <v>10223.9166079262</v>
      </c>
      <c r="EL229">
        <v>9461.3780983197794</v>
      </c>
      <c r="EM229">
        <v>12141.316287047999</v>
      </c>
      <c r="EN229">
        <v>14796.974120827001</v>
      </c>
      <c r="EO229">
        <v>16068.9057255844</v>
      </c>
      <c r="EP229">
        <v>18306.394540077399</v>
      </c>
      <c r="EQ229">
        <v>20522.547575085999</v>
      </c>
      <c r="ER229">
        <v>22708.483503622901</v>
      </c>
      <c r="ES229">
        <v>23274.572740556399</v>
      </c>
      <c r="ET229">
        <v>23757.220983445099</v>
      </c>
      <c r="EU229">
        <v>21730.023367786998</v>
      </c>
      <c r="EV229">
        <v>19761.934300564699</v>
      </c>
      <c r="EW229">
        <v>16291.2909284615</v>
      </c>
      <c r="EX229">
        <v>12422.918721271801</v>
      </c>
      <c r="EY229">
        <v>8579.5498221589405</v>
      </c>
      <c r="EZ229">
        <v>6405.2079313657396</v>
      </c>
      <c r="FA229">
        <v>4487.4592453719897</v>
      </c>
      <c r="FB229">
        <v>3101.25216952234</v>
      </c>
      <c r="FC229">
        <v>2198.1412055258502</v>
      </c>
      <c r="FD229">
        <v>1616.45737602638</v>
      </c>
      <c r="FE229">
        <v>1255.99032335068</v>
      </c>
      <c r="FF229">
        <v>1044.76898279236</v>
      </c>
      <c r="FG229">
        <v>904.93456327568697</v>
      </c>
      <c r="FH229">
        <v>811.80865906024803</v>
      </c>
      <c r="FI229">
        <v>773.38177771161202</v>
      </c>
      <c r="FJ229">
        <v>769.162203200769</v>
      </c>
      <c r="FK229">
        <v>830.19707085993298</v>
      </c>
      <c r="FL229">
        <v>797.26479695570504</v>
      </c>
      <c r="FM229">
        <v>763.83420697276301</v>
      </c>
      <c r="FN229">
        <v>700.60806373987498</v>
      </c>
      <c r="FO229">
        <v>674.56553259424095</v>
      </c>
      <c r="FP229">
        <v>640.73213453392202</v>
      </c>
      <c r="FQ229">
        <v>654.62580016690504</v>
      </c>
      <c r="FR229">
        <v>665.975093191356</v>
      </c>
      <c r="FS229">
        <v>681.25260348801601</v>
      </c>
      <c r="FT229">
        <v>708.89489173534196</v>
      </c>
      <c r="FU229">
        <v>741.97935688163898</v>
      </c>
      <c r="FV229">
        <v>701.39220004380002</v>
      </c>
      <c r="FW229">
        <v>519.19415458522894</v>
      </c>
      <c r="FX229">
        <v>331.11034966743898</v>
      </c>
      <c r="FY229">
        <v>269.45019047669302</v>
      </c>
      <c r="FZ229">
        <v>276.197532439724</v>
      </c>
      <c r="GA229">
        <v>275.32572287509299</v>
      </c>
      <c r="GB229">
        <v>267.38338135709699</v>
      </c>
      <c r="GC229">
        <v>269.45766910027999</v>
      </c>
      <c r="GD229">
        <v>277.25573066808499</v>
      </c>
      <c r="GE229">
        <v>274.17999759671699</v>
      </c>
      <c r="GF229">
        <v>267.170053264074</v>
      </c>
      <c r="GG229">
        <v>272.23833584128698</v>
      </c>
      <c r="GH229">
        <v>269.564375902606</v>
      </c>
      <c r="GI229">
        <v>269.911848220617</v>
      </c>
      <c r="GJ229">
        <v>260.76417166992201</v>
      </c>
      <c r="GK229">
        <v>277.75568954237798</v>
      </c>
      <c r="GL229">
        <v>269.044018345984</v>
      </c>
      <c r="GM229">
        <v>266.49811478685399</v>
      </c>
      <c r="GN229">
        <v>270.35083194337801</v>
      </c>
      <c r="GO229">
        <v>283.14963342268499</v>
      </c>
      <c r="GP229">
        <v>269.407236471609</v>
      </c>
      <c r="GQ229">
        <v>267.70819931706097</v>
      </c>
      <c r="GR229">
        <v>265.15991071820201</v>
      </c>
      <c r="GS229">
        <v>276.20983459046101</v>
      </c>
      <c r="GT229">
        <v>281.59622375840598</v>
      </c>
      <c r="GU229">
        <v>266.289378049878</v>
      </c>
      <c r="GV229">
        <v>274.35987339644203</v>
      </c>
      <c r="GW229">
        <v>275.76557778549397</v>
      </c>
      <c r="GX229">
        <v>266.558291660355</v>
      </c>
      <c r="GY229">
        <v>266.773303158082</v>
      </c>
      <c r="GZ229">
        <v>259.739159688136</v>
      </c>
      <c r="HA229">
        <v>267.53949956480898</v>
      </c>
      <c r="HB229">
        <v>271.170598764423</v>
      </c>
      <c r="HC229">
        <v>261.20769878710502</v>
      </c>
      <c r="HD229">
        <v>258.23055806452999</v>
      </c>
      <c r="HE229">
        <v>253.21318356626199</v>
      </c>
      <c r="HF229">
        <v>255.91345197088299</v>
      </c>
      <c r="HG229">
        <v>268.09062983968101</v>
      </c>
      <c r="HH229">
        <v>264.83798016728002</v>
      </c>
      <c r="HI229">
        <v>261.89122810121899</v>
      </c>
      <c r="HJ229">
        <v>265.61682178785998</v>
      </c>
      <c r="HK229">
        <v>258.64059916269798</v>
      </c>
      <c r="HL229">
        <v>269.69787162741898</v>
      </c>
      <c r="HM229">
        <v>265.04244571775399</v>
      </c>
      <c r="HN229">
        <v>264.46876504255999</v>
      </c>
      <c r="HO229">
        <v>264.19423395120498</v>
      </c>
    </row>
    <row r="230" spans="1:223" x14ac:dyDescent="0.25">
      <c r="A230">
        <v>54.7930574098798</v>
      </c>
      <c r="B230">
        <v>266.17079773216</v>
      </c>
      <c r="C230">
        <v>272.61252546740201</v>
      </c>
      <c r="D230">
        <v>268.493219911832</v>
      </c>
      <c r="E230">
        <v>267.43364863280698</v>
      </c>
      <c r="F230">
        <v>267.237279096782</v>
      </c>
      <c r="G230">
        <v>256.933465957431</v>
      </c>
      <c r="H230">
        <v>263.50379353892401</v>
      </c>
      <c r="I230">
        <v>268.65312892642203</v>
      </c>
      <c r="J230">
        <v>260.57992705825399</v>
      </c>
      <c r="K230">
        <v>258.75191425683499</v>
      </c>
      <c r="L230">
        <v>269.53927648256098</v>
      </c>
      <c r="M230">
        <v>273.36217259168001</v>
      </c>
      <c r="N230">
        <v>269.669731337847</v>
      </c>
      <c r="O230">
        <v>275.087099383956</v>
      </c>
      <c r="P230">
        <v>266.91623404792</v>
      </c>
      <c r="Q230">
        <v>271.87512219119702</v>
      </c>
      <c r="R230">
        <v>262.95553208775402</v>
      </c>
      <c r="S230">
        <v>272.19142063606398</v>
      </c>
      <c r="T230">
        <v>268.03924699566198</v>
      </c>
      <c r="U230">
        <v>274.54697131646401</v>
      </c>
      <c r="V230">
        <v>268.28293030333202</v>
      </c>
      <c r="W230">
        <v>275.82673143734002</v>
      </c>
      <c r="X230">
        <v>280.04169886179301</v>
      </c>
      <c r="Y230">
        <v>265.082528254274</v>
      </c>
      <c r="Z230">
        <v>271.88405223856199</v>
      </c>
      <c r="AA230">
        <v>272.20646395834899</v>
      </c>
      <c r="AB230">
        <v>277.83495371574901</v>
      </c>
      <c r="AC230">
        <v>278.50805611854202</v>
      </c>
      <c r="AD230">
        <v>277.230204888169</v>
      </c>
      <c r="AE230">
        <v>566.21269612822596</v>
      </c>
      <c r="AF230">
        <v>644.27773761620404</v>
      </c>
      <c r="AG230">
        <v>478.84331370841198</v>
      </c>
      <c r="AH230">
        <v>476.298945646969</v>
      </c>
      <c r="AI230">
        <v>507.09672613121899</v>
      </c>
      <c r="AJ230">
        <v>968.90961104425298</v>
      </c>
      <c r="AK230">
        <v>646.57809259805504</v>
      </c>
      <c r="AL230">
        <v>586.27351048686</v>
      </c>
      <c r="AM230">
        <v>558.85749251256902</v>
      </c>
      <c r="AN230">
        <v>569.252488959027</v>
      </c>
      <c r="AO230">
        <v>637.17854845556303</v>
      </c>
      <c r="AP230">
        <v>666.36710897878095</v>
      </c>
      <c r="AQ230">
        <v>749.48342712661702</v>
      </c>
      <c r="AR230">
        <v>834.32291010955498</v>
      </c>
      <c r="AS230">
        <v>872.08613986098499</v>
      </c>
      <c r="AT230">
        <v>939.99284635406104</v>
      </c>
      <c r="AU230">
        <v>917.51122805689999</v>
      </c>
      <c r="AV230">
        <v>899.08487790635797</v>
      </c>
      <c r="AW230">
        <v>848.87808396174103</v>
      </c>
      <c r="AX230">
        <v>904.10947091927801</v>
      </c>
      <c r="AY230">
        <v>1099.68259749822</v>
      </c>
      <c r="AZ230">
        <v>1844.58221790568</v>
      </c>
      <c r="BA230">
        <v>4802.2576884077698</v>
      </c>
      <c r="BB230">
        <v>6187.3966176493796</v>
      </c>
      <c r="BC230">
        <v>3818.86108447486</v>
      </c>
      <c r="BD230">
        <v>1147.70461811819</v>
      </c>
      <c r="BE230">
        <v>766.77285140790104</v>
      </c>
      <c r="BF230">
        <v>701.46394290360195</v>
      </c>
      <c r="BG230">
        <v>658.71439793478203</v>
      </c>
      <c r="BH230">
        <v>678.23701788135304</v>
      </c>
      <c r="BI230">
        <v>661.87833033100196</v>
      </c>
      <c r="BJ230">
        <v>703.86851216878301</v>
      </c>
      <c r="BK230">
        <v>733.395927541893</v>
      </c>
      <c r="BL230">
        <v>820.53847394465004</v>
      </c>
      <c r="BM230">
        <v>948.62885683207401</v>
      </c>
      <c r="BN230">
        <v>1137.1921076559199</v>
      </c>
      <c r="BO230">
        <v>1433.2202975257501</v>
      </c>
      <c r="BP230">
        <v>1831.8033251430099</v>
      </c>
      <c r="BQ230">
        <v>2247.4468270887601</v>
      </c>
      <c r="BR230">
        <v>2922.11821471964</v>
      </c>
      <c r="BS230">
        <v>3693.4761488868098</v>
      </c>
      <c r="BT230">
        <v>4477.00448485175</v>
      </c>
      <c r="BU230">
        <v>5138.8860963383104</v>
      </c>
      <c r="BV230">
        <v>5570.4393305511003</v>
      </c>
      <c r="BW230">
        <v>6382.1953764877198</v>
      </c>
      <c r="BX230">
        <v>6927.1122576430898</v>
      </c>
      <c r="BY230">
        <v>7208.4437837779697</v>
      </c>
      <c r="BZ230">
        <v>7295.9879666511897</v>
      </c>
      <c r="CA230">
        <v>7555.9472435857997</v>
      </c>
      <c r="CB230">
        <v>7224.75571348024</v>
      </c>
      <c r="CC230">
        <v>6982.3426934870304</v>
      </c>
      <c r="CD230">
        <v>6852.4663646607296</v>
      </c>
      <c r="CE230">
        <v>6034.5145245567701</v>
      </c>
      <c r="CF230">
        <v>5086.6132525908297</v>
      </c>
      <c r="CG230">
        <v>4332.2660459296103</v>
      </c>
      <c r="CH230">
        <v>3324.57553752276</v>
      </c>
      <c r="CI230">
        <v>2471.73297123165</v>
      </c>
      <c r="CJ230">
        <v>1973.0487979168199</v>
      </c>
      <c r="CK230">
        <v>1442.3518490879101</v>
      </c>
      <c r="CL230">
        <v>1133.01625591063</v>
      </c>
      <c r="CM230">
        <v>1007.03897343156</v>
      </c>
      <c r="CN230">
        <v>808.38499296831799</v>
      </c>
      <c r="CO230">
        <v>706.37473323910399</v>
      </c>
      <c r="CP230">
        <v>642.24991587122497</v>
      </c>
      <c r="CQ230">
        <v>584.41211458972202</v>
      </c>
      <c r="CR230">
        <v>576.26930019487702</v>
      </c>
      <c r="CS230">
        <v>551.80370235558598</v>
      </c>
      <c r="CT230">
        <v>578.69747331863005</v>
      </c>
      <c r="CU230">
        <v>580.14137950605004</v>
      </c>
      <c r="CV230">
        <v>595.78837013583302</v>
      </c>
      <c r="CW230">
        <v>642.90406848388102</v>
      </c>
      <c r="CX230">
        <v>669.20621800568404</v>
      </c>
      <c r="CY230">
        <v>719.71271880888798</v>
      </c>
      <c r="CZ230">
        <v>817.06344089916604</v>
      </c>
      <c r="DA230">
        <v>926.35549345850495</v>
      </c>
      <c r="DB230">
        <v>1093.32027500706</v>
      </c>
      <c r="DC230">
        <v>1342.8419104320899</v>
      </c>
      <c r="DD230">
        <v>1670.9428080242101</v>
      </c>
      <c r="DE230">
        <v>2137.7952027546899</v>
      </c>
      <c r="DF230">
        <v>2893.4881176673798</v>
      </c>
      <c r="DG230">
        <v>4083.46359306059</v>
      </c>
      <c r="DH230">
        <v>5548.3444490700904</v>
      </c>
      <c r="DI230">
        <v>7732.54679686091</v>
      </c>
      <c r="DJ230">
        <v>10289.414553009499</v>
      </c>
      <c r="DK230">
        <v>13631.730158573</v>
      </c>
      <c r="DL230">
        <v>18261.3995978903</v>
      </c>
      <c r="DM230">
        <v>22718.5210112071</v>
      </c>
      <c r="DN230">
        <v>28681.8258403123</v>
      </c>
      <c r="DO230">
        <v>32732.5768196155</v>
      </c>
      <c r="DP230">
        <v>36746.913852520302</v>
      </c>
      <c r="DQ230">
        <v>39905.631842867399</v>
      </c>
      <c r="DR230">
        <v>38313.051790538702</v>
      </c>
      <c r="DS230">
        <v>37062.1117296382</v>
      </c>
      <c r="DT230">
        <v>33497.264747332098</v>
      </c>
      <c r="DU230">
        <v>26406.6562375547</v>
      </c>
      <c r="DV230">
        <v>21293.656771258498</v>
      </c>
      <c r="DW230">
        <v>15564.187824431099</v>
      </c>
      <c r="DX230">
        <v>11473.8258996677</v>
      </c>
      <c r="DY230">
        <v>8759.7427935115102</v>
      </c>
      <c r="DZ230">
        <v>6607.2280094776797</v>
      </c>
      <c r="EA230">
        <v>5306.1380545070397</v>
      </c>
      <c r="EB230">
        <v>4537.7232122097403</v>
      </c>
      <c r="EC230">
        <v>4039.8096929772701</v>
      </c>
      <c r="ED230">
        <v>3955.7535856233699</v>
      </c>
      <c r="EE230">
        <v>4144.3524740193097</v>
      </c>
      <c r="EF230">
        <v>4595.0565711128502</v>
      </c>
      <c r="EG230">
        <v>5235.5827147477703</v>
      </c>
      <c r="EH230">
        <v>6268.9405964888001</v>
      </c>
      <c r="EI230">
        <v>6966.4884521802796</v>
      </c>
      <c r="EJ230">
        <v>8817.2651004674208</v>
      </c>
      <c r="EK230">
        <v>10212.8819512271</v>
      </c>
      <c r="EL230">
        <v>9415.2972420129408</v>
      </c>
      <c r="EM230">
        <v>12100.082508850201</v>
      </c>
      <c r="EN230">
        <v>14730.566708713999</v>
      </c>
      <c r="EO230">
        <v>16066.1101462061</v>
      </c>
      <c r="EP230">
        <v>18180.1682145511</v>
      </c>
      <c r="EQ230">
        <v>20528.3890768288</v>
      </c>
      <c r="ER230">
        <v>22362.307406641099</v>
      </c>
      <c r="ES230">
        <v>22836.083097629598</v>
      </c>
      <c r="ET230">
        <v>23052.315153307201</v>
      </c>
      <c r="EU230">
        <v>20929.845900374199</v>
      </c>
      <c r="EV230">
        <v>18838.820294961701</v>
      </c>
      <c r="EW230">
        <v>15344.31977337</v>
      </c>
      <c r="EX230">
        <v>11581.9635682186</v>
      </c>
      <c r="EY230">
        <v>7950.7071024020497</v>
      </c>
      <c r="EZ230">
        <v>5917.0038908156303</v>
      </c>
      <c r="FA230">
        <v>4136.0344236351402</v>
      </c>
      <c r="FB230">
        <v>2848.99975884688</v>
      </c>
      <c r="FC230">
        <v>2029.7179699600999</v>
      </c>
      <c r="FD230">
        <v>1499.9759652632299</v>
      </c>
      <c r="FE230">
        <v>1172.54433890818</v>
      </c>
      <c r="FF230">
        <v>990.18046656678598</v>
      </c>
      <c r="FG230">
        <v>860.72750398470896</v>
      </c>
      <c r="FH230">
        <v>775.79260393994298</v>
      </c>
      <c r="FI230">
        <v>747.23834149119102</v>
      </c>
      <c r="FJ230">
        <v>736.40912798851105</v>
      </c>
      <c r="FK230">
        <v>792.42772260689696</v>
      </c>
      <c r="FL230">
        <v>763.64793799605104</v>
      </c>
      <c r="FM230">
        <v>731.94760505856698</v>
      </c>
      <c r="FN230">
        <v>681.76716317287696</v>
      </c>
      <c r="FO230">
        <v>655.88162253614905</v>
      </c>
      <c r="FP230">
        <v>621.82985322504896</v>
      </c>
      <c r="FQ230">
        <v>633.77825097131301</v>
      </c>
      <c r="FR230">
        <v>641.889852584452</v>
      </c>
      <c r="FS230">
        <v>658.07937950259998</v>
      </c>
      <c r="FT230">
        <v>682.85370598611496</v>
      </c>
      <c r="FU230">
        <v>720.09243452365899</v>
      </c>
      <c r="FV230">
        <v>679.72851021021597</v>
      </c>
      <c r="FW230">
        <v>503.16435437034801</v>
      </c>
      <c r="FX230">
        <v>326.70362057043502</v>
      </c>
      <c r="FY230">
        <v>268.509692483376</v>
      </c>
      <c r="FZ230">
        <v>275.931805830965</v>
      </c>
      <c r="GA230">
        <v>275.357251623504</v>
      </c>
      <c r="GB230">
        <v>267.765516480288</v>
      </c>
      <c r="GC230">
        <v>269.44723626883302</v>
      </c>
      <c r="GD230">
        <v>277.24659533616398</v>
      </c>
      <c r="GE230">
        <v>275.28747148467198</v>
      </c>
      <c r="GF230">
        <v>267.20398501860399</v>
      </c>
      <c r="GG230">
        <v>271.82470844117501</v>
      </c>
      <c r="GH230">
        <v>268.98579905470302</v>
      </c>
      <c r="GI230">
        <v>270.06015131029602</v>
      </c>
      <c r="GJ230">
        <v>260.69333361877699</v>
      </c>
      <c r="GK230">
        <v>280.02206774052001</v>
      </c>
      <c r="GL230">
        <v>270.24887765471402</v>
      </c>
      <c r="GM230">
        <v>263.89763740030003</v>
      </c>
      <c r="GN230">
        <v>270.32361237590601</v>
      </c>
      <c r="GO230">
        <v>287.466578167801</v>
      </c>
      <c r="GP230">
        <v>270.22857387031399</v>
      </c>
      <c r="GQ230">
        <v>271.05886770271502</v>
      </c>
      <c r="GR230">
        <v>267.95163443895399</v>
      </c>
      <c r="GS230">
        <v>277.715705847121</v>
      </c>
      <c r="GT230">
        <v>282.349378094739</v>
      </c>
      <c r="GU230">
        <v>264.45990221980003</v>
      </c>
      <c r="GV230">
        <v>274.65814967849298</v>
      </c>
      <c r="GW230">
        <v>274.82455039685698</v>
      </c>
      <c r="GX230">
        <v>267.29962734402199</v>
      </c>
      <c r="GY230">
        <v>267.43553089242999</v>
      </c>
      <c r="GZ230">
        <v>259.25969996571001</v>
      </c>
      <c r="HA230">
        <v>266.687086341037</v>
      </c>
      <c r="HB230">
        <v>274.49729702727598</v>
      </c>
      <c r="HC230">
        <v>261.21830125429699</v>
      </c>
      <c r="HD230">
        <v>259.06672794744998</v>
      </c>
      <c r="HE230">
        <v>252.92225190757401</v>
      </c>
      <c r="HF230">
        <v>254.37388206919201</v>
      </c>
      <c r="HG230">
        <v>266.30756884988301</v>
      </c>
      <c r="HH230">
        <v>266.27541446841798</v>
      </c>
      <c r="HI230">
        <v>259.85385102597098</v>
      </c>
      <c r="HJ230">
        <v>267.09941753382498</v>
      </c>
      <c r="HK230">
        <v>259.65977942281103</v>
      </c>
      <c r="HL230">
        <v>269.44583077542302</v>
      </c>
      <c r="HM230">
        <v>263.16190692495297</v>
      </c>
      <c r="HN230">
        <v>266.14824415144602</v>
      </c>
      <c r="HO230">
        <v>263.75118803709699</v>
      </c>
    </row>
    <row r="231" spans="1:223" x14ac:dyDescent="0.25">
      <c r="A231">
        <v>55.033377837116099</v>
      </c>
      <c r="B231">
        <v>265.86532837477199</v>
      </c>
      <c r="C231">
        <v>273.20449040274502</v>
      </c>
      <c r="D231">
        <v>270.70840801592902</v>
      </c>
      <c r="E231">
        <v>268.80135779089301</v>
      </c>
      <c r="F231">
        <v>263.690229200337</v>
      </c>
      <c r="G231">
        <v>259.96897336835298</v>
      </c>
      <c r="H231">
        <v>263.24853780181502</v>
      </c>
      <c r="I231">
        <v>266.98594336565498</v>
      </c>
      <c r="J231">
        <v>259.94658473954399</v>
      </c>
      <c r="K231">
        <v>260.65143248808602</v>
      </c>
      <c r="L231">
        <v>268.88142111893399</v>
      </c>
      <c r="M231">
        <v>271.62417114316202</v>
      </c>
      <c r="N231">
        <v>267.42309241413602</v>
      </c>
      <c r="O231">
        <v>272.74315965771802</v>
      </c>
      <c r="P231">
        <v>267.50352562964798</v>
      </c>
      <c r="Q231">
        <v>265.89781760417401</v>
      </c>
      <c r="R231">
        <v>261.77101362134903</v>
      </c>
      <c r="S231">
        <v>270.85747798588898</v>
      </c>
      <c r="T231">
        <v>271.25821309865398</v>
      </c>
      <c r="U231">
        <v>273.85000997645898</v>
      </c>
      <c r="V231">
        <v>269.084992386495</v>
      </c>
      <c r="W231">
        <v>276.81756963335903</v>
      </c>
      <c r="X231">
        <v>279.611451452967</v>
      </c>
      <c r="Y231">
        <v>261.82475038652302</v>
      </c>
      <c r="Z231">
        <v>271.83073081182903</v>
      </c>
      <c r="AA231">
        <v>273.56660269934599</v>
      </c>
      <c r="AB231">
        <v>279.204375493599</v>
      </c>
      <c r="AC231">
        <v>280.294316068245</v>
      </c>
      <c r="AD231">
        <v>276.013195335501</v>
      </c>
      <c r="AE231">
        <v>565.80237180351901</v>
      </c>
      <c r="AF231">
        <v>642.23112669372097</v>
      </c>
      <c r="AG231">
        <v>480.26963267203303</v>
      </c>
      <c r="AH231">
        <v>475.633707001299</v>
      </c>
      <c r="AI231">
        <v>506.24393084182702</v>
      </c>
      <c r="AJ231">
        <v>968.05359373349995</v>
      </c>
      <c r="AK231">
        <v>644.74557956246701</v>
      </c>
      <c r="AL231">
        <v>583.22426331916802</v>
      </c>
      <c r="AM231">
        <v>558.13200022758303</v>
      </c>
      <c r="AN231">
        <v>568.56086258254004</v>
      </c>
      <c r="AO231">
        <v>635.92098757011297</v>
      </c>
      <c r="AP231">
        <v>666.82396160449605</v>
      </c>
      <c r="AQ231">
        <v>745.02081697953997</v>
      </c>
      <c r="AR231">
        <v>832.04892573145605</v>
      </c>
      <c r="AS231">
        <v>871.61215223438205</v>
      </c>
      <c r="AT231">
        <v>940.76480318286394</v>
      </c>
      <c r="AU231">
        <v>918.02737640741202</v>
      </c>
      <c r="AV231">
        <v>896.61750989899394</v>
      </c>
      <c r="AW231">
        <v>847.08804270047597</v>
      </c>
      <c r="AX231">
        <v>908.02735031903705</v>
      </c>
      <c r="AY231">
        <v>1099.70402849373</v>
      </c>
      <c r="AZ231">
        <v>1835.83312738529</v>
      </c>
      <c r="BA231">
        <v>4794.2946165776402</v>
      </c>
      <c r="BB231">
        <v>6176.5105013198499</v>
      </c>
      <c r="BC231">
        <v>3814.0328524320598</v>
      </c>
      <c r="BD231">
        <v>1149.52801293793</v>
      </c>
      <c r="BE231">
        <v>766.57072377273198</v>
      </c>
      <c r="BF231">
        <v>700.95486765571798</v>
      </c>
      <c r="BG231">
        <v>658.83996045337506</v>
      </c>
      <c r="BH231">
        <v>681.99768915955201</v>
      </c>
      <c r="BI231">
        <v>667.89166902243198</v>
      </c>
      <c r="BJ231">
        <v>713.898366359183</v>
      </c>
      <c r="BK231">
        <v>742.23549157363902</v>
      </c>
      <c r="BL231">
        <v>831.78508142194005</v>
      </c>
      <c r="BM231">
        <v>960.98867571614198</v>
      </c>
      <c r="BN231">
        <v>1160.2529966104701</v>
      </c>
      <c r="BO231">
        <v>1455.0526625201101</v>
      </c>
      <c r="BP231">
        <v>1861.82862051189</v>
      </c>
      <c r="BQ231">
        <v>2259.9098345908801</v>
      </c>
      <c r="BR231">
        <v>2931.2352302976401</v>
      </c>
      <c r="BS231">
        <v>3699.9382216080598</v>
      </c>
      <c r="BT231">
        <v>4477.3183575428202</v>
      </c>
      <c r="BU231">
        <v>5127.3509662484903</v>
      </c>
      <c r="BV231">
        <v>5530.7073352667403</v>
      </c>
      <c r="BW231">
        <v>6321.9074552592001</v>
      </c>
      <c r="BX231">
        <v>6864.2311665613397</v>
      </c>
      <c r="BY231">
        <v>7144.7697685256999</v>
      </c>
      <c r="BZ231">
        <v>7235.1229682690901</v>
      </c>
      <c r="CA231">
        <v>7501.3294487574703</v>
      </c>
      <c r="CB231">
        <v>7177.7247491233402</v>
      </c>
      <c r="CC231">
        <v>6939.4275532663796</v>
      </c>
      <c r="CD231">
        <v>6808.1410994283797</v>
      </c>
      <c r="CE231">
        <v>6001.0551422458402</v>
      </c>
      <c r="CF231">
        <v>5056.5231970272498</v>
      </c>
      <c r="CG231">
        <v>4309.1025296889102</v>
      </c>
      <c r="CH231">
        <v>3303.1691516048299</v>
      </c>
      <c r="CI231">
        <v>2457.4168319103801</v>
      </c>
      <c r="CJ231">
        <v>1961.2658649037501</v>
      </c>
      <c r="CK231">
        <v>1432.5199661490401</v>
      </c>
      <c r="CL231">
        <v>1124.09518300327</v>
      </c>
      <c r="CM231">
        <v>998.38618891905003</v>
      </c>
      <c r="CN231">
        <v>809.66405383608299</v>
      </c>
      <c r="CO231">
        <v>704.11411708248897</v>
      </c>
      <c r="CP231">
        <v>645.38120525192198</v>
      </c>
      <c r="CQ231">
        <v>584.43344034589802</v>
      </c>
      <c r="CR231">
        <v>577.138727552658</v>
      </c>
      <c r="CS231">
        <v>554.97874881301004</v>
      </c>
      <c r="CT231">
        <v>577.48820974917203</v>
      </c>
      <c r="CU231">
        <v>578.90893472088396</v>
      </c>
      <c r="CV231">
        <v>595.57334938899805</v>
      </c>
      <c r="CW231">
        <v>644.03149545059102</v>
      </c>
      <c r="CX231">
        <v>670.35730364915798</v>
      </c>
      <c r="CY231">
        <v>720.09828246531299</v>
      </c>
      <c r="CZ231">
        <v>821.36572703081094</v>
      </c>
      <c r="DA231">
        <v>931.37811195875997</v>
      </c>
      <c r="DB231">
        <v>1102.0124803000899</v>
      </c>
      <c r="DC231">
        <v>1351.7767844121199</v>
      </c>
      <c r="DD231">
        <v>1689.0328550705999</v>
      </c>
      <c r="DE231">
        <v>2160.3786367303201</v>
      </c>
      <c r="DF231">
        <v>2908.3841239186199</v>
      </c>
      <c r="DG231">
        <v>4107.9895294075204</v>
      </c>
      <c r="DH231">
        <v>5564.4608551720403</v>
      </c>
      <c r="DI231">
        <v>7726.8711491779104</v>
      </c>
      <c r="DJ231">
        <v>10308.747076629001</v>
      </c>
      <c r="DK231">
        <v>13600.7528338007</v>
      </c>
      <c r="DL231">
        <v>18124.598456939599</v>
      </c>
      <c r="DM231">
        <v>22553.630190492899</v>
      </c>
      <c r="DN231">
        <v>28417.459580079099</v>
      </c>
      <c r="DO231">
        <v>32335.4833042389</v>
      </c>
      <c r="DP231">
        <v>36277.3461112898</v>
      </c>
      <c r="DQ231">
        <v>39275.825344270401</v>
      </c>
      <c r="DR231">
        <v>37553.938961193999</v>
      </c>
      <c r="DS231">
        <v>36253.724495372102</v>
      </c>
      <c r="DT231">
        <v>32558.938400302501</v>
      </c>
      <c r="DU231">
        <v>25407.212527505999</v>
      </c>
      <c r="DV231">
        <v>20508.672227878698</v>
      </c>
      <c r="DW231">
        <v>14874.0829889913</v>
      </c>
      <c r="DX231">
        <v>10888.0858456161</v>
      </c>
      <c r="DY231">
        <v>8338.9039890579297</v>
      </c>
      <c r="DZ231">
        <v>6263.7946870024798</v>
      </c>
      <c r="EA231">
        <v>5034.0260862147798</v>
      </c>
      <c r="EB231">
        <v>4319.4101003791102</v>
      </c>
      <c r="EC231">
        <v>3855.8903506792299</v>
      </c>
      <c r="ED231">
        <v>3799.16266643471</v>
      </c>
      <c r="EE231">
        <v>3997.4152461934</v>
      </c>
      <c r="EF231">
        <v>4439.3395718226002</v>
      </c>
      <c r="EG231">
        <v>5072.60775306702</v>
      </c>
      <c r="EH231">
        <v>6099.4879887608804</v>
      </c>
      <c r="EI231">
        <v>6770.09156758057</v>
      </c>
      <c r="EJ231">
        <v>8607.9161947133198</v>
      </c>
      <c r="EK231">
        <v>9967.7436832047606</v>
      </c>
      <c r="EL231">
        <v>9186.4234359371294</v>
      </c>
      <c r="EM231">
        <v>11846.396001194</v>
      </c>
      <c r="EN231">
        <v>14372.928683467901</v>
      </c>
      <c r="EO231">
        <v>15712.813838034401</v>
      </c>
      <c r="EP231">
        <v>17751.4447522474</v>
      </c>
      <c r="EQ231">
        <v>19997.937968448201</v>
      </c>
      <c r="ER231">
        <v>21622.3124713213</v>
      </c>
      <c r="ES231">
        <v>21903.177652971299</v>
      </c>
      <c r="ET231">
        <v>21978.757405782399</v>
      </c>
      <c r="EU231">
        <v>19677.677401355999</v>
      </c>
      <c r="EV231">
        <v>17451.071620828599</v>
      </c>
      <c r="EW231">
        <v>13911.2621852948</v>
      </c>
      <c r="EX231">
        <v>10269.7594152525</v>
      </c>
      <c r="EY231">
        <v>6993.4040254950896</v>
      </c>
      <c r="EZ231">
        <v>5127.96015708703</v>
      </c>
      <c r="FA231">
        <v>3582.6255317026898</v>
      </c>
      <c r="FB231">
        <v>2451.9388705082902</v>
      </c>
      <c r="FC231">
        <v>1774.1226702496001</v>
      </c>
      <c r="FD231">
        <v>1341.5377452297801</v>
      </c>
      <c r="FE231">
        <v>1074.6762882907001</v>
      </c>
      <c r="FF231">
        <v>932.59655230703197</v>
      </c>
      <c r="FG231">
        <v>816.77365154562199</v>
      </c>
      <c r="FH231">
        <v>746.21247308759598</v>
      </c>
      <c r="FI231">
        <v>726.50745881082503</v>
      </c>
      <c r="FJ231">
        <v>712.17352532554503</v>
      </c>
      <c r="FK231">
        <v>762.45098415281097</v>
      </c>
      <c r="FL231">
        <v>742.80184437124899</v>
      </c>
      <c r="FM231">
        <v>710.95651537092397</v>
      </c>
      <c r="FN231">
        <v>670.48663800515601</v>
      </c>
      <c r="FO231">
        <v>639.55337854100196</v>
      </c>
      <c r="FP231">
        <v>608.81127373154095</v>
      </c>
      <c r="FQ231">
        <v>615.706964722831</v>
      </c>
      <c r="FR231">
        <v>620.48808896814</v>
      </c>
      <c r="FS231">
        <v>639.87381819138398</v>
      </c>
      <c r="FT231">
        <v>659.132479183947</v>
      </c>
      <c r="FU231">
        <v>696.63506887331698</v>
      </c>
      <c r="FV231">
        <v>657.23280386129795</v>
      </c>
      <c r="FW231">
        <v>489.29006986788499</v>
      </c>
      <c r="FX231">
        <v>322.990269511365</v>
      </c>
      <c r="FY231">
        <v>269.50317930879203</v>
      </c>
      <c r="FZ231">
        <v>278.16922803413399</v>
      </c>
      <c r="GA231">
        <v>275.399212846122</v>
      </c>
      <c r="GB231">
        <v>268.020630070305</v>
      </c>
      <c r="GC231">
        <v>267.16076694980802</v>
      </c>
      <c r="GD231">
        <v>275.69492070702398</v>
      </c>
      <c r="GE231">
        <v>276.52908119390202</v>
      </c>
      <c r="GF231">
        <v>267.15425529256402</v>
      </c>
      <c r="GG231">
        <v>271.68401622969401</v>
      </c>
      <c r="GH231">
        <v>269.94078209972298</v>
      </c>
      <c r="GI231">
        <v>266.78342689347397</v>
      </c>
      <c r="GJ231">
        <v>263.02048155989098</v>
      </c>
      <c r="GK231">
        <v>280.38695775580101</v>
      </c>
      <c r="GL231">
        <v>271.63444872099302</v>
      </c>
      <c r="GM231">
        <v>265.89469466015299</v>
      </c>
      <c r="GN231">
        <v>269.619324520872</v>
      </c>
      <c r="GO231">
        <v>288.644022264341</v>
      </c>
      <c r="GP231">
        <v>270.528227694713</v>
      </c>
      <c r="GQ231">
        <v>273.61747411474801</v>
      </c>
      <c r="GR231">
        <v>272.68772627100401</v>
      </c>
      <c r="GS231">
        <v>277.81521684451297</v>
      </c>
      <c r="GT231">
        <v>283.66138098886597</v>
      </c>
      <c r="GU231">
        <v>264.07473181544202</v>
      </c>
      <c r="GV231">
        <v>275.46751207246001</v>
      </c>
      <c r="GW231">
        <v>276.634801166138</v>
      </c>
      <c r="GX231">
        <v>267.55573526828698</v>
      </c>
      <c r="GY231">
        <v>266.031767031355</v>
      </c>
      <c r="GZ231">
        <v>260.51356423985499</v>
      </c>
      <c r="HA231">
        <v>270.09586725455898</v>
      </c>
      <c r="HB231">
        <v>271.88523565468699</v>
      </c>
      <c r="HC231">
        <v>260.83021283531798</v>
      </c>
      <c r="HD231">
        <v>262.95235329408598</v>
      </c>
      <c r="HE231">
        <v>253.895684164431</v>
      </c>
      <c r="HF231">
        <v>251.44676996019101</v>
      </c>
      <c r="HG231">
        <v>268.11716173210601</v>
      </c>
      <c r="HH231">
        <v>267.16982990827</v>
      </c>
      <c r="HI231">
        <v>259.22890095218099</v>
      </c>
      <c r="HJ231">
        <v>269.30788117640401</v>
      </c>
      <c r="HK231">
        <v>261.18830951110402</v>
      </c>
      <c r="HL231">
        <v>270.213267009314</v>
      </c>
      <c r="HM231">
        <v>264.25075836303103</v>
      </c>
      <c r="HN231">
        <v>267.90106814799498</v>
      </c>
      <c r="HO231">
        <v>262.266887412914</v>
      </c>
    </row>
    <row r="232" spans="1:223" x14ac:dyDescent="0.25">
      <c r="A232">
        <v>55.273698264352397</v>
      </c>
      <c r="B232">
        <v>267.00228812453798</v>
      </c>
      <c r="C232">
        <v>273.133714157405</v>
      </c>
      <c r="D232">
        <v>271.12345449726502</v>
      </c>
      <c r="E232">
        <v>268.94305680405103</v>
      </c>
      <c r="F232">
        <v>263.14591895768302</v>
      </c>
      <c r="G232">
        <v>261.71402549565499</v>
      </c>
      <c r="H232">
        <v>263.21341675722402</v>
      </c>
      <c r="I232">
        <v>266.20085120476898</v>
      </c>
      <c r="J232">
        <v>259.43194449342002</v>
      </c>
      <c r="K232">
        <v>262.27626713649602</v>
      </c>
      <c r="L232">
        <v>267.04300805106101</v>
      </c>
      <c r="M232">
        <v>270.65582388304102</v>
      </c>
      <c r="N232">
        <v>267.43032376437401</v>
      </c>
      <c r="O232">
        <v>271.353855590276</v>
      </c>
      <c r="P232">
        <v>268.09847967105202</v>
      </c>
      <c r="Q232">
        <v>264.113202583016</v>
      </c>
      <c r="R232">
        <v>261.87956246161298</v>
      </c>
      <c r="S232">
        <v>271.82073146202299</v>
      </c>
      <c r="T232">
        <v>271.43399557382497</v>
      </c>
      <c r="U232">
        <v>273.45794938480702</v>
      </c>
      <c r="V232">
        <v>268.87795824221803</v>
      </c>
      <c r="W232">
        <v>278.01098133118899</v>
      </c>
      <c r="X232">
        <v>279.37941814824302</v>
      </c>
      <c r="Y232">
        <v>259.74883868813799</v>
      </c>
      <c r="Z232">
        <v>272.00620758386998</v>
      </c>
      <c r="AA232">
        <v>275.699602004084</v>
      </c>
      <c r="AB232">
        <v>279.01891083792998</v>
      </c>
      <c r="AC232">
        <v>281.13597920660101</v>
      </c>
      <c r="AD232">
        <v>277.13796212208598</v>
      </c>
      <c r="AE232">
        <v>559.28584905277205</v>
      </c>
      <c r="AF232">
        <v>641.57580737705996</v>
      </c>
      <c r="AG232">
        <v>506.35367942269897</v>
      </c>
      <c r="AH232">
        <v>457.35618772118602</v>
      </c>
      <c r="AI232">
        <v>493.10231297552599</v>
      </c>
      <c r="AJ232">
        <v>842.52845848243203</v>
      </c>
      <c r="AK232">
        <v>612.28107885619295</v>
      </c>
      <c r="AL232">
        <v>566.96432023990099</v>
      </c>
      <c r="AM232">
        <v>545.99555358532496</v>
      </c>
      <c r="AN232">
        <v>551.94614350919403</v>
      </c>
      <c r="AO232">
        <v>618.892828265199</v>
      </c>
      <c r="AP232">
        <v>649.57991942573199</v>
      </c>
      <c r="AQ232">
        <v>728.35035186255197</v>
      </c>
      <c r="AR232">
        <v>818.66889760349602</v>
      </c>
      <c r="AS232">
        <v>858.78042069399999</v>
      </c>
      <c r="AT232">
        <v>924.02535980368395</v>
      </c>
      <c r="AU232">
        <v>904.49406964352397</v>
      </c>
      <c r="AV232">
        <v>894.72220353086004</v>
      </c>
      <c r="AW232">
        <v>854.68649215283494</v>
      </c>
      <c r="AX232">
        <v>918.65816223761601</v>
      </c>
      <c r="AY232">
        <v>1109.2624639115299</v>
      </c>
      <c r="AZ232">
        <v>1859.0613018182601</v>
      </c>
      <c r="BA232">
        <v>4699.6838569044503</v>
      </c>
      <c r="BB232">
        <v>5926.7689166729497</v>
      </c>
      <c r="BC232">
        <v>3534.1656674556102</v>
      </c>
      <c r="BD232">
        <v>1105.73996794134</v>
      </c>
      <c r="BE232">
        <v>764.36992858923099</v>
      </c>
      <c r="BF232">
        <v>702.36008706577297</v>
      </c>
      <c r="BG232">
        <v>660.58267038799499</v>
      </c>
      <c r="BH232">
        <v>685.73700280937703</v>
      </c>
      <c r="BI232">
        <v>673.93768965820198</v>
      </c>
      <c r="BJ232">
        <v>719.83052967147796</v>
      </c>
      <c r="BK232">
        <v>752.72746377548697</v>
      </c>
      <c r="BL232">
        <v>842.37141354372898</v>
      </c>
      <c r="BM232">
        <v>974.04021026621194</v>
      </c>
      <c r="BN232">
        <v>1178.0032444912599</v>
      </c>
      <c r="BO232">
        <v>1475.6891790572699</v>
      </c>
      <c r="BP232">
        <v>1886.8344489896799</v>
      </c>
      <c r="BQ232">
        <v>2288.5944686786002</v>
      </c>
      <c r="BR232">
        <v>2983.5036464507698</v>
      </c>
      <c r="BS232">
        <v>3755.44874920749</v>
      </c>
      <c r="BT232">
        <v>4543.1874252918597</v>
      </c>
      <c r="BU232">
        <v>5225.3701252744504</v>
      </c>
      <c r="BV232">
        <v>5628.3716544848303</v>
      </c>
      <c r="BW232">
        <v>6429.4451799595499</v>
      </c>
      <c r="BX232">
        <v>6995.8180498762404</v>
      </c>
      <c r="BY232">
        <v>7316.08982768853</v>
      </c>
      <c r="BZ232">
        <v>7393.0769671974504</v>
      </c>
      <c r="CA232">
        <v>7619.7491480974804</v>
      </c>
      <c r="CB232">
        <v>7310.0654633885197</v>
      </c>
      <c r="CC232">
        <v>7072.5544068357403</v>
      </c>
      <c r="CD232">
        <v>6925.0112947166399</v>
      </c>
      <c r="CE232">
        <v>6073.1810352887796</v>
      </c>
      <c r="CF232">
        <v>5109.9705487438096</v>
      </c>
      <c r="CG232">
        <v>4324.8605960773602</v>
      </c>
      <c r="CH232">
        <v>3303.661734624</v>
      </c>
      <c r="CI232">
        <v>2462.3641078977298</v>
      </c>
      <c r="CJ232">
        <v>1960.9601005928801</v>
      </c>
      <c r="CK232">
        <v>1438.4364252989801</v>
      </c>
      <c r="CL232">
        <v>1120.70356595471</v>
      </c>
      <c r="CM232">
        <v>997.17440815975397</v>
      </c>
      <c r="CN232">
        <v>811.65726118915495</v>
      </c>
      <c r="CO232">
        <v>704.53907723521695</v>
      </c>
      <c r="CP232">
        <v>643.77579698504996</v>
      </c>
      <c r="CQ232">
        <v>586.59935108283901</v>
      </c>
      <c r="CR232">
        <v>577.63250360506299</v>
      </c>
      <c r="CS232">
        <v>559.12924264223204</v>
      </c>
      <c r="CT232">
        <v>580.52496006208901</v>
      </c>
      <c r="CU232">
        <v>578.82116041505401</v>
      </c>
      <c r="CV232">
        <v>599.51731971800098</v>
      </c>
      <c r="CW232">
        <v>649.60717273403998</v>
      </c>
      <c r="CX232">
        <v>676.06940362936302</v>
      </c>
      <c r="CY232">
        <v>725.93517112489803</v>
      </c>
      <c r="CZ232">
        <v>828.31957696421603</v>
      </c>
      <c r="DA232">
        <v>941.81730866004796</v>
      </c>
      <c r="DB232">
        <v>1115.4205910759499</v>
      </c>
      <c r="DC232">
        <v>1365.54630958385</v>
      </c>
      <c r="DD232">
        <v>1711.11127169108</v>
      </c>
      <c r="DE232">
        <v>2190.5835263404701</v>
      </c>
      <c r="DF232">
        <v>2944.4099613404401</v>
      </c>
      <c r="DG232">
        <v>4165.9963268577403</v>
      </c>
      <c r="DH232">
        <v>5635.6035309116396</v>
      </c>
      <c r="DI232">
        <v>7821.5372437270598</v>
      </c>
      <c r="DJ232">
        <v>10430.964161600799</v>
      </c>
      <c r="DK232">
        <v>13778.391537957301</v>
      </c>
      <c r="DL232">
        <v>18335.003867775002</v>
      </c>
      <c r="DM232">
        <v>22800.210685536898</v>
      </c>
      <c r="DN232">
        <v>28651.6603190756</v>
      </c>
      <c r="DO232">
        <v>32534.958882580999</v>
      </c>
      <c r="DP232">
        <v>36435.584503910803</v>
      </c>
      <c r="DQ232">
        <v>39416.664667942401</v>
      </c>
      <c r="DR232">
        <v>37572.338287250699</v>
      </c>
      <c r="DS232">
        <v>36212.307843001901</v>
      </c>
      <c r="DT232">
        <v>32471.0291563061</v>
      </c>
      <c r="DU232">
        <v>25327.989094441498</v>
      </c>
      <c r="DV232">
        <v>20426.890578456601</v>
      </c>
      <c r="DW232">
        <v>14803.5744117381</v>
      </c>
      <c r="DX232">
        <v>10837.4850925917</v>
      </c>
      <c r="DY232">
        <v>8298.0610533203599</v>
      </c>
      <c r="DZ232">
        <v>6229.71706773592</v>
      </c>
      <c r="EA232">
        <v>5001.6749913159701</v>
      </c>
      <c r="EB232">
        <v>4295.2359431259802</v>
      </c>
      <c r="EC232">
        <v>3833.0520077886299</v>
      </c>
      <c r="ED232">
        <v>3778.3681130127502</v>
      </c>
      <c r="EE232">
        <v>3978.7677043848298</v>
      </c>
      <c r="EF232">
        <v>4422.5123950282104</v>
      </c>
      <c r="EG232">
        <v>5063.0654143914699</v>
      </c>
      <c r="EH232">
        <v>6092.1659123444397</v>
      </c>
      <c r="EI232">
        <v>6764.2891123989202</v>
      </c>
      <c r="EJ232">
        <v>8605.5795873851403</v>
      </c>
      <c r="EK232">
        <v>9962.45486949312</v>
      </c>
      <c r="EL232">
        <v>9190.2249358740792</v>
      </c>
      <c r="EM232">
        <v>11845.1549177203</v>
      </c>
      <c r="EN232">
        <v>14370.9636807609</v>
      </c>
      <c r="EO232">
        <v>15703.984444614</v>
      </c>
      <c r="EP232">
        <v>17745.7050485121</v>
      </c>
      <c r="EQ232">
        <v>19984.319568687399</v>
      </c>
      <c r="ER232">
        <v>21603.211947416701</v>
      </c>
      <c r="ES232">
        <v>21865.421130005401</v>
      </c>
      <c r="ET232">
        <v>21939.724239101299</v>
      </c>
      <c r="EU232">
        <v>19640.239213892099</v>
      </c>
      <c r="EV232">
        <v>17417.8701583291</v>
      </c>
      <c r="EW232">
        <v>13877.363822581099</v>
      </c>
      <c r="EX232">
        <v>10239.821336642501</v>
      </c>
      <c r="EY232">
        <v>6970.7248994108404</v>
      </c>
      <c r="EZ232">
        <v>5109.0763269274103</v>
      </c>
      <c r="FA232">
        <v>3566.72849413017</v>
      </c>
      <c r="FB232">
        <v>2437.42952662779</v>
      </c>
      <c r="FC232">
        <v>1763.1024410054099</v>
      </c>
      <c r="FD232">
        <v>1329.2143290741999</v>
      </c>
      <c r="FE232">
        <v>1060.8579646369999</v>
      </c>
      <c r="FF232">
        <v>923.66061166704503</v>
      </c>
      <c r="FG232">
        <v>804.45447533017398</v>
      </c>
      <c r="FH232">
        <v>735.111500260978</v>
      </c>
      <c r="FI232">
        <v>715.83391924994999</v>
      </c>
      <c r="FJ232">
        <v>700.52533150804402</v>
      </c>
      <c r="FK232">
        <v>748.25069566534103</v>
      </c>
      <c r="FL232">
        <v>733.18719126635904</v>
      </c>
      <c r="FM232">
        <v>698.30665346064302</v>
      </c>
      <c r="FN232">
        <v>663.23141570336202</v>
      </c>
      <c r="FO232">
        <v>630.40808911273098</v>
      </c>
      <c r="FP232">
        <v>602.52181001149404</v>
      </c>
      <c r="FQ232">
        <v>604.58084446793896</v>
      </c>
      <c r="FR232">
        <v>612.447285307225</v>
      </c>
      <c r="FS232">
        <v>631.33998507365095</v>
      </c>
      <c r="FT232">
        <v>651.09854088990005</v>
      </c>
      <c r="FU232">
        <v>688.85258695806999</v>
      </c>
      <c r="FV232">
        <v>653.47815398975899</v>
      </c>
      <c r="FW232">
        <v>485.50022806121598</v>
      </c>
      <c r="FX232">
        <v>321.15179977858202</v>
      </c>
      <c r="FY232">
        <v>268.85286739832299</v>
      </c>
      <c r="FZ232">
        <v>278.22641949999303</v>
      </c>
      <c r="GA232">
        <v>273.91380353376002</v>
      </c>
      <c r="GB232">
        <v>266.41851091714</v>
      </c>
      <c r="GC232">
        <v>266.36449800813</v>
      </c>
      <c r="GD232">
        <v>274.015817769938</v>
      </c>
      <c r="GE232">
        <v>276.025078309977</v>
      </c>
      <c r="GF232">
        <v>267.440976568</v>
      </c>
      <c r="GG232">
        <v>273.88077328779798</v>
      </c>
      <c r="GH232">
        <v>272.07523655454702</v>
      </c>
      <c r="GI232">
        <v>267.85364352469298</v>
      </c>
      <c r="GJ232">
        <v>265.13470623518901</v>
      </c>
      <c r="GK232">
        <v>279.10167208186198</v>
      </c>
      <c r="GL232">
        <v>271.38951829828301</v>
      </c>
      <c r="GM232">
        <v>267.48157131644598</v>
      </c>
      <c r="GN232">
        <v>269.76550498207502</v>
      </c>
      <c r="GO232">
        <v>288.71552795891603</v>
      </c>
      <c r="GP232">
        <v>271.69303580110801</v>
      </c>
      <c r="GQ232">
        <v>274.293239128793</v>
      </c>
      <c r="GR232">
        <v>274.27756473026</v>
      </c>
      <c r="GS232">
        <v>277.75606582295097</v>
      </c>
      <c r="GT232">
        <v>284.44781716993401</v>
      </c>
      <c r="GU232">
        <v>264.151490523159</v>
      </c>
      <c r="GV232">
        <v>275.27064232855201</v>
      </c>
      <c r="GW232">
        <v>278.34390054211798</v>
      </c>
      <c r="GX232">
        <v>267.07650106195001</v>
      </c>
      <c r="GY232">
        <v>265.61121607136602</v>
      </c>
      <c r="GZ232">
        <v>260.75980406619101</v>
      </c>
      <c r="HA232">
        <v>272.115772622652</v>
      </c>
      <c r="HB232">
        <v>269.74921249399199</v>
      </c>
      <c r="HC232">
        <v>261.16272905850099</v>
      </c>
      <c r="HD232">
        <v>265.34610115141498</v>
      </c>
      <c r="HE232">
        <v>254.33757484186501</v>
      </c>
      <c r="HF232">
        <v>251.472875152954</v>
      </c>
      <c r="HG232">
        <v>269.20304352084202</v>
      </c>
      <c r="HH232">
        <v>266.337496450191</v>
      </c>
      <c r="HI232">
        <v>259.58786119525303</v>
      </c>
      <c r="HJ232">
        <v>270.72294736447998</v>
      </c>
      <c r="HK232">
        <v>262.397550558631</v>
      </c>
      <c r="HL232">
        <v>269.416799784359</v>
      </c>
      <c r="HM232">
        <v>264.35263655577802</v>
      </c>
      <c r="HN232">
        <v>268.17222753071701</v>
      </c>
      <c r="HO232">
        <v>261.00859723811999</v>
      </c>
    </row>
    <row r="233" spans="1:223" x14ac:dyDescent="0.25">
      <c r="A233">
        <v>55.514018691588703</v>
      </c>
      <c r="B233">
        <v>264.274670997508</v>
      </c>
      <c r="C233">
        <v>274.36581896688398</v>
      </c>
      <c r="D233">
        <v>271.04124018487801</v>
      </c>
      <c r="E233">
        <v>267.15360912853703</v>
      </c>
      <c r="F233">
        <v>262.53351035992802</v>
      </c>
      <c r="G233">
        <v>261.099000385777</v>
      </c>
      <c r="H233">
        <v>265.48122762991801</v>
      </c>
      <c r="I233">
        <v>267.858170927895</v>
      </c>
      <c r="J233">
        <v>256.25644856257702</v>
      </c>
      <c r="K233">
        <v>263.36172916493501</v>
      </c>
      <c r="L233">
        <v>266.72969508824002</v>
      </c>
      <c r="M233">
        <v>271.092940036774</v>
      </c>
      <c r="N233">
        <v>269.199007899197</v>
      </c>
      <c r="O233">
        <v>269.65908707742</v>
      </c>
      <c r="P233">
        <v>268.16053685828803</v>
      </c>
      <c r="Q233">
        <v>266.09147148597901</v>
      </c>
      <c r="R233">
        <v>264.76562578709098</v>
      </c>
      <c r="S233">
        <v>268.678432300221</v>
      </c>
      <c r="T233">
        <v>272.65781262362998</v>
      </c>
      <c r="U233">
        <v>275.06669326103099</v>
      </c>
      <c r="V233">
        <v>269.924203598139</v>
      </c>
      <c r="W233">
        <v>277.73515678803301</v>
      </c>
      <c r="X233">
        <v>281.61679922692201</v>
      </c>
      <c r="Y233">
        <v>261.73652785904198</v>
      </c>
      <c r="Z233">
        <v>270.35231774756198</v>
      </c>
      <c r="AA233">
        <v>272.95690364874298</v>
      </c>
      <c r="AB233">
        <v>276.25317113826299</v>
      </c>
      <c r="AC233">
        <v>284.20011861393903</v>
      </c>
      <c r="AD233">
        <v>277.61857934207899</v>
      </c>
      <c r="AE233">
        <v>552.93733896791298</v>
      </c>
      <c r="AF233">
        <v>630.52265924608298</v>
      </c>
      <c r="AG233">
        <v>520.59368105475596</v>
      </c>
      <c r="AH233">
        <v>443.96763230921499</v>
      </c>
      <c r="AI233">
        <v>477.20318858900202</v>
      </c>
      <c r="AJ233">
        <v>761.51487267787195</v>
      </c>
      <c r="AK233">
        <v>590.284326192354</v>
      </c>
      <c r="AL233">
        <v>551.85535533179905</v>
      </c>
      <c r="AM233">
        <v>535.79270607371598</v>
      </c>
      <c r="AN233">
        <v>535.86887687433898</v>
      </c>
      <c r="AO233">
        <v>606.45251521260104</v>
      </c>
      <c r="AP233">
        <v>637.21609765563596</v>
      </c>
      <c r="AQ233">
        <v>715.71366105191396</v>
      </c>
      <c r="AR233">
        <v>806.250804160097</v>
      </c>
      <c r="AS233">
        <v>847.10265759151798</v>
      </c>
      <c r="AT233">
        <v>905.73063656630802</v>
      </c>
      <c r="AU233">
        <v>892.01495161140895</v>
      </c>
      <c r="AV233">
        <v>889.10224177341104</v>
      </c>
      <c r="AW233">
        <v>852.17005397157595</v>
      </c>
      <c r="AX233">
        <v>915.69470730983005</v>
      </c>
      <c r="AY233">
        <v>1105.8828189068599</v>
      </c>
      <c r="AZ233">
        <v>1859.83507080703</v>
      </c>
      <c r="BA233">
        <v>4610.8598855821601</v>
      </c>
      <c r="BB233">
        <v>5643.6019872090301</v>
      </c>
      <c r="BC233">
        <v>3237.1962114751</v>
      </c>
      <c r="BD233">
        <v>1054.04419160825</v>
      </c>
      <c r="BE233">
        <v>764.80350723926597</v>
      </c>
      <c r="BF233">
        <v>706.27081677420699</v>
      </c>
      <c r="BG233">
        <v>672.49565664603097</v>
      </c>
      <c r="BH233">
        <v>699.28178881671397</v>
      </c>
      <c r="BI233">
        <v>694.92420449318695</v>
      </c>
      <c r="BJ233">
        <v>744.94333965333703</v>
      </c>
      <c r="BK233">
        <v>791.14887032091201</v>
      </c>
      <c r="BL233">
        <v>898.86796955878594</v>
      </c>
      <c r="BM233">
        <v>1046.36746829867</v>
      </c>
      <c r="BN233">
        <v>1285.9432290438201</v>
      </c>
      <c r="BO233">
        <v>1603.47186594557</v>
      </c>
      <c r="BP233">
        <v>2045.8215530513901</v>
      </c>
      <c r="BQ233">
        <v>2460.90185505215</v>
      </c>
      <c r="BR233">
        <v>3182.2622339405498</v>
      </c>
      <c r="BS233">
        <v>3962.3236795892999</v>
      </c>
      <c r="BT233">
        <v>4795.8382896799603</v>
      </c>
      <c r="BU233">
        <v>5411.8795690392599</v>
      </c>
      <c r="BV233">
        <v>5797.4269223053097</v>
      </c>
      <c r="BW233">
        <v>6528.6849768407501</v>
      </c>
      <c r="BX233">
        <v>7090.9681102521799</v>
      </c>
      <c r="BY233">
        <v>7380.3674802516798</v>
      </c>
      <c r="BZ233">
        <v>7463.3146979085304</v>
      </c>
      <c r="CA233">
        <v>7555.8896801005303</v>
      </c>
      <c r="CB233">
        <v>7289.9852602226802</v>
      </c>
      <c r="CC233">
        <v>7012.7583378722902</v>
      </c>
      <c r="CD233">
        <v>6885.9432969090803</v>
      </c>
      <c r="CE233">
        <v>6013.8656139235</v>
      </c>
      <c r="CF233">
        <v>5054.6334804155404</v>
      </c>
      <c r="CG233">
        <v>4231.19807437696</v>
      </c>
      <c r="CH233">
        <v>3221.6421339580602</v>
      </c>
      <c r="CI233">
        <v>2407.9798072604199</v>
      </c>
      <c r="CJ233">
        <v>1919.5191013737101</v>
      </c>
      <c r="CK233">
        <v>1402.23372033379</v>
      </c>
      <c r="CL233">
        <v>1093.57955740682</v>
      </c>
      <c r="CM233">
        <v>976.03636233371299</v>
      </c>
      <c r="CN233">
        <v>802.60329146201798</v>
      </c>
      <c r="CO233">
        <v>699.45242757562403</v>
      </c>
      <c r="CP233">
        <v>639.91338543184395</v>
      </c>
      <c r="CQ233">
        <v>586.946652157686</v>
      </c>
      <c r="CR233">
        <v>576.76006805076099</v>
      </c>
      <c r="CS233">
        <v>564.59893230799105</v>
      </c>
      <c r="CT233">
        <v>582.91555981407203</v>
      </c>
      <c r="CU233">
        <v>588.354868167821</v>
      </c>
      <c r="CV233">
        <v>608.72458916999801</v>
      </c>
      <c r="CW233">
        <v>666.38183454611203</v>
      </c>
      <c r="CX233">
        <v>695.63846385850297</v>
      </c>
      <c r="CY233">
        <v>743.28516107639496</v>
      </c>
      <c r="CZ233">
        <v>857.86660308373405</v>
      </c>
      <c r="DA233">
        <v>972.61551351148205</v>
      </c>
      <c r="DB233">
        <v>1172.82162490726</v>
      </c>
      <c r="DC233">
        <v>1444.1391552003099</v>
      </c>
      <c r="DD233">
        <v>1825.57622366377</v>
      </c>
      <c r="DE233">
        <v>2346.8968346849301</v>
      </c>
      <c r="DF233">
        <v>3136.5884099026598</v>
      </c>
      <c r="DG233">
        <v>4454.3992756451598</v>
      </c>
      <c r="DH233">
        <v>6018.4245713149403</v>
      </c>
      <c r="DI233">
        <v>8275.3332369964992</v>
      </c>
      <c r="DJ233">
        <v>10951.004488447599</v>
      </c>
      <c r="DK233">
        <v>14278.4958447012</v>
      </c>
      <c r="DL233">
        <v>18582.994131230502</v>
      </c>
      <c r="DM233">
        <v>23012.985214812601</v>
      </c>
      <c r="DN233">
        <v>28515.105753385498</v>
      </c>
      <c r="DO233">
        <v>31738.4714384008</v>
      </c>
      <c r="DP233">
        <v>35292.531578279799</v>
      </c>
      <c r="DQ233">
        <v>37410.526531687203</v>
      </c>
      <c r="DR233">
        <v>34632.470251051498</v>
      </c>
      <c r="DS233">
        <v>32440.469187381001</v>
      </c>
      <c r="DT233">
        <v>28972.249468759601</v>
      </c>
      <c r="DU233">
        <v>21912.4184573077</v>
      </c>
      <c r="DV233">
        <v>17164.889666622101</v>
      </c>
      <c r="DW233">
        <v>12438.503918394899</v>
      </c>
      <c r="DX233">
        <v>8672.0762536778002</v>
      </c>
      <c r="DY233">
        <v>6886.7819818483904</v>
      </c>
      <c r="DZ233">
        <v>5146.9059712750304</v>
      </c>
      <c r="EA233">
        <v>4218.5106389599596</v>
      </c>
      <c r="EB233">
        <v>3664.75124852914</v>
      </c>
      <c r="EC233">
        <v>3381.7723227183301</v>
      </c>
      <c r="ED233">
        <v>3359.5044312916698</v>
      </c>
      <c r="EE233">
        <v>3589.67966682619</v>
      </c>
      <c r="EF233">
        <v>4063.2614875387098</v>
      </c>
      <c r="EG233">
        <v>4692.8133255496105</v>
      </c>
      <c r="EH233">
        <v>5662.3324902251697</v>
      </c>
      <c r="EI233">
        <v>6427.6358773584197</v>
      </c>
      <c r="EJ233">
        <v>8130.6343338337001</v>
      </c>
      <c r="EK233">
        <v>9422.7995998864299</v>
      </c>
      <c r="EL233">
        <v>8893.8415703759492</v>
      </c>
      <c r="EM233">
        <v>11290.4698155684</v>
      </c>
      <c r="EN233">
        <v>13942.9675157979</v>
      </c>
      <c r="EO233">
        <v>15258.7357983693</v>
      </c>
      <c r="EP233">
        <v>16978.429439471201</v>
      </c>
      <c r="EQ233">
        <v>19128.031591477698</v>
      </c>
      <c r="ER233">
        <v>20172.942415667501</v>
      </c>
      <c r="ES233">
        <v>20020.069209931698</v>
      </c>
      <c r="ET233">
        <v>19167.3055389129</v>
      </c>
      <c r="EU233">
        <v>16873.493616598302</v>
      </c>
      <c r="EV233">
        <v>13805.275828828901</v>
      </c>
      <c r="EW233">
        <v>10519.401885118399</v>
      </c>
      <c r="EX233">
        <v>7733.9332271988596</v>
      </c>
      <c r="EY233">
        <v>5106.5114766892902</v>
      </c>
      <c r="EZ233">
        <v>3559.59776832427</v>
      </c>
      <c r="FA233">
        <v>2500.93981585855</v>
      </c>
      <c r="FB233">
        <v>1798.7913175190299</v>
      </c>
      <c r="FC233">
        <v>1390.25463539306</v>
      </c>
      <c r="FD233">
        <v>1097.9413495674501</v>
      </c>
      <c r="FE233">
        <v>916.33419346017502</v>
      </c>
      <c r="FF233">
        <v>824.29856154982394</v>
      </c>
      <c r="FG233">
        <v>735.92365263365002</v>
      </c>
      <c r="FH233">
        <v>684.50866891520297</v>
      </c>
      <c r="FI233">
        <v>667.26005861859801</v>
      </c>
      <c r="FJ233">
        <v>658.53837925402399</v>
      </c>
      <c r="FK233">
        <v>691.99603409097006</v>
      </c>
      <c r="FL233">
        <v>686.88339833852797</v>
      </c>
      <c r="FM233">
        <v>650.98811882842995</v>
      </c>
      <c r="FN233">
        <v>626.25049944689601</v>
      </c>
      <c r="FO233">
        <v>596.51580632924799</v>
      </c>
      <c r="FP233">
        <v>571.24531110022997</v>
      </c>
      <c r="FQ233">
        <v>570.44781698576401</v>
      </c>
      <c r="FR233">
        <v>576.10021688989605</v>
      </c>
      <c r="FS233">
        <v>596.13959986865802</v>
      </c>
      <c r="FT233">
        <v>596.25273483028195</v>
      </c>
      <c r="FU233">
        <v>637.47488161113404</v>
      </c>
      <c r="FV233">
        <v>611.42102874063403</v>
      </c>
      <c r="FW233">
        <v>462.678127071056</v>
      </c>
      <c r="FX233">
        <v>314.63808445126301</v>
      </c>
      <c r="FY233">
        <v>268.75651527634398</v>
      </c>
      <c r="FZ233">
        <v>276.856216627994</v>
      </c>
      <c r="GA233">
        <v>272.54399547598803</v>
      </c>
      <c r="GB233">
        <v>263.66269329293698</v>
      </c>
      <c r="GC233">
        <v>268.91703004146802</v>
      </c>
      <c r="GD233">
        <v>275.85745778667803</v>
      </c>
      <c r="GE233">
        <v>273.08361958924098</v>
      </c>
      <c r="GF233">
        <v>266.61928777081999</v>
      </c>
      <c r="GG233">
        <v>278.02462567504898</v>
      </c>
      <c r="GH233">
        <v>275.54588136497699</v>
      </c>
      <c r="GI233">
        <v>272.59599685809098</v>
      </c>
      <c r="GJ233">
        <v>265.54540120553099</v>
      </c>
      <c r="GK233">
        <v>276.62965005673601</v>
      </c>
      <c r="GL233">
        <v>271.35814621242599</v>
      </c>
      <c r="GM233">
        <v>266.95223248342398</v>
      </c>
      <c r="GN233">
        <v>271.28555175164598</v>
      </c>
      <c r="GO233">
        <v>287.20649726799502</v>
      </c>
      <c r="GP233">
        <v>273.45662777387702</v>
      </c>
      <c r="GQ233">
        <v>275.67479987533198</v>
      </c>
      <c r="GR233">
        <v>275.15098371101101</v>
      </c>
      <c r="GS233">
        <v>277.27472458254101</v>
      </c>
      <c r="GT233">
        <v>284.04393139191802</v>
      </c>
      <c r="GU233">
        <v>263.62931342645999</v>
      </c>
      <c r="GV233">
        <v>276.43450137519</v>
      </c>
      <c r="GW233">
        <v>277.92960210452497</v>
      </c>
      <c r="GX233">
        <v>266.82150967328801</v>
      </c>
      <c r="GY233">
        <v>267.44711403895002</v>
      </c>
      <c r="GZ233">
        <v>261.51507751750199</v>
      </c>
      <c r="HA233">
        <v>269.54166298488298</v>
      </c>
      <c r="HB233">
        <v>266.69863408052402</v>
      </c>
      <c r="HC233">
        <v>260.80947608192997</v>
      </c>
      <c r="HD233">
        <v>265.75871369690901</v>
      </c>
      <c r="HE233">
        <v>254.16439928538699</v>
      </c>
      <c r="HF233">
        <v>252.20808716118</v>
      </c>
      <c r="HG233">
        <v>270.419847886848</v>
      </c>
      <c r="HH233">
        <v>267.20440277736202</v>
      </c>
      <c r="HI233">
        <v>262.71171253898399</v>
      </c>
      <c r="HJ233">
        <v>273.44486247929501</v>
      </c>
      <c r="HK233">
        <v>261.98563228198401</v>
      </c>
      <c r="HL233">
        <v>267.00397723748802</v>
      </c>
      <c r="HM233">
        <v>265.10297717096603</v>
      </c>
      <c r="HN233">
        <v>269.45313473303497</v>
      </c>
      <c r="HO233">
        <v>262.08218964819002</v>
      </c>
    </row>
    <row r="234" spans="1:223" x14ac:dyDescent="0.25">
      <c r="A234">
        <v>55.754339118825101</v>
      </c>
      <c r="B234">
        <v>263.44505110841601</v>
      </c>
      <c r="C234">
        <v>275.27130305511798</v>
      </c>
      <c r="D234">
        <v>271.00147135951801</v>
      </c>
      <c r="E234">
        <v>267.61606752863901</v>
      </c>
      <c r="F234">
        <v>263.23048370958401</v>
      </c>
      <c r="G234">
        <v>260.28958831054598</v>
      </c>
      <c r="H234">
        <v>266.18197910840001</v>
      </c>
      <c r="I234">
        <v>268.34134552224799</v>
      </c>
      <c r="J234">
        <v>255.91275558260699</v>
      </c>
      <c r="K234">
        <v>263.82687609890201</v>
      </c>
      <c r="L234">
        <v>267.73598882969901</v>
      </c>
      <c r="M234">
        <v>270.72241413132002</v>
      </c>
      <c r="N234">
        <v>270.69972525780003</v>
      </c>
      <c r="O234">
        <v>269.24691106725697</v>
      </c>
      <c r="P234">
        <v>268.44985149543902</v>
      </c>
      <c r="Q234">
        <v>267.19015998520399</v>
      </c>
      <c r="R234">
        <v>263.14493417808097</v>
      </c>
      <c r="S234">
        <v>267.13507556363902</v>
      </c>
      <c r="T234">
        <v>274.32295497080997</v>
      </c>
      <c r="U234">
        <v>276.632290150833</v>
      </c>
      <c r="V234">
        <v>270.13184513669398</v>
      </c>
      <c r="W234">
        <v>276.54951152494402</v>
      </c>
      <c r="X234">
        <v>282.79866361875497</v>
      </c>
      <c r="Y234">
        <v>263.132869188077</v>
      </c>
      <c r="Z234">
        <v>271.34764178010897</v>
      </c>
      <c r="AA234">
        <v>273.14621184593801</v>
      </c>
      <c r="AB234">
        <v>274.77706561666702</v>
      </c>
      <c r="AC234">
        <v>284.61014386627897</v>
      </c>
      <c r="AD234">
        <v>279.786435482782</v>
      </c>
      <c r="AE234">
        <v>553.24297882073699</v>
      </c>
      <c r="AF234">
        <v>629.59980277814202</v>
      </c>
      <c r="AG234">
        <v>520.79881619458899</v>
      </c>
      <c r="AH234">
        <v>443.80606252164898</v>
      </c>
      <c r="AI234">
        <v>475.77258399086298</v>
      </c>
      <c r="AJ234">
        <v>762.76742016155902</v>
      </c>
      <c r="AK234">
        <v>589.93643110172502</v>
      </c>
      <c r="AL234">
        <v>551.38150429674704</v>
      </c>
      <c r="AM234">
        <v>536.33204710517805</v>
      </c>
      <c r="AN234">
        <v>534.64828310468795</v>
      </c>
      <c r="AO234">
        <v>606.17874351555895</v>
      </c>
      <c r="AP234">
        <v>637.954992817218</v>
      </c>
      <c r="AQ234">
        <v>713.994891404143</v>
      </c>
      <c r="AR234">
        <v>805.96262028117098</v>
      </c>
      <c r="AS234">
        <v>846.51281732543998</v>
      </c>
      <c r="AT234">
        <v>904.168697608667</v>
      </c>
      <c r="AU234">
        <v>892.99914469615396</v>
      </c>
      <c r="AV234">
        <v>888.49183142457605</v>
      </c>
      <c r="AW234">
        <v>851.360915598715</v>
      </c>
      <c r="AX234">
        <v>914.363322466049</v>
      </c>
      <c r="AY234">
        <v>1103.7970668905</v>
      </c>
      <c r="AZ234">
        <v>1855.78169173378</v>
      </c>
      <c r="BA234">
        <v>4607.8852551055697</v>
      </c>
      <c r="BB234">
        <v>5632.8477747930701</v>
      </c>
      <c r="BC234">
        <v>3231.4173192357598</v>
      </c>
      <c r="BD234">
        <v>1054.09920553596</v>
      </c>
      <c r="BE234">
        <v>766.38898641910203</v>
      </c>
      <c r="BF234">
        <v>707.78273757132797</v>
      </c>
      <c r="BG234">
        <v>672.92824777983003</v>
      </c>
      <c r="BH234">
        <v>701.230464618577</v>
      </c>
      <c r="BI234">
        <v>695.86608807688799</v>
      </c>
      <c r="BJ234">
        <v>745.66741133873802</v>
      </c>
      <c r="BK234">
        <v>794.122756258207</v>
      </c>
      <c r="BL234">
        <v>903.57041047321297</v>
      </c>
      <c r="BM234">
        <v>1050.6531872186399</v>
      </c>
      <c r="BN234">
        <v>1291.5781697320499</v>
      </c>
      <c r="BO234">
        <v>1610.84542300772</v>
      </c>
      <c r="BP234">
        <v>2052.07273481424</v>
      </c>
      <c r="BQ234">
        <v>2466.0716577097</v>
      </c>
      <c r="BR234">
        <v>3188.9839383383901</v>
      </c>
      <c r="BS234">
        <v>3968.9362363975802</v>
      </c>
      <c r="BT234">
        <v>4800.2752771894802</v>
      </c>
      <c r="BU234">
        <v>5410.9274782234497</v>
      </c>
      <c r="BV234">
        <v>5797.3736609787902</v>
      </c>
      <c r="BW234">
        <v>6523.17745848502</v>
      </c>
      <c r="BX234">
        <v>7086.0805997452999</v>
      </c>
      <c r="BY234">
        <v>7370.8039219861103</v>
      </c>
      <c r="BZ234">
        <v>7456.9928229629404</v>
      </c>
      <c r="CA234">
        <v>7541.8140247787696</v>
      </c>
      <c r="CB234">
        <v>7277.8657326067196</v>
      </c>
      <c r="CC234">
        <v>7002.0643452777304</v>
      </c>
      <c r="CD234">
        <v>6874.6558895337503</v>
      </c>
      <c r="CE234">
        <v>6004.22523897067</v>
      </c>
      <c r="CF234">
        <v>5044.9999728267403</v>
      </c>
      <c r="CG234">
        <v>4223.5782256688199</v>
      </c>
      <c r="CH234">
        <v>3215.0074765961399</v>
      </c>
      <c r="CI234">
        <v>2404.4669487325</v>
      </c>
      <c r="CJ234">
        <v>1915.5959356005999</v>
      </c>
      <c r="CK234">
        <v>1398.69322020238</v>
      </c>
      <c r="CL234">
        <v>1091.0851531108799</v>
      </c>
      <c r="CM234">
        <v>975.80524086702303</v>
      </c>
      <c r="CN234">
        <v>801.92895166736901</v>
      </c>
      <c r="CO234">
        <v>699.63577867875404</v>
      </c>
      <c r="CP234">
        <v>639.48742841370597</v>
      </c>
      <c r="CQ234">
        <v>586.13367141850199</v>
      </c>
      <c r="CR234">
        <v>575.73865876064599</v>
      </c>
      <c r="CS234">
        <v>562.36216136411099</v>
      </c>
      <c r="CT234">
        <v>581.52324554030304</v>
      </c>
      <c r="CU234">
        <v>588.23799846219799</v>
      </c>
      <c r="CV234">
        <v>609.813078629355</v>
      </c>
      <c r="CW234">
        <v>669.00559102028501</v>
      </c>
      <c r="CX234">
        <v>697.00985091635403</v>
      </c>
      <c r="CY234">
        <v>742.683153983019</v>
      </c>
      <c r="CZ234">
        <v>859.95537101294701</v>
      </c>
      <c r="DA234">
        <v>971.13647968845805</v>
      </c>
      <c r="DB234">
        <v>1174.05541275311</v>
      </c>
      <c r="DC234">
        <v>1443.40884479742</v>
      </c>
      <c r="DD234">
        <v>1829.8087140551399</v>
      </c>
      <c r="DE234">
        <v>2352.8860306421998</v>
      </c>
      <c r="DF234">
        <v>3140.9889112155101</v>
      </c>
      <c r="DG234">
        <v>4460.0027647673696</v>
      </c>
      <c r="DH234">
        <v>6027.2617224536398</v>
      </c>
      <c r="DI234">
        <v>8283.1765940387904</v>
      </c>
      <c r="DJ234">
        <v>10960.5538011395</v>
      </c>
      <c r="DK234">
        <v>14276.212875916601</v>
      </c>
      <c r="DL234">
        <v>18565.2456201442</v>
      </c>
      <c r="DM234">
        <v>22991.4959796722</v>
      </c>
      <c r="DN234">
        <v>28472.166672060001</v>
      </c>
      <c r="DO234">
        <v>31663.329542641601</v>
      </c>
      <c r="DP234">
        <v>35197.328114694203</v>
      </c>
      <c r="DQ234">
        <v>37275.346330054999</v>
      </c>
      <c r="DR234">
        <v>34463.2114086035</v>
      </c>
      <c r="DS234">
        <v>32233.835608834201</v>
      </c>
      <c r="DT234">
        <v>28781.5810710593</v>
      </c>
      <c r="DU234">
        <v>21732.707312684601</v>
      </c>
      <c r="DV234">
        <v>16996.734887972099</v>
      </c>
      <c r="DW234">
        <v>12313.5565375395</v>
      </c>
      <c r="DX234">
        <v>8557.8816492017195</v>
      </c>
      <c r="DY234">
        <v>6806.8050150794297</v>
      </c>
      <c r="DZ234">
        <v>5086.4630407573604</v>
      </c>
      <c r="EA234">
        <v>4169.5628153221296</v>
      </c>
      <c r="EB234">
        <v>3623.30191791261</v>
      </c>
      <c r="EC234">
        <v>3350.4933174041498</v>
      </c>
      <c r="ED234">
        <v>3329.5784040818098</v>
      </c>
      <c r="EE234">
        <v>3560.5197492226298</v>
      </c>
      <c r="EF234">
        <v>4033.0193700664199</v>
      </c>
      <c r="EG234">
        <v>4661.3248579585197</v>
      </c>
      <c r="EH234">
        <v>5626.9872472617099</v>
      </c>
      <c r="EI234">
        <v>6392.7058267677803</v>
      </c>
      <c r="EJ234">
        <v>8088.1232280921304</v>
      </c>
      <c r="EK234">
        <v>9372.6841238388297</v>
      </c>
      <c r="EL234">
        <v>8856.7775140267804</v>
      </c>
      <c r="EM234">
        <v>11239.595042578199</v>
      </c>
      <c r="EN234">
        <v>13890.2081582303</v>
      </c>
      <c r="EO234">
        <v>15199.4615249827</v>
      </c>
      <c r="EP234">
        <v>16903.632721877599</v>
      </c>
      <c r="EQ234">
        <v>19045.439669585299</v>
      </c>
      <c r="ER234">
        <v>20060.063662399902</v>
      </c>
      <c r="ES234">
        <v>19890.2310054427</v>
      </c>
      <c r="ET234">
        <v>18986.321236657001</v>
      </c>
      <c r="EU234">
        <v>16689.413611283599</v>
      </c>
      <c r="EV234">
        <v>13585.4831080657</v>
      </c>
      <c r="EW234">
        <v>10316.3735764305</v>
      </c>
      <c r="EX234">
        <v>7573.3823529174397</v>
      </c>
      <c r="EY234">
        <v>4979.7193431908499</v>
      </c>
      <c r="EZ234">
        <v>3461.1616501848398</v>
      </c>
      <c r="FA234">
        <v>2430.6677019834701</v>
      </c>
      <c r="FB234">
        <v>1751.90302860881</v>
      </c>
      <c r="FC234">
        <v>1361.32501748498</v>
      </c>
      <c r="FD234">
        <v>1077.9616702149499</v>
      </c>
      <c r="FE234">
        <v>900.14615190337997</v>
      </c>
      <c r="FF234">
        <v>813.02839522007696</v>
      </c>
      <c r="FG234">
        <v>728.45899343098995</v>
      </c>
      <c r="FH234">
        <v>678.07850398748894</v>
      </c>
      <c r="FI234">
        <v>661.12710491623</v>
      </c>
      <c r="FJ234">
        <v>650.97200694053197</v>
      </c>
      <c r="FK234">
        <v>684.44180150428394</v>
      </c>
      <c r="FL234">
        <v>680.24623450130196</v>
      </c>
      <c r="FM234">
        <v>645.76034234412896</v>
      </c>
      <c r="FN234">
        <v>622.56174350375102</v>
      </c>
      <c r="FO234">
        <v>591.04243733791702</v>
      </c>
      <c r="FP234">
        <v>568.46319212031801</v>
      </c>
      <c r="FQ234">
        <v>568.22042424462995</v>
      </c>
      <c r="FR234">
        <v>572.68023976155803</v>
      </c>
      <c r="FS234">
        <v>593.82557568474897</v>
      </c>
      <c r="FT234">
        <v>589.93302787473499</v>
      </c>
      <c r="FU234">
        <v>630.30044199132897</v>
      </c>
      <c r="FV234">
        <v>608.49181270261204</v>
      </c>
      <c r="FW234">
        <v>460.53917139187701</v>
      </c>
      <c r="FX234">
        <v>313.52678462696701</v>
      </c>
      <c r="FY234">
        <v>267.829545762669</v>
      </c>
      <c r="FZ234">
        <v>275.90195798232901</v>
      </c>
      <c r="GA234">
        <v>272.03781185889699</v>
      </c>
      <c r="GB234">
        <v>262.483402222015</v>
      </c>
      <c r="GC234">
        <v>270.06930901155999</v>
      </c>
      <c r="GD234">
        <v>275.31403984253097</v>
      </c>
      <c r="GE234">
        <v>271.80201561838101</v>
      </c>
      <c r="GF234">
        <v>267.330287054162</v>
      </c>
      <c r="GG234">
        <v>278.70600715230597</v>
      </c>
      <c r="GH234">
        <v>275.65639583075301</v>
      </c>
      <c r="GI234">
        <v>272.53763513112</v>
      </c>
      <c r="GJ234">
        <v>267.82410665685398</v>
      </c>
      <c r="GK234">
        <v>273.27946247857602</v>
      </c>
      <c r="GL234">
        <v>269.77236335322101</v>
      </c>
      <c r="GM234">
        <v>265.62717941083901</v>
      </c>
      <c r="GN234">
        <v>272.19109305961001</v>
      </c>
      <c r="GO234">
        <v>284.732923635612</v>
      </c>
      <c r="GP234">
        <v>275.85270590131603</v>
      </c>
      <c r="GQ234">
        <v>276.51959996801702</v>
      </c>
      <c r="GR234">
        <v>277.55201922252002</v>
      </c>
      <c r="GS234">
        <v>276.01213576943502</v>
      </c>
      <c r="GT234">
        <v>285.81986165341601</v>
      </c>
      <c r="GU234">
        <v>263.37982748616002</v>
      </c>
      <c r="GV234">
        <v>278.02172196514499</v>
      </c>
      <c r="GW234">
        <v>277.71121089680901</v>
      </c>
      <c r="GX234">
        <v>265.29870010154099</v>
      </c>
      <c r="GY234">
        <v>267.99965532181801</v>
      </c>
      <c r="GZ234">
        <v>262.401976687603</v>
      </c>
      <c r="HA234">
        <v>268.24786110854802</v>
      </c>
      <c r="HB234">
        <v>264.46619392327199</v>
      </c>
      <c r="HC234">
        <v>260.52601020545501</v>
      </c>
      <c r="HD234">
        <v>263.790923931039</v>
      </c>
      <c r="HE234">
        <v>254.353073196125</v>
      </c>
      <c r="HF234">
        <v>253.04409978331299</v>
      </c>
      <c r="HG234">
        <v>269.87603087611399</v>
      </c>
      <c r="HH234">
        <v>266.917190660995</v>
      </c>
      <c r="HI234">
        <v>261.447320987414</v>
      </c>
      <c r="HJ234">
        <v>274.57255732756198</v>
      </c>
      <c r="HK234">
        <v>263.890654705364</v>
      </c>
      <c r="HL234">
        <v>264.94074084610298</v>
      </c>
      <c r="HM234">
        <v>264.98538670336802</v>
      </c>
      <c r="HN234">
        <v>269.03002024708502</v>
      </c>
      <c r="HO234">
        <v>261.25456774398401</v>
      </c>
    </row>
    <row r="235" spans="1:223" x14ac:dyDescent="0.25">
      <c r="A235">
        <v>55.994659546061399</v>
      </c>
      <c r="B235">
        <v>262.482370328429</v>
      </c>
      <c r="C235">
        <v>275.36196170816601</v>
      </c>
      <c r="D235">
        <v>271.14001250040201</v>
      </c>
      <c r="E235">
        <v>267.89740204694999</v>
      </c>
      <c r="F235">
        <v>263.53798431759799</v>
      </c>
      <c r="G235">
        <v>260.05241146354399</v>
      </c>
      <c r="H235">
        <v>266.289936903735</v>
      </c>
      <c r="I235">
        <v>267.28873281408897</v>
      </c>
      <c r="J235">
        <v>255.615686427773</v>
      </c>
      <c r="K235">
        <v>263.85742342498401</v>
      </c>
      <c r="L235">
        <v>267.77147447201997</v>
      </c>
      <c r="M235">
        <v>270.83059188154402</v>
      </c>
      <c r="N235">
        <v>270.58070507654401</v>
      </c>
      <c r="O235">
        <v>269.11471391884498</v>
      </c>
      <c r="P235">
        <v>268.104189424097</v>
      </c>
      <c r="Q235">
        <v>265.756924380665</v>
      </c>
      <c r="R235">
        <v>261.87240668615698</v>
      </c>
      <c r="S235">
        <v>265.51087709077501</v>
      </c>
      <c r="T235">
        <v>273.81936639191599</v>
      </c>
      <c r="U235">
        <v>275.64385357698001</v>
      </c>
      <c r="V235">
        <v>269.149263473693</v>
      </c>
      <c r="W235">
        <v>276.75095274709599</v>
      </c>
      <c r="X235">
        <v>282.37313404653202</v>
      </c>
      <c r="Y235">
        <v>263.33711924949199</v>
      </c>
      <c r="Z235">
        <v>271.703618403902</v>
      </c>
      <c r="AA235">
        <v>273.04370216487803</v>
      </c>
      <c r="AB235">
        <v>274.66256838029102</v>
      </c>
      <c r="AC235">
        <v>286.075671210954</v>
      </c>
      <c r="AD235">
        <v>278.69964997808898</v>
      </c>
      <c r="AE235">
        <v>552.68867052844496</v>
      </c>
      <c r="AF235">
        <v>634.21970877704996</v>
      </c>
      <c r="AG235">
        <v>519.54719949618504</v>
      </c>
      <c r="AH235">
        <v>440.37930631611601</v>
      </c>
      <c r="AI235">
        <v>474.07624900119202</v>
      </c>
      <c r="AJ235">
        <v>756.08738898398497</v>
      </c>
      <c r="AK235">
        <v>579.75383961824502</v>
      </c>
      <c r="AL235">
        <v>551.93461713328304</v>
      </c>
      <c r="AM235">
        <v>533.893491599958</v>
      </c>
      <c r="AN235">
        <v>533.05428294536603</v>
      </c>
      <c r="AO235">
        <v>603.54552250198401</v>
      </c>
      <c r="AP235">
        <v>638.94307792100096</v>
      </c>
      <c r="AQ235">
        <v>715.81858161871105</v>
      </c>
      <c r="AR235">
        <v>806.16358574056096</v>
      </c>
      <c r="AS235">
        <v>846.54586350661395</v>
      </c>
      <c r="AT235">
        <v>906.74742398548301</v>
      </c>
      <c r="AU235">
        <v>897.63241768729097</v>
      </c>
      <c r="AV235">
        <v>893.45591286619594</v>
      </c>
      <c r="AW235">
        <v>860.38135378115703</v>
      </c>
      <c r="AX235">
        <v>919.17370460146196</v>
      </c>
      <c r="AY235">
        <v>1109.30136872144</v>
      </c>
      <c r="AZ235">
        <v>1858.9523455122301</v>
      </c>
      <c r="BA235">
        <v>4535.1804304318903</v>
      </c>
      <c r="BB235">
        <v>5410.5531622225599</v>
      </c>
      <c r="BC235">
        <v>3091.4103390236901</v>
      </c>
      <c r="BD235">
        <v>1030.45095495589</v>
      </c>
      <c r="BE235">
        <v>766.00406680083097</v>
      </c>
      <c r="BF235">
        <v>708.92503634264199</v>
      </c>
      <c r="BG235">
        <v>678.62897685894495</v>
      </c>
      <c r="BH235">
        <v>708.16574322464805</v>
      </c>
      <c r="BI235">
        <v>707.56106530795103</v>
      </c>
      <c r="BJ235">
        <v>757.30512904499597</v>
      </c>
      <c r="BK235">
        <v>816.51403237020099</v>
      </c>
      <c r="BL235">
        <v>925.524110907406</v>
      </c>
      <c r="BM235">
        <v>1081.1204829199601</v>
      </c>
      <c r="BN235">
        <v>1336.4609745974999</v>
      </c>
      <c r="BO235">
        <v>1649.87860689902</v>
      </c>
      <c r="BP235">
        <v>2120.3740582808</v>
      </c>
      <c r="BQ235">
        <v>2546.3626441834699</v>
      </c>
      <c r="BR235">
        <v>3302.5185719728702</v>
      </c>
      <c r="BS235">
        <v>4090.6369944266999</v>
      </c>
      <c r="BT235">
        <v>4920.9394491293697</v>
      </c>
      <c r="BU235">
        <v>5523.6480623151701</v>
      </c>
      <c r="BV235">
        <v>5876.67469635832</v>
      </c>
      <c r="BW235">
        <v>6633.8916626570199</v>
      </c>
      <c r="BX235">
        <v>7201.72109882521</v>
      </c>
      <c r="BY235">
        <v>7450.2230894100303</v>
      </c>
      <c r="BZ235">
        <v>7534.7564621589299</v>
      </c>
      <c r="CA235">
        <v>7583.4959537851901</v>
      </c>
      <c r="CB235">
        <v>7229.8899614735701</v>
      </c>
      <c r="CC235">
        <v>6973.5884631627196</v>
      </c>
      <c r="CD235">
        <v>6827.5420178652203</v>
      </c>
      <c r="CE235">
        <v>5967.1198629359496</v>
      </c>
      <c r="CF235">
        <v>5022.9268156837998</v>
      </c>
      <c r="CG235">
        <v>4188.8030633060398</v>
      </c>
      <c r="CH235">
        <v>3165.5152099306501</v>
      </c>
      <c r="CI235">
        <v>2360.0757044576899</v>
      </c>
      <c r="CJ235">
        <v>1895.99346214563</v>
      </c>
      <c r="CK235">
        <v>1381.77756530444</v>
      </c>
      <c r="CL235">
        <v>1082.2430767118601</v>
      </c>
      <c r="CM235">
        <v>968.85289789491799</v>
      </c>
      <c r="CN235">
        <v>798.40763752961504</v>
      </c>
      <c r="CO235">
        <v>696.01947794061903</v>
      </c>
      <c r="CP235">
        <v>637.180368078828</v>
      </c>
      <c r="CQ235">
        <v>586.63591961726604</v>
      </c>
      <c r="CR235">
        <v>575.74307869127904</v>
      </c>
      <c r="CS235">
        <v>564.02597477274003</v>
      </c>
      <c r="CT235">
        <v>582.84066084066797</v>
      </c>
      <c r="CU235">
        <v>592.23643262600899</v>
      </c>
      <c r="CV235">
        <v>615.22537633549098</v>
      </c>
      <c r="CW235">
        <v>673.23588615710798</v>
      </c>
      <c r="CX235">
        <v>704.80831687313298</v>
      </c>
      <c r="CY235">
        <v>752.96333377400094</v>
      </c>
      <c r="CZ235">
        <v>868.97956464445099</v>
      </c>
      <c r="DA235">
        <v>988.48993333036799</v>
      </c>
      <c r="DB235">
        <v>1198.42214250962</v>
      </c>
      <c r="DC235">
        <v>1479.9206073184901</v>
      </c>
      <c r="DD235">
        <v>1876.2021400388101</v>
      </c>
      <c r="DE235">
        <v>2423.9386327951802</v>
      </c>
      <c r="DF235">
        <v>3238.53429872479</v>
      </c>
      <c r="DG235">
        <v>4602.9709290207802</v>
      </c>
      <c r="DH235">
        <v>6114.1504746483197</v>
      </c>
      <c r="DI235">
        <v>8389.9783255526308</v>
      </c>
      <c r="DJ235">
        <v>11067.4687071811</v>
      </c>
      <c r="DK235">
        <v>14499.349758878599</v>
      </c>
      <c r="DL235">
        <v>18922.8257671098</v>
      </c>
      <c r="DM235">
        <v>23112.352690205302</v>
      </c>
      <c r="DN235">
        <v>28511.171922833299</v>
      </c>
      <c r="DO235">
        <v>31441.756752310499</v>
      </c>
      <c r="DP235">
        <v>35215.553022563901</v>
      </c>
      <c r="DQ235">
        <v>37243.519434718</v>
      </c>
      <c r="DR235">
        <v>33881.190440226899</v>
      </c>
      <c r="DS235">
        <v>31093.8344184505</v>
      </c>
      <c r="DT235">
        <v>27854.698858056399</v>
      </c>
      <c r="DU235">
        <v>21164.827684631498</v>
      </c>
      <c r="DV235">
        <v>16235.149799644099</v>
      </c>
      <c r="DW235">
        <v>11728.278000070501</v>
      </c>
      <c r="DX235">
        <v>8018.96565953146</v>
      </c>
      <c r="DY235">
        <v>6400.4619577021704</v>
      </c>
      <c r="DZ235">
        <v>4845.1196686679205</v>
      </c>
      <c r="EA235">
        <v>3965.9545330639999</v>
      </c>
      <c r="EB235">
        <v>3464.8719159380898</v>
      </c>
      <c r="EC235">
        <v>3226.9173461530399</v>
      </c>
      <c r="ED235">
        <v>3220.77433225491</v>
      </c>
      <c r="EE235">
        <v>3449.6329796187101</v>
      </c>
      <c r="EF235">
        <v>3971.10441846505</v>
      </c>
      <c r="EG235">
        <v>4575.6954291311104</v>
      </c>
      <c r="EH235">
        <v>5498.81510284047</v>
      </c>
      <c r="EI235">
        <v>6248.0017813057802</v>
      </c>
      <c r="EJ235">
        <v>7919.1498534935199</v>
      </c>
      <c r="EK235">
        <v>9284.3334942239799</v>
      </c>
      <c r="EL235">
        <v>8774.6436961269301</v>
      </c>
      <c r="EM235">
        <v>11107.6631472631</v>
      </c>
      <c r="EN235">
        <v>13637.830703228499</v>
      </c>
      <c r="EO235">
        <v>14931.328042656</v>
      </c>
      <c r="EP235">
        <v>16744.583342403199</v>
      </c>
      <c r="EQ235">
        <v>18780.452990373</v>
      </c>
      <c r="ER235">
        <v>19704.0854271676</v>
      </c>
      <c r="ES235">
        <v>19397.493127526901</v>
      </c>
      <c r="ET235">
        <v>18314.828899576001</v>
      </c>
      <c r="EU235">
        <v>16149.681985351001</v>
      </c>
      <c r="EV235">
        <v>13064.673115043101</v>
      </c>
      <c r="EW235">
        <v>9875.8498407045008</v>
      </c>
      <c r="EX235">
        <v>7187.2739146371496</v>
      </c>
      <c r="EY235">
        <v>4716.3802903236901</v>
      </c>
      <c r="EZ235">
        <v>3308.5647162990299</v>
      </c>
      <c r="FA235">
        <v>2314.6124567811999</v>
      </c>
      <c r="FB235">
        <v>1673.66612470003</v>
      </c>
      <c r="FC235">
        <v>1312.04882027504</v>
      </c>
      <c r="FD235">
        <v>1045.7404395216599</v>
      </c>
      <c r="FE235">
        <v>873.89910477033095</v>
      </c>
      <c r="FF235">
        <v>792.65000058718795</v>
      </c>
      <c r="FG235">
        <v>711.97294481938195</v>
      </c>
      <c r="FH235">
        <v>664.90101905655195</v>
      </c>
      <c r="FI235">
        <v>648.61607157696199</v>
      </c>
      <c r="FJ235">
        <v>638.26764876109496</v>
      </c>
      <c r="FK235">
        <v>669.79738201221505</v>
      </c>
      <c r="FL235">
        <v>669.19855821316003</v>
      </c>
      <c r="FM235">
        <v>635.06107135679395</v>
      </c>
      <c r="FN235">
        <v>612.94658720245195</v>
      </c>
      <c r="FO235">
        <v>580.45860257354695</v>
      </c>
      <c r="FP235">
        <v>560.01552877600898</v>
      </c>
      <c r="FQ235">
        <v>560.097118093669</v>
      </c>
      <c r="FR235">
        <v>561.88487466298398</v>
      </c>
      <c r="FS235">
        <v>582.47777210381901</v>
      </c>
      <c r="FT235">
        <v>579.20772734026195</v>
      </c>
      <c r="FU235">
        <v>620.37973274347496</v>
      </c>
      <c r="FV235">
        <v>598.93507573617205</v>
      </c>
      <c r="FW235">
        <v>456.04713770153802</v>
      </c>
      <c r="FX235">
        <v>312.11593874136702</v>
      </c>
      <c r="FY235">
        <v>267.81271631359698</v>
      </c>
      <c r="FZ235">
        <v>276.06515197457702</v>
      </c>
      <c r="GA235">
        <v>271.59118012277901</v>
      </c>
      <c r="GB235">
        <v>263.144204622838</v>
      </c>
      <c r="GC235">
        <v>270.65978843356902</v>
      </c>
      <c r="GD235">
        <v>275.64152867867801</v>
      </c>
      <c r="GE235">
        <v>272.30977286394398</v>
      </c>
      <c r="GF235">
        <v>267.01551853354698</v>
      </c>
      <c r="GG235">
        <v>278.234376497364</v>
      </c>
      <c r="GH235">
        <v>275.46244543201999</v>
      </c>
      <c r="GI235">
        <v>272.37257168159601</v>
      </c>
      <c r="GJ235">
        <v>267.326041513456</v>
      </c>
      <c r="GK235">
        <v>273.55757501944902</v>
      </c>
      <c r="GL235">
        <v>270.27155104784703</v>
      </c>
      <c r="GM235">
        <v>265.67713607406898</v>
      </c>
      <c r="GN235">
        <v>272.09595725235698</v>
      </c>
      <c r="GO235">
        <v>284.23387617106101</v>
      </c>
      <c r="GP235">
        <v>275.99766323454003</v>
      </c>
      <c r="GQ235">
        <v>277.06126276152401</v>
      </c>
      <c r="GR235">
        <v>277.87478703694097</v>
      </c>
      <c r="GS235">
        <v>276.439591088795</v>
      </c>
      <c r="GT235">
        <v>286.55062315323897</v>
      </c>
      <c r="GU235">
        <v>264.00484784092401</v>
      </c>
      <c r="GV235">
        <v>277.92632776996697</v>
      </c>
      <c r="GW235">
        <v>276.93044938350602</v>
      </c>
      <c r="GX235">
        <v>265.56134632265201</v>
      </c>
      <c r="GY235">
        <v>268.61780075099801</v>
      </c>
      <c r="GZ235">
        <v>263.751273362262</v>
      </c>
      <c r="HA235">
        <v>268.43188601322998</v>
      </c>
      <c r="HB235">
        <v>263.90474187302499</v>
      </c>
      <c r="HC235">
        <v>260.98903977498702</v>
      </c>
      <c r="HD235">
        <v>263.91388785891797</v>
      </c>
      <c r="HE235">
        <v>253.42631327925099</v>
      </c>
      <c r="HF235">
        <v>252.75438672534901</v>
      </c>
      <c r="HG235">
        <v>270.972463372476</v>
      </c>
      <c r="HH235">
        <v>265.54453780155899</v>
      </c>
      <c r="HI235">
        <v>262.41348739214902</v>
      </c>
      <c r="HJ235">
        <v>274.74314193312199</v>
      </c>
      <c r="HK235">
        <v>263.670512240753</v>
      </c>
      <c r="HL235">
        <v>264.94052639185901</v>
      </c>
      <c r="HM235">
        <v>265.59787752347501</v>
      </c>
      <c r="HN235">
        <v>269.068847373393</v>
      </c>
      <c r="HO235">
        <v>261.05923188842797</v>
      </c>
    </row>
    <row r="236" spans="1:223" x14ac:dyDescent="0.25">
      <c r="A236">
        <v>56.234979973297698</v>
      </c>
      <c r="B236">
        <v>264.34910668735102</v>
      </c>
      <c r="C236">
        <v>273.565673990307</v>
      </c>
      <c r="D236">
        <v>272.65899715841903</v>
      </c>
      <c r="E236">
        <v>267.22497130590699</v>
      </c>
      <c r="F236">
        <v>265.53186606737899</v>
      </c>
      <c r="G236">
        <v>262.69354843994898</v>
      </c>
      <c r="H236">
        <v>262.506673411924</v>
      </c>
      <c r="I236">
        <v>264.307757882403</v>
      </c>
      <c r="J236">
        <v>255.303315857196</v>
      </c>
      <c r="K236">
        <v>263.466173122616</v>
      </c>
      <c r="L236">
        <v>268.54575681682599</v>
      </c>
      <c r="M236">
        <v>270.64444913434102</v>
      </c>
      <c r="N236">
        <v>273.058954494707</v>
      </c>
      <c r="O236">
        <v>265.45169093515602</v>
      </c>
      <c r="P236">
        <v>262.54415730987301</v>
      </c>
      <c r="Q236">
        <v>262.691706542693</v>
      </c>
      <c r="R236">
        <v>259.12516065462597</v>
      </c>
      <c r="S236">
        <v>258.54752620403502</v>
      </c>
      <c r="T236">
        <v>270.783705649485</v>
      </c>
      <c r="U236">
        <v>271.80971318429698</v>
      </c>
      <c r="V236">
        <v>264.21316858044202</v>
      </c>
      <c r="W236">
        <v>275.03432170989902</v>
      </c>
      <c r="X236">
        <v>281.19423613203298</v>
      </c>
      <c r="Y236">
        <v>265.022594238191</v>
      </c>
      <c r="Z236">
        <v>270.95905402825002</v>
      </c>
      <c r="AA236">
        <v>273.88499973056003</v>
      </c>
      <c r="AB236">
        <v>275.69923980042302</v>
      </c>
      <c r="AC236">
        <v>291.784832732577</v>
      </c>
      <c r="AD236">
        <v>277.37815899626401</v>
      </c>
      <c r="AE236">
        <v>553.046054342243</v>
      </c>
      <c r="AF236">
        <v>648.99293341693794</v>
      </c>
      <c r="AG236">
        <v>522.40288676724902</v>
      </c>
      <c r="AH236">
        <v>433.221976759146</v>
      </c>
      <c r="AI236">
        <v>469.66396429226103</v>
      </c>
      <c r="AJ236">
        <v>744.35013783450995</v>
      </c>
      <c r="AK236">
        <v>569.92690016022596</v>
      </c>
      <c r="AL236">
        <v>554.54184596048503</v>
      </c>
      <c r="AM236">
        <v>525.46627931851799</v>
      </c>
      <c r="AN236">
        <v>533.09986439641705</v>
      </c>
      <c r="AO236">
        <v>604.68885186608395</v>
      </c>
      <c r="AP236">
        <v>639.76399975178595</v>
      </c>
      <c r="AQ236">
        <v>717.85549584757803</v>
      </c>
      <c r="AR236">
        <v>804.09743515966102</v>
      </c>
      <c r="AS236">
        <v>849.24511991968905</v>
      </c>
      <c r="AT236">
        <v>906.562137766653</v>
      </c>
      <c r="AU236">
        <v>902.04490524407697</v>
      </c>
      <c r="AV236">
        <v>900.78310918757995</v>
      </c>
      <c r="AW236">
        <v>868.25588052957005</v>
      </c>
      <c r="AX236">
        <v>922.74803091045601</v>
      </c>
      <c r="AY236">
        <v>1109.3716049029899</v>
      </c>
      <c r="AZ236">
        <v>1864.3963684130199</v>
      </c>
      <c r="BA236">
        <v>4416.7885616871699</v>
      </c>
      <c r="BB236">
        <v>4999.37500346043</v>
      </c>
      <c r="BC236">
        <v>2793.81326746901</v>
      </c>
      <c r="BD236">
        <v>986.16239721248303</v>
      </c>
      <c r="BE236">
        <v>772.94323435672902</v>
      </c>
      <c r="BF236">
        <v>716.30138977024706</v>
      </c>
      <c r="BG236">
        <v>694.16273341454098</v>
      </c>
      <c r="BH236">
        <v>727.40967753033999</v>
      </c>
      <c r="BI236">
        <v>738.16322151328495</v>
      </c>
      <c r="BJ236">
        <v>791.26268766892701</v>
      </c>
      <c r="BK236">
        <v>877.54086739733305</v>
      </c>
      <c r="BL236">
        <v>985.94114998542705</v>
      </c>
      <c r="BM236">
        <v>1162.8460037828399</v>
      </c>
      <c r="BN236">
        <v>1458.68394971202</v>
      </c>
      <c r="BO236">
        <v>1779.5565666755899</v>
      </c>
      <c r="BP236">
        <v>2298.52574637203</v>
      </c>
      <c r="BQ236">
        <v>2762.0254211372398</v>
      </c>
      <c r="BR236">
        <v>3596.3800779674798</v>
      </c>
      <c r="BS236">
        <v>4413.1795009853804</v>
      </c>
      <c r="BT236">
        <v>5252.1678242050402</v>
      </c>
      <c r="BU236">
        <v>5831.3986917842803</v>
      </c>
      <c r="BV236">
        <v>6126.7057755743999</v>
      </c>
      <c r="BW236">
        <v>6940.98010968164</v>
      </c>
      <c r="BX236">
        <v>7526.5871056612305</v>
      </c>
      <c r="BY236">
        <v>7693.8878788014199</v>
      </c>
      <c r="BZ236">
        <v>7779.4316051781598</v>
      </c>
      <c r="CA236">
        <v>7746.7245195481701</v>
      </c>
      <c r="CB236">
        <v>7293.9706773544203</v>
      </c>
      <c r="CC236">
        <v>7080.4542319390803</v>
      </c>
      <c r="CD236">
        <v>6883.8267578714203</v>
      </c>
      <c r="CE236">
        <v>5938.48713513854</v>
      </c>
      <c r="CF236">
        <v>5017.0140482797797</v>
      </c>
      <c r="CG236">
        <v>4144.4902194567503</v>
      </c>
      <c r="CH236">
        <v>3079.9389199847601</v>
      </c>
      <c r="CI236">
        <v>2308.2014646748298</v>
      </c>
      <c r="CJ236">
        <v>1870.98759698663</v>
      </c>
      <c r="CK236">
        <v>1351.5841743225301</v>
      </c>
      <c r="CL236">
        <v>1069.1782474361801</v>
      </c>
      <c r="CM236">
        <v>954.54100316457095</v>
      </c>
      <c r="CN236">
        <v>796.69854589140402</v>
      </c>
      <c r="CO236">
        <v>691.31256739149399</v>
      </c>
      <c r="CP236">
        <v>632.54515700426498</v>
      </c>
      <c r="CQ236">
        <v>590.18913349681702</v>
      </c>
      <c r="CR236">
        <v>580.07258699849899</v>
      </c>
      <c r="CS236">
        <v>570.81285926044495</v>
      </c>
      <c r="CT236">
        <v>589.006737205881</v>
      </c>
      <c r="CU236">
        <v>600.09923811321698</v>
      </c>
      <c r="CV236">
        <v>630.16790771526303</v>
      </c>
      <c r="CW236">
        <v>687.08041703491097</v>
      </c>
      <c r="CX236">
        <v>728.55383755152695</v>
      </c>
      <c r="CY236">
        <v>782.04655326989803</v>
      </c>
      <c r="CZ236">
        <v>901.57703444055903</v>
      </c>
      <c r="DA236">
        <v>1039.44665338394</v>
      </c>
      <c r="DB236">
        <v>1264.1093216419199</v>
      </c>
      <c r="DC236">
        <v>1580.7683150488499</v>
      </c>
      <c r="DD236">
        <v>2004.5392384607201</v>
      </c>
      <c r="DE236">
        <v>2609.9448536647601</v>
      </c>
      <c r="DF236">
        <v>3494.4332941706298</v>
      </c>
      <c r="DG236">
        <v>4981.3982342898798</v>
      </c>
      <c r="DH236">
        <v>6465.99702126799</v>
      </c>
      <c r="DI236">
        <v>8854.1308312132405</v>
      </c>
      <c r="DJ236">
        <v>11594.1940078767</v>
      </c>
      <c r="DK236">
        <v>15374.631942434</v>
      </c>
      <c r="DL236">
        <v>19896.499376314099</v>
      </c>
      <c r="DM236">
        <v>23987.074528428999</v>
      </c>
      <c r="DN236">
        <v>29348.340338868598</v>
      </c>
      <c r="DO236">
        <v>31762.078636135</v>
      </c>
      <c r="DP236">
        <v>35512.6510052956</v>
      </c>
      <c r="DQ236">
        <v>37425.283272333603</v>
      </c>
      <c r="DR236">
        <v>32728.9721357403</v>
      </c>
      <c r="DS236">
        <v>29286.695086143201</v>
      </c>
      <c r="DT236">
        <v>25813.134756034899</v>
      </c>
      <c r="DU236">
        <v>19638.239072363001</v>
      </c>
      <c r="DV236">
        <v>14507.402203072301</v>
      </c>
      <c r="DW236">
        <v>10375.266664013499</v>
      </c>
      <c r="DX236">
        <v>6925.3630561782502</v>
      </c>
      <c r="DY236">
        <v>5578.7839466862797</v>
      </c>
      <c r="DZ236">
        <v>4273.4188244924499</v>
      </c>
      <c r="EA236">
        <v>3555.17477829566</v>
      </c>
      <c r="EB236">
        <v>3144.6704219097701</v>
      </c>
      <c r="EC236">
        <v>2981.7586228731402</v>
      </c>
      <c r="ED236">
        <v>3009.6548892467999</v>
      </c>
      <c r="EE236">
        <v>3236.6940314962499</v>
      </c>
      <c r="EF236">
        <v>3823.85428278565</v>
      </c>
      <c r="EG236">
        <v>4403.9925494376303</v>
      </c>
      <c r="EH236">
        <v>5299.9917594280696</v>
      </c>
      <c r="EI236">
        <v>6036.6938201808998</v>
      </c>
      <c r="EJ236">
        <v>7687.8591614568604</v>
      </c>
      <c r="EK236">
        <v>9150.1555460252694</v>
      </c>
      <c r="EL236">
        <v>8658.0181527498407</v>
      </c>
      <c r="EM236">
        <v>10895.775631022299</v>
      </c>
      <c r="EN236">
        <v>13326.9202985057</v>
      </c>
      <c r="EO236">
        <v>14618.6270174745</v>
      </c>
      <c r="EP236">
        <v>16504.2521255375</v>
      </c>
      <c r="EQ236">
        <v>18292.613921100699</v>
      </c>
      <c r="ER236">
        <v>18982.4784686108</v>
      </c>
      <c r="ES236">
        <v>18305.985999927601</v>
      </c>
      <c r="ET236">
        <v>17037.335747191501</v>
      </c>
      <c r="EU236">
        <v>14807.4842029224</v>
      </c>
      <c r="EV236">
        <v>11724.9417034047</v>
      </c>
      <c r="EW236">
        <v>8680.1104589194092</v>
      </c>
      <c r="EX236">
        <v>6127.54365602284</v>
      </c>
      <c r="EY236">
        <v>3960.7267118363502</v>
      </c>
      <c r="EZ236">
        <v>2799.3792130347601</v>
      </c>
      <c r="FA236">
        <v>1978.0995221935</v>
      </c>
      <c r="FB236">
        <v>1439.09852333464</v>
      </c>
      <c r="FC236">
        <v>1147.9170977337899</v>
      </c>
      <c r="FD236">
        <v>947.27936425298105</v>
      </c>
      <c r="FE236">
        <v>797.678898706984</v>
      </c>
      <c r="FF236">
        <v>734.26883494206004</v>
      </c>
      <c r="FG236">
        <v>666.65802960106998</v>
      </c>
      <c r="FH236">
        <v>626.52399148421102</v>
      </c>
      <c r="FI236">
        <v>607.41530737047799</v>
      </c>
      <c r="FJ236">
        <v>599.96538510158905</v>
      </c>
      <c r="FK236">
        <v>632.62138689548499</v>
      </c>
      <c r="FL236">
        <v>639.248359845403</v>
      </c>
      <c r="FM236">
        <v>607.21783753191301</v>
      </c>
      <c r="FN236">
        <v>588.35048231096698</v>
      </c>
      <c r="FO236">
        <v>552.34231408537698</v>
      </c>
      <c r="FP236">
        <v>537.47160875339603</v>
      </c>
      <c r="FQ236">
        <v>539.19764069040002</v>
      </c>
      <c r="FR236">
        <v>535.67540693484102</v>
      </c>
      <c r="FS236">
        <v>550.47562214093898</v>
      </c>
      <c r="FT236">
        <v>549.658364582643</v>
      </c>
      <c r="FU236">
        <v>596.43202733170006</v>
      </c>
      <c r="FV236">
        <v>568.16990323293203</v>
      </c>
      <c r="FW236">
        <v>445.08161645243899</v>
      </c>
      <c r="FX236">
        <v>307.538824251439</v>
      </c>
      <c r="FY236">
        <v>268.72314822222199</v>
      </c>
      <c r="FZ236">
        <v>278.25492782527198</v>
      </c>
      <c r="GA236">
        <v>272.61183396042298</v>
      </c>
      <c r="GB236">
        <v>265.88905095266301</v>
      </c>
      <c r="GC236">
        <v>274.51372521736897</v>
      </c>
      <c r="GD236">
        <v>277.79128880553401</v>
      </c>
      <c r="GE236">
        <v>272.87746885918398</v>
      </c>
      <c r="GF236">
        <v>268.34375613736898</v>
      </c>
      <c r="GG236">
        <v>277.35097127174998</v>
      </c>
      <c r="GH236">
        <v>272.21869965536399</v>
      </c>
      <c r="GI236">
        <v>270.40066146404001</v>
      </c>
      <c r="GJ236">
        <v>265.585774861385</v>
      </c>
      <c r="GK236">
        <v>274.15731777854398</v>
      </c>
      <c r="GL236">
        <v>272.33768447553098</v>
      </c>
      <c r="GM236">
        <v>268.48159248802199</v>
      </c>
      <c r="GN236">
        <v>272.26421599602702</v>
      </c>
      <c r="GO236">
        <v>280.85327860168599</v>
      </c>
      <c r="GP236">
        <v>276.14551070867299</v>
      </c>
      <c r="GQ236">
        <v>276.63874962653699</v>
      </c>
      <c r="GR236">
        <v>279.55563843019598</v>
      </c>
      <c r="GS236">
        <v>277.07828357311502</v>
      </c>
      <c r="GT236">
        <v>285.68851981561397</v>
      </c>
      <c r="GU236">
        <v>266.184595496182</v>
      </c>
      <c r="GV236">
        <v>276.27461247962998</v>
      </c>
      <c r="GW236">
        <v>274.54793566145202</v>
      </c>
      <c r="GX236">
        <v>267.82302660753498</v>
      </c>
      <c r="GY236">
        <v>272.91840645834901</v>
      </c>
      <c r="GZ236">
        <v>269.765485833985</v>
      </c>
      <c r="HA236">
        <v>270.62367813235397</v>
      </c>
      <c r="HB236">
        <v>261.93409735291499</v>
      </c>
      <c r="HC236">
        <v>261.629502802209</v>
      </c>
      <c r="HD236">
        <v>264.62319101874198</v>
      </c>
      <c r="HE236">
        <v>250.55650779147399</v>
      </c>
      <c r="HF236">
        <v>252.668809742458</v>
      </c>
      <c r="HG236">
        <v>276.73375812937002</v>
      </c>
      <c r="HH236">
        <v>261.86815619088799</v>
      </c>
      <c r="HI236">
        <v>264.80812931524201</v>
      </c>
      <c r="HJ236">
        <v>277.00180416709401</v>
      </c>
      <c r="HK236">
        <v>261.50080849417498</v>
      </c>
      <c r="HL236">
        <v>264.90190404537799</v>
      </c>
      <c r="HM236">
        <v>271.65800833912601</v>
      </c>
      <c r="HN236">
        <v>268.91368274609198</v>
      </c>
      <c r="HO236">
        <v>262.37842219269697</v>
      </c>
    </row>
    <row r="237" spans="1:223" x14ac:dyDescent="0.25">
      <c r="A237">
        <v>56.475300400534003</v>
      </c>
      <c r="B237">
        <v>264.34910668735102</v>
      </c>
      <c r="C237">
        <v>273.565673990307</v>
      </c>
      <c r="D237">
        <v>272.65899715841903</v>
      </c>
      <c r="E237">
        <v>267.22497130590699</v>
      </c>
      <c r="F237">
        <v>265.53186606737899</v>
      </c>
      <c r="G237">
        <v>262.69354843994898</v>
      </c>
      <c r="H237">
        <v>262.506673411924</v>
      </c>
      <c r="I237">
        <v>264.307757882403</v>
      </c>
      <c r="J237">
        <v>255.303315857196</v>
      </c>
      <c r="K237">
        <v>263.466173122616</v>
      </c>
      <c r="L237">
        <v>268.54575681682599</v>
      </c>
      <c r="M237">
        <v>270.64444913434102</v>
      </c>
      <c r="N237">
        <v>273.058954494707</v>
      </c>
      <c r="O237">
        <v>265.45169093515602</v>
      </c>
      <c r="P237">
        <v>262.54415730987301</v>
      </c>
      <c r="Q237">
        <v>262.691706542693</v>
      </c>
      <c r="R237">
        <v>259.12516065462597</v>
      </c>
      <c r="S237">
        <v>258.54752620403502</v>
      </c>
      <c r="T237">
        <v>270.783705649485</v>
      </c>
      <c r="U237">
        <v>271.80971318429698</v>
      </c>
      <c r="V237">
        <v>264.21316858044202</v>
      </c>
      <c r="W237">
        <v>275.03432170989902</v>
      </c>
      <c r="X237">
        <v>281.19423613203298</v>
      </c>
      <c r="Y237">
        <v>265.022594238191</v>
      </c>
      <c r="Z237">
        <v>270.95905402825002</v>
      </c>
      <c r="AA237">
        <v>273.88499973056003</v>
      </c>
      <c r="AB237">
        <v>275.69923980042302</v>
      </c>
      <c r="AC237">
        <v>291.784832732577</v>
      </c>
      <c r="AD237">
        <v>277.37815899626401</v>
      </c>
      <c r="AE237">
        <v>553.046054342243</v>
      </c>
      <c r="AF237">
        <v>648.99293341693794</v>
      </c>
      <c r="AG237">
        <v>522.40288676724902</v>
      </c>
      <c r="AH237">
        <v>433.221976759146</v>
      </c>
      <c r="AI237">
        <v>469.66396429226103</v>
      </c>
      <c r="AJ237">
        <v>744.35013783450995</v>
      </c>
      <c r="AK237">
        <v>569.92690016022596</v>
      </c>
      <c r="AL237">
        <v>554.54184596048503</v>
      </c>
      <c r="AM237">
        <v>525.46627931851799</v>
      </c>
      <c r="AN237">
        <v>533.09986439641705</v>
      </c>
      <c r="AO237">
        <v>604.68885186608395</v>
      </c>
      <c r="AP237">
        <v>639.76399975178595</v>
      </c>
      <c r="AQ237">
        <v>717.85549584757803</v>
      </c>
      <c r="AR237">
        <v>804.09743515966102</v>
      </c>
      <c r="AS237">
        <v>849.24511991968905</v>
      </c>
      <c r="AT237">
        <v>906.562137766653</v>
      </c>
      <c r="AU237">
        <v>902.04490524407697</v>
      </c>
      <c r="AV237">
        <v>900.78310918757995</v>
      </c>
      <c r="AW237">
        <v>868.25588052957005</v>
      </c>
      <c r="AX237">
        <v>922.74803091045601</v>
      </c>
      <c r="AY237">
        <v>1109.3716049029899</v>
      </c>
      <c r="AZ237">
        <v>1864.3963684130199</v>
      </c>
      <c r="BA237">
        <v>4416.7885616871699</v>
      </c>
      <c r="BB237">
        <v>4999.37500346043</v>
      </c>
      <c r="BC237">
        <v>2793.81326746901</v>
      </c>
      <c r="BD237">
        <v>986.16239721248303</v>
      </c>
      <c r="BE237">
        <v>772.94323435672902</v>
      </c>
      <c r="BF237">
        <v>716.30138977024706</v>
      </c>
      <c r="BG237">
        <v>694.16273341454098</v>
      </c>
      <c r="BH237">
        <v>727.40967753033999</v>
      </c>
      <c r="BI237">
        <v>738.16322151328495</v>
      </c>
      <c r="BJ237">
        <v>791.26268766892701</v>
      </c>
      <c r="BK237">
        <v>877.54086739733305</v>
      </c>
      <c r="BL237">
        <v>985.94114998542705</v>
      </c>
      <c r="BM237">
        <v>1162.8460037828399</v>
      </c>
      <c r="BN237">
        <v>1458.68394971202</v>
      </c>
      <c r="BO237">
        <v>1779.5565666755899</v>
      </c>
      <c r="BP237">
        <v>2298.52574637203</v>
      </c>
      <c r="BQ237">
        <v>2762.0254211372398</v>
      </c>
      <c r="BR237">
        <v>3596.3800779674798</v>
      </c>
      <c r="BS237">
        <v>4413.1795009853804</v>
      </c>
      <c r="BT237">
        <v>5252.1678242050402</v>
      </c>
      <c r="BU237">
        <v>5831.3986917842803</v>
      </c>
      <c r="BV237">
        <v>6126.7057755743999</v>
      </c>
      <c r="BW237">
        <v>6940.98010968164</v>
      </c>
      <c r="BX237">
        <v>7526.5871056612305</v>
      </c>
      <c r="BY237">
        <v>7693.8878788014199</v>
      </c>
      <c r="BZ237">
        <v>7779.4316051781598</v>
      </c>
      <c r="CA237">
        <v>7746.7245195481701</v>
      </c>
      <c r="CB237">
        <v>7293.9706773544203</v>
      </c>
      <c r="CC237">
        <v>7080.4542319390803</v>
      </c>
      <c r="CD237">
        <v>6883.8267578714203</v>
      </c>
      <c r="CE237">
        <v>5938.48713513854</v>
      </c>
      <c r="CF237">
        <v>5017.0140482797797</v>
      </c>
      <c r="CG237">
        <v>4144.4902194567503</v>
      </c>
      <c r="CH237">
        <v>3079.9389199847601</v>
      </c>
      <c r="CI237">
        <v>2308.2014646748298</v>
      </c>
      <c r="CJ237">
        <v>1870.98759698663</v>
      </c>
      <c r="CK237">
        <v>1351.5841743225301</v>
      </c>
      <c r="CL237">
        <v>1069.1782474361801</v>
      </c>
      <c r="CM237">
        <v>954.54100316457095</v>
      </c>
      <c r="CN237">
        <v>796.69854589140402</v>
      </c>
      <c r="CO237">
        <v>691.31256739149399</v>
      </c>
      <c r="CP237">
        <v>632.54515700426498</v>
      </c>
      <c r="CQ237">
        <v>590.18913349681702</v>
      </c>
      <c r="CR237">
        <v>580.07258699849899</v>
      </c>
      <c r="CS237">
        <v>570.81285926044495</v>
      </c>
      <c r="CT237">
        <v>589.006737205881</v>
      </c>
      <c r="CU237">
        <v>600.09923811321698</v>
      </c>
      <c r="CV237">
        <v>630.16790771526303</v>
      </c>
      <c r="CW237">
        <v>687.08041703491097</v>
      </c>
      <c r="CX237">
        <v>728.55383755152695</v>
      </c>
      <c r="CY237">
        <v>782.04655326989803</v>
      </c>
      <c r="CZ237">
        <v>901.57703444055903</v>
      </c>
      <c r="DA237">
        <v>1039.44665338394</v>
      </c>
      <c r="DB237">
        <v>1264.1093216419199</v>
      </c>
      <c r="DC237">
        <v>1580.7683150488499</v>
      </c>
      <c r="DD237">
        <v>2004.5392384607201</v>
      </c>
      <c r="DE237">
        <v>2609.9448536647601</v>
      </c>
      <c r="DF237">
        <v>3494.4332941706298</v>
      </c>
      <c r="DG237">
        <v>4981.3982342898798</v>
      </c>
      <c r="DH237">
        <v>6465.99702126799</v>
      </c>
      <c r="DI237">
        <v>8854.1308312132405</v>
      </c>
      <c r="DJ237">
        <v>11594.1940078767</v>
      </c>
      <c r="DK237">
        <v>15374.631942434</v>
      </c>
      <c r="DL237">
        <v>19896.499376314099</v>
      </c>
      <c r="DM237">
        <v>23987.074528428999</v>
      </c>
      <c r="DN237">
        <v>29348.340338868598</v>
      </c>
      <c r="DO237">
        <v>31762.078636135</v>
      </c>
      <c r="DP237">
        <v>35512.6510052956</v>
      </c>
      <c r="DQ237">
        <v>37425.283272333603</v>
      </c>
      <c r="DR237">
        <v>32728.9721357403</v>
      </c>
      <c r="DS237">
        <v>29286.695086143201</v>
      </c>
      <c r="DT237">
        <v>25813.134756034899</v>
      </c>
      <c r="DU237">
        <v>19638.239072363001</v>
      </c>
      <c r="DV237">
        <v>14507.402203072301</v>
      </c>
      <c r="DW237">
        <v>10375.266664013499</v>
      </c>
      <c r="DX237">
        <v>6925.3630561782502</v>
      </c>
      <c r="DY237">
        <v>5578.7839466862797</v>
      </c>
      <c r="DZ237">
        <v>4273.4188244924499</v>
      </c>
      <c r="EA237">
        <v>3555.17477829566</v>
      </c>
      <c r="EB237">
        <v>3144.6704219097701</v>
      </c>
      <c r="EC237">
        <v>2981.7586228731402</v>
      </c>
      <c r="ED237">
        <v>3009.6548892467999</v>
      </c>
      <c r="EE237">
        <v>3236.6940314962499</v>
      </c>
      <c r="EF237">
        <v>3823.85428278565</v>
      </c>
      <c r="EG237">
        <v>4403.9925494376303</v>
      </c>
      <c r="EH237">
        <v>5299.9917594280696</v>
      </c>
      <c r="EI237">
        <v>6036.6938201808998</v>
      </c>
      <c r="EJ237">
        <v>7687.8591614568604</v>
      </c>
      <c r="EK237">
        <v>9150.1555460252694</v>
      </c>
      <c r="EL237">
        <v>8658.0181527498407</v>
      </c>
      <c r="EM237">
        <v>10895.775631022299</v>
      </c>
      <c r="EN237">
        <v>13326.9202985057</v>
      </c>
      <c r="EO237">
        <v>14618.6270174745</v>
      </c>
      <c r="EP237">
        <v>16504.2521255375</v>
      </c>
      <c r="EQ237">
        <v>18292.613921100699</v>
      </c>
      <c r="ER237">
        <v>18982.4784686108</v>
      </c>
      <c r="ES237">
        <v>18305.985999927601</v>
      </c>
      <c r="ET237">
        <v>17037.335747191501</v>
      </c>
      <c r="EU237">
        <v>14807.4842029224</v>
      </c>
      <c r="EV237">
        <v>11724.9417034047</v>
      </c>
      <c r="EW237">
        <v>8680.1104589194092</v>
      </c>
      <c r="EX237">
        <v>6127.54365602284</v>
      </c>
      <c r="EY237">
        <v>3960.7267118363502</v>
      </c>
      <c r="EZ237">
        <v>2799.3792130347601</v>
      </c>
      <c r="FA237">
        <v>1978.0995221935</v>
      </c>
      <c r="FB237">
        <v>1439.09852333464</v>
      </c>
      <c r="FC237">
        <v>1147.9170977337899</v>
      </c>
      <c r="FD237">
        <v>947.27936425298105</v>
      </c>
      <c r="FE237">
        <v>797.678898706984</v>
      </c>
      <c r="FF237">
        <v>734.26883494206004</v>
      </c>
      <c r="FG237">
        <v>666.65802960106998</v>
      </c>
      <c r="FH237">
        <v>626.52399148421102</v>
      </c>
      <c r="FI237">
        <v>607.41530737047799</v>
      </c>
      <c r="FJ237">
        <v>599.96538510158905</v>
      </c>
      <c r="FK237">
        <v>632.62138689548499</v>
      </c>
      <c r="FL237">
        <v>639.248359845403</v>
      </c>
      <c r="FM237">
        <v>607.21783753191301</v>
      </c>
      <c r="FN237">
        <v>588.35048231096698</v>
      </c>
      <c r="FO237">
        <v>552.34231408537698</v>
      </c>
      <c r="FP237">
        <v>537.47160875339603</v>
      </c>
      <c r="FQ237">
        <v>539.19764069040002</v>
      </c>
      <c r="FR237">
        <v>535.67540693484102</v>
      </c>
      <c r="FS237">
        <v>550.47562214093898</v>
      </c>
      <c r="FT237">
        <v>549.658364582643</v>
      </c>
      <c r="FU237">
        <v>596.43202733170006</v>
      </c>
      <c r="FV237">
        <v>568.16990323293203</v>
      </c>
      <c r="FW237">
        <v>445.08161645243899</v>
      </c>
      <c r="FX237">
        <v>307.538824251439</v>
      </c>
      <c r="FY237">
        <v>268.72314822222199</v>
      </c>
      <c r="FZ237">
        <v>278.25492782527198</v>
      </c>
      <c r="GA237">
        <v>272.61183396042298</v>
      </c>
      <c r="GB237">
        <v>265.88905095266301</v>
      </c>
      <c r="GC237">
        <v>274.51372521736897</v>
      </c>
      <c r="GD237">
        <v>277.79128880553401</v>
      </c>
      <c r="GE237">
        <v>272.87746885918398</v>
      </c>
      <c r="GF237">
        <v>268.34375613736898</v>
      </c>
      <c r="GG237">
        <v>277.35097127174998</v>
      </c>
      <c r="GH237">
        <v>272.21869965536399</v>
      </c>
      <c r="GI237">
        <v>270.40066146404001</v>
      </c>
      <c r="GJ237">
        <v>265.585774861385</v>
      </c>
      <c r="GK237">
        <v>274.15731777854398</v>
      </c>
      <c r="GL237">
        <v>272.33768447553098</v>
      </c>
      <c r="GM237">
        <v>268.48159248802199</v>
      </c>
      <c r="GN237">
        <v>272.26421599602702</v>
      </c>
      <c r="GO237">
        <v>280.85327860168599</v>
      </c>
      <c r="GP237">
        <v>276.14551070867299</v>
      </c>
      <c r="GQ237">
        <v>276.63874962653699</v>
      </c>
      <c r="GR237">
        <v>279.55563843019598</v>
      </c>
      <c r="GS237">
        <v>277.07828357311502</v>
      </c>
      <c r="GT237">
        <v>285.68851981561397</v>
      </c>
      <c r="GU237">
        <v>266.184595496182</v>
      </c>
      <c r="GV237">
        <v>276.27461247962998</v>
      </c>
      <c r="GW237">
        <v>274.54793566145202</v>
      </c>
      <c r="GX237">
        <v>267.82302660753498</v>
      </c>
      <c r="GY237">
        <v>272.91840645834901</v>
      </c>
      <c r="GZ237">
        <v>269.765485833985</v>
      </c>
      <c r="HA237">
        <v>270.62367813235397</v>
      </c>
      <c r="HB237">
        <v>261.93409735291499</v>
      </c>
      <c r="HC237">
        <v>261.629502802209</v>
      </c>
      <c r="HD237">
        <v>264.62319101874198</v>
      </c>
      <c r="HE237">
        <v>250.55650779147399</v>
      </c>
      <c r="HF237">
        <v>252.668809742458</v>
      </c>
      <c r="HG237">
        <v>276.73375812937002</v>
      </c>
      <c r="HH237">
        <v>261.86815619088799</v>
      </c>
      <c r="HI237">
        <v>264.80812931524201</v>
      </c>
      <c r="HJ237">
        <v>277.00180416709401</v>
      </c>
      <c r="HK237">
        <v>261.50080849417498</v>
      </c>
      <c r="HL237">
        <v>264.90190404537799</v>
      </c>
      <c r="HM237">
        <v>271.65800833912601</v>
      </c>
      <c r="HN237">
        <v>268.91368274609198</v>
      </c>
      <c r="HO237">
        <v>262.37842219269697</v>
      </c>
    </row>
    <row r="238" spans="1:223" x14ac:dyDescent="0.25">
      <c r="A238">
        <v>56.715620827770302</v>
      </c>
      <c r="B238">
        <v>262.36752393964701</v>
      </c>
      <c r="C238">
        <v>272.53048116071898</v>
      </c>
      <c r="D238">
        <v>269.843040885937</v>
      </c>
      <c r="E238">
        <v>269.37563538453202</v>
      </c>
      <c r="F238">
        <v>265.53102797321998</v>
      </c>
      <c r="G238">
        <v>267.24397766897101</v>
      </c>
      <c r="H238">
        <v>264.76063601389598</v>
      </c>
      <c r="I238">
        <v>266.65621728429699</v>
      </c>
      <c r="J238">
        <v>257.24185965577402</v>
      </c>
      <c r="K238">
        <v>262.71717495165399</v>
      </c>
      <c r="L238">
        <v>266.33815042784801</v>
      </c>
      <c r="M238">
        <v>276.66669009160103</v>
      </c>
      <c r="N238">
        <v>271.089124905186</v>
      </c>
      <c r="O238">
        <v>264.22589867363598</v>
      </c>
      <c r="P238">
        <v>267.04938542348498</v>
      </c>
      <c r="Q238">
        <v>261.79617726072598</v>
      </c>
      <c r="R238">
        <v>257.66526006122899</v>
      </c>
      <c r="S238">
        <v>260.61646175070899</v>
      </c>
      <c r="T238">
        <v>271.32712067785599</v>
      </c>
      <c r="U238">
        <v>272.27114805641298</v>
      </c>
      <c r="V238">
        <v>264.86905039497299</v>
      </c>
      <c r="W238">
        <v>276.80234865735002</v>
      </c>
      <c r="X238">
        <v>279.05873935714999</v>
      </c>
      <c r="Y238">
        <v>264.41969331511598</v>
      </c>
      <c r="Z238">
        <v>274.72194057889902</v>
      </c>
      <c r="AA238">
        <v>273.77747859261899</v>
      </c>
      <c r="AB238">
        <v>276.677235734313</v>
      </c>
      <c r="AC238">
        <v>288.31163459724502</v>
      </c>
      <c r="AD238">
        <v>276.566651396368</v>
      </c>
      <c r="AE238">
        <v>542.00545881145501</v>
      </c>
      <c r="AF238">
        <v>656.74026347466497</v>
      </c>
      <c r="AG238">
        <v>519.85047155852499</v>
      </c>
      <c r="AH238">
        <v>425.362770700363</v>
      </c>
      <c r="AI238">
        <v>462.13390151155602</v>
      </c>
      <c r="AJ238">
        <v>720.79367497557598</v>
      </c>
      <c r="AK238">
        <v>563.712197068043</v>
      </c>
      <c r="AL238">
        <v>549.72091997089296</v>
      </c>
      <c r="AM238">
        <v>520.26466850561803</v>
      </c>
      <c r="AN238">
        <v>531.04950320563705</v>
      </c>
      <c r="AO238">
        <v>601.53694151997195</v>
      </c>
      <c r="AP238">
        <v>628.18600752790201</v>
      </c>
      <c r="AQ238">
        <v>709.22544328835102</v>
      </c>
      <c r="AR238">
        <v>794.88640390930095</v>
      </c>
      <c r="AS238">
        <v>838.57231327723002</v>
      </c>
      <c r="AT238">
        <v>895.12863926903003</v>
      </c>
      <c r="AU238">
        <v>893.90308050080705</v>
      </c>
      <c r="AV238">
        <v>890.32277368605696</v>
      </c>
      <c r="AW238">
        <v>866.10970875130795</v>
      </c>
      <c r="AX238">
        <v>917.44195888516697</v>
      </c>
      <c r="AY238">
        <v>1105.5476473173401</v>
      </c>
      <c r="AZ238">
        <v>1859.8897891312799</v>
      </c>
      <c r="BA238">
        <v>4277.1797089151896</v>
      </c>
      <c r="BB238">
        <v>4779.2760311622196</v>
      </c>
      <c r="BC238">
        <v>2608.7417875668598</v>
      </c>
      <c r="BD238">
        <v>967.57295560660702</v>
      </c>
      <c r="BE238">
        <v>780.39485359614503</v>
      </c>
      <c r="BF238">
        <v>724.67423384739504</v>
      </c>
      <c r="BG238">
        <v>705.66106180661995</v>
      </c>
      <c r="BH238">
        <v>742.27469421630303</v>
      </c>
      <c r="BI238">
        <v>753.26476536373002</v>
      </c>
      <c r="BJ238">
        <v>817.10381940710397</v>
      </c>
      <c r="BK238">
        <v>910.22945741896297</v>
      </c>
      <c r="BL238">
        <v>1025.89320906742</v>
      </c>
      <c r="BM238">
        <v>1224.1805693511001</v>
      </c>
      <c r="BN238">
        <v>1537.4494002291201</v>
      </c>
      <c r="BO238">
        <v>1859.5645163239701</v>
      </c>
      <c r="BP238">
        <v>2395.7384300810299</v>
      </c>
      <c r="BQ238">
        <v>2876.5133380055499</v>
      </c>
      <c r="BR238">
        <v>3730.8599663098198</v>
      </c>
      <c r="BS238">
        <v>4510.6910056855304</v>
      </c>
      <c r="BT238">
        <v>5382.7168341964198</v>
      </c>
      <c r="BU238">
        <v>5941.4479810451003</v>
      </c>
      <c r="BV238">
        <v>6203.3001335812896</v>
      </c>
      <c r="BW238">
        <v>7016.56110529738</v>
      </c>
      <c r="BX238">
        <v>7578.7303471144496</v>
      </c>
      <c r="BY238">
        <v>7757.8985161084402</v>
      </c>
      <c r="BZ238">
        <v>7840.0923942871996</v>
      </c>
      <c r="CA238">
        <v>7799.0383773695403</v>
      </c>
      <c r="CB238">
        <v>7314.0063695277304</v>
      </c>
      <c r="CC238">
        <v>7091.6388599933598</v>
      </c>
      <c r="CD238">
        <v>6900.1784805850502</v>
      </c>
      <c r="CE238">
        <v>5944.3849534716901</v>
      </c>
      <c r="CF238">
        <v>4990.5572897031998</v>
      </c>
      <c r="CG238">
        <v>4116.4347618020201</v>
      </c>
      <c r="CH238">
        <v>3048.88731217859</v>
      </c>
      <c r="CI238">
        <v>2286.7531439742302</v>
      </c>
      <c r="CJ238">
        <v>1849.84233321227</v>
      </c>
      <c r="CK238">
        <v>1336.96774278322</v>
      </c>
      <c r="CL238">
        <v>1065.80105042081</v>
      </c>
      <c r="CM238">
        <v>947.352669269741</v>
      </c>
      <c r="CN238">
        <v>789.79871735969903</v>
      </c>
      <c r="CO238">
        <v>690.685730068834</v>
      </c>
      <c r="CP238">
        <v>628.76409526713496</v>
      </c>
      <c r="CQ238">
        <v>591.83420226470696</v>
      </c>
      <c r="CR238">
        <v>581.51619141926005</v>
      </c>
      <c r="CS238">
        <v>572.96313690332795</v>
      </c>
      <c r="CT238">
        <v>590.27324146806302</v>
      </c>
      <c r="CU238">
        <v>600.597334644905</v>
      </c>
      <c r="CV238">
        <v>635.50928128103396</v>
      </c>
      <c r="CW238">
        <v>694.63029186348001</v>
      </c>
      <c r="CX238">
        <v>736.66418606985803</v>
      </c>
      <c r="CY238">
        <v>798.89630050442599</v>
      </c>
      <c r="CZ238">
        <v>919.98348642388498</v>
      </c>
      <c r="DA238">
        <v>1062.0284672216801</v>
      </c>
      <c r="DB238">
        <v>1296.66881127641</v>
      </c>
      <c r="DC238">
        <v>1627.6949256429</v>
      </c>
      <c r="DD238">
        <v>2072.1010629205198</v>
      </c>
      <c r="DE238">
        <v>2697.2720551047801</v>
      </c>
      <c r="DF238">
        <v>3623.9728347505302</v>
      </c>
      <c r="DG238">
        <v>5136.6775392805102</v>
      </c>
      <c r="DH238">
        <v>6610.9594107746998</v>
      </c>
      <c r="DI238">
        <v>9029.5270993109498</v>
      </c>
      <c r="DJ238">
        <v>11773.947580214401</v>
      </c>
      <c r="DK238">
        <v>15601.1628990565</v>
      </c>
      <c r="DL238">
        <v>20005.8591661313</v>
      </c>
      <c r="DM238">
        <v>24025.914226991001</v>
      </c>
      <c r="DN238">
        <v>29240.6014307925</v>
      </c>
      <c r="DO238">
        <v>31433.880492164499</v>
      </c>
      <c r="DP238">
        <v>34884.170174629799</v>
      </c>
      <c r="DQ238">
        <v>36396.942015861699</v>
      </c>
      <c r="DR238">
        <v>31560.455454861702</v>
      </c>
      <c r="DS238">
        <v>27898.4217353032</v>
      </c>
      <c r="DT238">
        <v>24300.865556214801</v>
      </c>
      <c r="DU238">
        <v>18371.144525044601</v>
      </c>
      <c r="DV238">
        <v>13431.8003301889</v>
      </c>
      <c r="DW238">
        <v>9587.5657314029595</v>
      </c>
      <c r="DX238">
        <v>6369.9091924533896</v>
      </c>
      <c r="DY238">
        <v>5149.2073718211004</v>
      </c>
      <c r="DZ238">
        <v>3962.0378736616499</v>
      </c>
      <c r="EA238">
        <v>3309.7555930398798</v>
      </c>
      <c r="EB238">
        <v>2943.3739395866201</v>
      </c>
      <c r="EC238">
        <v>2802.2499001822998</v>
      </c>
      <c r="ED238">
        <v>2848.2952475663701</v>
      </c>
      <c r="EE238">
        <v>3096.00010224673</v>
      </c>
      <c r="EF238">
        <v>3664.5744258679902</v>
      </c>
      <c r="EG238">
        <v>4216.7036204505303</v>
      </c>
      <c r="EH238">
        <v>5095.71876843268</v>
      </c>
      <c r="EI238">
        <v>5815.55572933855</v>
      </c>
      <c r="EJ238">
        <v>7427.8030094349597</v>
      </c>
      <c r="EK238">
        <v>8841.8435473374193</v>
      </c>
      <c r="EL238">
        <v>8365.9871773510004</v>
      </c>
      <c r="EM238">
        <v>10485.362139925001</v>
      </c>
      <c r="EN238">
        <v>12852.9315154092</v>
      </c>
      <c r="EO238">
        <v>14085.4245357198</v>
      </c>
      <c r="EP238">
        <v>15844.8086033118</v>
      </c>
      <c r="EQ238">
        <v>17410.760431495699</v>
      </c>
      <c r="ER238">
        <v>17917.2634155905</v>
      </c>
      <c r="ES238">
        <v>16944.474373740701</v>
      </c>
      <c r="ET238">
        <v>15465.623890539</v>
      </c>
      <c r="EU238">
        <v>13374.525484427701</v>
      </c>
      <c r="EV238">
        <v>10395.758114227399</v>
      </c>
      <c r="EW238">
        <v>7574.0500122476697</v>
      </c>
      <c r="EX238">
        <v>5305.0078954787396</v>
      </c>
      <c r="EY238">
        <v>3391.9044036187502</v>
      </c>
      <c r="EZ238">
        <v>2400.5921844251602</v>
      </c>
      <c r="FA238">
        <v>1728.51818166712</v>
      </c>
      <c r="FB238">
        <v>1276.5658839698699</v>
      </c>
      <c r="FC238">
        <v>1049.8312810738501</v>
      </c>
      <c r="FD238">
        <v>884.915732926224</v>
      </c>
      <c r="FE238">
        <v>752.71594593751001</v>
      </c>
      <c r="FF238">
        <v>700.56099297362596</v>
      </c>
      <c r="FG238">
        <v>642.26773069781302</v>
      </c>
      <c r="FH238">
        <v>605.83700433077695</v>
      </c>
      <c r="FI238">
        <v>583.08369567974296</v>
      </c>
      <c r="FJ238">
        <v>578.49740893517196</v>
      </c>
      <c r="FK238">
        <v>606.93648526700997</v>
      </c>
      <c r="FL238">
        <v>617.86314634099801</v>
      </c>
      <c r="FM238">
        <v>584.78887164125194</v>
      </c>
      <c r="FN238">
        <v>567.35798024239398</v>
      </c>
      <c r="FO238">
        <v>536.95009775255198</v>
      </c>
      <c r="FP238">
        <v>523.215371660438</v>
      </c>
      <c r="FQ238">
        <v>522.67953335690504</v>
      </c>
      <c r="FR238">
        <v>518.72226762250898</v>
      </c>
      <c r="FS238">
        <v>533.578621159965</v>
      </c>
      <c r="FT238">
        <v>531.23416957197003</v>
      </c>
      <c r="FU238">
        <v>572.91060913537103</v>
      </c>
      <c r="FV238">
        <v>547.02505956715595</v>
      </c>
      <c r="FW238">
        <v>435.76672547506797</v>
      </c>
      <c r="FX238">
        <v>305.824601166359</v>
      </c>
      <c r="FY238">
        <v>267.72996028762299</v>
      </c>
      <c r="FZ238">
        <v>278.39125223102599</v>
      </c>
      <c r="GA238">
        <v>276.86920631648002</v>
      </c>
      <c r="GB238">
        <v>270.08416396736698</v>
      </c>
      <c r="GC238">
        <v>275.36477104466098</v>
      </c>
      <c r="GD238">
        <v>276.75434165448797</v>
      </c>
      <c r="GE238">
        <v>274.88584566175098</v>
      </c>
      <c r="GF238">
        <v>270.14800876523799</v>
      </c>
      <c r="GG238">
        <v>274.68289825620798</v>
      </c>
      <c r="GH238">
        <v>274.06284693917303</v>
      </c>
      <c r="GI238">
        <v>270.692356099189</v>
      </c>
      <c r="GJ238">
        <v>268.32527200850501</v>
      </c>
      <c r="GK238">
        <v>274.54017760331698</v>
      </c>
      <c r="GL238">
        <v>274.617563774107</v>
      </c>
      <c r="GM238">
        <v>269.73103251308902</v>
      </c>
      <c r="GN238">
        <v>271.41193020522002</v>
      </c>
      <c r="GO238">
        <v>282.75234054546098</v>
      </c>
      <c r="GP238">
        <v>278.23454725216499</v>
      </c>
      <c r="GQ238">
        <v>276.384275932295</v>
      </c>
      <c r="GR238">
        <v>276.73422467359501</v>
      </c>
      <c r="GS238">
        <v>274.55033945890199</v>
      </c>
      <c r="GT238">
        <v>286.59509924141202</v>
      </c>
      <c r="GU238">
        <v>265.159858750605</v>
      </c>
      <c r="GV238">
        <v>272.35238501483798</v>
      </c>
      <c r="GW238">
        <v>276.42472547633002</v>
      </c>
      <c r="GX238">
        <v>264.70216485291098</v>
      </c>
      <c r="GY238">
        <v>272.28848504896303</v>
      </c>
      <c r="GZ238">
        <v>264.28711206707902</v>
      </c>
      <c r="HA238">
        <v>271.975750799043</v>
      </c>
      <c r="HB238">
        <v>258.83885510462</v>
      </c>
      <c r="HC238">
        <v>263.48281755875399</v>
      </c>
      <c r="HD238">
        <v>268.636829939682</v>
      </c>
      <c r="HE238">
        <v>252.43945252392899</v>
      </c>
      <c r="HF238">
        <v>253.445668401955</v>
      </c>
      <c r="HG238">
        <v>275.52811564431403</v>
      </c>
      <c r="HH238">
        <v>263.916910759053</v>
      </c>
      <c r="HI238">
        <v>264.482875738838</v>
      </c>
      <c r="HJ238">
        <v>273.86823598459</v>
      </c>
      <c r="HK238">
        <v>262.95002089535097</v>
      </c>
      <c r="HL238">
        <v>263.48162495727598</v>
      </c>
      <c r="HM238">
        <v>272.07849522515102</v>
      </c>
      <c r="HN238">
        <v>269.38354768614602</v>
      </c>
      <c r="HO238">
        <v>262.75241076718299</v>
      </c>
    </row>
    <row r="239" spans="1:223" x14ac:dyDescent="0.25">
      <c r="A239">
        <v>56.9559412550066</v>
      </c>
      <c r="B239">
        <v>261.94568363044698</v>
      </c>
      <c r="C239">
        <v>272.35192789966601</v>
      </c>
      <c r="D239">
        <v>268.52346427041402</v>
      </c>
      <c r="E239">
        <v>269.87577428182198</v>
      </c>
      <c r="F239">
        <v>265.36107518050198</v>
      </c>
      <c r="G239">
        <v>268.73650465234402</v>
      </c>
      <c r="H239">
        <v>265.06252632403698</v>
      </c>
      <c r="I239">
        <v>267.46376295051198</v>
      </c>
      <c r="J239">
        <v>258.02143493171002</v>
      </c>
      <c r="K239">
        <v>263.18254996917</v>
      </c>
      <c r="L239">
        <v>266.16670163073502</v>
      </c>
      <c r="M239">
        <v>279.19183872440499</v>
      </c>
      <c r="N239">
        <v>270.801311423301</v>
      </c>
      <c r="O239">
        <v>262.94741125323998</v>
      </c>
      <c r="P239">
        <v>269.03791085520101</v>
      </c>
      <c r="Q239">
        <v>261.67330707171902</v>
      </c>
      <c r="R239">
        <v>257.08774884747902</v>
      </c>
      <c r="S239">
        <v>261.78805852952797</v>
      </c>
      <c r="T239">
        <v>271.12603446376397</v>
      </c>
      <c r="U239">
        <v>272.62816875821397</v>
      </c>
      <c r="V239">
        <v>265.32329807141798</v>
      </c>
      <c r="W239">
        <v>276.548298178506</v>
      </c>
      <c r="X239">
        <v>278.20562198853099</v>
      </c>
      <c r="Y239">
        <v>264.41957257929403</v>
      </c>
      <c r="Z239">
        <v>275.53787951558098</v>
      </c>
      <c r="AA239">
        <v>273.63375479267</v>
      </c>
      <c r="AB239">
        <v>276.87565688334502</v>
      </c>
      <c r="AC239">
        <v>287.07601152532902</v>
      </c>
      <c r="AD239">
        <v>276.30110473088303</v>
      </c>
      <c r="AE239">
        <v>519.74858893757596</v>
      </c>
      <c r="AF239">
        <v>673.02283799641805</v>
      </c>
      <c r="AG239">
        <v>511.99126033208597</v>
      </c>
      <c r="AH239">
        <v>412.10076318914997</v>
      </c>
      <c r="AI239">
        <v>449.96560675189198</v>
      </c>
      <c r="AJ239">
        <v>673.81498039495898</v>
      </c>
      <c r="AK239">
        <v>549.09526487065898</v>
      </c>
      <c r="AL239">
        <v>541.67922107972299</v>
      </c>
      <c r="AM239">
        <v>511.67764135414001</v>
      </c>
      <c r="AN239">
        <v>522.89211790294598</v>
      </c>
      <c r="AO239">
        <v>591.86038385203994</v>
      </c>
      <c r="AP239">
        <v>613.46172820557297</v>
      </c>
      <c r="AQ239">
        <v>692.94283777472594</v>
      </c>
      <c r="AR239">
        <v>779.67280771334595</v>
      </c>
      <c r="AS239">
        <v>823.19682897949895</v>
      </c>
      <c r="AT239">
        <v>872.87141750759099</v>
      </c>
      <c r="AU239">
        <v>878.48059448582796</v>
      </c>
      <c r="AV239">
        <v>871.98714484239804</v>
      </c>
      <c r="AW239">
        <v>861.41447500794902</v>
      </c>
      <c r="AX239">
        <v>909.29838568018295</v>
      </c>
      <c r="AY239">
        <v>1102.3349307629301</v>
      </c>
      <c r="AZ239">
        <v>1860.56318994814</v>
      </c>
      <c r="BA239">
        <v>3993.7587164362599</v>
      </c>
      <c r="BB239">
        <v>4320.9985770945796</v>
      </c>
      <c r="BC239">
        <v>2227.77102941676</v>
      </c>
      <c r="BD239">
        <v>928.069900344845</v>
      </c>
      <c r="BE239">
        <v>785.50574014855999</v>
      </c>
      <c r="BF239">
        <v>733.01563566143898</v>
      </c>
      <c r="BG239">
        <v>720.30421672475302</v>
      </c>
      <c r="BH239">
        <v>761.04791969355097</v>
      </c>
      <c r="BI239">
        <v>774.669537474094</v>
      </c>
      <c r="BJ239">
        <v>847.28088092492601</v>
      </c>
      <c r="BK239">
        <v>951.84206426005198</v>
      </c>
      <c r="BL239">
        <v>1076.6277584029699</v>
      </c>
      <c r="BM239">
        <v>1294.3782637811901</v>
      </c>
      <c r="BN239">
        <v>1637.48657728648</v>
      </c>
      <c r="BO239">
        <v>1961.8836350497299</v>
      </c>
      <c r="BP239">
        <v>2539.8457427956901</v>
      </c>
      <c r="BQ239">
        <v>3041.9504290002301</v>
      </c>
      <c r="BR239">
        <v>3943.27505528967</v>
      </c>
      <c r="BS239">
        <v>4714.06460974332</v>
      </c>
      <c r="BT239">
        <v>5650.1365036890902</v>
      </c>
      <c r="BU239">
        <v>6180.80536651483</v>
      </c>
      <c r="BV239">
        <v>6423.5102378332704</v>
      </c>
      <c r="BW239">
        <v>7261.0647629989398</v>
      </c>
      <c r="BX239">
        <v>7802.3964064768297</v>
      </c>
      <c r="BY239">
        <v>8009.5740695037302</v>
      </c>
      <c r="BZ239">
        <v>8099.4778231274604</v>
      </c>
      <c r="CA239">
        <v>8005.2117343167201</v>
      </c>
      <c r="CB239">
        <v>7440.4847731253903</v>
      </c>
      <c r="CC239">
        <v>7201.2283621285796</v>
      </c>
      <c r="CD239">
        <v>7015.6636697428503</v>
      </c>
      <c r="CE239">
        <v>6017.24180806802</v>
      </c>
      <c r="CF239">
        <v>5006.8129347557197</v>
      </c>
      <c r="CG239">
        <v>4107.7933126289199</v>
      </c>
      <c r="CH239">
        <v>3018.47739607738</v>
      </c>
      <c r="CI239">
        <v>2273.5237624944598</v>
      </c>
      <c r="CJ239">
        <v>1827.72058000885</v>
      </c>
      <c r="CK239">
        <v>1324.00702782242</v>
      </c>
      <c r="CL239">
        <v>1063.7463423383499</v>
      </c>
      <c r="CM239">
        <v>940.54573881914598</v>
      </c>
      <c r="CN239">
        <v>786.58724673921495</v>
      </c>
      <c r="CO239">
        <v>690.902346795178</v>
      </c>
      <c r="CP239">
        <v>625.12370507579101</v>
      </c>
      <c r="CQ239">
        <v>595.59986427377498</v>
      </c>
      <c r="CR239">
        <v>584.00053552127497</v>
      </c>
      <c r="CS239">
        <v>576.77238359594298</v>
      </c>
      <c r="CT239">
        <v>592.26096321014802</v>
      </c>
      <c r="CU239">
        <v>606.60874057757303</v>
      </c>
      <c r="CV239">
        <v>641.94020640828899</v>
      </c>
      <c r="CW239">
        <v>704.64719286833201</v>
      </c>
      <c r="CX239">
        <v>750.46634898109596</v>
      </c>
      <c r="CY239">
        <v>820.98377242839399</v>
      </c>
      <c r="CZ239">
        <v>948.89996730148096</v>
      </c>
      <c r="DA239">
        <v>1098.79106543087</v>
      </c>
      <c r="DB239">
        <v>1349.3589596378699</v>
      </c>
      <c r="DC239">
        <v>1704.27079684772</v>
      </c>
      <c r="DD239">
        <v>2179.6606086654701</v>
      </c>
      <c r="DE239">
        <v>2841.3158617183599</v>
      </c>
      <c r="DF239">
        <v>3838.3366446917298</v>
      </c>
      <c r="DG239">
        <v>5422.3264378620397</v>
      </c>
      <c r="DH239">
        <v>6909.2666388135003</v>
      </c>
      <c r="DI239">
        <v>9416.0586012434505</v>
      </c>
      <c r="DJ239">
        <v>12216.642921553699</v>
      </c>
      <c r="DK239">
        <v>16198.976489336899</v>
      </c>
      <c r="DL239">
        <v>20495.2500731949</v>
      </c>
      <c r="DM239">
        <v>24553.944294464702</v>
      </c>
      <c r="DN239">
        <v>29627.486377435402</v>
      </c>
      <c r="DO239">
        <v>31526.638726529101</v>
      </c>
      <c r="DP239">
        <v>34556.529345691699</v>
      </c>
      <c r="DQ239">
        <v>35603.006573940002</v>
      </c>
      <c r="DR239">
        <v>30595.071215406901</v>
      </c>
      <c r="DS239">
        <v>26651.291611490698</v>
      </c>
      <c r="DT239">
        <v>22862.908225479099</v>
      </c>
      <c r="DU239">
        <v>17246.241249018502</v>
      </c>
      <c r="DV239">
        <v>12448.496965213501</v>
      </c>
      <c r="DW239">
        <v>8879.7604027995203</v>
      </c>
      <c r="DX239">
        <v>5882.0062936258</v>
      </c>
      <c r="DY239">
        <v>4783.6964890344498</v>
      </c>
      <c r="DZ239">
        <v>3693.7734886756598</v>
      </c>
      <c r="EA239">
        <v>3096.1806242224602</v>
      </c>
      <c r="EB239">
        <v>2775.6291675412299</v>
      </c>
      <c r="EC239">
        <v>2655.4618789680299</v>
      </c>
      <c r="ED239">
        <v>2719.0905603405399</v>
      </c>
      <c r="EE239">
        <v>2986.1332800126402</v>
      </c>
      <c r="EF239">
        <v>3547.9686326763499</v>
      </c>
      <c r="EG239">
        <v>4079.58732404682</v>
      </c>
      <c r="EH239">
        <v>4953.4147738408701</v>
      </c>
      <c r="EI239">
        <v>5670.0216805955497</v>
      </c>
      <c r="EJ239">
        <v>7250.9156868351101</v>
      </c>
      <c r="EK239">
        <v>8640.1785069839698</v>
      </c>
      <c r="EL239">
        <v>8195.2479531116205</v>
      </c>
      <c r="EM239">
        <v>10229.826009632199</v>
      </c>
      <c r="EN239">
        <v>12557.8527152483</v>
      </c>
      <c r="EO239">
        <v>13743.5826872004</v>
      </c>
      <c r="EP239">
        <v>15413.963597592499</v>
      </c>
      <c r="EQ239">
        <v>16780.026129554</v>
      </c>
      <c r="ER239">
        <v>17116.318568621999</v>
      </c>
      <c r="ES239">
        <v>15914.1447611734</v>
      </c>
      <c r="ET239">
        <v>14289.840676255801</v>
      </c>
      <c r="EU239">
        <v>12290.7751776731</v>
      </c>
      <c r="EV239">
        <v>9393.6525118050995</v>
      </c>
      <c r="EW239">
        <v>6748.8313288989802</v>
      </c>
      <c r="EX239">
        <v>4689.9303124049602</v>
      </c>
      <c r="EY239">
        <v>2963.80268469983</v>
      </c>
      <c r="EZ239">
        <v>2101.7118482481001</v>
      </c>
      <c r="FA239">
        <v>1537.05849694369</v>
      </c>
      <c r="FB239">
        <v>1145.85505518943</v>
      </c>
      <c r="FC239">
        <v>968.68335845205195</v>
      </c>
      <c r="FD239">
        <v>832.587220970467</v>
      </c>
      <c r="FE239">
        <v>713.23429042975101</v>
      </c>
      <c r="FF239">
        <v>666.04099709086097</v>
      </c>
      <c r="FG239">
        <v>619.59325055181296</v>
      </c>
      <c r="FH239">
        <v>586.86379650929302</v>
      </c>
      <c r="FI239">
        <v>558.85128090514399</v>
      </c>
      <c r="FJ239">
        <v>559.28592986793706</v>
      </c>
      <c r="FK239">
        <v>585.46566677358896</v>
      </c>
      <c r="FL239">
        <v>597.66383965122895</v>
      </c>
      <c r="FM239">
        <v>562.18094807311604</v>
      </c>
      <c r="FN239">
        <v>550.52175042477597</v>
      </c>
      <c r="FO239">
        <v>521.96289747685603</v>
      </c>
      <c r="FP239">
        <v>508.85717583804501</v>
      </c>
      <c r="FQ239">
        <v>507.00836351196602</v>
      </c>
      <c r="FR239">
        <v>503.51689200467302</v>
      </c>
      <c r="FS239">
        <v>515.18720125958305</v>
      </c>
      <c r="FT239">
        <v>514.55656338082304</v>
      </c>
      <c r="FU239">
        <v>551.34355095738999</v>
      </c>
      <c r="FV239">
        <v>528.81713477137703</v>
      </c>
      <c r="FW239">
        <v>428.41591447298902</v>
      </c>
      <c r="FX239">
        <v>303.42691038421901</v>
      </c>
      <c r="FY239">
        <v>267.30921131775801</v>
      </c>
      <c r="FZ239">
        <v>277.06189911912298</v>
      </c>
      <c r="GA239">
        <v>279.581453470334</v>
      </c>
      <c r="GB239">
        <v>271.85971193897097</v>
      </c>
      <c r="GC239">
        <v>275.21250059709303</v>
      </c>
      <c r="GD239">
        <v>275.75288194591297</v>
      </c>
      <c r="GE239">
        <v>275.35058167650197</v>
      </c>
      <c r="GF239">
        <v>270.71116266975298</v>
      </c>
      <c r="GG239">
        <v>273.33695385925398</v>
      </c>
      <c r="GH239">
        <v>274.05493901265697</v>
      </c>
      <c r="GI239">
        <v>271.829685340813</v>
      </c>
      <c r="GJ239">
        <v>268.97537412136501</v>
      </c>
      <c r="GK239">
        <v>275.19817534032097</v>
      </c>
      <c r="GL239">
        <v>277.09618755425703</v>
      </c>
      <c r="GM239">
        <v>271.33772692267399</v>
      </c>
      <c r="GN239">
        <v>270.12797279095901</v>
      </c>
      <c r="GO239">
        <v>283.480405803623</v>
      </c>
      <c r="GP239">
        <v>281.15284333299201</v>
      </c>
      <c r="GQ239">
        <v>276.84814069794601</v>
      </c>
      <c r="GR239">
        <v>273.94350220234799</v>
      </c>
      <c r="GS239">
        <v>273.88324161755799</v>
      </c>
      <c r="GT239">
        <v>287.02726259489702</v>
      </c>
      <c r="GU239">
        <v>265.39573773264499</v>
      </c>
      <c r="GV239">
        <v>269.12923155140197</v>
      </c>
      <c r="GW239">
        <v>277.36218231807601</v>
      </c>
      <c r="GX239">
        <v>262.37943096612599</v>
      </c>
      <c r="GY239">
        <v>272.44071791947499</v>
      </c>
      <c r="GZ239">
        <v>262.61976097532499</v>
      </c>
      <c r="HA239">
        <v>272.04429253476201</v>
      </c>
      <c r="HB239">
        <v>258.189151080518</v>
      </c>
      <c r="HC239">
        <v>264.69655135505201</v>
      </c>
      <c r="HD239">
        <v>270.387670249042</v>
      </c>
      <c r="HE239">
        <v>253.27548008537499</v>
      </c>
      <c r="HF239">
        <v>254.086297292658</v>
      </c>
      <c r="HG239">
        <v>275.20057400985701</v>
      </c>
      <c r="HH239">
        <v>264.77950861781397</v>
      </c>
      <c r="HI239">
        <v>264.39411045184602</v>
      </c>
      <c r="HJ239">
        <v>272.37730193913802</v>
      </c>
      <c r="HK239">
        <v>263.39597151045302</v>
      </c>
      <c r="HL239">
        <v>262.83033241339302</v>
      </c>
      <c r="HM239">
        <v>272.46833642599699</v>
      </c>
      <c r="HN239">
        <v>269.16985389879699</v>
      </c>
      <c r="HO239">
        <v>262.70649429451697</v>
      </c>
    </row>
    <row r="240" spans="1:223" x14ac:dyDescent="0.25">
      <c r="A240">
        <v>57.196261682242898</v>
      </c>
      <c r="B240">
        <v>261.35964306839497</v>
      </c>
      <c r="C240">
        <v>271.869684006608</v>
      </c>
      <c r="D240">
        <v>267.84124862060702</v>
      </c>
      <c r="E240">
        <v>268.59364983869801</v>
      </c>
      <c r="F240">
        <v>264.59818528822598</v>
      </c>
      <c r="G240">
        <v>270.70610104799601</v>
      </c>
      <c r="H240">
        <v>264.40167680977902</v>
      </c>
      <c r="I240">
        <v>265.07471714433098</v>
      </c>
      <c r="J240">
        <v>258.02581767141601</v>
      </c>
      <c r="K240">
        <v>263.33947866218</v>
      </c>
      <c r="L240">
        <v>264.845945335397</v>
      </c>
      <c r="M240">
        <v>278.61126458261299</v>
      </c>
      <c r="N240">
        <v>269.03678933135001</v>
      </c>
      <c r="O240">
        <v>261.89274018953103</v>
      </c>
      <c r="P240">
        <v>268.32056612820497</v>
      </c>
      <c r="Q240">
        <v>261.97602211565101</v>
      </c>
      <c r="R240">
        <v>256.71887920166103</v>
      </c>
      <c r="S240">
        <v>260.92475071556402</v>
      </c>
      <c r="T240">
        <v>270.74557482122202</v>
      </c>
      <c r="U240">
        <v>271.26208397018701</v>
      </c>
      <c r="V240">
        <v>264.76911327025499</v>
      </c>
      <c r="W240">
        <v>276.265551581647</v>
      </c>
      <c r="X240">
        <v>278.54637037477301</v>
      </c>
      <c r="Y240">
        <v>263.519923274978</v>
      </c>
      <c r="Z240">
        <v>274.39824705305301</v>
      </c>
      <c r="AA240">
        <v>272.64859242278999</v>
      </c>
      <c r="AB240">
        <v>276.11246800156403</v>
      </c>
      <c r="AC240">
        <v>287.199379204477</v>
      </c>
      <c r="AD240">
        <v>275.50513446579299</v>
      </c>
      <c r="AE240">
        <v>522.79813861029902</v>
      </c>
      <c r="AF240">
        <v>677.62649750765104</v>
      </c>
      <c r="AG240">
        <v>514.25316877493799</v>
      </c>
      <c r="AH240">
        <v>411.44934015020698</v>
      </c>
      <c r="AI240">
        <v>451.69813981666101</v>
      </c>
      <c r="AJ240">
        <v>678.81930556090595</v>
      </c>
      <c r="AK240">
        <v>551.49571658883701</v>
      </c>
      <c r="AL240">
        <v>544.01500900674205</v>
      </c>
      <c r="AM240">
        <v>513.89872209651003</v>
      </c>
      <c r="AN240">
        <v>526.57239366961903</v>
      </c>
      <c r="AO240">
        <v>595.02104576620695</v>
      </c>
      <c r="AP240">
        <v>617.51116280633198</v>
      </c>
      <c r="AQ240">
        <v>696.81617216532504</v>
      </c>
      <c r="AR240">
        <v>783.23627381078802</v>
      </c>
      <c r="AS240">
        <v>828.08606591203295</v>
      </c>
      <c r="AT240">
        <v>877.00411603834903</v>
      </c>
      <c r="AU240">
        <v>883.41436389328703</v>
      </c>
      <c r="AV240">
        <v>877.79861469722505</v>
      </c>
      <c r="AW240">
        <v>865.00255771340801</v>
      </c>
      <c r="AX240">
        <v>914.61259481626996</v>
      </c>
      <c r="AY240">
        <v>1107.56326717297</v>
      </c>
      <c r="AZ240">
        <v>1872.86193384069</v>
      </c>
      <c r="BA240">
        <v>4034.6737854009998</v>
      </c>
      <c r="BB240">
        <v>4365.7704034593899</v>
      </c>
      <c r="BC240">
        <v>2244.9608916503498</v>
      </c>
      <c r="BD240">
        <v>929.40634255096495</v>
      </c>
      <c r="BE240">
        <v>786.12302787831504</v>
      </c>
      <c r="BF240">
        <v>731.15261025647806</v>
      </c>
      <c r="BG240">
        <v>720.65178260422203</v>
      </c>
      <c r="BH240">
        <v>763.12990462494804</v>
      </c>
      <c r="BI240">
        <v>777.61619364241199</v>
      </c>
      <c r="BJ240">
        <v>850.11877659664901</v>
      </c>
      <c r="BK240">
        <v>958.19656931644602</v>
      </c>
      <c r="BL240">
        <v>1084.39516690869</v>
      </c>
      <c r="BM240">
        <v>1306.4658961079699</v>
      </c>
      <c r="BN240">
        <v>1652.7693715243099</v>
      </c>
      <c r="BO240">
        <v>1981.26501038435</v>
      </c>
      <c r="BP240">
        <v>2567.29797044206</v>
      </c>
      <c r="BQ240">
        <v>3076.63226975214</v>
      </c>
      <c r="BR240">
        <v>3985.1113898908902</v>
      </c>
      <c r="BS240">
        <v>4764.3075631827896</v>
      </c>
      <c r="BT240">
        <v>5713.7891099735098</v>
      </c>
      <c r="BU240">
        <v>6249.6808082562602</v>
      </c>
      <c r="BV240">
        <v>6492.5449690678097</v>
      </c>
      <c r="BW240">
        <v>7343.9390952658896</v>
      </c>
      <c r="BX240">
        <v>7890.8417138856703</v>
      </c>
      <c r="BY240">
        <v>8101.3650984105398</v>
      </c>
      <c r="BZ240">
        <v>8192.5327580257399</v>
      </c>
      <c r="CA240">
        <v>8095.7495966766401</v>
      </c>
      <c r="CB240">
        <v>7523.5217487317504</v>
      </c>
      <c r="CC240">
        <v>7281.8349831988999</v>
      </c>
      <c r="CD240">
        <v>7094.1298737837196</v>
      </c>
      <c r="CE240">
        <v>6085.5349741745204</v>
      </c>
      <c r="CF240">
        <v>5063.4850097845401</v>
      </c>
      <c r="CG240">
        <v>4152.0555549056098</v>
      </c>
      <c r="CH240">
        <v>3050.82238613044</v>
      </c>
      <c r="CI240">
        <v>2294.9642778555199</v>
      </c>
      <c r="CJ240">
        <v>1846.26004271652</v>
      </c>
      <c r="CK240">
        <v>1335.39235439561</v>
      </c>
      <c r="CL240">
        <v>1071.7453440962299</v>
      </c>
      <c r="CM240">
        <v>947.27941786191298</v>
      </c>
      <c r="CN240">
        <v>788.22889701122301</v>
      </c>
      <c r="CO240">
        <v>694.94713700582304</v>
      </c>
      <c r="CP240">
        <v>627.07515892731601</v>
      </c>
      <c r="CQ240">
        <v>598.406466030915</v>
      </c>
      <c r="CR240">
        <v>586.55478117857899</v>
      </c>
      <c r="CS240">
        <v>578.70886220770706</v>
      </c>
      <c r="CT240">
        <v>595.62887652525797</v>
      </c>
      <c r="CU240">
        <v>610.91700048087898</v>
      </c>
      <c r="CV240">
        <v>645.77493790611595</v>
      </c>
      <c r="CW240">
        <v>707.663894617609</v>
      </c>
      <c r="CX240">
        <v>753.89409374312299</v>
      </c>
      <c r="CY240">
        <v>826.16757337767501</v>
      </c>
      <c r="CZ240">
        <v>956.22143283822902</v>
      </c>
      <c r="DA240">
        <v>1107.59704793676</v>
      </c>
      <c r="DB240">
        <v>1359.5320752313601</v>
      </c>
      <c r="DC240">
        <v>1721.07238075807</v>
      </c>
      <c r="DD240">
        <v>2200.8906709526</v>
      </c>
      <c r="DE240">
        <v>2870.3108340060398</v>
      </c>
      <c r="DF240">
        <v>3878.0859771263499</v>
      </c>
      <c r="DG240">
        <v>5481.7154982766897</v>
      </c>
      <c r="DH240">
        <v>6984.3249481122102</v>
      </c>
      <c r="DI240">
        <v>9519.7841833645307</v>
      </c>
      <c r="DJ240">
        <v>12352.399218824699</v>
      </c>
      <c r="DK240">
        <v>16381.0373755932</v>
      </c>
      <c r="DL240">
        <v>20728.054946148499</v>
      </c>
      <c r="DM240">
        <v>24829.380613995501</v>
      </c>
      <c r="DN240">
        <v>29964.235972111801</v>
      </c>
      <c r="DO240">
        <v>31884.456396344998</v>
      </c>
      <c r="DP240">
        <v>34956.750543727401</v>
      </c>
      <c r="DQ240">
        <v>36017.194651504702</v>
      </c>
      <c r="DR240">
        <v>30944.8848337173</v>
      </c>
      <c r="DS240">
        <v>26945.316745938799</v>
      </c>
      <c r="DT240">
        <v>23117.089068642199</v>
      </c>
      <c r="DU240">
        <v>17434.2647133059</v>
      </c>
      <c r="DV240">
        <v>12578.139063905101</v>
      </c>
      <c r="DW240">
        <v>8967.7536558562097</v>
      </c>
      <c r="DX240">
        <v>5933.5509911866002</v>
      </c>
      <c r="DY240">
        <v>4823.1894367088098</v>
      </c>
      <c r="DZ240">
        <v>3723.22887023567</v>
      </c>
      <c r="EA240">
        <v>3118.1271723060099</v>
      </c>
      <c r="EB240">
        <v>2796.1334951095</v>
      </c>
      <c r="EC240">
        <v>2674.40765431318</v>
      </c>
      <c r="ED240">
        <v>2738.3506072600198</v>
      </c>
      <c r="EE240">
        <v>3005.8062533673301</v>
      </c>
      <c r="EF240">
        <v>3577.6490836943799</v>
      </c>
      <c r="EG240">
        <v>4112.87121460862</v>
      </c>
      <c r="EH240">
        <v>4996.1943748962904</v>
      </c>
      <c r="EI240">
        <v>5719.5677020358698</v>
      </c>
      <c r="EJ240">
        <v>7315.0811887427399</v>
      </c>
      <c r="EK240">
        <v>8714.4657787601991</v>
      </c>
      <c r="EL240">
        <v>8266.8682362138898</v>
      </c>
      <c r="EM240">
        <v>10322.9770998368</v>
      </c>
      <c r="EN240">
        <v>12673.133168455101</v>
      </c>
      <c r="EO240">
        <v>13871.9865316551</v>
      </c>
      <c r="EP240">
        <v>15558.356133375901</v>
      </c>
      <c r="EQ240">
        <v>16934.898114989301</v>
      </c>
      <c r="ER240">
        <v>17268.671335978699</v>
      </c>
      <c r="ES240">
        <v>16044.347023746101</v>
      </c>
      <c r="ET240">
        <v>14393.621282657299</v>
      </c>
      <c r="EU240">
        <v>12373.236091754399</v>
      </c>
      <c r="EV240">
        <v>9441.4625272472604</v>
      </c>
      <c r="EW240">
        <v>6773.5242994456003</v>
      </c>
      <c r="EX240">
        <v>4700.05149284241</v>
      </c>
      <c r="EY240">
        <v>2964.5603973737798</v>
      </c>
      <c r="EZ240">
        <v>2106.18938875806</v>
      </c>
      <c r="FA240">
        <v>1536.45980344438</v>
      </c>
      <c r="FB240">
        <v>1146.1388783413099</v>
      </c>
      <c r="FC240">
        <v>969.618359595215</v>
      </c>
      <c r="FD240">
        <v>831.998368047197</v>
      </c>
      <c r="FE240">
        <v>711.57357257225999</v>
      </c>
      <c r="FF240">
        <v>665.53849887859099</v>
      </c>
      <c r="FG240">
        <v>618.890905229591</v>
      </c>
      <c r="FH240">
        <v>586.12213293898105</v>
      </c>
      <c r="FI240">
        <v>558.31937536145597</v>
      </c>
      <c r="FJ240">
        <v>560.19384369913905</v>
      </c>
      <c r="FK240">
        <v>586.48791850311795</v>
      </c>
      <c r="FL240">
        <v>597.484397370799</v>
      </c>
      <c r="FM240">
        <v>562.52007292894098</v>
      </c>
      <c r="FN240">
        <v>550.71936960233404</v>
      </c>
      <c r="FO240">
        <v>520.70783652990201</v>
      </c>
      <c r="FP240">
        <v>508.96774817111901</v>
      </c>
      <c r="FQ240">
        <v>505.90942610484899</v>
      </c>
      <c r="FR240">
        <v>502.52083546094002</v>
      </c>
      <c r="FS240">
        <v>517.24693025140698</v>
      </c>
      <c r="FT240">
        <v>514.22901515280205</v>
      </c>
      <c r="FU240">
        <v>551.96891849645704</v>
      </c>
      <c r="FV240">
        <v>528.79109129931999</v>
      </c>
      <c r="FW240">
        <v>427.60132402403502</v>
      </c>
      <c r="FX240">
        <v>303.66857509172399</v>
      </c>
      <c r="FY240">
        <v>268.12247252353899</v>
      </c>
      <c r="FZ240">
        <v>276.81080857097498</v>
      </c>
      <c r="GA240">
        <v>278.72156551928401</v>
      </c>
      <c r="GB240">
        <v>271.20111847671001</v>
      </c>
      <c r="GC240">
        <v>274.70681786967702</v>
      </c>
      <c r="GD240">
        <v>275.79400998624402</v>
      </c>
      <c r="GE240">
        <v>275.358139145922</v>
      </c>
      <c r="GF240">
        <v>270.32600992898102</v>
      </c>
      <c r="GG240">
        <v>273.08669787928199</v>
      </c>
      <c r="GH240">
        <v>273.45855415749702</v>
      </c>
      <c r="GI240">
        <v>272.52294358020299</v>
      </c>
      <c r="GJ240">
        <v>268.53813588528902</v>
      </c>
      <c r="GK240">
        <v>272.888893635481</v>
      </c>
      <c r="GL240">
        <v>278.555984786549</v>
      </c>
      <c r="GM240">
        <v>273.10528101158201</v>
      </c>
      <c r="GN240">
        <v>268.98423740189202</v>
      </c>
      <c r="GO240">
        <v>280.295476035484</v>
      </c>
      <c r="GP240">
        <v>280.93933407489101</v>
      </c>
      <c r="GQ240">
        <v>274.89098081672603</v>
      </c>
      <c r="GR240">
        <v>272.90077361958998</v>
      </c>
      <c r="GS240">
        <v>274.60241362309</v>
      </c>
      <c r="GT240">
        <v>285.161831217631</v>
      </c>
      <c r="GU240">
        <v>265.63730460525102</v>
      </c>
      <c r="GV240">
        <v>268.40682502515602</v>
      </c>
      <c r="GW240">
        <v>276.81071986721599</v>
      </c>
      <c r="GX240">
        <v>261.91202632453502</v>
      </c>
      <c r="GY240">
        <v>272.61291263883197</v>
      </c>
      <c r="GZ240">
        <v>263.461670807014</v>
      </c>
      <c r="HA240">
        <v>271.00309187358403</v>
      </c>
      <c r="HB240">
        <v>259.78190454443001</v>
      </c>
      <c r="HC240">
        <v>264.73258834650397</v>
      </c>
      <c r="HD240">
        <v>271.15296091093597</v>
      </c>
      <c r="HE240">
        <v>253.59509736271499</v>
      </c>
      <c r="HF240">
        <v>254.94559836762701</v>
      </c>
      <c r="HG240">
        <v>274.50217190128001</v>
      </c>
      <c r="HH240">
        <v>264.30993961573199</v>
      </c>
      <c r="HI240">
        <v>263.29774497841299</v>
      </c>
      <c r="HJ240">
        <v>272.09542187490899</v>
      </c>
      <c r="HK240">
        <v>262.90044666891498</v>
      </c>
      <c r="HL240">
        <v>262.608005082582</v>
      </c>
      <c r="HM240">
        <v>274.01152352729702</v>
      </c>
      <c r="HN240">
        <v>266.24386880429699</v>
      </c>
      <c r="HO240">
        <v>264.310995728195</v>
      </c>
    </row>
    <row r="241" spans="1:223" x14ac:dyDescent="0.25">
      <c r="A241">
        <v>57.436582109479303</v>
      </c>
      <c r="B241">
        <v>259.20723982171501</v>
      </c>
      <c r="C241">
        <v>274.98750609045499</v>
      </c>
      <c r="D241">
        <v>269.49110757869897</v>
      </c>
      <c r="E241">
        <v>266.60591871998702</v>
      </c>
      <c r="F241">
        <v>265.25279568173698</v>
      </c>
      <c r="G241">
        <v>271.865712259519</v>
      </c>
      <c r="H241">
        <v>259.97789614541898</v>
      </c>
      <c r="I241">
        <v>259.10431833035</v>
      </c>
      <c r="J241">
        <v>259.01051809172401</v>
      </c>
      <c r="K241">
        <v>264.57134120349599</v>
      </c>
      <c r="L241">
        <v>266.26908302569802</v>
      </c>
      <c r="M241">
        <v>275.51998726866299</v>
      </c>
      <c r="N241">
        <v>265.50672919892202</v>
      </c>
      <c r="O241">
        <v>260.43196038666503</v>
      </c>
      <c r="P241">
        <v>266.782399992747</v>
      </c>
      <c r="Q241">
        <v>262.99266547311203</v>
      </c>
      <c r="R241">
        <v>258.20924617111001</v>
      </c>
      <c r="S241">
        <v>262.67350692917302</v>
      </c>
      <c r="T241">
        <v>269.75854843507398</v>
      </c>
      <c r="U241">
        <v>269.31070634514202</v>
      </c>
      <c r="V241">
        <v>263.69488943724502</v>
      </c>
      <c r="W241">
        <v>275.39371877563298</v>
      </c>
      <c r="X241">
        <v>277.85678034435699</v>
      </c>
      <c r="Y241">
        <v>261.98650070486099</v>
      </c>
      <c r="Z241">
        <v>275.41308222648303</v>
      </c>
      <c r="AA241">
        <v>267.54758123653698</v>
      </c>
      <c r="AB241">
        <v>274.24931951265398</v>
      </c>
      <c r="AC241">
        <v>284.71044955362999</v>
      </c>
      <c r="AD241">
        <v>272.99504166791399</v>
      </c>
      <c r="AE241">
        <v>520.76509404456897</v>
      </c>
      <c r="AF241">
        <v>677.08392769601301</v>
      </c>
      <c r="AG241">
        <v>515.140087138848</v>
      </c>
      <c r="AH241">
        <v>409.67680868540401</v>
      </c>
      <c r="AI241">
        <v>451.96071141401399</v>
      </c>
      <c r="AJ241">
        <v>677.50301045837296</v>
      </c>
      <c r="AK241">
        <v>548.24253644056705</v>
      </c>
      <c r="AL241">
        <v>541.418926276918</v>
      </c>
      <c r="AM241">
        <v>512.26132303311601</v>
      </c>
      <c r="AN241">
        <v>527.36990139412296</v>
      </c>
      <c r="AO241">
        <v>592.94134492851697</v>
      </c>
      <c r="AP241">
        <v>616.31242132825901</v>
      </c>
      <c r="AQ241">
        <v>694.001145684108</v>
      </c>
      <c r="AR241">
        <v>774.17706712549602</v>
      </c>
      <c r="AS241">
        <v>822.02566659955596</v>
      </c>
      <c r="AT241">
        <v>872.11385954634102</v>
      </c>
      <c r="AU241">
        <v>877.73362388150099</v>
      </c>
      <c r="AV241">
        <v>875.83135698985404</v>
      </c>
      <c r="AW241">
        <v>860.176105057472</v>
      </c>
      <c r="AX241">
        <v>913.86334546821399</v>
      </c>
      <c r="AY241">
        <v>1101.71087019434</v>
      </c>
      <c r="AZ241">
        <v>1859.1373626647101</v>
      </c>
      <c r="BA241">
        <v>3977.7226631428698</v>
      </c>
      <c r="BB241">
        <v>4225.7780412176498</v>
      </c>
      <c r="BC241">
        <v>2127.1814896357</v>
      </c>
      <c r="BD241">
        <v>919.99709431667702</v>
      </c>
      <c r="BE241">
        <v>797.73035626296701</v>
      </c>
      <c r="BF241">
        <v>742.54699415893504</v>
      </c>
      <c r="BG241">
        <v>740.06961173398599</v>
      </c>
      <c r="BH241">
        <v>787.59909111426998</v>
      </c>
      <c r="BI241">
        <v>814.15412977341396</v>
      </c>
      <c r="BJ241">
        <v>894.11145893550497</v>
      </c>
      <c r="BK241">
        <v>1011.33233926202</v>
      </c>
      <c r="BL241">
        <v>1156.4516523150601</v>
      </c>
      <c r="BM241">
        <v>1397.6022425009301</v>
      </c>
      <c r="BN241">
        <v>1782.72808991282</v>
      </c>
      <c r="BO241">
        <v>2119.8340890343502</v>
      </c>
      <c r="BP241">
        <v>2750.6137117206499</v>
      </c>
      <c r="BQ241">
        <v>3290.2533332384601</v>
      </c>
      <c r="BR241">
        <v>4202.1032274209301</v>
      </c>
      <c r="BS241">
        <v>5009.9202159525803</v>
      </c>
      <c r="BT241">
        <v>6010.7993962768896</v>
      </c>
      <c r="BU241">
        <v>6504.8231512676803</v>
      </c>
      <c r="BV241">
        <v>6651.5952941035903</v>
      </c>
      <c r="BW241">
        <v>7464.3589726440996</v>
      </c>
      <c r="BX241">
        <v>7966.0415787772499</v>
      </c>
      <c r="BY241">
        <v>8149.3275870451398</v>
      </c>
      <c r="BZ241">
        <v>8210.8581004375192</v>
      </c>
      <c r="CA241">
        <v>8068.5058243408503</v>
      </c>
      <c r="CB241">
        <v>7461.2976742687797</v>
      </c>
      <c r="CC241">
        <v>7186.2044405815004</v>
      </c>
      <c r="CD241">
        <v>6989.0092294770502</v>
      </c>
      <c r="CE241">
        <v>5964.1569798965402</v>
      </c>
      <c r="CF241">
        <v>4960.6927363155</v>
      </c>
      <c r="CG241">
        <v>4037.72831377184</v>
      </c>
      <c r="CH241">
        <v>3004.0121393385102</v>
      </c>
      <c r="CI241">
        <v>2250.8656290129102</v>
      </c>
      <c r="CJ241">
        <v>1801.4777569067901</v>
      </c>
      <c r="CK241">
        <v>1314.2020310882599</v>
      </c>
      <c r="CL241">
        <v>1053.8817573774099</v>
      </c>
      <c r="CM241">
        <v>929.67330906754796</v>
      </c>
      <c r="CN241">
        <v>778.71189215595598</v>
      </c>
      <c r="CO241">
        <v>687.15889240958597</v>
      </c>
      <c r="CP241">
        <v>622.94026676497401</v>
      </c>
      <c r="CQ241">
        <v>597.75984601648702</v>
      </c>
      <c r="CR241">
        <v>589.50044894003599</v>
      </c>
      <c r="CS241">
        <v>581.13820860234796</v>
      </c>
      <c r="CT241">
        <v>601.93767730505203</v>
      </c>
      <c r="CU241">
        <v>621.32166398296101</v>
      </c>
      <c r="CV241">
        <v>654.57380864510696</v>
      </c>
      <c r="CW241">
        <v>720.36776196676794</v>
      </c>
      <c r="CX241">
        <v>768.78748748248404</v>
      </c>
      <c r="CY241">
        <v>849.53606865099596</v>
      </c>
      <c r="CZ241">
        <v>990.23134759709501</v>
      </c>
      <c r="DA241">
        <v>1151.7569109380299</v>
      </c>
      <c r="DB241">
        <v>1420.0556681292601</v>
      </c>
      <c r="DC241">
        <v>1823.1049984167801</v>
      </c>
      <c r="DD241">
        <v>2342.81147245593</v>
      </c>
      <c r="DE241">
        <v>3048.15857159096</v>
      </c>
      <c r="DF241">
        <v>4111.0989728799505</v>
      </c>
      <c r="DG241">
        <v>5819.2347226545198</v>
      </c>
      <c r="DH241">
        <v>7360.0018872296796</v>
      </c>
      <c r="DI241">
        <v>10030.606621114401</v>
      </c>
      <c r="DJ241">
        <v>12859.381574978301</v>
      </c>
      <c r="DK241">
        <v>17073.608963389801</v>
      </c>
      <c r="DL241">
        <v>21268.157378394</v>
      </c>
      <c r="DM241">
        <v>25215.2247872593</v>
      </c>
      <c r="DN241">
        <v>30144.3525382716</v>
      </c>
      <c r="DO241">
        <v>31312.532630998401</v>
      </c>
      <c r="DP241">
        <v>34205.297597981102</v>
      </c>
      <c r="DQ241">
        <v>34062.172335067</v>
      </c>
      <c r="DR241">
        <v>28227.873312399901</v>
      </c>
      <c r="DS241">
        <v>23941.264212436301</v>
      </c>
      <c r="DT241">
        <v>19846.283015254499</v>
      </c>
      <c r="DU241">
        <v>14679.072578252501</v>
      </c>
      <c r="DV241">
        <v>10650.464065276799</v>
      </c>
      <c r="DW241">
        <v>7566.3534284566704</v>
      </c>
      <c r="DX241">
        <v>5074.78030378111</v>
      </c>
      <c r="DY241">
        <v>4091.4803044042901</v>
      </c>
      <c r="DZ241">
        <v>3250.5219007318301</v>
      </c>
      <c r="EA241">
        <v>2729.3642004671501</v>
      </c>
      <c r="EB241">
        <v>2509.4223634075001</v>
      </c>
      <c r="EC241">
        <v>2470.2597485301999</v>
      </c>
      <c r="ED241">
        <v>2534.8515385876399</v>
      </c>
      <c r="EE241">
        <v>2836.56700239565</v>
      </c>
      <c r="EF241">
        <v>3394.6813776587901</v>
      </c>
      <c r="EG241">
        <v>3908.8350799884302</v>
      </c>
      <c r="EH241">
        <v>4791.2367837914699</v>
      </c>
      <c r="EI241">
        <v>5457.6327407631197</v>
      </c>
      <c r="EJ241">
        <v>6995.5322049328897</v>
      </c>
      <c r="EK241">
        <v>8416.5020861757803</v>
      </c>
      <c r="EL241">
        <v>8002.1301283326502</v>
      </c>
      <c r="EM241">
        <v>9922.1981351947197</v>
      </c>
      <c r="EN241">
        <v>12257.1822685017</v>
      </c>
      <c r="EO241">
        <v>13406.5091054816</v>
      </c>
      <c r="EP241">
        <v>15095.5317883677</v>
      </c>
      <c r="EQ241">
        <v>16000.607679840899</v>
      </c>
      <c r="ER241">
        <v>15903.491744237301</v>
      </c>
      <c r="ES241">
        <v>14754.094691194899</v>
      </c>
      <c r="ET241">
        <v>12922.9614561238</v>
      </c>
      <c r="EU241">
        <v>10830.360689953401</v>
      </c>
      <c r="EV241">
        <v>7857.7225936828299</v>
      </c>
      <c r="EW241">
        <v>5563.8897880036802</v>
      </c>
      <c r="EX241">
        <v>3725.2025555709702</v>
      </c>
      <c r="EY241">
        <v>2405.5536272327799</v>
      </c>
      <c r="EZ241">
        <v>1745.83162460534</v>
      </c>
      <c r="FA241">
        <v>1294.2594271671101</v>
      </c>
      <c r="FB241">
        <v>1010.0461414197</v>
      </c>
      <c r="FC241">
        <v>883.29072536571596</v>
      </c>
      <c r="FD241">
        <v>768.60983926037602</v>
      </c>
      <c r="FE241">
        <v>666.787760247346</v>
      </c>
      <c r="FF241">
        <v>634.76602229286698</v>
      </c>
      <c r="FG241">
        <v>591.24306104347897</v>
      </c>
      <c r="FH241">
        <v>566.47733733973098</v>
      </c>
      <c r="FI241">
        <v>541.38432028979901</v>
      </c>
      <c r="FJ241">
        <v>542.02022658282499</v>
      </c>
      <c r="FK241">
        <v>566.38223034553698</v>
      </c>
      <c r="FL241">
        <v>573.83764535718103</v>
      </c>
      <c r="FM241">
        <v>543.99938653609104</v>
      </c>
      <c r="FN241">
        <v>532.27983335810302</v>
      </c>
      <c r="FO241">
        <v>501.20178665776501</v>
      </c>
      <c r="FP241">
        <v>496.63842946534601</v>
      </c>
      <c r="FQ241">
        <v>490.30928000464002</v>
      </c>
      <c r="FR241">
        <v>479.89612262302398</v>
      </c>
      <c r="FS241">
        <v>501.12042816746202</v>
      </c>
      <c r="FT241">
        <v>493.43422885268899</v>
      </c>
      <c r="FU241">
        <v>532.19046925196005</v>
      </c>
      <c r="FV241">
        <v>504.101418141485</v>
      </c>
      <c r="FW241">
        <v>413.49862892491899</v>
      </c>
      <c r="FX241">
        <v>300.73593909499601</v>
      </c>
      <c r="FY241">
        <v>269.80672094803703</v>
      </c>
      <c r="FZ241">
        <v>275.96818656807898</v>
      </c>
      <c r="GA241">
        <v>277.96573006873001</v>
      </c>
      <c r="GB241">
        <v>272.28204151767898</v>
      </c>
      <c r="GC241">
        <v>274.23850294691903</v>
      </c>
      <c r="GD241">
        <v>274.86779686149299</v>
      </c>
      <c r="GE241">
        <v>274.52430453193898</v>
      </c>
      <c r="GF241">
        <v>270.063407539774</v>
      </c>
      <c r="GG241">
        <v>272.11095080775698</v>
      </c>
      <c r="GH241">
        <v>273.18317377183803</v>
      </c>
      <c r="GI241">
        <v>273.24177633055098</v>
      </c>
      <c r="GJ241">
        <v>269.71632365701601</v>
      </c>
      <c r="GK241">
        <v>271.77211582819899</v>
      </c>
      <c r="GL241">
        <v>279.73809915341099</v>
      </c>
      <c r="GM241">
        <v>275.11166876229998</v>
      </c>
      <c r="GN241">
        <v>269.04178352777399</v>
      </c>
      <c r="GO241">
        <v>281.01206995349997</v>
      </c>
      <c r="GP241">
        <v>280.32971130367099</v>
      </c>
      <c r="GQ241">
        <v>274.72526206150502</v>
      </c>
      <c r="GR241">
        <v>273.62130198758501</v>
      </c>
      <c r="GS241">
        <v>275.73148836052201</v>
      </c>
      <c r="GT241">
        <v>284.33263989708098</v>
      </c>
      <c r="GU241">
        <v>266.68247473564003</v>
      </c>
      <c r="GV241">
        <v>268.97067866906798</v>
      </c>
      <c r="GW241">
        <v>277.62034189536598</v>
      </c>
      <c r="GX241">
        <v>262.197026659279</v>
      </c>
      <c r="GY241">
        <v>271.13105228954299</v>
      </c>
      <c r="GZ241">
        <v>265.69082325840498</v>
      </c>
      <c r="HA241">
        <v>270.348526215562</v>
      </c>
      <c r="HB241">
        <v>261.06459999779599</v>
      </c>
      <c r="HC241">
        <v>266.74076837347701</v>
      </c>
      <c r="HD241">
        <v>270.06636911873602</v>
      </c>
      <c r="HE241">
        <v>254.809903549019</v>
      </c>
      <c r="HF241">
        <v>260.736779753679</v>
      </c>
      <c r="HG241">
        <v>274.05508585126398</v>
      </c>
      <c r="HH241">
        <v>264.85905107732702</v>
      </c>
      <c r="HI241">
        <v>263.00558911674199</v>
      </c>
      <c r="HJ241">
        <v>272.50361178129401</v>
      </c>
      <c r="HK241">
        <v>266.20438163974802</v>
      </c>
      <c r="HL241">
        <v>260.701419521866</v>
      </c>
      <c r="HM241">
        <v>274.68867180814999</v>
      </c>
      <c r="HN241">
        <v>267.15024216215699</v>
      </c>
      <c r="HO241">
        <v>266.02521312430201</v>
      </c>
    </row>
    <row r="242" spans="1:223" x14ac:dyDescent="0.25">
      <c r="A242">
        <v>57.676902536715602</v>
      </c>
      <c r="B242">
        <v>259.20310337304301</v>
      </c>
      <c r="C242">
        <v>275.06502168155998</v>
      </c>
      <c r="D242">
        <v>269.98731370206298</v>
      </c>
      <c r="E242">
        <v>265.15023699587499</v>
      </c>
      <c r="F242">
        <v>265.74398509520103</v>
      </c>
      <c r="G242">
        <v>269.14405761880897</v>
      </c>
      <c r="H242">
        <v>259.14071735864201</v>
      </c>
      <c r="I242">
        <v>259.1201186623</v>
      </c>
      <c r="J242">
        <v>257.10949565301797</v>
      </c>
      <c r="K242">
        <v>265.604582964695</v>
      </c>
      <c r="L242">
        <v>268.33140431893298</v>
      </c>
      <c r="M242">
        <v>274.97132095161999</v>
      </c>
      <c r="N242">
        <v>265.49170706691899</v>
      </c>
      <c r="O242">
        <v>262.08987039266299</v>
      </c>
      <c r="P242">
        <v>267.35564605050598</v>
      </c>
      <c r="Q242">
        <v>264.44439705653599</v>
      </c>
      <c r="R242">
        <v>258.73981394129299</v>
      </c>
      <c r="S242">
        <v>262.60270829530498</v>
      </c>
      <c r="T242">
        <v>270.769972761041</v>
      </c>
      <c r="U242">
        <v>269.640685512169</v>
      </c>
      <c r="V242">
        <v>263.999994864396</v>
      </c>
      <c r="W242">
        <v>273.85187851196002</v>
      </c>
      <c r="X242">
        <v>276.54975831993698</v>
      </c>
      <c r="Y242">
        <v>263.40203017037999</v>
      </c>
      <c r="Z242">
        <v>276.716905816566</v>
      </c>
      <c r="AA242">
        <v>266.10476642853803</v>
      </c>
      <c r="AB242">
        <v>272.73539562457802</v>
      </c>
      <c r="AC242">
        <v>283.44950322148298</v>
      </c>
      <c r="AD242">
        <v>272.36680849819402</v>
      </c>
      <c r="AE242">
        <v>520.31000572623805</v>
      </c>
      <c r="AF242">
        <v>677.31185113095796</v>
      </c>
      <c r="AG242">
        <v>514.755305185255</v>
      </c>
      <c r="AH242">
        <v>423.37435967552801</v>
      </c>
      <c r="AI242">
        <v>444.28671429862197</v>
      </c>
      <c r="AJ242">
        <v>572.26623338397599</v>
      </c>
      <c r="AK242">
        <v>519.78198142724602</v>
      </c>
      <c r="AL242">
        <v>520.17036787290294</v>
      </c>
      <c r="AM242">
        <v>505.66843668012098</v>
      </c>
      <c r="AN242">
        <v>512.49363538828004</v>
      </c>
      <c r="AO242">
        <v>577.63375683641198</v>
      </c>
      <c r="AP242">
        <v>597.85073698149802</v>
      </c>
      <c r="AQ242">
        <v>673.93650994176096</v>
      </c>
      <c r="AR242">
        <v>750.63657765318601</v>
      </c>
      <c r="AS242">
        <v>807.31455552813895</v>
      </c>
      <c r="AT242">
        <v>859.91126705804197</v>
      </c>
      <c r="AU242">
        <v>856.97322846004499</v>
      </c>
      <c r="AV242">
        <v>877.40846840868005</v>
      </c>
      <c r="AW242">
        <v>873.14346318516903</v>
      </c>
      <c r="AX242">
        <v>933.30372396418295</v>
      </c>
      <c r="AY242">
        <v>1115.5980700469199</v>
      </c>
      <c r="AZ242">
        <v>1861.44622986329</v>
      </c>
      <c r="BA242">
        <v>3804.77361508994</v>
      </c>
      <c r="BB242">
        <v>4005.4828293794098</v>
      </c>
      <c r="BC242">
        <v>1979.7087916687001</v>
      </c>
      <c r="BD242">
        <v>905.47483329411796</v>
      </c>
      <c r="BE242">
        <v>803.27309404173604</v>
      </c>
      <c r="BF242">
        <v>748.65312860980396</v>
      </c>
      <c r="BG242">
        <v>755.12998507355996</v>
      </c>
      <c r="BH242">
        <v>805.59948684770302</v>
      </c>
      <c r="BI242">
        <v>832.81903811695304</v>
      </c>
      <c r="BJ242">
        <v>916.47859640781996</v>
      </c>
      <c r="BK242">
        <v>1042.99406597762</v>
      </c>
      <c r="BL242">
        <v>1193.4739198867201</v>
      </c>
      <c r="BM242">
        <v>1446.8743989019399</v>
      </c>
      <c r="BN242">
        <v>1852.8918966418</v>
      </c>
      <c r="BO242">
        <v>2190.4095376516402</v>
      </c>
      <c r="BP242">
        <v>2843.0151779192202</v>
      </c>
      <c r="BQ242">
        <v>3401.8007144809299</v>
      </c>
      <c r="BR242">
        <v>4322.4463761032903</v>
      </c>
      <c r="BS242">
        <v>5158.6007825531497</v>
      </c>
      <c r="BT242">
        <v>6174.6812822229504</v>
      </c>
      <c r="BU242">
        <v>6694.4711952650496</v>
      </c>
      <c r="BV242">
        <v>6811.8501277313799</v>
      </c>
      <c r="BW242">
        <v>7622.1923497547496</v>
      </c>
      <c r="BX242">
        <v>8127.9386291476503</v>
      </c>
      <c r="BY242">
        <v>8311.1259644858201</v>
      </c>
      <c r="BZ242">
        <v>8375.2283132010707</v>
      </c>
      <c r="CA242">
        <v>8174.33379052907</v>
      </c>
      <c r="CB242">
        <v>7558.9434439035404</v>
      </c>
      <c r="CC242">
        <v>7239.66534406342</v>
      </c>
      <c r="CD242">
        <v>7040.8407416299196</v>
      </c>
      <c r="CE242">
        <v>5984.6645690159903</v>
      </c>
      <c r="CF242">
        <v>4953.01054906421</v>
      </c>
      <c r="CG242">
        <v>4004.7522229169599</v>
      </c>
      <c r="CH242">
        <v>3001.4204700846499</v>
      </c>
      <c r="CI242">
        <v>2239.0829084132902</v>
      </c>
      <c r="CJ242">
        <v>1771.40549613592</v>
      </c>
      <c r="CK242">
        <v>1315.4742149297199</v>
      </c>
      <c r="CL242">
        <v>1054.4274357194699</v>
      </c>
      <c r="CM242">
        <v>923.93477346418797</v>
      </c>
      <c r="CN242">
        <v>780.16650786348305</v>
      </c>
      <c r="CO242">
        <v>683.92933468074204</v>
      </c>
      <c r="CP242">
        <v>621.86804056875496</v>
      </c>
      <c r="CQ242">
        <v>597.24677087293503</v>
      </c>
      <c r="CR242">
        <v>589.81082486789603</v>
      </c>
      <c r="CS242">
        <v>580.35320075520701</v>
      </c>
      <c r="CT242">
        <v>604.73020033750504</v>
      </c>
      <c r="CU242">
        <v>625.95683331478301</v>
      </c>
      <c r="CV242">
        <v>658.69444169223198</v>
      </c>
      <c r="CW242">
        <v>730.74188218279198</v>
      </c>
      <c r="CX242">
        <v>779.83753047478694</v>
      </c>
      <c r="CY242">
        <v>867.97767504001399</v>
      </c>
      <c r="CZ242">
        <v>1008.58161244964</v>
      </c>
      <c r="DA242">
        <v>1176.39072448661</v>
      </c>
      <c r="DB242">
        <v>1458.0862340001499</v>
      </c>
      <c r="DC242">
        <v>1874.31745563598</v>
      </c>
      <c r="DD242">
        <v>2419.6705359889002</v>
      </c>
      <c r="DE242">
        <v>3131.5860660786798</v>
      </c>
      <c r="DF242">
        <v>4232.3245363494998</v>
      </c>
      <c r="DG242">
        <v>5979.7720002986798</v>
      </c>
      <c r="DH242">
        <v>7551.6791460218301</v>
      </c>
      <c r="DI242">
        <v>10276.0017333125</v>
      </c>
      <c r="DJ242">
        <v>13105.597210477301</v>
      </c>
      <c r="DK242">
        <v>17405.562487700299</v>
      </c>
      <c r="DL242">
        <v>21545.155181199101</v>
      </c>
      <c r="DM242">
        <v>25392.609082518102</v>
      </c>
      <c r="DN242">
        <v>30213.986714992399</v>
      </c>
      <c r="DO242">
        <v>31070.4811325595</v>
      </c>
      <c r="DP242">
        <v>33845.682094753502</v>
      </c>
      <c r="DQ242">
        <v>33207.718312368903</v>
      </c>
      <c r="DR242">
        <v>27054.740438875899</v>
      </c>
      <c r="DS242">
        <v>22654.325790828301</v>
      </c>
      <c r="DT242">
        <v>18454.581765210401</v>
      </c>
      <c r="DU242">
        <v>13513.2591980091</v>
      </c>
      <c r="DV242">
        <v>9832.0324729455497</v>
      </c>
      <c r="DW242">
        <v>6976.5080397493803</v>
      </c>
      <c r="DX242">
        <v>4707.6416193037803</v>
      </c>
      <c r="DY242">
        <v>3781.6599828236299</v>
      </c>
      <c r="DZ242">
        <v>3043.7725981878498</v>
      </c>
      <c r="EA242">
        <v>2557.7564936537701</v>
      </c>
      <c r="EB242">
        <v>2374.7313584152598</v>
      </c>
      <c r="EC242">
        <v>2368.6502911958501</v>
      </c>
      <c r="ED242">
        <v>2441.6904917965899</v>
      </c>
      <c r="EE242">
        <v>2757.1792396516098</v>
      </c>
      <c r="EF242">
        <v>3301.9881151765799</v>
      </c>
      <c r="EG242">
        <v>3814.4462915940799</v>
      </c>
      <c r="EH242">
        <v>4692.91345771134</v>
      </c>
      <c r="EI242">
        <v>5343.1619716098003</v>
      </c>
      <c r="EJ242">
        <v>6855.6595271176502</v>
      </c>
      <c r="EK242">
        <v>8284.8603689592201</v>
      </c>
      <c r="EL242">
        <v>7889.3596799265997</v>
      </c>
      <c r="EM242">
        <v>9749.34029779513</v>
      </c>
      <c r="EN242">
        <v>12069.459187881699</v>
      </c>
      <c r="EO242">
        <v>13191.4310838897</v>
      </c>
      <c r="EP242">
        <v>14876.073635341099</v>
      </c>
      <c r="EQ242">
        <v>15595.8198364897</v>
      </c>
      <c r="ER242">
        <v>15327.079314416</v>
      </c>
      <c r="ES242">
        <v>14223.4495564976</v>
      </c>
      <c r="ET242">
        <v>12331.043029594501</v>
      </c>
      <c r="EU242">
        <v>10211.198410667899</v>
      </c>
      <c r="EV242">
        <v>7240.4430203725396</v>
      </c>
      <c r="EW242">
        <v>5090.8522440050001</v>
      </c>
      <c r="EX242">
        <v>3349.7374352410302</v>
      </c>
      <c r="EY242">
        <v>2196.37402874297</v>
      </c>
      <c r="EZ242">
        <v>1602.7055084727599</v>
      </c>
      <c r="FA242">
        <v>1197.9695162683699</v>
      </c>
      <c r="FB242">
        <v>953.61470488688701</v>
      </c>
      <c r="FC242">
        <v>842.20004081412196</v>
      </c>
      <c r="FD242">
        <v>739.88473556946201</v>
      </c>
      <c r="FE242">
        <v>647.68685008260695</v>
      </c>
      <c r="FF242">
        <v>614.20327038188498</v>
      </c>
      <c r="FG242">
        <v>573.65907215724701</v>
      </c>
      <c r="FH242">
        <v>551.38636017165095</v>
      </c>
      <c r="FI242">
        <v>529.48728036017496</v>
      </c>
      <c r="FJ242">
        <v>525.40176029281895</v>
      </c>
      <c r="FK242">
        <v>551.60642284102505</v>
      </c>
      <c r="FL242">
        <v>558.64736877215398</v>
      </c>
      <c r="FM242">
        <v>526.25853131189695</v>
      </c>
      <c r="FN242">
        <v>514.37121373860805</v>
      </c>
      <c r="FO242">
        <v>488.51128557375301</v>
      </c>
      <c r="FP242">
        <v>485.71773718577901</v>
      </c>
      <c r="FQ242">
        <v>482.324391226383</v>
      </c>
      <c r="FR242">
        <v>464.66274395631501</v>
      </c>
      <c r="FS242">
        <v>491.29761630553702</v>
      </c>
      <c r="FT242">
        <v>481.32087192708599</v>
      </c>
      <c r="FU242">
        <v>519.76215797771999</v>
      </c>
      <c r="FV242">
        <v>495.460848219431</v>
      </c>
      <c r="FW242">
        <v>408.120478639444</v>
      </c>
      <c r="FX242">
        <v>297.60771167604503</v>
      </c>
      <c r="FY242">
        <v>271.77456765115301</v>
      </c>
      <c r="FZ242">
        <v>274.186695161437</v>
      </c>
      <c r="GA242">
        <v>276.509365758603</v>
      </c>
      <c r="GB242">
        <v>274.16770062064802</v>
      </c>
      <c r="GC242">
        <v>275.458714705749</v>
      </c>
      <c r="GD242">
        <v>276.18738569185399</v>
      </c>
      <c r="GE242">
        <v>273.13762352919503</v>
      </c>
      <c r="GF242">
        <v>267.95950155702297</v>
      </c>
      <c r="GG242">
        <v>272.69620436421599</v>
      </c>
      <c r="GH242">
        <v>273.16546551630501</v>
      </c>
      <c r="GI242">
        <v>273.14846494811002</v>
      </c>
      <c r="GJ242">
        <v>269.064123571697</v>
      </c>
      <c r="GK242">
        <v>273.96683204032399</v>
      </c>
      <c r="GL242">
        <v>279.680813309131</v>
      </c>
      <c r="GM242">
        <v>275.70734810609201</v>
      </c>
      <c r="GN242">
        <v>269.30000364547698</v>
      </c>
      <c r="GO242">
        <v>282.52564590792201</v>
      </c>
      <c r="GP242">
        <v>280.73721483860697</v>
      </c>
      <c r="GQ242">
        <v>274.78307686164402</v>
      </c>
      <c r="GR242">
        <v>274.166093030193</v>
      </c>
      <c r="GS242">
        <v>275.57225457707898</v>
      </c>
      <c r="GT242">
        <v>284.67068335919299</v>
      </c>
      <c r="GU242">
        <v>267.35795052158301</v>
      </c>
      <c r="GV242">
        <v>268.48201695587602</v>
      </c>
      <c r="GW242">
        <v>276.19522662950197</v>
      </c>
      <c r="GX242">
        <v>263.400398903829</v>
      </c>
      <c r="GY242">
        <v>271.39292545769001</v>
      </c>
      <c r="GZ242">
        <v>267.03543383076902</v>
      </c>
      <c r="HA242">
        <v>270.25080873990601</v>
      </c>
      <c r="HB242">
        <v>263.42744373847302</v>
      </c>
      <c r="HC242">
        <v>266.54857684444301</v>
      </c>
      <c r="HD242">
        <v>267.83851703824001</v>
      </c>
      <c r="HE242">
        <v>254.02146329228901</v>
      </c>
      <c r="HF242">
        <v>263.07871656513601</v>
      </c>
      <c r="HG242">
        <v>274.23271319805201</v>
      </c>
      <c r="HH242">
        <v>264.23691340104398</v>
      </c>
      <c r="HI242">
        <v>264.58145810356098</v>
      </c>
      <c r="HJ242">
        <v>271.20021740701901</v>
      </c>
      <c r="HK242">
        <v>268.18290522284599</v>
      </c>
      <c r="HL242">
        <v>259.240588257968</v>
      </c>
      <c r="HM242">
        <v>275.22485850955002</v>
      </c>
      <c r="HN242">
        <v>267.99565369590698</v>
      </c>
      <c r="HO242">
        <v>267.73150876838099</v>
      </c>
    </row>
    <row r="243" spans="1:223" x14ac:dyDescent="0.25">
      <c r="A243">
        <v>57.9172229639519</v>
      </c>
      <c r="B243">
        <v>260.49707434554398</v>
      </c>
      <c r="C243">
        <v>270.49086164191198</v>
      </c>
      <c r="D243">
        <v>269.09828794385402</v>
      </c>
      <c r="E243">
        <v>264.49037337019399</v>
      </c>
      <c r="F243">
        <v>269.90843498544001</v>
      </c>
      <c r="G243">
        <v>264.75088959339001</v>
      </c>
      <c r="H243">
        <v>261.14722395402703</v>
      </c>
      <c r="I243">
        <v>259.51863231906998</v>
      </c>
      <c r="J243">
        <v>255.43995340192001</v>
      </c>
      <c r="K243">
        <v>266.70443776626001</v>
      </c>
      <c r="L243">
        <v>267.34807553937497</v>
      </c>
      <c r="M243">
        <v>275.72628630601298</v>
      </c>
      <c r="N243">
        <v>268.367197156695</v>
      </c>
      <c r="O243">
        <v>265.380659026155</v>
      </c>
      <c r="P243">
        <v>269.49117440593699</v>
      </c>
      <c r="Q243">
        <v>267.979118361075</v>
      </c>
      <c r="R243">
        <v>259.36634162398201</v>
      </c>
      <c r="S243">
        <v>260.85075770020899</v>
      </c>
      <c r="T243">
        <v>271.23767276878999</v>
      </c>
      <c r="U243">
        <v>271.15056820274901</v>
      </c>
      <c r="V243">
        <v>266.85821558398101</v>
      </c>
      <c r="W243">
        <v>271.83329455389901</v>
      </c>
      <c r="X243">
        <v>274.938559305262</v>
      </c>
      <c r="Y243">
        <v>265.79108194755901</v>
      </c>
      <c r="Z243">
        <v>276.93226437872897</v>
      </c>
      <c r="AA243">
        <v>266.06533994260502</v>
      </c>
      <c r="AB243">
        <v>269.19369124591998</v>
      </c>
      <c r="AC243">
        <v>282.69802594645898</v>
      </c>
      <c r="AD243">
        <v>272.75060141117001</v>
      </c>
      <c r="AE243">
        <v>517.785778409567</v>
      </c>
      <c r="AF243">
        <v>679.12586861977502</v>
      </c>
      <c r="AG243">
        <v>513.21997534310401</v>
      </c>
      <c r="AH243">
        <v>424.15352160716401</v>
      </c>
      <c r="AI243">
        <v>443.97056573480802</v>
      </c>
      <c r="AJ243">
        <v>561.41540231955901</v>
      </c>
      <c r="AK243">
        <v>518.38061386764696</v>
      </c>
      <c r="AL243">
        <v>518.04863866746803</v>
      </c>
      <c r="AM243">
        <v>504.96759327086397</v>
      </c>
      <c r="AN243">
        <v>509.04361608036999</v>
      </c>
      <c r="AO243">
        <v>576.67097319542495</v>
      </c>
      <c r="AP243">
        <v>595.64510188592999</v>
      </c>
      <c r="AQ243">
        <v>671.37545683130804</v>
      </c>
      <c r="AR243">
        <v>745.07090097764706</v>
      </c>
      <c r="AS243">
        <v>803.45928424896499</v>
      </c>
      <c r="AT243">
        <v>854.01948921040901</v>
      </c>
      <c r="AU243">
        <v>853.201195765085</v>
      </c>
      <c r="AV243">
        <v>879.14595543765802</v>
      </c>
      <c r="AW243">
        <v>872.47366868732001</v>
      </c>
      <c r="AX243">
        <v>931.48671348613902</v>
      </c>
      <c r="AY243">
        <v>1111.8359429320501</v>
      </c>
      <c r="AZ243">
        <v>1864.4625095075301</v>
      </c>
      <c r="BA243">
        <v>3787.1358580584601</v>
      </c>
      <c r="BB243">
        <v>3983.2032937379799</v>
      </c>
      <c r="BC243">
        <v>1968.63019946345</v>
      </c>
      <c r="BD243">
        <v>906.49323357323794</v>
      </c>
      <c r="BE243">
        <v>810.76604023845596</v>
      </c>
      <c r="BF243">
        <v>752.15467107777204</v>
      </c>
      <c r="BG243">
        <v>762.16558960317298</v>
      </c>
      <c r="BH243">
        <v>815.27632201142103</v>
      </c>
      <c r="BI243">
        <v>842.20000146191001</v>
      </c>
      <c r="BJ243">
        <v>922.74167351039603</v>
      </c>
      <c r="BK243">
        <v>1054.88755098158</v>
      </c>
      <c r="BL243">
        <v>1206.82582814377</v>
      </c>
      <c r="BM243">
        <v>1463.6277253702399</v>
      </c>
      <c r="BN243">
        <v>1866.29808859223</v>
      </c>
      <c r="BO243">
        <v>2198.0494054117298</v>
      </c>
      <c r="BP243">
        <v>2853.9298381649501</v>
      </c>
      <c r="BQ243">
        <v>3410.2027960386199</v>
      </c>
      <c r="BR243">
        <v>4325.1136620799598</v>
      </c>
      <c r="BS243">
        <v>5143.5776898608601</v>
      </c>
      <c r="BT243">
        <v>6152.0212665835597</v>
      </c>
      <c r="BU243">
        <v>6662.2509789268497</v>
      </c>
      <c r="BV243">
        <v>6776.7799838383698</v>
      </c>
      <c r="BW243">
        <v>7583.7104362769596</v>
      </c>
      <c r="BX243">
        <v>8085.1379526395303</v>
      </c>
      <c r="BY243">
        <v>8273.9659893273692</v>
      </c>
      <c r="BZ243">
        <v>8340.9829707264307</v>
      </c>
      <c r="CA243">
        <v>8146.3072887178596</v>
      </c>
      <c r="CB243">
        <v>7537.4113553175102</v>
      </c>
      <c r="CC243">
        <v>7214.8157437699401</v>
      </c>
      <c r="CD243">
        <v>7022.1150975499104</v>
      </c>
      <c r="CE243">
        <v>5962.0275003492297</v>
      </c>
      <c r="CF243">
        <v>4941.4340319503599</v>
      </c>
      <c r="CG243">
        <v>3988.7231812599798</v>
      </c>
      <c r="CH243">
        <v>2989.4052644713702</v>
      </c>
      <c r="CI243">
        <v>2229.6203372115001</v>
      </c>
      <c r="CJ243">
        <v>1761.5899203824199</v>
      </c>
      <c r="CK243">
        <v>1309.93631281131</v>
      </c>
      <c r="CL243">
        <v>1053.1391507003</v>
      </c>
      <c r="CM243">
        <v>921.12602311296496</v>
      </c>
      <c r="CN243">
        <v>775.83587899624001</v>
      </c>
      <c r="CO243">
        <v>683.16807844799905</v>
      </c>
      <c r="CP243">
        <v>620.08021763650004</v>
      </c>
      <c r="CQ243">
        <v>594.96493324504797</v>
      </c>
      <c r="CR243">
        <v>589.30645041946502</v>
      </c>
      <c r="CS243">
        <v>579.96302170168303</v>
      </c>
      <c r="CT243">
        <v>607.41392283120001</v>
      </c>
      <c r="CU243">
        <v>628.27304439538898</v>
      </c>
      <c r="CV243">
        <v>658.81157845608004</v>
      </c>
      <c r="CW243">
        <v>734.62386544329001</v>
      </c>
      <c r="CX243">
        <v>789.29557566698395</v>
      </c>
      <c r="CY243">
        <v>875.87703457628504</v>
      </c>
      <c r="CZ243">
        <v>1012.44632517598</v>
      </c>
      <c r="DA243">
        <v>1181.05437921318</v>
      </c>
      <c r="DB243">
        <v>1461.24148407954</v>
      </c>
      <c r="DC243">
        <v>1882.44393454647</v>
      </c>
      <c r="DD243">
        <v>2424.9874533903799</v>
      </c>
      <c r="DE243">
        <v>3131.2544596453099</v>
      </c>
      <c r="DF243">
        <v>4237.4581627100297</v>
      </c>
      <c r="DG243">
        <v>5963.4461845850601</v>
      </c>
      <c r="DH243">
        <v>7530.5817275753698</v>
      </c>
      <c r="DI243">
        <v>10233.2285982505</v>
      </c>
      <c r="DJ243">
        <v>13005.097843485901</v>
      </c>
      <c r="DK243">
        <v>17281.4162252885</v>
      </c>
      <c r="DL243">
        <v>21382.0284947572</v>
      </c>
      <c r="DM243">
        <v>25175.729920528302</v>
      </c>
      <c r="DN243">
        <v>29889.7866843466</v>
      </c>
      <c r="DO243">
        <v>30728.252673146701</v>
      </c>
      <c r="DP243">
        <v>33387.990313472597</v>
      </c>
      <c r="DQ243">
        <v>32700.673516585299</v>
      </c>
      <c r="DR243">
        <v>26570.586420159601</v>
      </c>
      <c r="DS243">
        <v>22149.899225920999</v>
      </c>
      <c r="DT243">
        <v>17949.223207975701</v>
      </c>
      <c r="DU243">
        <v>13145.0342136899</v>
      </c>
      <c r="DV243">
        <v>9524.8334770897109</v>
      </c>
      <c r="DW243">
        <v>6761.5030843053901</v>
      </c>
      <c r="DX243">
        <v>4547.1066292045098</v>
      </c>
      <c r="DY243">
        <v>3652.9225145334199</v>
      </c>
      <c r="DZ243">
        <v>2946.2261516711501</v>
      </c>
      <c r="EA243">
        <v>2475.1882059715499</v>
      </c>
      <c r="EB243">
        <v>2305.5497904114</v>
      </c>
      <c r="EC243">
        <v>2306.93282402966</v>
      </c>
      <c r="ED243">
        <v>2380.9523249860599</v>
      </c>
      <c r="EE243">
        <v>2692.3223773976902</v>
      </c>
      <c r="EF243">
        <v>3217.1673999776399</v>
      </c>
      <c r="EG243">
        <v>3730.91451608645</v>
      </c>
      <c r="EH243">
        <v>4588.5186802807202</v>
      </c>
      <c r="EI243">
        <v>5230.20098466322</v>
      </c>
      <c r="EJ243">
        <v>6699.3832964791</v>
      </c>
      <c r="EK243">
        <v>8078.4573060530101</v>
      </c>
      <c r="EL243">
        <v>7731.9575471858197</v>
      </c>
      <c r="EM243">
        <v>9519.7057044961402</v>
      </c>
      <c r="EN243">
        <v>11771.6797583516</v>
      </c>
      <c r="EO243">
        <v>12824.297009264399</v>
      </c>
      <c r="EP243">
        <v>14520.0151141278</v>
      </c>
      <c r="EQ243">
        <v>15140.9378451143</v>
      </c>
      <c r="ER243">
        <v>14776.1233796947</v>
      </c>
      <c r="ES243">
        <v>13627.172067044599</v>
      </c>
      <c r="ET243">
        <v>11676.4246644137</v>
      </c>
      <c r="EU243">
        <v>9603.7658159335006</v>
      </c>
      <c r="EV243">
        <v>6750.3794888111397</v>
      </c>
      <c r="EW243">
        <v>4695.4714892862703</v>
      </c>
      <c r="EX243">
        <v>3087.70092145323</v>
      </c>
      <c r="EY243">
        <v>2017.3461875262301</v>
      </c>
      <c r="EZ243">
        <v>1492.1364762902001</v>
      </c>
      <c r="FA243">
        <v>1132.6673120078499</v>
      </c>
      <c r="FB243">
        <v>913.39368606766902</v>
      </c>
      <c r="FC243">
        <v>810.119283788865</v>
      </c>
      <c r="FD243">
        <v>720.566224099122</v>
      </c>
      <c r="FE243">
        <v>634.20239712925604</v>
      </c>
      <c r="FF243">
        <v>600.42251332359797</v>
      </c>
      <c r="FG243">
        <v>565.885847857307</v>
      </c>
      <c r="FH243">
        <v>540.96751256543803</v>
      </c>
      <c r="FI243">
        <v>520.93083017631</v>
      </c>
      <c r="FJ243">
        <v>517.21590506920597</v>
      </c>
      <c r="FK243">
        <v>544.03531600626297</v>
      </c>
      <c r="FL243">
        <v>550.54814967090294</v>
      </c>
      <c r="FM243">
        <v>516.84134173860696</v>
      </c>
      <c r="FN243">
        <v>503.60734405559498</v>
      </c>
      <c r="FO243">
        <v>483.85683648572001</v>
      </c>
      <c r="FP243">
        <v>477.51105929642398</v>
      </c>
      <c r="FQ243">
        <v>473.93503217375797</v>
      </c>
      <c r="FR243">
        <v>456.39930372280298</v>
      </c>
      <c r="FS243">
        <v>486.12799300573698</v>
      </c>
      <c r="FT243">
        <v>473.02875630759399</v>
      </c>
      <c r="FU243">
        <v>508.11002472537302</v>
      </c>
      <c r="FV243">
        <v>484.65633302219601</v>
      </c>
      <c r="FW243">
        <v>400.74755920219297</v>
      </c>
      <c r="FX243">
        <v>296.40919820989501</v>
      </c>
      <c r="FY243">
        <v>273.23948672649902</v>
      </c>
      <c r="FZ243">
        <v>270.85836625257798</v>
      </c>
      <c r="GA243">
        <v>278.33476632608699</v>
      </c>
      <c r="GB243">
        <v>276.551488200824</v>
      </c>
      <c r="GC243">
        <v>278.03351091081998</v>
      </c>
      <c r="GD243">
        <v>277.45413217730999</v>
      </c>
      <c r="GE243">
        <v>270.85126056964702</v>
      </c>
      <c r="GF243">
        <v>268.25955459835302</v>
      </c>
      <c r="GG243">
        <v>275.89673105100701</v>
      </c>
      <c r="GH243">
        <v>274.84969170789401</v>
      </c>
      <c r="GI243">
        <v>274.20156321431199</v>
      </c>
      <c r="GJ243">
        <v>268.04578654921897</v>
      </c>
      <c r="GK243">
        <v>276.79594227062199</v>
      </c>
      <c r="GL243">
        <v>279.082004940199</v>
      </c>
      <c r="GM243">
        <v>273.91264100297201</v>
      </c>
      <c r="GN243">
        <v>271.79687236894</v>
      </c>
      <c r="GO243">
        <v>285.92223742722001</v>
      </c>
      <c r="GP243">
        <v>280.76570123249701</v>
      </c>
      <c r="GQ243">
        <v>274.69023930327802</v>
      </c>
      <c r="GR243">
        <v>274.327842639729</v>
      </c>
      <c r="GS243">
        <v>275.97390426416803</v>
      </c>
      <c r="GT243">
        <v>284.41233984134101</v>
      </c>
      <c r="GU243">
        <v>269.16176208659402</v>
      </c>
      <c r="GV243">
        <v>266.688548851794</v>
      </c>
      <c r="GW243">
        <v>274.534826446181</v>
      </c>
      <c r="GX243">
        <v>266.74924352502802</v>
      </c>
      <c r="GY243">
        <v>273.22888984967801</v>
      </c>
      <c r="GZ243">
        <v>267.99198740243799</v>
      </c>
      <c r="HA243">
        <v>270.86720488710603</v>
      </c>
      <c r="HB243">
        <v>267.26125023831599</v>
      </c>
      <c r="HC243">
        <v>267.37905697817303</v>
      </c>
      <c r="HD243">
        <v>266.32090783220201</v>
      </c>
      <c r="HE243">
        <v>253.23549202951401</v>
      </c>
      <c r="HF243">
        <v>266.03837039006999</v>
      </c>
      <c r="HG243">
        <v>272.94941478134803</v>
      </c>
      <c r="HH243">
        <v>262.22871811346499</v>
      </c>
      <c r="HI243">
        <v>266.532199197767</v>
      </c>
      <c r="HJ243">
        <v>268.05775052033499</v>
      </c>
      <c r="HK243">
        <v>269.630812491759</v>
      </c>
      <c r="HL243">
        <v>257.13482559361501</v>
      </c>
      <c r="HM243">
        <v>276.26995771963198</v>
      </c>
      <c r="HN243">
        <v>266.12489058220598</v>
      </c>
      <c r="HO243">
        <v>270.64719909837902</v>
      </c>
    </row>
    <row r="244" spans="1:223" x14ac:dyDescent="0.25">
      <c r="A244">
        <v>58.157543391188199</v>
      </c>
      <c r="B244">
        <v>260.77205510605597</v>
      </c>
      <c r="C244">
        <v>268.02960513573203</v>
      </c>
      <c r="D244">
        <v>268.67298546986802</v>
      </c>
      <c r="E244">
        <v>264.87634708497302</v>
      </c>
      <c r="F244">
        <v>272.02215935052499</v>
      </c>
      <c r="G244">
        <v>263.48648304796097</v>
      </c>
      <c r="H244">
        <v>262.51363257607301</v>
      </c>
      <c r="I244">
        <v>258.75533490948197</v>
      </c>
      <c r="J244">
        <v>256.79865273496199</v>
      </c>
      <c r="K244">
        <v>266.09768073913602</v>
      </c>
      <c r="L244">
        <v>264.34968778016201</v>
      </c>
      <c r="M244">
        <v>276.08508499279202</v>
      </c>
      <c r="N244">
        <v>269.098145630538</v>
      </c>
      <c r="O244">
        <v>266.27242146375102</v>
      </c>
      <c r="P244">
        <v>269.82557326126499</v>
      </c>
      <c r="Q244">
        <v>269.138795156252</v>
      </c>
      <c r="R244">
        <v>259.26424252988897</v>
      </c>
      <c r="S244">
        <v>260.65428277287799</v>
      </c>
      <c r="T244">
        <v>270.25817745176499</v>
      </c>
      <c r="U244">
        <v>271.03741817683601</v>
      </c>
      <c r="V244">
        <v>268.36677192851897</v>
      </c>
      <c r="W244">
        <v>271.67005005018501</v>
      </c>
      <c r="X244">
        <v>274.80358096140799</v>
      </c>
      <c r="Y244">
        <v>265.579389670296</v>
      </c>
      <c r="Z244">
        <v>276.59532358240602</v>
      </c>
      <c r="AA244">
        <v>266.76718141017</v>
      </c>
      <c r="AB244">
        <v>267.97867889272499</v>
      </c>
      <c r="AC244">
        <v>282.47154243161299</v>
      </c>
      <c r="AD244">
        <v>273.51726155742102</v>
      </c>
      <c r="AE244">
        <v>509.05756978661498</v>
      </c>
      <c r="AF244">
        <v>693.82792430104996</v>
      </c>
      <c r="AG244">
        <v>510.08583320591703</v>
      </c>
      <c r="AH244">
        <v>420.914583463974</v>
      </c>
      <c r="AI244">
        <v>442.63846631734202</v>
      </c>
      <c r="AJ244">
        <v>551.57126151283398</v>
      </c>
      <c r="AK244">
        <v>515.11677557737005</v>
      </c>
      <c r="AL244">
        <v>516.88347369543999</v>
      </c>
      <c r="AM244">
        <v>500.673612183503</v>
      </c>
      <c r="AN244">
        <v>504.17368297679502</v>
      </c>
      <c r="AO244">
        <v>571.80270409080799</v>
      </c>
      <c r="AP244">
        <v>590.868870306036</v>
      </c>
      <c r="AQ244">
        <v>664.81060421698498</v>
      </c>
      <c r="AR244">
        <v>734.77720837513004</v>
      </c>
      <c r="AS244">
        <v>795.46586651152302</v>
      </c>
      <c r="AT244">
        <v>845.04074244681999</v>
      </c>
      <c r="AU244">
        <v>846.86380376068701</v>
      </c>
      <c r="AV244">
        <v>874.84382098514402</v>
      </c>
      <c r="AW244">
        <v>865.34025659456802</v>
      </c>
      <c r="AX244">
        <v>926.68957542931798</v>
      </c>
      <c r="AY244">
        <v>1106.25456317775</v>
      </c>
      <c r="AZ244">
        <v>1844.0076113556299</v>
      </c>
      <c r="BA244">
        <v>3612.38316116637</v>
      </c>
      <c r="BB244">
        <v>3688.1088000599798</v>
      </c>
      <c r="BC244">
        <v>1831.2756025620299</v>
      </c>
      <c r="BD244">
        <v>895.72795398015796</v>
      </c>
      <c r="BE244">
        <v>819.05227154196098</v>
      </c>
      <c r="BF244">
        <v>769.41473227748497</v>
      </c>
      <c r="BG244">
        <v>783.40393833094799</v>
      </c>
      <c r="BH244">
        <v>843.69888313009699</v>
      </c>
      <c r="BI244">
        <v>874.54966273161995</v>
      </c>
      <c r="BJ244">
        <v>959.80785264813596</v>
      </c>
      <c r="BK244">
        <v>1113.53780114703</v>
      </c>
      <c r="BL244">
        <v>1281.6543410916199</v>
      </c>
      <c r="BM244">
        <v>1558.56434581751</v>
      </c>
      <c r="BN244">
        <v>1995.4053494857201</v>
      </c>
      <c r="BO244">
        <v>2333.8921697534702</v>
      </c>
      <c r="BP244">
        <v>3024.5291151470501</v>
      </c>
      <c r="BQ244">
        <v>3600.2827492088099</v>
      </c>
      <c r="BR244">
        <v>4590.2562882181901</v>
      </c>
      <c r="BS244">
        <v>5373.8926413748704</v>
      </c>
      <c r="BT244">
        <v>6373.8164621589704</v>
      </c>
      <c r="BU244">
        <v>6861.9056957400098</v>
      </c>
      <c r="BV244">
        <v>6975.6892973090098</v>
      </c>
      <c r="BW244">
        <v>7796.9049780593105</v>
      </c>
      <c r="BX244">
        <v>8269.2721958295006</v>
      </c>
      <c r="BY244">
        <v>8479.8604705921007</v>
      </c>
      <c r="BZ244">
        <v>8582.6204625439696</v>
      </c>
      <c r="CA244">
        <v>8289.7656028560596</v>
      </c>
      <c r="CB244">
        <v>7721.7885669515599</v>
      </c>
      <c r="CC244">
        <v>7308.9689987076199</v>
      </c>
      <c r="CD244">
        <v>7114.2363117607802</v>
      </c>
      <c r="CE244">
        <v>6007.3886584379497</v>
      </c>
      <c r="CF244">
        <v>4945.3001076725104</v>
      </c>
      <c r="CG244">
        <v>3983.6315356258901</v>
      </c>
      <c r="CH244">
        <v>2956.0570862841601</v>
      </c>
      <c r="CI244">
        <v>2206.8573794540598</v>
      </c>
      <c r="CJ244">
        <v>1754.6495339345199</v>
      </c>
      <c r="CK244">
        <v>1302.6603450853199</v>
      </c>
      <c r="CL244">
        <v>1056.80804017029</v>
      </c>
      <c r="CM244">
        <v>917.741017848409</v>
      </c>
      <c r="CN244">
        <v>776.22190420085099</v>
      </c>
      <c r="CO244">
        <v>680.79374821188003</v>
      </c>
      <c r="CP244">
        <v>619.16378624202605</v>
      </c>
      <c r="CQ244">
        <v>597.13477912337703</v>
      </c>
      <c r="CR244">
        <v>594.18429079343696</v>
      </c>
      <c r="CS244">
        <v>584.96735608239101</v>
      </c>
      <c r="CT244">
        <v>613.86025569630397</v>
      </c>
      <c r="CU244">
        <v>637.81673506977995</v>
      </c>
      <c r="CV244">
        <v>669.24629794078805</v>
      </c>
      <c r="CW244">
        <v>750.31322658612396</v>
      </c>
      <c r="CX244">
        <v>810.58460276503001</v>
      </c>
      <c r="CY244">
        <v>901.09421671437406</v>
      </c>
      <c r="CZ244">
        <v>1044.43814342357</v>
      </c>
      <c r="DA244">
        <v>1223.71447002025</v>
      </c>
      <c r="DB244">
        <v>1521.4736005797699</v>
      </c>
      <c r="DC244">
        <v>1960.0723362420699</v>
      </c>
      <c r="DD244">
        <v>2531.8232660347999</v>
      </c>
      <c r="DE244">
        <v>3293.5435707024899</v>
      </c>
      <c r="DF244">
        <v>4457.1157018998701</v>
      </c>
      <c r="DG244">
        <v>6207.2514287768499</v>
      </c>
      <c r="DH244">
        <v>7811.87102957352</v>
      </c>
      <c r="DI244">
        <v>10575.1400755225</v>
      </c>
      <c r="DJ244">
        <v>13394.296064459801</v>
      </c>
      <c r="DK244">
        <v>17834.618110859199</v>
      </c>
      <c r="DL244">
        <v>21823.788085764401</v>
      </c>
      <c r="DM244">
        <v>25629.920889906702</v>
      </c>
      <c r="DN244">
        <v>29933.208300354599</v>
      </c>
      <c r="DO244">
        <v>30626.300929160101</v>
      </c>
      <c r="DP244">
        <v>32833.629593268102</v>
      </c>
      <c r="DQ244">
        <v>31849.680008468</v>
      </c>
      <c r="DR244">
        <v>25609.6352942228</v>
      </c>
      <c r="DS244">
        <v>21110.362862607501</v>
      </c>
      <c r="DT244">
        <v>16860.075279857301</v>
      </c>
      <c r="DU244">
        <v>12373.0806601777</v>
      </c>
      <c r="DV244">
        <v>8930.7445479831495</v>
      </c>
      <c r="DW244">
        <v>6326.1145216022796</v>
      </c>
      <c r="DX244">
        <v>4249.3614650283098</v>
      </c>
      <c r="DY244">
        <v>3409.22821133868</v>
      </c>
      <c r="DZ244">
        <v>2777.9149730215299</v>
      </c>
      <c r="EA244">
        <v>2346.4626570047199</v>
      </c>
      <c r="EB244">
        <v>2205.1583909321398</v>
      </c>
      <c r="EC244">
        <v>2230.6672184840299</v>
      </c>
      <c r="ED244">
        <v>2312.9340932981499</v>
      </c>
      <c r="EE244">
        <v>2621.9039849628898</v>
      </c>
      <c r="EF244">
        <v>3128.8647438758398</v>
      </c>
      <c r="EG244">
        <v>3640.1245099272201</v>
      </c>
      <c r="EH244">
        <v>4493.6930842048096</v>
      </c>
      <c r="EI244">
        <v>5123.85685211285</v>
      </c>
      <c r="EJ244">
        <v>6565.4929289933698</v>
      </c>
      <c r="EK244">
        <v>7904.2437500140704</v>
      </c>
      <c r="EL244">
        <v>7639.8892298260998</v>
      </c>
      <c r="EM244">
        <v>9337.8856709449592</v>
      </c>
      <c r="EN244">
        <v>11514.1775782931</v>
      </c>
      <c r="EO244">
        <v>12524.711955565201</v>
      </c>
      <c r="EP244">
        <v>14188.893236387999</v>
      </c>
      <c r="EQ244">
        <v>14549.1037193594</v>
      </c>
      <c r="ER244">
        <v>14144.8396775122</v>
      </c>
      <c r="ES244">
        <v>12918.346225346</v>
      </c>
      <c r="ET244">
        <v>10947.309947771701</v>
      </c>
      <c r="EU244">
        <v>8902.0899128687797</v>
      </c>
      <c r="EV244">
        <v>6188.0413450992601</v>
      </c>
      <c r="EW244">
        <v>4276.2575427680104</v>
      </c>
      <c r="EX244">
        <v>2803.0156437916498</v>
      </c>
      <c r="EY244">
        <v>1824.15927692783</v>
      </c>
      <c r="EZ244">
        <v>1369.3922303039999</v>
      </c>
      <c r="FA244">
        <v>1057.3657834292301</v>
      </c>
      <c r="FB244">
        <v>862.75930173857705</v>
      </c>
      <c r="FC244">
        <v>770.115509395711</v>
      </c>
      <c r="FD244">
        <v>693.277222161753</v>
      </c>
      <c r="FE244">
        <v>613.24027572409705</v>
      </c>
      <c r="FF244">
        <v>583.14809059962704</v>
      </c>
      <c r="FG244">
        <v>550.33077088787695</v>
      </c>
      <c r="FH244">
        <v>527.545356334036</v>
      </c>
      <c r="FI244">
        <v>509.087640772729</v>
      </c>
      <c r="FJ244">
        <v>507.521423586541</v>
      </c>
      <c r="FK244">
        <v>532.63614708278897</v>
      </c>
      <c r="FL244">
        <v>538.24529283635798</v>
      </c>
      <c r="FM244">
        <v>507.09542420936498</v>
      </c>
      <c r="FN244">
        <v>488.32667374928099</v>
      </c>
      <c r="FO244">
        <v>472.804599281158</v>
      </c>
      <c r="FP244">
        <v>468.25954452145999</v>
      </c>
      <c r="FQ244">
        <v>462.72155813335303</v>
      </c>
      <c r="FR244">
        <v>447.30034418086501</v>
      </c>
      <c r="FS244">
        <v>476.72072565482802</v>
      </c>
      <c r="FT244">
        <v>462.45098444068998</v>
      </c>
      <c r="FU244">
        <v>495.43889476675798</v>
      </c>
      <c r="FV244">
        <v>472.88458068376002</v>
      </c>
      <c r="FW244">
        <v>395.17283711513198</v>
      </c>
      <c r="FX244">
        <v>295.67230364881698</v>
      </c>
      <c r="FY244">
        <v>273.99524393544601</v>
      </c>
      <c r="FZ244">
        <v>270.06086148300102</v>
      </c>
      <c r="GA244">
        <v>278.34684698827101</v>
      </c>
      <c r="GB244">
        <v>276.46511022050299</v>
      </c>
      <c r="GC244">
        <v>278.952573402148</v>
      </c>
      <c r="GD244">
        <v>277.68250310974997</v>
      </c>
      <c r="GE244">
        <v>270.482324431292</v>
      </c>
      <c r="GF244">
        <v>270.00287265253098</v>
      </c>
      <c r="GG244">
        <v>278.410443688361</v>
      </c>
      <c r="GH244">
        <v>276.87610710981801</v>
      </c>
      <c r="GI244">
        <v>276.14789584114101</v>
      </c>
      <c r="GJ244">
        <v>269.76327674003301</v>
      </c>
      <c r="GK244">
        <v>276.11729409024503</v>
      </c>
      <c r="GL244">
        <v>278.58531326459098</v>
      </c>
      <c r="GM244">
        <v>274.23233292646398</v>
      </c>
      <c r="GN244">
        <v>273.702674546438</v>
      </c>
      <c r="GO244">
        <v>282.984474084206</v>
      </c>
      <c r="GP244">
        <v>279.62373192381801</v>
      </c>
      <c r="GQ244">
        <v>274.86367665138999</v>
      </c>
      <c r="GR244">
        <v>273.00354514925198</v>
      </c>
      <c r="GS244">
        <v>278.34194677158899</v>
      </c>
      <c r="GT244">
        <v>284.53094632428702</v>
      </c>
      <c r="GU244">
        <v>270.34183658570902</v>
      </c>
      <c r="GV244">
        <v>265.03277591166602</v>
      </c>
      <c r="GW244">
        <v>274.79588276933498</v>
      </c>
      <c r="GX244">
        <v>267.70900017941301</v>
      </c>
      <c r="GY244">
        <v>271.45276043010398</v>
      </c>
      <c r="GZ244">
        <v>266.529342221273</v>
      </c>
      <c r="HA244">
        <v>271.62486864297102</v>
      </c>
      <c r="HB244">
        <v>267.61831058698601</v>
      </c>
      <c r="HC244">
        <v>268.31675460097</v>
      </c>
      <c r="HD244">
        <v>267.08874527123402</v>
      </c>
      <c r="HE244">
        <v>254.416170191985</v>
      </c>
      <c r="HF244">
        <v>267.25116074132399</v>
      </c>
      <c r="HG244">
        <v>272.36284891208402</v>
      </c>
      <c r="HH244">
        <v>261.30952979399399</v>
      </c>
      <c r="HI244">
        <v>266.05397637566102</v>
      </c>
      <c r="HJ244">
        <v>266.69955292517699</v>
      </c>
      <c r="HK244">
        <v>268.81986021436597</v>
      </c>
      <c r="HL244">
        <v>256.61106728474999</v>
      </c>
      <c r="HM244">
        <v>276.25153313271801</v>
      </c>
      <c r="HN244">
        <v>265.47363828026999</v>
      </c>
      <c r="HO244">
        <v>269.74168767445798</v>
      </c>
    </row>
    <row r="245" spans="1:223" x14ac:dyDescent="0.25">
      <c r="A245">
        <v>58.397863818424497</v>
      </c>
      <c r="B245">
        <v>263.548655234026</v>
      </c>
      <c r="C245">
        <v>265.75032504477002</v>
      </c>
      <c r="D245">
        <v>268.70652623152898</v>
      </c>
      <c r="E245">
        <v>266.721977132262</v>
      </c>
      <c r="F245">
        <v>270.35093194947001</v>
      </c>
      <c r="G245">
        <v>262.89636723967402</v>
      </c>
      <c r="H245">
        <v>264.374018953568</v>
      </c>
      <c r="I245">
        <v>258.42824925265802</v>
      </c>
      <c r="J245">
        <v>258.59005340361603</v>
      </c>
      <c r="K245">
        <v>263.569551467846</v>
      </c>
      <c r="L245">
        <v>261.376082848002</v>
      </c>
      <c r="M245">
        <v>275.24228255376698</v>
      </c>
      <c r="N245">
        <v>266.996456726318</v>
      </c>
      <c r="O245">
        <v>267.66735368078901</v>
      </c>
      <c r="P245">
        <v>271.73281887375202</v>
      </c>
      <c r="Q245">
        <v>268.43805964710998</v>
      </c>
      <c r="R245">
        <v>260.480053019313</v>
      </c>
      <c r="S245">
        <v>262.018669313104</v>
      </c>
      <c r="T245">
        <v>269.497281208446</v>
      </c>
      <c r="U245">
        <v>272.67520466947798</v>
      </c>
      <c r="V245">
        <v>264.271664308769</v>
      </c>
      <c r="W245">
        <v>274.99974190794597</v>
      </c>
      <c r="X245">
        <v>272.37455191799802</v>
      </c>
      <c r="Y245">
        <v>265.52498680208902</v>
      </c>
      <c r="Z245">
        <v>276.93964851238502</v>
      </c>
      <c r="AA245">
        <v>265.23196879581002</v>
      </c>
      <c r="AB245">
        <v>269.25654693266699</v>
      </c>
      <c r="AC245">
        <v>282.15226041445499</v>
      </c>
      <c r="AD245">
        <v>274.94834359866201</v>
      </c>
      <c r="AE245">
        <v>499.67411723597701</v>
      </c>
      <c r="AF245">
        <v>710.12621326572105</v>
      </c>
      <c r="AG245">
        <v>507.69024733303002</v>
      </c>
      <c r="AH245">
        <v>418.05227900242897</v>
      </c>
      <c r="AI245">
        <v>441.53858128281399</v>
      </c>
      <c r="AJ245">
        <v>538.49076211184399</v>
      </c>
      <c r="AK245">
        <v>512.38357279540696</v>
      </c>
      <c r="AL245">
        <v>515.39382075930905</v>
      </c>
      <c r="AM245">
        <v>496.76546609386401</v>
      </c>
      <c r="AN245">
        <v>499.82161274617903</v>
      </c>
      <c r="AO245">
        <v>566.43505644244101</v>
      </c>
      <c r="AP245">
        <v>584.82202587160202</v>
      </c>
      <c r="AQ245">
        <v>658.56545747869302</v>
      </c>
      <c r="AR245">
        <v>726.44128177098901</v>
      </c>
      <c r="AS245">
        <v>790.10575620609097</v>
      </c>
      <c r="AT245">
        <v>835.07768050384198</v>
      </c>
      <c r="AU245">
        <v>840.00166959705405</v>
      </c>
      <c r="AV245">
        <v>868.75659272239602</v>
      </c>
      <c r="AW245">
        <v>857.83078296153496</v>
      </c>
      <c r="AX245">
        <v>922.46518203367498</v>
      </c>
      <c r="AY245">
        <v>1101.76652071081</v>
      </c>
      <c r="AZ245">
        <v>1821.50167470207</v>
      </c>
      <c r="BA245">
        <v>3427.3913927192398</v>
      </c>
      <c r="BB245">
        <v>3380.2641605993599</v>
      </c>
      <c r="BC245">
        <v>1686.00664733076</v>
      </c>
      <c r="BD245">
        <v>886.84214981742105</v>
      </c>
      <c r="BE245">
        <v>823.62729308824498</v>
      </c>
      <c r="BF245">
        <v>783.07024175702702</v>
      </c>
      <c r="BG245">
        <v>803.64754521057</v>
      </c>
      <c r="BH245">
        <v>869.12714561645203</v>
      </c>
      <c r="BI245">
        <v>902.49918597528097</v>
      </c>
      <c r="BJ245">
        <v>996.43541769887304</v>
      </c>
      <c r="BK245">
        <v>1165.36229504022</v>
      </c>
      <c r="BL245">
        <v>1353.25223801939</v>
      </c>
      <c r="BM245">
        <v>1650.04345894017</v>
      </c>
      <c r="BN245">
        <v>2124.6624795965299</v>
      </c>
      <c r="BO245">
        <v>2471.8815573208999</v>
      </c>
      <c r="BP245">
        <v>3195.6824671729901</v>
      </c>
      <c r="BQ245">
        <v>3789.22201692932</v>
      </c>
      <c r="BR245">
        <v>4861.8928933111401</v>
      </c>
      <c r="BS245">
        <v>5619.5823691200903</v>
      </c>
      <c r="BT245">
        <v>6615.4310964503802</v>
      </c>
      <c r="BU245">
        <v>7091.6509320313398</v>
      </c>
      <c r="BV245">
        <v>7204.4387607293202</v>
      </c>
      <c r="BW245">
        <v>8044.3068230607996</v>
      </c>
      <c r="BX245">
        <v>8487.7974491139703</v>
      </c>
      <c r="BY245">
        <v>8718.5333650156208</v>
      </c>
      <c r="BZ245">
        <v>8855.2336285707606</v>
      </c>
      <c r="CA245">
        <v>8458.7914143402504</v>
      </c>
      <c r="CB245">
        <v>7928.4035187234304</v>
      </c>
      <c r="CC245">
        <v>7419.7515420133795</v>
      </c>
      <c r="CD245">
        <v>7222.4605416930099</v>
      </c>
      <c r="CE245">
        <v>6067.42679200165</v>
      </c>
      <c r="CF245">
        <v>4953.7789683802603</v>
      </c>
      <c r="CG245">
        <v>3987.6002088006499</v>
      </c>
      <c r="CH245">
        <v>2925.8159985962002</v>
      </c>
      <c r="CI245">
        <v>2186.8165705373899</v>
      </c>
      <c r="CJ245">
        <v>1749.9779139187301</v>
      </c>
      <c r="CK245">
        <v>1296.81123397948</v>
      </c>
      <c r="CL245">
        <v>1057.5659975199201</v>
      </c>
      <c r="CM245">
        <v>913.86203877482603</v>
      </c>
      <c r="CN245">
        <v>780.00371412374295</v>
      </c>
      <c r="CO245">
        <v>680.72137300595898</v>
      </c>
      <c r="CP245">
        <v>618.393434597848</v>
      </c>
      <c r="CQ245">
        <v>601.03756449853302</v>
      </c>
      <c r="CR245">
        <v>596.69626221326098</v>
      </c>
      <c r="CS245">
        <v>589.90549939466803</v>
      </c>
      <c r="CT245">
        <v>617.037511031191</v>
      </c>
      <c r="CU245">
        <v>644.44590282750505</v>
      </c>
      <c r="CV245">
        <v>676.53091116047096</v>
      </c>
      <c r="CW245">
        <v>761.22584241998595</v>
      </c>
      <c r="CX245">
        <v>826.69454103573003</v>
      </c>
      <c r="CY245">
        <v>920.016990185758</v>
      </c>
      <c r="CZ245">
        <v>1070.8181515818101</v>
      </c>
      <c r="DA245">
        <v>1266.5476902676301</v>
      </c>
      <c r="DB245">
        <v>1577.1730723549899</v>
      </c>
      <c r="DC245">
        <v>2030.50638918053</v>
      </c>
      <c r="DD245">
        <v>2634.9166654024598</v>
      </c>
      <c r="DE245">
        <v>3451.14503153537</v>
      </c>
      <c r="DF245">
        <v>4671.5946205473301</v>
      </c>
      <c r="DG245">
        <v>6460.39225503326</v>
      </c>
      <c r="DH245">
        <v>8101.5413343067203</v>
      </c>
      <c r="DI245">
        <v>10946.1328977003</v>
      </c>
      <c r="DJ245">
        <v>13855.015099291601</v>
      </c>
      <c r="DK245">
        <v>18482.810056678099</v>
      </c>
      <c r="DL245">
        <v>22375.488085895398</v>
      </c>
      <c r="DM245">
        <v>26230.889624760301</v>
      </c>
      <c r="DN245">
        <v>30178.613238452301</v>
      </c>
      <c r="DO245">
        <v>30735.8497706786</v>
      </c>
      <c r="DP245">
        <v>32554.473322770202</v>
      </c>
      <c r="DQ245">
        <v>31303.6646619188</v>
      </c>
      <c r="DR245">
        <v>24933.760966523299</v>
      </c>
      <c r="DS245">
        <v>20382.7026550273</v>
      </c>
      <c r="DT245">
        <v>16088.2349028262</v>
      </c>
      <c r="DU245">
        <v>11828.294151436499</v>
      </c>
      <c r="DV245">
        <v>8522.0634768196105</v>
      </c>
      <c r="DW245">
        <v>6024.4381646084103</v>
      </c>
      <c r="DX245">
        <v>4049.2731306102501</v>
      </c>
      <c r="DY245">
        <v>3242.8528307346201</v>
      </c>
      <c r="DZ245">
        <v>2662.2788078928902</v>
      </c>
      <c r="EA245">
        <v>2259.9251888871599</v>
      </c>
      <c r="EB245">
        <v>2140.1000315655801</v>
      </c>
      <c r="EC245">
        <v>2180.9175883581702</v>
      </c>
      <c r="ED245">
        <v>2275.7074731307898</v>
      </c>
      <c r="EE245">
        <v>2583.3540312221799</v>
      </c>
      <c r="EF245">
        <v>3088.20036295002</v>
      </c>
      <c r="EG245">
        <v>3595.2030783058899</v>
      </c>
      <c r="EH245">
        <v>4457.1666223704397</v>
      </c>
      <c r="EI245">
        <v>5080.6169312678203</v>
      </c>
      <c r="EJ245">
        <v>6527.4262998555996</v>
      </c>
      <c r="EK245">
        <v>7858.6543320868604</v>
      </c>
      <c r="EL245">
        <v>7638.2083220529003</v>
      </c>
      <c r="EM245">
        <v>9303.4568834464408</v>
      </c>
      <c r="EN245">
        <v>11442.681921363601</v>
      </c>
      <c r="EO245">
        <v>12468.576168060101</v>
      </c>
      <c r="EP245">
        <v>14083.5444611818</v>
      </c>
      <c r="EQ245">
        <v>14252.377502621999</v>
      </c>
      <c r="ER245">
        <v>13887.472384278301</v>
      </c>
      <c r="ES245">
        <v>12617.583690101201</v>
      </c>
      <c r="ET245">
        <v>10670.267136737</v>
      </c>
      <c r="EU245">
        <v>8627.1247095499693</v>
      </c>
      <c r="EV245">
        <v>5973.79865472041</v>
      </c>
      <c r="EW245">
        <v>4135.7252341216499</v>
      </c>
      <c r="EX245">
        <v>2702.5459137173402</v>
      </c>
      <c r="EY245">
        <v>1754.6144958735399</v>
      </c>
      <c r="EZ245">
        <v>1317.66820493927</v>
      </c>
      <c r="FA245">
        <v>1019.60250016183</v>
      </c>
      <c r="FB245">
        <v>835.26755898800502</v>
      </c>
      <c r="FC245">
        <v>740.79817888555203</v>
      </c>
      <c r="FD245">
        <v>671.71448675019599</v>
      </c>
      <c r="FE245">
        <v>596.56275893075497</v>
      </c>
      <c r="FF245">
        <v>567.05197284144197</v>
      </c>
      <c r="FG245">
        <v>535.54729912058394</v>
      </c>
      <c r="FH245">
        <v>513.11077385837496</v>
      </c>
      <c r="FI245">
        <v>494.83475796215902</v>
      </c>
      <c r="FJ245">
        <v>496.70328268878598</v>
      </c>
      <c r="FK245">
        <v>526.43902937349503</v>
      </c>
      <c r="FL245">
        <v>526.125142132463</v>
      </c>
      <c r="FM245">
        <v>498.90063659246999</v>
      </c>
      <c r="FN245">
        <v>477.59431499254202</v>
      </c>
      <c r="FO245">
        <v>464.258289431516</v>
      </c>
      <c r="FP245">
        <v>458.81758815239903</v>
      </c>
      <c r="FQ245">
        <v>452.17092365376499</v>
      </c>
      <c r="FR245">
        <v>441.13716078657302</v>
      </c>
      <c r="FS245">
        <v>465.48066567791699</v>
      </c>
      <c r="FT245">
        <v>454.76414993849602</v>
      </c>
      <c r="FU245">
        <v>486.805486315064</v>
      </c>
      <c r="FV245">
        <v>465.65467522240999</v>
      </c>
      <c r="FW245">
        <v>393.26838353515001</v>
      </c>
      <c r="FX245">
        <v>295.68624887171399</v>
      </c>
      <c r="FY245">
        <v>276.62195024670501</v>
      </c>
      <c r="FZ245">
        <v>271.14360098597001</v>
      </c>
      <c r="GA245">
        <v>279.077047507977</v>
      </c>
      <c r="GB245">
        <v>278.045265438434</v>
      </c>
      <c r="GC245">
        <v>278.56759783184202</v>
      </c>
      <c r="GD245">
        <v>279.68792417623399</v>
      </c>
      <c r="GE245">
        <v>272.958973931071</v>
      </c>
      <c r="GF245">
        <v>271.87034294841402</v>
      </c>
      <c r="GG245">
        <v>279.39378893271402</v>
      </c>
      <c r="GH245">
        <v>276.65424111886</v>
      </c>
      <c r="GI245">
        <v>278.03503259154797</v>
      </c>
      <c r="GJ245">
        <v>269.84308943646403</v>
      </c>
      <c r="GK245">
        <v>276.652178976492</v>
      </c>
      <c r="GL245">
        <v>279.73262873367702</v>
      </c>
      <c r="GM245">
        <v>276.073164033485</v>
      </c>
      <c r="GN245">
        <v>273.66614335586502</v>
      </c>
      <c r="GO245">
        <v>280.65027301226002</v>
      </c>
      <c r="GP245">
        <v>277.839920457321</v>
      </c>
      <c r="GQ245">
        <v>274.19796436935297</v>
      </c>
      <c r="GR245">
        <v>273.00897919641699</v>
      </c>
      <c r="GS245">
        <v>277.43322201071197</v>
      </c>
      <c r="GT245">
        <v>284.61915552088499</v>
      </c>
      <c r="GU245">
        <v>270.28077928366298</v>
      </c>
      <c r="GV245">
        <v>262.83778846504498</v>
      </c>
      <c r="GW245">
        <v>274.81330623206901</v>
      </c>
      <c r="GX245">
        <v>270.42083200742297</v>
      </c>
      <c r="GY245">
        <v>269.61367371395801</v>
      </c>
      <c r="GZ245">
        <v>266.24329228465098</v>
      </c>
      <c r="HA245">
        <v>272.769970490405</v>
      </c>
      <c r="HB245">
        <v>267.51947692621599</v>
      </c>
      <c r="HC245">
        <v>269.41789224063399</v>
      </c>
      <c r="HD245">
        <v>269.92788334307102</v>
      </c>
      <c r="HE245">
        <v>253.65522252388399</v>
      </c>
      <c r="HF245">
        <v>263.84215361051002</v>
      </c>
      <c r="HG245">
        <v>271.03403857934097</v>
      </c>
      <c r="HH245">
        <v>260.31371243285298</v>
      </c>
      <c r="HI245">
        <v>265.85203146267298</v>
      </c>
      <c r="HJ245">
        <v>264.86815858348399</v>
      </c>
      <c r="HK245">
        <v>265.69165362684498</v>
      </c>
      <c r="HL245">
        <v>257.53922757512498</v>
      </c>
      <c r="HM245">
        <v>274.62251017263401</v>
      </c>
      <c r="HN245">
        <v>267.11580336129703</v>
      </c>
      <c r="HO245">
        <v>268.39434083447799</v>
      </c>
    </row>
    <row r="246" spans="1:223" x14ac:dyDescent="0.25">
      <c r="A246">
        <v>58.638184245660803</v>
      </c>
      <c r="B246">
        <v>261.718508955971</v>
      </c>
      <c r="C246">
        <v>263.32294751902401</v>
      </c>
      <c r="D246">
        <v>268.16715241416</v>
      </c>
      <c r="E246">
        <v>268.703118947593</v>
      </c>
      <c r="F246">
        <v>269.06301617641702</v>
      </c>
      <c r="G246">
        <v>261.46950730273699</v>
      </c>
      <c r="H246">
        <v>263.93860589178701</v>
      </c>
      <c r="I246">
        <v>258.96763103895199</v>
      </c>
      <c r="J246">
        <v>258.75869294112198</v>
      </c>
      <c r="K246">
        <v>263.10287619680901</v>
      </c>
      <c r="L246">
        <v>258.77851517683001</v>
      </c>
      <c r="M246">
        <v>273.91515868196598</v>
      </c>
      <c r="N246">
        <v>265.69263116663501</v>
      </c>
      <c r="O246">
        <v>268.95186884584899</v>
      </c>
      <c r="P246">
        <v>273.24141927060998</v>
      </c>
      <c r="Q246">
        <v>268.32161992915297</v>
      </c>
      <c r="R246">
        <v>260.06868000737097</v>
      </c>
      <c r="S246">
        <v>262.57924522505499</v>
      </c>
      <c r="T246">
        <v>269.24205578039499</v>
      </c>
      <c r="U246">
        <v>272.58733074361402</v>
      </c>
      <c r="V246">
        <v>263.20655397747998</v>
      </c>
      <c r="W246">
        <v>274.38596379629098</v>
      </c>
      <c r="X246">
        <v>271.74847780013101</v>
      </c>
      <c r="Y246">
        <v>264.66042058331902</v>
      </c>
      <c r="Z246">
        <v>278.49458371834498</v>
      </c>
      <c r="AA246">
        <v>265.42814790338002</v>
      </c>
      <c r="AB246">
        <v>269.21407416147002</v>
      </c>
      <c r="AC246">
        <v>281.65173082545601</v>
      </c>
      <c r="AD246">
        <v>276.01072128572702</v>
      </c>
      <c r="AE246">
        <v>500.69676493170499</v>
      </c>
      <c r="AF246">
        <v>709.46541955370299</v>
      </c>
      <c r="AG246">
        <v>509.77884664911898</v>
      </c>
      <c r="AH246">
        <v>417.86691123072598</v>
      </c>
      <c r="AI246">
        <v>442.46568795796401</v>
      </c>
      <c r="AJ246">
        <v>538.13127694718798</v>
      </c>
      <c r="AK246">
        <v>510.82971948031701</v>
      </c>
      <c r="AL246">
        <v>514.50951447086504</v>
      </c>
      <c r="AM246">
        <v>502.26604677326401</v>
      </c>
      <c r="AN246">
        <v>505.469039018871</v>
      </c>
      <c r="AO246">
        <v>564.40850986467797</v>
      </c>
      <c r="AP246">
        <v>589.27957549195901</v>
      </c>
      <c r="AQ246">
        <v>665.39225012923202</v>
      </c>
      <c r="AR246">
        <v>734.07398632284105</v>
      </c>
      <c r="AS246">
        <v>796.93410348891996</v>
      </c>
      <c r="AT246">
        <v>844.02340427355102</v>
      </c>
      <c r="AU246">
        <v>848.04336559474598</v>
      </c>
      <c r="AV246">
        <v>875.24485510314901</v>
      </c>
      <c r="AW246">
        <v>857.23775776628895</v>
      </c>
      <c r="AX246">
        <v>923.42862151184897</v>
      </c>
      <c r="AY246">
        <v>1104.6187895344799</v>
      </c>
      <c r="AZ246">
        <v>1824.0171641428899</v>
      </c>
      <c r="BA246">
        <v>3425.5721226200098</v>
      </c>
      <c r="BB246">
        <v>3368.63476664264</v>
      </c>
      <c r="BC246">
        <v>1671.5553032948401</v>
      </c>
      <c r="BD246">
        <v>891.23463208761802</v>
      </c>
      <c r="BE246">
        <v>835.13599780295203</v>
      </c>
      <c r="BF246">
        <v>794.10478064293204</v>
      </c>
      <c r="BG246">
        <v>815.17572920978898</v>
      </c>
      <c r="BH246">
        <v>888.18254922049505</v>
      </c>
      <c r="BI246">
        <v>925.65930980095095</v>
      </c>
      <c r="BJ246">
        <v>1028.90066789599</v>
      </c>
      <c r="BK246">
        <v>1204.32718705464</v>
      </c>
      <c r="BL246">
        <v>1409.55570658994</v>
      </c>
      <c r="BM246">
        <v>1727.77620057237</v>
      </c>
      <c r="BN246">
        <v>2199.7489425650801</v>
      </c>
      <c r="BO246">
        <v>2566.7500981421399</v>
      </c>
      <c r="BP246">
        <v>3305.9810356192802</v>
      </c>
      <c r="BQ246">
        <v>3904.2438932026698</v>
      </c>
      <c r="BR246">
        <v>4979.5855785289496</v>
      </c>
      <c r="BS246">
        <v>5711.8404004667</v>
      </c>
      <c r="BT246">
        <v>6670.4026091749201</v>
      </c>
      <c r="BU246">
        <v>7163.6868775128496</v>
      </c>
      <c r="BV246">
        <v>7217.62264425378</v>
      </c>
      <c r="BW246">
        <v>8032.41936050201</v>
      </c>
      <c r="BX246">
        <v>8445.5921545865003</v>
      </c>
      <c r="BY246">
        <v>8686.4942349882294</v>
      </c>
      <c r="BZ246">
        <v>8793.3354621276703</v>
      </c>
      <c r="CA246">
        <v>8425.0745103975005</v>
      </c>
      <c r="CB246">
        <v>7890.9739153136397</v>
      </c>
      <c r="CC246">
        <v>7385.6904280069402</v>
      </c>
      <c r="CD246">
        <v>7188.8474996021996</v>
      </c>
      <c r="CE246">
        <v>6027.6777439000198</v>
      </c>
      <c r="CF246">
        <v>4916.0472825086799</v>
      </c>
      <c r="CG246">
        <v>3957.9397830395401</v>
      </c>
      <c r="CH246">
        <v>2898.4483363408399</v>
      </c>
      <c r="CI246">
        <v>2171.7633160032501</v>
      </c>
      <c r="CJ246">
        <v>1729.84717618433</v>
      </c>
      <c r="CK246">
        <v>1288.84481035924</v>
      </c>
      <c r="CL246">
        <v>1051.02913601159</v>
      </c>
      <c r="CM246">
        <v>909.82960168593695</v>
      </c>
      <c r="CN246">
        <v>779.26733410943098</v>
      </c>
      <c r="CO246">
        <v>680.67183544738396</v>
      </c>
      <c r="CP246">
        <v>620.23220507911299</v>
      </c>
      <c r="CQ246">
        <v>603.21298586047499</v>
      </c>
      <c r="CR246">
        <v>599.64944266176894</v>
      </c>
      <c r="CS246">
        <v>591.18926513414704</v>
      </c>
      <c r="CT246">
        <v>622.532002440219</v>
      </c>
      <c r="CU246">
        <v>648.62685234664502</v>
      </c>
      <c r="CV246">
        <v>684.19923961613597</v>
      </c>
      <c r="CW246">
        <v>766.89542760728705</v>
      </c>
      <c r="CX246">
        <v>838.01185682098901</v>
      </c>
      <c r="CY246">
        <v>934.071218590086</v>
      </c>
      <c r="CZ246">
        <v>1086.71314754783</v>
      </c>
      <c r="DA246">
        <v>1294.6542049207501</v>
      </c>
      <c r="DB246">
        <v>1607.8848749127999</v>
      </c>
      <c r="DC246">
        <v>2077.8342123222801</v>
      </c>
      <c r="DD246">
        <v>2688.3737644211801</v>
      </c>
      <c r="DE246">
        <v>3520.8579912119799</v>
      </c>
      <c r="DF246">
        <v>4769.8718875737104</v>
      </c>
      <c r="DG246">
        <v>6537.1352927795997</v>
      </c>
      <c r="DH246">
        <v>8148.1453705008298</v>
      </c>
      <c r="DI246">
        <v>10982.580077979799</v>
      </c>
      <c r="DJ246">
        <v>13853.5328329821</v>
      </c>
      <c r="DK246">
        <v>18377.7221853349</v>
      </c>
      <c r="DL246">
        <v>22218.997524398401</v>
      </c>
      <c r="DM246">
        <v>25886.1293746749</v>
      </c>
      <c r="DN246">
        <v>29620.200122771301</v>
      </c>
      <c r="DO246">
        <v>30158.922038906501</v>
      </c>
      <c r="DP246">
        <v>31516.4587517195</v>
      </c>
      <c r="DQ246">
        <v>29967.887686720798</v>
      </c>
      <c r="DR246">
        <v>23739.4706257293</v>
      </c>
      <c r="DS246">
        <v>19135.792123162799</v>
      </c>
      <c r="DT246">
        <v>14924.3506462072</v>
      </c>
      <c r="DU246">
        <v>10887.6209397454</v>
      </c>
      <c r="DV246">
        <v>7843.9600398682996</v>
      </c>
      <c r="DW246">
        <v>5530.4980133978297</v>
      </c>
      <c r="DX246">
        <v>3733.11881921146</v>
      </c>
      <c r="DY246">
        <v>3006.6448923934499</v>
      </c>
      <c r="DZ246">
        <v>2468.2777406108498</v>
      </c>
      <c r="EA246">
        <v>2127.2202635178201</v>
      </c>
      <c r="EB246">
        <v>2027.1759818748501</v>
      </c>
      <c r="EC246">
        <v>2080.776689321</v>
      </c>
      <c r="ED246">
        <v>2189.7494693317499</v>
      </c>
      <c r="EE246">
        <v>2502.7176233970499</v>
      </c>
      <c r="EF246">
        <v>2975.8236476260399</v>
      </c>
      <c r="EG246">
        <v>3467.28530984283</v>
      </c>
      <c r="EH246">
        <v>4304.09575268556</v>
      </c>
      <c r="EI246">
        <v>4903.2684750486296</v>
      </c>
      <c r="EJ246">
        <v>6318.5889672930998</v>
      </c>
      <c r="EK246">
        <v>7629.3907344079698</v>
      </c>
      <c r="EL246">
        <v>7411.6732260792196</v>
      </c>
      <c r="EM246">
        <v>9007.5688544970508</v>
      </c>
      <c r="EN246">
        <v>10998.645004903299</v>
      </c>
      <c r="EO246">
        <v>11994.026903844</v>
      </c>
      <c r="EP246">
        <v>13530.6521898882</v>
      </c>
      <c r="EQ246">
        <v>13562.1342823902</v>
      </c>
      <c r="ER246">
        <v>12951.592954068699</v>
      </c>
      <c r="ES246">
        <v>11611.824114496399</v>
      </c>
      <c r="ET246">
        <v>9649.1855432318298</v>
      </c>
      <c r="EU246">
        <v>7657.3688867090405</v>
      </c>
      <c r="EV246">
        <v>5275.6596240864801</v>
      </c>
      <c r="EW246">
        <v>3592.4666021555599</v>
      </c>
      <c r="EX246">
        <v>2351.6567205654601</v>
      </c>
      <c r="EY246">
        <v>1573.8988737238201</v>
      </c>
      <c r="EZ246">
        <v>1201.8424455818799</v>
      </c>
      <c r="FA246">
        <v>953.80976825749201</v>
      </c>
      <c r="FB246">
        <v>796.10949885829802</v>
      </c>
      <c r="FC246">
        <v>712.43795512937197</v>
      </c>
      <c r="FD246">
        <v>654.18984808623202</v>
      </c>
      <c r="FE246">
        <v>583.32644989290702</v>
      </c>
      <c r="FF246">
        <v>556.14896471104805</v>
      </c>
      <c r="FG246">
        <v>529.12548401897698</v>
      </c>
      <c r="FH246">
        <v>503.544113086126</v>
      </c>
      <c r="FI246">
        <v>488.12006724599303</v>
      </c>
      <c r="FJ246">
        <v>488.55310913739498</v>
      </c>
      <c r="FK246">
        <v>519.70961712095595</v>
      </c>
      <c r="FL246">
        <v>516.36231958280302</v>
      </c>
      <c r="FM246">
        <v>490.15104202679203</v>
      </c>
      <c r="FN246">
        <v>469.22024796477399</v>
      </c>
      <c r="FO246">
        <v>456.99797348935402</v>
      </c>
      <c r="FP246">
        <v>452.18111547866903</v>
      </c>
      <c r="FQ246">
        <v>446.21093095435299</v>
      </c>
      <c r="FR246">
        <v>435.53813462045503</v>
      </c>
      <c r="FS246">
        <v>454.861050010707</v>
      </c>
      <c r="FT246">
        <v>446.81890309945697</v>
      </c>
      <c r="FU246">
        <v>478.51826563304002</v>
      </c>
      <c r="FV246">
        <v>454.19337846307099</v>
      </c>
      <c r="FW246">
        <v>387.46393670865598</v>
      </c>
      <c r="FX246">
        <v>295.22979745272897</v>
      </c>
      <c r="FY246">
        <v>276.93137908170598</v>
      </c>
      <c r="FZ246">
        <v>270.49957987172002</v>
      </c>
      <c r="GA246">
        <v>279.22150725528797</v>
      </c>
      <c r="GB246">
        <v>279.71922791146102</v>
      </c>
      <c r="GC246">
        <v>278.832247067357</v>
      </c>
      <c r="GD246">
        <v>280.51469532016898</v>
      </c>
      <c r="GE246">
        <v>273.42817302653401</v>
      </c>
      <c r="GF246">
        <v>272.747300055587</v>
      </c>
      <c r="GG246">
        <v>279.49808636656098</v>
      </c>
      <c r="GH246">
        <v>276.597677234005</v>
      </c>
      <c r="GI246">
        <v>278.10060111692502</v>
      </c>
      <c r="GJ246">
        <v>271.00821984619398</v>
      </c>
      <c r="GK246">
        <v>278.37011187261498</v>
      </c>
      <c r="GL246">
        <v>281.17664371550597</v>
      </c>
      <c r="GM246">
        <v>277.73233687861898</v>
      </c>
      <c r="GN246">
        <v>274.83170415633703</v>
      </c>
      <c r="GO246">
        <v>281.63322969769098</v>
      </c>
      <c r="GP246">
        <v>278.15002907868598</v>
      </c>
      <c r="GQ246">
        <v>273.11810765497597</v>
      </c>
      <c r="GR246">
        <v>273.87773766998498</v>
      </c>
      <c r="GS246">
        <v>277.31233895774699</v>
      </c>
      <c r="GT246">
        <v>281.865100303085</v>
      </c>
      <c r="GU246">
        <v>270.51189427954301</v>
      </c>
      <c r="GV246">
        <v>263.65881316146601</v>
      </c>
      <c r="GW246">
        <v>275.12082631642699</v>
      </c>
      <c r="GX246">
        <v>271.61144327207802</v>
      </c>
      <c r="GY246">
        <v>269.56169346895399</v>
      </c>
      <c r="GZ246">
        <v>265.43604085450301</v>
      </c>
      <c r="HA246">
        <v>272.84074091223999</v>
      </c>
      <c r="HB246">
        <v>268.42216015764097</v>
      </c>
      <c r="HC246">
        <v>269.92739407888502</v>
      </c>
      <c r="HD246">
        <v>269.81770329719899</v>
      </c>
      <c r="HE246">
        <v>253.54476726229399</v>
      </c>
      <c r="HF246">
        <v>263.87023806392898</v>
      </c>
      <c r="HG246">
        <v>270.29231557817701</v>
      </c>
      <c r="HH246">
        <v>259.291678570089</v>
      </c>
      <c r="HI246">
        <v>264.75218297393599</v>
      </c>
      <c r="HJ246">
        <v>264.12235699850601</v>
      </c>
      <c r="HK246">
        <v>266.30693412686998</v>
      </c>
      <c r="HL246">
        <v>258.83466193857998</v>
      </c>
      <c r="HM246">
        <v>275.703528764466</v>
      </c>
      <c r="HN246">
        <v>266.85316978495501</v>
      </c>
      <c r="HO246">
        <v>267.67195061460802</v>
      </c>
    </row>
    <row r="247" spans="1:223" x14ac:dyDescent="0.25">
      <c r="A247">
        <v>58.878504672897101</v>
      </c>
      <c r="B247">
        <v>255.91999587978401</v>
      </c>
      <c r="C247">
        <v>259.08745095514303</v>
      </c>
      <c r="D247">
        <v>265.76412359321898</v>
      </c>
      <c r="E247">
        <v>271.08585816798598</v>
      </c>
      <c r="F247">
        <v>268.69131539843698</v>
      </c>
      <c r="G247">
        <v>257.84610875357203</v>
      </c>
      <c r="H247">
        <v>263.82060290054801</v>
      </c>
      <c r="I247">
        <v>259.608612656052</v>
      </c>
      <c r="J247">
        <v>257.639657364931</v>
      </c>
      <c r="K247">
        <v>265.04761592208399</v>
      </c>
      <c r="L247">
        <v>257.69606489858199</v>
      </c>
      <c r="M247">
        <v>270.278327243935</v>
      </c>
      <c r="N247">
        <v>263.875848081735</v>
      </c>
      <c r="O247">
        <v>272.19009582272201</v>
      </c>
      <c r="P247">
        <v>275.49993229942902</v>
      </c>
      <c r="Q247">
        <v>267.80959616623801</v>
      </c>
      <c r="R247">
        <v>257.54120513132398</v>
      </c>
      <c r="S247">
        <v>263.104473760281</v>
      </c>
      <c r="T247">
        <v>269.82110710941799</v>
      </c>
      <c r="U247">
        <v>271.51028989805502</v>
      </c>
      <c r="V247">
        <v>263.55382955195</v>
      </c>
      <c r="W247">
        <v>273.38327480909402</v>
      </c>
      <c r="X247">
        <v>271.02643498523202</v>
      </c>
      <c r="Y247">
        <v>263.48732972489802</v>
      </c>
      <c r="Z247">
        <v>282.23513991056598</v>
      </c>
      <c r="AA247">
        <v>266.58100478156899</v>
      </c>
      <c r="AB247">
        <v>268.118706577757</v>
      </c>
      <c r="AC247">
        <v>279.38575458291899</v>
      </c>
      <c r="AD247">
        <v>275.89423128464699</v>
      </c>
      <c r="AE247">
        <v>505.429718807234</v>
      </c>
      <c r="AF247">
        <v>713.31493892945605</v>
      </c>
      <c r="AG247">
        <v>513.02330510564195</v>
      </c>
      <c r="AH247">
        <v>418.02862709887398</v>
      </c>
      <c r="AI247">
        <v>444.93462471218299</v>
      </c>
      <c r="AJ247">
        <v>540.64534158131903</v>
      </c>
      <c r="AK247">
        <v>510.61404930585098</v>
      </c>
      <c r="AL247">
        <v>514.63533913567903</v>
      </c>
      <c r="AM247">
        <v>503.99348117632098</v>
      </c>
      <c r="AN247">
        <v>506.54700765451003</v>
      </c>
      <c r="AO247">
        <v>564.12281295413197</v>
      </c>
      <c r="AP247">
        <v>589.368289453741</v>
      </c>
      <c r="AQ247">
        <v>668.11852247939999</v>
      </c>
      <c r="AR247">
        <v>738.076526259503</v>
      </c>
      <c r="AS247">
        <v>799.36823503564699</v>
      </c>
      <c r="AT247">
        <v>849.71312455546899</v>
      </c>
      <c r="AU247">
        <v>852.01226127163295</v>
      </c>
      <c r="AV247">
        <v>880.50099548404296</v>
      </c>
      <c r="AW247">
        <v>859.32396669690195</v>
      </c>
      <c r="AX247">
        <v>931.84767299178304</v>
      </c>
      <c r="AY247">
        <v>1115.9616393762501</v>
      </c>
      <c r="AZ247">
        <v>1841.44011904016</v>
      </c>
      <c r="BA247">
        <v>3458.12985052156</v>
      </c>
      <c r="BB247">
        <v>3387.4668496551099</v>
      </c>
      <c r="BC247">
        <v>1669.6468419887201</v>
      </c>
      <c r="BD247">
        <v>896.36593577221799</v>
      </c>
      <c r="BE247">
        <v>848.07192473457906</v>
      </c>
      <c r="BF247">
        <v>805.13492140789799</v>
      </c>
      <c r="BG247">
        <v>826.54044016241801</v>
      </c>
      <c r="BH247">
        <v>909.14372870266504</v>
      </c>
      <c r="BI247">
        <v>951.30536860377697</v>
      </c>
      <c r="BJ247">
        <v>1064.41832494761</v>
      </c>
      <c r="BK247">
        <v>1252.67483207029</v>
      </c>
      <c r="BL247">
        <v>1475.1568237040401</v>
      </c>
      <c r="BM247">
        <v>1820.7037404698899</v>
      </c>
      <c r="BN247">
        <v>2296.1936655326799</v>
      </c>
      <c r="BO247">
        <v>2685.6606356761799</v>
      </c>
      <c r="BP247">
        <v>3452.3319936015901</v>
      </c>
      <c r="BQ247">
        <v>4061.34950463219</v>
      </c>
      <c r="BR247">
        <v>5156.0529072125501</v>
      </c>
      <c r="BS247">
        <v>5870.4956373496298</v>
      </c>
      <c r="BT247">
        <v>6801.4851358162996</v>
      </c>
      <c r="BU247">
        <v>7319.6622399624503</v>
      </c>
      <c r="BV247">
        <v>7312.1534905008202</v>
      </c>
      <c r="BW247">
        <v>8113.8866479706103</v>
      </c>
      <c r="BX247">
        <v>8501.7631832091101</v>
      </c>
      <c r="BY247">
        <v>8754.9150775931394</v>
      </c>
      <c r="BZ247">
        <v>8833.9801744505494</v>
      </c>
      <c r="CA247">
        <v>8488.0715916020908</v>
      </c>
      <c r="CB247">
        <v>7942.9208063263504</v>
      </c>
      <c r="CC247">
        <v>7433.4690826976803</v>
      </c>
      <c r="CD247">
        <v>7235.4142325294897</v>
      </c>
      <c r="CE247">
        <v>6054.8485213612103</v>
      </c>
      <c r="CF247">
        <v>4932.4405587670099</v>
      </c>
      <c r="CG247">
        <v>3969.5233339725</v>
      </c>
      <c r="CH247">
        <v>2900.2698896280699</v>
      </c>
      <c r="CI247">
        <v>2176.9823375609099</v>
      </c>
      <c r="CJ247">
        <v>1725.51237685296</v>
      </c>
      <c r="CK247">
        <v>1292.2909648019399</v>
      </c>
      <c r="CL247">
        <v>1052.2310146529801</v>
      </c>
      <c r="CM247">
        <v>911.98877652844806</v>
      </c>
      <c r="CN247">
        <v>781.72933723496806</v>
      </c>
      <c r="CO247">
        <v>683.09056083424105</v>
      </c>
      <c r="CP247">
        <v>624.87540479291295</v>
      </c>
      <c r="CQ247">
        <v>606.89275934373802</v>
      </c>
      <c r="CR247">
        <v>603.52355606724996</v>
      </c>
      <c r="CS247">
        <v>593.38093219861196</v>
      </c>
      <c r="CT247">
        <v>630.46159950015101</v>
      </c>
      <c r="CU247">
        <v>657.03342456687403</v>
      </c>
      <c r="CV247">
        <v>696.98260170382605</v>
      </c>
      <c r="CW247">
        <v>777.72216647341702</v>
      </c>
      <c r="CX247">
        <v>854.24370789309796</v>
      </c>
      <c r="CY247">
        <v>954.94076731412895</v>
      </c>
      <c r="CZ247">
        <v>1112.6361164943301</v>
      </c>
      <c r="DA247">
        <v>1331.4671002528901</v>
      </c>
      <c r="DB247">
        <v>1654.13183452402</v>
      </c>
      <c r="DC247">
        <v>2146.0031216608299</v>
      </c>
      <c r="DD247">
        <v>2769.8123352446901</v>
      </c>
      <c r="DE247">
        <v>3632.7789967308499</v>
      </c>
      <c r="DF247">
        <v>4925.8586367157704</v>
      </c>
      <c r="DG247">
        <v>6689.9003766133101</v>
      </c>
      <c r="DH247">
        <v>8290.02822402934</v>
      </c>
      <c r="DI247">
        <v>11144.568724046099</v>
      </c>
      <c r="DJ247">
        <v>14010.799942326201</v>
      </c>
      <c r="DK247">
        <v>18484.899042770201</v>
      </c>
      <c r="DL247">
        <v>22326.638064334002</v>
      </c>
      <c r="DM247">
        <v>25838.1044210535</v>
      </c>
      <c r="DN247">
        <v>29400.289464173398</v>
      </c>
      <c r="DO247">
        <v>29926.073584760001</v>
      </c>
      <c r="DP247">
        <v>30842.112179129901</v>
      </c>
      <c r="DQ247">
        <v>28968.788122843798</v>
      </c>
      <c r="DR247">
        <v>22812.623181437899</v>
      </c>
      <c r="DS247">
        <v>18092.9998062786</v>
      </c>
      <c r="DT247">
        <v>13918.949869718601</v>
      </c>
      <c r="DU247">
        <v>10062.456618218501</v>
      </c>
      <c r="DV247">
        <v>7249.6853313014499</v>
      </c>
      <c r="DW247">
        <v>5091.1587585520201</v>
      </c>
      <c r="DX247">
        <v>3453.9438138124401</v>
      </c>
      <c r="DY247">
        <v>2797.31070530336</v>
      </c>
      <c r="DZ247">
        <v>2299.9323291996202</v>
      </c>
      <c r="EA247">
        <v>2014.5926025287599</v>
      </c>
      <c r="EB247">
        <v>1932.66664315817</v>
      </c>
      <c r="EC247">
        <v>2001.54383129953</v>
      </c>
      <c r="ED247">
        <v>2125.37595163069</v>
      </c>
      <c r="EE247">
        <v>2448.6183190419802</v>
      </c>
      <c r="EF247">
        <v>2894.9444621191101</v>
      </c>
      <c r="EG247">
        <v>3376.6347819554298</v>
      </c>
      <c r="EH247">
        <v>4199.9223009562102</v>
      </c>
      <c r="EI247">
        <v>4780.16826586968</v>
      </c>
      <c r="EJ247">
        <v>6179.2134739501598</v>
      </c>
      <c r="EK247">
        <v>7486.5090821716203</v>
      </c>
      <c r="EL247">
        <v>7269.2092229353202</v>
      </c>
      <c r="EM247">
        <v>8812.2128610206491</v>
      </c>
      <c r="EN247">
        <v>10679.1212379145</v>
      </c>
      <c r="EO247">
        <v>11653.6744237034</v>
      </c>
      <c r="EP247">
        <v>13131.4932035703</v>
      </c>
      <c r="EQ247">
        <v>13022.498284625</v>
      </c>
      <c r="ER247">
        <v>12156.985190355401</v>
      </c>
      <c r="ES247">
        <v>10731.3796715672</v>
      </c>
      <c r="ET247">
        <v>8732.8383127702691</v>
      </c>
      <c r="EU247">
        <v>6766.5987130735402</v>
      </c>
      <c r="EV247">
        <v>4629.2038194945699</v>
      </c>
      <c r="EW247">
        <v>3084.71989507941</v>
      </c>
      <c r="EX247">
        <v>2021.31761713215</v>
      </c>
      <c r="EY247">
        <v>1406.40118348379</v>
      </c>
      <c r="EZ247">
        <v>1096.57085154982</v>
      </c>
      <c r="FA247">
        <v>893.72312134280003</v>
      </c>
      <c r="FB247">
        <v>760.08142483509096</v>
      </c>
      <c r="FC247">
        <v>688.46726976421701</v>
      </c>
      <c r="FD247">
        <v>640.98353579724301</v>
      </c>
      <c r="FE247">
        <v>572.83163152669295</v>
      </c>
      <c r="FF247">
        <v>547.45518516843401</v>
      </c>
      <c r="FG247">
        <v>521.85415534986896</v>
      </c>
      <c r="FH247">
        <v>495.13082904940302</v>
      </c>
      <c r="FI247">
        <v>483.67755760803198</v>
      </c>
      <c r="FJ247">
        <v>482.29528639998699</v>
      </c>
      <c r="FK247">
        <v>512.03428980220303</v>
      </c>
      <c r="FL247">
        <v>508.24804886121899</v>
      </c>
      <c r="FM247">
        <v>482.97796772974698</v>
      </c>
      <c r="FN247">
        <v>460.091516636959</v>
      </c>
      <c r="FO247">
        <v>448.20138281267799</v>
      </c>
      <c r="FP247">
        <v>447.23321720335002</v>
      </c>
      <c r="FQ247">
        <v>442.83611447057399</v>
      </c>
      <c r="FR247">
        <v>431.59727218526803</v>
      </c>
      <c r="FS247">
        <v>447.33307677737599</v>
      </c>
      <c r="FT247">
        <v>438.75549417870002</v>
      </c>
      <c r="FU247">
        <v>472.24043783458598</v>
      </c>
      <c r="FV247">
        <v>447.20946681033303</v>
      </c>
      <c r="FW247">
        <v>380.89719484629001</v>
      </c>
      <c r="FX247">
        <v>296.01317080441299</v>
      </c>
      <c r="FY247">
        <v>276.33581484704598</v>
      </c>
      <c r="FZ247">
        <v>269.23217223807302</v>
      </c>
      <c r="GA247">
        <v>276.974985869129</v>
      </c>
      <c r="GB247">
        <v>278.77060516549898</v>
      </c>
      <c r="GC247">
        <v>278.57675152853199</v>
      </c>
      <c r="GD247">
        <v>279.34854584185001</v>
      </c>
      <c r="GE247">
        <v>272.26268715216497</v>
      </c>
      <c r="GF247">
        <v>272.58294105191601</v>
      </c>
      <c r="GG247">
        <v>279.42956345355901</v>
      </c>
      <c r="GH247">
        <v>276.89974820712803</v>
      </c>
      <c r="GI247">
        <v>280.02168961494698</v>
      </c>
      <c r="GJ247">
        <v>271.65307737403703</v>
      </c>
      <c r="GK247">
        <v>280.917835151286</v>
      </c>
      <c r="GL247">
        <v>284.461454830695</v>
      </c>
      <c r="GM247">
        <v>277.727085853267</v>
      </c>
      <c r="GN247">
        <v>275.376422671824</v>
      </c>
      <c r="GO247">
        <v>280.87684639034399</v>
      </c>
      <c r="GP247">
        <v>280.03381682632499</v>
      </c>
      <c r="GQ247">
        <v>271.914757244611</v>
      </c>
      <c r="GR247">
        <v>273.95710157161199</v>
      </c>
      <c r="GS247">
        <v>277.24080940253401</v>
      </c>
      <c r="GT247">
        <v>283.14817197272799</v>
      </c>
      <c r="GU247">
        <v>271.21126749637398</v>
      </c>
      <c r="GV247">
        <v>265.17004201394298</v>
      </c>
      <c r="GW247">
        <v>275.00014485475702</v>
      </c>
      <c r="GX247">
        <v>270.98187312659297</v>
      </c>
      <c r="GY247">
        <v>269.87381470381803</v>
      </c>
      <c r="GZ247">
        <v>264.17265726645599</v>
      </c>
      <c r="HA247">
        <v>273.70983235760099</v>
      </c>
      <c r="HB247">
        <v>267.173907324043</v>
      </c>
      <c r="HC247">
        <v>270.07161165008802</v>
      </c>
      <c r="HD247">
        <v>267.93120604570299</v>
      </c>
      <c r="HE247">
        <v>253.65381988849299</v>
      </c>
      <c r="HF247">
        <v>265.15563506164398</v>
      </c>
      <c r="HG247">
        <v>268.73493451690803</v>
      </c>
      <c r="HH247">
        <v>258.25145038364798</v>
      </c>
      <c r="HI247">
        <v>262.48411479306702</v>
      </c>
      <c r="HJ247">
        <v>262.98825941198498</v>
      </c>
      <c r="HK247">
        <v>268.70751421215698</v>
      </c>
      <c r="HL247">
        <v>258.34725740743397</v>
      </c>
      <c r="HM247">
        <v>276.61251061243399</v>
      </c>
      <c r="HN247">
        <v>268.01332949308897</v>
      </c>
      <c r="HO247">
        <v>266.468268397477</v>
      </c>
    </row>
    <row r="248" spans="1:223" x14ac:dyDescent="0.25">
      <c r="A248">
        <v>59.118825100133499</v>
      </c>
      <c r="B248">
        <v>255.280193305111</v>
      </c>
      <c r="C248">
        <v>261.05499225565501</v>
      </c>
      <c r="D248">
        <v>266.43652498133901</v>
      </c>
      <c r="E248">
        <v>268.24161901986798</v>
      </c>
      <c r="F248">
        <v>265.34485606722501</v>
      </c>
      <c r="G248">
        <v>259.01015150613102</v>
      </c>
      <c r="H248">
        <v>262.79093938806801</v>
      </c>
      <c r="I248">
        <v>260.11036097446799</v>
      </c>
      <c r="J248">
        <v>256.754891140197</v>
      </c>
      <c r="K248">
        <v>264.019631796932</v>
      </c>
      <c r="L248">
        <v>254.82495174601601</v>
      </c>
      <c r="M248">
        <v>268.92821673262699</v>
      </c>
      <c r="N248">
        <v>261.81921135667898</v>
      </c>
      <c r="O248">
        <v>272.39626595615101</v>
      </c>
      <c r="P248">
        <v>274.17923379196202</v>
      </c>
      <c r="Q248">
        <v>267.65298535299002</v>
      </c>
      <c r="R248">
        <v>258.07059886729797</v>
      </c>
      <c r="S248">
        <v>264.741678937117</v>
      </c>
      <c r="T248">
        <v>268.82001443121101</v>
      </c>
      <c r="U248">
        <v>269.70686637825997</v>
      </c>
      <c r="V248">
        <v>264.08119863025701</v>
      </c>
      <c r="W248">
        <v>273.37651023464298</v>
      </c>
      <c r="X248">
        <v>271.255103991824</v>
      </c>
      <c r="Y248">
        <v>263.75083414943998</v>
      </c>
      <c r="Z248">
        <v>279.419412642846</v>
      </c>
      <c r="AA248">
        <v>266.27585717266902</v>
      </c>
      <c r="AB248">
        <v>267.05551815714603</v>
      </c>
      <c r="AC248">
        <v>277.99630397294197</v>
      </c>
      <c r="AD248">
        <v>273.48606706155903</v>
      </c>
      <c r="AE248">
        <v>489.556928320184</v>
      </c>
      <c r="AF248">
        <v>716.20686290611502</v>
      </c>
      <c r="AG248">
        <v>509.66971947776801</v>
      </c>
      <c r="AH248">
        <v>414.91563389424999</v>
      </c>
      <c r="AI248">
        <v>439.07181806710798</v>
      </c>
      <c r="AJ248">
        <v>504.99819548798899</v>
      </c>
      <c r="AK248">
        <v>499.98246721144801</v>
      </c>
      <c r="AL248">
        <v>507.75771974379597</v>
      </c>
      <c r="AM248">
        <v>498.11755718956999</v>
      </c>
      <c r="AN248">
        <v>499.71626065901103</v>
      </c>
      <c r="AO248">
        <v>550.43324484581501</v>
      </c>
      <c r="AP248">
        <v>578.98617245847197</v>
      </c>
      <c r="AQ248">
        <v>649.48345704325197</v>
      </c>
      <c r="AR248">
        <v>720.97703654961197</v>
      </c>
      <c r="AS248">
        <v>780.54371886778495</v>
      </c>
      <c r="AT248">
        <v>827.47121445190896</v>
      </c>
      <c r="AU248">
        <v>834.27854035523796</v>
      </c>
      <c r="AV248">
        <v>853.02511691899895</v>
      </c>
      <c r="AW248">
        <v>855.247202379241</v>
      </c>
      <c r="AX248">
        <v>936.89253366820105</v>
      </c>
      <c r="AY248">
        <v>1138.0256632360199</v>
      </c>
      <c r="AZ248">
        <v>1834.2185845010999</v>
      </c>
      <c r="BA248">
        <v>3222.0402397715402</v>
      </c>
      <c r="BB248">
        <v>3045.4805963741601</v>
      </c>
      <c r="BC248">
        <v>1500.2231858666701</v>
      </c>
      <c r="BD248">
        <v>902.286435106662</v>
      </c>
      <c r="BE248">
        <v>861.60603070407797</v>
      </c>
      <c r="BF248">
        <v>825.68850274617705</v>
      </c>
      <c r="BG248">
        <v>846.34660262055695</v>
      </c>
      <c r="BH248">
        <v>932.71069132030402</v>
      </c>
      <c r="BI248">
        <v>985.10677511700499</v>
      </c>
      <c r="BJ248">
        <v>1106.5939212081901</v>
      </c>
      <c r="BK248">
        <v>1297.0836345232899</v>
      </c>
      <c r="BL248">
        <v>1530.7853311219001</v>
      </c>
      <c r="BM248">
        <v>1880.3464716205201</v>
      </c>
      <c r="BN248">
        <v>2373.62461395537</v>
      </c>
      <c r="BO248">
        <v>2773.0479149794501</v>
      </c>
      <c r="BP248">
        <v>3577.3612551357401</v>
      </c>
      <c r="BQ248">
        <v>4209.0361485692401</v>
      </c>
      <c r="BR248">
        <v>5345.37172496321</v>
      </c>
      <c r="BS248">
        <v>6067.29672216566</v>
      </c>
      <c r="BT248">
        <v>7053.0299768562099</v>
      </c>
      <c r="BU248">
        <v>7532.7408487741004</v>
      </c>
      <c r="BV248">
        <v>7586.7665017811996</v>
      </c>
      <c r="BW248">
        <v>8391.0862136087508</v>
      </c>
      <c r="BX248">
        <v>8804.4870326955697</v>
      </c>
      <c r="BY248">
        <v>9065.1269091284703</v>
      </c>
      <c r="BZ248">
        <v>9158.7673239110609</v>
      </c>
      <c r="CA248">
        <v>8876.0475974183701</v>
      </c>
      <c r="CB248">
        <v>8152.6052406834497</v>
      </c>
      <c r="CC248">
        <v>7607.7615041415702</v>
      </c>
      <c r="CD248">
        <v>7399.3753824441401</v>
      </c>
      <c r="CE248">
        <v>6168.5163848453503</v>
      </c>
      <c r="CF248">
        <v>5016.7299256674696</v>
      </c>
      <c r="CG248">
        <v>4017.3496749503702</v>
      </c>
      <c r="CH248">
        <v>2929.4963381401099</v>
      </c>
      <c r="CI248">
        <v>2190.7877659696101</v>
      </c>
      <c r="CJ248">
        <v>1725.6548716955001</v>
      </c>
      <c r="CK248">
        <v>1296.18424417236</v>
      </c>
      <c r="CL248">
        <v>1059.3435788030999</v>
      </c>
      <c r="CM248">
        <v>922.31548428951396</v>
      </c>
      <c r="CN248">
        <v>787.09097268464996</v>
      </c>
      <c r="CO248">
        <v>685.90227115860603</v>
      </c>
      <c r="CP248">
        <v>628.35503417677899</v>
      </c>
      <c r="CQ248">
        <v>611.61558384949296</v>
      </c>
      <c r="CR248">
        <v>606.39653097951805</v>
      </c>
      <c r="CS248">
        <v>599.56244977616302</v>
      </c>
      <c r="CT248">
        <v>640.65207050616004</v>
      </c>
      <c r="CU248">
        <v>664.37073580028095</v>
      </c>
      <c r="CV248">
        <v>712.55219912249902</v>
      </c>
      <c r="CW248">
        <v>787.28320664165005</v>
      </c>
      <c r="CX248">
        <v>863.673453043981</v>
      </c>
      <c r="CY248">
        <v>974.95497070799297</v>
      </c>
      <c r="CZ248">
        <v>1135.1114118176299</v>
      </c>
      <c r="DA248">
        <v>1365.5248884007899</v>
      </c>
      <c r="DB248">
        <v>1707.4393191510701</v>
      </c>
      <c r="DC248">
        <v>2215.7741877857102</v>
      </c>
      <c r="DD248">
        <v>2851.29349096739</v>
      </c>
      <c r="DE248">
        <v>3737.9762268342201</v>
      </c>
      <c r="DF248">
        <v>5087.3480869627501</v>
      </c>
      <c r="DG248">
        <v>6882.07303212034</v>
      </c>
      <c r="DH248">
        <v>8521.7922357144398</v>
      </c>
      <c r="DI248">
        <v>11412.067654959899</v>
      </c>
      <c r="DJ248">
        <v>14367.422475929599</v>
      </c>
      <c r="DK248">
        <v>18897.3219543507</v>
      </c>
      <c r="DL248">
        <v>22758.5712662029</v>
      </c>
      <c r="DM248">
        <v>26190.029116746398</v>
      </c>
      <c r="DN248">
        <v>29531.483425135699</v>
      </c>
      <c r="DO248">
        <v>29954.882961662199</v>
      </c>
      <c r="DP248">
        <v>30709.025971000301</v>
      </c>
      <c r="DQ248">
        <v>28674.6991087313</v>
      </c>
      <c r="DR248">
        <v>22439.030476202999</v>
      </c>
      <c r="DS248">
        <v>17760.3034123588</v>
      </c>
      <c r="DT248">
        <v>13633.3409610789</v>
      </c>
      <c r="DU248">
        <v>9811.9693380050394</v>
      </c>
      <c r="DV248">
        <v>7062.5079397176296</v>
      </c>
      <c r="DW248">
        <v>4943.7424281810299</v>
      </c>
      <c r="DX248">
        <v>3348.6395305558299</v>
      </c>
      <c r="DY248">
        <v>2710.22261343539</v>
      </c>
      <c r="DZ248">
        <v>2235.0973275137399</v>
      </c>
      <c r="EA248">
        <v>1955.21928742457</v>
      </c>
      <c r="EB248">
        <v>1875.96311477111</v>
      </c>
      <c r="EC248">
        <v>1953.70839911194</v>
      </c>
      <c r="ED248">
        <v>2085.01847240283</v>
      </c>
      <c r="EE248">
        <v>2404.9884898086102</v>
      </c>
      <c r="EF248">
        <v>2842.5164491698902</v>
      </c>
      <c r="EG248">
        <v>3325.7733155779802</v>
      </c>
      <c r="EH248">
        <v>4138.5438901437401</v>
      </c>
      <c r="EI248">
        <v>4717.2460534958</v>
      </c>
      <c r="EJ248">
        <v>6096.0670892182598</v>
      </c>
      <c r="EK248">
        <v>7364.0392719153997</v>
      </c>
      <c r="EL248">
        <v>7150.9927412399402</v>
      </c>
      <c r="EM248">
        <v>8710.8961949158402</v>
      </c>
      <c r="EN248">
        <v>10506.018755074299</v>
      </c>
      <c r="EO248">
        <v>11474.762574131</v>
      </c>
      <c r="EP248">
        <v>12896.720445201499</v>
      </c>
      <c r="EQ248">
        <v>12727.3942735249</v>
      </c>
      <c r="ER248">
        <v>11812.2210947734</v>
      </c>
      <c r="ES248">
        <v>10398.806822296099</v>
      </c>
      <c r="ET248">
        <v>8387.6409133889192</v>
      </c>
      <c r="EU248">
        <v>6481.4816218043097</v>
      </c>
      <c r="EV248">
        <v>4395.1260614640896</v>
      </c>
      <c r="EW248">
        <v>2904.6786990769501</v>
      </c>
      <c r="EX248">
        <v>1888.3941757334101</v>
      </c>
      <c r="EY248">
        <v>1320.33054521745</v>
      </c>
      <c r="EZ248">
        <v>1038.9790337028501</v>
      </c>
      <c r="FA248">
        <v>851.499286107236</v>
      </c>
      <c r="FB248">
        <v>724.25388970246502</v>
      </c>
      <c r="FC248">
        <v>657.19710133816704</v>
      </c>
      <c r="FD248">
        <v>612.43917210936104</v>
      </c>
      <c r="FE248">
        <v>552.62295349230897</v>
      </c>
      <c r="FF248">
        <v>529.29657408057597</v>
      </c>
      <c r="FG248">
        <v>505.94683555123299</v>
      </c>
      <c r="FH248">
        <v>480.31948428499197</v>
      </c>
      <c r="FI248">
        <v>475.02456376343002</v>
      </c>
      <c r="FJ248">
        <v>472.71916622011901</v>
      </c>
      <c r="FK248">
        <v>503.12097506206402</v>
      </c>
      <c r="FL248">
        <v>495.87245426952398</v>
      </c>
      <c r="FM248">
        <v>473.15573612171698</v>
      </c>
      <c r="FN248">
        <v>447.53189514444898</v>
      </c>
      <c r="FO248">
        <v>444.27860792438599</v>
      </c>
      <c r="FP248">
        <v>437.89813468832398</v>
      </c>
      <c r="FQ248">
        <v>437.96797981115498</v>
      </c>
      <c r="FR248">
        <v>424.98381225520001</v>
      </c>
      <c r="FS248">
        <v>441.36276175081798</v>
      </c>
      <c r="FT248">
        <v>428.31077002830398</v>
      </c>
      <c r="FU248">
        <v>461.771573467802</v>
      </c>
      <c r="FV248">
        <v>436.18635666971699</v>
      </c>
      <c r="FW248">
        <v>377.13794860372798</v>
      </c>
      <c r="FX248">
        <v>294.71033989361501</v>
      </c>
      <c r="FY248">
        <v>278.14891030895399</v>
      </c>
      <c r="FZ248">
        <v>268.499236911411</v>
      </c>
      <c r="GA248">
        <v>278.74519572868297</v>
      </c>
      <c r="GB248">
        <v>280.49222713402901</v>
      </c>
      <c r="GC248">
        <v>278.21613748600203</v>
      </c>
      <c r="GD248">
        <v>280.09920063033599</v>
      </c>
      <c r="GE248">
        <v>272.18043579643</v>
      </c>
      <c r="GF248">
        <v>272.02749190095699</v>
      </c>
      <c r="GG248">
        <v>280.39068164004902</v>
      </c>
      <c r="GH248">
        <v>273.00025218837101</v>
      </c>
      <c r="GI248">
        <v>281.49563470971202</v>
      </c>
      <c r="GJ248">
        <v>268.91520527069599</v>
      </c>
      <c r="GK248">
        <v>280.77965174822998</v>
      </c>
      <c r="GL248">
        <v>282.755732834855</v>
      </c>
      <c r="GM248">
        <v>277.28898257941501</v>
      </c>
      <c r="GN248">
        <v>274.83331906140899</v>
      </c>
      <c r="GO248">
        <v>283.98959961934798</v>
      </c>
      <c r="GP248">
        <v>274.66421786855199</v>
      </c>
      <c r="GQ248">
        <v>270.50259264389399</v>
      </c>
      <c r="GR248">
        <v>270.788388562519</v>
      </c>
      <c r="GS248">
        <v>277.77731202378499</v>
      </c>
      <c r="GT248">
        <v>282.70448905746798</v>
      </c>
      <c r="GU248">
        <v>269.056164014133</v>
      </c>
      <c r="GV248">
        <v>263.87789262362497</v>
      </c>
      <c r="GW248">
        <v>273.838357013885</v>
      </c>
      <c r="GX248">
        <v>268.92264061146301</v>
      </c>
      <c r="GY248">
        <v>268.06748678894297</v>
      </c>
      <c r="GZ248">
        <v>262.48498232582602</v>
      </c>
      <c r="HA248">
        <v>274.24664034017599</v>
      </c>
      <c r="HB248">
        <v>264.34033432163102</v>
      </c>
      <c r="HC248">
        <v>272.59990875935199</v>
      </c>
      <c r="HD248">
        <v>270.03747751457098</v>
      </c>
      <c r="HE248">
        <v>257.16124092585397</v>
      </c>
      <c r="HF248">
        <v>269.08721926098502</v>
      </c>
      <c r="HG248">
        <v>265.70579119281399</v>
      </c>
      <c r="HH248">
        <v>259.945908357424</v>
      </c>
      <c r="HI248">
        <v>261.734420109366</v>
      </c>
      <c r="HJ248">
        <v>259.783516277655</v>
      </c>
      <c r="HK248">
        <v>268.85477657790801</v>
      </c>
      <c r="HL248">
        <v>257.72197132575502</v>
      </c>
      <c r="HM248">
        <v>277.47774481304998</v>
      </c>
      <c r="HN248">
        <v>265.27544617980402</v>
      </c>
      <c r="HO248">
        <v>266.85383052353001</v>
      </c>
    </row>
    <row r="249" spans="1:223" x14ac:dyDescent="0.25">
      <c r="A249">
        <v>59.359145527369797</v>
      </c>
      <c r="B249">
        <v>256.78438854203802</v>
      </c>
      <c r="C249">
        <v>261.39904203292298</v>
      </c>
      <c r="D249">
        <v>268.40933599538801</v>
      </c>
      <c r="E249">
        <v>267.16382097430198</v>
      </c>
      <c r="F249">
        <v>264.13124259294898</v>
      </c>
      <c r="G249">
        <v>257.89998694773999</v>
      </c>
      <c r="H249">
        <v>260.79156795575199</v>
      </c>
      <c r="I249">
        <v>259.520401865069</v>
      </c>
      <c r="J249">
        <v>255.02180659915601</v>
      </c>
      <c r="K249">
        <v>263.43526547741101</v>
      </c>
      <c r="L249">
        <v>256.84540877470999</v>
      </c>
      <c r="M249">
        <v>266.20896258339701</v>
      </c>
      <c r="N249">
        <v>261.27898058057502</v>
      </c>
      <c r="O249">
        <v>272.92895861639698</v>
      </c>
      <c r="P249">
        <v>274.13474354053102</v>
      </c>
      <c r="Q249">
        <v>269.04717273071799</v>
      </c>
      <c r="R249">
        <v>258.657455544399</v>
      </c>
      <c r="S249">
        <v>264.31183940335802</v>
      </c>
      <c r="T249">
        <v>269.73143855494698</v>
      </c>
      <c r="U249">
        <v>270.183904740012</v>
      </c>
      <c r="V249">
        <v>264.21196865580498</v>
      </c>
      <c r="W249">
        <v>270.88844849353097</v>
      </c>
      <c r="X249">
        <v>271.45958238682999</v>
      </c>
      <c r="Y249">
        <v>265.60748844936199</v>
      </c>
      <c r="Z249">
        <v>276.95021351986998</v>
      </c>
      <c r="AA249">
        <v>266.52471056933803</v>
      </c>
      <c r="AB249">
        <v>266.04572039858601</v>
      </c>
      <c r="AC249">
        <v>276.62661440440098</v>
      </c>
      <c r="AD249">
        <v>273.30180549797598</v>
      </c>
      <c r="AE249">
        <v>484.27351969148299</v>
      </c>
      <c r="AF249">
        <v>715.93874544524397</v>
      </c>
      <c r="AG249">
        <v>509.01903658159603</v>
      </c>
      <c r="AH249">
        <v>414.86660725283701</v>
      </c>
      <c r="AI249">
        <v>438.93193775016402</v>
      </c>
      <c r="AJ249">
        <v>497.89593300320701</v>
      </c>
      <c r="AK249">
        <v>498.45323320527802</v>
      </c>
      <c r="AL249">
        <v>507.306735323677</v>
      </c>
      <c r="AM249">
        <v>495.13404264038502</v>
      </c>
      <c r="AN249">
        <v>497.977976060375</v>
      </c>
      <c r="AO249">
        <v>545.54527591517899</v>
      </c>
      <c r="AP249">
        <v>577.53643621609899</v>
      </c>
      <c r="AQ249">
        <v>644.51048217614004</v>
      </c>
      <c r="AR249">
        <v>718.02031465865196</v>
      </c>
      <c r="AS249">
        <v>777.90681466491901</v>
      </c>
      <c r="AT249">
        <v>821.41678944658395</v>
      </c>
      <c r="AU249">
        <v>829.01655276759402</v>
      </c>
      <c r="AV249">
        <v>846.35313740586901</v>
      </c>
      <c r="AW249">
        <v>853.21214384416703</v>
      </c>
      <c r="AX249">
        <v>938.43457435232995</v>
      </c>
      <c r="AY249">
        <v>1141.3205453404901</v>
      </c>
      <c r="AZ249">
        <v>1832.2705128611001</v>
      </c>
      <c r="BA249">
        <v>3162.3888766269201</v>
      </c>
      <c r="BB249">
        <v>2958.2914960806402</v>
      </c>
      <c r="BC249">
        <v>1461.22625896626</v>
      </c>
      <c r="BD249">
        <v>903.33980538623098</v>
      </c>
      <c r="BE249">
        <v>866.54832594009895</v>
      </c>
      <c r="BF249">
        <v>833.01428281021197</v>
      </c>
      <c r="BG249">
        <v>853.41509520866498</v>
      </c>
      <c r="BH249">
        <v>943.68933032507096</v>
      </c>
      <c r="BI249">
        <v>1001.47311652301</v>
      </c>
      <c r="BJ249">
        <v>1123.3799781969899</v>
      </c>
      <c r="BK249">
        <v>1317.63412986209</v>
      </c>
      <c r="BL249">
        <v>1560.55481235191</v>
      </c>
      <c r="BM249">
        <v>1911.3267918833001</v>
      </c>
      <c r="BN249">
        <v>2408.5609144846399</v>
      </c>
      <c r="BO249">
        <v>2816.5292183953802</v>
      </c>
      <c r="BP249">
        <v>3635.4493824799201</v>
      </c>
      <c r="BQ249">
        <v>4277.84356163547</v>
      </c>
      <c r="BR249">
        <v>5419.9045307378901</v>
      </c>
      <c r="BS249">
        <v>6139.0901730482301</v>
      </c>
      <c r="BT249">
        <v>7142.5649810982804</v>
      </c>
      <c r="BU249">
        <v>7611.0581634987602</v>
      </c>
      <c r="BV249">
        <v>7674.32458125025</v>
      </c>
      <c r="BW249">
        <v>8464.1408177682806</v>
      </c>
      <c r="BX249">
        <v>8867.8570446752401</v>
      </c>
      <c r="BY249">
        <v>9140.2442672549096</v>
      </c>
      <c r="BZ249">
        <v>9234.6691117873306</v>
      </c>
      <c r="CA249">
        <v>8944.1911656448992</v>
      </c>
      <c r="CB249">
        <v>8194.7546953856599</v>
      </c>
      <c r="CC249">
        <v>7629.1592248180305</v>
      </c>
      <c r="CD249">
        <v>7414.8694421785403</v>
      </c>
      <c r="CE249">
        <v>6174.4370873253201</v>
      </c>
      <c r="CF249">
        <v>5017.7441730471501</v>
      </c>
      <c r="CG249">
        <v>4010.0877937948799</v>
      </c>
      <c r="CH249">
        <v>2927.5032259005402</v>
      </c>
      <c r="CI249">
        <v>2187.0694103377</v>
      </c>
      <c r="CJ249">
        <v>1719.8077369903999</v>
      </c>
      <c r="CK249">
        <v>1293.4788166680401</v>
      </c>
      <c r="CL249">
        <v>1055.60225039441</v>
      </c>
      <c r="CM249">
        <v>920.33772252682797</v>
      </c>
      <c r="CN249">
        <v>785.46623883894699</v>
      </c>
      <c r="CO249">
        <v>684.79229521559898</v>
      </c>
      <c r="CP249">
        <v>626.73170023690398</v>
      </c>
      <c r="CQ249">
        <v>615.40865792812701</v>
      </c>
      <c r="CR249">
        <v>607.21919649416395</v>
      </c>
      <c r="CS249">
        <v>601.04546294316401</v>
      </c>
      <c r="CT249">
        <v>642.05653144400799</v>
      </c>
      <c r="CU249">
        <v>666.38211648884396</v>
      </c>
      <c r="CV249">
        <v>715.76312104850899</v>
      </c>
      <c r="CW249">
        <v>789.77198084471399</v>
      </c>
      <c r="CX249">
        <v>867.0362439232</v>
      </c>
      <c r="CY249">
        <v>982.45060707795596</v>
      </c>
      <c r="CZ249">
        <v>1143.9998695019201</v>
      </c>
      <c r="DA249">
        <v>1379.6186159208701</v>
      </c>
      <c r="DB249">
        <v>1726.3642255178199</v>
      </c>
      <c r="DC249">
        <v>2241.85394701529</v>
      </c>
      <c r="DD249">
        <v>2887.6026736753001</v>
      </c>
      <c r="DE249">
        <v>3787.2406380900902</v>
      </c>
      <c r="DF249">
        <v>5154.6568371411604</v>
      </c>
      <c r="DG249">
        <v>6967.3863940996798</v>
      </c>
      <c r="DH249">
        <v>8628.9502560615001</v>
      </c>
      <c r="DI249">
        <v>11534.104599919599</v>
      </c>
      <c r="DJ249">
        <v>14534.1314285832</v>
      </c>
      <c r="DK249">
        <v>19065.198518647001</v>
      </c>
      <c r="DL249">
        <v>22946.3129243943</v>
      </c>
      <c r="DM249">
        <v>26335.9680007518</v>
      </c>
      <c r="DN249">
        <v>29568.3930093987</v>
      </c>
      <c r="DO249">
        <v>29897.760273979398</v>
      </c>
      <c r="DP249">
        <v>30544.3101967191</v>
      </c>
      <c r="DQ249">
        <v>28383.818803064201</v>
      </c>
      <c r="DR249">
        <v>22124.772807679099</v>
      </c>
      <c r="DS249">
        <v>17444.902441327999</v>
      </c>
      <c r="DT249">
        <v>13349.072568592999</v>
      </c>
      <c r="DU249">
        <v>9593.6702032589201</v>
      </c>
      <c r="DV249">
        <v>6877.4718985851596</v>
      </c>
      <c r="DW249">
        <v>4830.6643633418698</v>
      </c>
      <c r="DX249">
        <v>3280.2529005218998</v>
      </c>
      <c r="DY249">
        <v>2654.4020729215899</v>
      </c>
      <c r="DZ249">
        <v>2194.5455761558501</v>
      </c>
      <c r="EA249">
        <v>1925.0786904404899</v>
      </c>
      <c r="EB249">
        <v>1845.7091485113499</v>
      </c>
      <c r="EC249">
        <v>1928.88356303152</v>
      </c>
      <c r="ED249">
        <v>2063.6508657530599</v>
      </c>
      <c r="EE249">
        <v>2381.4754821689598</v>
      </c>
      <c r="EF249">
        <v>2817.0115590206401</v>
      </c>
      <c r="EG249">
        <v>3300.0023624707501</v>
      </c>
      <c r="EH249">
        <v>4109.3565194737303</v>
      </c>
      <c r="EI249">
        <v>4686.5438471754696</v>
      </c>
      <c r="EJ249">
        <v>6057.87251149241</v>
      </c>
      <c r="EK249">
        <v>7313.4523879098397</v>
      </c>
      <c r="EL249">
        <v>7110.8541741279496</v>
      </c>
      <c r="EM249">
        <v>8655.7985580243603</v>
      </c>
      <c r="EN249">
        <v>10429.770229686201</v>
      </c>
      <c r="EO249">
        <v>11403.4362438645</v>
      </c>
      <c r="EP249">
        <v>12800.512413562101</v>
      </c>
      <c r="EQ249">
        <v>12586.822733966699</v>
      </c>
      <c r="ER249">
        <v>11663.304445989899</v>
      </c>
      <c r="ES249">
        <v>10251.3528425683</v>
      </c>
      <c r="ET249">
        <v>8240.3179720212593</v>
      </c>
      <c r="EU249">
        <v>6345.1500673560604</v>
      </c>
      <c r="EV249">
        <v>4289.4295306843196</v>
      </c>
      <c r="EW249">
        <v>2830.4954825842801</v>
      </c>
      <c r="EX249">
        <v>1839.4101927069901</v>
      </c>
      <c r="EY249">
        <v>1288.5417720934599</v>
      </c>
      <c r="EZ249">
        <v>1015.59283655942</v>
      </c>
      <c r="FA249">
        <v>833.68248044604195</v>
      </c>
      <c r="FB249">
        <v>710.60682322239097</v>
      </c>
      <c r="FC249">
        <v>647.24994199327898</v>
      </c>
      <c r="FD249">
        <v>601.91348203081895</v>
      </c>
      <c r="FE249">
        <v>545.50193009467898</v>
      </c>
      <c r="FF249">
        <v>523.09132584446002</v>
      </c>
      <c r="FG249">
        <v>499.73696926891398</v>
      </c>
      <c r="FH249">
        <v>476.29030883672698</v>
      </c>
      <c r="FI249">
        <v>472.03476523456197</v>
      </c>
      <c r="FJ249">
        <v>468.88677330569197</v>
      </c>
      <c r="FK249">
        <v>500.05109974270601</v>
      </c>
      <c r="FL249">
        <v>491.03572668134098</v>
      </c>
      <c r="FM249">
        <v>468.71667572601899</v>
      </c>
      <c r="FN249">
        <v>443.54958484650098</v>
      </c>
      <c r="FO249">
        <v>442.171161038158</v>
      </c>
      <c r="FP249">
        <v>434.35451884020802</v>
      </c>
      <c r="FQ249">
        <v>435.14534038493798</v>
      </c>
      <c r="FR249">
        <v>423.09405806395699</v>
      </c>
      <c r="FS249">
        <v>438.469841081109</v>
      </c>
      <c r="FT249">
        <v>425.16213329133001</v>
      </c>
      <c r="FU249">
        <v>457.26191597994602</v>
      </c>
      <c r="FV249">
        <v>432.20336771427202</v>
      </c>
      <c r="FW249">
        <v>374.068536644993</v>
      </c>
      <c r="FX249">
        <v>294.71847425222199</v>
      </c>
      <c r="FY249">
        <v>278.256173488326</v>
      </c>
      <c r="FZ249">
        <v>268.26686800804498</v>
      </c>
      <c r="GA249">
        <v>279.55246295511103</v>
      </c>
      <c r="GB249">
        <v>279.83507653971299</v>
      </c>
      <c r="GC249">
        <v>278.31659570199798</v>
      </c>
      <c r="GD249">
        <v>279.77523715045402</v>
      </c>
      <c r="GE249">
        <v>273.028213834425</v>
      </c>
      <c r="GF249">
        <v>271.74414625484201</v>
      </c>
      <c r="GG249">
        <v>283.52976233591897</v>
      </c>
      <c r="GH249">
        <v>271.81395217893999</v>
      </c>
      <c r="GI249">
        <v>280.75563228891798</v>
      </c>
      <c r="GJ249">
        <v>267.32481485538199</v>
      </c>
      <c r="GK249">
        <v>280.30632978988302</v>
      </c>
      <c r="GL249">
        <v>282.93246837969002</v>
      </c>
      <c r="GM249">
        <v>277.71581133952702</v>
      </c>
      <c r="GN249">
        <v>275.30975864202901</v>
      </c>
      <c r="GO249">
        <v>284.96451669146302</v>
      </c>
      <c r="GP249">
        <v>274.163765681781</v>
      </c>
      <c r="GQ249">
        <v>268.42886590583203</v>
      </c>
      <c r="GR249">
        <v>271.305718207479</v>
      </c>
      <c r="GS249">
        <v>277.802789971621</v>
      </c>
      <c r="GT249">
        <v>282.49766647468903</v>
      </c>
      <c r="GU249">
        <v>269.00360537464701</v>
      </c>
      <c r="GV249">
        <v>264.74278977921</v>
      </c>
      <c r="GW249">
        <v>273.066870845057</v>
      </c>
      <c r="GX249">
        <v>268.900547051616</v>
      </c>
      <c r="GY249">
        <v>269.34863035057498</v>
      </c>
      <c r="GZ249">
        <v>264.86190963096101</v>
      </c>
      <c r="HA249">
        <v>273.02524079791903</v>
      </c>
      <c r="HB249">
        <v>265.40948929140899</v>
      </c>
      <c r="HC249">
        <v>272.78334139335999</v>
      </c>
      <c r="HD249">
        <v>268.97732851895398</v>
      </c>
      <c r="HE249">
        <v>258.619347954413</v>
      </c>
      <c r="HF249">
        <v>270.63105895991902</v>
      </c>
      <c r="HG249">
        <v>265.26573496919099</v>
      </c>
      <c r="HH249">
        <v>261.407985612679</v>
      </c>
      <c r="HI249">
        <v>261.21771504614799</v>
      </c>
      <c r="HJ249">
        <v>260.07535872262298</v>
      </c>
      <c r="HK249">
        <v>269.35671285528798</v>
      </c>
      <c r="HL249">
        <v>258.62207473237402</v>
      </c>
      <c r="HM249">
        <v>276.892469539655</v>
      </c>
      <c r="HN249">
        <v>263.98801691209701</v>
      </c>
      <c r="HO249">
        <v>266.53203139240497</v>
      </c>
    </row>
    <row r="250" spans="1:223" x14ac:dyDescent="0.25">
      <c r="A250">
        <v>59.599465954606103</v>
      </c>
      <c r="B250">
        <v>262.65070688238001</v>
      </c>
      <c r="C250">
        <v>261.18598337127401</v>
      </c>
      <c r="D250">
        <v>270.60236882673001</v>
      </c>
      <c r="E250">
        <v>266.30659990603402</v>
      </c>
      <c r="F250">
        <v>263.32448415135798</v>
      </c>
      <c r="G250">
        <v>256.06807533740903</v>
      </c>
      <c r="H250">
        <v>254.2199173647</v>
      </c>
      <c r="I250">
        <v>260.64395208721299</v>
      </c>
      <c r="J250">
        <v>252.79007124022101</v>
      </c>
      <c r="K250">
        <v>259.024798175098</v>
      </c>
      <c r="L250">
        <v>260.115046856226</v>
      </c>
      <c r="M250">
        <v>262.865895065411</v>
      </c>
      <c r="N250">
        <v>258.63658648801197</v>
      </c>
      <c r="O250">
        <v>273.43907145637201</v>
      </c>
      <c r="P250">
        <v>270.33395172501503</v>
      </c>
      <c r="Q250">
        <v>274.88911985470003</v>
      </c>
      <c r="R250">
        <v>261.42306980568799</v>
      </c>
      <c r="S250">
        <v>267.08061541057401</v>
      </c>
      <c r="T250">
        <v>269.09287470883999</v>
      </c>
      <c r="U250">
        <v>269.929056937908</v>
      </c>
      <c r="V250">
        <v>265.848685995013</v>
      </c>
      <c r="W250">
        <v>268.12222616630601</v>
      </c>
      <c r="X250">
        <v>271.37290821246199</v>
      </c>
      <c r="Y250">
        <v>268.30391455851901</v>
      </c>
      <c r="Z250">
        <v>274.43080186630698</v>
      </c>
      <c r="AA250">
        <v>264.93239565354099</v>
      </c>
      <c r="AB250">
        <v>266.71359269859499</v>
      </c>
      <c r="AC250">
        <v>271.74849864555199</v>
      </c>
      <c r="AD250">
        <v>275.19666897504601</v>
      </c>
      <c r="AE250">
        <v>470.69747843025101</v>
      </c>
      <c r="AF250">
        <v>719.57265996387503</v>
      </c>
      <c r="AG250">
        <v>513.97611664867895</v>
      </c>
      <c r="AH250">
        <v>415.56861704108599</v>
      </c>
      <c r="AI250">
        <v>434.61325705887901</v>
      </c>
      <c r="AJ250">
        <v>495.92763330917899</v>
      </c>
      <c r="AK250">
        <v>492.209294015436</v>
      </c>
      <c r="AL250">
        <v>507.45332498919799</v>
      </c>
      <c r="AM250">
        <v>488.927449071941</v>
      </c>
      <c r="AN250">
        <v>494.26502128047298</v>
      </c>
      <c r="AO250">
        <v>541.53159816549601</v>
      </c>
      <c r="AP250">
        <v>573.54666710660399</v>
      </c>
      <c r="AQ250">
        <v>638.15365760237501</v>
      </c>
      <c r="AR250">
        <v>716.81625755924802</v>
      </c>
      <c r="AS250">
        <v>772.64320375148202</v>
      </c>
      <c r="AT250">
        <v>812.18384285967295</v>
      </c>
      <c r="AU250">
        <v>820.63547811218905</v>
      </c>
      <c r="AV250">
        <v>841.14768411493299</v>
      </c>
      <c r="AW250">
        <v>849.99204372130805</v>
      </c>
      <c r="AX250">
        <v>938.38702552791199</v>
      </c>
      <c r="AY250">
        <v>1137.1063979605301</v>
      </c>
      <c r="AZ250">
        <v>1819.84649745366</v>
      </c>
      <c r="BA250">
        <v>3017.8208525822802</v>
      </c>
      <c r="BB250">
        <v>2742.6365933576499</v>
      </c>
      <c r="BC250">
        <v>1374.5069377798</v>
      </c>
      <c r="BD250">
        <v>913.228665081484</v>
      </c>
      <c r="BE250">
        <v>897.81816893064104</v>
      </c>
      <c r="BF250">
        <v>869.52412019371798</v>
      </c>
      <c r="BG250">
        <v>900.62707197614395</v>
      </c>
      <c r="BH250">
        <v>1012.3792566342501</v>
      </c>
      <c r="BI250">
        <v>1099.2786501757901</v>
      </c>
      <c r="BJ250">
        <v>1227.3555797562601</v>
      </c>
      <c r="BK250">
        <v>1456.6920843386999</v>
      </c>
      <c r="BL250">
        <v>1758.32602723691</v>
      </c>
      <c r="BM250">
        <v>2131.1927194999798</v>
      </c>
      <c r="BN250">
        <v>2662.0202807113501</v>
      </c>
      <c r="BO250">
        <v>3141.7091694413398</v>
      </c>
      <c r="BP250">
        <v>4037.62623784062</v>
      </c>
      <c r="BQ250">
        <v>4768.0498721219001</v>
      </c>
      <c r="BR250">
        <v>5893.8226715398596</v>
      </c>
      <c r="BS250">
        <v>6589.4988111636803</v>
      </c>
      <c r="BT250">
        <v>7654.5954406656301</v>
      </c>
      <c r="BU250">
        <v>8104.2600958633202</v>
      </c>
      <c r="BV250">
        <v>8147.8624463429396</v>
      </c>
      <c r="BW250">
        <v>8797.2346629023195</v>
      </c>
      <c r="BX250">
        <v>9035.1813406244892</v>
      </c>
      <c r="BY250">
        <v>9413.7749491076702</v>
      </c>
      <c r="BZ250">
        <v>9496.1444947749005</v>
      </c>
      <c r="CA250">
        <v>9009.1079328203396</v>
      </c>
      <c r="CB250">
        <v>8314.3898618828498</v>
      </c>
      <c r="CC250">
        <v>7599.2942520507204</v>
      </c>
      <c r="CD250">
        <v>7333.4448299882997</v>
      </c>
      <c r="CE250">
        <v>6076.5040401390897</v>
      </c>
      <c r="CF250">
        <v>4916.9223942068402</v>
      </c>
      <c r="CG250">
        <v>3880.8087041972599</v>
      </c>
      <c r="CH250">
        <v>2877.2084675414399</v>
      </c>
      <c r="CI250">
        <v>2145.2472297088898</v>
      </c>
      <c r="CJ250">
        <v>1679.17490700599</v>
      </c>
      <c r="CK250">
        <v>1272.9873613529501</v>
      </c>
      <c r="CL250">
        <v>1035.79306134837</v>
      </c>
      <c r="CM250">
        <v>900.48353515620897</v>
      </c>
      <c r="CN250">
        <v>782.228542944688</v>
      </c>
      <c r="CO250">
        <v>683.07421328963301</v>
      </c>
      <c r="CP250">
        <v>624.56395563889305</v>
      </c>
      <c r="CQ250">
        <v>626.99350206715098</v>
      </c>
      <c r="CR250">
        <v>616.47119153155802</v>
      </c>
      <c r="CS250">
        <v>610.64618512537595</v>
      </c>
      <c r="CT250">
        <v>656.23284550186804</v>
      </c>
      <c r="CU250">
        <v>684.01995425318296</v>
      </c>
      <c r="CV250">
        <v>732.98076359284505</v>
      </c>
      <c r="CW250">
        <v>820.61651797373997</v>
      </c>
      <c r="CX250">
        <v>901.76922575705805</v>
      </c>
      <c r="CY250">
        <v>1038.4299198138999</v>
      </c>
      <c r="CZ250">
        <v>1208.8834284289401</v>
      </c>
      <c r="DA250">
        <v>1472.8396450135899</v>
      </c>
      <c r="DB250">
        <v>1845.87803512456</v>
      </c>
      <c r="DC250">
        <v>2409.7399729153499</v>
      </c>
      <c r="DD250">
        <v>3162.6058037310399</v>
      </c>
      <c r="DE250">
        <v>4149.2370449301798</v>
      </c>
      <c r="DF250">
        <v>5609.9270898354898</v>
      </c>
      <c r="DG250">
        <v>7559.3544672791404</v>
      </c>
      <c r="DH250">
        <v>9413.1607601305295</v>
      </c>
      <c r="DI250">
        <v>12453.3952073689</v>
      </c>
      <c r="DJ250">
        <v>15760.336738461299</v>
      </c>
      <c r="DK250">
        <v>20256.264920065802</v>
      </c>
      <c r="DL250">
        <v>24365.090320458701</v>
      </c>
      <c r="DM250">
        <v>27484.610842521899</v>
      </c>
      <c r="DN250">
        <v>30034.3339855044</v>
      </c>
      <c r="DO250">
        <v>29596.1025003465</v>
      </c>
      <c r="DP250">
        <v>29428.557180259799</v>
      </c>
      <c r="DQ250">
        <v>26201.0958625897</v>
      </c>
      <c r="DR250">
        <v>19792.8776007292</v>
      </c>
      <c r="DS250">
        <v>14966.3051227789</v>
      </c>
      <c r="DT250">
        <v>11065.6209670729</v>
      </c>
      <c r="DU250">
        <v>7895.9787903523502</v>
      </c>
      <c r="DV250">
        <v>5403.8542626649796</v>
      </c>
      <c r="DW250">
        <v>4011.1030383431498</v>
      </c>
      <c r="DX250">
        <v>2833.70197090584</v>
      </c>
      <c r="DY250">
        <v>2285.3180443686801</v>
      </c>
      <c r="DZ250">
        <v>1943.86798139181</v>
      </c>
      <c r="EA250">
        <v>1761.71462432817</v>
      </c>
      <c r="EB250">
        <v>1695.6076851017899</v>
      </c>
      <c r="EC250">
        <v>1811.79213532226</v>
      </c>
      <c r="ED250">
        <v>1963.1120758433899</v>
      </c>
      <c r="EE250">
        <v>2285.1311201602198</v>
      </c>
      <c r="EF250">
        <v>2715.8933384684001</v>
      </c>
      <c r="EG250">
        <v>3184.1031667399202</v>
      </c>
      <c r="EH250">
        <v>3999.1071578292699</v>
      </c>
      <c r="EI250">
        <v>4558.2095187997302</v>
      </c>
      <c r="EJ250">
        <v>5907.4341672719502</v>
      </c>
      <c r="EK250">
        <v>7126.1258462230899</v>
      </c>
      <c r="EL250">
        <v>7004.2353074387602</v>
      </c>
      <c r="EM250">
        <v>8388.0581069826203</v>
      </c>
      <c r="EN250">
        <v>10109.661287389001</v>
      </c>
      <c r="EO250">
        <v>11152.4871131288</v>
      </c>
      <c r="EP250">
        <v>12410.656701244599</v>
      </c>
      <c r="EQ250">
        <v>11854.843232835499</v>
      </c>
      <c r="ER250">
        <v>10940.275223619199</v>
      </c>
      <c r="ES250">
        <v>9483.7390319991791</v>
      </c>
      <c r="ET250">
        <v>7461.8235749016603</v>
      </c>
      <c r="EU250">
        <v>5591.55907764331</v>
      </c>
      <c r="EV250">
        <v>3705.1244855640298</v>
      </c>
      <c r="EW250">
        <v>2466.86055132504</v>
      </c>
      <c r="EX250">
        <v>1612.7013888660499</v>
      </c>
      <c r="EY250">
        <v>1155.3603242656</v>
      </c>
      <c r="EZ250">
        <v>919.48456833116404</v>
      </c>
      <c r="FA250">
        <v>766.80399562393598</v>
      </c>
      <c r="FB250">
        <v>674.96789773977798</v>
      </c>
      <c r="FC250">
        <v>616.43834839257102</v>
      </c>
      <c r="FD250">
        <v>570.95472043644997</v>
      </c>
      <c r="FE250">
        <v>526.52556613046897</v>
      </c>
      <c r="FF250">
        <v>506.06648091323899</v>
      </c>
      <c r="FG250">
        <v>482.40076976012398</v>
      </c>
      <c r="FH250">
        <v>466.690076537648</v>
      </c>
      <c r="FI250">
        <v>463.69303601105099</v>
      </c>
      <c r="FJ250">
        <v>457.63419263983599</v>
      </c>
      <c r="FK250">
        <v>488.58152502586</v>
      </c>
      <c r="FL250">
        <v>476.19385650250302</v>
      </c>
      <c r="FM250">
        <v>456.08925865481598</v>
      </c>
      <c r="FN250">
        <v>431.383509359333</v>
      </c>
      <c r="FO250">
        <v>434.06037211488598</v>
      </c>
      <c r="FP250">
        <v>425.36874260244002</v>
      </c>
      <c r="FQ250">
        <v>423.35265571537502</v>
      </c>
      <c r="FR250">
        <v>413.42364275944101</v>
      </c>
      <c r="FS250">
        <v>426.596286296122</v>
      </c>
      <c r="FT250">
        <v>416.49181652709399</v>
      </c>
      <c r="FU250">
        <v>441.874674786735</v>
      </c>
      <c r="FV250">
        <v>419.286058059276</v>
      </c>
      <c r="FW250">
        <v>361.55426301522402</v>
      </c>
      <c r="FX250">
        <v>292.397469057482</v>
      </c>
      <c r="FY250">
        <v>277.34814640713603</v>
      </c>
      <c r="FZ250">
        <v>268.67542320413003</v>
      </c>
      <c r="GA250">
        <v>281.46025334437002</v>
      </c>
      <c r="GB250">
        <v>279.41994312970297</v>
      </c>
      <c r="GC250">
        <v>277.43824927415397</v>
      </c>
      <c r="GD250">
        <v>278.75691047197103</v>
      </c>
      <c r="GE250">
        <v>274.73574284657502</v>
      </c>
      <c r="GF250">
        <v>273.28129553106203</v>
      </c>
      <c r="GG250">
        <v>288.16418374502098</v>
      </c>
      <c r="GH250">
        <v>272.936515140209</v>
      </c>
      <c r="GI250">
        <v>281.00938040036198</v>
      </c>
      <c r="GJ250">
        <v>268.82723958325101</v>
      </c>
      <c r="GK250">
        <v>281.61418211968999</v>
      </c>
      <c r="GL250">
        <v>281.73191183005201</v>
      </c>
      <c r="GM250">
        <v>278.53338299496198</v>
      </c>
      <c r="GN250">
        <v>277.62423104870999</v>
      </c>
      <c r="GO250">
        <v>285.74154702305202</v>
      </c>
      <c r="GP250">
        <v>275.71554284442999</v>
      </c>
      <c r="GQ250">
        <v>265.25894014023601</v>
      </c>
      <c r="GR250">
        <v>274.10995829001899</v>
      </c>
      <c r="GS250">
        <v>276.67447205493301</v>
      </c>
      <c r="GT250">
        <v>282.54435319190202</v>
      </c>
      <c r="GU250">
        <v>270.37224401558899</v>
      </c>
      <c r="GV250">
        <v>265.46213872811001</v>
      </c>
      <c r="GW250">
        <v>271.80545355473299</v>
      </c>
      <c r="GX250">
        <v>269.222046470777</v>
      </c>
      <c r="GY250">
        <v>272.04135903600201</v>
      </c>
      <c r="GZ250">
        <v>266.69631325768398</v>
      </c>
      <c r="HA250">
        <v>270.691948313681</v>
      </c>
      <c r="HB250">
        <v>266.366061123816</v>
      </c>
      <c r="HC250">
        <v>272.48445259198002</v>
      </c>
      <c r="HD250">
        <v>265.31250190659898</v>
      </c>
      <c r="HE250">
        <v>262.37676135045399</v>
      </c>
      <c r="HF250">
        <v>271.56499551076502</v>
      </c>
      <c r="HG250">
        <v>261.717896717803</v>
      </c>
      <c r="HH250">
        <v>265.626487093344</v>
      </c>
      <c r="HI250">
        <v>261.24624786001601</v>
      </c>
      <c r="HJ250">
        <v>259.63428971219798</v>
      </c>
      <c r="HK250">
        <v>269.87049502315301</v>
      </c>
      <c r="HL250">
        <v>254.76551861208301</v>
      </c>
      <c r="HM250">
        <v>275.58980619582798</v>
      </c>
      <c r="HN250">
        <v>262.84310321778003</v>
      </c>
      <c r="HO250">
        <v>262.17775953950297</v>
      </c>
    </row>
    <row r="251" spans="1:223" x14ac:dyDescent="0.25">
      <c r="A251">
        <v>59.839786381842401</v>
      </c>
      <c r="B251">
        <v>261.59546062450698</v>
      </c>
      <c r="C251">
        <v>259.65604649788401</v>
      </c>
      <c r="D251">
        <v>270.52272515492098</v>
      </c>
      <c r="E251">
        <v>267.63393054313201</v>
      </c>
      <c r="F251">
        <v>263.93965416499998</v>
      </c>
      <c r="G251">
        <v>257.26186275467501</v>
      </c>
      <c r="H251">
        <v>253.27267987329699</v>
      </c>
      <c r="I251">
        <v>260.451869082538</v>
      </c>
      <c r="J251">
        <v>253.00695123325701</v>
      </c>
      <c r="K251">
        <v>257.83318471110698</v>
      </c>
      <c r="L251">
        <v>259.13236161559303</v>
      </c>
      <c r="M251">
        <v>261.366493944007</v>
      </c>
      <c r="N251">
        <v>256.61893141543197</v>
      </c>
      <c r="O251">
        <v>274.545697596259</v>
      </c>
      <c r="P251">
        <v>267.649342062188</v>
      </c>
      <c r="Q251">
        <v>273.61230368369098</v>
      </c>
      <c r="R251">
        <v>261.24786453836799</v>
      </c>
      <c r="S251">
        <v>268.62275777492601</v>
      </c>
      <c r="T251">
        <v>268.93973022915998</v>
      </c>
      <c r="U251">
        <v>269.8225627704</v>
      </c>
      <c r="V251">
        <v>265.99033019686601</v>
      </c>
      <c r="W251">
        <v>267.77157323248298</v>
      </c>
      <c r="X251">
        <v>269.72564011722301</v>
      </c>
      <c r="Y251">
        <v>266.70994904229099</v>
      </c>
      <c r="Z251">
        <v>272.32852831637899</v>
      </c>
      <c r="AA251">
        <v>265.77867454233899</v>
      </c>
      <c r="AB251">
        <v>266.59477004383598</v>
      </c>
      <c r="AC251">
        <v>269.77352966116501</v>
      </c>
      <c r="AD251">
        <v>273.43119028603599</v>
      </c>
      <c r="AE251">
        <v>473.27821800041602</v>
      </c>
      <c r="AF251">
        <v>722.807609374648</v>
      </c>
      <c r="AG251">
        <v>515.30959477126601</v>
      </c>
      <c r="AH251">
        <v>416.999746524339</v>
      </c>
      <c r="AI251">
        <v>436.17628213221298</v>
      </c>
      <c r="AJ251">
        <v>497.13685421155702</v>
      </c>
      <c r="AK251">
        <v>492.30047697738098</v>
      </c>
      <c r="AL251">
        <v>508.25269468677601</v>
      </c>
      <c r="AM251">
        <v>490.20995866884601</v>
      </c>
      <c r="AN251">
        <v>493.45949221972398</v>
      </c>
      <c r="AO251">
        <v>542.02198673300097</v>
      </c>
      <c r="AP251">
        <v>577.60758311927202</v>
      </c>
      <c r="AQ251">
        <v>642.16849171582601</v>
      </c>
      <c r="AR251">
        <v>719.06220333183501</v>
      </c>
      <c r="AS251">
        <v>777.88032328500606</v>
      </c>
      <c r="AT251">
        <v>817.170601609649</v>
      </c>
      <c r="AU251">
        <v>825.43972440764196</v>
      </c>
      <c r="AV251">
        <v>846.50566057446997</v>
      </c>
      <c r="AW251">
        <v>855.48616327352102</v>
      </c>
      <c r="AX251">
        <v>943.30043731112596</v>
      </c>
      <c r="AY251">
        <v>1144.5828051045901</v>
      </c>
      <c r="AZ251">
        <v>1833.7605752668601</v>
      </c>
      <c r="BA251">
        <v>3043.4912900612198</v>
      </c>
      <c r="BB251">
        <v>2757.84732022254</v>
      </c>
      <c r="BC251">
        <v>1383.3565657341601</v>
      </c>
      <c r="BD251">
        <v>920.38754028170297</v>
      </c>
      <c r="BE251">
        <v>917.54692232296202</v>
      </c>
      <c r="BF251">
        <v>883.27442083156495</v>
      </c>
      <c r="BG251">
        <v>916.20970290831099</v>
      </c>
      <c r="BH251">
        <v>1036.6807602485501</v>
      </c>
      <c r="BI251">
        <v>1126.2721098055199</v>
      </c>
      <c r="BJ251">
        <v>1262.6985964842299</v>
      </c>
      <c r="BK251">
        <v>1498.59168234556</v>
      </c>
      <c r="BL251">
        <v>1810.17100867304</v>
      </c>
      <c r="BM251">
        <v>2182.35648498416</v>
      </c>
      <c r="BN251">
        <v>2706.72726072366</v>
      </c>
      <c r="BO251">
        <v>3199.66077596987</v>
      </c>
      <c r="BP251">
        <v>4103.8862008015303</v>
      </c>
      <c r="BQ251">
        <v>4851.3831161744301</v>
      </c>
      <c r="BR251">
        <v>5963.0543205329204</v>
      </c>
      <c r="BS251">
        <v>6647.1092800052502</v>
      </c>
      <c r="BT251">
        <v>7684.8198130721903</v>
      </c>
      <c r="BU251">
        <v>8125.1852832144295</v>
      </c>
      <c r="BV251">
        <v>8159.3681553919596</v>
      </c>
      <c r="BW251">
        <v>8813.5350808784497</v>
      </c>
      <c r="BX251">
        <v>9052.3497801233607</v>
      </c>
      <c r="BY251">
        <v>9434.9114153082592</v>
      </c>
      <c r="BZ251">
        <v>9515.5962683781399</v>
      </c>
      <c r="CA251">
        <v>9036.1792922229506</v>
      </c>
      <c r="CB251">
        <v>8341.9410406570896</v>
      </c>
      <c r="CC251">
        <v>7633.95087461206</v>
      </c>
      <c r="CD251">
        <v>7368.3356280190201</v>
      </c>
      <c r="CE251">
        <v>6095.1007343464298</v>
      </c>
      <c r="CF251">
        <v>4941.1967335966701</v>
      </c>
      <c r="CG251">
        <v>3888.8180926554701</v>
      </c>
      <c r="CH251">
        <v>2881.4369103711501</v>
      </c>
      <c r="CI251">
        <v>2148.3783292180301</v>
      </c>
      <c r="CJ251">
        <v>1683.5210294937399</v>
      </c>
      <c r="CK251">
        <v>1275.5323851104299</v>
      </c>
      <c r="CL251">
        <v>1040.40728044604</v>
      </c>
      <c r="CM251">
        <v>901.60675270218303</v>
      </c>
      <c r="CN251">
        <v>784.39973688570103</v>
      </c>
      <c r="CO251">
        <v>686.36052497205003</v>
      </c>
      <c r="CP251">
        <v>630.32460196288798</v>
      </c>
      <c r="CQ251">
        <v>629.80163497278795</v>
      </c>
      <c r="CR251">
        <v>620.77516347406197</v>
      </c>
      <c r="CS251">
        <v>618.75197173611195</v>
      </c>
      <c r="CT251">
        <v>663.70009692777796</v>
      </c>
      <c r="CU251">
        <v>692.68160428339604</v>
      </c>
      <c r="CV251">
        <v>739.38528583295295</v>
      </c>
      <c r="CW251">
        <v>833.98785259533497</v>
      </c>
      <c r="CX251">
        <v>913.48295637995795</v>
      </c>
      <c r="CY251">
        <v>1052.6554112787301</v>
      </c>
      <c r="CZ251">
        <v>1226.9335519275401</v>
      </c>
      <c r="DA251">
        <v>1499.14845850749</v>
      </c>
      <c r="DB251">
        <v>1880.5604689659499</v>
      </c>
      <c r="DC251">
        <v>2450.8433002381598</v>
      </c>
      <c r="DD251">
        <v>3213.1256898100601</v>
      </c>
      <c r="DE251">
        <v>4204.3324911336304</v>
      </c>
      <c r="DF251">
        <v>5675.44586865373</v>
      </c>
      <c r="DG251">
        <v>7619.84036339881</v>
      </c>
      <c r="DH251">
        <v>9479.1399094767403</v>
      </c>
      <c r="DI251">
        <v>12466.721544551299</v>
      </c>
      <c r="DJ251">
        <v>15782.751841130201</v>
      </c>
      <c r="DK251">
        <v>20274.247224546001</v>
      </c>
      <c r="DL251">
        <v>24327.928897881699</v>
      </c>
      <c r="DM251">
        <v>27372.513401861201</v>
      </c>
      <c r="DN251">
        <v>29824.4877586156</v>
      </c>
      <c r="DO251">
        <v>29193.678705299801</v>
      </c>
      <c r="DP251">
        <v>28900.598627193202</v>
      </c>
      <c r="DQ251">
        <v>25546.543982499101</v>
      </c>
      <c r="DR251">
        <v>19109.067327403201</v>
      </c>
      <c r="DS251">
        <v>14360.726353468201</v>
      </c>
      <c r="DT251">
        <v>10528.7174072657</v>
      </c>
      <c r="DU251">
        <v>7486.3712575604104</v>
      </c>
      <c r="DV251">
        <v>5125.8522337901604</v>
      </c>
      <c r="DW251">
        <v>3799.6267486626798</v>
      </c>
      <c r="DX251">
        <v>2698.2952071935301</v>
      </c>
      <c r="DY251">
        <v>2186.9309091441</v>
      </c>
      <c r="DZ251">
        <v>1862.0680303656</v>
      </c>
      <c r="EA251">
        <v>1693.6098400055901</v>
      </c>
      <c r="EB251">
        <v>1642.19831084422</v>
      </c>
      <c r="EC251">
        <v>1765.9574089267401</v>
      </c>
      <c r="ED251">
        <v>1909.77431476428</v>
      </c>
      <c r="EE251">
        <v>2232.38274103088</v>
      </c>
      <c r="EF251">
        <v>2645.3134552203401</v>
      </c>
      <c r="EG251">
        <v>3087.2377024042398</v>
      </c>
      <c r="EH251">
        <v>3896.8969097348199</v>
      </c>
      <c r="EI251">
        <v>4425.6972812263703</v>
      </c>
      <c r="EJ251">
        <v>5745.3258243236896</v>
      </c>
      <c r="EK251">
        <v>6928.1764259773399</v>
      </c>
      <c r="EL251">
        <v>6809.4533275166796</v>
      </c>
      <c r="EM251">
        <v>8173.9773733172196</v>
      </c>
      <c r="EN251">
        <v>9776.3634406400397</v>
      </c>
      <c r="EO251">
        <v>10793.7209131324</v>
      </c>
      <c r="EP251">
        <v>11934.331854632601</v>
      </c>
      <c r="EQ251">
        <v>11250.8928386916</v>
      </c>
      <c r="ER251">
        <v>10237.6259727988</v>
      </c>
      <c r="ES251">
        <v>8717.3157698619107</v>
      </c>
      <c r="ET251">
        <v>6816.5180530401403</v>
      </c>
      <c r="EU251">
        <v>5025.8035728558298</v>
      </c>
      <c r="EV251">
        <v>3309.1505535174301</v>
      </c>
      <c r="EW251">
        <v>2196.1287674269902</v>
      </c>
      <c r="EX251">
        <v>1465.4887207787399</v>
      </c>
      <c r="EY251">
        <v>1075.8089632869601</v>
      </c>
      <c r="EZ251">
        <v>874.61765968737996</v>
      </c>
      <c r="FA251">
        <v>733.78611601075795</v>
      </c>
      <c r="FB251">
        <v>656.52908329636898</v>
      </c>
      <c r="FC251">
        <v>600.04951298829803</v>
      </c>
      <c r="FD251">
        <v>565.01093926407304</v>
      </c>
      <c r="FE251">
        <v>522.19928104755297</v>
      </c>
      <c r="FF251">
        <v>500.47823024862299</v>
      </c>
      <c r="FG251">
        <v>479.56595059295501</v>
      </c>
      <c r="FH251">
        <v>464.72295655903997</v>
      </c>
      <c r="FI251">
        <v>461.36084738599999</v>
      </c>
      <c r="FJ251">
        <v>454.96407143487801</v>
      </c>
      <c r="FK251">
        <v>484.10969490932399</v>
      </c>
      <c r="FL251">
        <v>468.90994734780497</v>
      </c>
      <c r="FM251">
        <v>454.40008297125001</v>
      </c>
      <c r="FN251">
        <v>428.07672774897998</v>
      </c>
      <c r="FO251">
        <v>431.63420321111897</v>
      </c>
      <c r="FP251">
        <v>422.90723276916702</v>
      </c>
      <c r="FQ251">
        <v>418.85792614084698</v>
      </c>
      <c r="FR251">
        <v>410.57019225355202</v>
      </c>
      <c r="FS251">
        <v>420.818377169695</v>
      </c>
      <c r="FT251">
        <v>410.96715960557401</v>
      </c>
      <c r="FU251">
        <v>434.639492989659</v>
      </c>
      <c r="FV251">
        <v>412.32046413262401</v>
      </c>
      <c r="FW251">
        <v>356.53735824541297</v>
      </c>
      <c r="FX251">
        <v>289.67344690126998</v>
      </c>
      <c r="FY251">
        <v>275.97408214346098</v>
      </c>
      <c r="FZ251">
        <v>269.87974153229499</v>
      </c>
      <c r="GA251">
        <v>278.57321990205003</v>
      </c>
      <c r="GB251">
        <v>278.00700983760998</v>
      </c>
      <c r="GC251">
        <v>276.41644749239498</v>
      </c>
      <c r="GD251">
        <v>278.87429806179699</v>
      </c>
      <c r="GE251">
        <v>274.60389489905901</v>
      </c>
      <c r="GF251">
        <v>273.02857974386399</v>
      </c>
      <c r="GG251">
        <v>289.069732160299</v>
      </c>
      <c r="GH251">
        <v>273.46904317675899</v>
      </c>
      <c r="GI251">
        <v>279.85810525594098</v>
      </c>
      <c r="GJ251">
        <v>268.881678653525</v>
      </c>
      <c r="GK251">
        <v>282.87543285574799</v>
      </c>
      <c r="GL251">
        <v>280.84166255073302</v>
      </c>
      <c r="GM251">
        <v>278.77605641873799</v>
      </c>
      <c r="GN251">
        <v>280.07524556488198</v>
      </c>
      <c r="GO251">
        <v>287.83954421120802</v>
      </c>
      <c r="GP251">
        <v>277.01132783768901</v>
      </c>
      <c r="GQ251">
        <v>264.58090560307102</v>
      </c>
      <c r="GR251">
        <v>274.69851269601202</v>
      </c>
      <c r="GS251">
        <v>278.03080942403898</v>
      </c>
      <c r="GT251">
        <v>283.296090243327</v>
      </c>
      <c r="GU251">
        <v>273.732423670412</v>
      </c>
      <c r="GV251">
        <v>265.264644968879</v>
      </c>
      <c r="GW251">
        <v>271.57580464571703</v>
      </c>
      <c r="GX251">
        <v>270.48939231585001</v>
      </c>
      <c r="GY251">
        <v>271.089957590273</v>
      </c>
      <c r="GZ251">
        <v>267.06284932145297</v>
      </c>
      <c r="HA251">
        <v>272.209602390187</v>
      </c>
      <c r="HB251">
        <v>264.12580455353401</v>
      </c>
      <c r="HC251">
        <v>269.86637904943802</v>
      </c>
      <c r="HD251">
        <v>263.84165258607197</v>
      </c>
      <c r="HE251">
        <v>261.33512688003498</v>
      </c>
      <c r="HF251">
        <v>272.67513916555401</v>
      </c>
      <c r="HG251">
        <v>263.23937061879502</v>
      </c>
      <c r="HH251">
        <v>263.63347522927597</v>
      </c>
      <c r="HI251">
        <v>258.52477300954098</v>
      </c>
      <c r="HJ251">
        <v>260.11781797690702</v>
      </c>
      <c r="HK251">
        <v>269.67082562413498</v>
      </c>
      <c r="HL251">
        <v>254.61866383398299</v>
      </c>
      <c r="HM251">
        <v>274.73750103262</v>
      </c>
      <c r="HN251">
        <v>262.93948433866399</v>
      </c>
      <c r="HO251">
        <v>260.95334988549803</v>
      </c>
    </row>
    <row r="252" spans="1:223" x14ac:dyDescent="0.25">
      <c r="A252">
        <v>60.0801068090787</v>
      </c>
      <c r="B252">
        <v>262.37645237755999</v>
      </c>
      <c r="C252">
        <v>259.03141785049303</v>
      </c>
      <c r="D252">
        <v>271.808195460408</v>
      </c>
      <c r="E252">
        <v>269.13490200204097</v>
      </c>
      <c r="F252">
        <v>264.24871552498797</v>
      </c>
      <c r="G252">
        <v>257.64161519258602</v>
      </c>
      <c r="H252">
        <v>254.75696097836999</v>
      </c>
      <c r="I252">
        <v>262.60837949389497</v>
      </c>
      <c r="J252">
        <v>254.41124497439699</v>
      </c>
      <c r="K252">
        <v>257.87799983011098</v>
      </c>
      <c r="L252">
        <v>259.150678567672</v>
      </c>
      <c r="M252">
        <v>261.50073105393398</v>
      </c>
      <c r="N252">
        <v>253.31151881024499</v>
      </c>
      <c r="O252">
        <v>276.73183802452002</v>
      </c>
      <c r="P252">
        <v>266.32250036940201</v>
      </c>
      <c r="Q252">
        <v>271.64405903939502</v>
      </c>
      <c r="R252">
        <v>262.33130338123999</v>
      </c>
      <c r="S252">
        <v>270.07972897340397</v>
      </c>
      <c r="T252">
        <v>269.31111216754101</v>
      </c>
      <c r="U252">
        <v>271.78131057989901</v>
      </c>
      <c r="V252">
        <v>264.71813211676402</v>
      </c>
      <c r="W252">
        <v>267.14460443175</v>
      </c>
      <c r="X252">
        <v>269.396607170425</v>
      </c>
      <c r="Y252">
        <v>266.550204884994</v>
      </c>
      <c r="Z252">
        <v>270.38628751806698</v>
      </c>
      <c r="AA252">
        <v>268.09412789346402</v>
      </c>
      <c r="AB252">
        <v>265.53145106999801</v>
      </c>
      <c r="AC252">
        <v>268.418372094056</v>
      </c>
      <c r="AD252">
        <v>273.97798710940401</v>
      </c>
      <c r="AE252">
        <v>474.30854745268402</v>
      </c>
      <c r="AF252">
        <v>720.82733561559303</v>
      </c>
      <c r="AG252">
        <v>514.54603276750402</v>
      </c>
      <c r="AH252">
        <v>416.88411902255399</v>
      </c>
      <c r="AI252">
        <v>435.46445940880398</v>
      </c>
      <c r="AJ252">
        <v>503.63726634041802</v>
      </c>
      <c r="AK252">
        <v>486.66833345851597</v>
      </c>
      <c r="AL252">
        <v>508.51554805415998</v>
      </c>
      <c r="AM252">
        <v>489.06683368334399</v>
      </c>
      <c r="AN252">
        <v>490.96693374973</v>
      </c>
      <c r="AO252">
        <v>540.43778960513202</v>
      </c>
      <c r="AP252">
        <v>576.53406219669603</v>
      </c>
      <c r="AQ252">
        <v>645.65554862702595</v>
      </c>
      <c r="AR252">
        <v>725.41474819861696</v>
      </c>
      <c r="AS252">
        <v>791.39358840488296</v>
      </c>
      <c r="AT252">
        <v>830.71827649125703</v>
      </c>
      <c r="AU252">
        <v>839.85742458151901</v>
      </c>
      <c r="AV252">
        <v>867.71735879348705</v>
      </c>
      <c r="AW252">
        <v>876.42142758939099</v>
      </c>
      <c r="AX252">
        <v>965.12507537323404</v>
      </c>
      <c r="AY252">
        <v>1171.8616835845701</v>
      </c>
      <c r="AZ252">
        <v>1856.13220800414</v>
      </c>
      <c r="BA252">
        <v>3042.5637411493199</v>
      </c>
      <c r="BB252">
        <v>2708.6302352155199</v>
      </c>
      <c r="BC252">
        <v>1375.0243411066201</v>
      </c>
      <c r="BD252">
        <v>925.70870575347305</v>
      </c>
      <c r="BE252">
        <v>928.512120476615</v>
      </c>
      <c r="BF252">
        <v>892.16869527100096</v>
      </c>
      <c r="BG252">
        <v>929.59234569618002</v>
      </c>
      <c r="BH252">
        <v>1051.0551232079799</v>
      </c>
      <c r="BI252">
        <v>1129.47265536706</v>
      </c>
      <c r="BJ252">
        <v>1282.0270533811799</v>
      </c>
      <c r="BK252">
        <v>1497.3198133378501</v>
      </c>
      <c r="BL252">
        <v>1802.8818020106901</v>
      </c>
      <c r="BM252">
        <v>2200.37318402139</v>
      </c>
      <c r="BN252">
        <v>2717.09865491541</v>
      </c>
      <c r="BO252">
        <v>3199.92514813146</v>
      </c>
      <c r="BP252">
        <v>4113.6912203071297</v>
      </c>
      <c r="BQ252">
        <v>4748.6007997587103</v>
      </c>
      <c r="BR252">
        <v>5822.5108326189002</v>
      </c>
      <c r="BS252">
        <v>6480.1177574612802</v>
      </c>
      <c r="BT252">
        <v>7641.3979647369197</v>
      </c>
      <c r="BU252">
        <v>8071.06987956382</v>
      </c>
      <c r="BV252">
        <v>8075.8245829233801</v>
      </c>
      <c r="BW252">
        <v>8570.8685464149894</v>
      </c>
      <c r="BX252">
        <v>8809.0442855955007</v>
      </c>
      <c r="BY252">
        <v>9373.6623952566297</v>
      </c>
      <c r="BZ252">
        <v>9274.7108699818109</v>
      </c>
      <c r="CA252">
        <v>8815.4210689008705</v>
      </c>
      <c r="CB252">
        <v>8273.3615063163907</v>
      </c>
      <c r="CC252">
        <v>7582.2928626167604</v>
      </c>
      <c r="CD252">
        <v>7310.4617243949197</v>
      </c>
      <c r="CE252">
        <v>5945.4158356446096</v>
      </c>
      <c r="CF252">
        <v>4831.2297346456498</v>
      </c>
      <c r="CG252">
        <v>3866.10248228925</v>
      </c>
      <c r="CH252">
        <v>2820.9658558635601</v>
      </c>
      <c r="CI252">
        <v>2160.4973631795401</v>
      </c>
      <c r="CJ252">
        <v>1657.6718248212801</v>
      </c>
      <c r="CK252">
        <v>1263.1853192363701</v>
      </c>
      <c r="CL252">
        <v>1037.7442906981601</v>
      </c>
      <c r="CM252">
        <v>897.87671845769103</v>
      </c>
      <c r="CN252">
        <v>783.40248601864698</v>
      </c>
      <c r="CO252">
        <v>688.59784279093901</v>
      </c>
      <c r="CP252">
        <v>636.21033233339494</v>
      </c>
      <c r="CQ252">
        <v>628.80242287792601</v>
      </c>
      <c r="CR252">
        <v>624.59025997213803</v>
      </c>
      <c r="CS252">
        <v>624.57396445798099</v>
      </c>
      <c r="CT252">
        <v>665.30809509769699</v>
      </c>
      <c r="CU252">
        <v>691.51559615877102</v>
      </c>
      <c r="CV252">
        <v>742.09857881632502</v>
      </c>
      <c r="CW252">
        <v>835.85324523719396</v>
      </c>
      <c r="CX252">
        <v>911.16216702328097</v>
      </c>
      <c r="CY252">
        <v>1046.89965204021</v>
      </c>
      <c r="CZ252">
        <v>1228.18826526918</v>
      </c>
      <c r="DA252">
        <v>1484.3535704778701</v>
      </c>
      <c r="DB252">
        <v>1860.0847673855999</v>
      </c>
      <c r="DC252">
        <v>2456.0912830545299</v>
      </c>
      <c r="DD252">
        <v>3149.5874276855898</v>
      </c>
      <c r="DE252">
        <v>4107.12357081971</v>
      </c>
      <c r="DF252">
        <v>5530.7097745597903</v>
      </c>
      <c r="DG252">
        <v>7399.73713432565</v>
      </c>
      <c r="DH252">
        <v>9365.8043880166697</v>
      </c>
      <c r="DI252">
        <v>12269.3733718196</v>
      </c>
      <c r="DJ252">
        <v>15536.323275364</v>
      </c>
      <c r="DK252">
        <v>19942.551557283699</v>
      </c>
      <c r="DL252">
        <v>23423.009485932798</v>
      </c>
      <c r="DM252">
        <v>26838.3119462949</v>
      </c>
      <c r="DN252">
        <v>29179.384836621299</v>
      </c>
      <c r="DO252">
        <v>28452.690016708701</v>
      </c>
      <c r="DP252">
        <v>28358.847173778999</v>
      </c>
      <c r="DQ252">
        <v>24237.529640603399</v>
      </c>
      <c r="DR252">
        <v>18026.982740092299</v>
      </c>
      <c r="DS252">
        <v>14153.649393690899</v>
      </c>
      <c r="DT252">
        <v>9854.9407223182898</v>
      </c>
      <c r="DU252">
        <v>6998.6964521824102</v>
      </c>
      <c r="DV252">
        <v>4805.2769673544999</v>
      </c>
      <c r="DW252">
        <v>3563.6168531430098</v>
      </c>
      <c r="DX252">
        <v>2625.35524647079</v>
      </c>
      <c r="DY252">
        <v>2098.85655404093</v>
      </c>
      <c r="DZ252">
        <v>1772.9537740283999</v>
      </c>
      <c r="EA252">
        <v>1650.5744461121601</v>
      </c>
      <c r="EB252">
        <v>1584.5330908253</v>
      </c>
      <c r="EC252">
        <v>1711.8376091565799</v>
      </c>
      <c r="ED252">
        <v>1846.9638986498201</v>
      </c>
      <c r="EE252">
        <v>2165.3224231006202</v>
      </c>
      <c r="EF252">
        <v>2575.2550343695898</v>
      </c>
      <c r="EG252">
        <v>2973.6433018534499</v>
      </c>
      <c r="EH252">
        <v>3766.8214150385002</v>
      </c>
      <c r="EI252">
        <v>4269.4382577842498</v>
      </c>
      <c r="EJ252">
        <v>5544.2788954960997</v>
      </c>
      <c r="EK252">
        <v>6685.1745170900303</v>
      </c>
      <c r="EL252">
        <v>6573.94182613259</v>
      </c>
      <c r="EM252">
        <v>7901.1612993363997</v>
      </c>
      <c r="EN252">
        <v>9400.4169424379397</v>
      </c>
      <c r="EO252">
        <v>10382.257227038701</v>
      </c>
      <c r="EP252">
        <v>11431.754714227</v>
      </c>
      <c r="EQ252">
        <v>10682.0130449485</v>
      </c>
      <c r="ER252">
        <v>9623.8384520131403</v>
      </c>
      <c r="ES252">
        <v>8097.5144521218999</v>
      </c>
      <c r="ET252">
        <v>6305.7604907389295</v>
      </c>
      <c r="EU252">
        <v>4593.6144832550299</v>
      </c>
      <c r="EV252">
        <v>3010.4589424454598</v>
      </c>
      <c r="EW252">
        <v>1997.0709247023699</v>
      </c>
      <c r="EX252">
        <v>1352.8732180398899</v>
      </c>
      <c r="EY252">
        <v>1011.98088682793</v>
      </c>
      <c r="EZ252">
        <v>832.14128951832095</v>
      </c>
      <c r="FA252">
        <v>704.175455549959</v>
      </c>
      <c r="FB252">
        <v>639.66182739310102</v>
      </c>
      <c r="FC252">
        <v>585.19633717941394</v>
      </c>
      <c r="FD252">
        <v>558.94996062159203</v>
      </c>
      <c r="FE252">
        <v>517.80215743853205</v>
      </c>
      <c r="FF252">
        <v>495.30532605598398</v>
      </c>
      <c r="FG252">
        <v>472.49406747400798</v>
      </c>
      <c r="FH252">
        <v>460.80952472011001</v>
      </c>
      <c r="FI252">
        <v>458.59695981139203</v>
      </c>
      <c r="FJ252">
        <v>452.20955139754898</v>
      </c>
      <c r="FK252">
        <v>476.99437091855702</v>
      </c>
      <c r="FL252">
        <v>461.44136078498201</v>
      </c>
      <c r="FM252">
        <v>450.460260667027</v>
      </c>
      <c r="FN252">
        <v>424.97345456082599</v>
      </c>
      <c r="FO252">
        <v>428.37457295207901</v>
      </c>
      <c r="FP252">
        <v>419.751058490194</v>
      </c>
      <c r="FQ252">
        <v>415.76322117800402</v>
      </c>
      <c r="FR252">
        <v>409.46505904059097</v>
      </c>
      <c r="FS252">
        <v>414.04477369198901</v>
      </c>
      <c r="FT252">
        <v>408.59917626742498</v>
      </c>
      <c r="FU252">
        <v>428.75157628692199</v>
      </c>
      <c r="FV252">
        <v>404.81066156596103</v>
      </c>
      <c r="FW252">
        <v>352.843309015969</v>
      </c>
      <c r="FX252">
        <v>288.176047129251</v>
      </c>
      <c r="FY252">
        <v>276.61342758568298</v>
      </c>
      <c r="FZ252">
        <v>270.95728299026399</v>
      </c>
      <c r="GA252">
        <v>276.371025649432</v>
      </c>
      <c r="GB252">
        <v>277.27718785134999</v>
      </c>
      <c r="GC252">
        <v>276.874907940752</v>
      </c>
      <c r="GD252">
        <v>278.64469416621</v>
      </c>
      <c r="GE252">
        <v>274.67278670063001</v>
      </c>
      <c r="GF252">
        <v>274.95078881615598</v>
      </c>
      <c r="GG252">
        <v>289.80683936329899</v>
      </c>
      <c r="GH252">
        <v>274.82864585860102</v>
      </c>
      <c r="GI252">
        <v>279.69176848207201</v>
      </c>
      <c r="GJ252">
        <v>268.85967473380703</v>
      </c>
      <c r="GK252">
        <v>283.77586742239299</v>
      </c>
      <c r="GL252">
        <v>281.85059255460402</v>
      </c>
      <c r="GM252">
        <v>279.82443346552299</v>
      </c>
      <c r="GN252">
        <v>280.56056343011397</v>
      </c>
      <c r="GO252">
        <v>285.92484634765401</v>
      </c>
      <c r="GP252">
        <v>277.56538567550302</v>
      </c>
      <c r="GQ252">
        <v>266.73261125659701</v>
      </c>
      <c r="GR252">
        <v>276.40893246489998</v>
      </c>
      <c r="GS252">
        <v>278.62924699487502</v>
      </c>
      <c r="GT252">
        <v>284.04751323750997</v>
      </c>
      <c r="GU252">
        <v>274.84363505504098</v>
      </c>
      <c r="GV252">
        <v>265.44158208545099</v>
      </c>
      <c r="GW252">
        <v>271.655658675577</v>
      </c>
      <c r="GX252">
        <v>272.04679191570301</v>
      </c>
      <c r="GY252">
        <v>270.83024238010699</v>
      </c>
      <c r="GZ252">
        <v>266.92184097266897</v>
      </c>
      <c r="HA252">
        <v>274.24147033125303</v>
      </c>
      <c r="HB252">
        <v>264.95298751672101</v>
      </c>
      <c r="HC252">
        <v>268.55888786988498</v>
      </c>
      <c r="HD252">
        <v>264.31599482218201</v>
      </c>
      <c r="HE252">
        <v>260.97013332656798</v>
      </c>
      <c r="HF252">
        <v>274.68432808858699</v>
      </c>
      <c r="HG252">
        <v>265.92842764194398</v>
      </c>
      <c r="HH252">
        <v>263.29722067089602</v>
      </c>
      <c r="HI252">
        <v>257.757534476731</v>
      </c>
      <c r="HJ252">
        <v>260.16822687929698</v>
      </c>
      <c r="HK252">
        <v>270.91320886179199</v>
      </c>
      <c r="HL252">
        <v>255.40223182833901</v>
      </c>
      <c r="HM252">
        <v>275.36473106584998</v>
      </c>
      <c r="HN252">
        <v>264.39562839405801</v>
      </c>
      <c r="HO252">
        <v>260.657817441872</v>
      </c>
    </row>
    <row r="253" spans="1:223" x14ac:dyDescent="0.25">
      <c r="A253">
        <v>60.320427236314998</v>
      </c>
      <c r="B253">
        <v>263.83894508982701</v>
      </c>
      <c r="C253">
        <v>258.52062616311298</v>
      </c>
      <c r="D253">
        <v>272.69519019298798</v>
      </c>
      <c r="E253">
        <v>270.27889351457799</v>
      </c>
      <c r="F253">
        <v>264.97880038197798</v>
      </c>
      <c r="G253">
        <v>258.46924551534102</v>
      </c>
      <c r="H253">
        <v>256.38698826171299</v>
      </c>
      <c r="I253">
        <v>264.827897419176</v>
      </c>
      <c r="J253">
        <v>256.760931150109</v>
      </c>
      <c r="K253">
        <v>257.38043499364699</v>
      </c>
      <c r="L253">
        <v>258.98126343877499</v>
      </c>
      <c r="M253">
        <v>263.04617878402303</v>
      </c>
      <c r="N253">
        <v>250.29316759337101</v>
      </c>
      <c r="O253">
        <v>276.60956523771603</v>
      </c>
      <c r="P253">
        <v>265.34579004775298</v>
      </c>
      <c r="Q253">
        <v>268.12437835530602</v>
      </c>
      <c r="R253">
        <v>262.41866257974601</v>
      </c>
      <c r="S253">
        <v>272.58220568418602</v>
      </c>
      <c r="T253">
        <v>269.50543993530999</v>
      </c>
      <c r="U253">
        <v>274.08644613277301</v>
      </c>
      <c r="V253">
        <v>261.81636435440498</v>
      </c>
      <c r="W253">
        <v>265.27156282711599</v>
      </c>
      <c r="X253">
        <v>269.47236335589901</v>
      </c>
      <c r="Y253">
        <v>266.86695771759997</v>
      </c>
      <c r="Z253">
        <v>269.39921143879297</v>
      </c>
      <c r="AA253">
        <v>270.09813698309199</v>
      </c>
      <c r="AB253">
        <v>264.62296757843302</v>
      </c>
      <c r="AC253">
        <v>268.231945898562</v>
      </c>
      <c r="AD253">
        <v>275.93436676124099</v>
      </c>
      <c r="AE253">
        <v>472.41140233943702</v>
      </c>
      <c r="AF253">
        <v>729.98483448759498</v>
      </c>
      <c r="AG253">
        <v>513.99267649476099</v>
      </c>
      <c r="AH253">
        <v>415.437312244498</v>
      </c>
      <c r="AI253">
        <v>432.12449000421299</v>
      </c>
      <c r="AJ253">
        <v>501.13183201230697</v>
      </c>
      <c r="AK253">
        <v>483.48993391710502</v>
      </c>
      <c r="AL253">
        <v>510.54839087060799</v>
      </c>
      <c r="AM253">
        <v>486.473283582367</v>
      </c>
      <c r="AN253">
        <v>490.07732345294897</v>
      </c>
      <c r="AO253">
        <v>537.21497150761502</v>
      </c>
      <c r="AP253">
        <v>571.37456778369597</v>
      </c>
      <c r="AQ253">
        <v>644.14197488273305</v>
      </c>
      <c r="AR253">
        <v>725.14511648179496</v>
      </c>
      <c r="AS253">
        <v>792.89359515359297</v>
      </c>
      <c r="AT253">
        <v>833.53366890820803</v>
      </c>
      <c r="AU253">
        <v>841.936679235155</v>
      </c>
      <c r="AV253">
        <v>875.248102117847</v>
      </c>
      <c r="AW253">
        <v>883.56498514447696</v>
      </c>
      <c r="AX253">
        <v>972.77160525032696</v>
      </c>
      <c r="AY253">
        <v>1185.51908149464</v>
      </c>
      <c r="AZ253">
        <v>1851.91991809089</v>
      </c>
      <c r="BA253">
        <v>2943.0197281492601</v>
      </c>
      <c r="BB253">
        <v>2574.2569029001402</v>
      </c>
      <c r="BC253">
        <v>1341.05416130657</v>
      </c>
      <c r="BD253">
        <v>930.26251891708705</v>
      </c>
      <c r="BE253">
        <v>937.760882357848</v>
      </c>
      <c r="BF253">
        <v>907.73605473905195</v>
      </c>
      <c r="BG253">
        <v>947.21887088461301</v>
      </c>
      <c r="BH253">
        <v>1069.85815923719</v>
      </c>
      <c r="BI253">
        <v>1152.9096749164401</v>
      </c>
      <c r="BJ253">
        <v>1312.9916599682799</v>
      </c>
      <c r="BK253">
        <v>1529.60481645096</v>
      </c>
      <c r="BL253">
        <v>1837.5169764828099</v>
      </c>
      <c r="BM253">
        <v>2269.0797816951399</v>
      </c>
      <c r="BN253">
        <v>2790.3623320381598</v>
      </c>
      <c r="BO253">
        <v>3276.9227158765402</v>
      </c>
      <c r="BP253">
        <v>4209.4556147139501</v>
      </c>
      <c r="BQ253">
        <v>4805.5071061258104</v>
      </c>
      <c r="BR253">
        <v>5892.0466323635401</v>
      </c>
      <c r="BS253">
        <v>6550.6650281092197</v>
      </c>
      <c r="BT253">
        <v>7759.3304542962096</v>
      </c>
      <c r="BU253">
        <v>8203.7212624985295</v>
      </c>
      <c r="BV253">
        <v>8178.0179961724598</v>
      </c>
      <c r="BW253">
        <v>8609.4165820414291</v>
      </c>
      <c r="BX253">
        <v>8851.5353292773307</v>
      </c>
      <c r="BY253">
        <v>9527.5567777535798</v>
      </c>
      <c r="BZ253">
        <v>9326.3862681876708</v>
      </c>
      <c r="CA253">
        <v>8846.4716318205392</v>
      </c>
      <c r="CB253">
        <v>8365.88225827719</v>
      </c>
      <c r="CC253">
        <v>7682.5518148677602</v>
      </c>
      <c r="CD253">
        <v>7358.6739139198298</v>
      </c>
      <c r="CE253">
        <v>5926.8104582155302</v>
      </c>
      <c r="CF253">
        <v>4818.7347207823204</v>
      </c>
      <c r="CG253">
        <v>3872.8199568427399</v>
      </c>
      <c r="CH253">
        <v>2816.2508123985599</v>
      </c>
      <c r="CI253">
        <v>2177.0806452311299</v>
      </c>
      <c r="CJ253">
        <v>1656.51306035737</v>
      </c>
      <c r="CK253">
        <v>1263.86508771127</v>
      </c>
      <c r="CL253">
        <v>1037.1423775558901</v>
      </c>
      <c r="CM253">
        <v>897.73912693064995</v>
      </c>
      <c r="CN253">
        <v>786.02777934537301</v>
      </c>
      <c r="CO253">
        <v>689.90357604094197</v>
      </c>
      <c r="CP253">
        <v>639.98153093584006</v>
      </c>
      <c r="CQ253">
        <v>630.68478185084098</v>
      </c>
      <c r="CR253">
        <v>628.40627837855095</v>
      </c>
      <c r="CS253">
        <v>630.39854762090499</v>
      </c>
      <c r="CT253">
        <v>666.91661184087002</v>
      </c>
      <c r="CU253">
        <v>691.33243998622902</v>
      </c>
      <c r="CV253">
        <v>749.59586258723505</v>
      </c>
      <c r="CW253">
        <v>842.95942396768805</v>
      </c>
      <c r="CX253">
        <v>918.655117054941</v>
      </c>
      <c r="CY253">
        <v>1056.0118598369199</v>
      </c>
      <c r="CZ253">
        <v>1243.29000147888</v>
      </c>
      <c r="DA253">
        <v>1499.7815685380699</v>
      </c>
      <c r="DB253">
        <v>1883.8096787131401</v>
      </c>
      <c r="DC253">
        <v>2497.3288327793898</v>
      </c>
      <c r="DD253">
        <v>3176.6604723104501</v>
      </c>
      <c r="DE253">
        <v>4152.6736413131002</v>
      </c>
      <c r="DF253">
        <v>5562.6461598461601</v>
      </c>
      <c r="DG253">
        <v>7442.7450418028302</v>
      </c>
      <c r="DH253">
        <v>9512.9746432157299</v>
      </c>
      <c r="DI253">
        <v>12407.861289557401</v>
      </c>
      <c r="DJ253">
        <v>15701.427779838299</v>
      </c>
      <c r="DK253">
        <v>20067.465855504099</v>
      </c>
      <c r="DL253">
        <v>23301.910453258799</v>
      </c>
      <c r="DM253">
        <v>26858.262757684599</v>
      </c>
      <c r="DN253">
        <v>29012.100301438099</v>
      </c>
      <c r="DO253">
        <v>28274.5748799662</v>
      </c>
      <c r="DP253">
        <v>28224.684407596102</v>
      </c>
      <c r="DQ253">
        <v>23692.124157099301</v>
      </c>
      <c r="DR253">
        <v>17570.722618408599</v>
      </c>
      <c r="DS253">
        <v>14098.4208789513</v>
      </c>
      <c r="DT253">
        <v>9599.3427829707798</v>
      </c>
      <c r="DU253">
        <v>6819.7282195575299</v>
      </c>
      <c r="DV253">
        <v>4685.5389171139605</v>
      </c>
      <c r="DW253">
        <v>3471.7833108200002</v>
      </c>
      <c r="DX253">
        <v>2595.3537747872101</v>
      </c>
      <c r="DY253">
        <v>2062.1115233678802</v>
      </c>
      <c r="DZ253">
        <v>1737.30610581169</v>
      </c>
      <c r="EA253">
        <v>1636.22730724644</v>
      </c>
      <c r="EB253">
        <v>1559.07580960062</v>
      </c>
      <c r="EC253">
        <v>1691.33681124295</v>
      </c>
      <c r="ED253">
        <v>1825.03457642282</v>
      </c>
      <c r="EE253">
        <v>2146.4263292711498</v>
      </c>
      <c r="EF253">
        <v>2554.4278705248498</v>
      </c>
      <c r="EG253">
        <v>2946.7954470425998</v>
      </c>
      <c r="EH253">
        <v>3739.7948082851299</v>
      </c>
      <c r="EI253">
        <v>4237.4854952876804</v>
      </c>
      <c r="EJ253">
        <v>5505.4205978958598</v>
      </c>
      <c r="EK253">
        <v>6646.76946178253</v>
      </c>
      <c r="EL253">
        <v>6543.0961314714596</v>
      </c>
      <c r="EM253">
        <v>7848.3076935366798</v>
      </c>
      <c r="EN253">
        <v>9345.74567480314</v>
      </c>
      <c r="EO253">
        <v>10307.2668533288</v>
      </c>
      <c r="EP253">
        <v>11327.608168258201</v>
      </c>
      <c r="EQ253">
        <v>10559.8810379646</v>
      </c>
      <c r="ER253">
        <v>9488.0309539827595</v>
      </c>
      <c r="ES253">
        <v>7980.6217878980797</v>
      </c>
      <c r="ET253">
        <v>6201.0581732846103</v>
      </c>
      <c r="EU253">
        <v>4506.8066244586298</v>
      </c>
      <c r="EV253">
        <v>2949.2947653053302</v>
      </c>
      <c r="EW253">
        <v>1954.18087875428</v>
      </c>
      <c r="EX253">
        <v>1323.3874100816399</v>
      </c>
      <c r="EY253">
        <v>990.982365772349</v>
      </c>
      <c r="EZ253">
        <v>812.24333577469702</v>
      </c>
      <c r="FA253">
        <v>688.99607679183305</v>
      </c>
      <c r="FB253">
        <v>629.57541601987498</v>
      </c>
      <c r="FC253">
        <v>575.26655432113205</v>
      </c>
      <c r="FD253">
        <v>551.21837115141602</v>
      </c>
      <c r="FE253">
        <v>508.81055371350402</v>
      </c>
      <c r="FF253">
        <v>489.52476316439203</v>
      </c>
      <c r="FG253">
        <v>465.00704088928597</v>
      </c>
      <c r="FH253">
        <v>454.23711676462</v>
      </c>
      <c r="FI253">
        <v>454.22606898584797</v>
      </c>
      <c r="FJ253">
        <v>448.50360501730501</v>
      </c>
      <c r="FK253">
        <v>470.06124811444602</v>
      </c>
      <c r="FL253">
        <v>455.378655659858</v>
      </c>
      <c r="FM253">
        <v>446.349095856617</v>
      </c>
      <c r="FN253">
        <v>422.07538609676999</v>
      </c>
      <c r="FO253">
        <v>425.08390560283698</v>
      </c>
      <c r="FP253">
        <v>417.66178965491099</v>
      </c>
      <c r="FQ253">
        <v>414.69828914232198</v>
      </c>
      <c r="FR253">
        <v>410.17523611553099</v>
      </c>
      <c r="FS253">
        <v>408.55169706792498</v>
      </c>
      <c r="FT253">
        <v>408.54782554325402</v>
      </c>
      <c r="FU253">
        <v>426.076008080598</v>
      </c>
      <c r="FV253">
        <v>400.45053600955998</v>
      </c>
      <c r="FW253">
        <v>350.4034121185</v>
      </c>
      <c r="FX253">
        <v>287.31474160436699</v>
      </c>
      <c r="FY253">
        <v>277.481949958965</v>
      </c>
      <c r="FZ253">
        <v>271.62633114200003</v>
      </c>
      <c r="GA253">
        <v>275.351976604345</v>
      </c>
      <c r="GB253">
        <v>276.91118862932001</v>
      </c>
      <c r="GC253">
        <v>278.08476103203998</v>
      </c>
      <c r="GD253">
        <v>278.79346699502202</v>
      </c>
      <c r="GE253">
        <v>276.47837389252902</v>
      </c>
      <c r="GF253">
        <v>277.59397167915301</v>
      </c>
      <c r="GG253">
        <v>290.36572932889101</v>
      </c>
      <c r="GH253">
        <v>275.65038187731699</v>
      </c>
      <c r="GI253">
        <v>279.75234373203898</v>
      </c>
      <c r="GJ253">
        <v>270.31553470012801</v>
      </c>
      <c r="GK253">
        <v>283.94785950224798</v>
      </c>
      <c r="GL253">
        <v>284.87748413450498</v>
      </c>
      <c r="GM253">
        <v>281.24890196585699</v>
      </c>
      <c r="GN253">
        <v>279.70333542651701</v>
      </c>
      <c r="GO253">
        <v>281.62390539496499</v>
      </c>
      <c r="GP253">
        <v>277.38610559309501</v>
      </c>
      <c r="GQ253">
        <v>270.54314176677701</v>
      </c>
      <c r="GR253">
        <v>278.87038772684502</v>
      </c>
      <c r="GS253">
        <v>279.70636372734799</v>
      </c>
      <c r="GT253">
        <v>286.12123608400202</v>
      </c>
      <c r="GU253">
        <v>274.87964663848402</v>
      </c>
      <c r="GV253">
        <v>268.20540702768801</v>
      </c>
      <c r="GW253">
        <v>272.013405576048</v>
      </c>
      <c r="GX253">
        <v>271.89533924049198</v>
      </c>
      <c r="GY253">
        <v>269.34162634186799</v>
      </c>
      <c r="GZ253">
        <v>265.40102664649601</v>
      </c>
      <c r="HA253">
        <v>274.82636386223299</v>
      </c>
      <c r="HB253">
        <v>264.46642696683199</v>
      </c>
      <c r="HC253">
        <v>268.34097087157198</v>
      </c>
      <c r="HD253">
        <v>264.49308516257599</v>
      </c>
      <c r="HE253">
        <v>262.33100333334897</v>
      </c>
      <c r="HF253">
        <v>274.09831689687201</v>
      </c>
      <c r="HG253">
        <v>269.54227474574401</v>
      </c>
      <c r="HH253">
        <v>265.076454371745</v>
      </c>
      <c r="HI253">
        <v>257.53444455142801</v>
      </c>
      <c r="HJ253">
        <v>260.33977713903698</v>
      </c>
      <c r="HK253">
        <v>271.17811494166699</v>
      </c>
      <c r="HL253">
        <v>257.21747583588399</v>
      </c>
      <c r="HM253">
        <v>275.00467120161699</v>
      </c>
      <c r="HN253">
        <v>266.57836465114502</v>
      </c>
      <c r="HO253">
        <v>259.74117531245702</v>
      </c>
    </row>
    <row r="254" spans="1:223" x14ac:dyDescent="0.25">
      <c r="A254">
        <v>60.560747663551403</v>
      </c>
      <c r="B254">
        <v>264.11833095323999</v>
      </c>
      <c r="C254">
        <v>257.927454365024</v>
      </c>
      <c r="D254">
        <v>271.602787312663</v>
      </c>
      <c r="E254">
        <v>271.06070611207099</v>
      </c>
      <c r="F254">
        <v>266.39312998806201</v>
      </c>
      <c r="G254">
        <v>261.10203837615302</v>
      </c>
      <c r="H254">
        <v>255.399110243872</v>
      </c>
      <c r="I254">
        <v>264.30350968483401</v>
      </c>
      <c r="J254">
        <v>258.28686660848001</v>
      </c>
      <c r="K254">
        <v>255.964799148498</v>
      </c>
      <c r="L254">
        <v>257.59131710574201</v>
      </c>
      <c r="M254">
        <v>264.37820571090901</v>
      </c>
      <c r="N254">
        <v>250.906895001441</v>
      </c>
      <c r="O254">
        <v>273.14187061595698</v>
      </c>
      <c r="P254">
        <v>264.000179888189</v>
      </c>
      <c r="Q254">
        <v>265.694144200587</v>
      </c>
      <c r="R254">
        <v>261.043542639637</v>
      </c>
      <c r="S254">
        <v>275.04935068356798</v>
      </c>
      <c r="T254">
        <v>269.45335374756098</v>
      </c>
      <c r="U254">
        <v>273.64764352337698</v>
      </c>
      <c r="V254">
        <v>260.83803546623898</v>
      </c>
      <c r="W254">
        <v>263.75420745443</v>
      </c>
      <c r="X254">
        <v>269.28604974647402</v>
      </c>
      <c r="Y254">
        <v>266.06684101810703</v>
      </c>
      <c r="Z254">
        <v>269.17161436570802</v>
      </c>
      <c r="AA254">
        <v>269.96109341761399</v>
      </c>
      <c r="AB254">
        <v>265.76871670490499</v>
      </c>
      <c r="AC254">
        <v>269.18647993209299</v>
      </c>
      <c r="AD254">
        <v>276.795293182021</v>
      </c>
      <c r="AE254">
        <v>467.60193879906001</v>
      </c>
      <c r="AF254">
        <v>757.73310766422799</v>
      </c>
      <c r="AG254">
        <v>511.44127944215001</v>
      </c>
      <c r="AH254">
        <v>411.959463743009</v>
      </c>
      <c r="AI254">
        <v>426.21469004764202</v>
      </c>
      <c r="AJ254">
        <v>486.08275380280901</v>
      </c>
      <c r="AK254">
        <v>476.848634484797</v>
      </c>
      <c r="AL254">
        <v>510.52202966198399</v>
      </c>
      <c r="AM254">
        <v>479.64726449954497</v>
      </c>
      <c r="AN254">
        <v>489.16741818872299</v>
      </c>
      <c r="AO254">
        <v>528.86735361597903</v>
      </c>
      <c r="AP254">
        <v>564.92774506660999</v>
      </c>
      <c r="AQ254">
        <v>636.63665856783803</v>
      </c>
      <c r="AR254">
        <v>714.73283891773303</v>
      </c>
      <c r="AS254">
        <v>779.33606936351703</v>
      </c>
      <c r="AT254">
        <v>819.18830735195502</v>
      </c>
      <c r="AU254">
        <v>828.43700077613005</v>
      </c>
      <c r="AV254">
        <v>867.059448308269</v>
      </c>
      <c r="AW254">
        <v>876.98258219683805</v>
      </c>
      <c r="AX254">
        <v>969.34213027106205</v>
      </c>
      <c r="AY254">
        <v>1181.91387262289</v>
      </c>
      <c r="AZ254">
        <v>1804.33166480361</v>
      </c>
      <c r="BA254">
        <v>2624.45243557208</v>
      </c>
      <c r="BB254">
        <v>2217.6265691124199</v>
      </c>
      <c r="BC254">
        <v>1236.4650875433299</v>
      </c>
      <c r="BD254">
        <v>943.42713099496405</v>
      </c>
      <c r="BE254">
        <v>969.700109147886</v>
      </c>
      <c r="BF254">
        <v>951.62837172463696</v>
      </c>
      <c r="BG254">
        <v>990.27273254815395</v>
      </c>
      <c r="BH254">
        <v>1127.9586703274599</v>
      </c>
      <c r="BI254">
        <v>1237.9530903648799</v>
      </c>
      <c r="BJ254">
        <v>1406.5573715870501</v>
      </c>
      <c r="BK254">
        <v>1662.6213305230999</v>
      </c>
      <c r="BL254">
        <v>1990.1641030166199</v>
      </c>
      <c r="BM254">
        <v>2493.6872426653299</v>
      </c>
      <c r="BN254">
        <v>3037.3907218702402</v>
      </c>
      <c r="BO254">
        <v>3558.92364332743</v>
      </c>
      <c r="BP254">
        <v>4539.3556918682598</v>
      </c>
      <c r="BQ254">
        <v>5180.9770697450904</v>
      </c>
      <c r="BR254">
        <v>6341.3413982744696</v>
      </c>
      <c r="BS254">
        <v>7005.5518005795502</v>
      </c>
      <c r="BT254">
        <v>8167.7655528914702</v>
      </c>
      <c r="BU254">
        <v>8668.3565125838395</v>
      </c>
      <c r="BV254">
        <v>8569.1334432518797</v>
      </c>
      <c r="BW254">
        <v>9010.9345393985895</v>
      </c>
      <c r="BX254">
        <v>9249.3330949501305</v>
      </c>
      <c r="BY254">
        <v>10013.105501801199</v>
      </c>
      <c r="BZ254">
        <v>9733.9508488073607</v>
      </c>
      <c r="CA254">
        <v>9170.1243061056102</v>
      </c>
      <c r="CB254">
        <v>8690.1450149857392</v>
      </c>
      <c r="CC254">
        <v>8015.1255581527203</v>
      </c>
      <c r="CD254">
        <v>7544.6586851091197</v>
      </c>
      <c r="CE254">
        <v>6022.1326308392399</v>
      </c>
      <c r="CF254">
        <v>4902.1506416102602</v>
      </c>
      <c r="CG254">
        <v>3889.2160102513299</v>
      </c>
      <c r="CH254">
        <v>2855.8717381434399</v>
      </c>
      <c r="CI254">
        <v>2197.5200510365298</v>
      </c>
      <c r="CJ254">
        <v>1678.50915629269</v>
      </c>
      <c r="CK254">
        <v>1271.80960614325</v>
      </c>
      <c r="CL254">
        <v>1035.49911341866</v>
      </c>
      <c r="CM254">
        <v>901.11524436831701</v>
      </c>
      <c r="CN254">
        <v>791.55695893734696</v>
      </c>
      <c r="CO254">
        <v>692.73894044723795</v>
      </c>
      <c r="CP254">
        <v>641.37411420409603</v>
      </c>
      <c r="CQ254">
        <v>639.42187085306102</v>
      </c>
      <c r="CR254">
        <v>637.73979835268301</v>
      </c>
      <c r="CS254">
        <v>640.73185879345601</v>
      </c>
      <c r="CT254">
        <v>677.11798435230401</v>
      </c>
      <c r="CU254">
        <v>704.92955400841299</v>
      </c>
      <c r="CV254">
        <v>772.86545954330404</v>
      </c>
      <c r="CW254">
        <v>868.88768008985505</v>
      </c>
      <c r="CX254">
        <v>953.27148046457398</v>
      </c>
      <c r="CY254">
        <v>1099.6550260164199</v>
      </c>
      <c r="CZ254">
        <v>1302.9813881064599</v>
      </c>
      <c r="DA254">
        <v>1586.8849934225</v>
      </c>
      <c r="DB254">
        <v>2001.7265556303601</v>
      </c>
      <c r="DC254">
        <v>2652.9478465792499</v>
      </c>
      <c r="DD254">
        <v>3383.8316468496701</v>
      </c>
      <c r="DE254">
        <v>4462.5663087758503</v>
      </c>
      <c r="DF254">
        <v>5893.1151751605403</v>
      </c>
      <c r="DG254">
        <v>7894.2939344225497</v>
      </c>
      <c r="DH254">
        <v>10135.3137389893</v>
      </c>
      <c r="DI254">
        <v>13049.564495136599</v>
      </c>
      <c r="DJ254">
        <v>16465.056293407801</v>
      </c>
      <c r="DK254">
        <v>20768.421442633698</v>
      </c>
      <c r="DL254">
        <v>23895.1843030487</v>
      </c>
      <c r="DM254">
        <v>27293.169014603001</v>
      </c>
      <c r="DN254">
        <v>28837.012633036498</v>
      </c>
      <c r="DO254">
        <v>28033.431610762302</v>
      </c>
      <c r="DP254">
        <v>27622.692796396099</v>
      </c>
      <c r="DQ254">
        <v>22820.898455450701</v>
      </c>
      <c r="DR254">
        <v>16755.116111808798</v>
      </c>
      <c r="DS254">
        <v>13436.580816146001</v>
      </c>
      <c r="DT254">
        <v>9102.6328930494401</v>
      </c>
      <c r="DU254">
        <v>6476.2767180137098</v>
      </c>
      <c r="DV254">
        <v>4444.9935247476196</v>
      </c>
      <c r="DW254">
        <v>3296.2006655199202</v>
      </c>
      <c r="DX254">
        <v>2473.5837111948199</v>
      </c>
      <c r="DY254">
        <v>1978.04896710052</v>
      </c>
      <c r="DZ254">
        <v>1676.2840175563499</v>
      </c>
      <c r="EA254">
        <v>1593.00641841585</v>
      </c>
      <c r="EB254">
        <v>1521.61986990882</v>
      </c>
      <c r="EC254">
        <v>1665.05911732753</v>
      </c>
      <c r="ED254">
        <v>1805.7433501236401</v>
      </c>
      <c r="EE254">
        <v>2132.0771743694199</v>
      </c>
      <c r="EF254">
        <v>2528.9785140293202</v>
      </c>
      <c r="EG254">
        <v>2936.14454744246</v>
      </c>
      <c r="EH254">
        <v>3737.4300219290799</v>
      </c>
      <c r="EI254">
        <v>4232.8048314676398</v>
      </c>
      <c r="EJ254">
        <v>5512.4644259059996</v>
      </c>
      <c r="EK254">
        <v>6663.91696343481</v>
      </c>
      <c r="EL254">
        <v>6576.2847223466597</v>
      </c>
      <c r="EM254">
        <v>7836.5618905230804</v>
      </c>
      <c r="EN254">
        <v>9357.3858760750809</v>
      </c>
      <c r="EO254">
        <v>10284.245773885499</v>
      </c>
      <c r="EP254">
        <v>11218.9081785612</v>
      </c>
      <c r="EQ254">
        <v>10406.932133976499</v>
      </c>
      <c r="ER254">
        <v>9287.3528746495303</v>
      </c>
      <c r="ES254">
        <v>7799.5058616658898</v>
      </c>
      <c r="ET254">
        <v>6009.55153866202</v>
      </c>
      <c r="EU254">
        <v>4351.0113226523799</v>
      </c>
      <c r="EV254">
        <v>2846.85490913179</v>
      </c>
      <c r="EW254">
        <v>1884.10313486512</v>
      </c>
      <c r="EX254">
        <v>1277.8853900684701</v>
      </c>
      <c r="EY254">
        <v>960.83073064507005</v>
      </c>
      <c r="EZ254">
        <v>784.61046662701995</v>
      </c>
      <c r="FA254">
        <v>667.53653115332202</v>
      </c>
      <c r="FB254">
        <v>611.66401105006003</v>
      </c>
      <c r="FC254">
        <v>560.84279688769197</v>
      </c>
      <c r="FD254">
        <v>533.54625741261896</v>
      </c>
      <c r="FE254">
        <v>493.09811532307202</v>
      </c>
      <c r="FF254">
        <v>477.32725693201201</v>
      </c>
      <c r="FG254">
        <v>454.49974243351699</v>
      </c>
      <c r="FH254">
        <v>442.25606239370302</v>
      </c>
      <c r="FI254">
        <v>446.16331560747</v>
      </c>
      <c r="FJ254">
        <v>440.18242125653097</v>
      </c>
      <c r="FK254">
        <v>458.30027466691701</v>
      </c>
      <c r="FL254">
        <v>447.45796963498901</v>
      </c>
      <c r="FM254">
        <v>441.12986599198501</v>
      </c>
      <c r="FN254">
        <v>415.92650226256501</v>
      </c>
      <c r="FO254">
        <v>418.33509094060503</v>
      </c>
      <c r="FP254">
        <v>412.93950273453299</v>
      </c>
      <c r="FQ254">
        <v>409.38143871371</v>
      </c>
      <c r="FR254">
        <v>406.506713417127</v>
      </c>
      <c r="FS254">
        <v>404.02974447065901</v>
      </c>
      <c r="FT254">
        <v>403.05789977353299</v>
      </c>
      <c r="FU254">
        <v>420.844800709259</v>
      </c>
      <c r="FV254">
        <v>397.378461987229</v>
      </c>
      <c r="FW254">
        <v>345.486828242765</v>
      </c>
      <c r="FX254">
        <v>286.39052882984299</v>
      </c>
      <c r="FY254">
        <v>276.10220702248603</v>
      </c>
      <c r="FZ254">
        <v>273.03539006526597</v>
      </c>
      <c r="GA254">
        <v>275.266157818225</v>
      </c>
      <c r="GB254">
        <v>276.470329633446</v>
      </c>
      <c r="GC254">
        <v>278.71054863824099</v>
      </c>
      <c r="GD254">
        <v>281.74976619420102</v>
      </c>
      <c r="GE254">
        <v>280.09525788456</v>
      </c>
      <c r="GF254">
        <v>277.91828635095402</v>
      </c>
      <c r="GG254">
        <v>291.82921632279101</v>
      </c>
      <c r="GH254">
        <v>276.57869813724398</v>
      </c>
      <c r="GI254">
        <v>278.30923034961302</v>
      </c>
      <c r="GJ254">
        <v>274.36885215541298</v>
      </c>
      <c r="GK254">
        <v>282.80174822762001</v>
      </c>
      <c r="GL254">
        <v>285.41625106601799</v>
      </c>
      <c r="GM254">
        <v>279.910329671981</v>
      </c>
      <c r="GN254">
        <v>278.083640562011</v>
      </c>
      <c r="GO254">
        <v>276.73092874895201</v>
      </c>
      <c r="GP254">
        <v>276.301630355611</v>
      </c>
      <c r="GQ254">
        <v>271.81431280214701</v>
      </c>
      <c r="GR254">
        <v>281.86515821012699</v>
      </c>
      <c r="GS254">
        <v>279.05510561871199</v>
      </c>
      <c r="GT254">
        <v>286.43254348465803</v>
      </c>
      <c r="GU254">
        <v>275.48783884380401</v>
      </c>
      <c r="GV254">
        <v>269.751588489234</v>
      </c>
      <c r="GW254">
        <v>271.372749873744</v>
      </c>
      <c r="GX254">
        <v>270.80435645421699</v>
      </c>
      <c r="GY254">
        <v>266.778679265243</v>
      </c>
      <c r="GZ254">
        <v>263.65926118936</v>
      </c>
      <c r="HA254">
        <v>273.97629053359702</v>
      </c>
      <c r="HB254">
        <v>262.07923710529201</v>
      </c>
      <c r="HC254">
        <v>268.45006022131901</v>
      </c>
      <c r="HD254">
        <v>264.59814611283099</v>
      </c>
      <c r="HE254">
        <v>264.85751007732301</v>
      </c>
      <c r="HF254">
        <v>270.37307712612602</v>
      </c>
      <c r="HG254">
        <v>270.77468285214098</v>
      </c>
      <c r="HH254">
        <v>267.073971658554</v>
      </c>
      <c r="HI254">
        <v>255.95333589590399</v>
      </c>
      <c r="HJ254">
        <v>261.33442989107402</v>
      </c>
      <c r="HK254">
        <v>268.73262706739303</v>
      </c>
      <c r="HL254">
        <v>259.23375392870702</v>
      </c>
      <c r="HM254">
        <v>273.471220178946</v>
      </c>
      <c r="HN254">
        <v>267.48746928690201</v>
      </c>
      <c r="HO254">
        <v>258.34977390364298</v>
      </c>
    </row>
    <row r="255" spans="1:223" x14ac:dyDescent="0.25">
      <c r="A255">
        <v>60.801068090787702</v>
      </c>
      <c r="B255">
        <v>261.88861398388002</v>
      </c>
      <c r="C255">
        <v>258.16019861257598</v>
      </c>
      <c r="D255">
        <v>267.77971435199998</v>
      </c>
      <c r="E255">
        <v>269.76210976338302</v>
      </c>
      <c r="F255">
        <v>265.23102712388697</v>
      </c>
      <c r="G255">
        <v>262.87763407512602</v>
      </c>
      <c r="H255">
        <v>256.040160249856</v>
      </c>
      <c r="I255">
        <v>266.20506839657202</v>
      </c>
      <c r="J255">
        <v>253.42369017183</v>
      </c>
      <c r="K255">
        <v>255.536786271588</v>
      </c>
      <c r="L255">
        <v>259.47579284306403</v>
      </c>
      <c r="M255">
        <v>267.84045331907498</v>
      </c>
      <c r="N255">
        <v>253.76420591230601</v>
      </c>
      <c r="O255">
        <v>268.38008899029597</v>
      </c>
      <c r="P255">
        <v>264.14216866158102</v>
      </c>
      <c r="Q255">
        <v>265.79414829563001</v>
      </c>
      <c r="R255">
        <v>261.44582487704997</v>
      </c>
      <c r="S255">
        <v>272.56676309157302</v>
      </c>
      <c r="T255">
        <v>268.12267628943403</v>
      </c>
      <c r="U255">
        <v>276.13513970373202</v>
      </c>
      <c r="V255">
        <v>260.74111671376301</v>
      </c>
      <c r="W255">
        <v>263.86441808026399</v>
      </c>
      <c r="X255">
        <v>266.30823857623102</v>
      </c>
      <c r="Y255">
        <v>266.651944049777</v>
      </c>
      <c r="Z255">
        <v>264.13415950311497</v>
      </c>
      <c r="AA255">
        <v>270.978027589259</v>
      </c>
      <c r="AB255">
        <v>264.47672543733199</v>
      </c>
      <c r="AC255">
        <v>269.10641834128501</v>
      </c>
      <c r="AD255">
        <v>276.09595069686202</v>
      </c>
      <c r="AE255">
        <v>465.26958229566497</v>
      </c>
      <c r="AF255">
        <v>740.88656873789796</v>
      </c>
      <c r="AG255">
        <v>514.95915217458503</v>
      </c>
      <c r="AH255">
        <v>412.04554642812502</v>
      </c>
      <c r="AI255">
        <v>422.89886767231002</v>
      </c>
      <c r="AJ255">
        <v>482.48134650930399</v>
      </c>
      <c r="AK255">
        <v>474.17057546495801</v>
      </c>
      <c r="AL255">
        <v>508.51422416158198</v>
      </c>
      <c r="AM255">
        <v>476.60911615133102</v>
      </c>
      <c r="AN255">
        <v>489.215877700352</v>
      </c>
      <c r="AO255">
        <v>524.95589530719406</v>
      </c>
      <c r="AP255">
        <v>563.764779690826</v>
      </c>
      <c r="AQ255">
        <v>633.88830214415702</v>
      </c>
      <c r="AR255">
        <v>714.57394910639903</v>
      </c>
      <c r="AS255">
        <v>776.54937068729305</v>
      </c>
      <c r="AT255">
        <v>817.72432317272501</v>
      </c>
      <c r="AU255">
        <v>827.31030839800303</v>
      </c>
      <c r="AV255">
        <v>866.96952620147295</v>
      </c>
      <c r="AW255">
        <v>873.273079323665</v>
      </c>
      <c r="AX255">
        <v>969.87946872739099</v>
      </c>
      <c r="AY255">
        <v>1183.05759204022</v>
      </c>
      <c r="AZ255">
        <v>1800.9008726279201</v>
      </c>
      <c r="BA255">
        <v>2581.94126532788</v>
      </c>
      <c r="BB255">
        <v>2174.2532758899001</v>
      </c>
      <c r="BC255">
        <v>1218.50292016665</v>
      </c>
      <c r="BD255">
        <v>972.32092526343297</v>
      </c>
      <c r="BE255">
        <v>1020.64685201382</v>
      </c>
      <c r="BF255">
        <v>1000.45160388313</v>
      </c>
      <c r="BG255">
        <v>1039.5633953619699</v>
      </c>
      <c r="BH255">
        <v>1201.0750596596199</v>
      </c>
      <c r="BI255">
        <v>1337.1127959514899</v>
      </c>
      <c r="BJ255">
        <v>1531.0076624753101</v>
      </c>
      <c r="BK255">
        <v>1827.6434460134999</v>
      </c>
      <c r="BL255">
        <v>2176.81329364352</v>
      </c>
      <c r="BM255">
        <v>2734.85396973042</v>
      </c>
      <c r="BN255">
        <v>3335.8223571009598</v>
      </c>
      <c r="BO255">
        <v>3904.2863771391899</v>
      </c>
      <c r="BP255">
        <v>4910.8197241121197</v>
      </c>
      <c r="BQ255">
        <v>5557.9525091955802</v>
      </c>
      <c r="BR255">
        <v>6839.5872864232997</v>
      </c>
      <c r="BS255">
        <v>7292.3822593162404</v>
      </c>
      <c r="BT255">
        <v>8407.8036646026103</v>
      </c>
      <c r="BU255">
        <v>8886.325770771</v>
      </c>
      <c r="BV255">
        <v>8728.2012074907798</v>
      </c>
      <c r="BW255">
        <v>9027.8052460400595</v>
      </c>
      <c r="BX255">
        <v>9167.0956536595004</v>
      </c>
      <c r="BY255">
        <v>9828.6627566379993</v>
      </c>
      <c r="BZ255">
        <v>9557.0432283363898</v>
      </c>
      <c r="CA255">
        <v>8995.8253822740207</v>
      </c>
      <c r="CB255">
        <v>8520.5242354516995</v>
      </c>
      <c r="CC255">
        <v>7865.9709210036799</v>
      </c>
      <c r="CD255">
        <v>7361.6927949326</v>
      </c>
      <c r="CE255">
        <v>5876.4091438811702</v>
      </c>
      <c r="CF255">
        <v>4806.0984291903096</v>
      </c>
      <c r="CG255">
        <v>3750.3360837565701</v>
      </c>
      <c r="CH255">
        <v>2745.2079158630399</v>
      </c>
      <c r="CI255">
        <v>2142.40337532898</v>
      </c>
      <c r="CJ255">
        <v>1632.70651948931</v>
      </c>
      <c r="CK255">
        <v>1245.3299559162399</v>
      </c>
      <c r="CL255">
        <v>1020.61813466084</v>
      </c>
      <c r="CM255">
        <v>887.59250926276104</v>
      </c>
      <c r="CN255">
        <v>784.13185453263895</v>
      </c>
      <c r="CO255">
        <v>692.92800502575301</v>
      </c>
      <c r="CP255">
        <v>642.14161558101205</v>
      </c>
      <c r="CQ255">
        <v>646.35626179196299</v>
      </c>
      <c r="CR255">
        <v>646.27073656166897</v>
      </c>
      <c r="CS255">
        <v>652.75385060167105</v>
      </c>
      <c r="CT255">
        <v>689.45684033736404</v>
      </c>
      <c r="CU255">
        <v>717.85847202670004</v>
      </c>
      <c r="CV255">
        <v>790.89153600188195</v>
      </c>
      <c r="CW255">
        <v>885.34598424434</v>
      </c>
      <c r="CX255">
        <v>988.54858763581899</v>
      </c>
      <c r="CY255">
        <v>1148.54860284131</v>
      </c>
      <c r="CZ255">
        <v>1354.70863922891</v>
      </c>
      <c r="DA255">
        <v>1665.4518380717</v>
      </c>
      <c r="DB255">
        <v>2108.2894084312802</v>
      </c>
      <c r="DC255">
        <v>2801.9780099824802</v>
      </c>
      <c r="DD255">
        <v>3563.9497682674501</v>
      </c>
      <c r="DE255">
        <v>4688.0501590778904</v>
      </c>
      <c r="DF255">
        <v>6172.81786208018</v>
      </c>
      <c r="DG255">
        <v>8146.9787465941199</v>
      </c>
      <c r="DH255">
        <v>10394.6317918411</v>
      </c>
      <c r="DI255">
        <v>13132.224124030899</v>
      </c>
      <c r="DJ255">
        <v>16477.280950386299</v>
      </c>
      <c r="DK255">
        <v>20579.403073158399</v>
      </c>
      <c r="DL255">
        <v>23390.227520834502</v>
      </c>
      <c r="DM255">
        <v>26336.8930433715</v>
      </c>
      <c r="DN255">
        <v>26678.6617423637</v>
      </c>
      <c r="DO255">
        <v>25681.825145908701</v>
      </c>
      <c r="DP255">
        <v>23718.703742113401</v>
      </c>
      <c r="DQ255">
        <v>19307.607381115002</v>
      </c>
      <c r="DR255">
        <v>14051.7451893169</v>
      </c>
      <c r="DS255">
        <v>10842.517824849499</v>
      </c>
      <c r="DT255">
        <v>7246.9169541036399</v>
      </c>
      <c r="DU255">
        <v>5117.2062684523598</v>
      </c>
      <c r="DV255">
        <v>3533.7834193640301</v>
      </c>
      <c r="DW255">
        <v>2675.2378011836599</v>
      </c>
      <c r="DX255">
        <v>2059.96007565538</v>
      </c>
      <c r="DY255">
        <v>1684.9517732612401</v>
      </c>
      <c r="DZ255">
        <v>1472.3667032667299</v>
      </c>
      <c r="EA255">
        <v>1430.50154289035</v>
      </c>
      <c r="EB255">
        <v>1395.34547536949</v>
      </c>
      <c r="EC255">
        <v>1536.31593277958</v>
      </c>
      <c r="ED255">
        <v>1693.3016569163401</v>
      </c>
      <c r="EE255">
        <v>1985.8972132723</v>
      </c>
      <c r="EF255">
        <v>2335.8013485598499</v>
      </c>
      <c r="EG255">
        <v>2737.49038127323</v>
      </c>
      <c r="EH255">
        <v>3504.2900720083799</v>
      </c>
      <c r="EI255">
        <v>3972.3364535567198</v>
      </c>
      <c r="EJ255">
        <v>5208.6941329453903</v>
      </c>
      <c r="EK255">
        <v>6252.7618308647998</v>
      </c>
      <c r="EL255">
        <v>6227.90442725508</v>
      </c>
      <c r="EM255">
        <v>7357.7171589526697</v>
      </c>
      <c r="EN255">
        <v>8663.3843621256601</v>
      </c>
      <c r="EO255">
        <v>9646.0991965257999</v>
      </c>
      <c r="EP255">
        <v>10136.8962351421</v>
      </c>
      <c r="EQ255">
        <v>9336.7178001660996</v>
      </c>
      <c r="ER255">
        <v>8004.3400978485097</v>
      </c>
      <c r="ES255">
        <v>6476.3739393668702</v>
      </c>
      <c r="ET255">
        <v>4787.1911918105798</v>
      </c>
      <c r="EU255">
        <v>3344.6032039197798</v>
      </c>
      <c r="EV255">
        <v>2166.1862070434399</v>
      </c>
      <c r="EW255">
        <v>1500.44236939384</v>
      </c>
      <c r="EX255">
        <v>1070.1366530558701</v>
      </c>
      <c r="EY255">
        <v>854.34209504716296</v>
      </c>
      <c r="EZ255">
        <v>708.65933373817995</v>
      </c>
      <c r="FA255">
        <v>628.45704234001403</v>
      </c>
      <c r="FB255">
        <v>581.80903452481095</v>
      </c>
      <c r="FC255">
        <v>537.72725119203005</v>
      </c>
      <c r="FD255">
        <v>512.35889160873501</v>
      </c>
      <c r="FE255">
        <v>480.19719616070699</v>
      </c>
      <c r="FF255">
        <v>466.47542020495001</v>
      </c>
      <c r="FG255">
        <v>443.928211973906</v>
      </c>
      <c r="FH255">
        <v>430.42351976635803</v>
      </c>
      <c r="FI255">
        <v>435.76819205255401</v>
      </c>
      <c r="FJ255">
        <v>432.02815668028597</v>
      </c>
      <c r="FK255">
        <v>448.88233107089002</v>
      </c>
      <c r="FL255">
        <v>439.77907178506501</v>
      </c>
      <c r="FM255">
        <v>430.17324168040398</v>
      </c>
      <c r="FN255">
        <v>409.904005154544</v>
      </c>
      <c r="FO255">
        <v>410.29632959435497</v>
      </c>
      <c r="FP255">
        <v>403.25042314529298</v>
      </c>
      <c r="FQ255">
        <v>397.04234366627702</v>
      </c>
      <c r="FR255">
        <v>399.30524682829702</v>
      </c>
      <c r="FS255">
        <v>392.13766382759599</v>
      </c>
      <c r="FT255">
        <v>393.64727053255803</v>
      </c>
      <c r="FU255">
        <v>407.22630369102802</v>
      </c>
      <c r="FV255">
        <v>385.54746732254898</v>
      </c>
      <c r="FW255">
        <v>338.303669164719</v>
      </c>
      <c r="FX255">
        <v>286.43275957852899</v>
      </c>
      <c r="FY255">
        <v>275.17850163592902</v>
      </c>
      <c r="FZ255">
        <v>275.29931538436199</v>
      </c>
      <c r="GA255">
        <v>276.23118563548098</v>
      </c>
      <c r="GB255">
        <v>276.57288129508402</v>
      </c>
      <c r="GC255">
        <v>278.42101315019801</v>
      </c>
      <c r="GD255">
        <v>283.351066182029</v>
      </c>
      <c r="GE255">
        <v>281.280356740098</v>
      </c>
      <c r="GF255">
        <v>278.49243041735599</v>
      </c>
      <c r="GG255">
        <v>292.458680592132</v>
      </c>
      <c r="GH255">
        <v>279.39519862588099</v>
      </c>
      <c r="GI255">
        <v>279.140167265645</v>
      </c>
      <c r="GJ255">
        <v>273.67731640632201</v>
      </c>
      <c r="GK255">
        <v>285.20700994198302</v>
      </c>
      <c r="GL255">
        <v>284.18689412312699</v>
      </c>
      <c r="GM255">
        <v>277.61947448672203</v>
      </c>
      <c r="GN255">
        <v>278.51532812508998</v>
      </c>
      <c r="GO255">
        <v>274.28612935246503</v>
      </c>
      <c r="GP255">
        <v>276.68078179138797</v>
      </c>
      <c r="GQ255">
        <v>270.93213131062498</v>
      </c>
      <c r="GR255">
        <v>281.57653911778698</v>
      </c>
      <c r="GS255">
        <v>277.29523268343098</v>
      </c>
      <c r="GT255">
        <v>285.62229177150101</v>
      </c>
      <c r="GU255">
        <v>278.16429244217198</v>
      </c>
      <c r="GV255">
        <v>270.41211169989401</v>
      </c>
      <c r="GW255">
        <v>268.93953982073799</v>
      </c>
      <c r="GX255">
        <v>273.299894835332</v>
      </c>
      <c r="GY255">
        <v>268.68751418469901</v>
      </c>
      <c r="GZ255">
        <v>262.48237409184799</v>
      </c>
      <c r="HA255">
        <v>273.82468688532902</v>
      </c>
      <c r="HB255">
        <v>260.98573461061397</v>
      </c>
      <c r="HC255">
        <v>267.20597871811202</v>
      </c>
      <c r="HD255">
        <v>264.84269551940201</v>
      </c>
      <c r="HE255">
        <v>264.83154920317799</v>
      </c>
      <c r="HF255">
        <v>267.75806541324101</v>
      </c>
      <c r="HG255">
        <v>270.11599576334498</v>
      </c>
      <c r="HH255">
        <v>267.68878390789502</v>
      </c>
      <c r="HI255">
        <v>255.56267471307601</v>
      </c>
      <c r="HJ255">
        <v>261.24195792936598</v>
      </c>
      <c r="HK255">
        <v>264.84793472995199</v>
      </c>
      <c r="HL255">
        <v>260.21730740726298</v>
      </c>
      <c r="HM255">
        <v>273.07578544706098</v>
      </c>
      <c r="HN255">
        <v>265.564931295691</v>
      </c>
      <c r="HO255">
        <v>257.44472408073602</v>
      </c>
    </row>
    <row r="256" spans="1:223" x14ac:dyDescent="0.25">
      <c r="A256">
        <v>61.041388518024</v>
      </c>
      <c r="B256">
        <v>261.39793593742797</v>
      </c>
      <c r="C256">
        <v>261.326698129448</v>
      </c>
      <c r="D256">
        <v>267.73298820086899</v>
      </c>
      <c r="E256">
        <v>267.58574290262499</v>
      </c>
      <c r="F256">
        <v>263.71729667615602</v>
      </c>
      <c r="G256">
        <v>265.20313848611198</v>
      </c>
      <c r="H256">
        <v>253.305231250421</v>
      </c>
      <c r="I256">
        <v>267.55905859829801</v>
      </c>
      <c r="J256">
        <v>248.43386601427</v>
      </c>
      <c r="K256">
        <v>255.941576745823</v>
      </c>
      <c r="L256">
        <v>263.30734617410599</v>
      </c>
      <c r="M256">
        <v>266.85231739888002</v>
      </c>
      <c r="N256">
        <v>256.05100500274301</v>
      </c>
      <c r="O256">
        <v>265.93341043470002</v>
      </c>
      <c r="P256">
        <v>262.49571985908898</v>
      </c>
      <c r="Q256">
        <v>261.64219441074499</v>
      </c>
      <c r="R256">
        <v>261.87881559813297</v>
      </c>
      <c r="S256">
        <v>271.58555410105498</v>
      </c>
      <c r="T256">
        <v>267.02004892480898</v>
      </c>
      <c r="U256">
        <v>276.51163582676202</v>
      </c>
      <c r="V256">
        <v>259.25174495497799</v>
      </c>
      <c r="W256">
        <v>265.14797962731399</v>
      </c>
      <c r="X256">
        <v>264.526968769794</v>
      </c>
      <c r="Y256">
        <v>268.01254915807198</v>
      </c>
      <c r="Z256">
        <v>264.64095008155198</v>
      </c>
      <c r="AA256">
        <v>270.77253559479999</v>
      </c>
      <c r="AB256">
        <v>263.17929045416901</v>
      </c>
      <c r="AC256">
        <v>268.069579239723</v>
      </c>
      <c r="AD256">
        <v>277.00507579936402</v>
      </c>
      <c r="AE256">
        <v>464.82840721713598</v>
      </c>
      <c r="AF256">
        <v>738.28910741478103</v>
      </c>
      <c r="AG256">
        <v>513.11372327214497</v>
      </c>
      <c r="AH256">
        <v>413.38884737844398</v>
      </c>
      <c r="AI256">
        <v>418.93656492941801</v>
      </c>
      <c r="AJ256">
        <v>481.50129876406299</v>
      </c>
      <c r="AK256">
        <v>474.00026368983799</v>
      </c>
      <c r="AL256">
        <v>509.25357823275402</v>
      </c>
      <c r="AM256">
        <v>478.21039503266201</v>
      </c>
      <c r="AN256">
        <v>489.69628628209</v>
      </c>
      <c r="AO256">
        <v>525.14738476208299</v>
      </c>
      <c r="AP256">
        <v>562.72239477158701</v>
      </c>
      <c r="AQ256">
        <v>635.34343989296406</v>
      </c>
      <c r="AR256">
        <v>716.190201143482</v>
      </c>
      <c r="AS256">
        <v>777.991648696109</v>
      </c>
      <c r="AT256">
        <v>816.99708642829205</v>
      </c>
      <c r="AU256">
        <v>826.53228251687904</v>
      </c>
      <c r="AV256">
        <v>867.06255969221002</v>
      </c>
      <c r="AW256">
        <v>876.53658108167599</v>
      </c>
      <c r="AX256">
        <v>971.00732887511799</v>
      </c>
      <c r="AY256">
        <v>1186.3909825306</v>
      </c>
      <c r="AZ256">
        <v>1798.48688210003</v>
      </c>
      <c r="BA256">
        <v>2580.5428399431798</v>
      </c>
      <c r="BB256">
        <v>2177.7019781346098</v>
      </c>
      <c r="BC256">
        <v>1222.62677034481</v>
      </c>
      <c r="BD256">
        <v>983.57548187226405</v>
      </c>
      <c r="BE256">
        <v>1034.02155337262</v>
      </c>
      <c r="BF256">
        <v>1005.26746176593</v>
      </c>
      <c r="BG256">
        <v>1051.6276269254299</v>
      </c>
      <c r="BH256">
        <v>1214.01480627403</v>
      </c>
      <c r="BI256">
        <v>1348.15724911034</v>
      </c>
      <c r="BJ256">
        <v>1545.71974998571</v>
      </c>
      <c r="BK256">
        <v>1844.35461254502</v>
      </c>
      <c r="BL256">
        <v>2196.8811110736501</v>
      </c>
      <c r="BM256">
        <v>2744.8551694857701</v>
      </c>
      <c r="BN256">
        <v>3340.4891888147099</v>
      </c>
      <c r="BO256">
        <v>3912.0849737128301</v>
      </c>
      <c r="BP256">
        <v>4900.7313190122404</v>
      </c>
      <c r="BQ256">
        <v>5545.8266700783997</v>
      </c>
      <c r="BR256">
        <v>6793.6464979217399</v>
      </c>
      <c r="BS256">
        <v>7239.2156003985601</v>
      </c>
      <c r="BT256">
        <v>8317.1649757173</v>
      </c>
      <c r="BU256">
        <v>8805.8641255948896</v>
      </c>
      <c r="BV256">
        <v>8647.9657179587102</v>
      </c>
      <c r="BW256">
        <v>8954.1855774301202</v>
      </c>
      <c r="BX256">
        <v>9103.19897509156</v>
      </c>
      <c r="BY256">
        <v>9751.2336513805403</v>
      </c>
      <c r="BZ256">
        <v>9493.1645377461391</v>
      </c>
      <c r="CA256">
        <v>8941.1126357790909</v>
      </c>
      <c r="CB256">
        <v>8468.6548766014093</v>
      </c>
      <c r="CC256">
        <v>7830.3308955222901</v>
      </c>
      <c r="CD256">
        <v>7325.8694668943499</v>
      </c>
      <c r="CE256">
        <v>5846.20996330873</v>
      </c>
      <c r="CF256">
        <v>4781.6772700335096</v>
      </c>
      <c r="CG256">
        <v>3728.3318451885302</v>
      </c>
      <c r="CH256">
        <v>2733.6291731646702</v>
      </c>
      <c r="CI256">
        <v>2132.20259428293</v>
      </c>
      <c r="CJ256">
        <v>1626.2336261749099</v>
      </c>
      <c r="CK256">
        <v>1243.6853169260301</v>
      </c>
      <c r="CL256">
        <v>1013.04835122678</v>
      </c>
      <c r="CM256">
        <v>886.77028961390704</v>
      </c>
      <c r="CN256">
        <v>780.90403223861699</v>
      </c>
      <c r="CO256">
        <v>693.98521831605603</v>
      </c>
      <c r="CP256">
        <v>641.69011487124601</v>
      </c>
      <c r="CQ256">
        <v>647.13327095624197</v>
      </c>
      <c r="CR256">
        <v>645.41413840445102</v>
      </c>
      <c r="CS256">
        <v>651.76844176413101</v>
      </c>
      <c r="CT256">
        <v>686.50813023415697</v>
      </c>
      <c r="CU256">
        <v>716.50188848306595</v>
      </c>
      <c r="CV256">
        <v>793.07755325082496</v>
      </c>
      <c r="CW256">
        <v>885.64986075639695</v>
      </c>
      <c r="CX256">
        <v>987.86357562499904</v>
      </c>
      <c r="CY256">
        <v>1151.10449052478</v>
      </c>
      <c r="CZ256">
        <v>1352.58526418319</v>
      </c>
      <c r="DA256">
        <v>1668.49093455713</v>
      </c>
      <c r="DB256">
        <v>2112.1983910641802</v>
      </c>
      <c r="DC256">
        <v>2796.8403040119701</v>
      </c>
      <c r="DD256">
        <v>3545.8988396835198</v>
      </c>
      <c r="DE256">
        <v>4666.2294319113698</v>
      </c>
      <c r="DF256">
        <v>6130.8651852174899</v>
      </c>
      <c r="DG256">
        <v>8071.9366081619501</v>
      </c>
      <c r="DH256">
        <v>10305.200825284999</v>
      </c>
      <c r="DI256">
        <v>12981.1788752308</v>
      </c>
      <c r="DJ256">
        <v>16287.951981280899</v>
      </c>
      <c r="DK256">
        <v>20336.478854796998</v>
      </c>
      <c r="DL256">
        <v>23060.671800551099</v>
      </c>
      <c r="DM256">
        <v>25981.428786124801</v>
      </c>
      <c r="DN256">
        <v>26291.9428031358</v>
      </c>
      <c r="DO256">
        <v>25220.8087403137</v>
      </c>
      <c r="DP256">
        <v>23231.553971444398</v>
      </c>
      <c r="DQ256">
        <v>18828.746566309201</v>
      </c>
      <c r="DR256">
        <v>13637.6932808493</v>
      </c>
      <c r="DS256">
        <v>10491.445106416</v>
      </c>
      <c r="DT256">
        <v>6977.5230824637101</v>
      </c>
      <c r="DU256">
        <v>4907.9397606162802</v>
      </c>
      <c r="DV256">
        <v>3394.0178648721999</v>
      </c>
      <c r="DW256">
        <v>2569.1161052029001</v>
      </c>
      <c r="DX256">
        <v>1984.6637007399599</v>
      </c>
      <c r="DY256">
        <v>1625.19015675849</v>
      </c>
      <c r="DZ256">
        <v>1422.4012405190099</v>
      </c>
      <c r="EA256">
        <v>1383.7112527284301</v>
      </c>
      <c r="EB256">
        <v>1349.1010601261901</v>
      </c>
      <c r="EC256">
        <v>1487.55313953668</v>
      </c>
      <c r="ED256">
        <v>1641.4331712799799</v>
      </c>
      <c r="EE256">
        <v>1930.0728488530599</v>
      </c>
      <c r="EF256">
        <v>2264.2841499557198</v>
      </c>
      <c r="EG256">
        <v>2646.5874509555902</v>
      </c>
      <c r="EH256">
        <v>3398.0745134855101</v>
      </c>
      <c r="EI256">
        <v>3847.0340290007798</v>
      </c>
      <c r="EJ256">
        <v>5044.3558512367899</v>
      </c>
      <c r="EK256">
        <v>6049.8107095513096</v>
      </c>
      <c r="EL256">
        <v>6027.2443109825299</v>
      </c>
      <c r="EM256">
        <v>7141.1558104728401</v>
      </c>
      <c r="EN256">
        <v>8358.4192240095599</v>
      </c>
      <c r="EO256">
        <v>9321.9777906326308</v>
      </c>
      <c r="EP256">
        <v>9710.8073135706309</v>
      </c>
      <c r="EQ256">
        <v>8892.2666588639604</v>
      </c>
      <c r="ER256">
        <v>7559.00565437151</v>
      </c>
      <c r="ES256">
        <v>6047.4844296888004</v>
      </c>
      <c r="ET256">
        <v>4405.1796352009596</v>
      </c>
      <c r="EU256">
        <v>3060.3967669836102</v>
      </c>
      <c r="EV256">
        <v>1976.49173081397</v>
      </c>
      <c r="EW256">
        <v>1368.3314274648201</v>
      </c>
      <c r="EX256">
        <v>990.56319328748998</v>
      </c>
      <c r="EY256">
        <v>805.41632908380802</v>
      </c>
      <c r="EZ256">
        <v>678.55690960244897</v>
      </c>
      <c r="FA256">
        <v>610.20957453435403</v>
      </c>
      <c r="FB256">
        <v>565.41922628376301</v>
      </c>
      <c r="FC256">
        <v>528.97870074883099</v>
      </c>
      <c r="FD256">
        <v>501.47980462823801</v>
      </c>
      <c r="FE256">
        <v>473.53966784754698</v>
      </c>
      <c r="FF256">
        <v>460.36966112615602</v>
      </c>
      <c r="FG256">
        <v>439.883450473278</v>
      </c>
      <c r="FH256">
        <v>427.221088814322</v>
      </c>
      <c r="FI256">
        <v>431.11962457393599</v>
      </c>
      <c r="FJ256">
        <v>424.09521340665202</v>
      </c>
      <c r="FK256">
        <v>442.329893512392</v>
      </c>
      <c r="FL256">
        <v>434.91650434903102</v>
      </c>
      <c r="FM256">
        <v>429.406468193781</v>
      </c>
      <c r="FN256">
        <v>409.52403048571699</v>
      </c>
      <c r="FO256">
        <v>406.54517811845199</v>
      </c>
      <c r="FP256">
        <v>397.884238535767</v>
      </c>
      <c r="FQ256">
        <v>397.11780671481398</v>
      </c>
      <c r="FR256">
        <v>395.54945072745602</v>
      </c>
      <c r="FS256">
        <v>385.86106565890799</v>
      </c>
      <c r="FT256">
        <v>389.59718372319702</v>
      </c>
      <c r="FU256">
        <v>401.21096904446301</v>
      </c>
      <c r="FV256">
        <v>379.775907048938</v>
      </c>
      <c r="FW256">
        <v>335.23563453722198</v>
      </c>
      <c r="FX256">
        <v>287.79647852189299</v>
      </c>
      <c r="FY256">
        <v>273.61472963173497</v>
      </c>
      <c r="FZ256">
        <v>277.80591448689597</v>
      </c>
      <c r="GA256">
        <v>275.471794308938</v>
      </c>
      <c r="GB256">
        <v>276.65105824894999</v>
      </c>
      <c r="GC256">
        <v>279.97521113036498</v>
      </c>
      <c r="GD256">
        <v>281.61677530988999</v>
      </c>
      <c r="GE256">
        <v>281.96464734983903</v>
      </c>
      <c r="GF256">
        <v>280.041219988786</v>
      </c>
      <c r="GG256">
        <v>293.39175071731199</v>
      </c>
      <c r="GH256">
        <v>281.10931035468201</v>
      </c>
      <c r="GI256">
        <v>279.00469686243201</v>
      </c>
      <c r="GJ256">
        <v>269.77056080961501</v>
      </c>
      <c r="GK256">
        <v>287.174659844112</v>
      </c>
      <c r="GL256">
        <v>286.82211103127599</v>
      </c>
      <c r="GM256">
        <v>278.374671377732</v>
      </c>
      <c r="GN256">
        <v>274.511973567111</v>
      </c>
      <c r="GO256">
        <v>272.99204903832799</v>
      </c>
      <c r="GP256">
        <v>280.53488168655099</v>
      </c>
      <c r="GQ256">
        <v>270.796572347547</v>
      </c>
      <c r="GR256">
        <v>280.103143623861</v>
      </c>
      <c r="GS256">
        <v>275.86174561228199</v>
      </c>
      <c r="GT256">
        <v>286.20908804684899</v>
      </c>
      <c r="GU256">
        <v>277.92443409146</v>
      </c>
      <c r="GV256">
        <v>271.34538242796998</v>
      </c>
      <c r="GW256">
        <v>267.404579444494</v>
      </c>
      <c r="GX256">
        <v>271.22786841055</v>
      </c>
      <c r="GY256">
        <v>270.01975089535199</v>
      </c>
      <c r="GZ256">
        <v>261.64045249779599</v>
      </c>
      <c r="HA256">
        <v>275.098377540223</v>
      </c>
      <c r="HB256">
        <v>262.65364909874302</v>
      </c>
      <c r="HC256">
        <v>268.06228196312298</v>
      </c>
      <c r="HD256">
        <v>265.421063878089</v>
      </c>
      <c r="HE256">
        <v>265.732567088059</v>
      </c>
      <c r="HF256">
        <v>269.584596623783</v>
      </c>
      <c r="HG256">
        <v>269.37924162724499</v>
      </c>
      <c r="HH256">
        <v>269.42697949515798</v>
      </c>
      <c r="HI256">
        <v>255.14240896737201</v>
      </c>
      <c r="HJ256">
        <v>262.87762186253298</v>
      </c>
      <c r="HK256">
        <v>264.99501283301402</v>
      </c>
      <c r="HL256">
        <v>259.02024502281301</v>
      </c>
      <c r="HM256">
        <v>269.36677913967998</v>
      </c>
      <c r="HN256">
        <v>263.93969755870802</v>
      </c>
      <c r="HO256">
        <v>259.56015737950298</v>
      </c>
    </row>
    <row r="257" spans="1:223" x14ac:dyDescent="0.25">
      <c r="A257">
        <v>61.281708945260299</v>
      </c>
      <c r="B257">
        <v>259.35200922643401</v>
      </c>
      <c r="C257">
        <v>264.59876655790299</v>
      </c>
      <c r="D257">
        <v>264.25045295484199</v>
      </c>
      <c r="E257">
        <v>267.71357787946602</v>
      </c>
      <c r="F257">
        <v>262.37113872813802</v>
      </c>
      <c r="G257">
        <v>264.77733265509602</v>
      </c>
      <c r="H257">
        <v>252.92340277346699</v>
      </c>
      <c r="I257">
        <v>266.00171929143602</v>
      </c>
      <c r="J257">
        <v>246.53250018694001</v>
      </c>
      <c r="K257">
        <v>255.941608020633</v>
      </c>
      <c r="L257">
        <v>264.38902758477599</v>
      </c>
      <c r="M257">
        <v>266.13052815376102</v>
      </c>
      <c r="N257">
        <v>256.61098615519302</v>
      </c>
      <c r="O257">
        <v>263.34781931033501</v>
      </c>
      <c r="P257">
        <v>262.27728297001102</v>
      </c>
      <c r="Q257">
        <v>259.71912174768499</v>
      </c>
      <c r="R257">
        <v>260.70407880388802</v>
      </c>
      <c r="S257">
        <v>272.11060838645</v>
      </c>
      <c r="T257">
        <v>266.08247412484599</v>
      </c>
      <c r="U257">
        <v>276.57218430570202</v>
      </c>
      <c r="V257">
        <v>262.31821400224999</v>
      </c>
      <c r="W257">
        <v>264.586785443483</v>
      </c>
      <c r="X257">
        <v>263.97926245497399</v>
      </c>
      <c r="Y257">
        <v>267.13322695478797</v>
      </c>
      <c r="Z257">
        <v>261.40247087837901</v>
      </c>
      <c r="AA257">
        <v>270.47926072236697</v>
      </c>
      <c r="AB257">
        <v>262.27034782494201</v>
      </c>
      <c r="AC257">
        <v>267.985741043921</v>
      </c>
      <c r="AD257">
        <v>277.378437048541</v>
      </c>
      <c r="AE257">
        <v>466.39634019112998</v>
      </c>
      <c r="AF257">
        <v>744.30760695024003</v>
      </c>
      <c r="AG257">
        <v>514.69486226315098</v>
      </c>
      <c r="AH257">
        <v>414.66658807517598</v>
      </c>
      <c r="AI257">
        <v>417.66901614579001</v>
      </c>
      <c r="AJ257">
        <v>486.94122187965303</v>
      </c>
      <c r="AK257">
        <v>477.15918169092203</v>
      </c>
      <c r="AL257">
        <v>513.78343293844796</v>
      </c>
      <c r="AM257">
        <v>483.60570666742501</v>
      </c>
      <c r="AN257">
        <v>492.97029674990102</v>
      </c>
      <c r="AO257">
        <v>529.76325550367699</v>
      </c>
      <c r="AP257">
        <v>565.79334795931402</v>
      </c>
      <c r="AQ257">
        <v>641.20985948747705</v>
      </c>
      <c r="AR257">
        <v>719.58221535451298</v>
      </c>
      <c r="AS257">
        <v>782.70082797947998</v>
      </c>
      <c r="AT257">
        <v>822.35967712911099</v>
      </c>
      <c r="AU257">
        <v>831.18210136575499</v>
      </c>
      <c r="AV257">
        <v>871.91946421383398</v>
      </c>
      <c r="AW257">
        <v>884.71686662375203</v>
      </c>
      <c r="AX257">
        <v>973.68526963709496</v>
      </c>
      <c r="AY257">
        <v>1195.9495925568201</v>
      </c>
      <c r="AZ257">
        <v>1814.1519666275799</v>
      </c>
      <c r="BA257">
        <v>2608.35707754334</v>
      </c>
      <c r="BB257">
        <v>2201.35846896662</v>
      </c>
      <c r="BC257">
        <v>1227.8370300757999</v>
      </c>
      <c r="BD257">
        <v>987.45895823273804</v>
      </c>
      <c r="BE257">
        <v>1039.7211945978199</v>
      </c>
      <c r="BF257">
        <v>1011.11280962658</v>
      </c>
      <c r="BG257">
        <v>1053.01310782013</v>
      </c>
      <c r="BH257">
        <v>1221.45519111163</v>
      </c>
      <c r="BI257">
        <v>1357.07633420906</v>
      </c>
      <c r="BJ257">
        <v>1555.8964512165901</v>
      </c>
      <c r="BK257">
        <v>1862.42344531498</v>
      </c>
      <c r="BL257">
        <v>2215.2725459777098</v>
      </c>
      <c r="BM257">
        <v>2770.0534958492399</v>
      </c>
      <c r="BN257">
        <v>3372.4144891217802</v>
      </c>
      <c r="BO257">
        <v>3949.8500475322398</v>
      </c>
      <c r="BP257">
        <v>4950.91536460111</v>
      </c>
      <c r="BQ257">
        <v>5602.0881443957696</v>
      </c>
      <c r="BR257">
        <v>6861.8395163060904</v>
      </c>
      <c r="BS257">
        <v>7315.2484724665601</v>
      </c>
      <c r="BT257">
        <v>8407.0819619552803</v>
      </c>
      <c r="BU257">
        <v>8904.6038504362696</v>
      </c>
      <c r="BV257">
        <v>8739.0568112608598</v>
      </c>
      <c r="BW257">
        <v>9049.4666559603393</v>
      </c>
      <c r="BX257">
        <v>9200.0846138598208</v>
      </c>
      <c r="BY257">
        <v>9861.1265411373697</v>
      </c>
      <c r="BZ257">
        <v>9594.0207229706994</v>
      </c>
      <c r="CA257">
        <v>9034.9521174043402</v>
      </c>
      <c r="CB257">
        <v>8558.4407972386507</v>
      </c>
      <c r="CC257">
        <v>7912.6389777984696</v>
      </c>
      <c r="CD257">
        <v>7404.6875937202503</v>
      </c>
      <c r="CE257">
        <v>5908.2636426794097</v>
      </c>
      <c r="CF257">
        <v>4831.0139504099998</v>
      </c>
      <c r="CG257">
        <v>3764.0442633009602</v>
      </c>
      <c r="CH257">
        <v>2760.6777974797601</v>
      </c>
      <c r="CI257">
        <v>2153.88964391832</v>
      </c>
      <c r="CJ257">
        <v>1641.2963224422899</v>
      </c>
      <c r="CK257">
        <v>1252.46930061373</v>
      </c>
      <c r="CL257">
        <v>1022.6223419229</v>
      </c>
      <c r="CM257">
        <v>891.16087313857395</v>
      </c>
      <c r="CN257">
        <v>781.963182154793</v>
      </c>
      <c r="CO257">
        <v>694.23401358499405</v>
      </c>
      <c r="CP257">
        <v>640.64052187936704</v>
      </c>
      <c r="CQ257">
        <v>647.55765459521899</v>
      </c>
      <c r="CR257">
        <v>646.96974229301304</v>
      </c>
      <c r="CS257">
        <v>656.69483480575298</v>
      </c>
      <c r="CT257">
        <v>689.26455535084801</v>
      </c>
      <c r="CU257">
        <v>718.77193299552096</v>
      </c>
      <c r="CV257">
        <v>795.64376934859604</v>
      </c>
      <c r="CW257">
        <v>889.300305079954</v>
      </c>
      <c r="CX257">
        <v>988.17561300916304</v>
      </c>
      <c r="CY257">
        <v>1160.97163236038</v>
      </c>
      <c r="CZ257">
        <v>1362.6362503516</v>
      </c>
      <c r="DA257">
        <v>1679.02361753231</v>
      </c>
      <c r="DB257">
        <v>2131.7453046570099</v>
      </c>
      <c r="DC257">
        <v>2821.6183766152299</v>
      </c>
      <c r="DD257">
        <v>3577.30312394968</v>
      </c>
      <c r="DE257">
        <v>4709.6116148104702</v>
      </c>
      <c r="DF257">
        <v>6190.8004337722105</v>
      </c>
      <c r="DG257">
        <v>8152.1792940656496</v>
      </c>
      <c r="DH257">
        <v>10413.0521618766</v>
      </c>
      <c r="DI257">
        <v>13115.458934157299</v>
      </c>
      <c r="DJ257">
        <v>16461.028135188899</v>
      </c>
      <c r="DK257">
        <v>20552.952817815702</v>
      </c>
      <c r="DL257">
        <v>23308.910986142699</v>
      </c>
      <c r="DM257">
        <v>26259.0701733391</v>
      </c>
      <c r="DN257">
        <v>26579.199517142701</v>
      </c>
      <c r="DO257">
        <v>25493.661877360799</v>
      </c>
      <c r="DP257">
        <v>23492.350929196102</v>
      </c>
      <c r="DQ257">
        <v>19028.024784372399</v>
      </c>
      <c r="DR257">
        <v>13781.726058042899</v>
      </c>
      <c r="DS257">
        <v>10603.587885704101</v>
      </c>
      <c r="DT257">
        <v>7045.5278515968303</v>
      </c>
      <c r="DU257">
        <v>4947.8997165098199</v>
      </c>
      <c r="DV257">
        <v>3422.0443389408802</v>
      </c>
      <c r="DW257">
        <v>2584.8081929517298</v>
      </c>
      <c r="DX257">
        <v>1995.56683963609</v>
      </c>
      <c r="DY257">
        <v>1630.8568903125499</v>
      </c>
      <c r="DZ257">
        <v>1423.77921424392</v>
      </c>
      <c r="EA257">
        <v>1389.01386997227</v>
      </c>
      <c r="EB257">
        <v>1351.76366937995</v>
      </c>
      <c r="EC257">
        <v>1497.67655265279</v>
      </c>
      <c r="ED257">
        <v>1647.78577289908</v>
      </c>
      <c r="EE257">
        <v>1940.4549705863899</v>
      </c>
      <c r="EF257">
        <v>2279.5324911955399</v>
      </c>
      <c r="EG257">
        <v>2668.8139528032498</v>
      </c>
      <c r="EH257">
        <v>3423.3103950609302</v>
      </c>
      <c r="EI257">
        <v>3879.86500899066</v>
      </c>
      <c r="EJ257">
        <v>5086.3008249119803</v>
      </c>
      <c r="EK257">
        <v>6106.9617871604496</v>
      </c>
      <c r="EL257">
        <v>6082.05138622303</v>
      </c>
      <c r="EM257">
        <v>7205.4715903620099</v>
      </c>
      <c r="EN257">
        <v>8437.6945555445709</v>
      </c>
      <c r="EO257">
        <v>9411.0052069753692</v>
      </c>
      <c r="EP257">
        <v>9803.3863989104193</v>
      </c>
      <c r="EQ257">
        <v>8976.2469952149695</v>
      </c>
      <c r="ER257">
        <v>7624.5286451681404</v>
      </c>
      <c r="ES257">
        <v>6096.9962785383204</v>
      </c>
      <c r="ET257">
        <v>4443.6056370444003</v>
      </c>
      <c r="EU257">
        <v>3080.31992146832</v>
      </c>
      <c r="EV257">
        <v>1984.7494111083299</v>
      </c>
      <c r="EW257">
        <v>1372.3756583678301</v>
      </c>
      <c r="EX257">
        <v>989.80779225252604</v>
      </c>
      <c r="EY257">
        <v>802.48989558012101</v>
      </c>
      <c r="EZ257">
        <v>678.50034489365498</v>
      </c>
      <c r="FA257">
        <v>607.44143447623901</v>
      </c>
      <c r="FB257">
        <v>558.24011715288896</v>
      </c>
      <c r="FC257">
        <v>529.10818629687503</v>
      </c>
      <c r="FD257">
        <v>498.14694561146899</v>
      </c>
      <c r="FE257">
        <v>469.907770956913</v>
      </c>
      <c r="FF257">
        <v>459.32571602871798</v>
      </c>
      <c r="FG257">
        <v>440.08754601146097</v>
      </c>
      <c r="FH257">
        <v>427.88016493653203</v>
      </c>
      <c r="FI257">
        <v>432.42437996394199</v>
      </c>
      <c r="FJ257">
        <v>423.99977347520502</v>
      </c>
      <c r="FK257">
        <v>439.02860773725303</v>
      </c>
      <c r="FL257">
        <v>435.33907374173498</v>
      </c>
      <c r="FM257">
        <v>430.51569327737099</v>
      </c>
      <c r="FN257">
        <v>406.98640418736801</v>
      </c>
      <c r="FO257">
        <v>407.33780903094299</v>
      </c>
      <c r="FP257">
        <v>396.79356542246597</v>
      </c>
      <c r="FQ257">
        <v>398.01051233321402</v>
      </c>
      <c r="FR257">
        <v>393.57186919700302</v>
      </c>
      <c r="FS257">
        <v>384.58931970464999</v>
      </c>
      <c r="FT257">
        <v>388.32472993008099</v>
      </c>
      <c r="FU257">
        <v>402.66441329380302</v>
      </c>
      <c r="FV257">
        <v>379.430609237059</v>
      </c>
      <c r="FW257">
        <v>333.390246959107</v>
      </c>
      <c r="FX257">
        <v>287.00867907385202</v>
      </c>
      <c r="FY257">
        <v>272.19256547357202</v>
      </c>
      <c r="FZ257">
        <v>277.49476638688202</v>
      </c>
      <c r="GA257">
        <v>273.90434356244799</v>
      </c>
      <c r="GB257">
        <v>277.33816672387599</v>
      </c>
      <c r="GC257">
        <v>281.24392472349001</v>
      </c>
      <c r="GD257">
        <v>279.25596015565998</v>
      </c>
      <c r="GE257">
        <v>283.96112922169903</v>
      </c>
      <c r="GF257">
        <v>279.418691137618</v>
      </c>
      <c r="GG257">
        <v>295.04246021957698</v>
      </c>
      <c r="GH257">
        <v>282.07709591173699</v>
      </c>
      <c r="GI257">
        <v>276.19447420271598</v>
      </c>
      <c r="GJ257">
        <v>271.80552735626799</v>
      </c>
      <c r="GK257">
        <v>286.16495201580602</v>
      </c>
      <c r="GL257">
        <v>283.43092375250899</v>
      </c>
      <c r="GM257">
        <v>276.98267738529103</v>
      </c>
      <c r="GN257">
        <v>276.208040826135</v>
      </c>
      <c r="GO257">
        <v>275.12599070181398</v>
      </c>
      <c r="GP257">
        <v>281.33840185802399</v>
      </c>
      <c r="GQ257">
        <v>273.19055917920201</v>
      </c>
      <c r="GR257">
        <v>280.02687782211501</v>
      </c>
      <c r="GS257">
        <v>277.29606385178198</v>
      </c>
      <c r="GT257">
        <v>286.2317693247</v>
      </c>
      <c r="GU257">
        <v>277.87907222277602</v>
      </c>
      <c r="GV257">
        <v>272.39559581535201</v>
      </c>
      <c r="GW257">
        <v>267.70043179999499</v>
      </c>
      <c r="GX257">
        <v>272.20954083534599</v>
      </c>
      <c r="GY257">
        <v>270.90127767196299</v>
      </c>
      <c r="GZ257">
        <v>262.17722248605298</v>
      </c>
      <c r="HA257">
        <v>273.261537973928</v>
      </c>
      <c r="HB257">
        <v>267.74404059519202</v>
      </c>
      <c r="HC257">
        <v>268.09006559182899</v>
      </c>
      <c r="HD257">
        <v>265.36668419853498</v>
      </c>
      <c r="HE257">
        <v>265.372459123819</v>
      </c>
      <c r="HF257">
        <v>270.966392356575</v>
      </c>
      <c r="HG257">
        <v>267.68267591552598</v>
      </c>
      <c r="HH257">
        <v>268.460886711493</v>
      </c>
      <c r="HI257">
        <v>254.27252758242099</v>
      </c>
      <c r="HJ257">
        <v>263.818320598421</v>
      </c>
      <c r="HK257">
        <v>264.49685267128899</v>
      </c>
      <c r="HL257">
        <v>259.584598532173</v>
      </c>
      <c r="HM257">
        <v>269.103729007558</v>
      </c>
      <c r="HN257">
        <v>261.79783269124999</v>
      </c>
      <c r="HO257">
        <v>259.35252564171498</v>
      </c>
    </row>
    <row r="258" spans="1:223" x14ac:dyDescent="0.25">
      <c r="A258">
        <v>61.522029372496597</v>
      </c>
      <c r="B258">
        <v>259.81211853668901</v>
      </c>
      <c r="C258">
        <v>265.29895483491202</v>
      </c>
      <c r="D258">
        <v>263.98008228051498</v>
      </c>
      <c r="E258">
        <v>267.65956405105601</v>
      </c>
      <c r="F258">
        <v>261.15244047999198</v>
      </c>
      <c r="G258">
        <v>265.079072095779</v>
      </c>
      <c r="H258">
        <v>252.501858742916</v>
      </c>
      <c r="I258">
        <v>266.31733091087398</v>
      </c>
      <c r="J258">
        <v>246.78272860802801</v>
      </c>
      <c r="K258">
        <v>255.415009647538</v>
      </c>
      <c r="L258">
        <v>263.68655955493398</v>
      </c>
      <c r="M258">
        <v>266.20125098301202</v>
      </c>
      <c r="N258">
        <v>255.848910881477</v>
      </c>
      <c r="O258">
        <v>263.17750763311801</v>
      </c>
      <c r="P258">
        <v>261.95594439180798</v>
      </c>
      <c r="Q258">
        <v>259.01874472596398</v>
      </c>
      <c r="R258">
        <v>261.109377659703</v>
      </c>
      <c r="S258">
        <v>271.52504649803802</v>
      </c>
      <c r="T258">
        <v>266.22022523791497</v>
      </c>
      <c r="U258">
        <v>276.355799858333</v>
      </c>
      <c r="V258">
        <v>262.09307339711899</v>
      </c>
      <c r="W258">
        <v>264.19887960406402</v>
      </c>
      <c r="X258">
        <v>263.13691106279202</v>
      </c>
      <c r="Y258">
        <v>266.415372255102</v>
      </c>
      <c r="Z258">
        <v>259.754802219336</v>
      </c>
      <c r="AA258">
        <v>269.17341286302201</v>
      </c>
      <c r="AB258">
        <v>262.29196511493399</v>
      </c>
      <c r="AC258">
        <v>267.55104388437599</v>
      </c>
      <c r="AD258">
        <v>276.92405397433498</v>
      </c>
      <c r="AE258">
        <v>458.86952834172098</v>
      </c>
      <c r="AF258">
        <v>751.00398087751103</v>
      </c>
      <c r="AG258">
        <v>517.90627499223297</v>
      </c>
      <c r="AH258">
        <v>417.85219324502702</v>
      </c>
      <c r="AI258">
        <v>418.94040775270099</v>
      </c>
      <c r="AJ258">
        <v>470.69852523586297</v>
      </c>
      <c r="AK258">
        <v>460.36967635575797</v>
      </c>
      <c r="AL258">
        <v>504.89098959640899</v>
      </c>
      <c r="AM258">
        <v>477.77224278901099</v>
      </c>
      <c r="AN258">
        <v>486.05630837643201</v>
      </c>
      <c r="AO258">
        <v>517.61618860365502</v>
      </c>
      <c r="AP258">
        <v>556.70732903465296</v>
      </c>
      <c r="AQ258">
        <v>633.06963306397301</v>
      </c>
      <c r="AR258">
        <v>714.05926818402202</v>
      </c>
      <c r="AS258">
        <v>767.02606691619599</v>
      </c>
      <c r="AT258">
        <v>806.39266703867895</v>
      </c>
      <c r="AU258">
        <v>824.28332922482798</v>
      </c>
      <c r="AV258">
        <v>859.848572606723</v>
      </c>
      <c r="AW258">
        <v>892.24170634487598</v>
      </c>
      <c r="AX258">
        <v>989.01994606847597</v>
      </c>
      <c r="AY258">
        <v>1239.86281589639</v>
      </c>
      <c r="AZ258">
        <v>1823.2552282280201</v>
      </c>
      <c r="BA258">
        <v>2540.7316721768202</v>
      </c>
      <c r="BB258">
        <v>2062.3511970981499</v>
      </c>
      <c r="BC258">
        <v>1200.4604224631601</v>
      </c>
      <c r="BD258">
        <v>1007.43373766755</v>
      </c>
      <c r="BE258">
        <v>1065.51787852196</v>
      </c>
      <c r="BF258">
        <v>1044.47490271941</v>
      </c>
      <c r="BG258">
        <v>1086.4212042918</v>
      </c>
      <c r="BH258">
        <v>1266.41044736715</v>
      </c>
      <c r="BI258">
        <v>1420.9418920371099</v>
      </c>
      <c r="BJ258">
        <v>1624.5366400502201</v>
      </c>
      <c r="BK258">
        <v>1935.3402345306299</v>
      </c>
      <c r="BL258">
        <v>2316.1905949479601</v>
      </c>
      <c r="BM258">
        <v>2887.6391808796998</v>
      </c>
      <c r="BN258">
        <v>3508.6501088679802</v>
      </c>
      <c r="BO258">
        <v>4114.5902264040396</v>
      </c>
      <c r="BP258">
        <v>5160.3404237058503</v>
      </c>
      <c r="BQ258">
        <v>5832.38378899483</v>
      </c>
      <c r="BR258">
        <v>7127.8794046753201</v>
      </c>
      <c r="BS258">
        <v>7612.62281213198</v>
      </c>
      <c r="BT258">
        <v>8752.3411827261007</v>
      </c>
      <c r="BU258">
        <v>9272.6287156591698</v>
      </c>
      <c r="BV258">
        <v>9142.9504786664093</v>
      </c>
      <c r="BW258">
        <v>9458.7509313125793</v>
      </c>
      <c r="BX258">
        <v>9637.3472223702993</v>
      </c>
      <c r="BY258">
        <v>10322.413237066699</v>
      </c>
      <c r="BZ258">
        <v>10039.1580431354</v>
      </c>
      <c r="CA258">
        <v>9522.6760542854099</v>
      </c>
      <c r="CB258">
        <v>8924.2350492758906</v>
      </c>
      <c r="CC258">
        <v>8276.2647464791207</v>
      </c>
      <c r="CD258">
        <v>7651.2989203264597</v>
      </c>
      <c r="CE258">
        <v>6094.8495455430902</v>
      </c>
      <c r="CF258">
        <v>4986.7325141020901</v>
      </c>
      <c r="CG258">
        <v>3885.3949849150599</v>
      </c>
      <c r="CH258">
        <v>2823.0106608655001</v>
      </c>
      <c r="CI258">
        <v>2203.2512035843702</v>
      </c>
      <c r="CJ258">
        <v>1665.7595259295599</v>
      </c>
      <c r="CK258">
        <v>1266.5270431814999</v>
      </c>
      <c r="CL258">
        <v>1039.2102078068399</v>
      </c>
      <c r="CM258">
        <v>907.45572518615597</v>
      </c>
      <c r="CN258">
        <v>792.93871681064195</v>
      </c>
      <c r="CO258">
        <v>703.94892406757504</v>
      </c>
      <c r="CP258">
        <v>649.10073411777796</v>
      </c>
      <c r="CQ258">
        <v>657.86134285713501</v>
      </c>
      <c r="CR258">
        <v>655.80022504938302</v>
      </c>
      <c r="CS258">
        <v>666.331544906261</v>
      </c>
      <c r="CT258">
        <v>701.47595026620695</v>
      </c>
      <c r="CU258">
        <v>732.22015094224696</v>
      </c>
      <c r="CV258">
        <v>815.50595168735003</v>
      </c>
      <c r="CW258">
        <v>911.41400919588204</v>
      </c>
      <c r="CX258">
        <v>1019.60584410878</v>
      </c>
      <c r="CY258">
        <v>1195.4209804264699</v>
      </c>
      <c r="CZ258">
        <v>1406.41056810493</v>
      </c>
      <c r="DA258">
        <v>1733.63231880476</v>
      </c>
      <c r="DB258">
        <v>2198.3249927228098</v>
      </c>
      <c r="DC258">
        <v>2924.2159936911598</v>
      </c>
      <c r="DD258">
        <v>3702.4711954448999</v>
      </c>
      <c r="DE258">
        <v>4884.42862993994</v>
      </c>
      <c r="DF258">
        <v>6401.8713102316697</v>
      </c>
      <c r="DG258">
        <v>8439.6138342717095</v>
      </c>
      <c r="DH258">
        <v>10747.812482286199</v>
      </c>
      <c r="DI258">
        <v>13534.9573329878</v>
      </c>
      <c r="DJ258">
        <v>16934.5072748243</v>
      </c>
      <c r="DK258">
        <v>21066.927084219202</v>
      </c>
      <c r="DL258">
        <v>23877.157343983399</v>
      </c>
      <c r="DM258">
        <v>26753.982080516598</v>
      </c>
      <c r="DN258">
        <v>26982.284160245501</v>
      </c>
      <c r="DO258">
        <v>25759.468132911101</v>
      </c>
      <c r="DP258">
        <v>23689.9094129355</v>
      </c>
      <c r="DQ258">
        <v>19102.840577309598</v>
      </c>
      <c r="DR258">
        <v>13776.246690357601</v>
      </c>
      <c r="DS258">
        <v>10580.114562275399</v>
      </c>
      <c r="DT258">
        <v>7015.1305183581899</v>
      </c>
      <c r="DU258">
        <v>4922.7466555709598</v>
      </c>
      <c r="DV258">
        <v>3400.0739845167</v>
      </c>
      <c r="DW258">
        <v>2565.0419654510201</v>
      </c>
      <c r="DX258">
        <v>1982.0588358986099</v>
      </c>
      <c r="DY258">
        <v>1621.8007430513101</v>
      </c>
      <c r="DZ258">
        <v>1413.53542526761</v>
      </c>
      <c r="EA258">
        <v>1378.8691732878401</v>
      </c>
      <c r="EB258">
        <v>1345.79193041492</v>
      </c>
      <c r="EC258">
        <v>1493.2323894204701</v>
      </c>
      <c r="ED258">
        <v>1644.8560394962601</v>
      </c>
      <c r="EE258">
        <v>1945.09319197065</v>
      </c>
      <c r="EF258">
        <v>2290.4141559026998</v>
      </c>
      <c r="EG258">
        <v>2682.0506296980402</v>
      </c>
      <c r="EH258">
        <v>3454.1321632179602</v>
      </c>
      <c r="EI258">
        <v>3913.4098933525802</v>
      </c>
      <c r="EJ258">
        <v>5134.2241521272299</v>
      </c>
      <c r="EK258">
        <v>6163.5067617923596</v>
      </c>
      <c r="EL258">
        <v>6131.6814626715604</v>
      </c>
      <c r="EM258">
        <v>7265.9257107841504</v>
      </c>
      <c r="EN258">
        <v>8510.5942270777396</v>
      </c>
      <c r="EO258">
        <v>9485.4091050029001</v>
      </c>
      <c r="EP258">
        <v>9862.7324625433794</v>
      </c>
      <c r="EQ258">
        <v>9030.5924822576198</v>
      </c>
      <c r="ER258">
        <v>7654.0864228525197</v>
      </c>
      <c r="ES258">
        <v>6114.1790760601998</v>
      </c>
      <c r="ET258">
        <v>4448.06227190756</v>
      </c>
      <c r="EU258">
        <v>3080.4390295221001</v>
      </c>
      <c r="EV258">
        <v>1975.8767679402699</v>
      </c>
      <c r="EW258">
        <v>1365.8158312825699</v>
      </c>
      <c r="EX258">
        <v>984.34922588798202</v>
      </c>
      <c r="EY258">
        <v>798.66287648382001</v>
      </c>
      <c r="EZ258">
        <v>673.33808686577197</v>
      </c>
      <c r="FA258">
        <v>599.13002281324998</v>
      </c>
      <c r="FB258">
        <v>554.27635238723406</v>
      </c>
      <c r="FC258">
        <v>521.86493502957501</v>
      </c>
      <c r="FD258">
        <v>489.73947192937197</v>
      </c>
      <c r="FE258">
        <v>465.86954591781898</v>
      </c>
      <c r="FF258">
        <v>455.82339204905497</v>
      </c>
      <c r="FG258">
        <v>435.113872138104</v>
      </c>
      <c r="FH258">
        <v>424.79767010573198</v>
      </c>
      <c r="FI258">
        <v>425.35181189493198</v>
      </c>
      <c r="FJ258">
        <v>419.816099642663</v>
      </c>
      <c r="FK258">
        <v>433.65922500241697</v>
      </c>
      <c r="FL258">
        <v>429.76052606539503</v>
      </c>
      <c r="FM258">
        <v>425.884400067466</v>
      </c>
      <c r="FN258">
        <v>403.92647953084798</v>
      </c>
      <c r="FO258">
        <v>404.81220634963699</v>
      </c>
      <c r="FP258">
        <v>391.12932308971398</v>
      </c>
      <c r="FQ258">
        <v>392.73762438620503</v>
      </c>
      <c r="FR258">
        <v>393.24494207612798</v>
      </c>
      <c r="FS258">
        <v>382.42088849564499</v>
      </c>
      <c r="FT258">
        <v>390.31961794428901</v>
      </c>
      <c r="FU258">
        <v>402.06618453375501</v>
      </c>
      <c r="FV258">
        <v>376.53261106567697</v>
      </c>
      <c r="FW258">
        <v>331.09368234796</v>
      </c>
      <c r="FX258">
        <v>288.88105744067502</v>
      </c>
      <c r="FY258">
        <v>270.72564659934301</v>
      </c>
      <c r="FZ258">
        <v>278.69560971545098</v>
      </c>
      <c r="GA258">
        <v>275.67179094033798</v>
      </c>
      <c r="GB258">
        <v>278.17561730522698</v>
      </c>
      <c r="GC258">
        <v>280.80148177414901</v>
      </c>
      <c r="GD258">
        <v>278.45080048108798</v>
      </c>
      <c r="GE258">
        <v>283.92121337832498</v>
      </c>
      <c r="GF258">
        <v>281.82900117323101</v>
      </c>
      <c r="GG258">
        <v>293.39784303138998</v>
      </c>
      <c r="GH258">
        <v>281.79707714727499</v>
      </c>
      <c r="GI258">
        <v>275.156151698217</v>
      </c>
      <c r="GJ258">
        <v>272.108825733797</v>
      </c>
      <c r="GK258">
        <v>286.31265751304602</v>
      </c>
      <c r="GL258">
        <v>281.13804375280699</v>
      </c>
      <c r="GM258">
        <v>276.83378498661898</v>
      </c>
      <c r="GN258">
        <v>276.91935949278798</v>
      </c>
      <c r="GO258">
        <v>277.47323235667102</v>
      </c>
      <c r="GP258">
        <v>278.50531358594299</v>
      </c>
      <c r="GQ258">
        <v>274.42740954504097</v>
      </c>
      <c r="GR258">
        <v>280.31982304744901</v>
      </c>
      <c r="GS258">
        <v>277.63372373335102</v>
      </c>
      <c r="GT258">
        <v>286.36009795057998</v>
      </c>
      <c r="GU258">
        <v>279.11092695495603</v>
      </c>
      <c r="GV258">
        <v>271.48702908886497</v>
      </c>
      <c r="GW258">
        <v>269.18326018294903</v>
      </c>
      <c r="GX258">
        <v>273.46889692624302</v>
      </c>
      <c r="GY258">
        <v>270.75083285360802</v>
      </c>
      <c r="GZ258">
        <v>263.27365482680699</v>
      </c>
      <c r="HA258">
        <v>271.59713560236099</v>
      </c>
      <c r="HB258">
        <v>267.92093640650398</v>
      </c>
      <c r="HC258">
        <v>267.15111721608503</v>
      </c>
      <c r="HD258">
        <v>265.34144743349702</v>
      </c>
      <c r="HE258">
        <v>264.72013251924102</v>
      </c>
      <c r="HF258">
        <v>271.41774507470899</v>
      </c>
      <c r="HG258">
        <v>267.01114133839701</v>
      </c>
      <c r="HH258">
        <v>268.05618651452897</v>
      </c>
      <c r="HI258">
        <v>253.75052582267</v>
      </c>
      <c r="HJ258">
        <v>263.292720066698</v>
      </c>
      <c r="HK258">
        <v>263.66809977628901</v>
      </c>
      <c r="HL258">
        <v>260.00739418001501</v>
      </c>
      <c r="HM258">
        <v>268.518127361577</v>
      </c>
      <c r="HN258">
        <v>260.65810431398501</v>
      </c>
      <c r="HO258">
        <v>258.85315584647998</v>
      </c>
    </row>
    <row r="259" spans="1:223" x14ac:dyDescent="0.25">
      <c r="A259">
        <v>61.762349799732903</v>
      </c>
      <c r="B259">
        <v>261.69972745057999</v>
      </c>
      <c r="C259">
        <v>266.28361509106901</v>
      </c>
      <c r="D259">
        <v>263.17818121952001</v>
      </c>
      <c r="E259">
        <v>266.76192372522303</v>
      </c>
      <c r="F259">
        <v>263.49713955658098</v>
      </c>
      <c r="G259">
        <v>265.59085364988698</v>
      </c>
      <c r="H259">
        <v>252.54714828781201</v>
      </c>
      <c r="I259">
        <v>265.905370183694</v>
      </c>
      <c r="J259">
        <v>246.42424869843401</v>
      </c>
      <c r="K259">
        <v>254.80122163992601</v>
      </c>
      <c r="L259">
        <v>265.28406228999199</v>
      </c>
      <c r="M259">
        <v>266.83620619099497</v>
      </c>
      <c r="N259">
        <v>256.98461375562403</v>
      </c>
      <c r="O259">
        <v>263.26036875591501</v>
      </c>
      <c r="P259">
        <v>261.91034668028101</v>
      </c>
      <c r="Q259">
        <v>259.05817640141601</v>
      </c>
      <c r="R259">
        <v>260.24537982439603</v>
      </c>
      <c r="S259">
        <v>271.291804238552</v>
      </c>
      <c r="T259">
        <v>265.87005574858</v>
      </c>
      <c r="U259">
        <v>276.73085461933601</v>
      </c>
      <c r="V259">
        <v>256.52736539822001</v>
      </c>
      <c r="W259">
        <v>265.60467023918397</v>
      </c>
      <c r="X259">
        <v>263.088130533661</v>
      </c>
      <c r="Y259">
        <v>267.04874121544299</v>
      </c>
      <c r="Z259">
        <v>260.592847533081</v>
      </c>
      <c r="AA259">
        <v>269.32975516171302</v>
      </c>
      <c r="AB259">
        <v>263.66781854897999</v>
      </c>
      <c r="AC259">
        <v>267.05348982261103</v>
      </c>
      <c r="AD259">
        <v>274.11098948020901</v>
      </c>
      <c r="AE259">
        <v>449.80310655201498</v>
      </c>
      <c r="AF259">
        <v>763.28351993272395</v>
      </c>
      <c r="AG259">
        <v>532.60580607130305</v>
      </c>
      <c r="AH259">
        <v>415.98712836254498</v>
      </c>
      <c r="AI259">
        <v>417.81984119265002</v>
      </c>
      <c r="AJ259">
        <v>463.431755176058</v>
      </c>
      <c r="AK259">
        <v>453.884022842337</v>
      </c>
      <c r="AL259">
        <v>497.12785638835697</v>
      </c>
      <c r="AM259">
        <v>474.08732447565899</v>
      </c>
      <c r="AN259">
        <v>482.17085265553197</v>
      </c>
      <c r="AO259">
        <v>513.00346633185404</v>
      </c>
      <c r="AP259">
        <v>549.87208124450899</v>
      </c>
      <c r="AQ259">
        <v>627.44478914388799</v>
      </c>
      <c r="AR259">
        <v>706.25518119252195</v>
      </c>
      <c r="AS259">
        <v>753.67291680341805</v>
      </c>
      <c r="AT259">
        <v>796.26499427779299</v>
      </c>
      <c r="AU259">
        <v>811.03923728888196</v>
      </c>
      <c r="AV259">
        <v>852.26144528962595</v>
      </c>
      <c r="AW259">
        <v>895.95938032081494</v>
      </c>
      <c r="AX259">
        <v>997.31193146847397</v>
      </c>
      <c r="AY259">
        <v>1246.41537746258</v>
      </c>
      <c r="AZ259">
        <v>1792.04550341358</v>
      </c>
      <c r="BA259">
        <v>2336.26156140487</v>
      </c>
      <c r="BB259">
        <v>1873.4264800211399</v>
      </c>
      <c r="BC259">
        <v>1176.8212663343099</v>
      </c>
      <c r="BD259">
        <v>1067.70237222695</v>
      </c>
      <c r="BE259">
        <v>1160.19017866901</v>
      </c>
      <c r="BF259">
        <v>1142.70336410851</v>
      </c>
      <c r="BG259">
        <v>1215.4774051066699</v>
      </c>
      <c r="BH259">
        <v>1424.9982097289101</v>
      </c>
      <c r="BI259">
        <v>1656.3017396308401</v>
      </c>
      <c r="BJ259">
        <v>1871.33010875017</v>
      </c>
      <c r="BK259">
        <v>2271.9595523856101</v>
      </c>
      <c r="BL259">
        <v>2739.2714972232002</v>
      </c>
      <c r="BM259">
        <v>3369.06272571825</v>
      </c>
      <c r="BN259">
        <v>4044.01725447424</v>
      </c>
      <c r="BO259">
        <v>4721.70771562556</v>
      </c>
      <c r="BP259">
        <v>5874.9457260793697</v>
      </c>
      <c r="BQ259">
        <v>6537.8555686752998</v>
      </c>
      <c r="BR259">
        <v>7702.9637270767798</v>
      </c>
      <c r="BS259">
        <v>8208.1705427187608</v>
      </c>
      <c r="BT259">
        <v>9315.5374345885393</v>
      </c>
      <c r="BU259">
        <v>9814.3019468659895</v>
      </c>
      <c r="BV259">
        <v>9701.1543644003905</v>
      </c>
      <c r="BW259">
        <v>9896.3406323726595</v>
      </c>
      <c r="BX259">
        <v>10044.812501816499</v>
      </c>
      <c r="BY259">
        <v>10590.607869932201</v>
      </c>
      <c r="BZ259">
        <v>10417.558315988899</v>
      </c>
      <c r="CA259">
        <v>9844.4992968423903</v>
      </c>
      <c r="CB259">
        <v>9230.5601755265707</v>
      </c>
      <c r="CC259">
        <v>8452.7479468541896</v>
      </c>
      <c r="CD259">
        <v>7676.8289991824004</v>
      </c>
      <c r="CE259">
        <v>6063.56455866128</v>
      </c>
      <c r="CF259">
        <v>4933.9083618714303</v>
      </c>
      <c r="CG259">
        <v>3803.1508388423499</v>
      </c>
      <c r="CH259">
        <v>2786.3013409658802</v>
      </c>
      <c r="CI259">
        <v>2178.3965705125102</v>
      </c>
      <c r="CJ259">
        <v>1632.75838503146</v>
      </c>
      <c r="CK259">
        <v>1248.1913341274901</v>
      </c>
      <c r="CL259">
        <v>1032.6402207624101</v>
      </c>
      <c r="CM259">
        <v>901.45524589168804</v>
      </c>
      <c r="CN259">
        <v>803.18323030245995</v>
      </c>
      <c r="CO259">
        <v>712.63539108935004</v>
      </c>
      <c r="CP259">
        <v>658.74631532535102</v>
      </c>
      <c r="CQ259">
        <v>674.171137140469</v>
      </c>
      <c r="CR259">
        <v>668.26936872403996</v>
      </c>
      <c r="CS259">
        <v>684.36578585461598</v>
      </c>
      <c r="CT259">
        <v>723.60802261443303</v>
      </c>
      <c r="CU259">
        <v>763.18755652520395</v>
      </c>
      <c r="CV259">
        <v>848.17438614082903</v>
      </c>
      <c r="CW259">
        <v>954.14617370722601</v>
      </c>
      <c r="CX259">
        <v>1083.6462042701301</v>
      </c>
      <c r="CY259">
        <v>1277.8668603599599</v>
      </c>
      <c r="CZ259">
        <v>1523.4862187588701</v>
      </c>
      <c r="DA259">
        <v>1881.0092855056901</v>
      </c>
      <c r="DB259">
        <v>2391.3593023212802</v>
      </c>
      <c r="DC259">
        <v>3208.5378473691999</v>
      </c>
      <c r="DD259">
        <v>4061.3606352342699</v>
      </c>
      <c r="DE259">
        <v>5331.5735901032303</v>
      </c>
      <c r="DF259">
        <v>6902.51874430511</v>
      </c>
      <c r="DG259">
        <v>9099.1998925018506</v>
      </c>
      <c r="DH259">
        <v>11555.356579245399</v>
      </c>
      <c r="DI259">
        <v>14475.164603318</v>
      </c>
      <c r="DJ259">
        <v>17679.199628662998</v>
      </c>
      <c r="DK259">
        <v>21819.286797794099</v>
      </c>
      <c r="DL259">
        <v>24461.299761776099</v>
      </c>
      <c r="DM259">
        <v>26772.256934461398</v>
      </c>
      <c r="DN259">
        <v>26338.351563338099</v>
      </c>
      <c r="DO259">
        <v>24361.107853869598</v>
      </c>
      <c r="DP259">
        <v>21714.371929707999</v>
      </c>
      <c r="DQ259">
        <v>17107.865761933001</v>
      </c>
      <c r="DR259">
        <v>11813.4412703654</v>
      </c>
      <c r="DS259">
        <v>8820.9316189729907</v>
      </c>
      <c r="DT259">
        <v>5786.0417469375798</v>
      </c>
      <c r="DU259">
        <v>4077.8836946017</v>
      </c>
      <c r="DV259">
        <v>2801.6547072761</v>
      </c>
      <c r="DW259">
        <v>2190.1963259838099</v>
      </c>
      <c r="DX259">
        <v>1717.03153000207</v>
      </c>
      <c r="DY259">
        <v>1463.96729170971</v>
      </c>
      <c r="DZ259">
        <v>1291.13108183434</v>
      </c>
      <c r="EA259">
        <v>1261.07535027371</v>
      </c>
      <c r="EB259">
        <v>1253.44522058947</v>
      </c>
      <c r="EC259">
        <v>1395.67006630127</v>
      </c>
      <c r="ED259">
        <v>1552.73770795569</v>
      </c>
      <c r="EE259">
        <v>1844.72759501573</v>
      </c>
      <c r="EF259">
        <v>2191.8728648167998</v>
      </c>
      <c r="EG259">
        <v>2565.1878385176801</v>
      </c>
      <c r="EH259">
        <v>3318.32442622094</v>
      </c>
      <c r="EI259">
        <v>3759.2151242695199</v>
      </c>
      <c r="EJ259">
        <v>4893.3579833681397</v>
      </c>
      <c r="EK259">
        <v>5865.1515389279102</v>
      </c>
      <c r="EL259">
        <v>5845.0830560569702</v>
      </c>
      <c r="EM259">
        <v>6928.8091103463703</v>
      </c>
      <c r="EN259">
        <v>8077.8977107414803</v>
      </c>
      <c r="EO259">
        <v>8963.4056893410107</v>
      </c>
      <c r="EP259">
        <v>9051.5357120280205</v>
      </c>
      <c r="EQ259">
        <v>8239.7579495545197</v>
      </c>
      <c r="ER259">
        <v>6829.89813417395</v>
      </c>
      <c r="ES259">
        <v>5315.4900533002501</v>
      </c>
      <c r="ET259">
        <v>3827.1395818784299</v>
      </c>
      <c r="EU259">
        <v>2605.7708968157999</v>
      </c>
      <c r="EV259">
        <v>1702.0189782160701</v>
      </c>
      <c r="EW259">
        <v>1193.6292512197001</v>
      </c>
      <c r="EX259">
        <v>887.03496031076702</v>
      </c>
      <c r="EY259">
        <v>730.10519522481695</v>
      </c>
      <c r="EZ259">
        <v>626.03365025225605</v>
      </c>
      <c r="FA259">
        <v>565.699201619733</v>
      </c>
      <c r="FB259">
        <v>530.62208498291898</v>
      </c>
      <c r="FC259">
        <v>499.65995531739401</v>
      </c>
      <c r="FD259">
        <v>466.279775115939</v>
      </c>
      <c r="FE259">
        <v>457.77840809756299</v>
      </c>
      <c r="FF259">
        <v>442.97605057537299</v>
      </c>
      <c r="FG259">
        <v>424.161548273199</v>
      </c>
      <c r="FH259">
        <v>414.801060964844</v>
      </c>
      <c r="FI259">
        <v>415.98331112875098</v>
      </c>
      <c r="FJ259">
        <v>411.22743227979299</v>
      </c>
      <c r="FK259">
        <v>422.434763143373</v>
      </c>
      <c r="FL259">
        <v>420.02323933370002</v>
      </c>
      <c r="FM259">
        <v>415.57797239403499</v>
      </c>
      <c r="FN259">
        <v>399.12489102408603</v>
      </c>
      <c r="FO259">
        <v>393.51205419333502</v>
      </c>
      <c r="FP259">
        <v>381.47194678143501</v>
      </c>
      <c r="FQ259">
        <v>380.86626479468799</v>
      </c>
      <c r="FR259">
        <v>385.58257873683903</v>
      </c>
      <c r="FS259">
        <v>377.12322250194899</v>
      </c>
      <c r="FT259">
        <v>381.81224758411599</v>
      </c>
      <c r="FU259">
        <v>387.00841365758998</v>
      </c>
      <c r="FV259">
        <v>365.74320366891902</v>
      </c>
      <c r="FW259">
        <v>326.23855363010603</v>
      </c>
      <c r="FX259">
        <v>288.51175955894399</v>
      </c>
      <c r="FY259">
        <v>271.79844573258299</v>
      </c>
      <c r="FZ259">
        <v>281.44600061647498</v>
      </c>
      <c r="GA259">
        <v>279.18820467223998</v>
      </c>
      <c r="GB259">
        <v>282.216432894116</v>
      </c>
      <c r="GC259">
        <v>280.92695123247597</v>
      </c>
      <c r="GD259">
        <v>278.10203774708202</v>
      </c>
      <c r="GE259">
        <v>283.43976189591598</v>
      </c>
      <c r="GF259">
        <v>281.62365046849601</v>
      </c>
      <c r="GG259">
        <v>291.45031226472997</v>
      </c>
      <c r="GH259">
        <v>282.54547864517099</v>
      </c>
      <c r="GI259">
        <v>276.03248621112601</v>
      </c>
      <c r="GJ259">
        <v>273.58945407572401</v>
      </c>
      <c r="GK259">
        <v>286.56446379741197</v>
      </c>
      <c r="GL259">
        <v>282.21047216644899</v>
      </c>
      <c r="GM259">
        <v>277.53416496025801</v>
      </c>
      <c r="GN259">
        <v>277.76633643262801</v>
      </c>
      <c r="GO259">
        <v>281.67727762649997</v>
      </c>
      <c r="GP259">
        <v>279.118713509803</v>
      </c>
      <c r="GQ259">
        <v>274.97427500107898</v>
      </c>
      <c r="GR259">
        <v>279.95223785639701</v>
      </c>
      <c r="GS259">
        <v>278.211988271986</v>
      </c>
      <c r="GT259">
        <v>289.33754808551402</v>
      </c>
      <c r="GU259">
        <v>282.13032727277101</v>
      </c>
      <c r="GV259">
        <v>270.21232797786399</v>
      </c>
      <c r="GW259">
        <v>271.53168687362302</v>
      </c>
      <c r="GX259">
        <v>274.50007564531001</v>
      </c>
      <c r="GY259">
        <v>269.96209751732601</v>
      </c>
      <c r="GZ259">
        <v>263.35814760716801</v>
      </c>
      <c r="HA259">
        <v>268.67772432969002</v>
      </c>
      <c r="HB259">
        <v>264.240770639966</v>
      </c>
      <c r="HC259">
        <v>265.23905476357999</v>
      </c>
      <c r="HD259">
        <v>262.38116374330502</v>
      </c>
      <c r="HE259">
        <v>264.97859502275298</v>
      </c>
      <c r="HF259">
        <v>271.088026359021</v>
      </c>
      <c r="HG259">
        <v>267.45359961161802</v>
      </c>
      <c r="HH259">
        <v>268.65471966627098</v>
      </c>
      <c r="HI259">
        <v>252.364103520329</v>
      </c>
      <c r="HJ259">
        <v>259.77338018511</v>
      </c>
      <c r="HK259">
        <v>265.04538943280602</v>
      </c>
      <c r="HL259">
        <v>259.54688254245798</v>
      </c>
      <c r="HM259">
        <v>267.33006442701497</v>
      </c>
      <c r="HN259">
        <v>260.49722914925599</v>
      </c>
      <c r="HO259">
        <v>258.56074506921499</v>
      </c>
    </row>
    <row r="260" spans="1:223" x14ac:dyDescent="0.25">
      <c r="A260">
        <v>62.002670226969201</v>
      </c>
      <c r="B260">
        <v>264.26914814407399</v>
      </c>
      <c r="C260">
        <v>267.65430854453899</v>
      </c>
      <c r="D260">
        <v>261.07651378417398</v>
      </c>
      <c r="E260">
        <v>266.26859876035502</v>
      </c>
      <c r="F260">
        <v>269.86482943614101</v>
      </c>
      <c r="G260">
        <v>270.31021497068599</v>
      </c>
      <c r="H260">
        <v>253.41627449571899</v>
      </c>
      <c r="I260">
        <v>263.577135290169</v>
      </c>
      <c r="J260">
        <v>248.49766810849499</v>
      </c>
      <c r="K260">
        <v>256.59015293481099</v>
      </c>
      <c r="L260">
        <v>268.124016811378</v>
      </c>
      <c r="M260">
        <v>265.70112661698198</v>
      </c>
      <c r="N260">
        <v>259.79351229614099</v>
      </c>
      <c r="O260">
        <v>262.335623138958</v>
      </c>
      <c r="P260">
        <v>263.19138548544498</v>
      </c>
      <c r="Q260">
        <v>258.87101391121001</v>
      </c>
      <c r="R260">
        <v>262.03601036770499</v>
      </c>
      <c r="S260">
        <v>272.28716554914803</v>
      </c>
      <c r="T260">
        <v>264.31580436551599</v>
      </c>
      <c r="U260">
        <v>276.16751621729298</v>
      </c>
      <c r="V260">
        <v>253.70662678831101</v>
      </c>
      <c r="W260">
        <v>267.376308766394</v>
      </c>
      <c r="X260">
        <v>264.95440172726597</v>
      </c>
      <c r="Y260">
        <v>265.71461442216702</v>
      </c>
      <c r="Z260">
        <v>261.89314630836498</v>
      </c>
      <c r="AA260">
        <v>271.06891860224198</v>
      </c>
      <c r="AB260">
        <v>265.72153410334499</v>
      </c>
      <c r="AC260">
        <v>270.55066024591002</v>
      </c>
      <c r="AD260">
        <v>274.46383043882298</v>
      </c>
      <c r="AE260">
        <v>446.45304095315902</v>
      </c>
      <c r="AF260">
        <v>754.97583846187695</v>
      </c>
      <c r="AG260">
        <v>533.87020490402597</v>
      </c>
      <c r="AH260">
        <v>414.92035519976099</v>
      </c>
      <c r="AI260">
        <v>419.43993226973299</v>
      </c>
      <c r="AJ260">
        <v>462.25246784002201</v>
      </c>
      <c r="AK260">
        <v>454.015031182548</v>
      </c>
      <c r="AL260">
        <v>495.987191893209</v>
      </c>
      <c r="AM260">
        <v>473.47522284011399</v>
      </c>
      <c r="AN260">
        <v>479.569537273121</v>
      </c>
      <c r="AO260">
        <v>514.61653647439005</v>
      </c>
      <c r="AP260">
        <v>548.04677351058501</v>
      </c>
      <c r="AQ260">
        <v>628.11923727043404</v>
      </c>
      <c r="AR260">
        <v>701.98526958033699</v>
      </c>
      <c r="AS260">
        <v>754.08906234718199</v>
      </c>
      <c r="AT260">
        <v>793.91037597263596</v>
      </c>
      <c r="AU260">
        <v>813.10322443442396</v>
      </c>
      <c r="AV260">
        <v>855.40708522494106</v>
      </c>
      <c r="AW260">
        <v>895.770907115412</v>
      </c>
      <c r="AX260">
        <v>1002.96614587813</v>
      </c>
      <c r="AY260">
        <v>1246.9789730070099</v>
      </c>
      <c r="AZ260">
        <v>1793.7622400339401</v>
      </c>
      <c r="BA260">
        <v>2331.2727237331601</v>
      </c>
      <c r="BB260">
        <v>1872.6556105412201</v>
      </c>
      <c r="BC260">
        <v>1186.2208321297201</v>
      </c>
      <c r="BD260">
        <v>1082.4147645409</v>
      </c>
      <c r="BE260">
        <v>1191.79020310032</v>
      </c>
      <c r="BF260">
        <v>1170.43392791715</v>
      </c>
      <c r="BG260">
        <v>1250.6752025666799</v>
      </c>
      <c r="BH260">
        <v>1470.3006172826599</v>
      </c>
      <c r="BI260">
        <v>1705.4671146527601</v>
      </c>
      <c r="BJ260">
        <v>1922.0287394894999</v>
      </c>
      <c r="BK260">
        <v>2356.3403609023599</v>
      </c>
      <c r="BL260">
        <v>2827.6333215551099</v>
      </c>
      <c r="BM260">
        <v>3451.0882001486898</v>
      </c>
      <c r="BN260">
        <v>4108.8097180253499</v>
      </c>
      <c r="BO260">
        <v>4786.7404038960103</v>
      </c>
      <c r="BP260">
        <v>5949.0535517057897</v>
      </c>
      <c r="BQ260">
        <v>6578.4899943738901</v>
      </c>
      <c r="BR260">
        <v>7713.1900916147497</v>
      </c>
      <c r="BS260">
        <v>8166.7059743867403</v>
      </c>
      <c r="BT260">
        <v>9157.3544256557398</v>
      </c>
      <c r="BU260">
        <v>9631.5760045408806</v>
      </c>
      <c r="BV260">
        <v>9548.0965510914593</v>
      </c>
      <c r="BW260">
        <v>9702.0241566272507</v>
      </c>
      <c r="BX260">
        <v>9878.1653902758608</v>
      </c>
      <c r="BY260">
        <v>10415.2885130587</v>
      </c>
      <c r="BZ260">
        <v>10263.4270381482</v>
      </c>
      <c r="CA260">
        <v>9697.2993632205307</v>
      </c>
      <c r="CB260">
        <v>9111.7556207383695</v>
      </c>
      <c r="CC260">
        <v>8338.5022978210909</v>
      </c>
      <c r="CD260">
        <v>7568.9265751555204</v>
      </c>
      <c r="CE260">
        <v>5964.11730163024</v>
      </c>
      <c r="CF260">
        <v>4856.78835048779</v>
      </c>
      <c r="CG260">
        <v>3743.2220923848899</v>
      </c>
      <c r="CH260">
        <v>2739.7480167415201</v>
      </c>
      <c r="CI260">
        <v>2137.4318604739701</v>
      </c>
      <c r="CJ260">
        <v>1612.3508792550101</v>
      </c>
      <c r="CK260">
        <v>1232.0724904088499</v>
      </c>
      <c r="CL260">
        <v>1019.45562630069</v>
      </c>
      <c r="CM260">
        <v>894.07791598781296</v>
      </c>
      <c r="CN260">
        <v>796.99661836881899</v>
      </c>
      <c r="CO260">
        <v>711.40101460285905</v>
      </c>
      <c r="CP260">
        <v>660.76092636405497</v>
      </c>
      <c r="CQ260">
        <v>678.45863069188999</v>
      </c>
      <c r="CR260">
        <v>667.21891686352899</v>
      </c>
      <c r="CS260">
        <v>683.63380756376205</v>
      </c>
      <c r="CT260">
        <v>726.88667524140999</v>
      </c>
      <c r="CU260">
        <v>767.29319438158996</v>
      </c>
      <c r="CV260">
        <v>849.72427621464499</v>
      </c>
      <c r="CW260">
        <v>959.83559988353704</v>
      </c>
      <c r="CX260">
        <v>1094.2060826591801</v>
      </c>
      <c r="CY260">
        <v>1288.97281938007</v>
      </c>
      <c r="CZ260">
        <v>1538.03801445153</v>
      </c>
      <c r="DA260">
        <v>1886.7053852024901</v>
      </c>
      <c r="DB260">
        <v>2399.3685790530099</v>
      </c>
      <c r="DC260">
        <v>3218.4204489705598</v>
      </c>
      <c r="DD260">
        <v>4062.1155460175601</v>
      </c>
      <c r="DE260">
        <v>5321.6549123098403</v>
      </c>
      <c r="DF260">
        <v>6837.8368653193902</v>
      </c>
      <c r="DG260">
        <v>9033.8025126365592</v>
      </c>
      <c r="DH260">
        <v>11388.795402291</v>
      </c>
      <c r="DI260">
        <v>14203.252093928901</v>
      </c>
      <c r="DJ260">
        <v>17372.241063438702</v>
      </c>
      <c r="DK260">
        <v>21402.816328700901</v>
      </c>
      <c r="DL260">
        <v>23861.707972080902</v>
      </c>
      <c r="DM260">
        <v>25856.5144335326</v>
      </c>
      <c r="DN260">
        <v>25249.945609249698</v>
      </c>
      <c r="DO260">
        <v>23008.071425369901</v>
      </c>
      <c r="DP260">
        <v>20303.319357624499</v>
      </c>
      <c r="DQ260">
        <v>15831.337119411</v>
      </c>
      <c r="DR260">
        <v>10747.807186019099</v>
      </c>
      <c r="DS260">
        <v>7965.3829829691804</v>
      </c>
      <c r="DT260">
        <v>5148.2640007662903</v>
      </c>
      <c r="DU260">
        <v>3653.72574522898</v>
      </c>
      <c r="DV260">
        <v>2519.0427126731702</v>
      </c>
      <c r="DW260">
        <v>1977.57008088414</v>
      </c>
      <c r="DX260">
        <v>1572.4590776043899</v>
      </c>
      <c r="DY260">
        <v>1364.0948576240901</v>
      </c>
      <c r="DZ260">
        <v>1208.57766625666</v>
      </c>
      <c r="EA260">
        <v>1175.1889451003799</v>
      </c>
      <c r="EB260">
        <v>1178.52474526328</v>
      </c>
      <c r="EC260">
        <v>1312.97305121302</v>
      </c>
      <c r="ED260">
        <v>1467.1121045085299</v>
      </c>
      <c r="EE260">
        <v>1740.0321112240099</v>
      </c>
      <c r="EF260">
        <v>2062.7545591739299</v>
      </c>
      <c r="EG260">
        <v>2418.9428964747099</v>
      </c>
      <c r="EH260">
        <v>3137.3062043156301</v>
      </c>
      <c r="EI260">
        <v>3530.9867625476099</v>
      </c>
      <c r="EJ260">
        <v>4572.5179904276401</v>
      </c>
      <c r="EK260">
        <v>5483.1383937847404</v>
      </c>
      <c r="EL260">
        <v>5497.7453417230799</v>
      </c>
      <c r="EM260">
        <v>6496.0457420511602</v>
      </c>
      <c r="EN260">
        <v>7503.39968178463</v>
      </c>
      <c r="EO260">
        <v>8302.5137533915204</v>
      </c>
      <c r="EP260">
        <v>8193.66202111239</v>
      </c>
      <c r="EQ260">
        <v>7354.2968967874504</v>
      </c>
      <c r="ER260">
        <v>6011.9165364025203</v>
      </c>
      <c r="ES260">
        <v>4507.8502161771303</v>
      </c>
      <c r="ET260">
        <v>3222.0663294230699</v>
      </c>
      <c r="EU260">
        <v>2164.0562688422301</v>
      </c>
      <c r="EV260">
        <v>1426.3206797130099</v>
      </c>
      <c r="EW260">
        <v>1033.8226566927599</v>
      </c>
      <c r="EX260">
        <v>802.90931170954502</v>
      </c>
      <c r="EY260">
        <v>678.76272364868601</v>
      </c>
      <c r="EZ260">
        <v>594.33113867818599</v>
      </c>
      <c r="FA260">
        <v>548.30618358538402</v>
      </c>
      <c r="FB260">
        <v>516.26307958106895</v>
      </c>
      <c r="FC260">
        <v>484.79161563244298</v>
      </c>
      <c r="FD260">
        <v>453.48262924307602</v>
      </c>
      <c r="FE260">
        <v>449.94782778669702</v>
      </c>
      <c r="FF260">
        <v>433.080128849076</v>
      </c>
      <c r="FG260">
        <v>418.79017544653999</v>
      </c>
      <c r="FH260">
        <v>408.71985529752999</v>
      </c>
      <c r="FI260">
        <v>408.13848665287998</v>
      </c>
      <c r="FJ260">
        <v>407.13346150951998</v>
      </c>
      <c r="FK260">
        <v>411.58264907693598</v>
      </c>
      <c r="FL260">
        <v>411.58435387673802</v>
      </c>
      <c r="FM260">
        <v>407.88235355491503</v>
      </c>
      <c r="FN260">
        <v>394.94485444975101</v>
      </c>
      <c r="FO260">
        <v>383.97601714195002</v>
      </c>
      <c r="FP260">
        <v>375.71853579757698</v>
      </c>
      <c r="FQ260">
        <v>373.421440445337</v>
      </c>
      <c r="FR260">
        <v>381.636948115118</v>
      </c>
      <c r="FS260">
        <v>372.80232334628698</v>
      </c>
      <c r="FT260">
        <v>373.84329938795298</v>
      </c>
      <c r="FU260">
        <v>376.09068929001899</v>
      </c>
      <c r="FV260">
        <v>360.60299121970797</v>
      </c>
      <c r="FW260">
        <v>319.856718159617</v>
      </c>
      <c r="FX260">
        <v>287.54535224852498</v>
      </c>
      <c r="FY260">
        <v>267.743681077867</v>
      </c>
      <c r="FZ260">
        <v>285.68975662047399</v>
      </c>
      <c r="GA260">
        <v>275.972530212957</v>
      </c>
      <c r="GB260">
        <v>282.76626557310402</v>
      </c>
      <c r="GC260">
        <v>282.813606118319</v>
      </c>
      <c r="GD260">
        <v>280.17832008146001</v>
      </c>
      <c r="GE260">
        <v>286.735537948699</v>
      </c>
      <c r="GF260">
        <v>286.18775455682402</v>
      </c>
      <c r="GG260">
        <v>288.470592498614</v>
      </c>
      <c r="GH260">
        <v>283.98027794215398</v>
      </c>
      <c r="GI260">
        <v>277.82481443125101</v>
      </c>
      <c r="GJ260">
        <v>279.68644018261398</v>
      </c>
      <c r="GK260">
        <v>288.087676659387</v>
      </c>
      <c r="GL260">
        <v>281.60043284407902</v>
      </c>
      <c r="GM260">
        <v>278.13280021400101</v>
      </c>
      <c r="GN260">
        <v>276.85110069048699</v>
      </c>
      <c r="GO260">
        <v>280.53368139935299</v>
      </c>
      <c r="GP260">
        <v>281.90221883764502</v>
      </c>
      <c r="GQ260">
        <v>278.83645470035498</v>
      </c>
      <c r="GR260">
        <v>278.19090745739902</v>
      </c>
      <c r="GS260">
        <v>280.87887536124202</v>
      </c>
      <c r="GT260">
        <v>292.597198207541</v>
      </c>
      <c r="GU260">
        <v>282.73407030024498</v>
      </c>
      <c r="GV260">
        <v>271.83244884633399</v>
      </c>
      <c r="GW260">
        <v>276.657820661203</v>
      </c>
      <c r="GX260">
        <v>277.57326300190101</v>
      </c>
      <c r="GY260">
        <v>269.34935499111799</v>
      </c>
      <c r="GZ260">
        <v>266.47795690190202</v>
      </c>
      <c r="HA260">
        <v>268.64894621979198</v>
      </c>
      <c r="HB260">
        <v>266.62940756149101</v>
      </c>
      <c r="HC260">
        <v>263.44115891145799</v>
      </c>
      <c r="HD260">
        <v>261.510397766491</v>
      </c>
      <c r="HE260">
        <v>263.901490207893</v>
      </c>
      <c r="HF260">
        <v>269.89534540796501</v>
      </c>
      <c r="HG260">
        <v>266.80913846958799</v>
      </c>
      <c r="HH260">
        <v>268.48469955306899</v>
      </c>
      <c r="HI260">
        <v>253.32424449174599</v>
      </c>
      <c r="HJ260">
        <v>259.79992433012097</v>
      </c>
      <c r="HK260">
        <v>265.74536895610601</v>
      </c>
      <c r="HL260">
        <v>258.05385748033399</v>
      </c>
      <c r="HM260">
        <v>261.870916910765</v>
      </c>
      <c r="HN260">
        <v>261.344551370131</v>
      </c>
      <c r="HO260">
        <v>259.364854271014</v>
      </c>
    </row>
    <row r="261" spans="1:223" x14ac:dyDescent="0.25">
      <c r="A261">
        <v>62.242990654205599</v>
      </c>
      <c r="B261">
        <v>264.516097191791</v>
      </c>
      <c r="C261">
        <v>266.847851377334</v>
      </c>
      <c r="D261">
        <v>259.12539354104598</v>
      </c>
      <c r="E261">
        <v>266.40371222259802</v>
      </c>
      <c r="F261">
        <v>269.84781152722701</v>
      </c>
      <c r="G261">
        <v>272.999175721462</v>
      </c>
      <c r="H261">
        <v>253.360993600336</v>
      </c>
      <c r="I261">
        <v>264.409694191825</v>
      </c>
      <c r="J261">
        <v>249.07226494060299</v>
      </c>
      <c r="K261">
        <v>260.00470326952598</v>
      </c>
      <c r="L261">
        <v>267.89154397363899</v>
      </c>
      <c r="M261">
        <v>265.51324292095097</v>
      </c>
      <c r="N261">
        <v>260.63694195113601</v>
      </c>
      <c r="O261">
        <v>261.71923100394798</v>
      </c>
      <c r="P261">
        <v>262.96644824164201</v>
      </c>
      <c r="Q261">
        <v>257.68180740108897</v>
      </c>
      <c r="R261">
        <v>265.30561255422202</v>
      </c>
      <c r="S261">
        <v>275.67180225057098</v>
      </c>
      <c r="T261">
        <v>263.12867680687901</v>
      </c>
      <c r="U261">
        <v>273.46610900261697</v>
      </c>
      <c r="V261">
        <v>253.821505261851</v>
      </c>
      <c r="W261">
        <v>267.678516616482</v>
      </c>
      <c r="X261">
        <v>264.76036357034297</v>
      </c>
      <c r="Y261">
        <v>265.13879429638303</v>
      </c>
      <c r="Z261">
        <v>263.13048667192498</v>
      </c>
      <c r="AA261">
        <v>272.000716951024</v>
      </c>
      <c r="AB261">
        <v>267.14317363524702</v>
      </c>
      <c r="AC261">
        <v>272.59900142712797</v>
      </c>
      <c r="AD261">
        <v>273.92092305371</v>
      </c>
      <c r="AE261">
        <v>446.24604166431698</v>
      </c>
      <c r="AF261">
        <v>752.31772833582295</v>
      </c>
      <c r="AG261">
        <v>534.39516326047305</v>
      </c>
      <c r="AH261">
        <v>414.02507790645802</v>
      </c>
      <c r="AI261">
        <v>421.516793648857</v>
      </c>
      <c r="AJ261">
        <v>463.26876173850098</v>
      </c>
      <c r="AK261">
        <v>453.353833885982</v>
      </c>
      <c r="AL261">
        <v>494.55005798034898</v>
      </c>
      <c r="AM261">
        <v>476.08839588258002</v>
      </c>
      <c r="AN261">
        <v>480.44012308256998</v>
      </c>
      <c r="AO261">
        <v>518.05648122237903</v>
      </c>
      <c r="AP261">
        <v>546.92181815452102</v>
      </c>
      <c r="AQ261">
        <v>628.10863350276202</v>
      </c>
      <c r="AR261">
        <v>700.89053140450301</v>
      </c>
      <c r="AS261">
        <v>753.91875213923299</v>
      </c>
      <c r="AT261">
        <v>792.26031948557602</v>
      </c>
      <c r="AU261">
        <v>812.27095169428503</v>
      </c>
      <c r="AV261">
        <v>854.48346608635097</v>
      </c>
      <c r="AW261">
        <v>892.05509423482397</v>
      </c>
      <c r="AX261">
        <v>1003.18802153366</v>
      </c>
      <c r="AY261">
        <v>1247.2117518586299</v>
      </c>
      <c r="AZ261">
        <v>1789.1936442430799</v>
      </c>
      <c r="BA261">
        <v>2329.46037248736</v>
      </c>
      <c r="BB261">
        <v>1872.0248711069801</v>
      </c>
      <c r="BC261">
        <v>1185.9246604078601</v>
      </c>
      <c r="BD261">
        <v>1081.4616461564201</v>
      </c>
      <c r="BE261">
        <v>1188.8384510005601</v>
      </c>
      <c r="BF261">
        <v>1168.03950435501</v>
      </c>
      <c r="BG261">
        <v>1251.5719969143199</v>
      </c>
      <c r="BH261">
        <v>1467.9123904588901</v>
      </c>
      <c r="BI261">
        <v>1701.3189610873501</v>
      </c>
      <c r="BJ261">
        <v>1920.8956120263699</v>
      </c>
      <c r="BK261">
        <v>2358.3897680048299</v>
      </c>
      <c r="BL261">
        <v>2824.0564175899699</v>
      </c>
      <c r="BM261">
        <v>3448.0580259264102</v>
      </c>
      <c r="BN261">
        <v>4103.5648373726799</v>
      </c>
      <c r="BO261">
        <v>4781.3376656702803</v>
      </c>
      <c r="BP261">
        <v>5938.3017360007498</v>
      </c>
      <c r="BQ261">
        <v>6567.3165341690401</v>
      </c>
      <c r="BR261">
        <v>7697.3077851198595</v>
      </c>
      <c r="BS261">
        <v>8149.4322972270502</v>
      </c>
      <c r="BT261">
        <v>9135.7820992450597</v>
      </c>
      <c r="BU261">
        <v>9607.5746595855308</v>
      </c>
      <c r="BV261">
        <v>9529.0340243357205</v>
      </c>
      <c r="BW261">
        <v>9680.71585880573</v>
      </c>
      <c r="BX261">
        <v>9857.9487529383405</v>
      </c>
      <c r="BY261">
        <v>10391.6022146747</v>
      </c>
      <c r="BZ261">
        <v>10244.498198073999</v>
      </c>
      <c r="CA261">
        <v>9679.0027366105296</v>
      </c>
      <c r="CB261">
        <v>9094.5386278860497</v>
      </c>
      <c r="CC261">
        <v>8324.0526269247603</v>
      </c>
      <c r="CD261">
        <v>7556.1240892576998</v>
      </c>
      <c r="CE261">
        <v>5954.3973788202802</v>
      </c>
      <c r="CF261">
        <v>4847.1397144792199</v>
      </c>
      <c r="CG261">
        <v>3735.1379116278899</v>
      </c>
      <c r="CH261">
        <v>2735.1359190947601</v>
      </c>
      <c r="CI261">
        <v>2132.6689937577098</v>
      </c>
      <c r="CJ261">
        <v>1609.3723086755101</v>
      </c>
      <c r="CK261">
        <v>1229.6350584765901</v>
      </c>
      <c r="CL261">
        <v>1016.38046124727</v>
      </c>
      <c r="CM261">
        <v>892.49158838644098</v>
      </c>
      <c r="CN261">
        <v>797.27751314453303</v>
      </c>
      <c r="CO261">
        <v>711.32758186446404</v>
      </c>
      <c r="CP261">
        <v>661.09206691323504</v>
      </c>
      <c r="CQ261">
        <v>676.20941241148205</v>
      </c>
      <c r="CR261">
        <v>666.00123386435405</v>
      </c>
      <c r="CS261">
        <v>680.84353717451302</v>
      </c>
      <c r="CT261">
        <v>725.25670122106203</v>
      </c>
      <c r="CU261">
        <v>765.66053111035001</v>
      </c>
      <c r="CV261">
        <v>847.55915013186996</v>
      </c>
      <c r="CW261">
        <v>959.11284553954101</v>
      </c>
      <c r="CX261">
        <v>1094.5319149468</v>
      </c>
      <c r="CY261">
        <v>1284.6263675359301</v>
      </c>
      <c r="CZ261">
        <v>1534.06050469449</v>
      </c>
      <c r="DA261">
        <v>1879.2794895391</v>
      </c>
      <c r="DB261">
        <v>2391.4874404914699</v>
      </c>
      <c r="DC261">
        <v>3208.8421466781301</v>
      </c>
      <c r="DD261">
        <v>4051.7413340836201</v>
      </c>
      <c r="DE261">
        <v>5309.1067225363804</v>
      </c>
      <c r="DF261">
        <v>6819.16155904485</v>
      </c>
      <c r="DG261">
        <v>9009.9325854541003</v>
      </c>
      <c r="DH261">
        <v>11359.375188501101</v>
      </c>
      <c r="DI261">
        <v>14170.4147379356</v>
      </c>
      <c r="DJ261">
        <v>17327.750489608901</v>
      </c>
      <c r="DK261">
        <v>21351.8275352214</v>
      </c>
      <c r="DL261">
        <v>23803.869532701101</v>
      </c>
      <c r="DM261">
        <v>25792.243325889202</v>
      </c>
      <c r="DN261">
        <v>25190.328410285201</v>
      </c>
      <c r="DO261">
        <v>22953.769515952499</v>
      </c>
      <c r="DP261">
        <v>20250.373906328601</v>
      </c>
      <c r="DQ261">
        <v>15785.979432672801</v>
      </c>
      <c r="DR261">
        <v>10712.373355744199</v>
      </c>
      <c r="DS261">
        <v>7935.9550164448901</v>
      </c>
      <c r="DT261">
        <v>5126.6684558253901</v>
      </c>
      <c r="DU261">
        <v>3636.1744935393299</v>
      </c>
      <c r="DV261">
        <v>2507.0317734589198</v>
      </c>
      <c r="DW261">
        <v>1967.06785791833</v>
      </c>
      <c r="DX261">
        <v>1563.8986452025899</v>
      </c>
      <c r="DY261">
        <v>1355.40001142803</v>
      </c>
      <c r="DZ261">
        <v>1200.01675741503</v>
      </c>
      <c r="EA261">
        <v>1163.9493118518601</v>
      </c>
      <c r="EB261">
        <v>1174.20589525747</v>
      </c>
      <c r="EC261">
        <v>1303.8287708100499</v>
      </c>
      <c r="ED261">
        <v>1458.36784491454</v>
      </c>
      <c r="EE261">
        <v>1732.4136431284001</v>
      </c>
      <c r="EF261">
        <v>2054.16306859732</v>
      </c>
      <c r="EG261">
        <v>2409.4664589776298</v>
      </c>
      <c r="EH261">
        <v>3123.5496572930701</v>
      </c>
      <c r="EI261">
        <v>3514.9379083796698</v>
      </c>
      <c r="EJ261">
        <v>4553.2114841408102</v>
      </c>
      <c r="EK261">
        <v>5457.6448506471597</v>
      </c>
      <c r="EL261">
        <v>5475.9584132549699</v>
      </c>
      <c r="EM261">
        <v>6468.6405982693404</v>
      </c>
      <c r="EN261">
        <v>7472.2294395303798</v>
      </c>
      <c r="EO261">
        <v>8266.22632998468</v>
      </c>
      <c r="EP261">
        <v>8152.6099533367897</v>
      </c>
      <c r="EQ261">
        <v>7318.0248364923</v>
      </c>
      <c r="ER261">
        <v>5977.1907684415401</v>
      </c>
      <c r="ES261">
        <v>4470.9505068138296</v>
      </c>
      <c r="ET261">
        <v>3198.4435724443301</v>
      </c>
      <c r="EU261">
        <v>2147.6542051302799</v>
      </c>
      <c r="EV261">
        <v>1412.14972438922</v>
      </c>
      <c r="EW261">
        <v>1024.4801683227399</v>
      </c>
      <c r="EX261">
        <v>795.75632851400303</v>
      </c>
      <c r="EY261">
        <v>672.70216595255897</v>
      </c>
      <c r="EZ261">
        <v>590.07457413113298</v>
      </c>
      <c r="FA261">
        <v>546.41204322547605</v>
      </c>
      <c r="FB261">
        <v>513.54678858121997</v>
      </c>
      <c r="FC261">
        <v>479.16958500489</v>
      </c>
      <c r="FD261">
        <v>451.28839372705397</v>
      </c>
      <c r="FE261">
        <v>447.19624564419303</v>
      </c>
      <c r="FF261">
        <v>430.07451548753102</v>
      </c>
      <c r="FG261">
        <v>418.00220274857799</v>
      </c>
      <c r="FH261">
        <v>405.63931170424303</v>
      </c>
      <c r="FI261">
        <v>407.06453357106398</v>
      </c>
      <c r="FJ261">
        <v>405.85005340618397</v>
      </c>
      <c r="FK261">
        <v>409.36634407783498</v>
      </c>
      <c r="FL261">
        <v>410.87459906302001</v>
      </c>
      <c r="FM261">
        <v>407.39327830807503</v>
      </c>
      <c r="FN261">
        <v>393.85701879274802</v>
      </c>
      <c r="FO261">
        <v>380.95998822218701</v>
      </c>
      <c r="FP261">
        <v>374.973548885409</v>
      </c>
      <c r="FQ261">
        <v>374.42529814512602</v>
      </c>
      <c r="FR261">
        <v>379.60778972651298</v>
      </c>
      <c r="FS261">
        <v>371.24456510309898</v>
      </c>
      <c r="FT261">
        <v>370.27278142594997</v>
      </c>
      <c r="FU261">
        <v>375.71860533045998</v>
      </c>
      <c r="FV261">
        <v>359.477238614106</v>
      </c>
      <c r="FW261">
        <v>318.827047723725</v>
      </c>
      <c r="FX261">
        <v>288.19765663301501</v>
      </c>
      <c r="FY261">
        <v>269.32491747319801</v>
      </c>
      <c r="FZ261">
        <v>287.11338023477401</v>
      </c>
      <c r="GA261">
        <v>274.34962856493399</v>
      </c>
      <c r="GB261">
        <v>284.273069272604</v>
      </c>
      <c r="GC261">
        <v>284.26623337220701</v>
      </c>
      <c r="GD261">
        <v>281.87379453259501</v>
      </c>
      <c r="GE261">
        <v>286.39971931949401</v>
      </c>
      <c r="GF261">
        <v>289.10223802219002</v>
      </c>
      <c r="GG261">
        <v>285.17861651078999</v>
      </c>
      <c r="GH261">
        <v>284.575728430933</v>
      </c>
      <c r="GI261">
        <v>279.15857019234102</v>
      </c>
      <c r="GJ261">
        <v>283.23686843880301</v>
      </c>
      <c r="GK261">
        <v>288.73439240873</v>
      </c>
      <c r="GL261">
        <v>280.02326524676602</v>
      </c>
      <c r="GM261">
        <v>278.42715227971399</v>
      </c>
      <c r="GN261">
        <v>275.84932916060802</v>
      </c>
      <c r="GO261">
        <v>278.09703200764102</v>
      </c>
      <c r="GP261">
        <v>282.69805372718503</v>
      </c>
      <c r="GQ261">
        <v>281.651377805518</v>
      </c>
      <c r="GR261">
        <v>278.36757649537299</v>
      </c>
      <c r="GS261">
        <v>279.192023439531</v>
      </c>
      <c r="GT261">
        <v>292.485651965231</v>
      </c>
      <c r="GU261">
        <v>282.62517380967802</v>
      </c>
      <c r="GV261">
        <v>273.38342489499001</v>
      </c>
      <c r="GW261">
        <v>278.77776928971201</v>
      </c>
      <c r="GX261">
        <v>280.75483304975501</v>
      </c>
      <c r="GY261">
        <v>271.22705984025998</v>
      </c>
      <c r="GZ261">
        <v>269.14711500605199</v>
      </c>
      <c r="HA261">
        <v>267.002374190014</v>
      </c>
      <c r="HB261">
        <v>267.18974522715303</v>
      </c>
      <c r="HC261">
        <v>262.91443984524398</v>
      </c>
      <c r="HD261">
        <v>261.10521462523502</v>
      </c>
      <c r="HE261">
        <v>264.490046100315</v>
      </c>
      <c r="HF261">
        <v>270.29618879266798</v>
      </c>
      <c r="HG261">
        <v>263.91559575275602</v>
      </c>
      <c r="HH261">
        <v>266.51728264465203</v>
      </c>
      <c r="HI261">
        <v>253.03073754632899</v>
      </c>
      <c r="HJ261">
        <v>258.07291202045701</v>
      </c>
      <c r="HK261">
        <v>264.27085242773398</v>
      </c>
      <c r="HL261">
        <v>256.24576641186098</v>
      </c>
      <c r="HM261">
        <v>257.74871877871601</v>
      </c>
      <c r="HN261">
        <v>262.88258403214002</v>
      </c>
      <c r="HO261">
        <v>259.63373417488202</v>
      </c>
    </row>
    <row r="262" spans="1:223" x14ac:dyDescent="0.25">
      <c r="A262">
        <v>62.483311081441897</v>
      </c>
      <c r="B262">
        <v>264.516097191791</v>
      </c>
      <c r="C262">
        <v>266.847851377334</v>
      </c>
      <c r="D262">
        <v>259.12539354104598</v>
      </c>
      <c r="E262">
        <v>266.40371222259802</v>
      </c>
      <c r="F262">
        <v>269.84781152722701</v>
      </c>
      <c r="G262">
        <v>272.999175721462</v>
      </c>
      <c r="H262">
        <v>253.360993600336</v>
      </c>
      <c r="I262">
        <v>264.409694191825</v>
      </c>
      <c r="J262">
        <v>249.07226494060299</v>
      </c>
      <c r="K262">
        <v>260.00470326952598</v>
      </c>
      <c r="L262">
        <v>267.89154397363899</v>
      </c>
      <c r="M262">
        <v>265.51324292095097</v>
      </c>
      <c r="N262">
        <v>260.63694195113601</v>
      </c>
      <c r="O262">
        <v>261.71923100394798</v>
      </c>
      <c r="P262">
        <v>262.96644824164201</v>
      </c>
      <c r="Q262">
        <v>257.68180740108897</v>
      </c>
      <c r="R262">
        <v>265.30561255422202</v>
      </c>
      <c r="S262">
        <v>275.67180225057098</v>
      </c>
      <c r="T262">
        <v>263.12867680687901</v>
      </c>
      <c r="U262">
        <v>273.46610900261697</v>
      </c>
      <c r="V262">
        <v>253.821505261851</v>
      </c>
      <c r="W262">
        <v>267.678516616482</v>
      </c>
      <c r="X262">
        <v>264.76036357034297</v>
      </c>
      <c r="Y262">
        <v>265.13879429638303</v>
      </c>
      <c r="Z262">
        <v>263.13048667192498</v>
      </c>
      <c r="AA262">
        <v>272.000716951024</v>
      </c>
      <c r="AB262">
        <v>267.14317363524702</v>
      </c>
      <c r="AC262">
        <v>272.59900142712797</v>
      </c>
      <c r="AD262">
        <v>273.92092305371</v>
      </c>
      <c r="AE262">
        <v>446.24604166431698</v>
      </c>
      <c r="AF262">
        <v>752.31772833582295</v>
      </c>
      <c r="AG262">
        <v>534.39516326047305</v>
      </c>
      <c r="AH262">
        <v>414.02507790645802</v>
      </c>
      <c r="AI262">
        <v>421.516793648857</v>
      </c>
      <c r="AJ262">
        <v>463.26876173850098</v>
      </c>
      <c r="AK262">
        <v>453.353833885982</v>
      </c>
      <c r="AL262">
        <v>494.55005798034898</v>
      </c>
      <c r="AM262">
        <v>476.08839588258002</v>
      </c>
      <c r="AN262">
        <v>480.44012308256998</v>
      </c>
      <c r="AO262">
        <v>518.05648122237903</v>
      </c>
      <c r="AP262">
        <v>546.92181815452102</v>
      </c>
      <c r="AQ262">
        <v>628.10863350276202</v>
      </c>
      <c r="AR262">
        <v>700.89053140450301</v>
      </c>
      <c r="AS262">
        <v>753.91875213923299</v>
      </c>
      <c r="AT262">
        <v>792.26031948557602</v>
      </c>
      <c r="AU262">
        <v>812.27095169428503</v>
      </c>
      <c r="AV262">
        <v>854.48346608635097</v>
      </c>
      <c r="AW262">
        <v>892.05509423482397</v>
      </c>
      <c r="AX262">
        <v>1003.18802153366</v>
      </c>
      <c r="AY262">
        <v>1247.2117518586299</v>
      </c>
      <c r="AZ262">
        <v>1789.1936442430799</v>
      </c>
      <c r="BA262">
        <v>2329.46037248736</v>
      </c>
      <c r="BB262">
        <v>1872.0248711069801</v>
      </c>
      <c r="BC262">
        <v>1185.9246604078601</v>
      </c>
      <c r="BD262">
        <v>1081.4616461564201</v>
      </c>
      <c r="BE262">
        <v>1188.8384510005601</v>
      </c>
      <c r="BF262">
        <v>1168.03950435501</v>
      </c>
      <c r="BG262">
        <v>1251.5719969143199</v>
      </c>
      <c r="BH262">
        <v>1467.9123904588901</v>
      </c>
      <c r="BI262">
        <v>1701.3189610873501</v>
      </c>
      <c r="BJ262">
        <v>1920.8956120263699</v>
      </c>
      <c r="BK262">
        <v>2358.3897680048299</v>
      </c>
      <c r="BL262">
        <v>2824.0564175899699</v>
      </c>
      <c r="BM262">
        <v>3448.0580259264102</v>
      </c>
      <c r="BN262">
        <v>4103.5648373726799</v>
      </c>
      <c r="BO262">
        <v>4781.3376656702803</v>
      </c>
      <c r="BP262">
        <v>5938.3017360007498</v>
      </c>
      <c r="BQ262">
        <v>6567.3165341690401</v>
      </c>
      <c r="BR262">
        <v>7697.3077851198595</v>
      </c>
      <c r="BS262">
        <v>8149.4322972270502</v>
      </c>
      <c r="BT262">
        <v>9135.7820992450597</v>
      </c>
      <c r="BU262">
        <v>9607.5746595855308</v>
      </c>
      <c r="BV262">
        <v>9529.0340243357205</v>
      </c>
      <c r="BW262">
        <v>9680.71585880573</v>
      </c>
      <c r="BX262">
        <v>9857.9487529383405</v>
      </c>
      <c r="BY262">
        <v>10391.6022146747</v>
      </c>
      <c r="BZ262">
        <v>10244.498198073999</v>
      </c>
      <c r="CA262">
        <v>9679.0027366105296</v>
      </c>
      <c r="CB262">
        <v>9094.5386278860497</v>
      </c>
      <c r="CC262">
        <v>8324.0526269247603</v>
      </c>
      <c r="CD262">
        <v>7556.1240892576998</v>
      </c>
      <c r="CE262">
        <v>5954.3973788202802</v>
      </c>
      <c r="CF262">
        <v>4847.1397144792199</v>
      </c>
      <c r="CG262">
        <v>3735.1379116278899</v>
      </c>
      <c r="CH262">
        <v>2735.1359190947601</v>
      </c>
      <c r="CI262">
        <v>2132.6689937577098</v>
      </c>
      <c r="CJ262">
        <v>1609.3723086755101</v>
      </c>
      <c r="CK262">
        <v>1229.6350584765901</v>
      </c>
      <c r="CL262">
        <v>1016.38046124727</v>
      </c>
      <c r="CM262">
        <v>892.49158838644098</v>
      </c>
      <c r="CN262">
        <v>797.27751314453303</v>
      </c>
      <c r="CO262">
        <v>711.32758186446404</v>
      </c>
      <c r="CP262">
        <v>661.09206691323504</v>
      </c>
      <c r="CQ262">
        <v>676.20941241148205</v>
      </c>
      <c r="CR262">
        <v>666.00123386435405</v>
      </c>
      <c r="CS262">
        <v>680.84353717451302</v>
      </c>
      <c r="CT262">
        <v>725.25670122106203</v>
      </c>
      <c r="CU262">
        <v>765.66053111035001</v>
      </c>
      <c r="CV262">
        <v>847.55915013186996</v>
      </c>
      <c r="CW262">
        <v>959.11284553954101</v>
      </c>
      <c r="CX262">
        <v>1094.5319149468</v>
      </c>
      <c r="CY262">
        <v>1284.6263675359301</v>
      </c>
      <c r="CZ262">
        <v>1534.06050469449</v>
      </c>
      <c r="DA262">
        <v>1879.2794895391</v>
      </c>
      <c r="DB262">
        <v>2391.4874404914699</v>
      </c>
      <c r="DC262">
        <v>3208.8421466781301</v>
      </c>
      <c r="DD262">
        <v>4051.7413340836201</v>
      </c>
      <c r="DE262">
        <v>5309.1067225363804</v>
      </c>
      <c r="DF262">
        <v>6819.16155904485</v>
      </c>
      <c r="DG262">
        <v>9009.9325854541003</v>
      </c>
      <c r="DH262">
        <v>11359.375188501101</v>
      </c>
      <c r="DI262">
        <v>14170.4147379356</v>
      </c>
      <c r="DJ262">
        <v>17327.750489608901</v>
      </c>
      <c r="DK262">
        <v>21351.8275352214</v>
      </c>
      <c r="DL262">
        <v>23803.869532701101</v>
      </c>
      <c r="DM262">
        <v>25792.243325889202</v>
      </c>
      <c r="DN262">
        <v>25190.328410285201</v>
      </c>
      <c r="DO262">
        <v>22953.769515952499</v>
      </c>
      <c r="DP262">
        <v>20250.373906328601</v>
      </c>
      <c r="DQ262">
        <v>15785.979432672801</v>
      </c>
      <c r="DR262">
        <v>10712.373355744199</v>
      </c>
      <c r="DS262">
        <v>7935.9550164448901</v>
      </c>
      <c r="DT262">
        <v>5126.6684558253901</v>
      </c>
      <c r="DU262">
        <v>3636.1744935393299</v>
      </c>
      <c r="DV262">
        <v>2507.0317734589198</v>
      </c>
      <c r="DW262">
        <v>1967.06785791833</v>
      </c>
      <c r="DX262">
        <v>1563.8986452025899</v>
      </c>
      <c r="DY262">
        <v>1355.40001142803</v>
      </c>
      <c r="DZ262">
        <v>1200.01675741503</v>
      </c>
      <c r="EA262">
        <v>1163.9493118518601</v>
      </c>
      <c r="EB262">
        <v>1174.20589525747</v>
      </c>
      <c r="EC262">
        <v>1303.8287708100499</v>
      </c>
      <c r="ED262">
        <v>1458.36784491454</v>
      </c>
      <c r="EE262">
        <v>1732.4136431284001</v>
      </c>
      <c r="EF262">
        <v>2054.16306859732</v>
      </c>
      <c r="EG262">
        <v>2409.4664589776298</v>
      </c>
      <c r="EH262">
        <v>3123.5496572930701</v>
      </c>
      <c r="EI262">
        <v>3514.9379083796698</v>
      </c>
      <c r="EJ262">
        <v>4553.2114841408102</v>
      </c>
      <c r="EK262">
        <v>5457.6448506471597</v>
      </c>
      <c r="EL262">
        <v>5475.9584132549699</v>
      </c>
      <c r="EM262">
        <v>6468.6405982693404</v>
      </c>
      <c r="EN262">
        <v>7472.2294395303798</v>
      </c>
      <c r="EO262">
        <v>8266.22632998468</v>
      </c>
      <c r="EP262">
        <v>8152.6099533367897</v>
      </c>
      <c r="EQ262">
        <v>7318.0248364923</v>
      </c>
      <c r="ER262">
        <v>5977.1907684415401</v>
      </c>
      <c r="ES262">
        <v>4470.9505068138296</v>
      </c>
      <c r="ET262">
        <v>3198.4435724443301</v>
      </c>
      <c r="EU262">
        <v>2147.6542051302799</v>
      </c>
      <c r="EV262">
        <v>1412.14972438922</v>
      </c>
      <c r="EW262">
        <v>1024.4801683227399</v>
      </c>
      <c r="EX262">
        <v>795.75632851400303</v>
      </c>
      <c r="EY262">
        <v>672.70216595255897</v>
      </c>
      <c r="EZ262">
        <v>590.07457413113298</v>
      </c>
      <c r="FA262">
        <v>546.41204322547605</v>
      </c>
      <c r="FB262">
        <v>513.54678858121997</v>
      </c>
      <c r="FC262">
        <v>479.16958500489</v>
      </c>
      <c r="FD262">
        <v>451.28839372705397</v>
      </c>
      <c r="FE262">
        <v>447.19624564419303</v>
      </c>
      <c r="FF262">
        <v>430.07451548753102</v>
      </c>
      <c r="FG262">
        <v>418.00220274857799</v>
      </c>
      <c r="FH262">
        <v>405.63931170424303</v>
      </c>
      <c r="FI262">
        <v>407.06453357106398</v>
      </c>
      <c r="FJ262">
        <v>405.85005340618397</v>
      </c>
      <c r="FK262">
        <v>409.36634407783498</v>
      </c>
      <c r="FL262">
        <v>410.87459906302001</v>
      </c>
      <c r="FM262">
        <v>407.39327830807503</v>
      </c>
      <c r="FN262">
        <v>393.85701879274802</v>
      </c>
      <c r="FO262">
        <v>380.95998822218701</v>
      </c>
      <c r="FP262">
        <v>374.973548885409</v>
      </c>
      <c r="FQ262">
        <v>374.42529814512602</v>
      </c>
      <c r="FR262">
        <v>379.60778972651298</v>
      </c>
      <c r="FS262">
        <v>371.24456510309898</v>
      </c>
      <c r="FT262">
        <v>370.27278142594997</v>
      </c>
      <c r="FU262">
        <v>375.71860533045998</v>
      </c>
      <c r="FV262">
        <v>359.477238614106</v>
      </c>
      <c r="FW262">
        <v>318.827047723725</v>
      </c>
      <c r="FX262">
        <v>288.19765663301501</v>
      </c>
      <c r="FY262">
        <v>269.32491747319801</v>
      </c>
      <c r="FZ262">
        <v>287.11338023477401</v>
      </c>
      <c r="GA262">
        <v>274.34962856493399</v>
      </c>
      <c r="GB262">
        <v>284.273069272604</v>
      </c>
      <c r="GC262">
        <v>284.26623337220701</v>
      </c>
      <c r="GD262">
        <v>281.87379453259501</v>
      </c>
      <c r="GE262">
        <v>286.39971931949401</v>
      </c>
      <c r="GF262">
        <v>289.10223802219002</v>
      </c>
      <c r="GG262">
        <v>285.17861651078999</v>
      </c>
      <c r="GH262">
        <v>284.575728430933</v>
      </c>
      <c r="GI262">
        <v>279.15857019234102</v>
      </c>
      <c r="GJ262">
        <v>283.23686843880301</v>
      </c>
      <c r="GK262">
        <v>288.74896629043002</v>
      </c>
      <c r="GL262">
        <v>279.99064242085802</v>
      </c>
      <c r="GM262">
        <v>278.44545877558198</v>
      </c>
      <c r="GN262">
        <v>275.78594988575099</v>
      </c>
      <c r="GO262">
        <v>278.01476423305598</v>
      </c>
      <c r="GP262">
        <v>282.676650984221</v>
      </c>
      <c r="GQ262">
        <v>281.680835893037</v>
      </c>
      <c r="GR262">
        <v>278.47184223876599</v>
      </c>
      <c r="GS262">
        <v>279.10391250631</v>
      </c>
      <c r="GT262">
        <v>292.48221955973003</v>
      </c>
      <c r="GU262">
        <v>282.63995158012898</v>
      </c>
      <c r="GV262">
        <v>273.41969459646401</v>
      </c>
      <c r="GW262">
        <v>278.751250411233</v>
      </c>
      <c r="GX262">
        <v>280.780864767884</v>
      </c>
      <c r="GY262">
        <v>271.29400805004798</v>
      </c>
      <c r="GZ262">
        <v>269.26677106353998</v>
      </c>
      <c r="HA262">
        <v>266.97552666209998</v>
      </c>
      <c r="HB262">
        <v>267.164922882452</v>
      </c>
      <c r="HC262">
        <v>262.89399187144801</v>
      </c>
      <c r="HD262">
        <v>261.09883107011098</v>
      </c>
      <c r="HE262">
        <v>264.467700220864</v>
      </c>
      <c r="HF262">
        <v>270.26273656419102</v>
      </c>
      <c r="HG262">
        <v>263.86347479418203</v>
      </c>
      <c r="HH262">
        <v>266.48189227323502</v>
      </c>
      <c r="HI262">
        <v>252.969659731657</v>
      </c>
      <c r="HJ262">
        <v>258.03501956870502</v>
      </c>
      <c r="HK262">
        <v>264.23737259493601</v>
      </c>
      <c r="HL262">
        <v>256.20698497944198</v>
      </c>
      <c r="HM262">
        <v>257.696785543636</v>
      </c>
      <c r="HN262">
        <v>262.83887555061602</v>
      </c>
      <c r="HO262">
        <v>259.59333957885599</v>
      </c>
    </row>
    <row r="263" spans="1:223" x14ac:dyDescent="0.25">
      <c r="A263">
        <v>62.723631508678203</v>
      </c>
      <c r="B263">
        <v>262.78166743676599</v>
      </c>
      <c r="C263">
        <v>266.99319006403402</v>
      </c>
      <c r="D263">
        <v>258.016941576313</v>
      </c>
      <c r="E263">
        <v>264.32108945327002</v>
      </c>
      <c r="F263">
        <v>268.37631956354801</v>
      </c>
      <c r="G263">
        <v>271.05423540170301</v>
      </c>
      <c r="H263">
        <v>254.29086737791701</v>
      </c>
      <c r="I263">
        <v>263.28751083870497</v>
      </c>
      <c r="J263">
        <v>249.052849873333</v>
      </c>
      <c r="K263">
        <v>261.221538527549</v>
      </c>
      <c r="L263">
        <v>268.04948476799399</v>
      </c>
      <c r="M263">
        <v>264.592548584783</v>
      </c>
      <c r="N263">
        <v>261.007651157243</v>
      </c>
      <c r="O263">
        <v>261.71749927938799</v>
      </c>
      <c r="P263">
        <v>263.646044306813</v>
      </c>
      <c r="Q263">
        <v>256.89665062666597</v>
      </c>
      <c r="R263">
        <v>265.41272503737002</v>
      </c>
      <c r="S263">
        <v>274.472288595718</v>
      </c>
      <c r="T263">
        <v>263.18317518015198</v>
      </c>
      <c r="U263">
        <v>275.05023433398702</v>
      </c>
      <c r="V263">
        <v>253.83653633898601</v>
      </c>
      <c r="W263">
        <v>266.340378148507</v>
      </c>
      <c r="X263">
        <v>263.70198974978001</v>
      </c>
      <c r="Y263">
        <v>264.75034036243198</v>
      </c>
      <c r="Z263">
        <v>262.86565487236902</v>
      </c>
      <c r="AA263">
        <v>271.48498051393199</v>
      </c>
      <c r="AB263">
        <v>267.01766277744002</v>
      </c>
      <c r="AC263">
        <v>272.99803380426198</v>
      </c>
      <c r="AD263">
        <v>273.71902130531299</v>
      </c>
      <c r="AE263">
        <v>440.49786589607498</v>
      </c>
      <c r="AF263">
        <v>800.77349641815704</v>
      </c>
      <c r="AG263">
        <v>540.10632552137099</v>
      </c>
      <c r="AH263">
        <v>417.06999035551399</v>
      </c>
      <c r="AI263">
        <v>417.29681983198202</v>
      </c>
      <c r="AJ263">
        <v>458.04472119275601</v>
      </c>
      <c r="AK263">
        <v>456.13486270058002</v>
      </c>
      <c r="AL263">
        <v>505.13713888900202</v>
      </c>
      <c r="AM263">
        <v>476.227989499312</v>
      </c>
      <c r="AN263">
        <v>482.11302649716902</v>
      </c>
      <c r="AO263">
        <v>524.78717073680798</v>
      </c>
      <c r="AP263">
        <v>550.46680732207199</v>
      </c>
      <c r="AQ263">
        <v>634.56704665391203</v>
      </c>
      <c r="AR263">
        <v>705.64339289186898</v>
      </c>
      <c r="AS263">
        <v>763.21724641283004</v>
      </c>
      <c r="AT263">
        <v>799.37092721979798</v>
      </c>
      <c r="AU263">
        <v>814.69905615827201</v>
      </c>
      <c r="AV263">
        <v>842.40560767319005</v>
      </c>
      <c r="AW263">
        <v>913.64631584296103</v>
      </c>
      <c r="AX263">
        <v>1028.79180673259</v>
      </c>
      <c r="AY263">
        <v>1268.4201844950101</v>
      </c>
      <c r="AZ263">
        <v>1766.1042557273399</v>
      </c>
      <c r="BA263">
        <v>2181.3780550852098</v>
      </c>
      <c r="BB263">
        <v>1737.77051676927</v>
      </c>
      <c r="BC263">
        <v>1191.69080561586</v>
      </c>
      <c r="BD263">
        <v>1130.4325319347599</v>
      </c>
      <c r="BE263">
        <v>1258.6201337022601</v>
      </c>
      <c r="BF263">
        <v>1255.54735455542</v>
      </c>
      <c r="BG263">
        <v>1350.88055355805</v>
      </c>
      <c r="BH263">
        <v>1575.49410272152</v>
      </c>
      <c r="BI263">
        <v>1858.1036267009699</v>
      </c>
      <c r="BJ263">
        <v>2065.8272339948799</v>
      </c>
      <c r="BK263">
        <v>2544.4202392758598</v>
      </c>
      <c r="BL263">
        <v>3083.2762674218802</v>
      </c>
      <c r="BM263">
        <v>3751.5917770935798</v>
      </c>
      <c r="BN263">
        <v>4528.7841314787202</v>
      </c>
      <c r="BO263">
        <v>5161.1006260164504</v>
      </c>
      <c r="BP263">
        <v>6414.4643475542898</v>
      </c>
      <c r="BQ263">
        <v>7070.5914587159896</v>
      </c>
      <c r="BR263">
        <v>8196.9037305287002</v>
      </c>
      <c r="BS263">
        <v>8616.2128889820397</v>
      </c>
      <c r="BT263">
        <v>9581.5816611499395</v>
      </c>
      <c r="BU263">
        <v>10026.866691421101</v>
      </c>
      <c r="BV263">
        <v>9866.9101928317195</v>
      </c>
      <c r="BW263">
        <v>10064.735988739199</v>
      </c>
      <c r="BX263">
        <v>10182.3970699985</v>
      </c>
      <c r="BY263">
        <v>10710.574824663299</v>
      </c>
      <c r="BZ263">
        <v>10540.0747208292</v>
      </c>
      <c r="CA263">
        <v>9961.6104211075999</v>
      </c>
      <c r="CB263">
        <v>9343.2819212629602</v>
      </c>
      <c r="CC263">
        <v>8532.7445941130209</v>
      </c>
      <c r="CD263">
        <v>7610.1061259338603</v>
      </c>
      <c r="CE263">
        <v>5983.3649759608197</v>
      </c>
      <c r="CF263">
        <v>4884.2122307052896</v>
      </c>
      <c r="CG263">
        <v>3716.63297083922</v>
      </c>
      <c r="CH263">
        <v>2750.2283317005499</v>
      </c>
      <c r="CI263">
        <v>2140.1161581599099</v>
      </c>
      <c r="CJ263">
        <v>1612.06179011268</v>
      </c>
      <c r="CK263">
        <v>1233.5897909335199</v>
      </c>
      <c r="CL263">
        <v>1016.43340859083</v>
      </c>
      <c r="CM263">
        <v>899.90774966790002</v>
      </c>
      <c r="CN263">
        <v>808.58034024499705</v>
      </c>
      <c r="CO263">
        <v>721.16035471793396</v>
      </c>
      <c r="CP263">
        <v>672.67738947773501</v>
      </c>
      <c r="CQ263">
        <v>684.59263640214397</v>
      </c>
      <c r="CR263">
        <v>674.70375948855803</v>
      </c>
      <c r="CS263">
        <v>695.25705292968098</v>
      </c>
      <c r="CT263">
        <v>739.19851100372398</v>
      </c>
      <c r="CU263">
        <v>786.52694351718503</v>
      </c>
      <c r="CV263">
        <v>875.69473589828795</v>
      </c>
      <c r="CW263">
        <v>986.81081126928996</v>
      </c>
      <c r="CX263">
        <v>1139.89329760192</v>
      </c>
      <c r="CY263">
        <v>1347.10621523297</v>
      </c>
      <c r="CZ263">
        <v>1593.6735221081501</v>
      </c>
      <c r="DA263">
        <v>1958.9997848696401</v>
      </c>
      <c r="DB263">
        <v>2554.6962480808002</v>
      </c>
      <c r="DC263">
        <v>3419.0422993935699</v>
      </c>
      <c r="DD263">
        <v>4253.5473825829704</v>
      </c>
      <c r="DE263">
        <v>5680.4165044482997</v>
      </c>
      <c r="DF263">
        <v>7249.5126991014004</v>
      </c>
      <c r="DG263">
        <v>9326.3061026442792</v>
      </c>
      <c r="DH263">
        <v>11651.2045381566</v>
      </c>
      <c r="DI263">
        <v>14505.498913174</v>
      </c>
      <c r="DJ263">
        <v>17536.526628920601</v>
      </c>
      <c r="DK263">
        <v>21730.7071948845</v>
      </c>
      <c r="DL263">
        <v>23973.973769220702</v>
      </c>
      <c r="DM263">
        <v>25509.51553506</v>
      </c>
      <c r="DN263">
        <v>24534.7672179492</v>
      </c>
      <c r="DO263">
        <v>21552.164001362999</v>
      </c>
      <c r="DP263">
        <v>19177.6139412271</v>
      </c>
      <c r="DQ263">
        <v>14632.7566309376</v>
      </c>
      <c r="DR263">
        <v>9942.6306549312994</v>
      </c>
      <c r="DS263">
        <v>7274.5884262529999</v>
      </c>
      <c r="DT263">
        <v>4721.8093375496301</v>
      </c>
      <c r="DU263">
        <v>3352.0303405025502</v>
      </c>
      <c r="DV263">
        <v>2339.6178262073099</v>
      </c>
      <c r="DW263">
        <v>1841.66339146272</v>
      </c>
      <c r="DX263">
        <v>1475.2330212729901</v>
      </c>
      <c r="DY263">
        <v>1295.6940428778801</v>
      </c>
      <c r="DZ263">
        <v>1151.96987785078</v>
      </c>
      <c r="EA263">
        <v>1128.6300032194699</v>
      </c>
      <c r="EB263">
        <v>1144.6044620012899</v>
      </c>
      <c r="EC263">
        <v>1260.1928039807401</v>
      </c>
      <c r="ED263">
        <v>1434.00634595939</v>
      </c>
      <c r="EE263">
        <v>1685.53265789497</v>
      </c>
      <c r="EF263">
        <v>2025.9020933087099</v>
      </c>
      <c r="EG263">
        <v>2381.6851697563802</v>
      </c>
      <c r="EH263">
        <v>3091.5036767207398</v>
      </c>
      <c r="EI263">
        <v>3417.6404220002601</v>
      </c>
      <c r="EJ263">
        <v>4410.2230401686502</v>
      </c>
      <c r="EK263">
        <v>5423.0405448900501</v>
      </c>
      <c r="EL263">
        <v>5318.6140051533703</v>
      </c>
      <c r="EM263">
        <v>6263.7432404755</v>
      </c>
      <c r="EN263">
        <v>7234.4583805790298</v>
      </c>
      <c r="EO263">
        <v>8130.0375820046602</v>
      </c>
      <c r="EP263">
        <v>7787.2446321973002</v>
      </c>
      <c r="EQ263">
        <v>7112.0311032407299</v>
      </c>
      <c r="ER263">
        <v>5726.56330721418</v>
      </c>
      <c r="ES263">
        <v>4269.2862559448704</v>
      </c>
      <c r="ET263">
        <v>3031.4033941325702</v>
      </c>
      <c r="EU263">
        <v>2017.65131495329</v>
      </c>
      <c r="EV263">
        <v>1316.8651241573</v>
      </c>
      <c r="EW263">
        <v>965.85980892203702</v>
      </c>
      <c r="EX263">
        <v>759.92423002555597</v>
      </c>
      <c r="EY263">
        <v>649.88029699302797</v>
      </c>
      <c r="EZ263">
        <v>578.05962038585301</v>
      </c>
      <c r="FA263">
        <v>532.56525222371704</v>
      </c>
      <c r="FB263">
        <v>501.476606521804</v>
      </c>
      <c r="FC263">
        <v>474.06155773928799</v>
      </c>
      <c r="FD263">
        <v>446.51262043161603</v>
      </c>
      <c r="FE263">
        <v>439.55343511275402</v>
      </c>
      <c r="FF263">
        <v>424.89457592062399</v>
      </c>
      <c r="FG263">
        <v>412.75802876865401</v>
      </c>
      <c r="FH263">
        <v>399.65151908430801</v>
      </c>
      <c r="FI263">
        <v>402.53569329064499</v>
      </c>
      <c r="FJ263">
        <v>400.94538853191602</v>
      </c>
      <c r="FK263">
        <v>403.64881982811698</v>
      </c>
      <c r="FL263">
        <v>405.08815213069801</v>
      </c>
      <c r="FM263">
        <v>402.70755232549999</v>
      </c>
      <c r="FN263">
        <v>388.21193470960401</v>
      </c>
      <c r="FO263">
        <v>374.98043350286599</v>
      </c>
      <c r="FP263">
        <v>370.51653940586499</v>
      </c>
      <c r="FQ263">
        <v>370.89617699559602</v>
      </c>
      <c r="FR263">
        <v>374.50443048650499</v>
      </c>
      <c r="FS263">
        <v>370.17637183129102</v>
      </c>
      <c r="FT263">
        <v>368.76695524998303</v>
      </c>
      <c r="FU263">
        <v>371.37064214038702</v>
      </c>
      <c r="FV263">
        <v>357.13666944807397</v>
      </c>
      <c r="FW263">
        <v>316.05937705766098</v>
      </c>
      <c r="FX263">
        <v>286.68212486287098</v>
      </c>
      <c r="FY263">
        <v>270.076638991908</v>
      </c>
      <c r="FZ263">
        <v>287.24101427943498</v>
      </c>
      <c r="GA263">
        <v>275.61984913532501</v>
      </c>
      <c r="GB263">
        <v>284.50780030555899</v>
      </c>
      <c r="GC263">
        <v>286.39441640523899</v>
      </c>
      <c r="GD263">
        <v>280.91479998318903</v>
      </c>
      <c r="GE263">
        <v>286.54798614457098</v>
      </c>
      <c r="GF263">
        <v>288.54763106581498</v>
      </c>
      <c r="GG263">
        <v>286.38950233065702</v>
      </c>
      <c r="GH263">
        <v>284.54325522254101</v>
      </c>
      <c r="GI263">
        <v>278.87479956903701</v>
      </c>
      <c r="GJ263">
        <v>282.81026337998702</v>
      </c>
      <c r="GK263">
        <v>287.78431808177299</v>
      </c>
      <c r="GL263">
        <v>280.49577237413899</v>
      </c>
      <c r="GM263">
        <v>279.360432245239</v>
      </c>
      <c r="GN263">
        <v>275.98340374371003</v>
      </c>
      <c r="GO263">
        <v>277.52797892292102</v>
      </c>
      <c r="GP263">
        <v>283.938950180478</v>
      </c>
      <c r="GQ263">
        <v>282.85386376564003</v>
      </c>
      <c r="GR263">
        <v>279.15468866033802</v>
      </c>
      <c r="GS263">
        <v>279.34782751360098</v>
      </c>
      <c r="GT263">
        <v>294.94764627862799</v>
      </c>
      <c r="GU263">
        <v>283.18766234081801</v>
      </c>
      <c r="GV263">
        <v>272.88357548772501</v>
      </c>
      <c r="GW263">
        <v>279.23390125277302</v>
      </c>
      <c r="GX263">
        <v>280.61447342089099</v>
      </c>
      <c r="GY263">
        <v>271.51366085292801</v>
      </c>
      <c r="GZ263">
        <v>269.19856907151399</v>
      </c>
      <c r="HA263">
        <v>266.83713519748301</v>
      </c>
      <c r="HB263">
        <v>267.63286582475899</v>
      </c>
      <c r="HC263">
        <v>262.97464673751199</v>
      </c>
      <c r="HD263">
        <v>261.58402116620999</v>
      </c>
      <c r="HE263">
        <v>263.267317542228</v>
      </c>
      <c r="HF263">
        <v>268.715938226616</v>
      </c>
      <c r="HG263">
        <v>264.265919168577</v>
      </c>
      <c r="HH263">
        <v>265.50695518843202</v>
      </c>
      <c r="HI263">
        <v>253.01061121168601</v>
      </c>
      <c r="HJ263">
        <v>258.06951375666898</v>
      </c>
      <c r="HK263">
        <v>263.692218229834</v>
      </c>
      <c r="HL263">
        <v>256.70876521168799</v>
      </c>
      <c r="HM263">
        <v>257.66813055529099</v>
      </c>
      <c r="HN263">
        <v>262.81549579791999</v>
      </c>
      <c r="HO263">
        <v>259.62669151132002</v>
      </c>
    </row>
    <row r="264" spans="1:223" x14ac:dyDescent="0.25">
      <c r="A264">
        <v>62.963951935914501</v>
      </c>
      <c r="B264">
        <v>254.81529625686099</v>
      </c>
      <c r="C264">
        <v>267.080800353619</v>
      </c>
      <c r="D264">
        <v>256.90088640918401</v>
      </c>
      <c r="E264">
        <v>254.74877069225701</v>
      </c>
      <c r="F264">
        <v>259.85931956851198</v>
      </c>
      <c r="G264">
        <v>261.88767623195201</v>
      </c>
      <c r="H264">
        <v>257.71645979123099</v>
      </c>
      <c r="I264">
        <v>258.52913114185299</v>
      </c>
      <c r="J264">
        <v>247.04607848288799</v>
      </c>
      <c r="K264">
        <v>258.72732216445098</v>
      </c>
      <c r="L264">
        <v>267.83754757912499</v>
      </c>
      <c r="M264">
        <v>258.04397370248802</v>
      </c>
      <c r="N264">
        <v>263.13780778311201</v>
      </c>
      <c r="O264">
        <v>262.93908454214397</v>
      </c>
      <c r="P264">
        <v>265.56522077344999</v>
      </c>
      <c r="Q264">
        <v>258.51080956554199</v>
      </c>
      <c r="R264">
        <v>268.290724283467</v>
      </c>
      <c r="S264">
        <v>264.35401580079599</v>
      </c>
      <c r="T264">
        <v>261.37749626018598</v>
      </c>
      <c r="U264">
        <v>271.93724857467402</v>
      </c>
      <c r="V264">
        <v>258.91324192310702</v>
      </c>
      <c r="W264">
        <v>266.94338536905002</v>
      </c>
      <c r="X264">
        <v>264.988479325882</v>
      </c>
      <c r="Y264">
        <v>269.58604259307299</v>
      </c>
      <c r="Z264">
        <v>261.82137596752</v>
      </c>
      <c r="AA264">
        <v>265.771550980455</v>
      </c>
      <c r="AB264">
        <v>268.59943291542498</v>
      </c>
      <c r="AC264">
        <v>277.61566661166802</v>
      </c>
      <c r="AD264">
        <v>278.49476630217703</v>
      </c>
      <c r="AE264">
        <v>438.363262774242</v>
      </c>
      <c r="AF264">
        <v>829.80520878645405</v>
      </c>
      <c r="AG264">
        <v>555.88774489638104</v>
      </c>
      <c r="AH264">
        <v>427.603629200341</v>
      </c>
      <c r="AI264">
        <v>417.856867787422</v>
      </c>
      <c r="AJ264">
        <v>456.93028187526897</v>
      </c>
      <c r="AK264">
        <v>458.125639321314</v>
      </c>
      <c r="AL264">
        <v>499.358308150244</v>
      </c>
      <c r="AM264">
        <v>472.365067179086</v>
      </c>
      <c r="AN264">
        <v>484.984691339157</v>
      </c>
      <c r="AO264">
        <v>523.86032186708405</v>
      </c>
      <c r="AP264">
        <v>554.66957552077997</v>
      </c>
      <c r="AQ264">
        <v>633.19588752089703</v>
      </c>
      <c r="AR264">
        <v>700.51929374728797</v>
      </c>
      <c r="AS264">
        <v>765.20003354415599</v>
      </c>
      <c r="AT264">
        <v>800.66640331413203</v>
      </c>
      <c r="AU264">
        <v>815.55156334506205</v>
      </c>
      <c r="AV264">
        <v>846.09983784825101</v>
      </c>
      <c r="AW264">
        <v>928.35997892883302</v>
      </c>
      <c r="AX264">
        <v>1056.78879056869</v>
      </c>
      <c r="AY264">
        <v>1292.4716455109301</v>
      </c>
      <c r="AZ264">
        <v>1774.9314325053399</v>
      </c>
      <c r="BA264">
        <v>2080.9445718717402</v>
      </c>
      <c r="BB264">
        <v>1659.06932560315</v>
      </c>
      <c r="BC264">
        <v>1227.2171754814699</v>
      </c>
      <c r="BD264">
        <v>1236.98037952136</v>
      </c>
      <c r="BE264">
        <v>1401.83028036474</v>
      </c>
      <c r="BF264">
        <v>1415.0906913051999</v>
      </c>
      <c r="BG264">
        <v>1531.41214757036</v>
      </c>
      <c r="BH264">
        <v>1792.23767830836</v>
      </c>
      <c r="BI264">
        <v>2143.9556612930501</v>
      </c>
      <c r="BJ264">
        <v>2371.9057414174599</v>
      </c>
      <c r="BK264">
        <v>2936.5790056200199</v>
      </c>
      <c r="BL264">
        <v>3557.1603984987801</v>
      </c>
      <c r="BM264">
        <v>4292.7043046220697</v>
      </c>
      <c r="BN264">
        <v>5246.1121654177696</v>
      </c>
      <c r="BO264">
        <v>5837.9427456244102</v>
      </c>
      <c r="BP264">
        <v>7230.0040276043001</v>
      </c>
      <c r="BQ264">
        <v>7834.0772689507703</v>
      </c>
      <c r="BR264">
        <v>8958.9340702805694</v>
      </c>
      <c r="BS264">
        <v>9256.1642025812398</v>
      </c>
      <c r="BT264">
        <v>10215.0460587134</v>
      </c>
      <c r="BU264">
        <v>10488.339333096899</v>
      </c>
      <c r="BV264">
        <v>10170.6990964254</v>
      </c>
      <c r="BW264">
        <v>10508.8633025813</v>
      </c>
      <c r="BX264">
        <v>10479.5904825452</v>
      </c>
      <c r="BY264">
        <v>10946.744657171301</v>
      </c>
      <c r="BZ264">
        <v>10764.627397738301</v>
      </c>
      <c r="CA264">
        <v>10162.660584297901</v>
      </c>
      <c r="CB264">
        <v>9538.9258745010393</v>
      </c>
      <c r="CC264">
        <v>8616.6791480041902</v>
      </c>
      <c r="CD264">
        <v>7597.6243216595103</v>
      </c>
      <c r="CE264">
        <v>5907.4763606768001</v>
      </c>
      <c r="CF264">
        <v>4870.0439460857997</v>
      </c>
      <c r="CG264">
        <v>3636.7889469378001</v>
      </c>
      <c r="CH264">
        <v>2716.0645444701699</v>
      </c>
      <c r="CI264">
        <v>2126.7791202856902</v>
      </c>
      <c r="CJ264">
        <v>1590.2137930599699</v>
      </c>
      <c r="CK264">
        <v>1229.3796882745</v>
      </c>
      <c r="CL264">
        <v>1005.53573333181</v>
      </c>
      <c r="CM264">
        <v>911.95360854098897</v>
      </c>
      <c r="CN264">
        <v>828.90576301323995</v>
      </c>
      <c r="CO264">
        <v>738.90041724012406</v>
      </c>
      <c r="CP264">
        <v>688.55931676032003</v>
      </c>
      <c r="CQ264">
        <v>698.44774308624301</v>
      </c>
      <c r="CR264">
        <v>691.89234418176704</v>
      </c>
      <c r="CS264">
        <v>719.92464233692203</v>
      </c>
      <c r="CT264">
        <v>775.04843049111901</v>
      </c>
      <c r="CU264">
        <v>821.89524567932699</v>
      </c>
      <c r="CV264">
        <v>924.21736434584602</v>
      </c>
      <c r="CW264">
        <v>1040.04790586831</v>
      </c>
      <c r="CX264">
        <v>1219.44767820981</v>
      </c>
      <c r="CY264">
        <v>1449.38278722886</v>
      </c>
      <c r="CZ264">
        <v>1725.01295738371</v>
      </c>
      <c r="DA264">
        <v>2122.0335500463498</v>
      </c>
      <c r="DB264">
        <v>2807.8031936278699</v>
      </c>
      <c r="DC264">
        <v>3758.52969154945</v>
      </c>
      <c r="DD264">
        <v>4648.5873469309299</v>
      </c>
      <c r="DE264">
        <v>6212.8307817403102</v>
      </c>
      <c r="DF264">
        <v>7851.17768503557</v>
      </c>
      <c r="DG264">
        <v>10007.468636569</v>
      </c>
      <c r="DH264">
        <v>12280.705131832399</v>
      </c>
      <c r="DI264">
        <v>15270.4021638707</v>
      </c>
      <c r="DJ264">
        <v>18118.817530958298</v>
      </c>
      <c r="DK264">
        <v>21869.699121386999</v>
      </c>
      <c r="DL264">
        <v>23603.300687826701</v>
      </c>
      <c r="DM264">
        <v>24266.9216017658</v>
      </c>
      <c r="DN264">
        <v>22493.114481525299</v>
      </c>
      <c r="DO264">
        <v>18997.8305656216</v>
      </c>
      <c r="DP264">
        <v>16290.6540425124</v>
      </c>
      <c r="DQ264">
        <v>11665.7616625541</v>
      </c>
      <c r="DR264">
        <v>7881.6655487322396</v>
      </c>
      <c r="DS264">
        <v>5552.4366925538097</v>
      </c>
      <c r="DT264">
        <v>3642.3970210409898</v>
      </c>
      <c r="DU264">
        <v>2575.46119533918</v>
      </c>
      <c r="DV264">
        <v>1892.68045174027</v>
      </c>
      <c r="DW264">
        <v>1504.6569379290599</v>
      </c>
      <c r="DX264">
        <v>1237.88175952642</v>
      </c>
      <c r="DY264">
        <v>1130.1816541751</v>
      </c>
      <c r="DZ264">
        <v>1020.77325880909</v>
      </c>
      <c r="EA264">
        <v>1017.67699021063</v>
      </c>
      <c r="EB264">
        <v>1051.54473797778</v>
      </c>
      <c r="EC264">
        <v>1152.95992355615</v>
      </c>
      <c r="ED264">
        <v>1344.2758520939899</v>
      </c>
      <c r="EE264">
        <v>1572.9946662898701</v>
      </c>
      <c r="EF264">
        <v>1897.55173646859</v>
      </c>
      <c r="EG264">
        <v>2240.4212856966201</v>
      </c>
      <c r="EH264">
        <v>2910.21200759473</v>
      </c>
      <c r="EI264">
        <v>3225.9073938494198</v>
      </c>
      <c r="EJ264">
        <v>4102.8829397180598</v>
      </c>
      <c r="EK264">
        <v>5095.8850696604104</v>
      </c>
      <c r="EL264">
        <v>5021.29965642358</v>
      </c>
      <c r="EM264">
        <v>5855.7405161338502</v>
      </c>
      <c r="EN264">
        <v>6724.7929967272803</v>
      </c>
      <c r="EO264">
        <v>7455.3024006620199</v>
      </c>
      <c r="EP264">
        <v>6945.1046463638004</v>
      </c>
      <c r="EQ264">
        <v>6248.9195285872202</v>
      </c>
      <c r="ER264">
        <v>4716.5860088191403</v>
      </c>
      <c r="ES264">
        <v>3475.8770790455901</v>
      </c>
      <c r="ET264">
        <v>2385.1629728735102</v>
      </c>
      <c r="EU264">
        <v>1545.25173513511</v>
      </c>
      <c r="EV264">
        <v>1050.9499502285801</v>
      </c>
      <c r="EW264">
        <v>796.90947859154699</v>
      </c>
      <c r="EX264">
        <v>666.32571664537795</v>
      </c>
      <c r="EY264">
        <v>576.08789747745595</v>
      </c>
      <c r="EZ264">
        <v>537.73885348216095</v>
      </c>
      <c r="FA264">
        <v>501.29973590911698</v>
      </c>
      <c r="FB264">
        <v>469.26681225201798</v>
      </c>
      <c r="FC264">
        <v>458.026676917754</v>
      </c>
      <c r="FD264">
        <v>427.14589526489499</v>
      </c>
      <c r="FE264">
        <v>423.772820154096</v>
      </c>
      <c r="FF264">
        <v>409.138282257931</v>
      </c>
      <c r="FG264">
        <v>400.991553400893</v>
      </c>
      <c r="FH264">
        <v>388.08254326078702</v>
      </c>
      <c r="FI264">
        <v>385.76902423438099</v>
      </c>
      <c r="FJ264">
        <v>389.54767410157501</v>
      </c>
      <c r="FK264">
        <v>390.59431862633897</v>
      </c>
      <c r="FL264">
        <v>395.10397396611899</v>
      </c>
      <c r="FM264">
        <v>391.13181904718198</v>
      </c>
      <c r="FN264">
        <v>378.32555375447902</v>
      </c>
      <c r="FO264">
        <v>363.374329336752</v>
      </c>
      <c r="FP264">
        <v>362.11404491835202</v>
      </c>
      <c r="FQ264">
        <v>362.80600031010999</v>
      </c>
      <c r="FR264">
        <v>359.40133355075801</v>
      </c>
      <c r="FS264">
        <v>363.36647898393301</v>
      </c>
      <c r="FT264">
        <v>360.194918590604</v>
      </c>
      <c r="FU264">
        <v>359.94410671988101</v>
      </c>
      <c r="FV264">
        <v>349.95904877773103</v>
      </c>
      <c r="FW264">
        <v>313.77840493968603</v>
      </c>
      <c r="FX264">
        <v>284.16124098197997</v>
      </c>
      <c r="FY264">
        <v>275.660915177547</v>
      </c>
      <c r="FZ264">
        <v>284.81204860930097</v>
      </c>
      <c r="GA264">
        <v>279.20316826883698</v>
      </c>
      <c r="GB264">
        <v>290.72466335256001</v>
      </c>
      <c r="GC264">
        <v>293.23706736154099</v>
      </c>
      <c r="GD264">
        <v>286.82206954690798</v>
      </c>
      <c r="GE264">
        <v>285.220533472228</v>
      </c>
      <c r="GF264">
        <v>286.45118369616301</v>
      </c>
      <c r="GG264">
        <v>291.00122228052402</v>
      </c>
      <c r="GH264">
        <v>284.46295087495901</v>
      </c>
      <c r="GI264">
        <v>285.56224350163598</v>
      </c>
      <c r="GJ264">
        <v>284.72045470642303</v>
      </c>
      <c r="GK264">
        <v>284.61130123564902</v>
      </c>
      <c r="GL264">
        <v>282.69473950268201</v>
      </c>
      <c r="GM264">
        <v>280.94770937086798</v>
      </c>
      <c r="GN264">
        <v>276.99058912907901</v>
      </c>
      <c r="GO264">
        <v>284.45979084317702</v>
      </c>
      <c r="GP264">
        <v>285.91844008269601</v>
      </c>
      <c r="GQ264">
        <v>287.14206660278398</v>
      </c>
      <c r="GR264">
        <v>276.36060384421199</v>
      </c>
      <c r="GS264">
        <v>283.48548236993201</v>
      </c>
      <c r="GT264">
        <v>297.45792448356599</v>
      </c>
      <c r="GU264">
        <v>283.10878234936098</v>
      </c>
      <c r="GV264">
        <v>278.35695586235897</v>
      </c>
      <c r="GW264">
        <v>279.60619738839802</v>
      </c>
      <c r="GX264">
        <v>279.01859583439801</v>
      </c>
      <c r="GY264">
        <v>271.42153188832901</v>
      </c>
      <c r="GZ264">
        <v>270.69030716411402</v>
      </c>
      <c r="HA264">
        <v>268.17283750692599</v>
      </c>
      <c r="HB264">
        <v>275.02227116927497</v>
      </c>
      <c r="HC264">
        <v>265.035807070847</v>
      </c>
      <c r="HD264">
        <v>262.56909630268098</v>
      </c>
      <c r="HE264">
        <v>263.60966511254998</v>
      </c>
      <c r="HF264">
        <v>265.02160950088398</v>
      </c>
      <c r="HG264">
        <v>262.64438588073</v>
      </c>
      <c r="HH264">
        <v>268.825770821986</v>
      </c>
      <c r="HI264">
        <v>253.84185356397299</v>
      </c>
      <c r="HJ264">
        <v>261.43540390581097</v>
      </c>
      <c r="HK264">
        <v>257.79004069757099</v>
      </c>
      <c r="HL264">
        <v>256.83367649725398</v>
      </c>
      <c r="HM264">
        <v>261.35586658132303</v>
      </c>
      <c r="HN264">
        <v>265.44436572223299</v>
      </c>
      <c r="HO264">
        <v>259.47968110444498</v>
      </c>
    </row>
    <row r="265" spans="1:223" x14ac:dyDescent="0.25">
      <c r="A265">
        <v>63.2042723631508</v>
      </c>
      <c r="B265">
        <v>253.590548981615</v>
      </c>
      <c r="C265">
        <v>267.17964878895998</v>
      </c>
      <c r="D265">
        <v>256.66870708589499</v>
      </c>
      <c r="E265">
        <v>253.656977269339</v>
      </c>
      <c r="F265">
        <v>258.84874140166301</v>
      </c>
      <c r="G265">
        <v>260.56263108465498</v>
      </c>
      <c r="H265">
        <v>258.02892660848897</v>
      </c>
      <c r="I265">
        <v>257.62573146371199</v>
      </c>
      <c r="J265">
        <v>246.57967559944899</v>
      </c>
      <c r="K265">
        <v>257.490537662983</v>
      </c>
      <c r="L265">
        <v>267.174068320939</v>
      </c>
      <c r="M265">
        <v>256.41073417680298</v>
      </c>
      <c r="N265">
        <v>262.64241999034402</v>
      </c>
      <c r="O265">
        <v>263.93821273294498</v>
      </c>
      <c r="P265">
        <v>265.25144832925002</v>
      </c>
      <c r="Q265">
        <v>259.01241814427698</v>
      </c>
      <c r="R265">
        <v>268.42260397394801</v>
      </c>
      <c r="S265">
        <v>262.93903857023798</v>
      </c>
      <c r="T265">
        <v>260.58581847697297</v>
      </c>
      <c r="U265">
        <v>270.07675508241198</v>
      </c>
      <c r="V265">
        <v>260.49581586015597</v>
      </c>
      <c r="W265">
        <v>267.54833210447902</v>
      </c>
      <c r="X265">
        <v>265.66727812843499</v>
      </c>
      <c r="Y265">
        <v>269.78628536330598</v>
      </c>
      <c r="Z265">
        <v>261.27668441002402</v>
      </c>
      <c r="AA265">
        <v>265.161310811806</v>
      </c>
      <c r="AB265">
        <v>268.41109756803598</v>
      </c>
      <c r="AC265">
        <v>278.02577205044901</v>
      </c>
      <c r="AD265">
        <v>279.08279920130798</v>
      </c>
      <c r="AE265">
        <v>440.42885095552703</v>
      </c>
      <c r="AF265">
        <v>833.54558483818403</v>
      </c>
      <c r="AG265">
        <v>558.10164819900899</v>
      </c>
      <c r="AH265">
        <v>429.109017879345</v>
      </c>
      <c r="AI265">
        <v>419.13371265189801</v>
      </c>
      <c r="AJ265">
        <v>458.581281103729</v>
      </c>
      <c r="AK265">
        <v>458.79370743093398</v>
      </c>
      <c r="AL265">
        <v>499.69825562785098</v>
      </c>
      <c r="AM265">
        <v>472.40187656056202</v>
      </c>
      <c r="AN265">
        <v>486.03037966134099</v>
      </c>
      <c r="AO265">
        <v>525.44089841660798</v>
      </c>
      <c r="AP265">
        <v>557.87786693125804</v>
      </c>
      <c r="AQ265">
        <v>635.47135101908498</v>
      </c>
      <c r="AR265">
        <v>703.13083467610602</v>
      </c>
      <c r="AS265">
        <v>767.60781350311197</v>
      </c>
      <c r="AT265">
        <v>803.53197808955599</v>
      </c>
      <c r="AU265">
        <v>818.20314607536204</v>
      </c>
      <c r="AV265">
        <v>849.26799608467604</v>
      </c>
      <c r="AW265">
        <v>932.48858784164997</v>
      </c>
      <c r="AX265">
        <v>1061.8058546960999</v>
      </c>
      <c r="AY265">
        <v>1297.2272200883299</v>
      </c>
      <c r="AZ265">
        <v>1784.4563945638099</v>
      </c>
      <c r="BA265">
        <v>2094.59647300711</v>
      </c>
      <c r="BB265">
        <v>1666.7845822598799</v>
      </c>
      <c r="BC265">
        <v>1230.9436417593299</v>
      </c>
      <c r="BD265">
        <v>1241.75279500587</v>
      </c>
      <c r="BE265">
        <v>1406.65484346682</v>
      </c>
      <c r="BF265">
        <v>1420.2413468935799</v>
      </c>
      <c r="BG265">
        <v>1536.1207985203901</v>
      </c>
      <c r="BH265">
        <v>1800.40610609287</v>
      </c>
      <c r="BI265">
        <v>2154.5994468659901</v>
      </c>
      <c r="BJ265">
        <v>2384.8168988234602</v>
      </c>
      <c r="BK265">
        <v>2952.4787391129198</v>
      </c>
      <c r="BL265">
        <v>3578.5252483008098</v>
      </c>
      <c r="BM265">
        <v>4320.9334412951703</v>
      </c>
      <c r="BN265">
        <v>5282.4687319138402</v>
      </c>
      <c r="BO265">
        <v>5877.2769093389097</v>
      </c>
      <c r="BP265">
        <v>7281.4242507789504</v>
      </c>
      <c r="BQ265">
        <v>7887.2903763446202</v>
      </c>
      <c r="BR265">
        <v>9019.8736644176206</v>
      </c>
      <c r="BS265">
        <v>9319.7894511037794</v>
      </c>
      <c r="BT265">
        <v>10288.264153784399</v>
      </c>
      <c r="BU265">
        <v>10564.0257989539</v>
      </c>
      <c r="BV265">
        <v>10241.312383179</v>
      </c>
      <c r="BW265">
        <v>10581.7009184044</v>
      </c>
      <c r="BX265">
        <v>10552.090249557001</v>
      </c>
      <c r="BY265">
        <v>11026.158657813599</v>
      </c>
      <c r="BZ265">
        <v>10839.6638091184</v>
      </c>
      <c r="CA265">
        <v>10233.5298280569</v>
      </c>
      <c r="CB265">
        <v>9605.2635282322608</v>
      </c>
      <c r="CC265">
        <v>8675.5375323113403</v>
      </c>
      <c r="CD265">
        <v>7649.4257629491603</v>
      </c>
      <c r="CE265">
        <v>5945.9554565379403</v>
      </c>
      <c r="CF265">
        <v>4901.7220843216301</v>
      </c>
      <c r="CG265">
        <v>3661.4821489719802</v>
      </c>
      <c r="CH265">
        <v>2733.54047543555</v>
      </c>
      <c r="CI265">
        <v>2141.4125984285702</v>
      </c>
      <c r="CJ265">
        <v>1599.16084309595</v>
      </c>
      <c r="CK265">
        <v>1235.3510397714499</v>
      </c>
      <c r="CL265">
        <v>1009.18792163455</v>
      </c>
      <c r="CM265">
        <v>917.29792417348494</v>
      </c>
      <c r="CN265">
        <v>833.17756708870002</v>
      </c>
      <c r="CO265">
        <v>741.20067380755302</v>
      </c>
      <c r="CP265">
        <v>691.03370176296698</v>
      </c>
      <c r="CQ265">
        <v>700.35503376456199</v>
      </c>
      <c r="CR265">
        <v>693.85857371683699</v>
      </c>
      <c r="CS265">
        <v>722.35935361908503</v>
      </c>
      <c r="CT265">
        <v>779.01334363771798</v>
      </c>
      <c r="CU265">
        <v>825.21823954468096</v>
      </c>
      <c r="CV265">
        <v>927.10031684448404</v>
      </c>
      <c r="CW265">
        <v>1043.6844304297999</v>
      </c>
      <c r="CX265">
        <v>1224.1807886454401</v>
      </c>
      <c r="CY265">
        <v>1455.1197814705899</v>
      </c>
      <c r="CZ265">
        <v>1734.15359245018</v>
      </c>
      <c r="DA265">
        <v>2132.90642279655</v>
      </c>
      <c r="DB265">
        <v>2822.98118068746</v>
      </c>
      <c r="DC265">
        <v>3783.8081687958002</v>
      </c>
      <c r="DD265">
        <v>4676.7405784209705</v>
      </c>
      <c r="DE265">
        <v>6252.8512834738603</v>
      </c>
      <c r="DF265">
        <v>7903.2179711876497</v>
      </c>
      <c r="DG265">
        <v>10073.467116182401</v>
      </c>
      <c r="DH265">
        <v>12361.1863090474</v>
      </c>
      <c r="DI265">
        <v>15374.0618752022</v>
      </c>
      <c r="DJ265">
        <v>18243.4613381247</v>
      </c>
      <c r="DK265">
        <v>22023.201408532201</v>
      </c>
      <c r="DL265">
        <v>23770.4903368909</v>
      </c>
      <c r="DM265">
        <v>24438.645769234699</v>
      </c>
      <c r="DN265">
        <v>22651.5587658931</v>
      </c>
      <c r="DO265">
        <v>19126.204338850701</v>
      </c>
      <c r="DP265">
        <v>16408.987313608501</v>
      </c>
      <c r="DQ265">
        <v>11746.0228079803</v>
      </c>
      <c r="DR265">
        <v>7932.73121070449</v>
      </c>
      <c r="DS265">
        <v>5588.9663714664202</v>
      </c>
      <c r="DT265">
        <v>3662.8251682708801</v>
      </c>
      <c r="DU265">
        <v>2588.7646923324901</v>
      </c>
      <c r="DV265">
        <v>1900.7244439875201</v>
      </c>
      <c r="DW265">
        <v>1510.6346613989399</v>
      </c>
      <c r="DX265">
        <v>1241.7244018563599</v>
      </c>
      <c r="DY265">
        <v>1133.5816557452299</v>
      </c>
      <c r="DZ265">
        <v>1023.3510312984999</v>
      </c>
      <c r="EA265">
        <v>1020.19959194979</v>
      </c>
      <c r="EB265">
        <v>1054.6774135409701</v>
      </c>
      <c r="EC265">
        <v>1156.1604434975</v>
      </c>
      <c r="ED265">
        <v>1350.1921975028699</v>
      </c>
      <c r="EE265">
        <v>1579.32369806934</v>
      </c>
      <c r="EF265">
        <v>1906.69855423373</v>
      </c>
      <c r="EG265">
        <v>2252.19522315218</v>
      </c>
      <c r="EH265">
        <v>2926.0596167215299</v>
      </c>
      <c r="EI265">
        <v>3243.8114796200798</v>
      </c>
      <c r="EJ265">
        <v>4127.2078664504197</v>
      </c>
      <c r="EK265">
        <v>5126.6333961088003</v>
      </c>
      <c r="EL265">
        <v>5050.8709454126501</v>
      </c>
      <c r="EM265">
        <v>5891.0511956109003</v>
      </c>
      <c r="EN265">
        <v>6765.7351560696297</v>
      </c>
      <c r="EO265">
        <v>7500.9739160526196</v>
      </c>
      <c r="EP265">
        <v>6985.8566055364099</v>
      </c>
      <c r="EQ265">
        <v>6288.0292477020903</v>
      </c>
      <c r="ER265">
        <v>4744.5119173580797</v>
      </c>
      <c r="ES265">
        <v>3493.54237130606</v>
      </c>
      <c r="ET265">
        <v>2396.02571676554</v>
      </c>
      <c r="EU265">
        <v>1549.8169252908101</v>
      </c>
      <c r="EV265">
        <v>1051.9726663706499</v>
      </c>
      <c r="EW265">
        <v>795.73293101672505</v>
      </c>
      <c r="EX265">
        <v>666.27702130525199</v>
      </c>
      <c r="EY265">
        <v>574.39785550218801</v>
      </c>
      <c r="EZ265">
        <v>537.17388021847796</v>
      </c>
      <c r="FA265">
        <v>501.73385670973602</v>
      </c>
      <c r="FB265">
        <v>468.372225312529</v>
      </c>
      <c r="FC265">
        <v>457.96376994192298</v>
      </c>
      <c r="FD265">
        <v>426.62083961336799</v>
      </c>
      <c r="FE265">
        <v>424.05871078169503</v>
      </c>
      <c r="FF265">
        <v>408.91092419849201</v>
      </c>
      <c r="FG265">
        <v>401.07342813475998</v>
      </c>
      <c r="FH265">
        <v>388.16833784078801</v>
      </c>
      <c r="FI265">
        <v>384.91430193993898</v>
      </c>
      <c r="FJ265">
        <v>389.32099121869402</v>
      </c>
      <c r="FK265">
        <v>390.21081453775099</v>
      </c>
      <c r="FL265">
        <v>395.27645158178598</v>
      </c>
      <c r="FM265">
        <v>391.40824514969302</v>
      </c>
      <c r="FN265">
        <v>378.77650472070798</v>
      </c>
      <c r="FO265">
        <v>363.19571213496698</v>
      </c>
      <c r="FP265">
        <v>361.54182926032001</v>
      </c>
      <c r="FQ265">
        <v>362.84177422833898</v>
      </c>
      <c r="FR265">
        <v>359.24497072448401</v>
      </c>
      <c r="FS265">
        <v>363.41490368146799</v>
      </c>
      <c r="FT265">
        <v>359.92222790957999</v>
      </c>
      <c r="FU265">
        <v>360.139183588702</v>
      </c>
      <c r="FV265">
        <v>350.22997269973399</v>
      </c>
      <c r="FW265">
        <v>314.770483759912</v>
      </c>
      <c r="FX265">
        <v>284.47872274549098</v>
      </c>
      <c r="FY265">
        <v>276.02424837452901</v>
      </c>
      <c r="FZ265">
        <v>283.61892101702898</v>
      </c>
      <c r="GA265">
        <v>279.40670223167899</v>
      </c>
      <c r="GB265">
        <v>290.91386486166402</v>
      </c>
      <c r="GC265">
        <v>293.42130572412401</v>
      </c>
      <c r="GD265">
        <v>287.74907533570899</v>
      </c>
      <c r="GE265">
        <v>284.07184460843598</v>
      </c>
      <c r="GF265">
        <v>285.91391790182399</v>
      </c>
      <c r="GG265">
        <v>291.02994436906698</v>
      </c>
      <c r="GH265">
        <v>284.84880868410198</v>
      </c>
      <c r="GI265">
        <v>285.68879574784597</v>
      </c>
      <c r="GJ265">
        <v>284.44846137104298</v>
      </c>
      <c r="GK265">
        <v>283.71632613947702</v>
      </c>
      <c r="GL265">
        <v>282.32898622730897</v>
      </c>
      <c r="GM265">
        <v>280.74426550340701</v>
      </c>
      <c r="GN265">
        <v>277.86751477489298</v>
      </c>
      <c r="GO265">
        <v>285.376181397229</v>
      </c>
      <c r="GP265">
        <v>286.30769423482798</v>
      </c>
      <c r="GQ265">
        <v>287.49218502123301</v>
      </c>
      <c r="GR265">
        <v>274.95368174179703</v>
      </c>
      <c r="GS265">
        <v>284.21229979026998</v>
      </c>
      <c r="GT265">
        <v>297.15227165935602</v>
      </c>
      <c r="GU265">
        <v>283.25810986733802</v>
      </c>
      <c r="GV265">
        <v>279.10064670286403</v>
      </c>
      <c r="GW265">
        <v>279.76365609708699</v>
      </c>
      <c r="GX265">
        <v>279.23054923691598</v>
      </c>
      <c r="GY265">
        <v>271.10960862635397</v>
      </c>
      <c r="GZ265">
        <v>269.370640165331</v>
      </c>
      <c r="HA265">
        <v>268.83637435460997</v>
      </c>
      <c r="HB265">
        <v>275.89776559165301</v>
      </c>
      <c r="HC265">
        <v>265.12819943921698</v>
      </c>
      <c r="HD265">
        <v>262.64199451038098</v>
      </c>
      <c r="HE265">
        <v>264.270156877538</v>
      </c>
      <c r="HF265">
        <v>265.67790669331498</v>
      </c>
      <c r="HG265">
        <v>262.400910530283</v>
      </c>
      <c r="HH265">
        <v>269.89446634297599</v>
      </c>
      <c r="HI265">
        <v>254.419291349383</v>
      </c>
      <c r="HJ265">
        <v>262.143893246169</v>
      </c>
      <c r="HK265">
        <v>256.44271650782599</v>
      </c>
      <c r="HL265">
        <v>256.067551836679</v>
      </c>
      <c r="HM265">
        <v>261.97641378947202</v>
      </c>
      <c r="HN265">
        <v>265.92334358477899</v>
      </c>
      <c r="HO265">
        <v>259.228615114197</v>
      </c>
    </row>
    <row r="266" spans="1:223" x14ac:dyDescent="0.25">
      <c r="A266">
        <v>63.444592790387098</v>
      </c>
      <c r="B266">
        <v>253.590548981615</v>
      </c>
      <c r="C266">
        <v>267.17964878895998</v>
      </c>
      <c r="D266">
        <v>256.66870708589499</v>
      </c>
      <c r="E266">
        <v>253.656977269339</v>
      </c>
      <c r="F266">
        <v>258.84874140166301</v>
      </c>
      <c r="G266">
        <v>260.56263108465498</v>
      </c>
      <c r="H266">
        <v>258.02892660848897</v>
      </c>
      <c r="I266">
        <v>257.62573146371199</v>
      </c>
      <c r="J266">
        <v>246.57967559944899</v>
      </c>
      <c r="K266">
        <v>257.490537662983</v>
      </c>
      <c r="L266">
        <v>267.174068320939</v>
      </c>
      <c r="M266">
        <v>256.41073417680298</v>
      </c>
      <c r="N266">
        <v>262.64241999034402</v>
      </c>
      <c r="O266">
        <v>263.93821273294498</v>
      </c>
      <c r="P266">
        <v>265.25144832925002</v>
      </c>
      <c r="Q266">
        <v>259.01241814427698</v>
      </c>
      <c r="R266">
        <v>268.42260397394801</v>
      </c>
      <c r="S266">
        <v>262.93903857023798</v>
      </c>
      <c r="T266">
        <v>260.58581847697297</v>
      </c>
      <c r="U266">
        <v>270.07675508241198</v>
      </c>
      <c r="V266">
        <v>260.49581586015597</v>
      </c>
      <c r="W266">
        <v>267.54833210447902</v>
      </c>
      <c r="X266">
        <v>265.66727812843499</v>
      </c>
      <c r="Y266">
        <v>269.78628536330598</v>
      </c>
      <c r="Z266">
        <v>261.27668441002402</v>
      </c>
      <c r="AA266">
        <v>265.161310811806</v>
      </c>
      <c r="AB266">
        <v>268.41109756803598</v>
      </c>
      <c r="AC266">
        <v>278.02577205044901</v>
      </c>
      <c r="AD266">
        <v>279.08279920130798</v>
      </c>
      <c r="AE266">
        <v>440.42885095552703</v>
      </c>
      <c r="AF266">
        <v>833.54558483818403</v>
      </c>
      <c r="AG266">
        <v>558.10164819900899</v>
      </c>
      <c r="AH266">
        <v>429.109017879345</v>
      </c>
      <c r="AI266">
        <v>419.13371265189801</v>
      </c>
      <c r="AJ266">
        <v>458.581281103729</v>
      </c>
      <c r="AK266">
        <v>458.79370743093398</v>
      </c>
      <c r="AL266">
        <v>499.69825562785098</v>
      </c>
      <c r="AM266">
        <v>472.40187656056202</v>
      </c>
      <c r="AN266">
        <v>486.03037966134099</v>
      </c>
      <c r="AO266">
        <v>525.44089841660798</v>
      </c>
      <c r="AP266">
        <v>557.87786693125804</v>
      </c>
      <c r="AQ266">
        <v>635.47135101908498</v>
      </c>
      <c r="AR266">
        <v>703.13083467610602</v>
      </c>
      <c r="AS266">
        <v>767.60781350311197</v>
      </c>
      <c r="AT266">
        <v>803.53197808955599</v>
      </c>
      <c r="AU266">
        <v>818.20314607536204</v>
      </c>
      <c r="AV266">
        <v>849.26799608467604</v>
      </c>
      <c r="AW266">
        <v>932.48858784164997</v>
      </c>
      <c r="AX266">
        <v>1061.8058546960999</v>
      </c>
      <c r="AY266">
        <v>1297.2272200883299</v>
      </c>
      <c r="AZ266">
        <v>1784.4563945638099</v>
      </c>
      <c r="BA266">
        <v>2094.59647300711</v>
      </c>
      <c r="BB266">
        <v>1666.7845822598799</v>
      </c>
      <c r="BC266">
        <v>1230.9436417593299</v>
      </c>
      <c r="BD266">
        <v>1241.75279500587</v>
      </c>
      <c r="BE266">
        <v>1406.65484346682</v>
      </c>
      <c r="BF266">
        <v>1420.2413468935799</v>
      </c>
      <c r="BG266">
        <v>1536.1207985203901</v>
      </c>
      <c r="BH266">
        <v>1800.40610609287</v>
      </c>
      <c r="BI266">
        <v>2154.5994468659901</v>
      </c>
      <c r="BJ266">
        <v>2384.8168988234602</v>
      </c>
      <c r="BK266">
        <v>2952.4787391129198</v>
      </c>
      <c r="BL266">
        <v>3578.5252483008098</v>
      </c>
      <c r="BM266">
        <v>4320.9334412951703</v>
      </c>
      <c r="BN266">
        <v>5282.4687319138402</v>
      </c>
      <c r="BO266">
        <v>5877.2769093389097</v>
      </c>
      <c r="BP266">
        <v>7281.4242507789504</v>
      </c>
      <c r="BQ266">
        <v>7887.2903763446202</v>
      </c>
      <c r="BR266">
        <v>9019.8736644176206</v>
      </c>
      <c r="BS266">
        <v>9319.7894511037794</v>
      </c>
      <c r="BT266">
        <v>10288.264153784399</v>
      </c>
      <c r="BU266">
        <v>10564.0257989539</v>
      </c>
      <c r="BV266">
        <v>10241.312383179</v>
      </c>
      <c r="BW266">
        <v>10581.7009184044</v>
      </c>
      <c r="BX266">
        <v>10552.090249557001</v>
      </c>
      <c r="BY266">
        <v>11026.158657813599</v>
      </c>
      <c r="BZ266">
        <v>10839.6638091184</v>
      </c>
      <c r="CA266">
        <v>10233.5298280569</v>
      </c>
      <c r="CB266">
        <v>9605.2635282322608</v>
      </c>
      <c r="CC266">
        <v>8675.5375323113403</v>
      </c>
      <c r="CD266">
        <v>7649.4257629491603</v>
      </c>
      <c r="CE266">
        <v>5945.9554565379403</v>
      </c>
      <c r="CF266">
        <v>4901.7220843216301</v>
      </c>
      <c r="CG266">
        <v>3661.4821489719802</v>
      </c>
      <c r="CH266">
        <v>2733.54047543555</v>
      </c>
      <c r="CI266">
        <v>2141.4125984285702</v>
      </c>
      <c r="CJ266">
        <v>1599.16084309595</v>
      </c>
      <c r="CK266">
        <v>1235.3510397714499</v>
      </c>
      <c r="CL266">
        <v>1009.18792163455</v>
      </c>
      <c r="CM266">
        <v>917.29792417348494</v>
      </c>
      <c r="CN266">
        <v>833.17756708870002</v>
      </c>
      <c r="CO266">
        <v>741.20067380755302</v>
      </c>
      <c r="CP266">
        <v>691.03370176296698</v>
      </c>
      <c r="CQ266">
        <v>700.35503376456199</v>
      </c>
      <c r="CR266">
        <v>693.85857371683699</v>
      </c>
      <c r="CS266">
        <v>722.35935361908503</v>
      </c>
      <c r="CT266">
        <v>779.01334363771798</v>
      </c>
      <c r="CU266">
        <v>825.21823954468096</v>
      </c>
      <c r="CV266">
        <v>927.10031684448404</v>
      </c>
      <c r="CW266">
        <v>1043.6844304297999</v>
      </c>
      <c r="CX266">
        <v>1224.1807886454401</v>
      </c>
      <c r="CY266">
        <v>1455.1197814705899</v>
      </c>
      <c r="CZ266">
        <v>1734.15359245018</v>
      </c>
      <c r="DA266">
        <v>2132.90642279655</v>
      </c>
      <c r="DB266">
        <v>2822.98118068746</v>
      </c>
      <c r="DC266">
        <v>3783.8081687958002</v>
      </c>
      <c r="DD266">
        <v>4676.7405784209705</v>
      </c>
      <c r="DE266">
        <v>6252.8512834738603</v>
      </c>
      <c r="DF266">
        <v>7903.2179711876497</v>
      </c>
      <c r="DG266">
        <v>10073.467116182401</v>
      </c>
      <c r="DH266">
        <v>12361.1863090474</v>
      </c>
      <c r="DI266">
        <v>15374.0618752022</v>
      </c>
      <c r="DJ266">
        <v>18243.4613381247</v>
      </c>
      <c r="DK266">
        <v>22023.201408532201</v>
      </c>
      <c r="DL266">
        <v>23770.4903368909</v>
      </c>
      <c r="DM266">
        <v>24438.645769234699</v>
      </c>
      <c r="DN266">
        <v>22651.5587658931</v>
      </c>
      <c r="DO266">
        <v>19126.204338850701</v>
      </c>
      <c r="DP266">
        <v>16408.987313608501</v>
      </c>
      <c r="DQ266">
        <v>11746.0228079803</v>
      </c>
      <c r="DR266">
        <v>7932.73121070449</v>
      </c>
      <c r="DS266">
        <v>5588.9663714664202</v>
      </c>
      <c r="DT266">
        <v>3662.8251682708801</v>
      </c>
      <c r="DU266">
        <v>2588.7646923324901</v>
      </c>
      <c r="DV266">
        <v>1900.7244439875201</v>
      </c>
      <c r="DW266">
        <v>1510.6346613989399</v>
      </c>
      <c r="DX266">
        <v>1241.7244018563599</v>
      </c>
      <c r="DY266">
        <v>1133.5816557452299</v>
      </c>
      <c r="DZ266">
        <v>1023.3510312984999</v>
      </c>
      <c r="EA266">
        <v>1020.19959194979</v>
      </c>
      <c r="EB266">
        <v>1054.6774135409701</v>
      </c>
      <c r="EC266">
        <v>1156.1604434975</v>
      </c>
      <c r="ED266">
        <v>1350.1921975028699</v>
      </c>
      <c r="EE266">
        <v>1579.32369806934</v>
      </c>
      <c r="EF266">
        <v>1906.69855423373</v>
      </c>
      <c r="EG266">
        <v>2252.19522315218</v>
      </c>
      <c r="EH266">
        <v>2926.0596167215299</v>
      </c>
      <c r="EI266">
        <v>3243.8114796200798</v>
      </c>
      <c r="EJ266">
        <v>4127.2078664504197</v>
      </c>
      <c r="EK266">
        <v>5126.6333961088003</v>
      </c>
      <c r="EL266">
        <v>5050.8709454126501</v>
      </c>
      <c r="EM266">
        <v>5891.0511956109003</v>
      </c>
      <c r="EN266">
        <v>6765.7351560696297</v>
      </c>
      <c r="EO266">
        <v>7500.9739160526196</v>
      </c>
      <c r="EP266">
        <v>6985.8566055364099</v>
      </c>
      <c r="EQ266">
        <v>6288.0292477020903</v>
      </c>
      <c r="ER266">
        <v>4744.5119173580797</v>
      </c>
      <c r="ES266">
        <v>3493.54237130606</v>
      </c>
      <c r="ET266">
        <v>2396.02571676554</v>
      </c>
      <c r="EU266">
        <v>1549.8169252908101</v>
      </c>
      <c r="EV266">
        <v>1051.9726663706499</v>
      </c>
      <c r="EW266">
        <v>795.73293101672505</v>
      </c>
      <c r="EX266">
        <v>666.27702130525199</v>
      </c>
      <c r="EY266">
        <v>574.39785550218801</v>
      </c>
      <c r="EZ266">
        <v>537.17388021847796</v>
      </c>
      <c r="FA266">
        <v>501.73385670973602</v>
      </c>
      <c r="FB266">
        <v>468.372225312529</v>
      </c>
      <c r="FC266">
        <v>457.96376994192298</v>
      </c>
      <c r="FD266">
        <v>426.62083961336799</v>
      </c>
      <c r="FE266">
        <v>424.05871078169503</v>
      </c>
      <c r="FF266">
        <v>408.91092419849201</v>
      </c>
      <c r="FG266">
        <v>401.07342813475998</v>
      </c>
      <c r="FH266">
        <v>388.16833784078801</v>
      </c>
      <c r="FI266">
        <v>384.91430193993898</v>
      </c>
      <c r="FJ266">
        <v>389.32099121869402</v>
      </c>
      <c r="FK266">
        <v>390.21081453775099</v>
      </c>
      <c r="FL266">
        <v>395.27645158178598</v>
      </c>
      <c r="FM266">
        <v>391.40824514969302</v>
      </c>
      <c r="FN266">
        <v>378.77650472070798</v>
      </c>
      <c r="FO266">
        <v>363.19571213496698</v>
      </c>
      <c r="FP266">
        <v>361.54182926032001</v>
      </c>
      <c r="FQ266">
        <v>362.84177422833898</v>
      </c>
      <c r="FR266">
        <v>359.24497072448401</v>
      </c>
      <c r="FS266">
        <v>363.41490368146799</v>
      </c>
      <c r="FT266">
        <v>359.92222790957999</v>
      </c>
      <c r="FU266">
        <v>360.139183588702</v>
      </c>
      <c r="FV266">
        <v>350.22997269973399</v>
      </c>
      <c r="FW266">
        <v>314.770483759912</v>
      </c>
      <c r="FX266">
        <v>284.47872274549098</v>
      </c>
      <c r="FY266">
        <v>276.02424837452901</v>
      </c>
      <c r="FZ266">
        <v>283.61892101702898</v>
      </c>
      <c r="GA266">
        <v>279.40670223167899</v>
      </c>
      <c r="GB266">
        <v>290.91386486166402</v>
      </c>
      <c r="GC266">
        <v>293.42130572412401</v>
      </c>
      <c r="GD266">
        <v>287.74907533570899</v>
      </c>
      <c r="GE266">
        <v>284.07184460843598</v>
      </c>
      <c r="GF266">
        <v>285.91391790182399</v>
      </c>
      <c r="GG266">
        <v>291.02994436906698</v>
      </c>
      <c r="GH266">
        <v>284.84880868410198</v>
      </c>
      <c r="GI266">
        <v>285.68879574784597</v>
      </c>
      <c r="GJ266">
        <v>284.44846137104298</v>
      </c>
      <c r="GK266">
        <v>283.71632613947702</v>
      </c>
      <c r="GL266">
        <v>282.32898622730897</v>
      </c>
      <c r="GM266">
        <v>280.74426550340701</v>
      </c>
      <c r="GN266">
        <v>277.86751477489298</v>
      </c>
      <c r="GO266">
        <v>285.376181397229</v>
      </c>
      <c r="GP266">
        <v>286.30769423482798</v>
      </c>
      <c r="GQ266">
        <v>287.49218502123301</v>
      </c>
      <c r="GR266">
        <v>274.95368174179703</v>
      </c>
      <c r="GS266">
        <v>284.21229979026998</v>
      </c>
      <c r="GT266">
        <v>297.15227165935602</v>
      </c>
      <c r="GU266">
        <v>283.25810986733802</v>
      </c>
      <c r="GV266">
        <v>279.10064670286403</v>
      </c>
      <c r="GW266">
        <v>279.76365609708699</v>
      </c>
      <c r="GX266">
        <v>279.23054923691598</v>
      </c>
      <c r="GY266">
        <v>271.10960862635397</v>
      </c>
      <c r="GZ266">
        <v>269.370640165331</v>
      </c>
      <c r="HA266">
        <v>268.83637435460997</v>
      </c>
      <c r="HB266">
        <v>275.89776559165301</v>
      </c>
      <c r="HC266">
        <v>265.12819943921698</v>
      </c>
      <c r="HD266">
        <v>262.64199451038098</v>
      </c>
      <c r="HE266">
        <v>264.270156877538</v>
      </c>
      <c r="HF266">
        <v>265.67790669331498</v>
      </c>
      <c r="HG266">
        <v>262.400910530283</v>
      </c>
      <c r="HH266">
        <v>269.89446634297599</v>
      </c>
      <c r="HI266">
        <v>254.419291349383</v>
      </c>
      <c r="HJ266">
        <v>262.143893246169</v>
      </c>
      <c r="HK266">
        <v>256.44271650782599</v>
      </c>
      <c r="HL266">
        <v>256.067551836679</v>
      </c>
      <c r="HM266">
        <v>261.97641378947202</v>
      </c>
      <c r="HN266">
        <v>265.92334358477899</v>
      </c>
      <c r="HO266">
        <v>259.228615114197</v>
      </c>
    </row>
    <row r="267" spans="1:223" x14ac:dyDescent="0.25">
      <c r="A267">
        <v>63.684913217623397</v>
      </c>
      <c r="B267">
        <v>253.301318279643</v>
      </c>
      <c r="C267">
        <v>267.15362348783702</v>
      </c>
      <c r="D267">
        <v>256.95814145185699</v>
      </c>
      <c r="E267">
        <v>253.273661196055</v>
      </c>
      <c r="F267">
        <v>258.71957732010702</v>
      </c>
      <c r="G267">
        <v>260.41045182118199</v>
      </c>
      <c r="H267">
        <v>257.62954357497898</v>
      </c>
      <c r="I267">
        <v>257.43889745699698</v>
      </c>
      <c r="J267">
        <v>246.88741923794601</v>
      </c>
      <c r="K267">
        <v>257.61548791754097</v>
      </c>
      <c r="L267">
        <v>267.46902964451903</v>
      </c>
      <c r="M267">
        <v>256.499812175633</v>
      </c>
      <c r="N267">
        <v>262.23729423639702</v>
      </c>
      <c r="O267">
        <v>263.60233331462803</v>
      </c>
      <c r="P267">
        <v>264.754348975982</v>
      </c>
      <c r="Q267">
        <v>258.90759395394701</v>
      </c>
      <c r="R267">
        <v>268.46535360843598</v>
      </c>
      <c r="S267">
        <v>262.42098216210502</v>
      </c>
      <c r="T267">
        <v>260.43520997794798</v>
      </c>
      <c r="U267">
        <v>269.40813461331402</v>
      </c>
      <c r="V267">
        <v>260.32063831672298</v>
      </c>
      <c r="W267">
        <v>266.95214015709701</v>
      </c>
      <c r="X267">
        <v>265.65478739023001</v>
      </c>
      <c r="Y267">
        <v>270.17762965878302</v>
      </c>
      <c r="Z267">
        <v>261.043506476907</v>
      </c>
      <c r="AA267">
        <v>265.10513681523702</v>
      </c>
      <c r="AB267">
        <v>268.51577460497703</v>
      </c>
      <c r="AC267">
        <v>278.58813400579999</v>
      </c>
      <c r="AD267">
        <v>278.83638980572903</v>
      </c>
      <c r="AE267">
        <v>441.36926482180098</v>
      </c>
      <c r="AF267">
        <v>836.040456675634</v>
      </c>
      <c r="AG267">
        <v>559.88791912030899</v>
      </c>
      <c r="AH267">
        <v>429.67880097462898</v>
      </c>
      <c r="AI267">
        <v>420.20046312660901</v>
      </c>
      <c r="AJ267">
        <v>458.86500557085998</v>
      </c>
      <c r="AK267">
        <v>459.00265945704001</v>
      </c>
      <c r="AL267">
        <v>500.16339526453498</v>
      </c>
      <c r="AM267">
        <v>472.83168400188799</v>
      </c>
      <c r="AN267">
        <v>486.50893767598097</v>
      </c>
      <c r="AO267">
        <v>526.07968077012504</v>
      </c>
      <c r="AP267">
        <v>558.89842540930101</v>
      </c>
      <c r="AQ267">
        <v>636.15944917180502</v>
      </c>
      <c r="AR267">
        <v>704.484086331919</v>
      </c>
      <c r="AS267">
        <v>768.99745535708598</v>
      </c>
      <c r="AT267">
        <v>805.12962052924797</v>
      </c>
      <c r="AU267">
        <v>819.92663480353701</v>
      </c>
      <c r="AV267">
        <v>851.16407086806703</v>
      </c>
      <c r="AW267">
        <v>934.61895006513203</v>
      </c>
      <c r="AX267">
        <v>1064.4784365155299</v>
      </c>
      <c r="AY267">
        <v>1300.27532510998</v>
      </c>
      <c r="AZ267">
        <v>1789.9771732694801</v>
      </c>
      <c r="BA267">
        <v>2101.2781969185598</v>
      </c>
      <c r="BB267">
        <v>1671.48648890083</v>
      </c>
      <c r="BC267">
        <v>1233.9651379249501</v>
      </c>
      <c r="BD267">
        <v>1243.7719312851</v>
      </c>
      <c r="BE267">
        <v>1409.9143969812999</v>
      </c>
      <c r="BF267">
        <v>1423.25711150088</v>
      </c>
      <c r="BG267">
        <v>1540.68823696754</v>
      </c>
      <c r="BH267">
        <v>1804.9393339149101</v>
      </c>
      <c r="BI267">
        <v>2161.74327167295</v>
      </c>
      <c r="BJ267">
        <v>2392.5511272589201</v>
      </c>
      <c r="BK267">
        <v>2962.7139512833201</v>
      </c>
      <c r="BL267">
        <v>3592.1195956125698</v>
      </c>
      <c r="BM267">
        <v>4338.6150793753004</v>
      </c>
      <c r="BN267">
        <v>5304.9798957841003</v>
      </c>
      <c r="BO267">
        <v>5901.4359325471696</v>
      </c>
      <c r="BP267">
        <v>7313.2993990590803</v>
      </c>
      <c r="BQ267">
        <v>7921.3922377283898</v>
      </c>
      <c r="BR267">
        <v>9058.3733243196693</v>
      </c>
      <c r="BS267">
        <v>9359.4673184469902</v>
      </c>
      <c r="BT267">
        <v>10334.121979256601</v>
      </c>
      <c r="BU267">
        <v>10611.443354192301</v>
      </c>
      <c r="BV267">
        <v>10285.509036798199</v>
      </c>
      <c r="BW267">
        <v>10627.065991109101</v>
      </c>
      <c r="BX267">
        <v>10597.749439985801</v>
      </c>
      <c r="BY267">
        <v>11076.5792382458</v>
      </c>
      <c r="BZ267">
        <v>10887.2563170102</v>
      </c>
      <c r="CA267">
        <v>10277.554229379401</v>
      </c>
      <c r="CB267">
        <v>9646.6259000014397</v>
      </c>
      <c r="CC267">
        <v>8713.0364634511807</v>
      </c>
      <c r="CD267">
        <v>7681.3783516685999</v>
      </c>
      <c r="CE267">
        <v>5970.3360980146999</v>
      </c>
      <c r="CF267">
        <v>4921.7728752202001</v>
      </c>
      <c r="CG267">
        <v>3677.0524701716899</v>
      </c>
      <c r="CH267">
        <v>2743.78512967386</v>
      </c>
      <c r="CI267">
        <v>2149.28128538697</v>
      </c>
      <c r="CJ267">
        <v>1603.78555632333</v>
      </c>
      <c r="CK267">
        <v>1239.1939079577801</v>
      </c>
      <c r="CL267">
        <v>1011.81843632475</v>
      </c>
      <c r="CM267">
        <v>919.88505516722398</v>
      </c>
      <c r="CN267">
        <v>834.93095458492701</v>
      </c>
      <c r="CO267">
        <v>742.82179303166401</v>
      </c>
      <c r="CP267">
        <v>692.74050124813402</v>
      </c>
      <c r="CQ267">
        <v>702.05319320686101</v>
      </c>
      <c r="CR267">
        <v>694.65473260700105</v>
      </c>
      <c r="CS267">
        <v>723.25892115474096</v>
      </c>
      <c r="CT267">
        <v>780.49686546746898</v>
      </c>
      <c r="CU267">
        <v>827.41774145562499</v>
      </c>
      <c r="CV267">
        <v>928.93782068262499</v>
      </c>
      <c r="CW267">
        <v>1046.45182385561</v>
      </c>
      <c r="CX267">
        <v>1228.2950403298501</v>
      </c>
      <c r="CY267">
        <v>1459.4136784372399</v>
      </c>
      <c r="CZ267">
        <v>1739.6702570032501</v>
      </c>
      <c r="DA267">
        <v>2139.9237471238698</v>
      </c>
      <c r="DB267">
        <v>2833.2208112836001</v>
      </c>
      <c r="DC267">
        <v>3799.3188459256098</v>
      </c>
      <c r="DD267">
        <v>4695.1512705216701</v>
      </c>
      <c r="DE267">
        <v>6279.0081000361997</v>
      </c>
      <c r="DF267">
        <v>7936.4976867169698</v>
      </c>
      <c r="DG267">
        <v>10115.2846152241</v>
      </c>
      <c r="DH267">
        <v>12413.406938161401</v>
      </c>
      <c r="DI267">
        <v>15439.961221968</v>
      </c>
      <c r="DJ267">
        <v>18321.090729354401</v>
      </c>
      <c r="DK267">
        <v>22120.267923126601</v>
      </c>
      <c r="DL267">
        <v>23875.546055955601</v>
      </c>
      <c r="DM267">
        <v>24546.5297171889</v>
      </c>
      <c r="DN267">
        <v>22751.084916637501</v>
      </c>
      <c r="DO267">
        <v>19207.404732352399</v>
      </c>
      <c r="DP267">
        <v>16483.957999936702</v>
      </c>
      <c r="DQ267">
        <v>11796.6249579657</v>
      </c>
      <c r="DR267">
        <v>7965.4138940369103</v>
      </c>
      <c r="DS267">
        <v>5612.5571434288304</v>
      </c>
      <c r="DT267">
        <v>3676.3301439001002</v>
      </c>
      <c r="DU267">
        <v>2598.37698232507</v>
      </c>
      <c r="DV267">
        <v>1906.91446160397</v>
      </c>
      <c r="DW267">
        <v>1514.5016358530099</v>
      </c>
      <c r="DX267">
        <v>1245.1039779646801</v>
      </c>
      <c r="DY267">
        <v>1136.2970546190099</v>
      </c>
      <c r="DZ267">
        <v>1026.0106739560099</v>
      </c>
      <c r="EA267">
        <v>1022.56595087482</v>
      </c>
      <c r="EB267">
        <v>1057.1338284114199</v>
      </c>
      <c r="EC267">
        <v>1159.1063752794701</v>
      </c>
      <c r="ED267">
        <v>1354.1957186531399</v>
      </c>
      <c r="EE267">
        <v>1584.3382709820701</v>
      </c>
      <c r="EF267">
        <v>1913.3201740933</v>
      </c>
      <c r="EG267">
        <v>2260.04588199723</v>
      </c>
      <c r="EH267">
        <v>2936.6578446864601</v>
      </c>
      <c r="EI267">
        <v>3255.98304248669</v>
      </c>
      <c r="EJ267">
        <v>4143.5545059946799</v>
      </c>
      <c r="EK267">
        <v>5146.9677752391199</v>
      </c>
      <c r="EL267">
        <v>5070.8944847779803</v>
      </c>
      <c r="EM267">
        <v>5914.6245340354599</v>
      </c>
      <c r="EN267">
        <v>6793.1498545069799</v>
      </c>
      <c r="EO267">
        <v>7532.3218318264699</v>
      </c>
      <c r="EP267">
        <v>7014.1032987798399</v>
      </c>
      <c r="EQ267">
        <v>6313.9885199064802</v>
      </c>
      <c r="ER267">
        <v>4763.5977818174697</v>
      </c>
      <c r="ES267">
        <v>3505.8813333839298</v>
      </c>
      <c r="ET267">
        <v>2403.8018664413498</v>
      </c>
      <c r="EU267">
        <v>1554.0367040032399</v>
      </c>
      <c r="EV267">
        <v>1054.29930655556</v>
      </c>
      <c r="EW267">
        <v>797.23195035037099</v>
      </c>
      <c r="EX267">
        <v>666.93392988885</v>
      </c>
      <c r="EY267">
        <v>574.95094545271797</v>
      </c>
      <c r="EZ267">
        <v>537.65417146225502</v>
      </c>
      <c r="FA267">
        <v>501.57068271852199</v>
      </c>
      <c r="FB267">
        <v>469.20331425695798</v>
      </c>
      <c r="FC267">
        <v>458.15258979472702</v>
      </c>
      <c r="FD267">
        <v>426.585456256322</v>
      </c>
      <c r="FE267">
        <v>424.32290815787798</v>
      </c>
      <c r="FF267">
        <v>408.82237995601002</v>
      </c>
      <c r="FG267">
        <v>400.98905479800902</v>
      </c>
      <c r="FH267">
        <v>387.98307892929699</v>
      </c>
      <c r="FI267">
        <v>384.60866842301101</v>
      </c>
      <c r="FJ267">
        <v>389.43154376924099</v>
      </c>
      <c r="FK267">
        <v>390.76742230385702</v>
      </c>
      <c r="FL267">
        <v>395.34790456078002</v>
      </c>
      <c r="FM267">
        <v>391.44379793952498</v>
      </c>
      <c r="FN267">
        <v>379.44324541275802</v>
      </c>
      <c r="FO267">
        <v>363.51439927858598</v>
      </c>
      <c r="FP267">
        <v>361.71903020803097</v>
      </c>
      <c r="FQ267">
        <v>363.08839511902698</v>
      </c>
      <c r="FR267">
        <v>359.387996908714</v>
      </c>
      <c r="FS267">
        <v>363.97276005469803</v>
      </c>
      <c r="FT267">
        <v>359.99869132794799</v>
      </c>
      <c r="FU267">
        <v>360.11328546993298</v>
      </c>
      <c r="FV267">
        <v>350.007599030081</v>
      </c>
      <c r="FW267">
        <v>315.28659218719702</v>
      </c>
      <c r="FX267">
        <v>284.78683127384397</v>
      </c>
      <c r="FY267">
        <v>275.921258022009</v>
      </c>
      <c r="FZ267">
        <v>283.55987220284698</v>
      </c>
      <c r="GA267">
        <v>279.52840700522103</v>
      </c>
      <c r="GB267">
        <v>291.14531329016103</v>
      </c>
      <c r="GC267">
        <v>293.40150859435403</v>
      </c>
      <c r="GD267">
        <v>287.836378144082</v>
      </c>
      <c r="GE267">
        <v>284.06161710974101</v>
      </c>
      <c r="GF267">
        <v>286.27273449191301</v>
      </c>
      <c r="GG267">
        <v>291.24954229712102</v>
      </c>
      <c r="GH267">
        <v>285.02758970498002</v>
      </c>
      <c r="GI267">
        <v>285.565057009062</v>
      </c>
      <c r="GJ267">
        <v>284.20328514259199</v>
      </c>
      <c r="GK267">
        <v>283.64172156743098</v>
      </c>
      <c r="GL267">
        <v>283.35395227484901</v>
      </c>
      <c r="GM267">
        <v>281.77574214091499</v>
      </c>
      <c r="GN267">
        <v>277.12731773342898</v>
      </c>
      <c r="GO267">
        <v>284.82990675865898</v>
      </c>
      <c r="GP267">
        <v>286.543068935088</v>
      </c>
      <c r="GQ267">
        <v>287.37580758157497</v>
      </c>
      <c r="GR267">
        <v>275.149107040812</v>
      </c>
      <c r="GS267">
        <v>284.43830018679103</v>
      </c>
      <c r="GT267">
        <v>297.200709427437</v>
      </c>
      <c r="GU267">
        <v>283.19860035011698</v>
      </c>
      <c r="GV267">
        <v>279.51706071971802</v>
      </c>
      <c r="GW267">
        <v>279.30060748307301</v>
      </c>
      <c r="GX267">
        <v>278.32243341682499</v>
      </c>
      <c r="GY267">
        <v>271.01201891276702</v>
      </c>
      <c r="GZ267">
        <v>268.95983093548199</v>
      </c>
      <c r="HA267">
        <v>268.97377316209497</v>
      </c>
      <c r="HB267">
        <v>275.63810755983297</v>
      </c>
      <c r="HC267">
        <v>265.09289878864797</v>
      </c>
      <c r="HD267">
        <v>262.34853827074699</v>
      </c>
      <c r="HE267">
        <v>264.23554124140799</v>
      </c>
      <c r="HF267">
        <v>265.17082576228103</v>
      </c>
      <c r="HG267">
        <v>262.64711771333401</v>
      </c>
      <c r="HH267">
        <v>269.79283163483802</v>
      </c>
      <c r="HI267">
        <v>254.47909635795401</v>
      </c>
      <c r="HJ267">
        <v>262.07423317767802</v>
      </c>
      <c r="HK267">
        <v>255.88786827313899</v>
      </c>
      <c r="HL267">
        <v>255.39566425907299</v>
      </c>
      <c r="HM267">
        <v>262.25531045454898</v>
      </c>
      <c r="HN267">
        <v>265.91693826841401</v>
      </c>
      <c r="HO267">
        <v>259.46846897078802</v>
      </c>
    </row>
    <row r="268" spans="1:223" x14ac:dyDescent="0.25">
      <c r="A268">
        <v>63.925233644859802</v>
      </c>
      <c r="B268">
        <v>249.371800956876</v>
      </c>
      <c r="C268">
        <v>265.07493891823901</v>
      </c>
      <c r="D268">
        <v>256.71273675524401</v>
      </c>
      <c r="E268">
        <v>252.55382781580099</v>
      </c>
      <c r="F268">
        <v>258.471143426369</v>
      </c>
      <c r="G268">
        <v>255.383927999561</v>
      </c>
      <c r="H268">
        <v>264.19190643884298</v>
      </c>
      <c r="I268">
        <v>258.39779611097299</v>
      </c>
      <c r="J268">
        <v>254.55938970707399</v>
      </c>
      <c r="K268">
        <v>260.51538793061297</v>
      </c>
      <c r="L268">
        <v>271.03943947526602</v>
      </c>
      <c r="M268">
        <v>261.78478558945699</v>
      </c>
      <c r="N268">
        <v>262.04432849316998</v>
      </c>
      <c r="O268">
        <v>261.20550021211602</v>
      </c>
      <c r="P268">
        <v>263.71829508075001</v>
      </c>
      <c r="Q268">
        <v>264.99748817373501</v>
      </c>
      <c r="R268">
        <v>264.46817058351598</v>
      </c>
      <c r="S268">
        <v>259.39771983449799</v>
      </c>
      <c r="T268">
        <v>262.77279958527299</v>
      </c>
      <c r="U268">
        <v>262.71087568487798</v>
      </c>
      <c r="V268">
        <v>258.260252618864</v>
      </c>
      <c r="W268">
        <v>262.98688483081298</v>
      </c>
      <c r="X268">
        <v>271.11909903351199</v>
      </c>
      <c r="Y268">
        <v>273.38106255620801</v>
      </c>
      <c r="Z268">
        <v>260.77133558749</v>
      </c>
      <c r="AA268">
        <v>268.331023644862</v>
      </c>
      <c r="AB268">
        <v>275.22054562285598</v>
      </c>
      <c r="AC268">
        <v>285.69745653257002</v>
      </c>
      <c r="AD268">
        <v>277.890899302013</v>
      </c>
      <c r="AE268">
        <v>441.43276116342702</v>
      </c>
      <c r="AF268">
        <v>865.89300606904703</v>
      </c>
      <c r="AG268">
        <v>588.57095026749096</v>
      </c>
      <c r="AH268">
        <v>448.28676529053303</v>
      </c>
      <c r="AI268">
        <v>443.64796099074101</v>
      </c>
      <c r="AJ268">
        <v>455.53218629041299</v>
      </c>
      <c r="AK268">
        <v>452.31475646886503</v>
      </c>
      <c r="AL268">
        <v>495.59406780240897</v>
      </c>
      <c r="AM268">
        <v>477.09497925467201</v>
      </c>
      <c r="AN268">
        <v>485.30981758251602</v>
      </c>
      <c r="AO268">
        <v>523.88881962401899</v>
      </c>
      <c r="AP268">
        <v>557.56618916569903</v>
      </c>
      <c r="AQ268">
        <v>635.51807975605095</v>
      </c>
      <c r="AR268">
        <v>706.98611255661604</v>
      </c>
      <c r="AS268">
        <v>767.91323400007695</v>
      </c>
      <c r="AT268">
        <v>808.93311850903694</v>
      </c>
      <c r="AU268">
        <v>827.75311659527097</v>
      </c>
      <c r="AV268">
        <v>867.09620379513399</v>
      </c>
      <c r="AW268">
        <v>976.13302882878702</v>
      </c>
      <c r="AX268">
        <v>1116.39681844349</v>
      </c>
      <c r="AY268">
        <v>1369.8283623706</v>
      </c>
      <c r="AZ268">
        <v>1820.6971943243</v>
      </c>
      <c r="BA268">
        <v>2055.3410490137599</v>
      </c>
      <c r="BB268">
        <v>1666.3540908467501</v>
      </c>
      <c r="BC268">
        <v>1357.8796530140801</v>
      </c>
      <c r="BD268">
        <v>1403.0537276673101</v>
      </c>
      <c r="BE268">
        <v>1637.06048471958</v>
      </c>
      <c r="BF268">
        <v>1684.9188949132099</v>
      </c>
      <c r="BG268">
        <v>1882.94912746194</v>
      </c>
      <c r="BH268">
        <v>2201.0649205469099</v>
      </c>
      <c r="BI268">
        <v>2702.1219318888502</v>
      </c>
      <c r="BJ268">
        <v>2951.39547592187</v>
      </c>
      <c r="BK268">
        <v>3619.1314417579601</v>
      </c>
      <c r="BL268">
        <v>4381.4715617284301</v>
      </c>
      <c r="BM268">
        <v>5127.8110909424104</v>
      </c>
      <c r="BN268">
        <v>6163.3192783705299</v>
      </c>
      <c r="BO268">
        <v>6876.5018241222997</v>
      </c>
      <c r="BP268">
        <v>8082.6986236135299</v>
      </c>
      <c r="BQ268">
        <v>8895.8963873183602</v>
      </c>
      <c r="BR268">
        <v>9740.9863700724309</v>
      </c>
      <c r="BS268">
        <v>9883.0129014072409</v>
      </c>
      <c r="BT268">
        <v>10566.1624216246</v>
      </c>
      <c r="BU268">
        <v>10794.7555995697</v>
      </c>
      <c r="BV268">
        <v>10645.3126199238</v>
      </c>
      <c r="BW268">
        <v>11016.9169274328</v>
      </c>
      <c r="BX268">
        <v>10888.520616057</v>
      </c>
      <c r="BY268">
        <v>11235.8865457843</v>
      </c>
      <c r="BZ268">
        <v>11424.180540118101</v>
      </c>
      <c r="CA268">
        <v>10649.6627921008</v>
      </c>
      <c r="CB268">
        <v>9988.4725726028591</v>
      </c>
      <c r="CC268">
        <v>8957.9251676117601</v>
      </c>
      <c r="CD268">
        <v>7851.30792869577</v>
      </c>
      <c r="CE268">
        <v>6082.0020112027896</v>
      </c>
      <c r="CF268">
        <v>4960.7389021112003</v>
      </c>
      <c r="CG268">
        <v>3663.3064742813699</v>
      </c>
      <c r="CH268">
        <v>2745.2718147604401</v>
      </c>
      <c r="CI268">
        <v>2117.2839281659099</v>
      </c>
      <c r="CJ268">
        <v>1589.3864634317999</v>
      </c>
      <c r="CK268">
        <v>1244.6441630869899</v>
      </c>
      <c r="CL268">
        <v>1029.24098644114</v>
      </c>
      <c r="CM268">
        <v>930.72468794223596</v>
      </c>
      <c r="CN268">
        <v>846.28676209466403</v>
      </c>
      <c r="CO268">
        <v>767.32678876140403</v>
      </c>
      <c r="CP268">
        <v>721.19400151909394</v>
      </c>
      <c r="CQ268">
        <v>733.48655022768799</v>
      </c>
      <c r="CR268">
        <v>719.98066120631302</v>
      </c>
      <c r="CS268">
        <v>754.68071349238005</v>
      </c>
      <c r="CT268">
        <v>820.40089698001202</v>
      </c>
      <c r="CU268">
        <v>884.15205644601599</v>
      </c>
      <c r="CV268">
        <v>982.81446854756496</v>
      </c>
      <c r="CW268">
        <v>1136.7682443081801</v>
      </c>
      <c r="CX268">
        <v>1335.20530654564</v>
      </c>
      <c r="CY268">
        <v>1595.79289955986</v>
      </c>
      <c r="CZ268">
        <v>1916.13121990062</v>
      </c>
      <c r="DA268">
        <v>2359.35464048004</v>
      </c>
      <c r="DB268">
        <v>3096.4921521392698</v>
      </c>
      <c r="DC268">
        <v>4079.9948184182999</v>
      </c>
      <c r="DD268">
        <v>5051.9273148242801</v>
      </c>
      <c r="DE268">
        <v>6777.335143757</v>
      </c>
      <c r="DF268">
        <v>8395.7650504035792</v>
      </c>
      <c r="DG268">
        <v>10655.220271676601</v>
      </c>
      <c r="DH268">
        <v>12837.501955721</v>
      </c>
      <c r="DI268">
        <v>15795.5228509481</v>
      </c>
      <c r="DJ268">
        <v>18201.3615173258</v>
      </c>
      <c r="DK268">
        <v>21240.751018094099</v>
      </c>
      <c r="DL268">
        <v>22544.7320371108</v>
      </c>
      <c r="DM268">
        <v>22215.3243315771</v>
      </c>
      <c r="DN268">
        <v>20251.066231241701</v>
      </c>
      <c r="DO268">
        <v>16566.082205798299</v>
      </c>
      <c r="DP268">
        <v>13674.114318148801</v>
      </c>
      <c r="DQ268">
        <v>9643.5310199735795</v>
      </c>
      <c r="DR268">
        <v>6406.5704032887097</v>
      </c>
      <c r="DS268">
        <v>4423.8800752412899</v>
      </c>
      <c r="DT268">
        <v>2923.3018783439602</v>
      </c>
      <c r="DU268">
        <v>2078.7147214800798</v>
      </c>
      <c r="DV268">
        <v>1562.02574285488</v>
      </c>
      <c r="DW268">
        <v>1276.2663155219</v>
      </c>
      <c r="DX268">
        <v>1073.95676051946</v>
      </c>
      <c r="DY268">
        <v>999.88604472091401</v>
      </c>
      <c r="DZ268">
        <v>921.10511947687701</v>
      </c>
      <c r="EA268">
        <v>920.99127519415902</v>
      </c>
      <c r="EB268">
        <v>969.007211906772</v>
      </c>
      <c r="EC268">
        <v>1069.28529110102</v>
      </c>
      <c r="ED268">
        <v>1250.4154869141701</v>
      </c>
      <c r="EE268">
        <v>1491.8598988461899</v>
      </c>
      <c r="EF268">
        <v>1775.0800366923399</v>
      </c>
      <c r="EG268">
        <v>2093.0942379078501</v>
      </c>
      <c r="EH268">
        <v>2701.7478538218002</v>
      </c>
      <c r="EI268">
        <v>3015.9421694838402</v>
      </c>
      <c r="EJ268">
        <v>3811.4773023366902</v>
      </c>
      <c r="EK268">
        <v>4697.4129412045104</v>
      </c>
      <c r="EL268">
        <v>4657.0815545341302</v>
      </c>
      <c r="EM268">
        <v>5439.6494133632496</v>
      </c>
      <c r="EN268">
        <v>6229.8154873854201</v>
      </c>
      <c r="EO268">
        <v>6660.6071102891701</v>
      </c>
      <c r="EP268">
        <v>6036.2699576554496</v>
      </c>
      <c r="EQ268">
        <v>5233.1054890654996</v>
      </c>
      <c r="ER268">
        <v>3725.60812634182</v>
      </c>
      <c r="ES268">
        <v>2725.61442996292</v>
      </c>
      <c r="ET268">
        <v>1817.3773613506</v>
      </c>
      <c r="EU268">
        <v>1204.36921400912</v>
      </c>
      <c r="EV268">
        <v>859.45220512036099</v>
      </c>
      <c r="EW268">
        <v>687.51735182614902</v>
      </c>
      <c r="EX268">
        <v>593.63553750866902</v>
      </c>
      <c r="EY268">
        <v>532.94683052451398</v>
      </c>
      <c r="EZ268">
        <v>506.21313044738599</v>
      </c>
      <c r="FA268">
        <v>470.16900369582299</v>
      </c>
      <c r="FB268">
        <v>452.20462632003699</v>
      </c>
      <c r="FC268">
        <v>437.87225869658999</v>
      </c>
      <c r="FD268">
        <v>415.07616854792502</v>
      </c>
      <c r="FE268">
        <v>411.73185997383501</v>
      </c>
      <c r="FF268">
        <v>392.83017667332001</v>
      </c>
      <c r="FG268">
        <v>389.11547789193003</v>
      </c>
      <c r="FH268">
        <v>378.98783589200701</v>
      </c>
      <c r="FI268">
        <v>372.937892222806</v>
      </c>
      <c r="FJ268">
        <v>381.87314553593802</v>
      </c>
      <c r="FK268">
        <v>384.83449392859001</v>
      </c>
      <c r="FL268">
        <v>382.13713186901998</v>
      </c>
      <c r="FM268">
        <v>377.28423183869</v>
      </c>
      <c r="FN268">
        <v>366.81066940641898</v>
      </c>
      <c r="FO268">
        <v>355.771874270696</v>
      </c>
      <c r="FP268">
        <v>353.57466504703598</v>
      </c>
      <c r="FQ268">
        <v>355.23365100276999</v>
      </c>
      <c r="FR268">
        <v>351.83690662470502</v>
      </c>
      <c r="FS268">
        <v>361.03860660962198</v>
      </c>
      <c r="FT268">
        <v>346.617543217692</v>
      </c>
      <c r="FU268">
        <v>351.35437742258603</v>
      </c>
      <c r="FV268">
        <v>339.069849352566</v>
      </c>
      <c r="FW268">
        <v>313.13492576096701</v>
      </c>
      <c r="FX268">
        <v>288.47307368397799</v>
      </c>
      <c r="FY268">
        <v>279.73430259510098</v>
      </c>
      <c r="FZ268">
        <v>283.38517736386098</v>
      </c>
      <c r="GA268">
        <v>280.74672587977199</v>
      </c>
      <c r="GB268">
        <v>296.35482312145098</v>
      </c>
      <c r="GC268">
        <v>295.43387170738998</v>
      </c>
      <c r="GD268">
        <v>291.48606857283897</v>
      </c>
      <c r="GE268">
        <v>289.26079562582902</v>
      </c>
      <c r="GF268">
        <v>290.14601757240001</v>
      </c>
      <c r="GG268">
        <v>292.95511213602799</v>
      </c>
      <c r="GH268">
        <v>289.043883895845</v>
      </c>
      <c r="GI268">
        <v>291.12858146590798</v>
      </c>
      <c r="GJ268">
        <v>289.58994419093102</v>
      </c>
      <c r="GK268">
        <v>283.51105384200599</v>
      </c>
      <c r="GL268">
        <v>290.94349104250199</v>
      </c>
      <c r="GM268">
        <v>289.606929742776</v>
      </c>
      <c r="GN268">
        <v>281.60474045821798</v>
      </c>
      <c r="GO268">
        <v>283.276706226295</v>
      </c>
      <c r="GP268">
        <v>287.419620404326</v>
      </c>
      <c r="GQ268">
        <v>288.18085212561499</v>
      </c>
      <c r="GR268">
        <v>284.20107959863202</v>
      </c>
      <c r="GS268">
        <v>288.28317365592602</v>
      </c>
      <c r="GT268">
        <v>295.29865176854798</v>
      </c>
      <c r="GU268">
        <v>286.70478539040801</v>
      </c>
      <c r="GV268">
        <v>285.48130730013997</v>
      </c>
      <c r="GW268">
        <v>282.12706189549402</v>
      </c>
      <c r="GX268">
        <v>280.15278463877399</v>
      </c>
      <c r="GY268">
        <v>272.89243169090201</v>
      </c>
      <c r="GZ268">
        <v>273.54305739205898</v>
      </c>
      <c r="HA268">
        <v>267.63685257247801</v>
      </c>
      <c r="HB268">
        <v>272.054161224099</v>
      </c>
      <c r="HC268">
        <v>264.03276741378602</v>
      </c>
      <c r="HD268">
        <v>257.33721278558102</v>
      </c>
      <c r="HE268">
        <v>256.78274742250898</v>
      </c>
      <c r="HF268">
        <v>262.82287849641699</v>
      </c>
      <c r="HG268">
        <v>266.69034865396401</v>
      </c>
      <c r="HH268">
        <v>267.098718096825</v>
      </c>
      <c r="HI268">
        <v>255.201673336574</v>
      </c>
      <c r="HJ268">
        <v>265.01292480389401</v>
      </c>
      <c r="HK268">
        <v>248.12853905654299</v>
      </c>
      <c r="HL268">
        <v>252.50259017412699</v>
      </c>
      <c r="HM268">
        <v>264.155318196027</v>
      </c>
      <c r="HN268">
        <v>267.74900373616299</v>
      </c>
      <c r="HO268">
        <v>262.729244820475</v>
      </c>
    </row>
    <row r="269" spans="1:223" x14ac:dyDescent="0.25">
      <c r="A269">
        <v>64.1655540720961</v>
      </c>
      <c r="B269">
        <v>249.41065264739001</v>
      </c>
      <c r="C269">
        <v>264.60332121701202</v>
      </c>
      <c r="D269">
        <v>256.541688794766</v>
      </c>
      <c r="E269">
        <v>252.64829239197701</v>
      </c>
      <c r="F269">
        <v>258.56343319812402</v>
      </c>
      <c r="G269">
        <v>254.77540518241</v>
      </c>
      <c r="H269">
        <v>264.93059058329999</v>
      </c>
      <c r="I269">
        <v>258.44232806014497</v>
      </c>
      <c r="J269">
        <v>254.49155683379399</v>
      </c>
      <c r="K269">
        <v>260.44866916468999</v>
      </c>
      <c r="L269">
        <v>271.053317729517</v>
      </c>
      <c r="M269">
        <v>261.89013918409103</v>
      </c>
      <c r="N269">
        <v>262.74571298673197</v>
      </c>
      <c r="O269">
        <v>261.24760139496601</v>
      </c>
      <c r="P269">
        <v>263.92324151287102</v>
      </c>
      <c r="Q269">
        <v>265.15468629427198</v>
      </c>
      <c r="R269">
        <v>263.58143313843999</v>
      </c>
      <c r="S269">
        <v>259.30612158170698</v>
      </c>
      <c r="T269">
        <v>262.787548930252</v>
      </c>
      <c r="U269">
        <v>262.81226031407198</v>
      </c>
      <c r="V269">
        <v>258.14478836447</v>
      </c>
      <c r="W269">
        <v>263.47217416409501</v>
      </c>
      <c r="X269">
        <v>271.45378402171798</v>
      </c>
      <c r="Y269">
        <v>273.29312705637102</v>
      </c>
      <c r="Z269">
        <v>261.10209025086402</v>
      </c>
      <c r="AA269">
        <v>268.480722399787</v>
      </c>
      <c r="AB269">
        <v>275.59551201310501</v>
      </c>
      <c r="AC269">
        <v>285.76519262594002</v>
      </c>
      <c r="AD269">
        <v>277.77270365405701</v>
      </c>
      <c r="AE269">
        <v>440.743193665923</v>
      </c>
      <c r="AF269">
        <v>881.70537841447697</v>
      </c>
      <c r="AG269">
        <v>596.95993376531499</v>
      </c>
      <c r="AH269">
        <v>459.14579111437399</v>
      </c>
      <c r="AI269">
        <v>456.06694788096098</v>
      </c>
      <c r="AJ269">
        <v>449.98128723981802</v>
      </c>
      <c r="AK269">
        <v>445.92623045582599</v>
      </c>
      <c r="AL269">
        <v>489.65015668410098</v>
      </c>
      <c r="AM269">
        <v>476.38330793094099</v>
      </c>
      <c r="AN269">
        <v>481.95695366412798</v>
      </c>
      <c r="AO269">
        <v>520.31320774605103</v>
      </c>
      <c r="AP269">
        <v>556.21554189348205</v>
      </c>
      <c r="AQ269">
        <v>634.06383997873502</v>
      </c>
      <c r="AR269">
        <v>705.21810974622099</v>
      </c>
      <c r="AS269">
        <v>762.62899756813999</v>
      </c>
      <c r="AT269">
        <v>806.37616036514703</v>
      </c>
      <c r="AU269">
        <v>827.38147463312202</v>
      </c>
      <c r="AV269">
        <v>874.35908828568995</v>
      </c>
      <c r="AW269">
        <v>994.34825414164004</v>
      </c>
      <c r="AX269">
        <v>1140.7653131828399</v>
      </c>
      <c r="AY269">
        <v>1398.9007727522801</v>
      </c>
      <c r="AZ269">
        <v>1823.24660906803</v>
      </c>
      <c r="BA269">
        <v>2029.14777195325</v>
      </c>
      <c r="BB269">
        <v>1641.7399405456399</v>
      </c>
      <c r="BC269">
        <v>1398.5187594619499</v>
      </c>
      <c r="BD269">
        <v>1462.8395579231801</v>
      </c>
      <c r="BE269">
        <v>1715.04571318286</v>
      </c>
      <c r="BF269">
        <v>1777.2535638199599</v>
      </c>
      <c r="BG269">
        <v>1998.0842178999501</v>
      </c>
      <c r="BH269">
        <v>2338.8759519085302</v>
      </c>
      <c r="BI269">
        <v>2889.5983091706298</v>
      </c>
      <c r="BJ269">
        <v>3143.7961071289301</v>
      </c>
      <c r="BK269">
        <v>3830.32666073778</v>
      </c>
      <c r="BL269">
        <v>4647.4330051444504</v>
      </c>
      <c r="BM269">
        <v>5311.4315373753798</v>
      </c>
      <c r="BN269">
        <v>6374.2946881040698</v>
      </c>
      <c r="BO269">
        <v>7204.7023423410701</v>
      </c>
      <c r="BP269">
        <v>8240.6121840933993</v>
      </c>
      <c r="BQ269">
        <v>9243.4172496382307</v>
      </c>
      <c r="BR269">
        <v>10021.6902960636</v>
      </c>
      <c r="BS269">
        <v>10113.938165757199</v>
      </c>
      <c r="BT269">
        <v>10585.852231163301</v>
      </c>
      <c r="BU269">
        <v>10821.1560165748</v>
      </c>
      <c r="BV269">
        <v>10902.685854753199</v>
      </c>
      <c r="BW269">
        <v>11286.212266766701</v>
      </c>
      <c r="BX269">
        <v>11140.116290817399</v>
      </c>
      <c r="BY269">
        <v>11284.6809681832</v>
      </c>
      <c r="BZ269">
        <v>11734.012771378</v>
      </c>
      <c r="CA269">
        <v>10902.179964504499</v>
      </c>
      <c r="CB269">
        <v>10200.867760254099</v>
      </c>
      <c r="CC269">
        <v>9114.5939232997898</v>
      </c>
      <c r="CD269">
        <v>7970.1501837074402</v>
      </c>
      <c r="CE269">
        <v>6171.42809314649</v>
      </c>
      <c r="CF269">
        <v>5013.6679748405804</v>
      </c>
      <c r="CG269">
        <v>3646.5983578252399</v>
      </c>
      <c r="CH269">
        <v>2764.48914091197</v>
      </c>
      <c r="CI269">
        <v>2105.9253053362099</v>
      </c>
      <c r="CJ269">
        <v>1592.4743437294401</v>
      </c>
      <c r="CK269">
        <v>1253.95539218474</v>
      </c>
      <c r="CL269">
        <v>1037.23430061255</v>
      </c>
      <c r="CM269">
        <v>936.23641065456502</v>
      </c>
      <c r="CN269">
        <v>853.01550786718201</v>
      </c>
      <c r="CO269">
        <v>778.784355536411</v>
      </c>
      <c r="CP269">
        <v>731.61190787038902</v>
      </c>
      <c r="CQ269">
        <v>743.400260617095</v>
      </c>
      <c r="CR269">
        <v>730.28913349890001</v>
      </c>
      <c r="CS269">
        <v>765.07517668051605</v>
      </c>
      <c r="CT269">
        <v>832.78287802092495</v>
      </c>
      <c r="CU269">
        <v>905.64030798655597</v>
      </c>
      <c r="CV269">
        <v>1002.74759054099</v>
      </c>
      <c r="CW269">
        <v>1167.7810067827199</v>
      </c>
      <c r="CX269">
        <v>1373.67855418727</v>
      </c>
      <c r="CY269">
        <v>1647.29527363329</v>
      </c>
      <c r="CZ269">
        <v>1979.51293693035</v>
      </c>
      <c r="DA269">
        <v>2442.7862749885098</v>
      </c>
      <c r="DB269">
        <v>3198.7458502323502</v>
      </c>
      <c r="DC269">
        <v>4136.28403861284</v>
      </c>
      <c r="DD269">
        <v>5196.90632702737</v>
      </c>
      <c r="DE269">
        <v>6968.4656865940997</v>
      </c>
      <c r="DF269">
        <v>8603.8810196397098</v>
      </c>
      <c r="DG269">
        <v>10887.734528569201</v>
      </c>
      <c r="DH269">
        <v>13049.535400180401</v>
      </c>
      <c r="DI269">
        <v>15983.764769445401</v>
      </c>
      <c r="DJ269">
        <v>18249.6675623302</v>
      </c>
      <c r="DK269">
        <v>21087.0103302483</v>
      </c>
      <c r="DL269">
        <v>22266.870400539701</v>
      </c>
      <c r="DM269">
        <v>21640.557991974601</v>
      </c>
      <c r="DN269">
        <v>19627.677082824401</v>
      </c>
      <c r="DO269">
        <v>15905.085756980399</v>
      </c>
      <c r="DP269">
        <v>12766.6981498886</v>
      </c>
      <c r="DQ269">
        <v>9122.6769940833492</v>
      </c>
      <c r="DR269">
        <v>6022.0228746611401</v>
      </c>
      <c r="DS269">
        <v>4090.0397267262301</v>
      </c>
      <c r="DT269">
        <v>2740.4512368392002</v>
      </c>
      <c r="DU269">
        <v>1951.14474809065</v>
      </c>
      <c r="DV269">
        <v>1476.85044303624</v>
      </c>
      <c r="DW269">
        <v>1216.1575258095399</v>
      </c>
      <c r="DX269">
        <v>1034.0638220611199</v>
      </c>
      <c r="DY269">
        <v>964.87770878203003</v>
      </c>
      <c r="DZ269">
        <v>892.453473716997</v>
      </c>
      <c r="EA269">
        <v>897.63816652590901</v>
      </c>
      <c r="EB269">
        <v>947.59384732423496</v>
      </c>
      <c r="EC269">
        <v>1047.3807262712601</v>
      </c>
      <c r="ED269">
        <v>1224.5883442064001</v>
      </c>
      <c r="EE269">
        <v>1471.42493165104</v>
      </c>
      <c r="EF269">
        <v>1733.94363508066</v>
      </c>
      <c r="EG269">
        <v>2059.5898138368502</v>
      </c>
      <c r="EH269">
        <v>2658.6817394997202</v>
      </c>
      <c r="EI269">
        <v>2971.6967981661301</v>
      </c>
      <c r="EJ269">
        <v>3749.17824106133</v>
      </c>
      <c r="EK269">
        <v>4614.7295350555296</v>
      </c>
      <c r="EL269">
        <v>4577.1220800358797</v>
      </c>
      <c r="EM269">
        <v>5349.6274713247203</v>
      </c>
      <c r="EN269">
        <v>6117.2208835127003</v>
      </c>
      <c r="EO269">
        <v>6487.8566475055704</v>
      </c>
      <c r="EP269">
        <v>5835.4190925632702</v>
      </c>
      <c r="EQ269">
        <v>5017.1452425615498</v>
      </c>
      <c r="ER269">
        <v>3520.9476164253801</v>
      </c>
      <c r="ES269">
        <v>2578.4619505862102</v>
      </c>
      <c r="ET269">
        <v>1706.59888486607</v>
      </c>
      <c r="EU269">
        <v>1140.1734424861299</v>
      </c>
      <c r="EV269">
        <v>821.98364502785296</v>
      </c>
      <c r="EW269">
        <v>664.40935290054597</v>
      </c>
      <c r="EX269">
        <v>579.48409260659002</v>
      </c>
      <c r="EY269">
        <v>523.178447939747</v>
      </c>
      <c r="EZ269">
        <v>496.74174636654698</v>
      </c>
      <c r="FA269">
        <v>462.137995990261</v>
      </c>
      <c r="FB269">
        <v>444.664040664987</v>
      </c>
      <c r="FC269">
        <v>428.63899104458199</v>
      </c>
      <c r="FD269">
        <v>413.39451379441101</v>
      </c>
      <c r="FE269">
        <v>406.18570661489201</v>
      </c>
      <c r="FF269">
        <v>391.31282245764498</v>
      </c>
      <c r="FG269">
        <v>385.62182124568602</v>
      </c>
      <c r="FH269">
        <v>378.78394910424998</v>
      </c>
      <c r="FI269">
        <v>369.57745182979397</v>
      </c>
      <c r="FJ269">
        <v>380.81345858735199</v>
      </c>
      <c r="FK269">
        <v>383.59815592740898</v>
      </c>
      <c r="FL269">
        <v>380.25240512099401</v>
      </c>
      <c r="FM269">
        <v>375.23936118176402</v>
      </c>
      <c r="FN269">
        <v>364.176332183076</v>
      </c>
      <c r="FO269">
        <v>352.77393238545397</v>
      </c>
      <c r="FP269">
        <v>351.82053351821202</v>
      </c>
      <c r="FQ269">
        <v>353.50743222809001</v>
      </c>
      <c r="FR269">
        <v>349.71898092471298</v>
      </c>
      <c r="FS269">
        <v>360.08240623974001</v>
      </c>
      <c r="FT269">
        <v>344.34765609024998</v>
      </c>
      <c r="FU269">
        <v>350.32666755221101</v>
      </c>
      <c r="FV269">
        <v>337.04991001752802</v>
      </c>
      <c r="FW269">
        <v>311.79431626446598</v>
      </c>
      <c r="FX269">
        <v>288.44890585193599</v>
      </c>
      <c r="FY269">
        <v>280.718796767877</v>
      </c>
      <c r="FZ269">
        <v>283.34472313447202</v>
      </c>
      <c r="GA269">
        <v>280.830395108218</v>
      </c>
      <c r="GB269">
        <v>296.57894672520598</v>
      </c>
      <c r="GC269">
        <v>295.665629878424</v>
      </c>
      <c r="GD269">
        <v>291.91632326187499</v>
      </c>
      <c r="GE269">
        <v>290.35184810976398</v>
      </c>
      <c r="GF269">
        <v>290.44660579360402</v>
      </c>
      <c r="GG269">
        <v>293.12516477042601</v>
      </c>
      <c r="GH269">
        <v>289.589478009652</v>
      </c>
      <c r="GI269">
        <v>292.75776382172501</v>
      </c>
      <c r="GJ269">
        <v>289.51444170408399</v>
      </c>
      <c r="GK269">
        <v>283.152082944543</v>
      </c>
      <c r="GL269">
        <v>291.46267655984502</v>
      </c>
      <c r="GM269">
        <v>290.06966861646498</v>
      </c>
      <c r="GN269">
        <v>282.28768436632498</v>
      </c>
      <c r="GO269">
        <v>283.43562711437698</v>
      </c>
      <c r="GP269">
        <v>287.92884663578701</v>
      </c>
      <c r="GQ269">
        <v>288.17009344307201</v>
      </c>
      <c r="GR269">
        <v>284.670010270918</v>
      </c>
      <c r="GS269">
        <v>289.19659108524201</v>
      </c>
      <c r="GT269">
        <v>295.59319380159297</v>
      </c>
      <c r="GU269">
        <v>286.719633804323</v>
      </c>
      <c r="GV269">
        <v>286.166846259762</v>
      </c>
      <c r="GW269">
        <v>282.09670968713601</v>
      </c>
      <c r="GX269">
        <v>280.88929307557902</v>
      </c>
      <c r="GY269">
        <v>273.362916124143</v>
      </c>
      <c r="GZ269">
        <v>274.52461108868698</v>
      </c>
      <c r="HA269">
        <v>267.42143722404398</v>
      </c>
      <c r="HB269">
        <v>270.95352086251302</v>
      </c>
      <c r="HC269">
        <v>263.514471640154</v>
      </c>
      <c r="HD269">
        <v>256.27950100017398</v>
      </c>
      <c r="HE269">
        <v>256.39059217700799</v>
      </c>
      <c r="HF269">
        <v>262.83993544193203</v>
      </c>
      <c r="HG269">
        <v>266.867684032542</v>
      </c>
      <c r="HH269">
        <v>267.00936281467102</v>
      </c>
      <c r="HI269">
        <v>255.11732634770101</v>
      </c>
      <c r="HJ269">
        <v>265.330214083123</v>
      </c>
      <c r="HK269">
        <v>247.96302089167099</v>
      </c>
      <c r="HL269">
        <v>252.68054997512601</v>
      </c>
      <c r="HM269">
        <v>263.76404811114202</v>
      </c>
      <c r="HN269">
        <v>267.37323373912398</v>
      </c>
      <c r="HO269">
        <v>262.74550693120699</v>
      </c>
    </row>
    <row r="270" spans="1:223" x14ac:dyDescent="0.25">
      <c r="A270">
        <v>64.405874499332398</v>
      </c>
      <c r="B270">
        <v>249.41065264739001</v>
      </c>
      <c r="C270">
        <v>264.60332121701202</v>
      </c>
      <c r="D270">
        <v>256.541688794766</v>
      </c>
      <c r="E270">
        <v>252.64829239197701</v>
      </c>
      <c r="F270">
        <v>258.56343319812402</v>
      </c>
      <c r="G270">
        <v>254.77540518241</v>
      </c>
      <c r="H270">
        <v>264.93059058329999</v>
      </c>
      <c r="I270">
        <v>258.44232806014497</v>
      </c>
      <c r="J270">
        <v>254.49155683379399</v>
      </c>
      <c r="K270">
        <v>260.44866916468999</v>
      </c>
      <c r="L270">
        <v>271.053317729517</v>
      </c>
      <c r="M270">
        <v>261.89013918409103</v>
      </c>
      <c r="N270">
        <v>262.74571298673197</v>
      </c>
      <c r="O270">
        <v>261.24760139496601</v>
      </c>
      <c r="P270">
        <v>263.92324151287102</v>
      </c>
      <c r="Q270">
        <v>265.15468629427198</v>
      </c>
      <c r="R270">
        <v>263.58143313843999</v>
      </c>
      <c r="S270">
        <v>259.30612158170698</v>
      </c>
      <c r="T270">
        <v>262.787548930252</v>
      </c>
      <c r="U270">
        <v>262.81226031407198</v>
      </c>
      <c r="V270">
        <v>258.14478836447</v>
      </c>
      <c r="W270">
        <v>263.47217416409501</v>
      </c>
      <c r="X270">
        <v>271.45378402171798</v>
      </c>
      <c r="Y270">
        <v>273.29312705637102</v>
      </c>
      <c r="Z270">
        <v>261.10209025086402</v>
      </c>
      <c r="AA270">
        <v>268.480722399787</v>
      </c>
      <c r="AB270">
        <v>275.59551201310501</v>
      </c>
      <c r="AC270">
        <v>285.76519262594002</v>
      </c>
      <c r="AD270">
        <v>277.77270365405701</v>
      </c>
      <c r="AE270">
        <v>440.743193665923</v>
      </c>
      <c r="AF270">
        <v>881.70537841447697</v>
      </c>
      <c r="AG270">
        <v>596.95993376531499</v>
      </c>
      <c r="AH270">
        <v>459.14579111437399</v>
      </c>
      <c r="AI270">
        <v>456.06694788096098</v>
      </c>
      <c r="AJ270">
        <v>449.98128723981802</v>
      </c>
      <c r="AK270">
        <v>445.92623045582599</v>
      </c>
      <c r="AL270">
        <v>489.65015668410098</v>
      </c>
      <c r="AM270">
        <v>476.38330793094099</v>
      </c>
      <c r="AN270">
        <v>481.95695366412798</v>
      </c>
      <c r="AO270">
        <v>520.31320774605103</v>
      </c>
      <c r="AP270">
        <v>556.21554189348205</v>
      </c>
      <c r="AQ270">
        <v>634.06383997873502</v>
      </c>
      <c r="AR270">
        <v>705.21810974622099</v>
      </c>
      <c r="AS270">
        <v>762.62899756813999</v>
      </c>
      <c r="AT270">
        <v>806.37616036514703</v>
      </c>
      <c r="AU270">
        <v>827.38147463312202</v>
      </c>
      <c r="AV270">
        <v>874.35908828568995</v>
      </c>
      <c r="AW270">
        <v>994.34825414164004</v>
      </c>
      <c r="AX270">
        <v>1140.7653131828399</v>
      </c>
      <c r="AY270">
        <v>1398.9007727522801</v>
      </c>
      <c r="AZ270">
        <v>1823.24660906803</v>
      </c>
      <c r="BA270">
        <v>2029.14777195325</v>
      </c>
      <c r="BB270">
        <v>1641.7399405456399</v>
      </c>
      <c r="BC270">
        <v>1398.5187594619499</v>
      </c>
      <c r="BD270">
        <v>1462.8395579231801</v>
      </c>
      <c r="BE270">
        <v>1715.04571318286</v>
      </c>
      <c r="BF270">
        <v>1777.2535638199599</v>
      </c>
      <c r="BG270">
        <v>1998.0842178999501</v>
      </c>
      <c r="BH270">
        <v>2338.8759519085302</v>
      </c>
      <c r="BI270">
        <v>2889.5983091706298</v>
      </c>
      <c r="BJ270">
        <v>3143.7961071289301</v>
      </c>
      <c r="BK270">
        <v>3830.32666073778</v>
      </c>
      <c r="BL270">
        <v>4647.4330051444504</v>
      </c>
      <c r="BM270">
        <v>5311.4315373753798</v>
      </c>
      <c r="BN270">
        <v>6374.2946881040698</v>
      </c>
      <c r="BO270">
        <v>7204.7023423410701</v>
      </c>
      <c r="BP270">
        <v>8240.6121840933993</v>
      </c>
      <c r="BQ270">
        <v>9243.4172496382307</v>
      </c>
      <c r="BR270">
        <v>10021.6902960636</v>
      </c>
      <c r="BS270">
        <v>10113.938165757199</v>
      </c>
      <c r="BT270">
        <v>10585.852231163301</v>
      </c>
      <c r="BU270">
        <v>10821.1560165748</v>
      </c>
      <c r="BV270">
        <v>10902.685854753199</v>
      </c>
      <c r="BW270">
        <v>11286.212266766701</v>
      </c>
      <c r="BX270">
        <v>11140.116290817399</v>
      </c>
      <c r="BY270">
        <v>11284.6809681832</v>
      </c>
      <c r="BZ270">
        <v>11734.012771378</v>
      </c>
      <c r="CA270">
        <v>10902.179964504499</v>
      </c>
      <c r="CB270">
        <v>10200.867760254099</v>
      </c>
      <c r="CC270">
        <v>9114.5939232997898</v>
      </c>
      <c r="CD270">
        <v>7970.1501837074402</v>
      </c>
      <c r="CE270">
        <v>6171.42809314649</v>
      </c>
      <c r="CF270">
        <v>5013.6679748405804</v>
      </c>
      <c r="CG270">
        <v>3646.5983578252399</v>
      </c>
      <c r="CH270">
        <v>2764.48914091197</v>
      </c>
      <c r="CI270">
        <v>2105.9253053362099</v>
      </c>
      <c r="CJ270">
        <v>1592.4743437294401</v>
      </c>
      <c r="CK270">
        <v>1253.95539218474</v>
      </c>
      <c r="CL270">
        <v>1037.23430061255</v>
      </c>
      <c r="CM270">
        <v>936.23641065456502</v>
      </c>
      <c r="CN270">
        <v>853.01550786718201</v>
      </c>
      <c r="CO270">
        <v>778.784355536411</v>
      </c>
      <c r="CP270">
        <v>731.61190787038902</v>
      </c>
      <c r="CQ270">
        <v>743.400260617095</v>
      </c>
      <c r="CR270">
        <v>730.28913349890001</v>
      </c>
      <c r="CS270">
        <v>765.07517668051605</v>
      </c>
      <c r="CT270">
        <v>832.78287802092495</v>
      </c>
      <c r="CU270">
        <v>905.64030798655597</v>
      </c>
      <c r="CV270">
        <v>1002.74759054099</v>
      </c>
      <c r="CW270">
        <v>1167.7810067827199</v>
      </c>
      <c r="CX270">
        <v>1373.67855418727</v>
      </c>
      <c r="CY270">
        <v>1647.29527363329</v>
      </c>
      <c r="CZ270">
        <v>1979.51293693035</v>
      </c>
      <c r="DA270">
        <v>2442.7862749885098</v>
      </c>
      <c r="DB270">
        <v>3198.7458502323502</v>
      </c>
      <c r="DC270">
        <v>4136.28403861284</v>
      </c>
      <c r="DD270">
        <v>5196.90632702737</v>
      </c>
      <c r="DE270">
        <v>6968.4656865940997</v>
      </c>
      <c r="DF270">
        <v>8603.8810196397098</v>
      </c>
      <c r="DG270">
        <v>10887.734528569201</v>
      </c>
      <c r="DH270">
        <v>13049.535400180401</v>
      </c>
      <c r="DI270">
        <v>15983.764769445401</v>
      </c>
      <c r="DJ270">
        <v>18249.6675623302</v>
      </c>
      <c r="DK270">
        <v>21087.0103302483</v>
      </c>
      <c r="DL270">
        <v>22266.870400539701</v>
      </c>
      <c r="DM270">
        <v>21640.557991974601</v>
      </c>
      <c r="DN270">
        <v>19627.677082824401</v>
      </c>
      <c r="DO270">
        <v>15905.085756980399</v>
      </c>
      <c r="DP270">
        <v>12766.6981498886</v>
      </c>
      <c r="DQ270">
        <v>9122.6769940833492</v>
      </c>
      <c r="DR270">
        <v>6022.0228746611401</v>
      </c>
      <c r="DS270">
        <v>4090.0397267262301</v>
      </c>
      <c r="DT270">
        <v>2740.4512368392002</v>
      </c>
      <c r="DU270">
        <v>1951.14474809065</v>
      </c>
      <c r="DV270">
        <v>1476.85044303624</v>
      </c>
      <c r="DW270">
        <v>1216.1575258095399</v>
      </c>
      <c r="DX270">
        <v>1034.0638220611199</v>
      </c>
      <c r="DY270">
        <v>964.87770878203003</v>
      </c>
      <c r="DZ270">
        <v>892.453473716997</v>
      </c>
      <c r="EA270">
        <v>897.63816652590901</v>
      </c>
      <c r="EB270">
        <v>947.59384732423496</v>
      </c>
      <c r="EC270">
        <v>1047.3807262712601</v>
      </c>
      <c r="ED270">
        <v>1224.5883442064001</v>
      </c>
      <c r="EE270">
        <v>1471.42493165104</v>
      </c>
      <c r="EF270">
        <v>1733.94363508066</v>
      </c>
      <c r="EG270">
        <v>2059.5898138368502</v>
      </c>
      <c r="EH270">
        <v>2658.6817394997202</v>
      </c>
      <c r="EI270">
        <v>2971.6967981661301</v>
      </c>
      <c r="EJ270">
        <v>3749.17824106133</v>
      </c>
      <c r="EK270">
        <v>4614.7295350555296</v>
      </c>
      <c r="EL270">
        <v>4577.1220800358797</v>
      </c>
      <c r="EM270">
        <v>5349.6274713247203</v>
      </c>
      <c r="EN270">
        <v>6117.2208835127003</v>
      </c>
      <c r="EO270">
        <v>6487.8566475055704</v>
      </c>
      <c r="EP270">
        <v>5835.4190925632702</v>
      </c>
      <c r="EQ270">
        <v>5017.1452425615498</v>
      </c>
      <c r="ER270">
        <v>3520.9476164253801</v>
      </c>
      <c r="ES270">
        <v>2578.4619505862102</v>
      </c>
      <c r="ET270">
        <v>1706.59888486607</v>
      </c>
      <c r="EU270">
        <v>1140.1734424861299</v>
      </c>
      <c r="EV270">
        <v>821.98364502785296</v>
      </c>
      <c r="EW270">
        <v>664.40935290054597</v>
      </c>
      <c r="EX270">
        <v>579.48409260659002</v>
      </c>
      <c r="EY270">
        <v>523.178447939747</v>
      </c>
      <c r="EZ270">
        <v>496.74174636654698</v>
      </c>
      <c r="FA270">
        <v>462.137995990261</v>
      </c>
      <c r="FB270">
        <v>444.664040664987</v>
      </c>
      <c r="FC270">
        <v>428.63899104458199</v>
      </c>
      <c r="FD270">
        <v>413.39451379441101</v>
      </c>
      <c r="FE270">
        <v>406.18570661489201</v>
      </c>
      <c r="FF270">
        <v>391.31282245764498</v>
      </c>
      <c r="FG270">
        <v>385.62182124568602</v>
      </c>
      <c r="FH270">
        <v>378.78394910424998</v>
      </c>
      <c r="FI270">
        <v>369.57745182979397</v>
      </c>
      <c r="FJ270">
        <v>380.81345858735199</v>
      </c>
      <c r="FK270">
        <v>383.59815592740898</v>
      </c>
      <c r="FL270">
        <v>380.25240512099401</v>
      </c>
      <c r="FM270">
        <v>375.23936118176402</v>
      </c>
      <c r="FN270">
        <v>364.176332183076</v>
      </c>
      <c r="FO270">
        <v>352.77393238545397</v>
      </c>
      <c r="FP270">
        <v>351.82053351821202</v>
      </c>
      <c r="FQ270">
        <v>353.50743222809001</v>
      </c>
      <c r="FR270">
        <v>349.71898092471298</v>
      </c>
      <c r="FS270">
        <v>360.08240623974001</v>
      </c>
      <c r="FT270">
        <v>344.34765609024998</v>
      </c>
      <c r="FU270">
        <v>350.32666755221101</v>
      </c>
      <c r="FV270">
        <v>337.04991001752802</v>
      </c>
      <c r="FW270">
        <v>311.79431626446598</v>
      </c>
      <c r="FX270">
        <v>288.44890585193599</v>
      </c>
      <c r="FY270">
        <v>280.718796767877</v>
      </c>
      <c r="FZ270">
        <v>283.34472313447202</v>
      </c>
      <c r="GA270">
        <v>280.830395108218</v>
      </c>
      <c r="GB270">
        <v>296.57894672520598</v>
      </c>
      <c r="GC270">
        <v>295.665629878424</v>
      </c>
      <c r="GD270">
        <v>291.91632326187499</v>
      </c>
      <c r="GE270">
        <v>290.35184810976398</v>
      </c>
      <c r="GF270">
        <v>290.44660579360402</v>
      </c>
      <c r="GG270">
        <v>293.12516477042601</v>
      </c>
      <c r="GH270">
        <v>289.589478009652</v>
      </c>
      <c r="GI270">
        <v>292.75776382172501</v>
      </c>
      <c r="GJ270">
        <v>289.51444170408399</v>
      </c>
      <c r="GK270">
        <v>283.152082944543</v>
      </c>
      <c r="GL270">
        <v>291.46267655984502</v>
      </c>
      <c r="GM270">
        <v>290.06966861646498</v>
      </c>
      <c r="GN270">
        <v>282.28768436632498</v>
      </c>
      <c r="GO270">
        <v>283.43562711437698</v>
      </c>
      <c r="GP270">
        <v>287.92884663578701</v>
      </c>
      <c r="GQ270">
        <v>288.17009344307201</v>
      </c>
      <c r="GR270">
        <v>284.670010270918</v>
      </c>
      <c r="GS270">
        <v>289.19659108524201</v>
      </c>
      <c r="GT270">
        <v>295.59319380159297</v>
      </c>
      <c r="GU270">
        <v>286.719633804323</v>
      </c>
      <c r="GV270">
        <v>286.166846259762</v>
      </c>
      <c r="GW270">
        <v>282.09670968713601</v>
      </c>
      <c r="GX270">
        <v>280.88929307557902</v>
      </c>
      <c r="GY270">
        <v>273.362916124143</v>
      </c>
      <c r="GZ270">
        <v>274.52461108868698</v>
      </c>
      <c r="HA270">
        <v>267.42143722404398</v>
      </c>
      <c r="HB270">
        <v>270.95352086251302</v>
      </c>
      <c r="HC270">
        <v>263.514471640154</v>
      </c>
      <c r="HD270">
        <v>256.27950100017398</v>
      </c>
      <c r="HE270">
        <v>256.39059217700799</v>
      </c>
      <c r="HF270">
        <v>262.83993544193203</v>
      </c>
      <c r="HG270">
        <v>266.867684032542</v>
      </c>
      <c r="HH270">
        <v>267.00936281467102</v>
      </c>
      <c r="HI270">
        <v>255.11732634770101</v>
      </c>
      <c r="HJ270">
        <v>265.330214083123</v>
      </c>
      <c r="HK270">
        <v>247.96302089167099</v>
      </c>
      <c r="HL270">
        <v>252.68054997512601</v>
      </c>
      <c r="HM270">
        <v>263.76404811114202</v>
      </c>
      <c r="HN270">
        <v>267.37323373912398</v>
      </c>
      <c r="HO270">
        <v>262.74550693120699</v>
      </c>
    </row>
    <row r="271" spans="1:223" x14ac:dyDescent="0.25">
      <c r="A271">
        <v>64.646194926568697</v>
      </c>
      <c r="B271">
        <v>249.86204386602199</v>
      </c>
      <c r="C271">
        <v>266.248568886393</v>
      </c>
      <c r="D271">
        <v>258.290237510785</v>
      </c>
      <c r="E271">
        <v>251.109305260859</v>
      </c>
      <c r="F271">
        <v>258.465101294318</v>
      </c>
      <c r="G271">
        <v>253.95067077167801</v>
      </c>
      <c r="H271">
        <v>265.50950553617002</v>
      </c>
      <c r="I271">
        <v>256.535794817956</v>
      </c>
      <c r="J271">
        <v>256.81196697764801</v>
      </c>
      <c r="K271">
        <v>259.20879103719</v>
      </c>
      <c r="L271">
        <v>268.00199637621603</v>
      </c>
      <c r="M271">
        <v>264.23264864809198</v>
      </c>
      <c r="N271">
        <v>263.37647829920297</v>
      </c>
      <c r="O271">
        <v>261.23388222542798</v>
      </c>
      <c r="P271">
        <v>261.78805920673699</v>
      </c>
      <c r="Q271">
        <v>264.397318454941</v>
      </c>
      <c r="R271">
        <v>262.50907259220099</v>
      </c>
      <c r="S271">
        <v>259.02467114782399</v>
      </c>
      <c r="T271">
        <v>262.19044336393898</v>
      </c>
      <c r="U271">
        <v>265.61718768217798</v>
      </c>
      <c r="V271">
        <v>257.50169078447902</v>
      </c>
      <c r="W271">
        <v>262.30856856490499</v>
      </c>
      <c r="X271">
        <v>273.59393476763103</v>
      </c>
      <c r="Y271">
        <v>274.11541194368999</v>
      </c>
      <c r="Z271">
        <v>261.93402225050698</v>
      </c>
      <c r="AA271">
        <v>268.08211200125498</v>
      </c>
      <c r="AB271">
        <v>276.90715828711302</v>
      </c>
      <c r="AC271">
        <v>287.93989292821198</v>
      </c>
      <c r="AD271">
        <v>278.24017461752902</v>
      </c>
      <c r="AE271">
        <v>442.10179441664798</v>
      </c>
      <c r="AF271">
        <v>885.47802237628105</v>
      </c>
      <c r="AG271">
        <v>596.90939266876603</v>
      </c>
      <c r="AH271">
        <v>460.73904440262402</v>
      </c>
      <c r="AI271">
        <v>454.87557693985599</v>
      </c>
      <c r="AJ271">
        <v>451.08304677211299</v>
      </c>
      <c r="AK271">
        <v>447.03167333810001</v>
      </c>
      <c r="AL271">
        <v>493.56635615822103</v>
      </c>
      <c r="AM271">
        <v>478.164460900726</v>
      </c>
      <c r="AN271">
        <v>480.84603579814399</v>
      </c>
      <c r="AO271">
        <v>521.29559581220599</v>
      </c>
      <c r="AP271">
        <v>559.85025809280603</v>
      </c>
      <c r="AQ271">
        <v>637.663761928344</v>
      </c>
      <c r="AR271">
        <v>708.42488396298495</v>
      </c>
      <c r="AS271">
        <v>761.12578673491998</v>
      </c>
      <c r="AT271">
        <v>808.49963972014905</v>
      </c>
      <c r="AU271">
        <v>831.01735612922096</v>
      </c>
      <c r="AV271">
        <v>874.93388569180297</v>
      </c>
      <c r="AW271">
        <v>998.01923860510306</v>
      </c>
      <c r="AX271">
        <v>1142.9643883311201</v>
      </c>
      <c r="AY271">
        <v>1399.7374187995599</v>
      </c>
      <c r="AZ271">
        <v>1826.88927989734</v>
      </c>
      <c r="BA271">
        <v>2031.68980569518</v>
      </c>
      <c r="BB271">
        <v>1641.8739358499699</v>
      </c>
      <c r="BC271">
        <v>1398.2300523182</v>
      </c>
      <c r="BD271">
        <v>1461.6077887495901</v>
      </c>
      <c r="BE271">
        <v>1716.0632823942699</v>
      </c>
      <c r="BF271">
        <v>1776.07149868442</v>
      </c>
      <c r="BG271">
        <v>1996.8570786287701</v>
      </c>
      <c r="BH271">
        <v>2340.1100731997399</v>
      </c>
      <c r="BI271">
        <v>2893.3182566996202</v>
      </c>
      <c r="BJ271">
        <v>3145.4862585027599</v>
      </c>
      <c r="BK271">
        <v>3831.6626320557498</v>
      </c>
      <c r="BL271">
        <v>4649.7399067737597</v>
      </c>
      <c r="BM271">
        <v>5314.9648211220501</v>
      </c>
      <c r="BN271">
        <v>6380.2963007361795</v>
      </c>
      <c r="BO271">
        <v>7209.1891175665496</v>
      </c>
      <c r="BP271">
        <v>8246.9666879472097</v>
      </c>
      <c r="BQ271">
        <v>9250.1318237455598</v>
      </c>
      <c r="BR271">
        <v>10030.7874815382</v>
      </c>
      <c r="BS271">
        <v>10125.398456098599</v>
      </c>
      <c r="BT271">
        <v>10596.6500191469</v>
      </c>
      <c r="BU271">
        <v>10833.5662246269</v>
      </c>
      <c r="BV271">
        <v>10913.644796549999</v>
      </c>
      <c r="BW271">
        <v>11302.496205769799</v>
      </c>
      <c r="BX271">
        <v>11154.723843559001</v>
      </c>
      <c r="BY271">
        <v>11299.3864553242</v>
      </c>
      <c r="BZ271">
        <v>11749.6496106458</v>
      </c>
      <c r="CA271">
        <v>10918.1148156287</v>
      </c>
      <c r="CB271">
        <v>10215.7106816878</v>
      </c>
      <c r="CC271">
        <v>9126.3584609468107</v>
      </c>
      <c r="CD271">
        <v>7979.8216157504603</v>
      </c>
      <c r="CE271">
        <v>6178.2036178933504</v>
      </c>
      <c r="CF271">
        <v>5021.6365070232696</v>
      </c>
      <c r="CG271">
        <v>3652.12824698746</v>
      </c>
      <c r="CH271">
        <v>2766.7783513875502</v>
      </c>
      <c r="CI271">
        <v>2109.2357138479601</v>
      </c>
      <c r="CJ271">
        <v>1593.4106841375301</v>
      </c>
      <c r="CK271">
        <v>1253.6552391766299</v>
      </c>
      <c r="CL271">
        <v>1038.2437043208299</v>
      </c>
      <c r="CM271">
        <v>937.08074088470903</v>
      </c>
      <c r="CN271">
        <v>851.97860626276395</v>
      </c>
      <c r="CO271">
        <v>778.700935041565</v>
      </c>
      <c r="CP271">
        <v>731.24291435493603</v>
      </c>
      <c r="CQ271">
        <v>743.89553958511999</v>
      </c>
      <c r="CR271">
        <v>730.05667062706698</v>
      </c>
      <c r="CS271">
        <v>765.09704670374197</v>
      </c>
      <c r="CT271">
        <v>831.578223242381</v>
      </c>
      <c r="CU271">
        <v>908.09657717969196</v>
      </c>
      <c r="CV271">
        <v>1001.9263571052099</v>
      </c>
      <c r="CW271">
        <v>1167.15355871103</v>
      </c>
      <c r="CX271">
        <v>1372.1765084430101</v>
      </c>
      <c r="CY271">
        <v>1647.4595027155201</v>
      </c>
      <c r="CZ271">
        <v>1978.84740355654</v>
      </c>
      <c r="DA271">
        <v>2443.4808554979099</v>
      </c>
      <c r="DB271">
        <v>3199.8814098746898</v>
      </c>
      <c r="DC271">
        <v>4137.6308518798496</v>
      </c>
      <c r="DD271">
        <v>5200.5762603541498</v>
      </c>
      <c r="DE271">
        <v>6971.4839714668497</v>
      </c>
      <c r="DF271">
        <v>8608.7768261923502</v>
      </c>
      <c r="DG271">
        <v>10896.180878429601</v>
      </c>
      <c r="DH271">
        <v>13061.989566519</v>
      </c>
      <c r="DI271">
        <v>15999.7617646664</v>
      </c>
      <c r="DJ271">
        <v>18269.567820267999</v>
      </c>
      <c r="DK271">
        <v>21113.213069895999</v>
      </c>
      <c r="DL271">
        <v>22292.629210245399</v>
      </c>
      <c r="DM271">
        <v>21664.0451261214</v>
      </c>
      <c r="DN271">
        <v>19647.404591747902</v>
      </c>
      <c r="DO271">
        <v>15917.131642476799</v>
      </c>
      <c r="DP271">
        <v>12773.5488965308</v>
      </c>
      <c r="DQ271">
        <v>9126.7848486537605</v>
      </c>
      <c r="DR271">
        <v>6025.5939606820702</v>
      </c>
      <c r="DS271">
        <v>4089.3135895558798</v>
      </c>
      <c r="DT271">
        <v>2739.5276463538898</v>
      </c>
      <c r="DU271">
        <v>1949.1753158587001</v>
      </c>
      <c r="DV271">
        <v>1474.9036984012</v>
      </c>
      <c r="DW271">
        <v>1211.9712322001501</v>
      </c>
      <c r="DX271">
        <v>1028.35312323843</v>
      </c>
      <c r="DY271">
        <v>962.20640297531497</v>
      </c>
      <c r="DZ271">
        <v>891.91827212767896</v>
      </c>
      <c r="EA271">
        <v>897.90392460967701</v>
      </c>
      <c r="EB271">
        <v>943.72185060336801</v>
      </c>
      <c r="EC271">
        <v>1046.24166991627</v>
      </c>
      <c r="ED271">
        <v>1224.1103660224801</v>
      </c>
      <c r="EE271">
        <v>1470.1128965748401</v>
      </c>
      <c r="EF271">
        <v>1731.5059112789199</v>
      </c>
      <c r="EG271">
        <v>2057.4988864237698</v>
      </c>
      <c r="EH271">
        <v>2657.9156589170698</v>
      </c>
      <c r="EI271">
        <v>2972.6428048377902</v>
      </c>
      <c r="EJ271">
        <v>3748.2616686474998</v>
      </c>
      <c r="EK271">
        <v>4613.6214296581802</v>
      </c>
      <c r="EL271">
        <v>4575.2940496593801</v>
      </c>
      <c r="EM271">
        <v>5348.0653972849605</v>
      </c>
      <c r="EN271">
        <v>6113.4982724158799</v>
      </c>
      <c r="EO271">
        <v>6484.7392859314104</v>
      </c>
      <c r="EP271">
        <v>5833.6161987635396</v>
      </c>
      <c r="EQ271">
        <v>5010.0776965997202</v>
      </c>
      <c r="ER271">
        <v>3511.9549221941402</v>
      </c>
      <c r="ES271">
        <v>2573.2583884892701</v>
      </c>
      <c r="ET271">
        <v>1697.3365655524101</v>
      </c>
      <c r="EU271">
        <v>1135.1900693770899</v>
      </c>
      <c r="EV271">
        <v>819.53696345548894</v>
      </c>
      <c r="EW271">
        <v>660.463069277317</v>
      </c>
      <c r="EX271">
        <v>576.53809122753796</v>
      </c>
      <c r="EY271">
        <v>520.87789354465804</v>
      </c>
      <c r="EZ271">
        <v>495.61250136592201</v>
      </c>
      <c r="FA271">
        <v>458.784175297334</v>
      </c>
      <c r="FB271">
        <v>443.94302471271101</v>
      </c>
      <c r="FC271">
        <v>428.59175413387999</v>
      </c>
      <c r="FD271">
        <v>413.21925202387899</v>
      </c>
      <c r="FE271">
        <v>406.70590885116297</v>
      </c>
      <c r="FF271">
        <v>392.00077745279401</v>
      </c>
      <c r="FG271">
        <v>385.55599317826102</v>
      </c>
      <c r="FH271">
        <v>377.89339640161398</v>
      </c>
      <c r="FI271">
        <v>368.145433987763</v>
      </c>
      <c r="FJ271">
        <v>379.75847554078098</v>
      </c>
      <c r="FK271">
        <v>383.71774075607902</v>
      </c>
      <c r="FL271">
        <v>382.12086421217202</v>
      </c>
      <c r="FM271">
        <v>374.440243590178</v>
      </c>
      <c r="FN271">
        <v>367.44816230364</v>
      </c>
      <c r="FO271">
        <v>354.53920724234399</v>
      </c>
      <c r="FP271">
        <v>351.12165259266601</v>
      </c>
      <c r="FQ271">
        <v>352.25364537577201</v>
      </c>
      <c r="FR271">
        <v>348.94705567680899</v>
      </c>
      <c r="FS271">
        <v>359.40416226390602</v>
      </c>
      <c r="FT271">
        <v>345.91927858027498</v>
      </c>
      <c r="FU271">
        <v>348.73033138763202</v>
      </c>
      <c r="FV271">
        <v>335.31197687141002</v>
      </c>
      <c r="FW271">
        <v>311.05147720286101</v>
      </c>
      <c r="FX271">
        <v>288.30656266248599</v>
      </c>
      <c r="FY271">
        <v>281.192925135547</v>
      </c>
      <c r="FZ271">
        <v>283.45103875403498</v>
      </c>
      <c r="GA271">
        <v>281.89206577148798</v>
      </c>
      <c r="GB271">
        <v>296.96515867752299</v>
      </c>
      <c r="GC271">
        <v>295.07906888242297</v>
      </c>
      <c r="GD271">
        <v>291.90989578642598</v>
      </c>
      <c r="GE271">
        <v>290.50782937457501</v>
      </c>
      <c r="GF271">
        <v>287.52496164328301</v>
      </c>
      <c r="GG271">
        <v>292.95828624139898</v>
      </c>
      <c r="GH271">
        <v>293.06063613596802</v>
      </c>
      <c r="GI271">
        <v>293.64111147737299</v>
      </c>
      <c r="GJ271">
        <v>289.50943043831103</v>
      </c>
      <c r="GK271">
        <v>281.83719771137402</v>
      </c>
      <c r="GL271">
        <v>291.83639154013599</v>
      </c>
      <c r="GM271">
        <v>288.46896824503102</v>
      </c>
      <c r="GN271">
        <v>282.20454029668599</v>
      </c>
      <c r="GO271">
        <v>285.19397600546898</v>
      </c>
      <c r="GP271">
        <v>286.04765388617898</v>
      </c>
      <c r="GQ271">
        <v>286.44288842107898</v>
      </c>
      <c r="GR271">
        <v>286.96138853525702</v>
      </c>
      <c r="GS271">
        <v>290.46026860002797</v>
      </c>
      <c r="GT271">
        <v>295.01921557693998</v>
      </c>
      <c r="GU271">
        <v>286.11317601371798</v>
      </c>
      <c r="GV271">
        <v>284.91333240891902</v>
      </c>
      <c r="GW271">
        <v>279.97838096479001</v>
      </c>
      <c r="GX271">
        <v>278.07363993260401</v>
      </c>
      <c r="GY271">
        <v>273.47496900181801</v>
      </c>
      <c r="GZ271">
        <v>272.97741241787202</v>
      </c>
      <c r="HA271">
        <v>268.82791108003403</v>
      </c>
      <c r="HB271">
        <v>268.59179214175498</v>
      </c>
      <c r="HC271">
        <v>265.45580635945299</v>
      </c>
      <c r="HD271">
        <v>257.62613317317198</v>
      </c>
      <c r="HE271">
        <v>254.25837434262499</v>
      </c>
      <c r="HF271">
        <v>261.36235667210201</v>
      </c>
      <c r="HG271">
        <v>269.21847782002101</v>
      </c>
      <c r="HH271">
        <v>266.51553259328603</v>
      </c>
      <c r="HI271">
        <v>254.44537247017001</v>
      </c>
      <c r="HJ271">
        <v>267.22999952086701</v>
      </c>
      <c r="HK271">
        <v>247.52690008421001</v>
      </c>
      <c r="HL271">
        <v>252.91556389533699</v>
      </c>
      <c r="HM271">
        <v>269.23535548287401</v>
      </c>
      <c r="HN271">
        <v>265.908837240342</v>
      </c>
      <c r="HO271">
        <v>263.05196179657298</v>
      </c>
    </row>
    <row r="272" spans="1:223" x14ac:dyDescent="0.25">
      <c r="A272">
        <v>64.886515353804995</v>
      </c>
      <c r="B272">
        <v>248.58680176468499</v>
      </c>
      <c r="C272">
        <v>264.93960394433299</v>
      </c>
      <c r="D272">
        <v>260.67772768103902</v>
      </c>
      <c r="E272">
        <v>248.7204322856</v>
      </c>
      <c r="F272">
        <v>257.31606441310203</v>
      </c>
      <c r="G272">
        <v>252.72823594656799</v>
      </c>
      <c r="H272">
        <v>266.75249309633102</v>
      </c>
      <c r="I272">
        <v>256.81362422164602</v>
      </c>
      <c r="J272">
        <v>256.86152613040099</v>
      </c>
      <c r="K272">
        <v>259.61201651585498</v>
      </c>
      <c r="L272">
        <v>265.46275203386102</v>
      </c>
      <c r="M272">
        <v>267.35088660930103</v>
      </c>
      <c r="N272">
        <v>262.43156472347198</v>
      </c>
      <c r="O272">
        <v>263.82896962234997</v>
      </c>
      <c r="P272">
        <v>258.35925055164699</v>
      </c>
      <c r="Q272">
        <v>260.177283132073</v>
      </c>
      <c r="R272">
        <v>261.45867220833901</v>
      </c>
      <c r="S272">
        <v>261.64003437060899</v>
      </c>
      <c r="T272">
        <v>261.61555909581199</v>
      </c>
      <c r="U272">
        <v>268.42475223710801</v>
      </c>
      <c r="V272">
        <v>260.64746124400699</v>
      </c>
      <c r="W272">
        <v>262.57602377337702</v>
      </c>
      <c r="X272">
        <v>275.16894711953103</v>
      </c>
      <c r="Y272">
        <v>276.84907117767</v>
      </c>
      <c r="Z272">
        <v>263.96773681459001</v>
      </c>
      <c r="AA272">
        <v>268.22212922430901</v>
      </c>
      <c r="AB272">
        <v>277.67436252952098</v>
      </c>
      <c r="AC272">
        <v>285.66104559605799</v>
      </c>
      <c r="AD272">
        <v>279.338777502997</v>
      </c>
      <c r="AE272">
        <v>439.769425428381</v>
      </c>
      <c r="AF272">
        <v>879.51816087263398</v>
      </c>
      <c r="AG272">
        <v>600.91176661954398</v>
      </c>
      <c r="AH272">
        <v>467.11282031680997</v>
      </c>
      <c r="AI272">
        <v>454.99513856576999</v>
      </c>
      <c r="AJ272">
        <v>454.66870525879301</v>
      </c>
      <c r="AK272">
        <v>449.17489027676902</v>
      </c>
      <c r="AL272">
        <v>498.21604157751199</v>
      </c>
      <c r="AM272">
        <v>482.84739990590202</v>
      </c>
      <c r="AN272">
        <v>478.94217880519602</v>
      </c>
      <c r="AO272">
        <v>524.865659505135</v>
      </c>
      <c r="AP272">
        <v>566.98630898964302</v>
      </c>
      <c r="AQ272">
        <v>642.70579940705295</v>
      </c>
      <c r="AR272">
        <v>715.59045863496397</v>
      </c>
      <c r="AS272">
        <v>757.60678199717802</v>
      </c>
      <c r="AT272">
        <v>817.895310307253</v>
      </c>
      <c r="AU272">
        <v>841.56654048070402</v>
      </c>
      <c r="AV272">
        <v>879.01787977978802</v>
      </c>
      <c r="AW272">
        <v>1006.5360485774499</v>
      </c>
      <c r="AX272">
        <v>1157.0820059959001</v>
      </c>
      <c r="AY272">
        <v>1416.27224205312</v>
      </c>
      <c r="AZ272">
        <v>1837.55177700386</v>
      </c>
      <c r="BA272">
        <v>2047.5667659399501</v>
      </c>
      <c r="BB272">
        <v>1658.4131575934</v>
      </c>
      <c r="BC272">
        <v>1442.27500803718</v>
      </c>
      <c r="BD272">
        <v>1522.8540918116901</v>
      </c>
      <c r="BE272">
        <v>1797.4820800238399</v>
      </c>
      <c r="BF272">
        <v>1867.9323358899301</v>
      </c>
      <c r="BG272">
        <v>2107.5926372394401</v>
      </c>
      <c r="BH272">
        <v>2456.94433752848</v>
      </c>
      <c r="BI272">
        <v>3045.9238231129498</v>
      </c>
      <c r="BJ272">
        <v>3305.7223352552401</v>
      </c>
      <c r="BK272">
        <v>4032.2110772433298</v>
      </c>
      <c r="BL272">
        <v>4807.0294559194399</v>
      </c>
      <c r="BM272">
        <v>5471.07465152036</v>
      </c>
      <c r="BN272">
        <v>6576.3134609295303</v>
      </c>
      <c r="BO272">
        <v>7345.4721603414901</v>
      </c>
      <c r="BP272">
        <v>8314.0733441025095</v>
      </c>
      <c r="BQ272">
        <v>9284.5525235495697</v>
      </c>
      <c r="BR272">
        <v>9994.4301647235698</v>
      </c>
      <c r="BS272">
        <v>10036.1678342511</v>
      </c>
      <c r="BT272">
        <v>10515.599690282599</v>
      </c>
      <c r="BU272">
        <v>10651.9712995637</v>
      </c>
      <c r="BV272">
        <v>10750.7966958776</v>
      </c>
      <c r="BW272">
        <v>11159.995086241101</v>
      </c>
      <c r="BX272">
        <v>10975.8953465538</v>
      </c>
      <c r="BY272">
        <v>11142.8536060234</v>
      </c>
      <c r="BZ272">
        <v>11610.8824789712</v>
      </c>
      <c r="CA272">
        <v>10801.459384976601</v>
      </c>
      <c r="CB272">
        <v>10107.234659421099</v>
      </c>
      <c r="CC272">
        <v>8997.9782495943491</v>
      </c>
      <c r="CD272">
        <v>7846.1045892513303</v>
      </c>
      <c r="CE272">
        <v>6087.6120495013101</v>
      </c>
      <c r="CF272">
        <v>4950.0648850044799</v>
      </c>
      <c r="CG272">
        <v>3585.4985056789501</v>
      </c>
      <c r="CH272">
        <v>2724.9044244841698</v>
      </c>
      <c r="CI272">
        <v>2080.8206426175302</v>
      </c>
      <c r="CJ272">
        <v>1576.52772606654</v>
      </c>
      <c r="CK272">
        <v>1246.5037848177601</v>
      </c>
      <c r="CL272">
        <v>1031.2989183736399</v>
      </c>
      <c r="CM272">
        <v>934.59070835902401</v>
      </c>
      <c r="CN272">
        <v>852.85135156921694</v>
      </c>
      <c r="CO272">
        <v>783.96425939200799</v>
      </c>
      <c r="CP272">
        <v>735.38458105875497</v>
      </c>
      <c r="CQ272">
        <v>743.77206293506003</v>
      </c>
      <c r="CR272">
        <v>736.93297024423896</v>
      </c>
      <c r="CS272">
        <v>773.59333474088203</v>
      </c>
      <c r="CT272">
        <v>834.19100228277705</v>
      </c>
      <c r="CU272">
        <v>921.19296040303595</v>
      </c>
      <c r="CV272">
        <v>1017.12957852185</v>
      </c>
      <c r="CW272">
        <v>1187.2171455353</v>
      </c>
      <c r="CX272">
        <v>1394.8263197637</v>
      </c>
      <c r="CY272">
        <v>1674.3632554774299</v>
      </c>
      <c r="CZ272">
        <v>2006.94406336771</v>
      </c>
      <c r="DA272">
        <v>2481.04843150441</v>
      </c>
      <c r="DB272">
        <v>3230.7181002509801</v>
      </c>
      <c r="DC272">
        <v>4167.3094981310596</v>
      </c>
      <c r="DD272">
        <v>5235.4305913257804</v>
      </c>
      <c r="DE272">
        <v>7007.5169663446004</v>
      </c>
      <c r="DF272">
        <v>8608.3558749697695</v>
      </c>
      <c r="DG272">
        <v>10854.776766000799</v>
      </c>
      <c r="DH272">
        <v>13001.2577467914</v>
      </c>
      <c r="DI272">
        <v>15813.636016235299</v>
      </c>
      <c r="DJ272">
        <v>17913.07846126</v>
      </c>
      <c r="DK272">
        <v>20384.819700939599</v>
      </c>
      <c r="DL272">
        <v>21424.067027265301</v>
      </c>
      <c r="DM272">
        <v>20606.715600507599</v>
      </c>
      <c r="DN272">
        <v>18372.963414609101</v>
      </c>
      <c r="DO272">
        <v>14676.7506612499</v>
      </c>
      <c r="DP272">
        <v>11670.955598926001</v>
      </c>
      <c r="DQ272">
        <v>8236.14524311899</v>
      </c>
      <c r="DR272">
        <v>5433.3027526426204</v>
      </c>
      <c r="DS272">
        <v>3665.7009736863101</v>
      </c>
      <c r="DT272">
        <v>2467.8362564846202</v>
      </c>
      <c r="DU272">
        <v>1770.40676606125</v>
      </c>
      <c r="DV272">
        <v>1358.8008014746199</v>
      </c>
      <c r="DW272">
        <v>1132.6125520800999</v>
      </c>
      <c r="DX272">
        <v>960.48848100037799</v>
      </c>
      <c r="DY272">
        <v>903.03416277072097</v>
      </c>
      <c r="DZ272">
        <v>849.85995945779598</v>
      </c>
      <c r="EA272">
        <v>856.69345892346996</v>
      </c>
      <c r="EB272">
        <v>904.699540546516</v>
      </c>
      <c r="EC272">
        <v>998.01195467155696</v>
      </c>
      <c r="ED272">
        <v>1169.30785267232</v>
      </c>
      <c r="EE272">
        <v>1403.7244178291301</v>
      </c>
      <c r="EF272">
        <v>1657.0157964371699</v>
      </c>
      <c r="EG272">
        <v>1957.0888604646</v>
      </c>
      <c r="EH272">
        <v>2508.0665560558</v>
      </c>
      <c r="EI272">
        <v>2820.16817814758</v>
      </c>
      <c r="EJ272">
        <v>3567.5669691113299</v>
      </c>
      <c r="EK272">
        <v>4353.3726148832202</v>
      </c>
      <c r="EL272">
        <v>4315.1605193417099</v>
      </c>
      <c r="EM272">
        <v>5000.6217018896996</v>
      </c>
      <c r="EN272">
        <v>5703.8259297348504</v>
      </c>
      <c r="EO272">
        <v>5960.1828262467998</v>
      </c>
      <c r="EP272">
        <v>5321.2799184414198</v>
      </c>
      <c r="EQ272">
        <v>4486.7042030892899</v>
      </c>
      <c r="ER272">
        <v>3051.3340315437699</v>
      </c>
      <c r="ES272">
        <v>2252.2810857679901</v>
      </c>
      <c r="ET272">
        <v>1496.3304085666</v>
      </c>
      <c r="EU272">
        <v>1017.17343492026</v>
      </c>
      <c r="EV272">
        <v>753.69707636893304</v>
      </c>
      <c r="EW272">
        <v>617.23973345268496</v>
      </c>
      <c r="EX272">
        <v>551.67996097565901</v>
      </c>
      <c r="EY272">
        <v>502.62401922087201</v>
      </c>
      <c r="EZ272">
        <v>481.28959584037398</v>
      </c>
      <c r="FA272">
        <v>444.12911484235201</v>
      </c>
      <c r="FB272">
        <v>431.05609668986102</v>
      </c>
      <c r="FC272">
        <v>418.11284113651698</v>
      </c>
      <c r="FD272">
        <v>409.85257605525601</v>
      </c>
      <c r="FE272">
        <v>403.05618330567802</v>
      </c>
      <c r="FF272">
        <v>388.235910241461</v>
      </c>
      <c r="FG272">
        <v>377.55903087713301</v>
      </c>
      <c r="FH272">
        <v>373.57674452373197</v>
      </c>
      <c r="FI272">
        <v>365.17907402062599</v>
      </c>
      <c r="FJ272">
        <v>374.60054545856798</v>
      </c>
      <c r="FK272">
        <v>379.67895233800999</v>
      </c>
      <c r="FL272">
        <v>381.11987338810502</v>
      </c>
      <c r="FM272">
        <v>371.90698509859601</v>
      </c>
      <c r="FN272">
        <v>364.08103153428601</v>
      </c>
      <c r="FO272">
        <v>354.37743737854601</v>
      </c>
      <c r="FP272">
        <v>347.81285400835702</v>
      </c>
      <c r="FQ272">
        <v>349.50523064827598</v>
      </c>
      <c r="FR272">
        <v>342.22588231475402</v>
      </c>
      <c r="FS272">
        <v>354.04745651859298</v>
      </c>
      <c r="FT272">
        <v>345.08341140021099</v>
      </c>
      <c r="FU272">
        <v>345.35477037349102</v>
      </c>
      <c r="FV272">
        <v>327.00689084447401</v>
      </c>
      <c r="FW272">
        <v>310.253576034405</v>
      </c>
      <c r="FX272">
        <v>290.830497328837</v>
      </c>
      <c r="FY272">
        <v>284.16456857792599</v>
      </c>
      <c r="FZ272">
        <v>286.04013036282498</v>
      </c>
      <c r="GA272">
        <v>284.90392199040701</v>
      </c>
      <c r="GB272">
        <v>298.63744600547602</v>
      </c>
      <c r="GC272">
        <v>296.56619621942502</v>
      </c>
      <c r="GD272">
        <v>293.17420149444303</v>
      </c>
      <c r="GE272">
        <v>290.63606433676102</v>
      </c>
      <c r="GF272">
        <v>286.28679095694997</v>
      </c>
      <c r="GG272">
        <v>295.03636328288002</v>
      </c>
      <c r="GH272">
        <v>298.877681267512</v>
      </c>
      <c r="GI272">
        <v>294.87292626460498</v>
      </c>
      <c r="GJ272">
        <v>291.722165583596</v>
      </c>
      <c r="GK272">
        <v>283.76414950145403</v>
      </c>
      <c r="GL272">
        <v>297.05985423646001</v>
      </c>
      <c r="GM272">
        <v>289.09674812485599</v>
      </c>
      <c r="GN272">
        <v>284.58317518494198</v>
      </c>
      <c r="GO272">
        <v>287.15002365215099</v>
      </c>
      <c r="GP272">
        <v>286.14401222249103</v>
      </c>
      <c r="GQ272">
        <v>289.19680327058097</v>
      </c>
      <c r="GR272">
        <v>290.22155057313898</v>
      </c>
      <c r="GS272">
        <v>293.85970458070898</v>
      </c>
      <c r="GT272">
        <v>297.42223835752202</v>
      </c>
      <c r="GU272">
        <v>288.28842271951999</v>
      </c>
      <c r="GV272">
        <v>285.57304030316902</v>
      </c>
      <c r="GW272">
        <v>280.195850444499</v>
      </c>
      <c r="GX272">
        <v>276.28513369287998</v>
      </c>
      <c r="GY272">
        <v>278.29060325281199</v>
      </c>
      <c r="GZ272">
        <v>272.908168754548</v>
      </c>
      <c r="HA272">
        <v>271.28501104516101</v>
      </c>
      <c r="HB272">
        <v>268.80895802777599</v>
      </c>
      <c r="HC272">
        <v>271.120795410347</v>
      </c>
      <c r="HD272">
        <v>260.116510121435</v>
      </c>
      <c r="HE272">
        <v>255.768311930213</v>
      </c>
      <c r="HF272">
        <v>261.06422137408401</v>
      </c>
      <c r="HG272">
        <v>271.08293939158102</v>
      </c>
      <c r="HH272">
        <v>269.06496327316</v>
      </c>
      <c r="HI272">
        <v>253.232272202578</v>
      </c>
      <c r="HJ272">
        <v>268.35837949683099</v>
      </c>
      <c r="HK272">
        <v>246.23062068783599</v>
      </c>
      <c r="HL272">
        <v>254.980943917053</v>
      </c>
      <c r="HM272">
        <v>273.91429917043598</v>
      </c>
      <c r="HN272">
        <v>268.84212423148801</v>
      </c>
      <c r="HO272">
        <v>263.36708987934003</v>
      </c>
    </row>
    <row r="273" spans="1:223" x14ac:dyDescent="0.25">
      <c r="A273">
        <v>65.126835781041393</v>
      </c>
      <c r="B273">
        <v>247.681390069321</v>
      </c>
      <c r="C273">
        <v>264.89352827662702</v>
      </c>
      <c r="D273">
        <v>261.19301483982201</v>
      </c>
      <c r="E273">
        <v>248.578462660528</v>
      </c>
      <c r="F273">
        <v>257.19490751851799</v>
      </c>
      <c r="G273">
        <v>253.01311730794899</v>
      </c>
      <c r="H273">
        <v>267.12952925943</v>
      </c>
      <c r="I273">
        <v>256.67155953954199</v>
      </c>
      <c r="J273">
        <v>256.57001460682</v>
      </c>
      <c r="K273">
        <v>260.60752307611898</v>
      </c>
      <c r="L273">
        <v>265.37533278599801</v>
      </c>
      <c r="M273">
        <v>267.24202894004497</v>
      </c>
      <c r="N273">
        <v>261.776045906587</v>
      </c>
      <c r="O273">
        <v>264.07152471861002</v>
      </c>
      <c r="P273">
        <v>254.94108842480301</v>
      </c>
      <c r="Q273">
        <v>259.291763990108</v>
      </c>
      <c r="R273">
        <v>261.30614763927298</v>
      </c>
      <c r="S273">
        <v>261.898390765486</v>
      </c>
      <c r="T273">
        <v>261.15645185274298</v>
      </c>
      <c r="U273">
        <v>268.513684225227</v>
      </c>
      <c r="V273">
        <v>265.40956114365599</v>
      </c>
      <c r="W273">
        <v>262.81497062105802</v>
      </c>
      <c r="X273">
        <v>271.76660504074601</v>
      </c>
      <c r="Y273">
        <v>274.21018844416801</v>
      </c>
      <c r="Z273">
        <v>264.16427439147702</v>
      </c>
      <c r="AA273">
        <v>268.45123691430302</v>
      </c>
      <c r="AB273">
        <v>273.71036139076699</v>
      </c>
      <c r="AC273">
        <v>284.62665814100097</v>
      </c>
      <c r="AD273">
        <v>279.598884237064</v>
      </c>
      <c r="AE273">
        <v>430.60289298013703</v>
      </c>
      <c r="AF273">
        <v>869.443029682374</v>
      </c>
      <c r="AG273">
        <v>654.34483486992997</v>
      </c>
      <c r="AH273">
        <v>487.29624939319899</v>
      </c>
      <c r="AI273">
        <v>456.33476358138603</v>
      </c>
      <c r="AJ273">
        <v>453.02149485780399</v>
      </c>
      <c r="AK273">
        <v>446.778496055912</v>
      </c>
      <c r="AL273">
        <v>495.66949012155499</v>
      </c>
      <c r="AM273">
        <v>484.65613149668599</v>
      </c>
      <c r="AN273">
        <v>477.76733839627701</v>
      </c>
      <c r="AO273">
        <v>522.22636117051695</v>
      </c>
      <c r="AP273">
        <v>566.90352074998304</v>
      </c>
      <c r="AQ273">
        <v>638.16583161302106</v>
      </c>
      <c r="AR273">
        <v>708.42569042204002</v>
      </c>
      <c r="AS273">
        <v>750.75361738886397</v>
      </c>
      <c r="AT273">
        <v>813.37479583567597</v>
      </c>
      <c r="AU273">
        <v>844.27324633474802</v>
      </c>
      <c r="AV273">
        <v>888.82302970957699</v>
      </c>
      <c r="AW273">
        <v>1031.6065223189501</v>
      </c>
      <c r="AX273">
        <v>1199.5637932316799</v>
      </c>
      <c r="AY273">
        <v>1475.3065914516401</v>
      </c>
      <c r="AZ273">
        <v>1858.1336671271099</v>
      </c>
      <c r="BA273">
        <v>2019.2627164329999</v>
      </c>
      <c r="BB273">
        <v>1710.50516360393</v>
      </c>
      <c r="BC273">
        <v>1587.2319490949301</v>
      </c>
      <c r="BD273">
        <v>1743.3429929766</v>
      </c>
      <c r="BE273">
        <v>2083.3494794418302</v>
      </c>
      <c r="BF273">
        <v>2189.27202808012</v>
      </c>
      <c r="BG273">
        <v>2473.3242386236002</v>
      </c>
      <c r="BH273">
        <v>2901.8031993729001</v>
      </c>
      <c r="BI273">
        <v>3584.3924173611199</v>
      </c>
      <c r="BJ273">
        <v>3896.5610519288498</v>
      </c>
      <c r="BK273">
        <v>4763.5338248339804</v>
      </c>
      <c r="BL273">
        <v>5585.96482249165</v>
      </c>
      <c r="BM273">
        <v>6309.78479797407</v>
      </c>
      <c r="BN273">
        <v>7554.8755775937698</v>
      </c>
      <c r="BO273">
        <v>8330.7942024102194</v>
      </c>
      <c r="BP273">
        <v>9159.3183218308004</v>
      </c>
      <c r="BQ273">
        <v>10234.260237827701</v>
      </c>
      <c r="BR273">
        <v>10870.586973042</v>
      </c>
      <c r="BS273">
        <v>10716.7644673538</v>
      </c>
      <c r="BT273">
        <v>11223.2994413447</v>
      </c>
      <c r="BU273">
        <v>11147.947034749501</v>
      </c>
      <c r="BV273">
        <v>11183.760753390499</v>
      </c>
      <c r="BW273">
        <v>11640.5757286316</v>
      </c>
      <c r="BX273">
        <v>11398.796042735101</v>
      </c>
      <c r="BY273">
        <v>11528.343141605999</v>
      </c>
      <c r="BZ273">
        <v>11953.445567006</v>
      </c>
      <c r="CA273">
        <v>11128.582344902899</v>
      </c>
      <c r="CB273">
        <v>10415.682332431201</v>
      </c>
      <c r="CC273">
        <v>9107.4180391954105</v>
      </c>
      <c r="CD273">
        <v>7801.2308446406296</v>
      </c>
      <c r="CE273">
        <v>6104.1166156989902</v>
      </c>
      <c r="CF273">
        <v>4930.6174213305403</v>
      </c>
      <c r="CG273">
        <v>3517.9491281250798</v>
      </c>
      <c r="CH273">
        <v>2722.7008836237701</v>
      </c>
      <c r="CI273">
        <v>2075.4273316936301</v>
      </c>
      <c r="CJ273">
        <v>1578.49937462773</v>
      </c>
      <c r="CK273">
        <v>1263.80885958507</v>
      </c>
      <c r="CL273">
        <v>1028.3391429732101</v>
      </c>
      <c r="CM273">
        <v>955.98640307649998</v>
      </c>
      <c r="CN273">
        <v>867.71404030067595</v>
      </c>
      <c r="CO273">
        <v>813.90838517866803</v>
      </c>
      <c r="CP273">
        <v>759.04672908556597</v>
      </c>
      <c r="CQ273">
        <v>762.90612489985995</v>
      </c>
      <c r="CR273">
        <v>766.505337908363</v>
      </c>
      <c r="CS273">
        <v>809.98389590185297</v>
      </c>
      <c r="CT273">
        <v>876.41212236489696</v>
      </c>
      <c r="CU273">
        <v>981.797955375166</v>
      </c>
      <c r="CV273">
        <v>1086.70053826255</v>
      </c>
      <c r="CW273">
        <v>1281.8227885835599</v>
      </c>
      <c r="CX273">
        <v>1517.30042430344</v>
      </c>
      <c r="CY273">
        <v>1836.2080881285301</v>
      </c>
      <c r="CZ273">
        <v>2208.80586210502</v>
      </c>
      <c r="DA273">
        <v>2729.5697712593001</v>
      </c>
      <c r="DB273">
        <v>3561.0733482551</v>
      </c>
      <c r="DC273">
        <v>4616.5684160576502</v>
      </c>
      <c r="DD273">
        <v>5751.4038226121802</v>
      </c>
      <c r="DE273">
        <v>7797.0824891145903</v>
      </c>
      <c r="DF273">
        <v>9500.6092627989692</v>
      </c>
      <c r="DG273">
        <v>11882.555178496599</v>
      </c>
      <c r="DH273">
        <v>14078.914449891799</v>
      </c>
      <c r="DI273">
        <v>16645.565209019202</v>
      </c>
      <c r="DJ273">
        <v>18788.0433404545</v>
      </c>
      <c r="DK273">
        <v>20286.642710331598</v>
      </c>
      <c r="DL273">
        <v>21042.076712837901</v>
      </c>
      <c r="DM273">
        <v>19375.400599253</v>
      </c>
      <c r="DN273">
        <v>16630.9732749209</v>
      </c>
      <c r="DO273">
        <v>12866.5114466451</v>
      </c>
      <c r="DP273">
        <v>9954.0105637590696</v>
      </c>
      <c r="DQ273">
        <v>6709.8098639181499</v>
      </c>
      <c r="DR273">
        <v>4383.5687394954302</v>
      </c>
      <c r="DS273">
        <v>2922.4017515375699</v>
      </c>
      <c r="DT273">
        <v>2007.4549179978101</v>
      </c>
      <c r="DU273">
        <v>1502.9393575490401</v>
      </c>
      <c r="DV273">
        <v>1181.8719748501701</v>
      </c>
      <c r="DW273">
        <v>1012.6241662899999</v>
      </c>
      <c r="DX273">
        <v>875.30380816450202</v>
      </c>
      <c r="DY273">
        <v>834.39898188803897</v>
      </c>
      <c r="DZ273">
        <v>797.75173730227198</v>
      </c>
      <c r="EA273">
        <v>812.96360590771303</v>
      </c>
      <c r="EB273">
        <v>867.07003181101402</v>
      </c>
      <c r="EC273">
        <v>961.17711499232803</v>
      </c>
      <c r="ED273">
        <v>1139.7776717558099</v>
      </c>
      <c r="EE273">
        <v>1373.09273591587</v>
      </c>
      <c r="EF273">
        <v>1614.12684440215</v>
      </c>
      <c r="EG273">
        <v>1900.78341482632</v>
      </c>
      <c r="EH273">
        <v>2429.92015565252</v>
      </c>
      <c r="EI273">
        <v>2741.8506238680202</v>
      </c>
      <c r="EJ273">
        <v>3495.82317716853</v>
      </c>
      <c r="EK273">
        <v>4256.31120737334</v>
      </c>
      <c r="EL273">
        <v>4189.24150556517</v>
      </c>
      <c r="EM273">
        <v>4845.1509650648404</v>
      </c>
      <c r="EN273">
        <v>5464.1588606503001</v>
      </c>
      <c r="EO273">
        <v>5601.3018802209099</v>
      </c>
      <c r="EP273">
        <v>4995.7383398248703</v>
      </c>
      <c r="EQ273">
        <v>4060.1675056058998</v>
      </c>
      <c r="ER273">
        <v>2679.2230446710601</v>
      </c>
      <c r="ES273">
        <v>1990.5067783455299</v>
      </c>
      <c r="ET273">
        <v>1322.4314458414799</v>
      </c>
      <c r="EU273">
        <v>909.08446715619004</v>
      </c>
      <c r="EV273">
        <v>692.81490979872694</v>
      </c>
      <c r="EW273">
        <v>577.33720608359704</v>
      </c>
      <c r="EX273">
        <v>521.15817277604594</v>
      </c>
      <c r="EY273">
        <v>484.87165168077399</v>
      </c>
      <c r="EZ273">
        <v>465.33635907434001</v>
      </c>
      <c r="FA273">
        <v>431.38187846765902</v>
      </c>
      <c r="FB273">
        <v>414.98446160898902</v>
      </c>
      <c r="FC273">
        <v>403.346900570012</v>
      </c>
      <c r="FD273">
        <v>401.58709562255598</v>
      </c>
      <c r="FE273">
        <v>391.90193795819403</v>
      </c>
      <c r="FF273">
        <v>378.50670488523701</v>
      </c>
      <c r="FG273">
        <v>371.190106063136</v>
      </c>
      <c r="FH273">
        <v>366.211200805403</v>
      </c>
      <c r="FI273">
        <v>356.954915866563</v>
      </c>
      <c r="FJ273">
        <v>367.97695091042698</v>
      </c>
      <c r="FK273">
        <v>371.69292581167002</v>
      </c>
      <c r="FL273">
        <v>376.16078518186799</v>
      </c>
      <c r="FM273">
        <v>367.50449508935202</v>
      </c>
      <c r="FN273">
        <v>358.57519129812101</v>
      </c>
      <c r="FO273">
        <v>352.55154559739702</v>
      </c>
      <c r="FP273">
        <v>347.13944170868598</v>
      </c>
      <c r="FQ273">
        <v>348.01882179938298</v>
      </c>
      <c r="FR273">
        <v>338.61053210123299</v>
      </c>
      <c r="FS273">
        <v>350.30608076415899</v>
      </c>
      <c r="FT273">
        <v>340.43147679812199</v>
      </c>
      <c r="FU273">
        <v>342.25402217622798</v>
      </c>
      <c r="FV273">
        <v>321.281442471025</v>
      </c>
      <c r="FW273">
        <v>308.59775491597401</v>
      </c>
      <c r="FX273">
        <v>291.96687839896703</v>
      </c>
      <c r="FY273">
        <v>284.40974332171101</v>
      </c>
      <c r="FZ273">
        <v>286.53686683459802</v>
      </c>
      <c r="GA273">
        <v>284.83194301129703</v>
      </c>
      <c r="GB273">
        <v>296.95514029506103</v>
      </c>
      <c r="GC273">
        <v>296.21070887393302</v>
      </c>
      <c r="GD273">
        <v>294.51234662806399</v>
      </c>
      <c r="GE273">
        <v>292.10093088244798</v>
      </c>
      <c r="GF273">
        <v>287.94194299676599</v>
      </c>
      <c r="GG273">
        <v>298.26044342759099</v>
      </c>
      <c r="GH273">
        <v>299.71685548036601</v>
      </c>
      <c r="GI273">
        <v>293.12999850881602</v>
      </c>
      <c r="GJ273">
        <v>291.25890975918401</v>
      </c>
      <c r="GK273">
        <v>286.020268243651</v>
      </c>
      <c r="GL273">
        <v>298.469705115267</v>
      </c>
      <c r="GM273">
        <v>288.660023524645</v>
      </c>
      <c r="GN273">
        <v>284.93000364352798</v>
      </c>
      <c r="GO273">
        <v>285.76242787460802</v>
      </c>
      <c r="GP273">
        <v>288.25853757397402</v>
      </c>
      <c r="GQ273">
        <v>290.40493116901098</v>
      </c>
      <c r="GR273">
        <v>291.69241962783099</v>
      </c>
      <c r="GS273">
        <v>292.97707846418501</v>
      </c>
      <c r="GT273">
        <v>300.301618869881</v>
      </c>
      <c r="GU273">
        <v>287.08624427492703</v>
      </c>
      <c r="GV273">
        <v>287.752242785188</v>
      </c>
      <c r="GW273">
        <v>279.31557106834299</v>
      </c>
      <c r="GX273">
        <v>279.31065580980402</v>
      </c>
      <c r="GY273">
        <v>279.29605326640001</v>
      </c>
      <c r="GZ273">
        <v>274.03857206432298</v>
      </c>
      <c r="HA273">
        <v>272.63550937879802</v>
      </c>
      <c r="HB273">
        <v>270.580557723163</v>
      </c>
      <c r="HC273">
        <v>272.00531150834502</v>
      </c>
      <c r="HD273">
        <v>261.30243608835798</v>
      </c>
      <c r="HE273">
        <v>254.564200917531</v>
      </c>
      <c r="HF273">
        <v>261.07383397634902</v>
      </c>
      <c r="HG273">
        <v>270.66351962624498</v>
      </c>
      <c r="HH273">
        <v>267.164923651317</v>
      </c>
      <c r="HI273">
        <v>253.85357357554301</v>
      </c>
      <c r="HJ273">
        <v>268.15719657147002</v>
      </c>
      <c r="HK273">
        <v>244.65777380192301</v>
      </c>
      <c r="HL273">
        <v>255.41189366450899</v>
      </c>
      <c r="HM273">
        <v>273.539833095056</v>
      </c>
      <c r="HN273">
        <v>269.444466159755</v>
      </c>
      <c r="HO273">
        <v>263.11192818791898</v>
      </c>
    </row>
    <row r="274" spans="1:223" x14ac:dyDescent="0.25">
      <c r="A274">
        <v>65.367156208277706</v>
      </c>
      <c r="B274">
        <v>247.63297819979701</v>
      </c>
      <c r="C274">
        <v>264.299084377849</v>
      </c>
      <c r="D274">
        <v>261.00506145555602</v>
      </c>
      <c r="E274">
        <v>248.15265345513501</v>
      </c>
      <c r="F274">
        <v>257.03866449346998</v>
      </c>
      <c r="G274">
        <v>252.62274035183199</v>
      </c>
      <c r="H274">
        <v>266.77122898972999</v>
      </c>
      <c r="I274">
        <v>256.69805256824799</v>
      </c>
      <c r="J274">
        <v>256.690744522903</v>
      </c>
      <c r="K274">
        <v>260.77123593136099</v>
      </c>
      <c r="L274">
        <v>265.20278254729499</v>
      </c>
      <c r="M274">
        <v>267.56510773859299</v>
      </c>
      <c r="N274">
        <v>261.46723058661598</v>
      </c>
      <c r="O274">
        <v>263.34919637691797</v>
      </c>
      <c r="P274">
        <v>255.00361830425399</v>
      </c>
      <c r="Q274">
        <v>258.70711058430902</v>
      </c>
      <c r="R274">
        <v>261.10691476557798</v>
      </c>
      <c r="S274">
        <v>262.06929736905198</v>
      </c>
      <c r="T274">
        <v>261.06825696768902</v>
      </c>
      <c r="U274">
        <v>268.560494868901</v>
      </c>
      <c r="V274">
        <v>264.83147839478698</v>
      </c>
      <c r="W274">
        <v>262.67757405215002</v>
      </c>
      <c r="X274">
        <v>271.83173965228502</v>
      </c>
      <c r="Y274">
        <v>273.91713292318099</v>
      </c>
      <c r="Z274">
        <v>263.71475799184901</v>
      </c>
      <c r="AA274">
        <v>268.38889406713798</v>
      </c>
      <c r="AB274">
        <v>273.46081766382798</v>
      </c>
      <c r="AC274">
        <v>283.95580940906399</v>
      </c>
      <c r="AD274">
        <v>279.50614462226599</v>
      </c>
      <c r="AE274">
        <v>432.04028582453799</v>
      </c>
      <c r="AF274">
        <v>875.29862634048595</v>
      </c>
      <c r="AG274">
        <v>678.39554206566197</v>
      </c>
      <c r="AH274">
        <v>493.194165552892</v>
      </c>
      <c r="AI274">
        <v>455.82334089047498</v>
      </c>
      <c r="AJ274">
        <v>451.15381841919498</v>
      </c>
      <c r="AK274">
        <v>446.64827615213898</v>
      </c>
      <c r="AL274">
        <v>492.600134589096</v>
      </c>
      <c r="AM274">
        <v>485.923502334852</v>
      </c>
      <c r="AN274">
        <v>478.291676075586</v>
      </c>
      <c r="AO274">
        <v>519.96245776173805</v>
      </c>
      <c r="AP274">
        <v>566.63715537731105</v>
      </c>
      <c r="AQ274">
        <v>635.43618931245499</v>
      </c>
      <c r="AR274">
        <v>702.83890819011901</v>
      </c>
      <c r="AS274">
        <v>746.66904609921505</v>
      </c>
      <c r="AT274">
        <v>805.06767533716095</v>
      </c>
      <c r="AU274">
        <v>837.29620337263896</v>
      </c>
      <c r="AV274">
        <v>889.50466061536997</v>
      </c>
      <c r="AW274">
        <v>1040.5206679732901</v>
      </c>
      <c r="AX274">
        <v>1213.5108763892599</v>
      </c>
      <c r="AY274">
        <v>1493.18449694994</v>
      </c>
      <c r="AZ274">
        <v>1869.5114310107399</v>
      </c>
      <c r="BA274">
        <v>1996.6423459503701</v>
      </c>
      <c r="BB274">
        <v>1724.08965240779</v>
      </c>
      <c r="BC274">
        <v>1629.05409810335</v>
      </c>
      <c r="BD274">
        <v>1796.6453377338601</v>
      </c>
      <c r="BE274">
        <v>2148.8450561196501</v>
      </c>
      <c r="BF274">
        <v>2268.5550937796702</v>
      </c>
      <c r="BG274">
        <v>2565.9971797437202</v>
      </c>
      <c r="BH274">
        <v>3010.8463515685298</v>
      </c>
      <c r="BI274">
        <v>3722.62618845006</v>
      </c>
      <c r="BJ274">
        <v>4029.9674186033099</v>
      </c>
      <c r="BK274">
        <v>4937.3426266345195</v>
      </c>
      <c r="BL274">
        <v>5774.7559978318704</v>
      </c>
      <c r="BM274">
        <v>6522.0545501971201</v>
      </c>
      <c r="BN274">
        <v>7807.2078964974198</v>
      </c>
      <c r="BO274">
        <v>8588.3967496779405</v>
      </c>
      <c r="BP274">
        <v>9454.6186261958701</v>
      </c>
      <c r="BQ274">
        <v>10533.830332301901</v>
      </c>
      <c r="BR274">
        <v>11201.3114992027</v>
      </c>
      <c r="BS274">
        <v>11037.9245506548</v>
      </c>
      <c r="BT274">
        <v>11563.8036767087</v>
      </c>
      <c r="BU274">
        <v>11509.616312686199</v>
      </c>
      <c r="BV274">
        <v>11534.6464145874</v>
      </c>
      <c r="BW274">
        <v>12015.9920070187</v>
      </c>
      <c r="BX274">
        <v>11869.2079590923</v>
      </c>
      <c r="BY274">
        <v>11927.325657025</v>
      </c>
      <c r="BZ274">
        <v>12378.415662921199</v>
      </c>
      <c r="CA274">
        <v>11501.7711987076</v>
      </c>
      <c r="CB274">
        <v>10732.719308276</v>
      </c>
      <c r="CC274">
        <v>9349.8356405677605</v>
      </c>
      <c r="CD274">
        <v>8009.1536214237603</v>
      </c>
      <c r="CE274">
        <v>6244.9198152659101</v>
      </c>
      <c r="CF274">
        <v>5031.6912876976403</v>
      </c>
      <c r="CG274">
        <v>3577.5745595509302</v>
      </c>
      <c r="CH274">
        <v>2788.6807052433001</v>
      </c>
      <c r="CI274">
        <v>2114.3573602982301</v>
      </c>
      <c r="CJ274">
        <v>1609.89116714377</v>
      </c>
      <c r="CK274">
        <v>1285.81210381253</v>
      </c>
      <c r="CL274">
        <v>1042.47119030301</v>
      </c>
      <c r="CM274">
        <v>969.82947474890398</v>
      </c>
      <c r="CN274">
        <v>880.51302727763095</v>
      </c>
      <c r="CO274">
        <v>828.53142679132202</v>
      </c>
      <c r="CP274">
        <v>770.445959368437</v>
      </c>
      <c r="CQ274">
        <v>771.65663262140095</v>
      </c>
      <c r="CR274">
        <v>778.71538576158298</v>
      </c>
      <c r="CS274">
        <v>819.27803249210501</v>
      </c>
      <c r="CT274">
        <v>892.33645066660995</v>
      </c>
      <c r="CU274">
        <v>1002.75815040575</v>
      </c>
      <c r="CV274">
        <v>1106.48887642558</v>
      </c>
      <c r="CW274">
        <v>1310.2663871539601</v>
      </c>
      <c r="CX274">
        <v>1549.50865211665</v>
      </c>
      <c r="CY274">
        <v>1885.2652431013</v>
      </c>
      <c r="CZ274">
        <v>2271.78311897614</v>
      </c>
      <c r="DA274">
        <v>2810.2536583395899</v>
      </c>
      <c r="DB274">
        <v>3671.4379968326102</v>
      </c>
      <c r="DC274">
        <v>4760.5678264824501</v>
      </c>
      <c r="DD274">
        <v>5924.2000658651205</v>
      </c>
      <c r="DE274">
        <v>8036.0058523242196</v>
      </c>
      <c r="DF274">
        <v>9812.0456362332607</v>
      </c>
      <c r="DG274">
        <v>12227.585567042301</v>
      </c>
      <c r="DH274">
        <v>14437.9511680128</v>
      </c>
      <c r="DI274">
        <v>17038.895469365802</v>
      </c>
      <c r="DJ274">
        <v>19223.245207962202</v>
      </c>
      <c r="DK274">
        <v>20688.4823329547</v>
      </c>
      <c r="DL274">
        <v>21342.7322651543</v>
      </c>
      <c r="DM274">
        <v>19625.184183176301</v>
      </c>
      <c r="DN274">
        <v>16789.923106157999</v>
      </c>
      <c r="DO274">
        <v>12953.5856941815</v>
      </c>
      <c r="DP274">
        <v>9995.8380809533392</v>
      </c>
      <c r="DQ274">
        <v>6726.2022513215397</v>
      </c>
      <c r="DR274">
        <v>4393.7865107255502</v>
      </c>
      <c r="DS274">
        <v>2924.67359691719</v>
      </c>
      <c r="DT274">
        <v>2006.15623210436</v>
      </c>
      <c r="DU274">
        <v>1496.1320413834101</v>
      </c>
      <c r="DV274">
        <v>1174.6373493961401</v>
      </c>
      <c r="DW274">
        <v>1010.88607067679</v>
      </c>
      <c r="DX274">
        <v>871.24226377213699</v>
      </c>
      <c r="DY274">
        <v>830.34726875781803</v>
      </c>
      <c r="DZ274">
        <v>794.88010950999296</v>
      </c>
      <c r="EA274">
        <v>814.07939426319399</v>
      </c>
      <c r="EB274">
        <v>870.20221127467403</v>
      </c>
      <c r="EC274">
        <v>965.87047177999398</v>
      </c>
      <c r="ED274">
        <v>1147.84801738479</v>
      </c>
      <c r="EE274">
        <v>1384.3580844129399</v>
      </c>
      <c r="EF274">
        <v>1630.4132700626999</v>
      </c>
      <c r="EG274">
        <v>1923.1043476100499</v>
      </c>
      <c r="EH274">
        <v>2455.01795297024</v>
      </c>
      <c r="EI274">
        <v>2772.1880583001298</v>
      </c>
      <c r="EJ274">
        <v>3536.5121346224701</v>
      </c>
      <c r="EK274">
        <v>4301.8282936105898</v>
      </c>
      <c r="EL274">
        <v>4228.75979680821</v>
      </c>
      <c r="EM274">
        <v>4889.8237063704</v>
      </c>
      <c r="EN274">
        <v>5510.4816730051098</v>
      </c>
      <c r="EO274">
        <v>5651.5687288504496</v>
      </c>
      <c r="EP274">
        <v>5034.9206096379303</v>
      </c>
      <c r="EQ274">
        <v>4085.2391459446799</v>
      </c>
      <c r="ER274">
        <v>2691.6883521034802</v>
      </c>
      <c r="ES274">
        <v>1997.0719996719499</v>
      </c>
      <c r="ET274">
        <v>1322.8385265924201</v>
      </c>
      <c r="EU274">
        <v>908.94042787982005</v>
      </c>
      <c r="EV274">
        <v>691.61538325726201</v>
      </c>
      <c r="EW274">
        <v>576.71441207839302</v>
      </c>
      <c r="EX274">
        <v>518.07173197444297</v>
      </c>
      <c r="EY274">
        <v>482.16373263495001</v>
      </c>
      <c r="EZ274">
        <v>462.06466649857299</v>
      </c>
      <c r="FA274">
        <v>429.864046310432</v>
      </c>
      <c r="FB274">
        <v>410.39588925268799</v>
      </c>
      <c r="FC274">
        <v>400.56598875308703</v>
      </c>
      <c r="FD274">
        <v>398.62719297891499</v>
      </c>
      <c r="FE274">
        <v>387.81685902327399</v>
      </c>
      <c r="FF274">
        <v>375.51911617114399</v>
      </c>
      <c r="FG274">
        <v>370.31276289269601</v>
      </c>
      <c r="FH274">
        <v>363.29413233423099</v>
      </c>
      <c r="FI274">
        <v>354.891804702831</v>
      </c>
      <c r="FJ274">
        <v>365.71767852283199</v>
      </c>
      <c r="FK274">
        <v>371.44506967142701</v>
      </c>
      <c r="FL274">
        <v>376.61409588449601</v>
      </c>
      <c r="FM274">
        <v>366.62140717571998</v>
      </c>
      <c r="FN274">
        <v>357.87012353121003</v>
      </c>
      <c r="FO274">
        <v>351.10842230399999</v>
      </c>
      <c r="FP274">
        <v>349.66230484085702</v>
      </c>
      <c r="FQ274">
        <v>348.53353947976899</v>
      </c>
      <c r="FR274">
        <v>338.100847091709</v>
      </c>
      <c r="FS274">
        <v>350.31076269492701</v>
      </c>
      <c r="FT274">
        <v>340.54169831966101</v>
      </c>
      <c r="FU274">
        <v>340.94955495390701</v>
      </c>
      <c r="FV274">
        <v>320.05594180169697</v>
      </c>
      <c r="FW274">
        <v>309.05662810364998</v>
      </c>
      <c r="FX274">
        <v>291.13745904292801</v>
      </c>
      <c r="FY274">
        <v>285.10119209678902</v>
      </c>
      <c r="FZ274">
        <v>286.14492931642599</v>
      </c>
      <c r="GA274">
        <v>284.00576053667299</v>
      </c>
      <c r="GB274">
        <v>297.05993220214401</v>
      </c>
      <c r="GC274">
        <v>295.50360171479599</v>
      </c>
      <c r="GD274">
        <v>293.04870002519101</v>
      </c>
      <c r="GE274">
        <v>292.043192765122</v>
      </c>
      <c r="GF274">
        <v>287.23941928839798</v>
      </c>
      <c r="GG274">
        <v>298.15953390998902</v>
      </c>
      <c r="GH274">
        <v>298.52079375758899</v>
      </c>
      <c r="GI274">
        <v>291.42655836183098</v>
      </c>
      <c r="GJ274">
        <v>291.48904332209798</v>
      </c>
      <c r="GK274">
        <v>286.85251763692298</v>
      </c>
      <c r="GL274">
        <v>299.19930029720899</v>
      </c>
      <c r="GM274">
        <v>289.73487202852903</v>
      </c>
      <c r="GN274">
        <v>284.12139305565</v>
      </c>
      <c r="GO274">
        <v>284.79241022042402</v>
      </c>
      <c r="GP274">
        <v>290.72100826396701</v>
      </c>
      <c r="GQ274">
        <v>289.64052530816798</v>
      </c>
      <c r="GR274">
        <v>292.69360592441899</v>
      </c>
      <c r="GS274">
        <v>292.82317475425202</v>
      </c>
      <c r="GT274">
        <v>301.59814116659902</v>
      </c>
      <c r="GU274">
        <v>285.255226256632</v>
      </c>
      <c r="GV274">
        <v>285.99887295114098</v>
      </c>
      <c r="GW274">
        <v>278.69435633549699</v>
      </c>
      <c r="GX274">
        <v>278.75305967137899</v>
      </c>
      <c r="GY274">
        <v>279.68341873383298</v>
      </c>
      <c r="GZ274">
        <v>274.66190130763198</v>
      </c>
      <c r="HA274">
        <v>272.20189097921798</v>
      </c>
      <c r="HB274">
        <v>270.61068887381998</v>
      </c>
      <c r="HC274">
        <v>271.90976845066899</v>
      </c>
      <c r="HD274">
        <v>260.90776268720401</v>
      </c>
      <c r="HE274">
        <v>253.89062667515</v>
      </c>
      <c r="HF274">
        <v>260.52866206383499</v>
      </c>
      <c r="HG274">
        <v>269.861956379905</v>
      </c>
      <c r="HH274">
        <v>265.69896420180203</v>
      </c>
      <c r="HI274">
        <v>253.037493589728</v>
      </c>
      <c r="HJ274">
        <v>267.23719288448001</v>
      </c>
      <c r="HK274">
        <v>245.336495911566</v>
      </c>
      <c r="HL274">
        <v>255.69596991813</v>
      </c>
      <c r="HM274">
        <v>273.74292204848899</v>
      </c>
      <c r="HN274">
        <v>269.04900607723101</v>
      </c>
      <c r="HO274">
        <v>263.16283277860401</v>
      </c>
    </row>
    <row r="275" spans="1:223" x14ac:dyDescent="0.25">
      <c r="A275">
        <v>65.607476635514004</v>
      </c>
      <c r="B275">
        <v>245.94079580580501</v>
      </c>
      <c r="C275">
        <v>262.41424051972098</v>
      </c>
      <c r="D275">
        <v>260.24404416994201</v>
      </c>
      <c r="E275">
        <v>248.82914918315899</v>
      </c>
      <c r="F275">
        <v>255.76990221203499</v>
      </c>
      <c r="G275">
        <v>250.442294238622</v>
      </c>
      <c r="H275">
        <v>266.27777084072102</v>
      </c>
      <c r="I275">
        <v>253.918871049968</v>
      </c>
      <c r="J275">
        <v>257.18685074797099</v>
      </c>
      <c r="K275">
        <v>262.602727050532</v>
      </c>
      <c r="L275">
        <v>266.275123755972</v>
      </c>
      <c r="M275">
        <v>266.979972353927</v>
      </c>
      <c r="N275">
        <v>260.576263913415</v>
      </c>
      <c r="O275">
        <v>259.34940037399798</v>
      </c>
      <c r="P275">
        <v>255.02710561733801</v>
      </c>
      <c r="Q275">
        <v>257.87657549033099</v>
      </c>
      <c r="R275">
        <v>258.95765631760099</v>
      </c>
      <c r="S275">
        <v>262.25768594024601</v>
      </c>
      <c r="T275">
        <v>260.64643974726101</v>
      </c>
      <c r="U275">
        <v>265.36026643609</v>
      </c>
      <c r="V275">
        <v>261.70837694979099</v>
      </c>
      <c r="W275">
        <v>260.69763875326902</v>
      </c>
      <c r="X275">
        <v>268.52138782118999</v>
      </c>
      <c r="Y275">
        <v>274.12552773097002</v>
      </c>
      <c r="Z275">
        <v>264.32709366735997</v>
      </c>
      <c r="AA275">
        <v>268.77707825720199</v>
      </c>
      <c r="AB275">
        <v>272.75051878549499</v>
      </c>
      <c r="AC275">
        <v>279.67051571397502</v>
      </c>
      <c r="AD275">
        <v>277.34494466507698</v>
      </c>
      <c r="AE275">
        <v>432.82437058767999</v>
      </c>
      <c r="AF275">
        <v>888.41820005063903</v>
      </c>
      <c r="AG275">
        <v>684.89555826677497</v>
      </c>
      <c r="AH275">
        <v>497.437537136169</v>
      </c>
      <c r="AI275">
        <v>458.60006594064498</v>
      </c>
      <c r="AJ275">
        <v>453.51266308951</v>
      </c>
      <c r="AK275">
        <v>452.334483529073</v>
      </c>
      <c r="AL275">
        <v>495.58456806484497</v>
      </c>
      <c r="AM275">
        <v>492.68662408652398</v>
      </c>
      <c r="AN275">
        <v>481.97322721261401</v>
      </c>
      <c r="AO275">
        <v>524.77926794164205</v>
      </c>
      <c r="AP275">
        <v>567.38142669405602</v>
      </c>
      <c r="AQ275">
        <v>644.510552179299</v>
      </c>
      <c r="AR275">
        <v>710.31689050559896</v>
      </c>
      <c r="AS275">
        <v>750.11082323246001</v>
      </c>
      <c r="AT275">
        <v>811.12188476287497</v>
      </c>
      <c r="AU275">
        <v>848.022127757303</v>
      </c>
      <c r="AV275">
        <v>899.093176606778</v>
      </c>
      <c r="AW275">
        <v>1054.1256316219699</v>
      </c>
      <c r="AX275">
        <v>1229.72195972021</v>
      </c>
      <c r="AY275">
        <v>1510.1280961903101</v>
      </c>
      <c r="AZ275">
        <v>1892.7906011442201</v>
      </c>
      <c r="BA275">
        <v>2023.72580518104</v>
      </c>
      <c r="BB275">
        <v>1748.0909376291399</v>
      </c>
      <c r="BC275">
        <v>1646.7826228143299</v>
      </c>
      <c r="BD275">
        <v>1815.3841558403001</v>
      </c>
      <c r="BE275">
        <v>2177.1035826100601</v>
      </c>
      <c r="BF275">
        <v>2299.5008194290399</v>
      </c>
      <c r="BG275">
        <v>2605.9286853717799</v>
      </c>
      <c r="BH275">
        <v>3058.7220939423</v>
      </c>
      <c r="BI275">
        <v>3787.9087605824802</v>
      </c>
      <c r="BJ275">
        <v>4094.1022375964899</v>
      </c>
      <c r="BK275">
        <v>5025.1829740697904</v>
      </c>
      <c r="BL275">
        <v>5882.2807156702902</v>
      </c>
      <c r="BM275">
        <v>6646.6407157597996</v>
      </c>
      <c r="BN275">
        <v>7952.8359850312299</v>
      </c>
      <c r="BO275">
        <v>8754.0224086429498</v>
      </c>
      <c r="BP275">
        <v>9635.7109340465195</v>
      </c>
      <c r="BQ275">
        <v>10735.453801916001</v>
      </c>
      <c r="BR275">
        <v>11418.3821440266</v>
      </c>
      <c r="BS275">
        <v>11248.5170737676</v>
      </c>
      <c r="BT275">
        <v>11787.998234467501</v>
      </c>
      <c r="BU275">
        <v>11734.343643685999</v>
      </c>
      <c r="BV275">
        <v>11757.708048320101</v>
      </c>
      <c r="BW275">
        <v>12253.571652382599</v>
      </c>
      <c r="BX275">
        <v>12102.932323385799</v>
      </c>
      <c r="BY275">
        <v>12159.6086268565</v>
      </c>
      <c r="BZ275">
        <v>12622.7425167742</v>
      </c>
      <c r="CA275">
        <v>11727.760271089501</v>
      </c>
      <c r="CB275">
        <v>10941.396903316499</v>
      </c>
      <c r="CC275">
        <v>9527.8418360896394</v>
      </c>
      <c r="CD275">
        <v>8163.7479617377603</v>
      </c>
      <c r="CE275">
        <v>6366.5207025780001</v>
      </c>
      <c r="CF275">
        <v>5124.2056161578003</v>
      </c>
      <c r="CG275">
        <v>3640.8667980232499</v>
      </c>
      <c r="CH275">
        <v>2836.9813344098702</v>
      </c>
      <c r="CI275">
        <v>2144.7645330262199</v>
      </c>
      <c r="CJ275">
        <v>1630.22174519849</v>
      </c>
      <c r="CK275">
        <v>1301.39501732854</v>
      </c>
      <c r="CL275">
        <v>1055.1925766786201</v>
      </c>
      <c r="CM275">
        <v>977.39937100249597</v>
      </c>
      <c r="CN275">
        <v>886.20810442259403</v>
      </c>
      <c r="CO275">
        <v>834.61453941152604</v>
      </c>
      <c r="CP275">
        <v>776.41600539454998</v>
      </c>
      <c r="CQ275">
        <v>777.95147320936906</v>
      </c>
      <c r="CR275">
        <v>786.39256863557205</v>
      </c>
      <c r="CS275">
        <v>827.230120568345</v>
      </c>
      <c r="CT275">
        <v>897.55841846195904</v>
      </c>
      <c r="CU275">
        <v>1015.88404455265</v>
      </c>
      <c r="CV275">
        <v>1122.2848066064701</v>
      </c>
      <c r="CW275">
        <v>1326.38083563026</v>
      </c>
      <c r="CX275">
        <v>1567.89578183558</v>
      </c>
      <c r="CY275">
        <v>1914.86801485614</v>
      </c>
      <c r="CZ275">
        <v>2301.9879448432098</v>
      </c>
      <c r="DA275">
        <v>2853.4422436852501</v>
      </c>
      <c r="DB275">
        <v>3736.0645642173899</v>
      </c>
      <c r="DC275">
        <v>4846.8721111853101</v>
      </c>
      <c r="DD275">
        <v>6029.5115790865102</v>
      </c>
      <c r="DE275">
        <v>8190.9290229143899</v>
      </c>
      <c r="DF275">
        <v>10001.953362697301</v>
      </c>
      <c r="DG275">
        <v>12456.678703654999</v>
      </c>
      <c r="DH275">
        <v>14714.4852578998</v>
      </c>
      <c r="DI275">
        <v>17365.750810522899</v>
      </c>
      <c r="DJ275">
        <v>19590.604779327001</v>
      </c>
      <c r="DK275">
        <v>21099.584276630299</v>
      </c>
      <c r="DL275">
        <v>21767.832885743799</v>
      </c>
      <c r="DM275">
        <v>20014.681070520299</v>
      </c>
      <c r="DN275">
        <v>17118.472654995701</v>
      </c>
      <c r="DO275">
        <v>13200.468285863</v>
      </c>
      <c r="DP275">
        <v>10187.280620469801</v>
      </c>
      <c r="DQ275">
        <v>6849.6005072470598</v>
      </c>
      <c r="DR275">
        <v>4473.4785210740902</v>
      </c>
      <c r="DS275">
        <v>2970.6979193251</v>
      </c>
      <c r="DT275">
        <v>2032.66038266799</v>
      </c>
      <c r="DU275">
        <v>1512.5420402509701</v>
      </c>
      <c r="DV275">
        <v>1186.51395210327</v>
      </c>
      <c r="DW275">
        <v>1016.7475411110699</v>
      </c>
      <c r="DX275">
        <v>876.12018265767699</v>
      </c>
      <c r="DY275">
        <v>836.92913026839403</v>
      </c>
      <c r="DZ275">
        <v>798.30301700848997</v>
      </c>
      <c r="EA275">
        <v>822.22010799579505</v>
      </c>
      <c r="EB275">
        <v>877.48981423000703</v>
      </c>
      <c r="EC275">
        <v>974.69789746312802</v>
      </c>
      <c r="ED275">
        <v>1161.2200396043199</v>
      </c>
      <c r="EE275">
        <v>1401.72093933165</v>
      </c>
      <c r="EF275">
        <v>1651.86956663655</v>
      </c>
      <c r="EG275">
        <v>1948.31197130173</v>
      </c>
      <c r="EH275">
        <v>2492.1950622720101</v>
      </c>
      <c r="EI275">
        <v>2812.7742495202201</v>
      </c>
      <c r="EJ275">
        <v>3591.4948265622802</v>
      </c>
      <c r="EK275">
        <v>4375.5991525023701</v>
      </c>
      <c r="EL275">
        <v>4298.7693732029102</v>
      </c>
      <c r="EM275">
        <v>4971.7521587984102</v>
      </c>
      <c r="EN275">
        <v>5601.7649690431599</v>
      </c>
      <c r="EO275">
        <v>5748.91708968492</v>
      </c>
      <c r="EP275">
        <v>5119.4096686441699</v>
      </c>
      <c r="EQ275">
        <v>4148.2262982481498</v>
      </c>
      <c r="ER275">
        <v>2729.6051430173502</v>
      </c>
      <c r="ES275">
        <v>2021.95025884859</v>
      </c>
      <c r="ET275">
        <v>1336.9220398771099</v>
      </c>
      <c r="EU275">
        <v>912.85417238776097</v>
      </c>
      <c r="EV275">
        <v>694.74745606885494</v>
      </c>
      <c r="EW275">
        <v>580.25354371169601</v>
      </c>
      <c r="EX275">
        <v>517.83099017341101</v>
      </c>
      <c r="EY275">
        <v>482.82494920306402</v>
      </c>
      <c r="EZ275">
        <v>463.04035748555799</v>
      </c>
      <c r="FA275">
        <v>427.57486179652301</v>
      </c>
      <c r="FB275">
        <v>409.836071945588</v>
      </c>
      <c r="FC275">
        <v>399.77281421556899</v>
      </c>
      <c r="FD275">
        <v>398.982334090677</v>
      </c>
      <c r="FE275">
        <v>388.56950664237701</v>
      </c>
      <c r="FF275">
        <v>374.69060293664199</v>
      </c>
      <c r="FG275">
        <v>369.14863777819397</v>
      </c>
      <c r="FH275">
        <v>362.27681108095697</v>
      </c>
      <c r="FI275">
        <v>356.02926992193699</v>
      </c>
      <c r="FJ275">
        <v>368.33453860308401</v>
      </c>
      <c r="FK275">
        <v>372.639858842217</v>
      </c>
      <c r="FL275">
        <v>377.57244134508699</v>
      </c>
      <c r="FM275">
        <v>365.70797895181403</v>
      </c>
      <c r="FN275">
        <v>355.58807381845901</v>
      </c>
      <c r="FO275">
        <v>349.86436551429199</v>
      </c>
      <c r="FP275">
        <v>351.51504891869303</v>
      </c>
      <c r="FQ275">
        <v>349.01831102229301</v>
      </c>
      <c r="FR275">
        <v>338.856847243331</v>
      </c>
      <c r="FS275">
        <v>352.75259320795101</v>
      </c>
      <c r="FT275">
        <v>341.28018267951802</v>
      </c>
      <c r="FU275">
        <v>340.15177811940202</v>
      </c>
      <c r="FV275">
        <v>317.13711704579202</v>
      </c>
      <c r="FW275">
        <v>307.58677429183098</v>
      </c>
      <c r="FX275">
        <v>291.262232869954</v>
      </c>
      <c r="FY275">
        <v>284.43402676385102</v>
      </c>
      <c r="FZ275">
        <v>289.43760808593902</v>
      </c>
      <c r="GA275">
        <v>283.59874843274002</v>
      </c>
      <c r="GB275">
        <v>297.71504313407502</v>
      </c>
      <c r="GC275">
        <v>293.781177431998</v>
      </c>
      <c r="GD275">
        <v>291.95681224034598</v>
      </c>
      <c r="GE275">
        <v>293.162854053378</v>
      </c>
      <c r="GF275">
        <v>287.820555931321</v>
      </c>
      <c r="GG275">
        <v>297.64470306081802</v>
      </c>
      <c r="GH275">
        <v>296.826400504388</v>
      </c>
      <c r="GI275">
        <v>292.05456276406898</v>
      </c>
      <c r="GJ275">
        <v>294.75511220649702</v>
      </c>
      <c r="GK275">
        <v>290.965871052956</v>
      </c>
      <c r="GL275">
        <v>302.91693565217997</v>
      </c>
      <c r="GM275">
        <v>291.95965857601698</v>
      </c>
      <c r="GN275">
        <v>285.083288199761</v>
      </c>
      <c r="GO275">
        <v>284.48643806825902</v>
      </c>
      <c r="GP275">
        <v>291.44235262521602</v>
      </c>
      <c r="GQ275">
        <v>289.957076960471</v>
      </c>
      <c r="GR275">
        <v>295.70405363561798</v>
      </c>
      <c r="GS275">
        <v>291.48333729456601</v>
      </c>
      <c r="GT275">
        <v>303.03430935855403</v>
      </c>
      <c r="GU275">
        <v>283.72169534876099</v>
      </c>
      <c r="GV275">
        <v>285.37552370647398</v>
      </c>
      <c r="GW275">
        <v>279.266630068366</v>
      </c>
      <c r="GX275">
        <v>281.29955802703802</v>
      </c>
      <c r="GY275">
        <v>281.44311735948298</v>
      </c>
      <c r="GZ275">
        <v>274.848202384469</v>
      </c>
      <c r="HA275">
        <v>270.55846475121001</v>
      </c>
      <c r="HB275">
        <v>269.61725084442298</v>
      </c>
      <c r="HC275">
        <v>271.43513134457902</v>
      </c>
      <c r="HD275">
        <v>260.53631045535798</v>
      </c>
      <c r="HE275">
        <v>253.31879769890801</v>
      </c>
      <c r="HF275">
        <v>258.00243712407098</v>
      </c>
      <c r="HG275">
        <v>268.42275841979898</v>
      </c>
      <c r="HH275">
        <v>261.58424820833602</v>
      </c>
      <c r="HI275">
        <v>252.78705603581301</v>
      </c>
      <c r="HJ275">
        <v>266.48002248248901</v>
      </c>
      <c r="HK275">
        <v>249.603089408638</v>
      </c>
      <c r="HL275">
        <v>255.026235520429</v>
      </c>
      <c r="HM275">
        <v>270.17068345949701</v>
      </c>
      <c r="HN275">
        <v>264.09074522415398</v>
      </c>
      <c r="HO275">
        <v>266.67252889823499</v>
      </c>
    </row>
    <row r="276" spans="1:223" x14ac:dyDescent="0.25">
      <c r="A276">
        <v>65.847797062750303</v>
      </c>
      <c r="B276">
        <v>250.02908482017401</v>
      </c>
      <c r="C276">
        <v>259.02115260709797</v>
      </c>
      <c r="D276">
        <v>253.24243262562999</v>
      </c>
      <c r="E276">
        <v>249.56485485902999</v>
      </c>
      <c r="F276">
        <v>257.67558411714998</v>
      </c>
      <c r="G276">
        <v>251.87878392715899</v>
      </c>
      <c r="H276">
        <v>268.37292885230801</v>
      </c>
      <c r="I276">
        <v>253.39694132408101</v>
      </c>
      <c r="J276">
        <v>258.23109945192698</v>
      </c>
      <c r="K276">
        <v>262.88073969716402</v>
      </c>
      <c r="L276">
        <v>264.12112922774998</v>
      </c>
      <c r="M276">
        <v>267.25577393683602</v>
      </c>
      <c r="N276">
        <v>260.38095863171202</v>
      </c>
      <c r="O276">
        <v>261.50643842876599</v>
      </c>
      <c r="P276">
        <v>259.00027511235498</v>
      </c>
      <c r="Q276">
        <v>253.11572082818401</v>
      </c>
      <c r="R276">
        <v>260.52004982391901</v>
      </c>
      <c r="S276">
        <v>263.24385463182898</v>
      </c>
      <c r="T276">
        <v>259.36778530788598</v>
      </c>
      <c r="U276">
        <v>266.727804052343</v>
      </c>
      <c r="V276">
        <v>260.87911463575102</v>
      </c>
      <c r="W276">
        <v>262.95213212541199</v>
      </c>
      <c r="X276">
        <v>268.166803177715</v>
      </c>
      <c r="Y276">
        <v>269.748490572881</v>
      </c>
      <c r="Z276">
        <v>269.92920976728698</v>
      </c>
      <c r="AA276">
        <v>272.50139964287098</v>
      </c>
      <c r="AB276">
        <v>271.53931074636398</v>
      </c>
      <c r="AC276">
        <v>280.87521214396997</v>
      </c>
      <c r="AD276">
        <v>274.21725008079898</v>
      </c>
      <c r="AE276">
        <v>430.39256681490002</v>
      </c>
      <c r="AF276">
        <v>886.02364869706105</v>
      </c>
      <c r="AG276">
        <v>682.61876113272899</v>
      </c>
      <c r="AH276">
        <v>496.61352889156097</v>
      </c>
      <c r="AI276">
        <v>460.08628593927398</v>
      </c>
      <c r="AJ276">
        <v>454.182722185817</v>
      </c>
      <c r="AK276">
        <v>453.54084742895299</v>
      </c>
      <c r="AL276">
        <v>497.10998352700301</v>
      </c>
      <c r="AM276">
        <v>495.06146335051398</v>
      </c>
      <c r="AN276">
        <v>484.52020352340099</v>
      </c>
      <c r="AO276">
        <v>525.10954537415603</v>
      </c>
      <c r="AP276">
        <v>565.76558856132704</v>
      </c>
      <c r="AQ276">
        <v>648.42412711097097</v>
      </c>
      <c r="AR276">
        <v>713.37449358313802</v>
      </c>
      <c r="AS276">
        <v>749.28463245098305</v>
      </c>
      <c r="AT276">
        <v>811.59725251316104</v>
      </c>
      <c r="AU276">
        <v>852.52869826403298</v>
      </c>
      <c r="AV276">
        <v>897.86465998397102</v>
      </c>
      <c r="AW276">
        <v>1053.67910854868</v>
      </c>
      <c r="AX276">
        <v>1233.3449158569199</v>
      </c>
      <c r="AY276">
        <v>1508.5116760943299</v>
      </c>
      <c r="AZ276">
        <v>1891.1075004081699</v>
      </c>
      <c r="BA276">
        <v>2026.8199369373499</v>
      </c>
      <c r="BB276">
        <v>1756.3394686562101</v>
      </c>
      <c r="BC276">
        <v>1653.61874079974</v>
      </c>
      <c r="BD276">
        <v>1812.0709976061601</v>
      </c>
      <c r="BE276">
        <v>2174.7914852510098</v>
      </c>
      <c r="BF276">
        <v>2307.2094673000502</v>
      </c>
      <c r="BG276">
        <v>2619.32292518125</v>
      </c>
      <c r="BH276">
        <v>3072.7589566445199</v>
      </c>
      <c r="BI276">
        <v>3789.0159905532</v>
      </c>
      <c r="BJ276">
        <v>4105.2335200124098</v>
      </c>
      <c r="BK276">
        <v>5031.6149331979605</v>
      </c>
      <c r="BL276">
        <v>5864.0336725516099</v>
      </c>
      <c r="BM276">
        <v>6598.0742995827004</v>
      </c>
      <c r="BN276">
        <v>7889.8171228016099</v>
      </c>
      <c r="BO276">
        <v>8663.2032558841493</v>
      </c>
      <c r="BP276">
        <v>9505.7776620971708</v>
      </c>
      <c r="BQ276">
        <v>10606.8257729171</v>
      </c>
      <c r="BR276">
        <v>11250.3992483699</v>
      </c>
      <c r="BS276">
        <v>11091.0390558281</v>
      </c>
      <c r="BT276">
        <v>11620.9580034705</v>
      </c>
      <c r="BU276">
        <v>11543.8636840252</v>
      </c>
      <c r="BV276">
        <v>11603.022457047</v>
      </c>
      <c r="BW276">
        <v>12108.004264600901</v>
      </c>
      <c r="BX276">
        <v>11982.147417545</v>
      </c>
      <c r="BY276">
        <v>12052.961216674399</v>
      </c>
      <c r="BZ276">
        <v>12514.719679136701</v>
      </c>
      <c r="CA276">
        <v>11642.399846713401</v>
      </c>
      <c r="CB276">
        <v>10847.242073670001</v>
      </c>
      <c r="CC276">
        <v>9460.7011693319</v>
      </c>
      <c r="CD276">
        <v>8097.9845804736296</v>
      </c>
      <c r="CE276">
        <v>6321.7283752670101</v>
      </c>
      <c r="CF276">
        <v>5084.5441206811602</v>
      </c>
      <c r="CG276">
        <v>3607.9035664234698</v>
      </c>
      <c r="CH276">
        <v>2820.6417827782898</v>
      </c>
      <c r="CI276">
        <v>2127.81160266796</v>
      </c>
      <c r="CJ276">
        <v>1616.2636202725801</v>
      </c>
      <c r="CK276">
        <v>1292.7440085988701</v>
      </c>
      <c r="CL276">
        <v>1050.5454597928699</v>
      </c>
      <c r="CM276">
        <v>970.07091373697301</v>
      </c>
      <c r="CN276">
        <v>881.59341156130802</v>
      </c>
      <c r="CO276">
        <v>831.65296422500603</v>
      </c>
      <c r="CP276">
        <v>771.77976068873102</v>
      </c>
      <c r="CQ276">
        <v>776.75678736048599</v>
      </c>
      <c r="CR276">
        <v>784.25765263600397</v>
      </c>
      <c r="CS276">
        <v>833.50596709147703</v>
      </c>
      <c r="CT276">
        <v>892.30859409052096</v>
      </c>
      <c r="CU276">
        <v>1017.11022286409</v>
      </c>
      <c r="CV276">
        <v>1121.5949519375899</v>
      </c>
      <c r="CW276">
        <v>1318.85095616645</v>
      </c>
      <c r="CX276">
        <v>1559.9759063956701</v>
      </c>
      <c r="CY276">
        <v>1899.9397839170899</v>
      </c>
      <c r="CZ276">
        <v>2291.1220691132098</v>
      </c>
      <c r="DA276">
        <v>2838.66549962518</v>
      </c>
      <c r="DB276">
        <v>3694.5191733262</v>
      </c>
      <c r="DC276">
        <v>4789.0710835855998</v>
      </c>
      <c r="DD276">
        <v>5958.0704145951004</v>
      </c>
      <c r="DE276">
        <v>8087.51468104992</v>
      </c>
      <c r="DF276">
        <v>9856.5976890235597</v>
      </c>
      <c r="DG276">
        <v>12277.184902221399</v>
      </c>
      <c r="DH276">
        <v>14499.9510753742</v>
      </c>
      <c r="DI276">
        <v>17094.098102430798</v>
      </c>
      <c r="DJ276">
        <v>19244.8746990898</v>
      </c>
      <c r="DK276">
        <v>20683.239521797899</v>
      </c>
      <c r="DL276">
        <v>21302.0466668431</v>
      </c>
      <c r="DM276">
        <v>19546.415899510099</v>
      </c>
      <c r="DN276">
        <v>16654.720534730001</v>
      </c>
      <c r="DO276">
        <v>12813.694009122801</v>
      </c>
      <c r="DP276">
        <v>9836.9248792699</v>
      </c>
      <c r="DQ276">
        <v>6637.1311591558497</v>
      </c>
      <c r="DR276">
        <v>4329.1833842385804</v>
      </c>
      <c r="DS276">
        <v>2863.0368242823101</v>
      </c>
      <c r="DT276">
        <v>1963.01253256017</v>
      </c>
      <c r="DU276">
        <v>1456.39845236205</v>
      </c>
      <c r="DV276">
        <v>1150.4810590444399</v>
      </c>
      <c r="DW276">
        <v>983.83352206320103</v>
      </c>
      <c r="DX276">
        <v>850.54469074699796</v>
      </c>
      <c r="DY276">
        <v>816.33148292835494</v>
      </c>
      <c r="DZ276">
        <v>773.19485385619805</v>
      </c>
      <c r="EA276">
        <v>803.256113623646</v>
      </c>
      <c r="EB276">
        <v>854.54606575264904</v>
      </c>
      <c r="EC276">
        <v>958.88680059956801</v>
      </c>
      <c r="ED276">
        <v>1128.8998720260099</v>
      </c>
      <c r="EE276">
        <v>1365.2944048146101</v>
      </c>
      <c r="EF276">
        <v>1602.7957494806401</v>
      </c>
      <c r="EG276">
        <v>1888.4097107457701</v>
      </c>
      <c r="EH276">
        <v>2415.91881920374</v>
      </c>
      <c r="EI276">
        <v>2727.3089983375799</v>
      </c>
      <c r="EJ276">
        <v>3484.5442515986301</v>
      </c>
      <c r="EK276">
        <v>4222.4892876327303</v>
      </c>
      <c r="EL276">
        <v>4157.6885391989399</v>
      </c>
      <c r="EM276">
        <v>4779.1771429955897</v>
      </c>
      <c r="EN276">
        <v>5380.6035732952896</v>
      </c>
      <c r="EO276">
        <v>5466.9047275188695</v>
      </c>
      <c r="EP276">
        <v>4883.6920455849204</v>
      </c>
      <c r="EQ276">
        <v>3895.3795910164099</v>
      </c>
      <c r="ER276">
        <v>2554.1935918834201</v>
      </c>
      <c r="ES276">
        <v>1883.1999002012701</v>
      </c>
      <c r="ET276">
        <v>1255.1398427276999</v>
      </c>
      <c r="EU276">
        <v>862.293612453984</v>
      </c>
      <c r="EV276">
        <v>668.76689680470997</v>
      </c>
      <c r="EW276">
        <v>564.524241394716</v>
      </c>
      <c r="EX276">
        <v>505.26617437577301</v>
      </c>
      <c r="EY276">
        <v>476.01467871854197</v>
      </c>
      <c r="EZ276">
        <v>453.90897516160197</v>
      </c>
      <c r="FA276">
        <v>422.32588441111602</v>
      </c>
      <c r="FB276">
        <v>406.56241987721103</v>
      </c>
      <c r="FC276">
        <v>396.84488228802701</v>
      </c>
      <c r="FD276">
        <v>395.25986117354603</v>
      </c>
      <c r="FE276">
        <v>385.123048716173</v>
      </c>
      <c r="FF276">
        <v>371.74943906961198</v>
      </c>
      <c r="FG276">
        <v>368.43314880986799</v>
      </c>
      <c r="FH276">
        <v>359.10037861287702</v>
      </c>
      <c r="FI276">
        <v>355.65786388854099</v>
      </c>
      <c r="FJ276">
        <v>365.35809694824701</v>
      </c>
      <c r="FK276">
        <v>372.05879635322998</v>
      </c>
      <c r="FL276">
        <v>374.89035563611401</v>
      </c>
      <c r="FM276">
        <v>364.90028420756403</v>
      </c>
      <c r="FN276">
        <v>353.395316266034</v>
      </c>
      <c r="FO276">
        <v>347.26685909187</v>
      </c>
      <c r="FP276">
        <v>348.66862043922498</v>
      </c>
      <c r="FQ276">
        <v>348.56231952125898</v>
      </c>
      <c r="FR276">
        <v>338.62199871342801</v>
      </c>
      <c r="FS276">
        <v>352.715237529516</v>
      </c>
      <c r="FT276">
        <v>338.91155362269399</v>
      </c>
      <c r="FU276">
        <v>338.579724408564</v>
      </c>
      <c r="FV276">
        <v>314.037236535207</v>
      </c>
      <c r="FW276">
        <v>305.34050928921999</v>
      </c>
      <c r="FX276">
        <v>293.96707827270802</v>
      </c>
      <c r="FY276">
        <v>281.46430160320602</v>
      </c>
      <c r="FZ276">
        <v>287.99290976105999</v>
      </c>
      <c r="GA276">
        <v>285.62702661308998</v>
      </c>
      <c r="GB276">
        <v>296.55710359222701</v>
      </c>
      <c r="GC276">
        <v>290.29959375138901</v>
      </c>
      <c r="GD276">
        <v>292.64162571596</v>
      </c>
      <c r="GE276">
        <v>294.20628676202102</v>
      </c>
      <c r="GF276">
        <v>288.34141678450499</v>
      </c>
      <c r="GG276">
        <v>296.97941031900899</v>
      </c>
      <c r="GH276">
        <v>298.882919698107</v>
      </c>
      <c r="GI276">
        <v>289.62873212808398</v>
      </c>
      <c r="GJ276">
        <v>299.200375199083</v>
      </c>
      <c r="GK276">
        <v>292.50569429941203</v>
      </c>
      <c r="GL276">
        <v>304.93660734236801</v>
      </c>
      <c r="GM276">
        <v>295.44188683113401</v>
      </c>
      <c r="GN276">
        <v>285.85083646064197</v>
      </c>
      <c r="GO276">
        <v>284.98507186092002</v>
      </c>
      <c r="GP276">
        <v>291.07546254390701</v>
      </c>
      <c r="GQ276">
        <v>291.46259487447998</v>
      </c>
      <c r="GR276">
        <v>296.07418954953698</v>
      </c>
      <c r="GS276">
        <v>289.65306673094602</v>
      </c>
      <c r="GT276">
        <v>301.78094732262201</v>
      </c>
      <c r="GU276">
        <v>286.34130356548002</v>
      </c>
      <c r="GV276">
        <v>285.532269786391</v>
      </c>
      <c r="GW276">
        <v>280.35771750441</v>
      </c>
      <c r="GX276">
        <v>283.968674530621</v>
      </c>
      <c r="GY276">
        <v>285.24089556751301</v>
      </c>
      <c r="GZ276">
        <v>272.86538823361502</v>
      </c>
      <c r="HA276">
        <v>276.74465540467202</v>
      </c>
      <c r="HB276">
        <v>266.384409075002</v>
      </c>
      <c r="HC276">
        <v>274.13203992800999</v>
      </c>
      <c r="HD276">
        <v>259.59657236528398</v>
      </c>
      <c r="HE276">
        <v>255.50351627286</v>
      </c>
      <c r="HF276">
        <v>261.54557695896</v>
      </c>
      <c r="HG276">
        <v>268.49599520284301</v>
      </c>
      <c r="HH276">
        <v>260.10609696766699</v>
      </c>
      <c r="HI276">
        <v>257.72633412629602</v>
      </c>
      <c r="HJ276">
        <v>266.80015079336499</v>
      </c>
      <c r="HK276">
        <v>252.73523306905</v>
      </c>
      <c r="HL276">
        <v>253.61219617510099</v>
      </c>
      <c r="HM276">
        <v>267.65731389678899</v>
      </c>
      <c r="HN276">
        <v>262.76678222007502</v>
      </c>
      <c r="HO276">
        <v>267.444418633787</v>
      </c>
    </row>
    <row r="277" spans="1:223" x14ac:dyDescent="0.25">
      <c r="A277">
        <v>66.088117489986601</v>
      </c>
      <c r="B277">
        <v>249.840396315297</v>
      </c>
      <c r="C277">
        <v>255.020474058747</v>
      </c>
      <c r="D277">
        <v>251.27458884909899</v>
      </c>
      <c r="E277">
        <v>255.153459742736</v>
      </c>
      <c r="F277">
        <v>259.40902457916002</v>
      </c>
      <c r="G277">
        <v>257.03291393667803</v>
      </c>
      <c r="H277">
        <v>266.52703573568198</v>
      </c>
      <c r="I277">
        <v>253.337394495833</v>
      </c>
      <c r="J277">
        <v>258.35980460262499</v>
      </c>
      <c r="K277">
        <v>257.47450373415199</v>
      </c>
      <c r="L277">
        <v>263.708456929524</v>
      </c>
      <c r="M277">
        <v>270.75337738035699</v>
      </c>
      <c r="N277">
        <v>258.00621194394699</v>
      </c>
      <c r="O277">
        <v>256.706532297416</v>
      </c>
      <c r="P277">
        <v>256.47496191975199</v>
      </c>
      <c r="Q277">
        <v>254.431962633604</v>
      </c>
      <c r="R277">
        <v>260.85805941091098</v>
      </c>
      <c r="S277">
        <v>262.637346473376</v>
      </c>
      <c r="T277">
        <v>259.00666294871201</v>
      </c>
      <c r="U277">
        <v>267.172719532381</v>
      </c>
      <c r="V277">
        <v>257.65319098264501</v>
      </c>
      <c r="W277">
        <v>266.70336512629302</v>
      </c>
      <c r="X277">
        <v>268.15110865877398</v>
      </c>
      <c r="Y277">
        <v>266.65250342403402</v>
      </c>
      <c r="Z277">
        <v>268.04079837574199</v>
      </c>
      <c r="AA277">
        <v>273.85479765454699</v>
      </c>
      <c r="AB277">
        <v>271.01889132456301</v>
      </c>
      <c r="AC277">
        <v>282.721091391345</v>
      </c>
      <c r="AD277">
        <v>275.81926055099399</v>
      </c>
      <c r="AE277">
        <v>426.42804425504499</v>
      </c>
      <c r="AF277">
        <v>854.95556394934101</v>
      </c>
      <c r="AG277">
        <v>696.50021013593198</v>
      </c>
      <c r="AH277">
        <v>512.56987819946801</v>
      </c>
      <c r="AI277">
        <v>464.96210884961999</v>
      </c>
      <c r="AJ277">
        <v>458.76409122640899</v>
      </c>
      <c r="AK277">
        <v>453.11826138950801</v>
      </c>
      <c r="AL277">
        <v>497.97893093649901</v>
      </c>
      <c r="AM277">
        <v>496.34790595181499</v>
      </c>
      <c r="AN277">
        <v>485.29480073138399</v>
      </c>
      <c r="AO277">
        <v>528.54545785776702</v>
      </c>
      <c r="AP277">
        <v>564.89239839893798</v>
      </c>
      <c r="AQ277">
        <v>652.00802211537302</v>
      </c>
      <c r="AR277">
        <v>713.38057237912403</v>
      </c>
      <c r="AS277">
        <v>756.91591240123398</v>
      </c>
      <c r="AT277">
        <v>826.39247086505804</v>
      </c>
      <c r="AU277">
        <v>867.50106270610604</v>
      </c>
      <c r="AV277">
        <v>917.95002891063405</v>
      </c>
      <c r="AW277">
        <v>1081.80353823673</v>
      </c>
      <c r="AX277">
        <v>1284.7615727520899</v>
      </c>
      <c r="AY277">
        <v>1570.3924461562999</v>
      </c>
      <c r="AZ277">
        <v>1949.95121098504</v>
      </c>
      <c r="BA277">
        <v>2113.1490301622798</v>
      </c>
      <c r="BB277">
        <v>1866.6363855572099</v>
      </c>
      <c r="BC277">
        <v>1796.6047333707099</v>
      </c>
      <c r="BD277">
        <v>2027.3290426322401</v>
      </c>
      <c r="BE277">
        <v>2444.2280354179602</v>
      </c>
      <c r="BF277">
        <v>2595.8298961714299</v>
      </c>
      <c r="BG277">
        <v>3016.6533803460002</v>
      </c>
      <c r="BH277">
        <v>3510.6948773711101</v>
      </c>
      <c r="BI277">
        <v>4319.7942981940496</v>
      </c>
      <c r="BJ277">
        <v>4654.6968839926603</v>
      </c>
      <c r="BK277">
        <v>5760.3206739084599</v>
      </c>
      <c r="BL277">
        <v>6527.6172341425599</v>
      </c>
      <c r="BM277">
        <v>7408.4905152330803</v>
      </c>
      <c r="BN277">
        <v>8707.3464181310192</v>
      </c>
      <c r="BO277">
        <v>9400.3440016867498</v>
      </c>
      <c r="BP277">
        <v>9980.22384005602</v>
      </c>
      <c r="BQ277">
        <v>11043.979334587701</v>
      </c>
      <c r="BR277">
        <v>11586.525720383101</v>
      </c>
      <c r="BS277">
        <v>11287.576938357701</v>
      </c>
      <c r="BT277">
        <v>11445.8513759856</v>
      </c>
      <c r="BU277">
        <v>11316.5746420836</v>
      </c>
      <c r="BV277">
        <v>11392.619823331899</v>
      </c>
      <c r="BW277">
        <v>11583.0485366839</v>
      </c>
      <c r="BX277">
        <v>11587.480037458699</v>
      </c>
      <c r="BY277">
        <v>11589.9013326524</v>
      </c>
      <c r="BZ277">
        <v>12043.045089069599</v>
      </c>
      <c r="CA277">
        <v>11311.8967516377</v>
      </c>
      <c r="CB277">
        <v>10457.7726374956</v>
      </c>
      <c r="CC277">
        <v>9169.0290795731398</v>
      </c>
      <c r="CD277">
        <v>7756.2538955486298</v>
      </c>
      <c r="CE277">
        <v>6142.0664151983301</v>
      </c>
      <c r="CF277">
        <v>4879.7285627351703</v>
      </c>
      <c r="CG277">
        <v>3468.9890723960498</v>
      </c>
      <c r="CH277">
        <v>2736.7211756957399</v>
      </c>
      <c r="CI277">
        <v>2067.0311046679999</v>
      </c>
      <c r="CJ277">
        <v>1573.6476442062999</v>
      </c>
      <c r="CK277">
        <v>1269.78719169854</v>
      </c>
      <c r="CL277">
        <v>1046.7976847089899</v>
      </c>
      <c r="CM277">
        <v>962.64993473626305</v>
      </c>
      <c r="CN277">
        <v>881.07516399209101</v>
      </c>
      <c r="CO277">
        <v>838.75951098272105</v>
      </c>
      <c r="CP277">
        <v>782.24826713050595</v>
      </c>
      <c r="CQ277">
        <v>792.12341961493803</v>
      </c>
      <c r="CR277">
        <v>798.19069907494304</v>
      </c>
      <c r="CS277">
        <v>855.66638597204701</v>
      </c>
      <c r="CT277">
        <v>920.77553856651798</v>
      </c>
      <c r="CU277">
        <v>1058.1793273990099</v>
      </c>
      <c r="CV277">
        <v>1167.7577922595001</v>
      </c>
      <c r="CW277">
        <v>1371.18011380705</v>
      </c>
      <c r="CX277">
        <v>1643.1915831236799</v>
      </c>
      <c r="CY277">
        <v>1991.4318799837999</v>
      </c>
      <c r="CZ277">
        <v>2390.7853743036999</v>
      </c>
      <c r="DA277">
        <v>2975.5109672757098</v>
      </c>
      <c r="DB277">
        <v>3860.67600740841</v>
      </c>
      <c r="DC277">
        <v>4999.5463511713097</v>
      </c>
      <c r="DD277">
        <v>6119.0080373279898</v>
      </c>
      <c r="DE277">
        <v>8279.5444518161003</v>
      </c>
      <c r="DF277">
        <v>10012.0157810037</v>
      </c>
      <c r="DG277">
        <v>12220.0432772282</v>
      </c>
      <c r="DH277">
        <v>14482.9046755035</v>
      </c>
      <c r="DI277">
        <v>16476.2509244762</v>
      </c>
      <c r="DJ277">
        <v>18029.8250511273</v>
      </c>
      <c r="DK277">
        <v>18911.012949874199</v>
      </c>
      <c r="DL277">
        <v>18791.6317558679</v>
      </c>
      <c r="DM277">
        <v>16656.2592065633</v>
      </c>
      <c r="DN277">
        <v>13544.710608548001</v>
      </c>
      <c r="DO277">
        <v>10361.967913745801</v>
      </c>
      <c r="DP277">
        <v>7714.95991833273</v>
      </c>
      <c r="DQ277">
        <v>5220.1349762454802</v>
      </c>
      <c r="DR277">
        <v>3321.46064507248</v>
      </c>
      <c r="DS277">
        <v>2228.8068408212998</v>
      </c>
      <c r="DT277">
        <v>1621.5047414430901</v>
      </c>
      <c r="DU277">
        <v>1236.0350545927099</v>
      </c>
      <c r="DV277">
        <v>998.252907070888</v>
      </c>
      <c r="DW277">
        <v>874.48244904157798</v>
      </c>
      <c r="DX277">
        <v>780.95900770914398</v>
      </c>
      <c r="DY277">
        <v>752.17425178905796</v>
      </c>
      <c r="DZ277">
        <v>724.53960423151204</v>
      </c>
      <c r="EA277">
        <v>759.51494642841101</v>
      </c>
      <c r="EB277">
        <v>808.07979127424198</v>
      </c>
      <c r="EC277">
        <v>911.51234122137805</v>
      </c>
      <c r="ED277">
        <v>1065.58123147232</v>
      </c>
      <c r="EE277">
        <v>1318.22374449066</v>
      </c>
      <c r="EF277">
        <v>1523.87483857506</v>
      </c>
      <c r="EG277">
        <v>1786.18518926044</v>
      </c>
      <c r="EH277">
        <v>2259.6773446889902</v>
      </c>
      <c r="EI277">
        <v>2566.0948642673502</v>
      </c>
      <c r="EJ277">
        <v>3294.65867602047</v>
      </c>
      <c r="EK277">
        <v>3945.64369998143</v>
      </c>
      <c r="EL277">
        <v>3895.5596245021002</v>
      </c>
      <c r="EM277">
        <v>4484.95835768698</v>
      </c>
      <c r="EN277">
        <v>4907.9914866891704</v>
      </c>
      <c r="EO277">
        <v>4962.6739765849798</v>
      </c>
      <c r="EP277">
        <v>4275.0822074939697</v>
      </c>
      <c r="EQ277">
        <v>3321.5953303289798</v>
      </c>
      <c r="ER277">
        <v>2111.4293587314301</v>
      </c>
      <c r="ES277">
        <v>1509.15391703449</v>
      </c>
      <c r="ET277">
        <v>1041.2596708605799</v>
      </c>
      <c r="EU277">
        <v>761.85729958361003</v>
      </c>
      <c r="EV277">
        <v>617.16724860793397</v>
      </c>
      <c r="EW277">
        <v>533.51813532514404</v>
      </c>
      <c r="EX277">
        <v>487.74902241593702</v>
      </c>
      <c r="EY277">
        <v>464.74232153866899</v>
      </c>
      <c r="EZ277">
        <v>445.560602570019</v>
      </c>
      <c r="FA277">
        <v>415.76212972237602</v>
      </c>
      <c r="FB277">
        <v>402.18477732958303</v>
      </c>
      <c r="FC277">
        <v>394.81799981157099</v>
      </c>
      <c r="FD277">
        <v>388.28795214385502</v>
      </c>
      <c r="FE277">
        <v>381.01709414316002</v>
      </c>
      <c r="FF277">
        <v>366.45357463718602</v>
      </c>
      <c r="FG277">
        <v>365.71630196733202</v>
      </c>
      <c r="FH277">
        <v>354.56540749887102</v>
      </c>
      <c r="FI277">
        <v>351.37002858276702</v>
      </c>
      <c r="FJ277">
        <v>361.79792408177002</v>
      </c>
      <c r="FK277">
        <v>365.945438593961</v>
      </c>
      <c r="FL277">
        <v>369.68877438507798</v>
      </c>
      <c r="FM277">
        <v>363.04710562595301</v>
      </c>
      <c r="FN277">
        <v>352.91564772311301</v>
      </c>
      <c r="FO277">
        <v>345.37937509587101</v>
      </c>
      <c r="FP277">
        <v>347.18153612115401</v>
      </c>
      <c r="FQ277">
        <v>343.464653720059</v>
      </c>
      <c r="FR277">
        <v>334.91525848333799</v>
      </c>
      <c r="FS277">
        <v>350.855525185364</v>
      </c>
      <c r="FT277">
        <v>333.40683555172598</v>
      </c>
      <c r="FU277">
        <v>338.68383307741101</v>
      </c>
      <c r="FV277">
        <v>310.42204520983302</v>
      </c>
      <c r="FW277">
        <v>304.07871298718698</v>
      </c>
      <c r="FX277">
        <v>298.53083741588199</v>
      </c>
      <c r="FY277">
        <v>282.769672709139</v>
      </c>
      <c r="FZ277">
        <v>288.95182531676602</v>
      </c>
      <c r="GA277">
        <v>289.44675363477501</v>
      </c>
      <c r="GB277">
        <v>294.24463537808401</v>
      </c>
      <c r="GC277">
        <v>288.64430326163898</v>
      </c>
      <c r="GD277">
        <v>297.37477716858501</v>
      </c>
      <c r="GE277">
        <v>295.831195477893</v>
      </c>
      <c r="GF277">
        <v>292.18999247111901</v>
      </c>
      <c r="GG277">
        <v>295.271187965352</v>
      </c>
      <c r="GH277">
        <v>302.08234218757099</v>
      </c>
      <c r="GI277">
        <v>288.95761699973002</v>
      </c>
      <c r="GJ277">
        <v>299.35407819875701</v>
      </c>
      <c r="GK277">
        <v>298.761075084845</v>
      </c>
      <c r="GL277">
        <v>308.80706376785599</v>
      </c>
      <c r="GM277">
        <v>296.36316254968699</v>
      </c>
      <c r="GN277">
        <v>286.93005367211799</v>
      </c>
      <c r="GO277">
        <v>286.26220760011103</v>
      </c>
      <c r="GP277">
        <v>291.94549224307099</v>
      </c>
      <c r="GQ277">
        <v>289.96040388299099</v>
      </c>
      <c r="GR277">
        <v>295.66711288356697</v>
      </c>
      <c r="GS277">
        <v>292.40020275488899</v>
      </c>
      <c r="GT277">
        <v>303.52439085095699</v>
      </c>
      <c r="GU277">
        <v>286.95514518051402</v>
      </c>
      <c r="GV277">
        <v>286.30022297004598</v>
      </c>
      <c r="GW277">
        <v>282.01974374623501</v>
      </c>
      <c r="GX277">
        <v>287.17536814820602</v>
      </c>
      <c r="GY277">
        <v>284.901883116737</v>
      </c>
      <c r="GZ277">
        <v>272.25520124513099</v>
      </c>
      <c r="HA277">
        <v>279.69564010292402</v>
      </c>
      <c r="HB277">
        <v>266.96511438974198</v>
      </c>
      <c r="HC277">
        <v>275.67048789299997</v>
      </c>
      <c r="HD277">
        <v>255.59527767905399</v>
      </c>
      <c r="HE277">
        <v>258.16254193156999</v>
      </c>
      <c r="HF277">
        <v>262.77493711348899</v>
      </c>
      <c r="HG277">
        <v>268.28053119005398</v>
      </c>
      <c r="HH277">
        <v>262.84975992974501</v>
      </c>
      <c r="HI277">
        <v>257.85815189774797</v>
      </c>
      <c r="HJ277">
        <v>266.061758462689</v>
      </c>
      <c r="HK277">
        <v>250.636725587352</v>
      </c>
      <c r="HL277">
        <v>254.047124650211</v>
      </c>
      <c r="HM277">
        <v>267.45567060723801</v>
      </c>
      <c r="HN277">
        <v>257.75956865556901</v>
      </c>
      <c r="HO277">
        <v>267.81128923415002</v>
      </c>
    </row>
    <row r="278" spans="1:223" x14ac:dyDescent="0.25">
      <c r="A278">
        <v>66.3284379172229</v>
      </c>
      <c r="B278">
        <v>249.51963607304199</v>
      </c>
      <c r="C278">
        <v>255.146286085301</v>
      </c>
      <c r="D278">
        <v>251.767202191992</v>
      </c>
      <c r="E278">
        <v>256.45126889785001</v>
      </c>
      <c r="F278">
        <v>259.64765044532402</v>
      </c>
      <c r="G278">
        <v>256.89378986083301</v>
      </c>
      <c r="H278">
        <v>265.695052651629</v>
      </c>
      <c r="I278">
        <v>255.09588015980799</v>
      </c>
      <c r="J278">
        <v>256.91917021409103</v>
      </c>
      <c r="K278">
        <v>257.79238671180201</v>
      </c>
      <c r="L278">
        <v>262.98979221884298</v>
      </c>
      <c r="M278">
        <v>270.70978080457002</v>
      </c>
      <c r="N278">
        <v>258.97377390633602</v>
      </c>
      <c r="O278">
        <v>257.79522606822599</v>
      </c>
      <c r="P278">
        <v>256.73460421163998</v>
      </c>
      <c r="Q278">
        <v>255.155885021188</v>
      </c>
      <c r="R278">
        <v>260.60069196858501</v>
      </c>
      <c r="S278">
        <v>263.20983945636198</v>
      </c>
      <c r="T278">
        <v>258.67811601850099</v>
      </c>
      <c r="U278">
        <v>266.94611071569699</v>
      </c>
      <c r="V278">
        <v>258.02853764983098</v>
      </c>
      <c r="W278">
        <v>268.14591983870201</v>
      </c>
      <c r="X278">
        <v>267.91049921985098</v>
      </c>
      <c r="Y278">
        <v>266.24679247639602</v>
      </c>
      <c r="Z278">
        <v>268.58604821630303</v>
      </c>
      <c r="AA278">
        <v>273.49336253905301</v>
      </c>
      <c r="AB278">
        <v>272.28044650542103</v>
      </c>
      <c r="AC278">
        <v>282.95907193628699</v>
      </c>
      <c r="AD278">
        <v>276.286745752152</v>
      </c>
      <c r="AE278">
        <v>424.547425190985</v>
      </c>
      <c r="AF278">
        <v>959.41634861785894</v>
      </c>
      <c r="AG278">
        <v>753.88395664620896</v>
      </c>
      <c r="AH278">
        <v>529.97782580015098</v>
      </c>
      <c r="AI278">
        <v>475.42814920726698</v>
      </c>
      <c r="AJ278">
        <v>458.59245035128902</v>
      </c>
      <c r="AK278">
        <v>453.08291618597201</v>
      </c>
      <c r="AL278">
        <v>496.59770641932602</v>
      </c>
      <c r="AM278">
        <v>499.04065735242199</v>
      </c>
      <c r="AN278">
        <v>488.17688378181998</v>
      </c>
      <c r="AO278">
        <v>530.21451669932105</v>
      </c>
      <c r="AP278">
        <v>568.61636830682505</v>
      </c>
      <c r="AQ278">
        <v>646.87802380899802</v>
      </c>
      <c r="AR278">
        <v>706.94835818112597</v>
      </c>
      <c r="AS278">
        <v>751.54772860746698</v>
      </c>
      <c r="AT278">
        <v>826.04695662243296</v>
      </c>
      <c r="AU278">
        <v>877.23347689782202</v>
      </c>
      <c r="AV278">
        <v>931.402093478133</v>
      </c>
      <c r="AW278">
        <v>1113.6542694452701</v>
      </c>
      <c r="AX278">
        <v>1333.29295952141</v>
      </c>
      <c r="AY278">
        <v>1642.2509683923299</v>
      </c>
      <c r="AZ278">
        <v>1995.2431955096799</v>
      </c>
      <c r="BA278">
        <v>2122.09652360675</v>
      </c>
      <c r="BB278">
        <v>1967.5752063146199</v>
      </c>
      <c r="BC278">
        <v>2008.26256459005</v>
      </c>
      <c r="BD278">
        <v>2306.4703405836299</v>
      </c>
      <c r="BE278">
        <v>2752.3026128392498</v>
      </c>
      <c r="BF278">
        <v>2981.1073101378201</v>
      </c>
      <c r="BG278">
        <v>3481.2875945769702</v>
      </c>
      <c r="BH278">
        <v>3990.5555757993502</v>
      </c>
      <c r="BI278">
        <v>5036.0204734398103</v>
      </c>
      <c r="BJ278">
        <v>5248.7868153734498</v>
      </c>
      <c r="BK278">
        <v>6476.1415206621195</v>
      </c>
      <c r="BL278">
        <v>7365.2568875954203</v>
      </c>
      <c r="BM278">
        <v>8326.9584161539005</v>
      </c>
      <c r="BN278">
        <v>9547.4352846526908</v>
      </c>
      <c r="BO278">
        <v>10413.8208004473</v>
      </c>
      <c r="BP278">
        <v>10945.397375958801</v>
      </c>
      <c r="BQ278">
        <v>11833.223900881199</v>
      </c>
      <c r="BR278">
        <v>12361.935562908</v>
      </c>
      <c r="BS278">
        <v>11916.7135589685</v>
      </c>
      <c r="BT278">
        <v>12097.233561291499</v>
      </c>
      <c r="BU278">
        <v>11877.275056799301</v>
      </c>
      <c r="BV278">
        <v>11962.9578549912</v>
      </c>
      <c r="BW278">
        <v>12237.114010630101</v>
      </c>
      <c r="BX278">
        <v>12277.1766793398</v>
      </c>
      <c r="BY278">
        <v>12208.4284625774</v>
      </c>
      <c r="BZ278">
        <v>12821.150483162801</v>
      </c>
      <c r="CA278">
        <v>11831.3305059304</v>
      </c>
      <c r="CB278">
        <v>10877.577551951899</v>
      </c>
      <c r="CC278">
        <v>9570.67231597102</v>
      </c>
      <c r="CD278">
        <v>7938.1705658065302</v>
      </c>
      <c r="CE278">
        <v>6384.9180165929802</v>
      </c>
      <c r="CF278">
        <v>5061.3468993055703</v>
      </c>
      <c r="CG278">
        <v>3563.5445824854201</v>
      </c>
      <c r="CH278">
        <v>2799.1245900232898</v>
      </c>
      <c r="CI278">
        <v>2120.9089157880599</v>
      </c>
      <c r="CJ278">
        <v>1614.5640628057999</v>
      </c>
      <c r="CK278">
        <v>1315.07306363156</v>
      </c>
      <c r="CL278">
        <v>1083.28655432912</v>
      </c>
      <c r="CM278">
        <v>989.35363199897904</v>
      </c>
      <c r="CN278">
        <v>898.77411236645503</v>
      </c>
      <c r="CO278">
        <v>860.08939271068698</v>
      </c>
      <c r="CP278">
        <v>802.00512642850299</v>
      </c>
      <c r="CQ278">
        <v>816.68608931953997</v>
      </c>
      <c r="CR278">
        <v>835.88867677922406</v>
      </c>
      <c r="CS278">
        <v>889.79262938660395</v>
      </c>
      <c r="CT278">
        <v>971.59402626834401</v>
      </c>
      <c r="CU278">
        <v>1115.0320505771299</v>
      </c>
      <c r="CV278">
        <v>1234.2011372787799</v>
      </c>
      <c r="CW278">
        <v>1455.1019513429601</v>
      </c>
      <c r="CX278">
        <v>1757.7962198513801</v>
      </c>
      <c r="CY278">
        <v>2136.6110387885301</v>
      </c>
      <c r="CZ278">
        <v>2580.1669341886</v>
      </c>
      <c r="DA278">
        <v>3220.0644988188301</v>
      </c>
      <c r="DB278">
        <v>4197.3281200170204</v>
      </c>
      <c r="DC278">
        <v>5448.7939180169396</v>
      </c>
      <c r="DD278">
        <v>6558.102492903</v>
      </c>
      <c r="DE278">
        <v>8912.1243729022499</v>
      </c>
      <c r="DF278">
        <v>10647.2011187101</v>
      </c>
      <c r="DG278">
        <v>12953.789825202401</v>
      </c>
      <c r="DH278">
        <v>15226.412347584001</v>
      </c>
      <c r="DI278">
        <v>17019.533205748001</v>
      </c>
      <c r="DJ278">
        <v>18343.873944618601</v>
      </c>
      <c r="DK278">
        <v>18892.6683284801</v>
      </c>
      <c r="DL278">
        <v>18216.112930073101</v>
      </c>
      <c r="DM278">
        <v>16151.3127153564</v>
      </c>
      <c r="DN278">
        <v>13018.475881258801</v>
      </c>
      <c r="DO278">
        <v>9879.7019425836697</v>
      </c>
      <c r="DP278">
        <v>7348.4541091143101</v>
      </c>
      <c r="DQ278">
        <v>4962.1223363690797</v>
      </c>
      <c r="DR278">
        <v>3124.8325714641501</v>
      </c>
      <c r="DS278">
        <v>2125.14057585721</v>
      </c>
      <c r="DT278">
        <v>1540.70012853609</v>
      </c>
      <c r="DU278">
        <v>1183.2594370899501</v>
      </c>
      <c r="DV278">
        <v>963.99827986101798</v>
      </c>
      <c r="DW278">
        <v>844.23105922970797</v>
      </c>
      <c r="DX278">
        <v>760.30380042208503</v>
      </c>
      <c r="DY278">
        <v>737.34085660822598</v>
      </c>
      <c r="DZ278">
        <v>713.00097444175503</v>
      </c>
      <c r="EA278">
        <v>745.82546932661603</v>
      </c>
      <c r="EB278">
        <v>804.39775868327001</v>
      </c>
      <c r="EC278">
        <v>911.48205216558495</v>
      </c>
      <c r="ED278">
        <v>1064.2263087737599</v>
      </c>
      <c r="EE278">
        <v>1325.6495751858699</v>
      </c>
      <c r="EF278">
        <v>1540.14083518759</v>
      </c>
      <c r="EG278">
        <v>1794.5204446827099</v>
      </c>
      <c r="EH278">
        <v>2276.80149788986</v>
      </c>
      <c r="EI278">
        <v>2591.2132667260298</v>
      </c>
      <c r="EJ278">
        <v>3322.8773779070698</v>
      </c>
      <c r="EK278">
        <v>3974.2209395740001</v>
      </c>
      <c r="EL278">
        <v>3922.18415337943</v>
      </c>
      <c r="EM278">
        <v>4512.71113466511</v>
      </c>
      <c r="EN278">
        <v>4914.0749195635399</v>
      </c>
      <c r="EO278">
        <v>4929.42474357631</v>
      </c>
      <c r="EP278">
        <v>4247.5346275350503</v>
      </c>
      <c r="EQ278">
        <v>3279.3659186424402</v>
      </c>
      <c r="ER278">
        <v>2062.99625278552</v>
      </c>
      <c r="ES278">
        <v>1471.58197669889</v>
      </c>
      <c r="ET278">
        <v>1011.53850584533</v>
      </c>
      <c r="EU278">
        <v>743.56429650921598</v>
      </c>
      <c r="EV278">
        <v>599.01285945037796</v>
      </c>
      <c r="EW278">
        <v>517.45947693156597</v>
      </c>
      <c r="EX278">
        <v>476.93109515196602</v>
      </c>
      <c r="EY278">
        <v>455.92772825446798</v>
      </c>
      <c r="EZ278">
        <v>434.00146812486702</v>
      </c>
      <c r="FA278">
        <v>411.92484948053999</v>
      </c>
      <c r="FB278">
        <v>394.20957255907302</v>
      </c>
      <c r="FC278">
        <v>387.74721938008997</v>
      </c>
      <c r="FD278">
        <v>381.66495590738799</v>
      </c>
      <c r="FE278">
        <v>378.169090784015</v>
      </c>
      <c r="FF278">
        <v>363.20646549145198</v>
      </c>
      <c r="FG278">
        <v>360.92622662593902</v>
      </c>
      <c r="FH278">
        <v>353.61316705652303</v>
      </c>
      <c r="FI278">
        <v>348.207383272561</v>
      </c>
      <c r="FJ278">
        <v>358.262785782116</v>
      </c>
      <c r="FK278">
        <v>362.964873901337</v>
      </c>
      <c r="FL278">
        <v>368.41053078478802</v>
      </c>
      <c r="FM278">
        <v>364.790815405491</v>
      </c>
      <c r="FN278">
        <v>351.57600393009398</v>
      </c>
      <c r="FO278">
        <v>344.18609134167502</v>
      </c>
      <c r="FP278">
        <v>348.934967941499</v>
      </c>
      <c r="FQ278">
        <v>342.09446691703801</v>
      </c>
      <c r="FR278">
        <v>334.78774556123199</v>
      </c>
      <c r="FS278">
        <v>347.28445052285298</v>
      </c>
      <c r="FT278">
        <v>333.19675048069502</v>
      </c>
      <c r="FU278">
        <v>336.54262120241702</v>
      </c>
      <c r="FV278">
        <v>311.39994730371802</v>
      </c>
      <c r="FW278">
        <v>303.072948445858</v>
      </c>
      <c r="FX278">
        <v>300.60867057224402</v>
      </c>
      <c r="FY278">
        <v>284.74026821878601</v>
      </c>
      <c r="FZ278">
        <v>287.38726079051901</v>
      </c>
      <c r="GA278">
        <v>292.79716438009899</v>
      </c>
      <c r="GB278">
        <v>298.23076571452901</v>
      </c>
      <c r="GC278">
        <v>286.266073612095</v>
      </c>
      <c r="GD278">
        <v>299.796853681561</v>
      </c>
      <c r="GE278">
        <v>298.43159601288198</v>
      </c>
      <c r="GF278">
        <v>294.33171367134997</v>
      </c>
      <c r="GG278">
        <v>295.62271680283197</v>
      </c>
      <c r="GH278">
        <v>303.65341702323701</v>
      </c>
      <c r="GI278">
        <v>293.29924451327298</v>
      </c>
      <c r="GJ278">
        <v>302.00699479260101</v>
      </c>
      <c r="GK278">
        <v>298.791162563792</v>
      </c>
      <c r="GL278">
        <v>306.42942971559802</v>
      </c>
      <c r="GM278">
        <v>294.03590959765802</v>
      </c>
      <c r="GN278">
        <v>289.727176922372</v>
      </c>
      <c r="GO278">
        <v>290.73314528809101</v>
      </c>
      <c r="GP278">
        <v>291.88682585293799</v>
      </c>
      <c r="GQ278">
        <v>290.05562354589301</v>
      </c>
      <c r="GR278">
        <v>297.24683135099502</v>
      </c>
      <c r="GS278">
        <v>290.862627380226</v>
      </c>
      <c r="GT278">
        <v>305.00008865825203</v>
      </c>
      <c r="GU278">
        <v>288.86345813873498</v>
      </c>
      <c r="GV278">
        <v>286.90488027685501</v>
      </c>
      <c r="GW278">
        <v>280.91785378492301</v>
      </c>
      <c r="GX278">
        <v>287.55462638566001</v>
      </c>
      <c r="GY278">
        <v>283.70857851288099</v>
      </c>
      <c r="GZ278">
        <v>271.34073600867902</v>
      </c>
      <c r="HA278">
        <v>278.311905080749</v>
      </c>
      <c r="HB278">
        <v>264.20043643667799</v>
      </c>
      <c r="HC278">
        <v>275.07572958885601</v>
      </c>
      <c r="HD278">
        <v>255.45563596559299</v>
      </c>
      <c r="HE278">
        <v>257.71878802179702</v>
      </c>
      <c r="HF278">
        <v>262.70344921435202</v>
      </c>
      <c r="HG278">
        <v>267.43325844625201</v>
      </c>
      <c r="HH278">
        <v>263.004452057881</v>
      </c>
      <c r="HI278">
        <v>258.47554235053502</v>
      </c>
      <c r="HJ278">
        <v>266.169301501787</v>
      </c>
      <c r="HK278">
        <v>251.08668775341701</v>
      </c>
      <c r="HL278">
        <v>255.10951471758599</v>
      </c>
      <c r="HM278">
        <v>264.76905627076002</v>
      </c>
      <c r="HN278">
        <v>256.23115646326499</v>
      </c>
      <c r="HO278">
        <v>266.41531240789402</v>
      </c>
    </row>
    <row r="279" spans="1:223" x14ac:dyDescent="0.25">
      <c r="A279">
        <v>66.568758344459198</v>
      </c>
      <c r="B279">
        <v>249.297968731716</v>
      </c>
      <c r="C279">
        <v>255.91419373223101</v>
      </c>
      <c r="D279">
        <v>253.647964063898</v>
      </c>
      <c r="E279">
        <v>259.52015310168599</v>
      </c>
      <c r="F279">
        <v>261.07090073229301</v>
      </c>
      <c r="G279">
        <v>258.38038588856602</v>
      </c>
      <c r="H279">
        <v>263.65997382730399</v>
      </c>
      <c r="I279">
        <v>259.502324041843</v>
      </c>
      <c r="J279">
        <v>253.04527431963501</v>
      </c>
      <c r="K279">
        <v>257.97109239873998</v>
      </c>
      <c r="L279">
        <v>260.73506181765401</v>
      </c>
      <c r="M279">
        <v>268.89741552115402</v>
      </c>
      <c r="N279">
        <v>261.38311368439798</v>
      </c>
      <c r="O279">
        <v>261.14079823629203</v>
      </c>
      <c r="P279">
        <v>257.18152802799301</v>
      </c>
      <c r="Q279">
        <v>256.588112115733</v>
      </c>
      <c r="R279">
        <v>259.39236601887399</v>
      </c>
      <c r="S279">
        <v>264.90494380107202</v>
      </c>
      <c r="T279">
        <v>258.38006894057202</v>
      </c>
      <c r="U279">
        <v>267.52365538005898</v>
      </c>
      <c r="V279">
        <v>259.12200667796901</v>
      </c>
      <c r="W279">
        <v>272.07428848587398</v>
      </c>
      <c r="X279">
        <v>267.41762827046801</v>
      </c>
      <c r="Y279">
        <v>265.60594827796899</v>
      </c>
      <c r="Z279">
        <v>270.04728179651499</v>
      </c>
      <c r="AA279">
        <v>273.401003628902</v>
      </c>
      <c r="AB279">
        <v>274.68962345069701</v>
      </c>
      <c r="AC279">
        <v>283.40445685052998</v>
      </c>
      <c r="AD279">
        <v>277.57464755379698</v>
      </c>
      <c r="AE279">
        <v>426.44051551516202</v>
      </c>
      <c r="AF279">
        <v>967.39012406402696</v>
      </c>
      <c r="AG279">
        <v>755.78516444366596</v>
      </c>
      <c r="AH279">
        <v>529.63134110952603</v>
      </c>
      <c r="AI279">
        <v>476.88826222260099</v>
      </c>
      <c r="AJ279">
        <v>460.28900948971199</v>
      </c>
      <c r="AK279">
        <v>456.98731147603502</v>
      </c>
      <c r="AL279">
        <v>500.42276884362298</v>
      </c>
      <c r="AM279">
        <v>500.701370917004</v>
      </c>
      <c r="AN279">
        <v>494.23989816275503</v>
      </c>
      <c r="AO279">
        <v>534.45433970836598</v>
      </c>
      <c r="AP279">
        <v>575.57868779235298</v>
      </c>
      <c r="AQ279">
        <v>653.80311723250895</v>
      </c>
      <c r="AR279">
        <v>716.81191871328599</v>
      </c>
      <c r="AS279">
        <v>755.45814901303095</v>
      </c>
      <c r="AT279">
        <v>832.13483282863297</v>
      </c>
      <c r="AU279">
        <v>891.84274698240699</v>
      </c>
      <c r="AV279">
        <v>967.37734605792002</v>
      </c>
      <c r="AW279">
        <v>1138.7685071184801</v>
      </c>
      <c r="AX279">
        <v>1359.8933914829099</v>
      </c>
      <c r="AY279">
        <v>1661.5493817331001</v>
      </c>
      <c r="AZ279">
        <v>2001.2121550740601</v>
      </c>
      <c r="BA279">
        <v>2117.5129439461998</v>
      </c>
      <c r="BB279">
        <v>1965.04540080069</v>
      </c>
      <c r="BC279">
        <v>2021.90131165659</v>
      </c>
      <c r="BD279">
        <v>2294.5128764742699</v>
      </c>
      <c r="BE279">
        <v>2721.4320998481799</v>
      </c>
      <c r="BF279">
        <v>2955.7093672708502</v>
      </c>
      <c r="BG279">
        <v>3516.1630526227</v>
      </c>
      <c r="BH279">
        <v>3999.3509028743601</v>
      </c>
      <c r="BI279">
        <v>4979.18907038218</v>
      </c>
      <c r="BJ279">
        <v>5248.5386081264896</v>
      </c>
      <c r="BK279">
        <v>6464.7656285047096</v>
      </c>
      <c r="BL279">
        <v>7244.4762336405602</v>
      </c>
      <c r="BM279">
        <v>8186.9444013000302</v>
      </c>
      <c r="BN279">
        <v>9593.5056676086206</v>
      </c>
      <c r="BO279">
        <v>10223.349801433</v>
      </c>
      <c r="BP279">
        <v>10995.0183362852</v>
      </c>
      <c r="BQ279">
        <v>11572.8116253116</v>
      </c>
      <c r="BR279">
        <v>12386.116058052399</v>
      </c>
      <c r="BS279">
        <v>11665.0263466912</v>
      </c>
      <c r="BT279">
        <v>11848.159637918599</v>
      </c>
      <c r="BU279">
        <v>11887.623268060999</v>
      </c>
      <c r="BV279">
        <v>11736.5534067177</v>
      </c>
      <c r="BW279">
        <v>12013.8834666886</v>
      </c>
      <c r="BX279">
        <v>12303.463593717999</v>
      </c>
      <c r="BY279">
        <v>11989.6775667572</v>
      </c>
      <c r="BZ279">
        <v>12855.5274760843</v>
      </c>
      <c r="CA279">
        <v>11607.847011653101</v>
      </c>
      <c r="CB279">
        <v>10668.789323454501</v>
      </c>
      <c r="CC279">
        <v>9386.2017988772004</v>
      </c>
      <c r="CD279">
        <v>7783.6707159049902</v>
      </c>
      <c r="CE279">
        <v>6267.9607832167803</v>
      </c>
      <c r="CF279">
        <v>4969.9174183186396</v>
      </c>
      <c r="CG279">
        <v>3506.2202400422202</v>
      </c>
      <c r="CH279">
        <v>2757.3636635747398</v>
      </c>
      <c r="CI279">
        <v>2095.0059206153701</v>
      </c>
      <c r="CJ279">
        <v>1602.22490726963</v>
      </c>
      <c r="CK279">
        <v>1309.43620427828</v>
      </c>
      <c r="CL279">
        <v>1076.9674027557201</v>
      </c>
      <c r="CM279">
        <v>987.39439903351797</v>
      </c>
      <c r="CN279">
        <v>897.720143564914</v>
      </c>
      <c r="CO279">
        <v>857.75897677820001</v>
      </c>
      <c r="CP279">
        <v>802.17856863935697</v>
      </c>
      <c r="CQ279">
        <v>813.20826095047403</v>
      </c>
      <c r="CR279">
        <v>840.053241090293</v>
      </c>
      <c r="CS279">
        <v>885.10279253355202</v>
      </c>
      <c r="CT279">
        <v>969.040716292007</v>
      </c>
      <c r="CU279">
        <v>1103.86044880638</v>
      </c>
      <c r="CV279">
        <v>1226.2060118443401</v>
      </c>
      <c r="CW279">
        <v>1453.09520660011</v>
      </c>
      <c r="CX279">
        <v>1735.4645523859101</v>
      </c>
      <c r="CY279">
        <v>2105.15640338302</v>
      </c>
      <c r="CZ279">
        <v>2570.4672090925501</v>
      </c>
      <c r="DA279">
        <v>3204.4673977192201</v>
      </c>
      <c r="DB279">
        <v>4122.1772355164203</v>
      </c>
      <c r="DC279">
        <v>5344.0523935415804</v>
      </c>
      <c r="DD279">
        <v>6510.4003564714503</v>
      </c>
      <c r="DE279">
        <v>8713.8179253498893</v>
      </c>
      <c r="DF279">
        <v>10394.385562805999</v>
      </c>
      <c r="DG279">
        <v>12832.102397004001</v>
      </c>
      <c r="DH279">
        <v>15060.636326141301</v>
      </c>
      <c r="DI279">
        <v>16804.060564848998</v>
      </c>
      <c r="DJ279">
        <v>18085.878381275601</v>
      </c>
      <c r="DK279">
        <v>18300.2439667238</v>
      </c>
      <c r="DL279">
        <v>17589.230345408501</v>
      </c>
      <c r="DM279">
        <v>15594.212475026099</v>
      </c>
      <c r="DN279">
        <v>12564.8360032817</v>
      </c>
      <c r="DO279">
        <v>9669.2610359399405</v>
      </c>
      <c r="DP279">
        <v>7277.6209724771797</v>
      </c>
      <c r="DQ279">
        <v>4910.0519832787404</v>
      </c>
      <c r="DR279">
        <v>3088.0038743231999</v>
      </c>
      <c r="DS279">
        <v>2064.51195037854</v>
      </c>
      <c r="DT279">
        <v>1519.3353987728699</v>
      </c>
      <c r="DU279">
        <v>1165.1552137441499</v>
      </c>
      <c r="DV279">
        <v>952.11921342091205</v>
      </c>
      <c r="DW279">
        <v>834.67796368326299</v>
      </c>
      <c r="DX279">
        <v>749.55789284348202</v>
      </c>
      <c r="DY279">
        <v>729.74258958544101</v>
      </c>
      <c r="DZ279">
        <v>704.71100107894495</v>
      </c>
      <c r="EA279">
        <v>737.73952336651303</v>
      </c>
      <c r="EB279">
        <v>795.89265499638395</v>
      </c>
      <c r="EC279">
        <v>901.91824554517905</v>
      </c>
      <c r="ED279">
        <v>1056.2928433310301</v>
      </c>
      <c r="EE279">
        <v>1306.4873699479599</v>
      </c>
      <c r="EF279">
        <v>1509.07907555525</v>
      </c>
      <c r="EG279">
        <v>1749.7181446207801</v>
      </c>
      <c r="EH279">
        <v>2222.12373943595</v>
      </c>
      <c r="EI279">
        <v>2553.9410213168198</v>
      </c>
      <c r="EJ279">
        <v>3269.8299747349602</v>
      </c>
      <c r="EK279">
        <v>3858.8328865959402</v>
      </c>
      <c r="EL279">
        <v>3853.3460739624902</v>
      </c>
      <c r="EM279">
        <v>4434.6823326560798</v>
      </c>
      <c r="EN279">
        <v>4815.3101375186197</v>
      </c>
      <c r="EO279">
        <v>4760.2614777364497</v>
      </c>
      <c r="EP279">
        <v>4269.3411247720996</v>
      </c>
      <c r="EQ279">
        <v>3163.3040742903299</v>
      </c>
      <c r="ER279">
        <v>2030.4705010155601</v>
      </c>
      <c r="ES279">
        <v>1424.3406876525401</v>
      </c>
      <c r="ET279">
        <v>983.29119709328302</v>
      </c>
      <c r="EU279">
        <v>726.77261472514397</v>
      </c>
      <c r="EV279">
        <v>589.49301171896195</v>
      </c>
      <c r="EW279">
        <v>509.25228483408301</v>
      </c>
      <c r="EX279">
        <v>470.74075543597399</v>
      </c>
      <c r="EY279">
        <v>452.07266997988899</v>
      </c>
      <c r="EZ279">
        <v>427.55377627133902</v>
      </c>
      <c r="FA279">
        <v>413.06296789674201</v>
      </c>
      <c r="FB279">
        <v>390.937680164651</v>
      </c>
      <c r="FC279">
        <v>382.81649206568801</v>
      </c>
      <c r="FD279">
        <v>378.21714586538201</v>
      </c>
      <c r="FE279">
        <v>377.10743139687702</v>
      </c>
      <c r="FF279">
        <v>363.236942890271</v>
      </c>
      <c r="FG279">
        <v>361.26429100290198</v>
      </c>
      <c r="FH279">
        <v>354.53304290223502</v>
      </c>
      <c r="FI279">
        <v>347.95120661580302</v>
      </c>
      <c r="FJ279">
        <v>358.466867892415</v>
      </c>
      <c r="FK279">
        <v>361.06892733344603</v>
      </c>
      <c r="FL279">
        <v>368.54445993202199</v>
      </c>
      <c r="FM279">
        <v>365.91863595673698</v>
      </c>
      <c r="FN279">
        <v>348.30518623808899</v>
      </c>
      <c r="FO279">
        <v>342.48861880396402</v>
      </c>
      <c r="FP279">
        <v>351.15564018422498</v>
      </c>
      <c r="FQ279">
        <v>341.21364975046703</v>
      </c>
      <c r="FR279">
        <v>334.46527238095598</v>
      </c>
      <c r="FS279">
        <v>344.72305078524801</v>
      </c>
      <c r="FT279">
        <v>334.39201634617899</v>
      </c>
      <c r="FU279">
        <v>334.51887768534999</v>
      </c>
      <c r="FV279">
        <v>311.53019507751901</v>
      </c>
      <c r="FW279">
        <v>301.46419876181898</v>
      </c>
      <c r="FX279">
        <v>297.52029798467203</v>
      </c>
      <c r="FY279">
        <v>285.35695464803302</v>
      </c>
      <c r="FZ279">
        <v>286.809261444637</v>
      </c>
      <c r="GA279">
        <v>296.82965350541798</v>
      </c>
      <c r="GB279">
        <v>298.78154064031901</v>
      </c>
      <c r="GC279">
        <v>286.095964939147</v>
      </c>
      <c r="GD279">
        <v>298.93109847843999</v>
      </c>
      <c r="GE279">
        <v>299.93732133553601</v>
      </c>
      <c r="GF279">
        <v>293.45642362723999</v>
      </c>
      <c r="GG279">
        <v>295.11462505707601</v>
      </c>
      <c r="GH279">
        <v>305.236701010898</v>
      </c>
      <c r="GI279">
        <v>296.588735344067</v>
      </c>
      <c r="GJ279">
        <v>302.301147777079</v>
      </c>
      <c r="GK279">
        <v>298.31057190835003</v>
      </c>
      <c r="GL279">
        <v>304.52228184032299</v>
      </c>
      <c r="GM279">
        <v>296.14119707370401</v>
      </c>
      <c r="GN279">
        <v>287.78423972918102</v>
      </c>
      <c r="GO279">
        <v>291.91586232013202</v>
      </c>
      <c r="GP279">
        <v>292.669386508922</v>
      </c>
      <c r="GQ279">
        <v>290.08805483845902</v>
      </c>
      <c r="GR279">
        <v>296.455068556171</v>
      </c>
      <c r="GS279">
        <v>292.73986665405499</v>
      </c>
      <c r="GT279">
        <v>308.59722285044302</v>
      </c>
      <c r="GU279">
        <v>290.64629174289399</v>
      </c>
      <c r="GV279">
        <v>288.67885289190201</v>
      </c>
      <c r="GW279">
        <v>281.75039330946601</v>
      </c>
      <c r="GX279">
        <v>289.29309121395602</v>
      </c>
      <c r="GY279">
        <v>283.69123330338601</v>
      </c>
      <c r="GZ279">
        <v>274.577389514532</v>
      </c>
      <c r="HA279">
        <v>281.70862767578598</v>
      </c>
      <c r="HB279">
        <v>263.00817177530399</v>
      </c>
      <c r="HC279">
        <v>275.22945223907601</v>
      </c>
      <c r="HD279">
        <v>257.73411309717198</v>
      </c>
      <c r="HE279">
        <v>257.60323502424899</v>
      </c>
      <c r="HF279">
        <v>262.61784945712998</v>
      </c>
      <c r="HG279">
        <v>268.168145464004</v>
      </c>
      <c r="HH279">
        <v>266.00655406715299</v>
      </c>
      <c r="HI279">
        <v>261.78690591094499</v>
      </c>
      <c r="HJ279">
        <v>268.935902569848</v>
      </c>
      <c r="HK279">
        <v>255.87185439142701</v>
      </c>
      <c r="HL279">
        <v>259.29256291176301</v>
      </c>
      <c r="HM279">
        <v>260.775540004025</v>
      </c>
      <c r="HN279">
        <v>254.45868406111799</v>
      </c>
      <c r="HO279">
        <v>263.91529800200499</v>
      </c>
    </row>
    <row r="280" spans="1:223" x14ac:dyDescent="0.25">
      <c r="A280">
        <v>66.809078771695596</v>
      </c>
      <c r="B280">
        <v>250.56062815191601</v>
      </c>
      <c r="C280">
        <v>256.76296959812998</v>
      </c>
      <c r="D280">
        <v>255.416207653886</v>
      </c>
      <c r="E280">
        <v>260.06204136096801</v>
      </c>
      <c r="F280">
        <v>263.32963969876198</v>
      </c>
      <c r="G280">
        <v>263.51333012001299</v>
      </c>
      <c r="H280">
        <v>262.96978078452503</v>
      </c>
      <c r="I280">
        <v>260.14683126530599</v>
      </c>
      <c r="J280">
        <v>252.02765520044301</v>
      </c>
      <c r="K280">
        <v>256.28105681412097</v>
      </c>
      <c r="L280">
        <v>258.98190125832701</v>
      </c>
      <c r="M280">
        <v>265.30478044596498</v>
      </c>
      <c r="N280">
        <v>260.901371299304</v>
      </c>
      <c r="O280">
        <v>262.782091179541</v>
      </c>
      <c r="P280">
        <v>256.475128675267</v>
      </c>
      <c r="Q280">
        <v>255.587348032698</v>
      </c>
      <c r="R280">
        <v>258.84616855014502</v>
      </c>
      <c r="S280">
        <v>265.95609391345499</v>
      </c>
      <c r="T280">
        <v>259.65484748108003</v>
      </c>
      <c r="U280">
        <v>269.64448125750698</v>
      </c>
      <c r="V280">
        <v>259.53227609453802</v>
      </c>
      <c r="W280">
        <v>273.55605536143099</v>
      </c>
      <c r="X280">
        <v>267.85714646923901</v>
      </c>
      <c r="Y280">
        <v>266.25636239670899</v>
      </c>
      <c r="Z280">
        <v>270.54880155154899</v>
      </c>
      <c r="AA280">
        <v>275.36360292068298</v>
      </c>
      <c r="AB280">
        <v>273.28572798758898</v>
      </c>
      <c r="AC280">
        <v>283.24369339899198</v>
      </c>
      <c r="AD280">
        <v>278.189432116614</v>
      </c>
      <c r="AE280">
        <v>430.05929520821201</v>
      </c>
      <c r="AF280">
        <v>965.74597628714298</v>
      </c>
      <c r="AG280">
        <v>756.32866792565403</v>
      </c>
      <c r="AH280">
        <v>528.40084852351401</v>
      </c>
      <c r="AI280">
        <v>478.251618553627</v>
      </c>
      <c r="AJ280">
        <v>461.87455025433098</v>
      </c>
      <c r="AK280">
        <v>458.81585700991297</v>
      </c>
      <c r="AL280">
        <v>501.36598004350401</v>
      </c>
      <c r="AM280">
        <v>502.478728886851</v>
      </c>
      <c r="AN280">
        <v>496.80622993705902</v>
      </c>
      <c r="AO280">
        <v>537.94137949089702</v>
      </c>
      <c r="AP280">
        <v>581.46504859951494</v>
      </c>
      <c r="AQ280">
        <v>661.10372117356098</v>
      </c>
      <c r="AR280">
        <v>726.18181026400498</v>
      </c>
      <c r="AS280">
        <v>761.41128725896101</v>
      </c>
      <c r="AT280">
        <v>839.66119767287205</v>
      </c>
      <c r="AU280">
        <v>900.38665011043599</v>
      </c>
      <c r="AV280">
        <v>993.742253993438</v>
      </c>
      <c r="AW280">
        <v>1156.56510885077</v>
      </c>
      <c r="AX280">
        <v>1381.5068149188701</v>
      </c>
      <c r="AY280">
        <v>1673.1489484036699</v>
      </c>
      <c r="AZ280">
        <v>2007.4007064745999</v>
      </c>
      <c r="BA280">
        <v>2120.3158735500401</v>
      </c>
      <c r="BB280">
        <v>1967.0840447677699</v>
      </c>
      <c r="BC280">
        <v>2028.9215622705001</v>
      </c>
      <c r="BD280">
        <v>2279.6661592934001</v>
      </c>
      <c r="BE280">
        <v>2694.9559153056698</v>
      </c>
      <c r="BF280">
        <v>2932.5515707224699</v>
      </c>
      <c r="BG280">
        <v>3531.0852655568501</v>
      </c>
      <c r="BH280">
        <v>3992.9139883783</v>
      </c>
      <c r="BI280">
        <v>4919.9075226864397</v>
      </c>
      <c r="BJ280">
        <v>5224.6643935991597</v>
      </c>
      <c r="BK280">
        <v>6426.1106805707996</v>
      </c>
      <c r="BL280">
        <v>7115.2992093085604</v>
      </c>
      <c r="BM280">
        <v>8033.4460820297099</v>
      </c>
      <c r="BN280">
        <v>9561.5655175314805</v>
      </c>
      <c r="BO280">
        <v>10000.760020628901</v>
      </c>
      <c r="BP280">
        <v>10927.488828335399</v>
      </c>
      <c r="BQ280">
        <v>11286.859193193901</v>
      </c>
      <c r="BR280">
        <v>12280.862048085801</v>
      </c>
      <c r="BS280">
        <v>11394.7048100011</v>
      </c>
      <c r="BT280">
        <v>11569.0340153903</v>
      </c>
      <c r="BU280">
        <v>11777.1051021696</v>
      </c>
      <c r="BV280">
        <v>11482.487091074399</v>
      </c>
      <c r="BW280">
        <v>11760.198577383801</v>
      </c>
      <c r="BX280">
        <v>12219.214979611699</v>
      </c>
      <c r="BY280">
        <v>11759.0568746073</v>
      </c>
      <c r="BZ280">
        <v>12781.9040056924</v>
      </c>
      <c r="CA280">
        <v>11390.962411079399</v>
      </c>
      <c r="CB280">
        <v>10466.161314361099</v>
      </c>
      <c r="CC280">
        <v>9204.8559131453494</v>
      </c>
      <c r="CD280">
        <v>7637.4199663994796</v>
      </c>
      <c r="CE280">
        <v>6153.7494931707597</v>
      </c>
      <c r="CF280">
        <v>4880.1451508494301</v>
      </c>
      <c r="CG280">
        <v>3452.2896707531199</v>
      </c>
      <c r="CH280">
        <v>2718.28732272047</v>
      </c>
      <c r="CI280">
        <v>2070.2161999438399</v>
      </c>
      <c r="CJ280">
        <v>1586.07137590978</v>
      </c>
      <c r="CK280">
        <v>1300.8622027967001</v>
      </c>
      <c r="CL280">
        <v>1070.64754768644</v>
      </c>
      <c r="CM280">
        <v>982.88606057093705</v>
      </c>
      <c r="CN280">
        <v>898.10433611180395</v>
      </c>
      <c r="CO280">
        <v>855.06830383764395</v>
      </c>
      <c r="CP280">
        <v>802.56368060647605</v>
      </c>
      <c r="CQ280">
        <v>810.19610372992497</v>
      </c>
      <c r="CR280">
        <v>840.57460426598698</v>
      </c>
      <c r="CS280">
        <v>878.14727885352295</v>
      </c>
      <c r="CT280">
        <v>964.29070301995296</v>
      </c>
      <c r="CU280">
        <v>1094.5166406419801</v>
      </c>
      <c r="CV280">
        <v>1216.7072168007901</v>
      </c>
      <c r="CW280">
        <v>1446.83316204823</v>
      </c>
      <c r="CX280">
        <v>1715.54910697632</v>
      </c>
      <c r="CY280">
        <v>2074.8099757038399</v>
      </c>
      <c r="CZ280">
        <v>2547.6950401446602</v>
      </c>
      <c r="DA280">
        <v>3168.2458932142599</v>
      </c>
      <c r="DB280">
        <v>4039.6197500758999</v>
      </c>
      <c r="DC280">
        <v>5225.4191501074101</v>
      </c>
      <c r="DD280">
        <v>6425.5327630872898</v>
      </c>
      <c r="DE280">
        <v>8501.8933319933203</v>
      </c>
      <c r="DF280">
        <v>10141.846690762501</v>
      </c>
      <c r="DG280">
        <v>12626.573208874799</v>
      </c>
      <c r="DH280">
        <v>14812.1627889103</v>
      </c>
      <c r="DI280">
        <v>16493.169589966801</v>
      </c>
      <c r="DJ280">
        <v>17746.145426640898</v>
      </c>
      <c r="DK280">
        <v>17723.273482914501</v>
      </c>
      <c r="DL280">
        <v>17009.704120978698</v>
      </c>
      <c r="DM280">
        <v>15046.231084913101</v>
      </c>
      <c r="DN280">
        <v>12103.011169645601</v>
      </c>
      <c r="DO280">
        <v>9377.0537543291994</v>
      </c>
      <c r="DP280">
        <v>7113.4277115784898</v>
      </c>
      <c r="DQ280">
        <v>4796.8005910005404</v>
      </c>
      <c r="DR280">
        <v>3011.0423488025299</v>
      </c>
      <c r="DS280">
        <v>1990.9220890665999</v>
      </c>
      <c r="DT280">
        <v>1482.57989366016</v>
      </c>
      <c r="DU280">
        <v>1139.67354435784</v>
      </c>
      <c r="DV280">
        <v>935.18460219388703</v>
      </c>
      <c r="DW280">
        <v>819.48450804007405</v>
      </c>
      <c r="DX280">
        <v>736.86134341922696</v>
      </c>
      <c r="DY280">
        <v>718.04360250761897</v>
      </c>
      <c r="DZ280">
        <v>694.45014111016098</v>
      </c>
      <c r="EA280">
        <v>727.72061803826102</v>
      </c>
      <c r="EB280">
        <v>782.34094661995596</v>
      </c>
      <c r="EC280">
        <v>887.19454157468795</v>
      </c>
      <c r="ED280">
        <v>1038.47156876347</v>
      </c>
      <c r="EE280">
        <v>1277.7709318775001</v>
      </c>
      <c r="EF280">
        <v>1470.7587054220401</v>
      </c>
      <c r="EG280">
        <v>1697.6051140407001</v>
      </c>
      <c r="EH280">
        <v>2155.7862567583102</v>
      </c>
      <c r="EI280">
        <v>2493.4621896854501</v>
      </c>
      <c r="EJ280">
        <v>3187.5795309262899</v>
      </c>
      <c r="EK280">
        <v>3724.8484174896598</v>
      </c>
      <c r="EL280">
        <v>3747.3006650064499</v>
      </c>
      <c r="EM280">
        <v>4305.1720436728101</v>
      </c>
      <c r="EN280">
        <v>4642.63539979507</v>
      </c>
      <c r="EO280">
        <v>4547.5297356973197</v>
      </c>
      <c r="EP280">
        <v>4174.7473535155204</v>
      </c>
      <c r="EQ280">
        <v>2998.10685415948</v>
      </c>
      <c r="ER280">
        <v>1949.39974105807</v>
      </c>
      <c r="ES280">
        <v>1353.2603561210601</v>
      </c>
      <c r="ET280">
        <v>944.46500011862702</v>
      </c>
      <c r="EU280">
        <v>702.08024330458898</v>
      </c>
      <c r="EV280">
        <v>577.74948161480597</v>
      </c>
      <c r="EW280">
        <v>502.57019887636699</v>
      </c>
      <c r="EX280">
        <v>468.12282125532897</v>
      </c>
      <c r="EY280">
        <v>448.90836284659201</v>
      </c>
      <c r="EZ280">
        <v>422.01068991855698</v>
      </c>
      <c r="FA280">
        <v>409.81338056232499</v>
      </c>
      <c r="FB280">
        <v>388.987062882852</v>
      </c>
      <c r="FC280">
        <v>378.96410874307702</v>
      </c>
      <c r="FD280">
        <v>375.11884419631502</v>
      </c>
      <c r="FE280">
        <v>376.960833191549</v>
      </c>
      <c r="FF280">
        <v>363.49311226116902</v>
      </c>
      <c r="FG280">
        <v>360.50336850097898</v>
      </c>
      <c r="FH280">
        <v>352.72779666023501</v>
      </c>
      <c r="FI280">
        <v>347.05412413082098</v>
      </c>
      <c r="FJ280">
        <v>355.97436861964798</v>
      </c>
      <c r="FK280">
        <v>361.037885728758</v>
      </c>
      <c r="FL280">
        <v>370.66310663389999</v>
      </c>
      <c r="FM280">
        <v>367.61010586154998</v>
      </c>
      <c r="FN280">
        <v>346.98706645336898</v>
      </c>
      <c r="FO280">
        <v>343.587635561041</v>
      </c>
      <c r="FP280">
        <v>351.46473888558899</v>
      </c>
      <c r="FQ280">
        <v>342.14461021866703</v>
      </c>
      <c r="FR280">
        <v>333.47690619436298</v>
      </c>
      <c r="FS280">
        <v>344.34962448467701</v>
      </c>
      <c r="FT280">
        <v>335.488047936996</v>
      </c>
      <c r="FU280">
        <v>335.49780819615302</v>
      </c>
      <c r="FV280">
        <v>311.572361032782</v>
      </c>
      <c r="FW280">
        <v>301.905793582679</v>
      </c>
      <c r="FX280">
        <v>295.77524965502198</v>
      </c>
      <c r="FY280">
        <v>285.23511131508798</v>
      </c>
      <c r="FZ280">
        <v>286.45116543231399</v>
      </c>
      <c r="GA280">
        <v>296.37250601800002</v>
      </c>
      <c r="GB280">
        <v>296.769417535694</v>
      </c>
      <c r="GC280">
        <v>288.128928217181</v>
      </c>
      <c r="GD280">
        <v>300.64044846291</v>
      </c>
      <c r="GE280">
        <v>302.20361203095899</v>
      </c>
      <c r="GF280">
        <v>296.76477701740703</v>
      </c>
      <c r="GG280">
        <v>298.45874218017502</v>
      </c>
      <c r="GH280">
        <v>306.22266941791401</v>
      </c>
      <c r="GI280">
        <v>298.304647346156</v>
      </c>
      <c r="GJ280">
        <v>300.08758362921498</v>
      </c>
      <c r="GK280">
        <v>299.25163433472198</v>
      </c>
      <c r="GL280">
        <v>304.80436654597997</v>
      </c>
      <c r="GM280">
        <v>298.03205817977602</v>
      </c>
      <c r="GN280">
        <v>285.96091275344003</v>
      </c>
      <c r="GO280">
        <v>290.59190563688998</v>
      </c>
      <c r="GP280">
        <v>295.064532756586</v>
      </c>
      <c r="GQ280">
        <v>292.410094351608</v>
      </c>
      <c r="GR280">
        <v>294.571856270696</v>
      </c>
      <c r="GS280">
        <v>294.26650760233298</v>
      </c>
      <c r="GT280">
        <v>312.79909452470702</v>
      </c>
      <c r="GU280">
        <v>291.47808884000301</v>
      </c>
      <c r="GV280">
        <v>289.42357737561503</v>
      </c>
      <c r="GW280">
        <v>281.48239886128198</v>
      </c>
      <c r="GX280">
        <v>289.38748592225897</v>
      </c>
      <c r="GY280">
        <v>283.25974675401602</v>
      </c>
      <c r="GZ280">
        <v>274.12389086306098</v>
      </c>
      <c r="HA280">
        <v>286.16647249612799</v>
      </c>
      <c r="HB280">
        <v>264.74701746861399</v>
      </c>
      <c r="HC280">
        <v>275.16413480910302</v>
      </c>
      <c r="HD280">
        <v>259.51865317134599</v>
      </c>
      <c r="HE280">
        <v>260.31255664876602</v>
      </c>
      <c r="HF280">
        <v>264.199530456329</v>
      </c>
      <c r="HG280">
        <v>268.796440205767</v>
      </c>
      <c r="HH280">
        <v>269.13493530504701</v>
      </c>
      <c r="HI280">
        <v>263.58210021853802</v>
      </c>
      <c r="HJ280">
        <v>271.18571633436898</v>
      </c>
      <c r="HK280">
        <v>261.00795236228902</v>
      </c>
      <c r="HL280">
        <v>259.465750854541</v>
      </c>
      <c r="HM280">
        <v>261.242766209808</v>
      </c>
      <c r="HN280">
        <v>254.89861418168201</v>
      </c>
      <c r="HO280">
        <v>263.74790955203798</v>
      </c>
    </row>
    <row r="281" spans="1:223" x14ac:dyDescent="0.25">
      <c r="A281">
        <v>67.049399198931894</v>
      </c>
      <c r="B281">
        <v>250.94329003472799</v>
      </c>
      <c r="C281">
        <v>255.84824497007699</v>
      </c>
      <c r="D281">
        <v>256.45743636404501</v>
      </c>
      <c r="E281">
        <v>260.37820565809602</v>
      </c>
      <c r="F281">
        <v>264.016532659652</v>
      </c>
      <c r="G281">
        <v>266.01194604480003</v>
      </c>
      <c r="H281">
        <v>259.824498443658</v>
      </c>
      <c r="I281">
        <v>261.32946228990897</v>
      </c>
      <c r="J281">
        <v>251.894766960776</v>
      </c>
      <c r="K281">
        <v>256.97324720536199</v>
      </c>
      <c r="L281">
        <v>256.56564054190397</v>
      </c>
      <c r="M281">
        <v>266.38765738288799</v>
      </c>
      <c r="N281">
        <v>255.99201973426599</v>
      </c>
      <c r="O281">
        <v>264.52896695046201</v>
      </c>
      <c r="P281">
        <v>256.64430040263699</v>
      </c>
      <c r="Q281">
        <v>251.92536908338801</v>
      </c>
      <c r="R281">
        <v>265.96007668534099</v>
      </c>
      <c r="S281">
        <v>268.07290158309701</v>
      </c>
      <c r="T281">
        <v>260.77725562605099</v>
      </c>
      <c r="U281">
        <v>265.70305475203401</v>
      </c>
      <c r="V281">
        <v>261.15162361393698</v>
      </c>
      <c r="W281">
        <v>273.69113272130801</v>
      </c>
      <c r="X281">
        <v>269.84295091165899</v>
      </c>
      <c r="Y281">
        <v>266.73483342408298</v>
      </c>
      <c r="Z281">
        <v>272.77875897053599</v>
      </c>
      <c r="AA281">
        <v>275.54444427546201</v>
      </c>
      <c r="AB281">
        <v>273.48039474357103</v>
      </c>
      <c r="AC281">
        <v>282.49178619059501</v>
      </c>
      <c r="AD281">
        <v>278.41609614518597</v>
      </c>
      <c r="AE281">
        <v>431.36034747935599</v>
      </c>
      <c r="AF281">
        <v>957.78468706794695</v>
      </c>
      <c r="AG281">
        <v>761.09663451140796</v>
      </c>
      <c r="AH281">
        <v>533.76599629138298</v>
      </c>
      <c r="AI281">
        <v>480.72283472966399</v>
      </c>
      <c r="AJ281">
        <v>464.81870215635303</v>
      </c>
      <c r="AK281">
        <v>462.02286449456602</v>
      </c>
      <c r="AL281">
        <v>503.07492540179697</v>
      </c>
      <c r="AM281">
        <v>501.08239736423297</v>
      </c>
      <c r="AN281">
        <v>500.79936059710201</v>
      </c>
      <c r="AO281">
        <v>543.29425298699903</v>
      </c>
      <c r="AP281">
        <v>589.29069436357304</v>
      </c>
      <c r="AQ281">
        <v>667.52289222808304</v>
      </c>
      <c r="AR281">
        <v>724.76885296552996</v>
      </c>
      <c r="AS281">
        <v>766.26996865677097</v>
      </c>
      <c r="AT281">
        <v>847.50770983550296</v>
      </c>
      <c r="AU281">
        <v>910.26879689144198</v>
      </c>
      <c r="AV281">
        <v>1010.88180132789</v>
      </c>
      <c r="AW281">
        <v>1176.9941024858499</v>
      </c>
      <c r="AX281">
        <v>1406.2569141942499</v>
      </c>
      <c r="AY281">
        <v>1694.1077755870699</v>
      </c>
      <c r="AZ281">
        <v>2047.6150673340401</v>
      </c>
      <c r="BA281">
        <v>2177.8766162187899</v>
      </c>
      <c r="BB281">
        <v>2037.48152407728</v>
      </c>
      <c r="BC281">
        <v>2104.7787021110898</v>
      </c>
      <c r="BD281">
        <v>2363.1511579150301</v>
      </c>
      <c r="BE281">
        <v>2830.3677369243701</v>
      </c>
      <c r="BF281">
        <v>3071.3360937397001</v>
      </c>
      <c r="BG281">
        <v>3699.7147004326498</v>
      </c>
      <c r="BH281">
        <v>4184.19590278941</v>
      </c>
      <c r="BI281">
        <v>5153.51737124598</v>
      </c>
      <c r="BJ281">
        <v>5410.2866033072496</v>
      </c>
      <c r="BK281">
        <v>6663.2243055640602</v>
      </c>
      <c r="BL281">
        <v>7260.6501352632504</v>
      </c>
      <c r="BM281">
        <v>8169.9047348521499</v>
      </c>
      <c r="BN281">
        <v>9668.8983795639797</v>
      </c>
      <c r="BO281">
        <v>9960.9487516335103</v>
      </c>
      <c r="BP281">
        <v>10897.107116601201</v>
      </c>
      <c r="BQ281">
        <v>11030.5559501595</v>
      </c>
      <c r="BR281">
        <v>12016.250746445499</v>
      </c>
      <c r="BS281">
        <v>11161.8400924666</v>
      </c>
      <c r="BT281">
        <v>11236.420390818001</v>
      </c>
      <c r="BU281">
        <v>11385.470698864799</v>
      </c>
      <c r="BV281">
        <v>11161.627328836201</v>
      </c>
      <c r="BW281">
        <v>11447.641549588399</v>
      </c>
      <c r="BX281">
        <v>11949.601517997</v>
      </c>
      <c r="BY281">
        <v>11543.7744157212</v>
      </c>
      <c r="BZ281">
        <v>12552.7185729392</v>
      </c>
      <c r="CA281">
        <v>11228.853725851601</v>
      </c>
      <c r="CB281">
        <v>10269.1662022128</v>
      </c>
      <c r="CC281">
        <v>9024.7781412527002</v>
      </c>
      <c r="CD281">
        <v>7467.4974128394097</v>
      </c>
      <c r="CE281">
        <v>6042.2898579787898</v>
      </c>
      <c r="CF281">
        <v>4793.4296423872502</v>
      </c>
      <c r="CG281">
        <v>3383.4358993380702</v>
      </c>
      <c r="CH281">
        <v>2675.4898422127499</v>
      </c>
      <c r="CI281">
        <v>2041.2983405713601</v>
      </c>
      <c r="CJ281">
        <v>1573.84387002161</v>
      </c>
      <c r="CK281">
        <v>1296.52852234484</v>
      </c>
      <c r="CL281">
        <v>1068.6016786366199</v>
      </c>
      <c r="CM281">
        <v>981.20939844990301</v>
      </c>
      <c r="CN281">
        <v>903.14221840342998</v>
      </c>
      <c r="CO281">
        <v>859.48791077907401</v>
      </c>
      <c r="CP281">
        <v>806.75096230639599</v>
      </c>
      <c r="CQ281">
        <v>817.92540651868296</v>
      </c>
      <c r="CR281">
        <v>849.10113319962795</v>
      </c>
      <c r="CS281">
        <v>891.61404271441995</v>
      </c>
      <c r="CT281">
        <v>981.93593457398595</v>
      </c>
      <c r="CU281">
        <v>1110.6504534631499</v>
      </c>
      <c r="CV281">
        <v>1242.96658195441</v>
      </c>
      <c r="CW281">
        <v>1466.8674170679501</v>
      </c>
      <c r="CX281">
        <v>1735.6642494782</v>
      </c>
      <c r="CY281">
        <v>2101.7126354786901</v>
      </c>
      <c r="CZ281">
        <v>2575.6000393304398</v>
      </c>
      <c r="DA281">
        <v>3172.1869384254201</v>
      </c>
      <c r="DB281">
        <v>4039.20497319896</v>
      </c>
      <c r="DC281">
        <v>5207.8997578563203</v>
      </c>
      <c r="DD281">
        <v>6371.8049815476998</v>
      </c>
      <c r="DE281">
        <v>8380.7057391312501</v>
      </c>
      <c r="DF281">
        <v>10012.6958835926</v>
      </c>
      <c r="DG281">
        <v>12330.716456435201</v>
      </c>
      <c r="DH281">
        <v>14470.984234587801</v>
      </c>
      <c r="DI281">
        <v>15864.403059333599</v>
      </c>
      <c r="DJ281">
        <v>17033.7451339574</v>
      </c>
      <c r="DK281">
        <v>16656.7220557359</v>
      </c>
      <c r="DL281">
        <v>15849.1468650674</v>
      </c>
      <c r="DM281">
        <v>13827.083695449401</v>
      </c>
      <c r="DN281">
        <v>10910.344366835399</v>
      </c>
      <c r="DO281">
        <v>8249.8372328485802</v>
      </c>
      <c r="DP281">
        <v>6275.3820390163</v>
      </c>
      <c r="DQ281">
        <v>4215.3512659197804</v>
      </c>
      <c r="DR281">
        <v>2668.7329553275999</v>
      </c>
      <c r="DS281">
        <v>1775.02717252414</v>
      </c>
      <c r="DT281">
        <v>1345.0396242350701</v>
      </c>
      <c r="DU281">
        <v>1049.79193901955</v>
      </c>
      <c r="DV281">
        <v>875.67374845282802</v>
      </c>
      <c r="DW281">
        <v>773.61613282305996</v>
      </c>
      <c r="DX281">
        <v>704.34910421596896</v>
      </c>
      <c r="DY281">
        <v>695.14821968315596</v>
      </c>
      <c r="DZ281">
        <v>672.69299077434903</v>
      </c>
      <c r="EA281">
        <v>707.39758672736798</v>
      </c>
      <c r="EB281">
        <v>761.59235929285899</v>
      </c>
      <c r="EC281">
        <v>854.68760727102995</v>
      </c>
      <c r="ED281">
        <v>998.05874399474999</v>
      </c>
      <c r="EE281">
        <v>1217.3356878446</v>
      </c>
      <c r="EF281">
        <v>1408.6365182597799</v>
      </c>
      <c r="EG281">
        <v>1617.68216440528</v>
      </c>
      <c r="EH281">
        <v>2040.03664231522</v>
      </c>
      <c r="EI281">
        <v>2350.5148224877998</v>
      </c>
      <c r="EJ281">
        <v>2988.3133583588501</v>
      </c>
      <c r="EK281">
        <v>3478.5328472012702</v>
      </c>
      <c r="EL281">
        <v>3495.33515111211</v>
      </c>
      <c r="EM281">
        <v>3940.7481705698601</v>
      </c>
      <c r="EN281">
        <v>4128.1106523210801</v>
      </c>
      <c r="EO281">
        <v>4035.9688114001401</v>
      </c>
      <c r="EP281">
        <v>3579.43441919928</v>
      </c>
      <c r="EQ281">
        <v>2530.2510396540301</v>
      </c>
      <c r="ER281">
        <v>1672.1673735889599</v>
      </c>
      <c r="ES281">
        <v>1177.69708137971</v>
      </c>
      <c r="ET281">
        <v>848.76792304875096</v>
      </c>
      <c r="EU281">
        <v>648.90941521356694</v>
      </c>
      <c r="EV281">
        <v>551.737181518017</v>
      </c>
      <c r="EW281">
        <v>488.913843065972</v>
      </c>
      <c r="EX281">
        <v>459.714173694382</v>
      </c>
      <c r="EY281">
        <v>439.194768410893</v>
      </c>
      <c r="EZ281">
        <v>416.40565619068201</v>
      </c>
      <c r="FA281">
        <v>404.650509587464</v>
      </c>
      <c r="FB281">
        <v>386.61126668944001</v>
      </c>
      <c r="FC281">
        <v>374.177218194359</v>
      </c>
      <c r="FD281">
        <v>371.95723462220002</v>
      </c>
      <c r="FE281">
        <v>375.068068105934</v>
      </c>
      <c r="FF281">
        <v>362.40679203736499</v>
      </c>
      <c r="FG281">
        <v>361.86610417789302</v>
      </c>
      <c r="FH281">
        <v>351.981722184592</v>
      </c>
      <c r="FI281">
        <v>345.591983228917</v>
      </c>
      <c r="FJ281">
        <v>352.30642806413999</v>
      </c>
      <c r="FK281">
        <v>358.81304012163298</v>
      </c>
      <c r="FL281">
        <v>366.384730844692</v>
      </c>
      <c r="FM281">
        <v>366.15195217972598</v>
      </c>
      <c r="FN281">
        <v>345.86152823912801</v>
      </c>
      <c r="FO281">
        <v>343.20351008610402</v>
      </c>
      <c r="FP281">
        <v>351.14093955119301</v>
      </c>
      <c r="FQ281">
        <v>343.81519835719303</v>
      </c>
      <c r="FR281">
        <v>332.18314766296999</v>
      </c>
      <c r="FS281">
        <v>345.49031059498702</v>
      </c>
      <c r="FT281">
        <v>333.11753375380198</v>
      </c>
      <c r="FU281">
        <v>333.30382258171198</v>
      </c>
      <c r="FV281">
        <v>313.21461039188603</v>
      </c>
      <c r="FW281">
        <v>299.43578613579899</v>
      </c>
      <c r="FX281">
        <v>295.03862383088301</v>
      </c>
      <c r="FY281">
        <v>286.58022734559199</v>
      </c>
      <c r="FZ281">
        <v>287.497570839925</v>
      </c>
      <c r="GA281">
        <v>296.54114201511101</v>
      </c>
      <c r="GB281">
        <v>294.97242763954603</v>
      </c>
      <c r="GC281">
        <v>287.40987747100502</v>
      </c>
      <c r="GD281">
        <v>299.425536292098</v>
      </c>
      <c r="GE281">
        <v>303.53296886742299</v>
      </c>
      <c r="GF281">
        <v>298.95599033450702</v>
      </c>
      <c r="GG281">
        <v>303.07824942625899</v>
      </c>
      <c r="GH281">
        <v>307.274356447218</v>
      </c>
      <c r="GI281">
        <v>298.91040919336501</v>
      </c>
      <c r="GJ281">
        <v>301.116962095286</v>
      </c>
      <c r="GK281">
        <v>300.91426133728999</v>
      </c>
      <c r="GL281">
        <v>306.17704691253601</v>
      </c>
      <c r="GM281">
        <v>298.42589343092101</v>
      </c>
      <c r="GN281">
        <v>288.35155777182302</v>
      </c>
      <c r="GO281">
        <v>292.460064469602</v>
      </c>
      <c r="GP281">
        <v>294.74759041648599</v>
      </c>
      <c r="GQ281">
        <v>293.73782502198497</v>
      </c>
      <c r="GR281">
        <v>294.871257161274</v>
      </c>
      <c r="GS281">
        <v>296.858384734536</v>
      </c>
      <c r="GT281">
        <v>314.71503621048601</v>
      </c>
      <c r="GU281">
        <v>292.57194717847602</v>
      </c>
      <c r="GV281">
        <v>290.888200166133</v>
      </c>
      <c r="GW281">
        <v>284.28146176567202</v>
      </c>
      <c r="GX281">
        <v>288.96291850633702</v>
      </c>
      <c r="GY281">
        <v>282.27629131859902</v>
      </c>
      <c r="GZ281">
        <v>273.43454389074702</v>
      </c>
      <c r="HA281">
        <v>291.45340516739299</v>
      </c>
      <c r="HB281">
        <v>268.624304318599</v>
      </c>
      <c r="HC281">
        <v>274.93876101916698</v>
      </c>
      <c r="HD281">
        <v>258.76354046065001</v>
      </c>
      <c r="HE281">
        <v>260.92177658601503</v>
      </c>
      <c r="HF281">
        <v>266.55395792823498</v>
      </c>
      <c r="HG281">
        <v>268.27188083813098</v>
      </c>
      <c r="HH281">
        <v>271.47704159571299</v>
      </c>
      <c r="HI281">
        <v>265.46491542906699</v>
      </c>
      <c r="HJ281">
        <v>272.65614670543198</v>
      </c>
      <c r="HK281">
        <v>263.71187516601299</v>
      </c>
      <c r="HL281">
        <v>258.19126904094298</v>
      </c>
      <c r="HM281">
        <v>263.523672763077</v>
      </c>
      <c r="HN281">
        <v>257.91193910203998</v>
      </c>
      <c r="HO281">
        <v>263.20540663013401</v>
      </c>
    </row>
    <row r="282" spans="1:223" x14ac:dyDescent="0.25">
      <c r="A282">
        <v>67.289719626168207</v>
      </c>
      <c r="B282">
        <v>251.21231020075501</v>
      </c>
      <c r="C282">
        <v>251.19661906757099</v>
      </c>
      <c r="D282">
        <v>255.984969120535</v>
      </c>
      <c r="E282">
        <v>260.57699008006199</v>
      </c>
      <c r="F282">
        <v>264.18977998127599</v>
      </c>
      <c r="G282">
        <v>265.56344587274401</v>
      </c>
      <c r="H282">
        <v>258.30467486320902</v>
      </c>
      <c r="I282">
        <v>264.01561805959199</v>
      </c>
      <c r="J282">
        <v>247.22945714482401</v>
      </c>
      <c r="K282">
        <v>256.822350799552</v>
      </c>
      <c r="L282">
        <v>259.84822857992998</v>
      </c>
      <c r="M282">
        <v>262.541594135568</v>
      </c>
      <c r="N282">
        <v>253.47511016844601</v>
      </c>
      <c r="O282">
        <v>265.45948594338302</v>
      </c>
      <c r="P282">
        <v>259.56269627485398</v>
      </c>
      <c r="Q282">
        <v>253.018792502369</v>
      </c>
      <c r="R282">
        <v>266.48361274587398</v>
      </c>
      <c r="S282">
        <v>266.55455028713499</v>
      </c>
      <c r="T282">
        <v>260.95554654912797</v>
      </c>
      <c r="U282">
        <v>265.29608369182102</v>
      </c>
      <c r="V282">
        <v>261.80737124447501</v>
      </c>
      <c r="W282">
        <v>275.20931954664201</v>
      </c>
      <c r="X282">
        <v>268.88870381706499</v>
      </c>
      <c r="Y282">
        <v>265.81268080323599</v>
      </c>
      <c r="Z282">
        <v>271.80021982206102</v>
      </c>
      <c r="AA282">
        <v>274.15858557705502</v>
      </c>
      <c r="AB282">
        <v>273.56755940584998</v>
      </c>
      <c r="AC282">
        <v>278.29584943574997</v>
      </c>
      <c r="AD282">
        <v>278.48455680220701</v>
      </c>
      <c r="AE282">
        <v>428.25458251140998</v>
      </c>
      <c r="AF282">
        <v>1009.62274791089</v>
      </c>
      <c r="AG282">
        <v>836.67701057522595</v>
      </c>
      <c r="AH282">
        <v>566.785274208852</v>
      </c>
      <c r="AI282">
        <v>495.41788430012502</v>
      </c>
      <c r="AJ282">
        <v>471.74287097527599</v>
      </c>
      <c r="AK282">
        <v>468.04952762715197</v>
      </c>
      <c r="AL282">
        <v>509.84363985037601</v>
      </c>
      <c r="AM282">
        <v>507.528017468852</v>
      </c>
      <c r="AN282">
        <v>513.60341786360402</v>
      </c>
      <c r="AO282">
        <v>552.03665950075299</v>
      </c>
      <c r="AP282">
        <v>596.08972170404695</v>
      </c>
      <c r="AQ282">
        <v>677.12327610507305</v>
      </c>
      <c r="AR282">
        <v>735.11714952326395</v>
      </c>
      <c r="AS282">
        <v>783.923985091389</v>
      </c>
      <c r="AT282">
        <v>878.34350829385301</v>
      </c>
      <c r="AU282">
        <v>943.90985997128905</v>
      </c>
      <c r="AV282">
        <v>1057.69306441698</v>
      </c>
      <c r="AW282">
        <v>1241.56303399597</v>
      </c>
      <c r="AX282">
        <v>1504.0087192063199</v>
      </c>
      <c r="AY282">
        <v>1814.293664411</v>
      </c>
      <c r="AZ282">
        <v>2179.64588461635</v>
      </c>
      <c r="BA282">
        <v>2329.5537912258701</v>
      </c>
      <c r="BB282">
        <v>2260.3199423747501</v>
      </c>
      <c r="BC282">
        <v>2388.1837499729299</v>
      </c>
      <c r="BD282">
        <v>2717.5478934750299</v>
      </c>
      <c r="BE282">
        <v>3230.14998734653</v>
      </c>
      <c r="BF282">
        <v>3534.4185827654201</v>
      </c>
      <c r="BG282">
        <v>4332.47128251504</v>
      </c>
      <c r="BH282">
        <v>4852.13737437497</v>
      </c>
      <c r="BI282">
        <v>5840.7075380386996</v>
      </c>
      <c r="BJ282">
        <v>6167.2002282366802</v>
      </c>
      <c r="BK282">
        <v>7530.2599655395697</v>
      </c>
      <c r="BL282">
        <v>8170.5350199576396</v>
      </c>
      <c r="BM282">
        <v>9105.8098924276401</v>
      </c>
      <c r="BN282">
        <v>10631.465552183199</v>
      </c>
      <c r="BO282">
        <v>10954.192486060199</v>
      </c>
      <c r="BP282">
        <v>11787.5046812326</v>
      </c>
      <c r="BQ282">
        <v>12038.9589840716</v>
      </c>
      <c r="BR282">
        <v>12987.744198561601</v>
      </c>
      <c r="BS282">
        <v>11961.301363161499</v>
      </c>
      <c r="BT282">
        <v>11971.143993105899</v>
      </c>
      <c r="BU282">
        <v>12109.3898705834</v>
      </c>
      <c r="BV282">
        <v>11817.2536590118</v>
      </c>
      <c r="BW282">
        <v>12145.515655351101</v>
      </c>
      <c r="BX282">
        <v>12653.978801200899</v>
      </c>
      <c r="BY282">
        <v>12260.5946247926</v>
      </c>
      <c r="BZ282">
        <v>13406.9805578672</v>
      </c>
      <c r="CA282">
        <v>11991.1417102823</v>
      </c>
      <c r="CB282">
        <v>10896.9445140097</v>
      </c>
      <c r="CC282">
        <v>9475.5019593245106</v>
      </c>
      <c r="CD282">
        <v>7706.1987028294398</v>
      </c>
      <c r="CE282">
        <v>6235.0821501979899</v>
      </c>
      <c r="CF282">
        <v>4939.8566177249004</v>
      </c>
      <c r="CG282">
        <v>3444.0931616630401</v>
      </c>
      <c r="CH282">
        <v>2744.12497494438</v>
      </c>
      <c r="CI282">
        <v>2122.3526427806801</v>
      </c>
      <c r="CJ282">
        <v>1638.7904603955001</v>
      </c>
      <c r="CK282">
        <v>1355.36496987448</v>
      </c>
      <c r="CL282">
        <v>1107.1308787763601</v>
      </c>
      <c r="CM282">
        <v>1020.16569743099</v>
      </c>
      <c r="CN282">
        <v>939.28181051910803</v>
      </c>
      <c r="CO282">
        <v>894.42964343546703</v>
      </c>
      <c r="CP282">
        <v>843.13413154299599</v>
      </c>
      <c r="CQ282">
        <v>853.814155487569</v>
      </c>
      <c r="CR282">
        <v>889.38856210047197</v>
      </c>
      <c r="CS282">
        <v>943.57959118797999</v>
      </c>
      <c r="CT282">
        <v>1040.0145544668101</v>
      </c>
      <c r="CU282">
        <v>1185.2461438197699</v>
      </c>
      <c r="CV282">
        <v>1332.0885983882499</v>
      </c>
      <c r="CW282">
        <v>1585.2582624041499</v>
      </c>
      <c r="CX282">
        <v>1875.6751678563801</v>
      </c>
      <c r="CY282">
        <v>2290.1132638508302</v>
      </c>
      <c r="CZ282">
        <v>2808.78273543041</v>
      </c>
      <c r="DA282">
        <v>3478.8076014220401</v>
      </c>
      <c r="DB282">
        <v>4409.14544079192</v>
      </c>
      <c r="DC282">
        <v>5706.7110443082602</v>
      </c>
      <c r="DD282">
        <v>6984.2970310542396</v>
      </c>
      <c r="DE282">
        <v>9139.3069866486403</v>
      </c>
      <c r="DF282">
        <v>10976.9821515725</v>
      </c>
      <c r="DG282">
        <v>13207.737007449099</v>
      </c>
      <c r="DH282">
        <v>15542.399024107401</v>
      </c>
      <c r="DI282">
        <v>16835.818014056102</v>
      </c>
      <c r="DJ282">
        <v>17841.329526280799</v>
      </c>
      <c r="DK282">
        <v>17164.501557956901</v>
      </c>
      <c r="DL282">
        <v>16114.5431352045</v>
      </c>
      <c r="DM282">
        <v>13763.0932878687</v>
      </c>
      <c r="DN282">
        <v>10739.2989265366</v>
      </c>
      <c r="DO282">
        <v>7979.1573763225797</v>
      </c>
      <c r="DP282">
        <v>5992.3573885272299</v>
      </c>
      <c r="DQ282">
        <v>3916.2465573158001</v>
      </c>
      <c r="DR282">
        <v>2484.7624578622499</v>
      </c>
      <c r="DS282">
        <v>1668.6624284406701</v>
      </c>
      <c r="DT282">
        <v>1267.4830414755199</v>
      </c>
      <c r="DU282">
        <v>1007.5289035009999</v>
      </c>
      <c r="DV282">
        <v>847.41635561200803</v>
      </c>
      <c r="DW282">
        <v>758.51481427155204</v>
      </c>
      <c r="DX282">
        <v>695.387580611457</v>
      </c>
      <c r="DY282">
        <v>690.75731245026498</v>
      </c>
      <c r="DZ282">
        <v>668.64741560861796</v>
      </c>
      <c r="EA282">
        <v>706.12440918112497</v>
      </c>
      <c r="EB282">
        <v>766.42247364191803</v>
      </c>
      <c r="EC282">
        <v>862.40218700936202</v>
      </c>
      <c r="ED282">
        <v>1009.73255777124</v>
      </c>
      <c r="EE282">
        <v>1242.1256417402999</v>
      </c>
      <c r="EF282">
        <v>1431.5143447302701</v>
      </c>
      <c r="EG282">
        <v>1650.44356410724</v>
      </c>
      <c r="EH282">
        <v>2085.0072093704698</v>
      </c>
      <c r="EI282">
        <v>2393.5752143966301</v>
      </c>
      <c r="EJ282">
        <v>3049.0124606118502</v>
      </c>
      <c r="EK282">
        <v>3541.0216293245298</v>
      </c>
      <c r="EL282">
        <v>3557.9094540128399</v>
      </c>
      <c r="EM282">
        <v>4029.0532356815302</v>
      </c>
      <c r="EN282">
        <v>4126.3417717407201</v>
      </c>
      <c r="EO282">
        <v>4046.4497204449399</v>
      </c>
      <c r="EP282">
        <v>3566.02226669024</v>
      </c>
      <c r="EQ282">
        <v>2514.3822841720398</v>
      </c>
      <c r="ER282">
        <v>1644.9279575212299</v>
      </c>
      <c r="ES282">
        <v>1151.2844200439899</v>
      </c>
      <c r="ET282">
        <v>831.81107770381095</v>
      </c>
      <c r="EU282">
        <v>632.46563367908402</v>
      </c>
      <c r="EV282">
        <v>541.79742564425601</v>
      </c>
      <c r="EW282">
        <v>479.01488650165999</v>
      </c>
      <c r="EX282">
        <v>453.39641624338202</v>
      </c>
      <c r="EY282">
        <v>432.60234818914199</v>
      </c>
      <c r="EZ282">
        <v>412.01894603409198</v>
      </c>
      <c r="FA282">
        <v>398.74870751260801</v>
      </c>
      <c r="FB282">
        <v>384.13402141317403</v>
      </c>
      <c r="FC282">
        <v>369.49299029597501</v>
      </c>
      <c r="FD282">
        <v>368.86970135148101</v>
      </c>
      <c r="FE282">
        <v>373.07709397905302</v>
      </c>
      <c r="FF282">
        <v>360.23630476941599</v>
      </c>
      <c r="FG282">
        <v>361.92404965748</v>
      </c>
      <c r="FH282">
        <v>351.902667018079</v>
      </c>
      <c r="FI282">
        <v>348.21744311487299</v>
      </c>
      <c r="FJ282">
        <v>350.85960529314099</v>
      </c>
      <c r="FK282">
        <v>356.31347973185001</v>
      </c>
      <c r="FL282">
        <v>362.74777185980599</v>
      </c>
      <c r="FM282">
        <v>361.30095830650299</v>
      </c>
      <c r="FN282">
        <v>345.044050557768</v>
      </c>
      <c r="FO282">
        <v>343.09008983206002</v>
      </c>
      <c r="FP282">
        <v>351.86713878341101</v>
      </c>
      <c r="FQ282">
        <v>343.369574282793</v>
      </c>
      <c r="FR282">
        <v>333.61375119197999</v>
      </c>
      <c r="FS282">
        <v>344.634258282752</v>
      </c>
      <c r="FT282">
        <v>333.44428573481099</v>
      </c>
      <c r="FU282">
        <v>329.885504507061</v>
      </c>
      <c r="FV282">
        <v>315.96037196294799</v>
      </c>
      <c r="FW282">
        <v>303.35616996184098</v>
      </c>
      <c r="FX282">
        <v>294.25115263988198</v>
      </c>
      <c r="FY282">
        <v>284.83697718785498</v>
      </c>
      <c r="FZ282">
        <v>289.703034892414</v>
      </c>
      <c r="GA282">
        <v>297.46466702767498</v>
      </c>
      <c r="GB282">
        <v>296.16390960468698</v>
      </c>
      <c r="GC282">
        <v>288.92159976530399</v>
      </c>
      <c r="GD282">
        <v>300.80274543679002</v>
      </c>
      <c r="GE282">
        <v>305.88340120043199</v>
      </c>
      <c r="GF282">
        <v>303.39454483030801</v>
      </c>
      <c r="GG282">
        <v>304.084171323563</v>
      </c>
      <c r="GH282">
        <v>303.638434676901</v>
      </c>
      <c r="GI282">
        <v>297.69242276840998</v>
      </c>
      <c r="GJ282">
        <v>303.87950154536998</v>
      </c>
      <c r="GK282">
        <v>302.68867719867001</v>
      </c>
      <c r="GL282">
        <v>308.25025086394101</v>
      </c>
      <c r="GM282">
        <v>301.31860704382899</v>
      </c>
      <c r="GN282">
        <v>290.24440818080501</v>
      </c>
      <c r="GO282">
        <v>293.50585163399001</v>
      </c>
      <c r="GP282">
        <v>295.88023104446899</v>
      </c>
      <c r="GQ282">
        <v>299.61452910944399</v>
      </c>
      <c r="GR282">
        <v>294.14196173078</v>
      </c>
      <c r="GS282">
        <v>300.08586831813301</v>
      </c>
      <c r="GT282">
        <v>317.14568002721302</v>
      </c>
      <c r="GU282">
        <v>292.87886468538198</v>
      </c>
      <c r="GV282">
        <v>292.71344431103699</v>
      </c>
      <c r="GW282">
        <v>287.19548491296399</v>
      </c>
      <c r="GX282">
        <v>289.67367172170998</v>
      </c>
      <c r="GY282">
        <v>277.634950806755</v>
      </c>
      <c r="GZ282">
        <v>273.15892179052997</v>
      </c>
      <c r="HA282">
        <v>292.68703130978997</v>
      </c>
      <c r="HB282">
        <v>271.88182213754402</v>
      </c>
      <c r="HC282">
        <v>275.44117216518998</v>
      </c>
      <c r="HD282">
        <v>260.39895545899799</v>
      </c>
      <c r="HE282">
        <v>261.06916905232902</v>
      </c>
      <c r="HF282">
        <v>264.75035811663901</v>
      </c>
      <c r="HG282">
        <v>266.84449109588797</v>
      </c>
      <c r="HH282">
        <v>268.51245024679201</v>
      </c>
      <c r="HI282">
        <v>265.86436468405202</v>
      </c>
      <c r="HJ282">
        <v>271.40353469289101</v>
      </c>
      <c r="HK282">
        <v>263.26642407972201</v>
      </c>
      <c r="HL282">
        <v>258.705555485312</v>
      </c>
      <c r="HM282">
        <v>257.73000069664698</v>
      </c>
      <c r="HN282">
        <v>259.423302555227</v>
      </c>
      <c r="HO282">
        <v>260.403442032513</v>
      </c>
    </row>
    <row r="283" spans="1:223" x14ac:dyDescent="0.25">
      <c r="A283">
        <v>67.530040053404505</v>
      </c>
      <c r="B283">
        <v>252.570633448282</v>
      </c>
      <c r="C283">
        <v>255.33118298440101</v>
      </c>
      <c r="D283">
        <v>254.37668650971901</v>
      </c>
      <c r="E283">
        <v>261.47342454201902</v>
      </c>
      <c r="F283">
        <v>265.881676594147</v>
      </c>
      <c r="G283">
        <v>268.92522098321899</v>
      </c>
      <c r="H283">
        <v>257.09047690895602</v>
      </c>
      <c r="I283">
        <v>262.61124902734502</v>
      </c>
      <c r="J283">
        <v>248.890191682383</v>
      </c>
      <c r="K283">
        <v>259.49514433883098</v>
      </c>
      <c r="L283">
        <v>258.59120936588499</v>
      </c>
      <c r="M283">
        <v>263.57601787393099</v>
      </c>
      <c r="N283">
        <v>254.95332544321599</v>
      </c>
      <c r="O283">
        <v>263.89981264293601</v>
      </c>
      <c r="P283">
        <v>259.21550194216599</v>
      </c>
      <c r="Q283">
        <v>255.94541098997701</v>
      </c>
      <c r="R283">
        <v>267.73907402205299</v>
      </c>
      <c r="S283">
        <v>262.71364723423397</v>
      </c>
      <c r="T283">
        <v>258.79299664142201</v>
      </c>
      <c r="U283">
        <v>265.712858157759</v>
      </c>
      <c r="V283">
        <v>264.82635895607598</v>
      </c>
      <c r="W283">
        <v>275.41247957285498</v>
      </c>
      <c r="X283">
        <v>265.83554591796701</v>
      </c>
      <c r="Y283">
        <v>262.64184448110302</v>
      </c>
      <c r="Z283">
        <v>269.658104193844</v>
      </c>
      <c r="AA283">
        <v>272.94078621102</v>
      </c>
      <c r="AB283">
        <v>274.052636247377</v>
      </c>
      <c r="AC283">
        <v>275.28907903797898</v>
      </c>
      <c r="AD283">
        <v>274.866163034338</v>
      </c>
      <c r="AE283">
        <v>423.56541899856899</v>
      </c>
      <c r="AF283">
        <v>1022.91875466716</v>
      </c>
      <c r="AG283">
        <v>862.10873291873304</v>
      </c>
      <c r="AH283">
        <v>576.78086672007498</v>
      </c>
      <c r="AI283">
        <v>499.83428423626901</v>
      </c>
      <c r="AJ283">
        <v>472.22292065711798</v>
      </c>
      <c r="AK283">
        <v>472.02670061023099</v>
      </c>
      <c r="AL283">
        <v>511.02922139603697</v>
      </c>
      <c r="AM283">
        <v>509.02384049646201</v>
      </c>
      <c r="AN283">
        <v>518.79458121302696</v>
      </c>
      <c r="AO283">
        <v>551.084153829108</v>
      </c>
      <c r="AP283">
        <v>596.14492872948904</v>
      </c>
      <c r="AQ283">
        <v>677.38872713663102</v>
      </c>
      <c r="AR283">
        <v>737.85566661936502</v>
      </c>
      <c r="AS283">
        <v>787.97689289548498</v>
      </c>
      <c r="AT283">
        <v>884.12255810695297</v>
      </c>
      <c r="AU283">
        <v>950.982289720273</v>
      </c>
      <c r="AV283">
        <v>1072.5325701560701</v>
      </c>
      <c r="AW283">
        <v>1257.5585946117001</v>
      </c>
      <c r="AX283">
        <v>1529.3312451591901</v>
      </c>
      <c r="AY283">
        <v>1850.83358789166</v>
      </c>
      <c r="AZ283">
        <v>2215.8488895760001</v>
      </c>
      <c r="BA283">
        <v>2367.3468418564598</v>
      </c>
      <c r="BB283">
        <v>2332.4947816434801</v>
      </c>
      <c r="BC283">
        <v>2479.0652026234502</v>
      </c>
      <c r="BD283">
        <v>2834.0597993798201</v>
      </c>
      <c r="BE283">
        <v>3358.6711288513602</v>
      </c>
      <c r="BF283">
        <v>3686.61302768009</v>
      </c>
      <c r="BG283">
        <v>4546.9046387173103</v>
      </c>
      <c r="BH283">
        <v>5076.7456625986097</v>
      </c>
      <c r="BI283">
        <v>6060.4898714568099</v>
      </c>
      <c r="BJ283">
        <v>6410.0733480038198</v>
      </c>
      <c r="BK283">
        <v>7800.8294919946402</v>
      </c>
      <c r="BL283">
        <v>8453.4202332413497</v>
      </c>
      <c r="BM283">
        <v>9385.9936036532599</v>
      </c>
      <c r="BN283">
        <v>10892.693566526799</v>
      </c>
      <c r="BO283">
        <v>11224.3170755137</v>
      </c>
      <c r="BP283">
        <v>12001.505094247201</v>
      </c>
      <c r="BQ283">
        <v>12302.1147713478</v>
      </c>
      <c r="BR283">
        <v>13217.1078531733</v>
      </c>
      <c r="BS283">
        <v>12138.719412861499</v>
      </c>
      <c r="BT283">
        <v>12121.880737031501</v>
      </c>
      <c r="BU283">
        <v>12244.1060716224</v>
      </c>
      <c r="BV283">
        <v>11938.3121815988</v>
      </c>
      <c r="BW283">
        <v>12279.0341389525</v>
      </c>
      <c r="BX283">
        <v>12769.1311906103</v>
      </c>
      <c r="BY283">
        <v>12404.669041785701</v>
      </c>
      <c r="BZ283">
        <v>13586.008946457599</v>
      </c>
      <c r="CA283">
        <v>12158.171583998899</v>
      </c>
      <c r="CB283">
        <v>11020.479044527199</v>
      </c>
      <c r="CC283">
        <v>9541.1859726438997</v>
      </c>
      <c r="CD283">
        <v>7704.45740839255</v>
      </c>
      <c r="CE283">
        <v>6239.3266689013099</v>
      </c>
      <c r="CF283">
        <v>4939.4651166202902</v>
      </c>
      <c r="CG283">
        <v>3428.21189895207</v>
      </c>
      <c r="CH283">
        <v>2740.7845021507601</v>
      </c>
      <c r="CI283">
        <v>2135.6080749212902</v>
      </c>
      <c r="CJ283">
        <v>1646.7053986732501</v>
      </c>
      <c r="CK283">
        <v>1362.4752185836401</v>
      </c>
      <c r="CL283">
        <v>1111.94348608781</v>
      </c>
      <c r="CM283">
        <v>1029.2375673920201</v>
      </c>
      <c r="CN283">
        <v>949.49003534682402</v>
      </c>
      <c r="CO283">
        <v>900.95936676124597</v>
      </c>
      <c r="CP283">
        <v>857.07296487035205</v>
      </c>
      <c r="CQ283">
        <v>859.69955965636495</v>
      </c>
      <c r="CR283">
        <v>900.38670348768198</v>
      </c>
      <c r="CS283">
        <v>956.06465175409801</v>
      </c>
      <c r="CT283">
        <v>1056.47180148905</v>
      </c>
      <c r="CU283">
        <v>1204.83186218276</v>
      </c>
      <c r="CV283">
        <v>1353.60478466678</v>
      </c>
      <c r="CW283">
        <v>1617.21656012018</v>
      </c>
      <c r="CX283">
        <v>1908.1735728486301</v>
      </c>
      <c r="CY283">
        <v>2339.63475467536</v>
      </c>
      <c r="CZ283">
        <v>2872.7368797795498</v>
      </c>
      <c r="DA283">
        <v>3564.7472373759401</v>
      </c>
      <c r="DB283">
        <v>4504.27422429946</v>
      </c>
      <c r="DC283">
        <v>5839.77861347012</v>
      </c>
      <c r="DD283">
        <v>7149.7193782527702</v>
      </c>
      <c r="DE283">
        <v>9334.4087661426001</v>
      </c>
      <c r="DF283">
        <v>11235.6100703006</v>
      </c>
      <c r="DG283">
        <v>13404.1540678488</v>
      </c>
      <c r="DH283">
        <v>15775.6033754157</v>
      </c>
      <c r="DI283">
        <v>17015.519121209501</v>
      </c>
      <c r="DJ283">
        <v>17936.740357190502</v>
      </c>
      <c r="DK283">
        <v>17136.844764666101</v>
      </c>
      <c r="DL283">
        <v>15998.7353212699</v>
      </c>
      <c r="DM283">
        <v>13535.642500254</v>
      </c>
      <c r="DN283">
        <v>10502.556866082101</v>
      </c>
      <c r="DO283">
        <v>7744.0227436184196</v>
      </c>
      <c r="DP283">
        <v>5771.3922949362104</v>
      </c>
      <c r="DQ283">
        <v>3722.6783071797099</v>
      </c>
      <c r="DR283">
        <v>2363.7831987122299</v>
      </c>
      <c r="DS283">
        <v>1596.1050037391999</v>
      </c>
      <c r="DT283">
        <v>1211.9754274725201</v>
      </c>
      <c r="DU283">
        <v>975.43480374040405</v>
      </c>
      <c r="DV283">
        <v>820.02930414491902</v>
      </c>
      <c r="DW283">
        <v>738.13498545094797</v>
      </c>
      <c r="DX283">
        <v>683.98532166483301</v>
      </c>
      <c r="DY283">
        <v>682.18338555671801</v>
      </c>
      <c r="DZ283">
        <v>660.79310505942203</v>
      </c>
      <c r="EA283">
        <v>695.50111601854701</v>
      </c>
      <c r="EB283">
        <v>757.43640086028904</v>
      </c>
      <c r="EC283">
        <v>853.12957643229902</v>
      </c>
      <c r="ED283">
        <v>998.17900982843003</v>
      </c>
      <c r="EE283">
        <v>1238.62718243328</v>
      </c>
      <c r="EF283">
        <v>1420.3309196201601</v>
      </c>
      <c r="EG283">
        <v>1641.75720326692</v>
      </c>
      <c r="EH283">
        <v>2074.1570387443298</v>
      </c>
      <c r="EI283">
        <v>2375.2520586748401</v>
      </c>
      <c r="EJ283">
        <v>3024.0673170386599</v>
      </c>
      <c r="EK283">
        <v>3508.1786394802698</v>
      </c>
      <c r="EL283">
        <v>3529.3203110140598</v>
      </c>
      <c r="EM283">
        <v>4002.9880364703699</v>
      </c>
      <c r="EN283">
        <v>4054.1227614689801</v>
      </c>
      <c r="EO283">
        <v>3985.0364199451201</v>
      </c>
      <c r="EP283">
        <v>3495.9119044741101</v>
      </c>
      <c r="EQ283">
        <v>2456.0232528464599</v>
      </c>
      <c r="ER283">
        <v>1601.76879582935</v>
      </c>
      <c r="ES283">
        <v>1124.21868658584</v>
      </c>
      <c r="ET283">
        <v>810.61322923806495</v>
      </c>
      <c r="EU283">
        <v>615.19572047585405</v>
      </c>
      <c r="EV283">
        <v>527.70637158254499</v>
      </c>
      <c r="EW283">
        <v>470.469592856595</v>
      </c>
      <c r="EX283">
        <v>444.79586831799298</v>
      </c>
      <c r="EY283">
        <v>427.67906649646102</v>
      </c>
      <c r="EZ283">
        <v>410.48269995639902</v>
      </c>
      <c r="FA283">
        <v>395.10242879954001</v>
      </c>
      <c r="FB283">
        <v>380.121680282189</v>
      </c>
      <c r="FC283">
        <v>364.91820224849499</v>
      </c>
      <c r="FD283">
        <v>363.58614231305398</v>
      </c>
      <c r="FE283">
        <v>371.357765593929</v>
      </c>
      <c r="FF283">
        <v>358.82931766637699</v>
      </c>
      <c r="FG283">
        <v>357.844046826414</v>
      </c>
      <c r="FH283">
        <v>350.99422240258798</v>
      </c>
      <c r="FI283">
        <v>347.91406520182397</v>
      </c>
      <c r="FJ283">
        <v>349.45731095284202</v>
      </c>
      <c r="FK283">
        <v>354.52207216676999</v>
      </c>
      <c r="FL283">
        <v>360.922908886485</v>
      </c>
      <c r="FM283">
        <v>357.66469762410401</v>
      </c>
      <c r="FN283">
        <v>347.07842319894701</v>
      </c>
      <c r="FO283">
        <v>343.26425790056498</v>
      </c>
      <c r="FP283">
        <v>352.26192044162002</v>
      </c>
      <c r="FQ283">
        <v>343.40654039175598</v>
      </c>
      <c r="FR283">
        <v>337.81058854550599</v>
      </c>
      <c r="FS283">
        <v>345.04117528971602</v>
      </c>
      <c r="FT283">
        <v>329.321543758676</v>
      </c>
      <c r="FU283">
        <v>326.44941341870901</v>
      </c>
      <c r="FV283">
        <v>316.24305615987902</v>
      </c>
      <c r="FW283">
        <v>307.001193419527</v>
      </c>
      <c r="FX283">
        <v>296.32766174915503</v>
      </c>
      <c r="FY283">
        <v>288.44744710672302</v>
      </c>
      <c r="FZ283">
        <v>289.97643111212801</v>
      </c>
      <c r="GA283">
        <v>297.60420138115097</v>
      </c>
      <c r="GB283">
        <v>295.82418490041999</v>
      </c>
      <c r="GC283">
        <v>291.85510305962498</v>
      </c>
      <c r="GD283">
        <v>302.97919379626398</v>
      </c>
      <c r="GE283">
        <v>303.925231103089</v>
      </c>
      <c r="GF283">
        <v>307.06487660147798</v>
      </c>
      <c r="GG283">
        <v>304.92527756634797</v>
      </c>
      <c r="GH283">
        <v>301.75726686888601</v>
      </c>
      <c r="GI283">
        <v>297.16400111185999</v>
      </c>
      <c r="GJ283">
        <v>305.250172822362</v>
      </c>
      <c r="GK283">
        <v>305.55671493184798</v>
      </c>
      <c r="GL283">
        <v>306.63040211560099</v>
      </c>
      <c r="GM283">
        <v>302.46292187271303</v>
      </c>
      <c r="GN283">
        <v>291.038128804108</v>
      </c>
      <c r="GO283">
        <v>296.02276595261702</v>
      </c>
      <c r="GP283">
        <v>297.59439656022198</v>
      </c>
      <c r="GQ283">
        <v>298.79602225764899</v>
      </c>
      <c r="GR283">
        <v>295.794405732987</v>
      </c>
      <c r="GS283">
        <v>299.00138621995501</v>
      </c>
      <c r="GT283">
        <v>317.22905433655501</v>
      </c>
      <c r="GU283">
        <v>294.084849786897</v>
      </c>
      <c r="GV283">
        <v>295.93723566226498</v>
      </c>
      <c r="GW283">
        <v>287.06748918928901</v>
      </c>
      <c r="GX283">
        <v>292.40932829707498</v>
      </c>
      <c r="GY283">
        <v>279.501998804447</v>
      </c>
      <c r="GZ283">
        <v>276.036693176862</v>
      </c>
      <c r="HA283">
        <v>297.03362512771099</v>
      </c>
      <c r="HB283">
        <v>274.00536545007401</v>
      </c>
      <c r="HC283">
        <v>276.76722713277098</v>
      </c>
      <c r="HD283">
        <v>258.720324396649</v>
      </c>
      <c r="HE283">
        <v>259.29549312586198</v>
      </c>
      <c r="HF283">
        <v>263.72389251076999</v>
      </c>
      <c r="HG283">
        <v>267.83833090795599</v>
      </c>
      <c r="HH283">
        <v>266.58551276011798</v>
      </c>
      <c r="HI283">
        <v>264.89903025834798</v>
      </c>
      <c r="HJ283">
        <v>272.93785016949499</v>
      </c>
      <c r="HK283">
        <v>264.77116893847</v>
      </c>
      <c r="HL283">
        <v>255.810955559951</v>
      </c>
      <c r="HM283">
        <v>253.86972610543501</v>
      </c>
      <c r="HN283">
        <v>260.220399960745</v>
      </c>
      <c r="HO283">
        <v>259.85390752681201</v>
      </c>
    </row>
    <row r="284" spans="1:223" x14ac:dyDescent="0.25">
      <c r="A284">
        <v>67.770360480640804</v>
      </c>
      <c r="B284">
        <v>252.57311427040401</v>
      </c>
      <c r="C284">
        <v>253.36673906111</v>
      </c>
      <c r="D284">
        <v>253.61139529641</v>
      </c>
      <c r="E284">
        <v>260.353745881046</v>
      </c>
      <c r="F284">
        <v>263.77626347524301</v>
      </c>
      <c r="G284">
        <v>269.53529894398503</v>
      </c>
      <c r="H284">
        <v>258.20961161430802</v>
      </c>
      <c r="I284">
        <v>260.55698242902298</v>
      </c>
      <c r="J284">
        <v>249.44695744234599</v>
      </c>
      <c r="K284">
        <v>258.552558404043</v>
      </c>
      <c r="L284">
        <v>257.72909912845802</v>
      </c>
      <c r="M284">
        <v>259.98140095019198</v>
      </c>
      <c r="N284">
        <v>254.854595925897</v>
      </c>
      <c r="O284">
        <v>263.74171499236002</v>
      </c>
      <c r="P284">
        <v>260.78353675618098</v>
      </c>
      <c r="Q284">
        <v>258.36280713427197</v>
      </c>
      <c r="R284">
        <v>269.59422594270501</v>
      </c>
      <c r="S284">
        <v>262.31585290811</v>
      </c>
      <c r="T284">
        <v>260.65262442541598</v>
      </c>
      <c r="U284">
        <v>266.06629314905501</v>
      </c>
      <c r="V284">
        <v>265.54077597661501</v>
      </c>
      <c r="W284">
        <v>275.17074887120498</v>
      </c>
      <c r="X284">
        <v>266.10259638813397</v>
      </c>
      <c r="Y284">
        <v>263.44338268197401</v>
      </c>
      <c r="Z284">
        <v>269.22258175733498</v>
      </c>
      <c r="AA284">
        <v>274.00495629098202</v>
      </c>
      <c r="AB284">
        <v>274.84122925798999</v>
      </c>
      <c r="AC284">
        <v>276.04585854135001</v>
      </c>
      <c r="AD284">
        <v>275.50479172658402</v>
      </c>
      <c r="AE284">
        <v>430.90727684297298</v>
      </c>
      <c r="AF284">
        <v>1024.56360841791</v>
      </c>
      <c r="AG284">
        <v>863.08475415569899</v>
      </c>
      <c r="AH284">
        <v>594.53674122659197</v>
      </c>
      <c r="AI284">
        <v>498.28048812917802</v>
      </c>
      <c r="AJ284">
        <v>476.93353764349899</v>
      </c>
      <c r="AK284">
        <v>475.11920657568203</v>
      </c>
      <c r="AL284">
        <v>509.67093985862601</v>
      </c>
      <c r="AM284">
        <v>509.71659814395798</v>
      </c>
      <c r="AN284">
        <v>524.77673720186397</v>
      </c>
      <c r="AO284">
        <v>557.04909897250502</v>
      </c>
      <c r="AP284">
        <v>600.422555338287</v>
      </c>
      <c r="AQ284">
        <v>678.38827100952199</v>
      </c>
      <c r="AR284">
        <v>728.91309105130097</v>
      </c>
      <c r="AS284">
        <v>779.43060121746601</v>
      </c>
      <c r="AT284">
        <v>879.84288762581605</v>
      </c>
      <c r="AU284">
        <v>944.92554291203896</v>
      </c>
      <c r="AV284">
        <v>1084.6899891537601</v>
      </c>
      <c r="AW284">
        <v>1293.5016383029799</v>
      </c>
      <c r="AX284">
        <v>1575.0313342162301</v>
      </c>
      <c r="AY284">
        <v>1916.4676893875601</v>
      </c>
      <c r="AZ284">
        <v>2263.66244954799</v>
      </c>
      <c r="BA284">
        <v>2446.9325655090101</v>
      </c>
      <c r="BB284">
        <v>2444.8823590511402</v>
      </c>
      <c r="BC284">
        <v>2613.4419137402601</v>
      </c>
      <c r="BD284">
        <v>2980.7726833966699</v>
      </c>
      <c r="BE284">
        <v>3524.18793609349</v>
      </c>
      <c r="BF284">
        <v>3880.7504327474198</v>
      </c>
      <c r="BG284">
        <v>4746.4037530106298</v>
      </c>
      <c r="BH284">
        <v>5291.0808509250701</v>
      </c>
      <c r="BI284">
        <v>6288.1320774290498</v>
      </c>
      <c r="BJ284">
        <v>6627.6412009195001</v>
      </c>
      <c r="BK284">
        <v>8021.0689254964</v>
      </c>
      <c r="BL284">
        <v>8691.7623011497508</v>
      </c>
      <c r="BM284">
        <v>9647.4095405058197</v>
      </c>
      <c r="BN284">
        <v>11133.025933868799</v>
      </c>
      <c r="BO284">
        <v>11486.2355159622</v>
      </c>
      <c r="BP284">
        <v>12222.899406812699</v>
      </c>
      <c r="BQ284">
        <v>12527.0951874681</v>
      </c>
      <c r="BR284">
        <v>13457.878326631901</v>
      </c>
      <c r="BS284">
        <v>12373.896230828301</v>
      </c>
      <c r="BT284">
        <v>12439.831921098799</v>
      </c>
      <c r="BU284">
        <v>12643.9741141429</v>
      </c>
      <c r="BV284">
        <v>12287.765981263799</v>
      </c>
      <c r="BW284">
        <v>12708.255677322801</v>
      </c>
      <c r="BX284">
        <v>13233.788406727001</v>
      </c>
      <c r="BY284">
        <v>12925.2590678427</v>
      </c>
      <c r="BZ284">
        <v>14165.0190345971</v>
      </c>
      <c r="CA284">
        <v>12619.3809317061</v>
      </c>
      <c r="CB284">
        <v>11392.805865763499</v>
      </c>
      <c r="CC284">
        <v>9894.0171410441708</v>
      </c>
      <c r="CD284">
        <v>7916.0330944869402</v>
      </c>
      <c r="CE284">
        <v>6371.77158499691</v>
      </c>
      <c r="CF284">
        <v>5041.4150930423802</v>
      </c>
      <c r="CG284">
        <v>3503.1144278976899</v>
      </c>
      <c r="CH284">
        <v>2809.6607845682202</v>
      </c>
      <c r="CI284">
        <v>2169.22486137754</v>
      </c>
      <c r="CJ284">
        <v>1683.08994438227</v>
      </c>
      <c r="CK284">
        <v>1384.9117213213101</v>
      </c>
      <c r="CL284">
        <v>1129.48459062037</v>
      </c>
      <c r="CM284">
        <v>1053.5075489861999</v>
      </c>
      <c r="CN284">
        <v>964.55808273171704</v>
      </c>
      <c r="CO284">
        <v>915.35818035490195</v>
      </c>
      <c r="CP284">
        <v>872.89753273196902</v>
      </c>
      <c r="CQ284">
        <v>876.98747657251897</v>
      </c>
      <c r="CR284">
        <v>928.98161658369895</v>
      </c>
      <c r="CS284">
        <v>974.43111535976198</v>
      </c>
      <c r="CT284">
        <v>1082.1040252145001</v>
      </c>
      <c r="CU284">
        <v>1240.24401644555</v>
      </c>
      <c r="CV284">
        <v>1390.80354546374</v>
      </c>
      <c r="CW284">
        <v>1671.79717452195</v>
      </c>
      <c r="CX284">
        <v>1958.2731239618299</v>
      </c>
      <c r="CY284">
        <v>2410.3787465926598</v>
      </c>
      <c r="CZ284">
        <v>2949.35862720347</v>
      </c>
      <c r="DA284">
        <v>3646.9906907864201</v>
      </c>
      <c r="DB284">
        <v>4613.44237388484</v>
      </c>
      <c r="DC284">
        <v>5967.0857000010501</v>
      </c>
      <c r="DD284">
        <v>7277.2723573048397</v>
      </c>
      <c r="DE284">
        <v>9491.2730789444704</v>
      </c>
      <c r="DF284">
        <v>11408.815752313099</v>
      </c>
      <c r="DG284">
        <v>13559.168704204099</v>
      </c>
      <c r="DH284">
        <v>15885.9564751989</v>
      </c>
      <c r="DI284">
        <v>17028.030281760799</v>
      </c>
      <c r="DJ284">
        <v>17901.058085553199</v>
      </c>
      <c r="DK284">
        <v>17010.062573559699</v>
      </c>
      <c r="DL284">
        <v>15747.532334515699</v>
      </c>
      <c r="DM284">
        <v>13231.9448483875</v>
      </c>
      <c r="DN284">
        <v>10243.373628851199</v>
      </c>
      <c r="DO284">
        <v>7529.7103107716202</v>
      </c>
      <c r="DP284">
        <v>5596.6127586580897</v>
      </c>
      <c r="DQ284">
        <v>3590.82953656976</v>
      </c>
      <c r="DR284">
        <v>2286.29055085857</v>
      </c>
      <c r="DS284">
        <v>1540.9419219220499</v>
      </c>
      <c r="DT284">
        <v>1169.2048684965901</v>
      </c>
      <c r="DU284">
        <v>939.39558189301704</v>
      </c>
      <c r="DV284">
        <v>800.29670471397606</v>
      </c>
      <c r="DW284">
        <v>717.47309106717296</v>
      </c>
      <c r="DX284">
        <v>669.78727636194003</v>
      </c>
      <c r="DY284">
        <v>665.80272392871098</v>
      </c>
      <c r="DZ284">
        <v>647.23178435930902</v>
      </c>
      <c r="EA284">
        <v>684.75761755270003</v>
      </c>
      <c r="EB284">
        <v>749.10297524222597</v>
      </c>
      <c r="EC284">
        <v>841.01894432043002</v>
      </c>
      <c r="ED284">
        <v>986.379986225935</v>
      </c>
      <c r="EE284">
        <v>1218.0823823527901</v>
      </c>
      <c r="EF284">
        <v>1398.93470871299</v>
      </c>
      <c r="EG284">
        <v>1620.2317161050701</v>
      </c>
      <c r="EH284">
        <v>2045.01543807898</v>
      </c>
      <c r="EI284">
        <v>2340.1363272691501</v>
      </c>
      <c r="EJ284">
        <v>2973.7609278439199</v>
      </c>
      <c r="EK284">
        <v>3439.9661420580301</v>
      </c>
      <c r="EL284">
        <v>3451.4773994159</v>
      </c>
      <c r="EM284">
        <v>3889.22790615746</v>
      </c>
      <c r="EN284">
        <v>3930.5474751090001</v>
      </c>
      <c r="EO284">
        <v>3829.6607823592699</v>
      </c>
      <c r="EP284">
        <v>3357.3981567185101</v>
      </c>
      <c r="EQ284">
        <v>2339.1780636089802</v>
      </c>
      <c r="ER284">
        <v>1532.4872734261601</v>
      </c>
      <c r="ES284">
        <v>1075.1041654297101</v>
      </c>
      <c r="ET284">
        <v>774.29369398939605</v>
      </c>
      <c r="EU284">
        <v>599.42780199178105</v>
      </c>
      <c r="EV284">
        <v>515.38880052482398</v>
      </c>
      <c r="EW284">
        <v>461.44065314141699</v>
      </c>
      <c r="EX284">
        <v>437.73203713720699</v>
      </c>
      <c r="EY284">
        <v>424.41735638503502</v>
      </c>
      <c r="EZ284">
        <v>406.20936405364699</v>
      </c>
      <c r="FA284">
        <v>391.95744994321802</v>
      </c>
      <c r="FB284">
        <v>376.07790834650598</v>
      </c>
      <c r="FC284">
        <v>366.30517970434101</v>
      </c>
      <c r="FD284">
        <v>359.89388206045402</v>
      </c>
      <c r="FE284">
        <v>367.240676972274</v>
      </c>
      <c r="FF284">
        <v>353.95700442614998</v>
      </c>
      <c r="FG284">
        <v>358.387154576228</v>
      </c>
      <c r="FH284">
        <v>349.01025223128403</v>
      </c>
      <c r="FI284">
        <v>345.900883712601</v>
      </c>
      <c r="FJ284">
        <v>348.90759478959899</v>
      </c>
      <c r="FK284">
        <v>354.68682767467101</v>
      </c>
      <c r="FL284">
        <v>358.04627624794801</v>
      </c>
      <c r="FM284">
        <v>357.28442899404598</v>
      </c>
      <c r="FN284">
        <v>347.82676111662801</v>
      </c>
      <c r="FO284">
        <v>345.69677395658402</v>
      </c>
      <c r="FP284">
        <v>351.03103032040002</v>
      </c>
      <c r="FQ284">
        <v>343.27674871259501</v>
      </c>
      <c r="FR284">
        <v>340.004736132895</v>
      </c>
      <c r="FS284">
        <v>341.762329063734</v>
      </c>
      <c r="FT284">
        <v>328.48279160344799</v>
      </c>
      <c r="FU284">
        <v>325.71181195170402</v>
      </c>
      <c r="FV284">
        <v>318.45765318179298</v>
      </c>
      <c r="FW284">
        <v>305.416351746077</v>
      </c>
      <c r="FX284">
        <v>294.72712042654899</v>
      </c>
      <c r="FY284">
        <v>290.27515764952398</v>
      </c>
      <c r="FZ284">
        <v>290.08312791200501</v>
      </c>
      <c r="GA284">
        <v>298.59177897752801</v>
      </c>
      <c r="GB284">
        <v>297.04571388540501</v>
      </c>
      <c r="GC284">
        <v>292.16954083059898</v>
      </c>
      <c r="GD284">
        <v>302.20249785997203</v>
      </c>
      <c r="GE284">
        <v>305.50220400670901</v>
      </c>
      <c r="GF284">
        <v>307.23806060698502</v>
      </c>
      <c r="GG284">
        <v>305.43133562342899</v>
      </c>
      <c r="GH284">
        <v>302.54798065723799</v>
      </c>
      <c r="GI284">
        <v>297.27154283744301</v>
      </c>
      <c r="GJ284">
        <v>305.76898016207002</v>
      </c>
      <c r="GK284">
        <v>305.69969908823202</v>
      </c>
      <c r="GL284">
        <v>306.23739513567199</v>
      </c>
      <c r="GM284">
        <v>301.487753943656</v>
      </c>
      <c r="GN284">
        <v>291.43390410361201</v>
      </c>
      <c r="GO284">
        <v>297.93851029913702</v>
      </c>
      <c r="GP284">
        <v>297.996657167742</v>
      </c>
      <c r="GQ284">
        <v>297.197823905691</v>
      </c>
      <c r="GR284">
        <v>297.00167732252498</v>
      </c>
      <c r="GS284">
        <v>298.75956014111603</v>
      </c>
      <c r="GT284">
        <v>320.57783576845202</v>
      </c>
      <c r="GU284">
        <v>293.85190216028701</v>
      </c>
      <c r="GV284">
        <v>293.72855504341197</v>
      </c>
      <c r="GW284">
        <v>288.529591585947</v>
      </c>
      <c r="GX284">
        <v>293.87499515759498</v>
      </c>
      <c r="GY284">
        <v>280.11384944090099</v>
      </c>
      <c r="GZ284">
        <v>277.20248838949402</v>
      </c>
      <c r="HA284">
        <v>301.42428630759599</v>
      </c>
      <c r="HB284">
        <v>275.00106144891299</v>
      </c>
      <c r="HC284">
        <v>276.80370333361901</v>
      </c>
      <c r="HD284">
        <v>257.51195190210802</v>
      </c>
      <c r="HE284">
        <v>258.21864302492799</v>
      </c>
      <c r="HF284">
        <v>265.51911522723299</v>
      </c>
      <c r="HG284">
        <v>266.02044405145398</v>
      </c>
      <c r="HH284">
        <v>267.12341356824197</v>
      </c>
      <c r="HI284">
        <v>267.27755890765098</v>
      </c>
      <c r="HJ284">
        <v>274.40360249832798</v>
      </c>
      <c r="HK284">
        <v>263.49052797732799</v>
      </c>
      <c r="HL284">
        <v>254.57179370476601</v>
      </c>
      <c r="HM284">
        <v>254.74769968029801</v>
      </c>
      <c r="HN284">
        <v>260.79514795030298</v>
      </c>
      <c r="HO284">
        <v>260.68548103446301</v>
      </c>
    </row>
    <row r="285" spans="1:223" x14ac:dyDescent="0.25">
      <c r="A285">
        <v>68.010680907877102</v>
      </c>
      <c r="B285">
        <v>250.91602108889401</v>
      </c>
      <c r="C285">
        <v>250.32771356680701</v>
      </c>
      <c r="D285">
        <v>252.575204978421</v>
      </c>
      <c r="E285">
        <v>258.86484605001903</v>
      </c>
      <c r="F285">
        <v>260.90439901393199</v>
      </c>
      <c r="G285">
        <v>269.404784759233</v>
      </c>
      <c r="H285">
        <v>258.79613433793003</v>
      </c>
      <c r="I285">
        <v>257.43056559267598</v>
      </c>
      <c r="J285">
        <v>248.92044524004001</v>
      </c>
      <c r="K285">
        <v>257.02268097219797</v>
      </c>
      <c r="L285">
        <v>256.20596436912598</v>
      </c>
      <c r="M285">
        <v>255.46257296885599</v>
      </c>
      <c r="N285">
        <v>253.80745340834901</v>
      </c>
      <c r="O285">
        <v>263.29671248585299</v>
      </c>
      <c r="P285">
        <v>261.56378045739802</v>
      </c>
      <c r="Q285">
        <v>260.12513312768402</v>
      </c>
      <c r="R285">
        <v>270.89415259730401</v>
      </c>
      <c r="S285">
        <v>261.07806901632301</v>
      </c>
      <c r="T285">
        <v>262.337577307358</v>
      </c>
      <c r="U285">
        <v>265.69538612525201</v>
      </c>
      <c r="V285">
        <v>265.27619634742803</v>
      </c>
      <c r="W285">
        <v>274.76161615004401</v>
      </c>
      <c r="X285">
        <v>265.70733798034598</v>
      </c>
      <c r="Y285">
        <v>263.99522806726299</v>
      </c>
      <c r="Z285">
        <v>268.67960901681403</v>
      </c>
      <c r="AA285">
        <v>274.73490661625902</v>
      </c>
      <c r="AB285">
        <v>275.52577178025302</v>
      </c>
      <c r="AC285">
        <v>276.678875149953</v>
      </c>
      <c r="AD285">
        <v>275.761132815</v>
      </c>
      <c r="AE285">
        <v>432.10802478430003</v>
      </c>
      <c r="AF285">
        <v>1036.0386249384301</v>
      </c>
      <c r="AG285">
        <v>871.98410349168296</v>
      </c>
      <c r="AH285">
        <v>600.59879074343905</v>
      </c>
      <c r="AI285">
        <v>502.76868260530699</v>
      </c>
      <c r="AJ285">
        <v>479.51183458625701</v>
      </c>
      <c r="AK285">
        <v>475.53996697439698</v>
      </c>
      <c r="AL285">
        <v>512.22289548955303</v>
      </c>
      <c r="AM285">
        <v>512.84044803111306</v>
      </c>
      <c r="AN285">
        <v>528.08053924773901</v>
      </c>
      <c r="AO285">
        <v>559.75547446771998</v>
      </c>
      <c r="AP285">
        <v>605.30068606445502</v>
      </c>
      <c r="AQ285">
        <v>682.70239564440703</v>
      </c>
      <c r="AR285">
        <v>732.00560859568395</v>
      </c>
      <c r="AS285">
        <v>786.79570668870201</v>
      </c>
      <c r="AT285">
        <v>888.04535134687001</v>
      </c>
      <c r="AU285">
        <v>955.74471044113704</v>
      </c>
      <c r="AV285">
        <v>1097.557699146</v>
      </c>
      <c r="AW285">
        <v>1313.0445482553801</v>
      </c>
      <c r="AX285">
        <v>1595.1692350043099</v>
      </c>
      <c r="AY285">
        <v>1946.3251107144399</v>
      </c>
      <c r="AZ285">
        <v>2297.7269766706299</v>
      </c>
      <c r="BA285">
        <v>2485.0039068686901</v>
      </c>
      <c r="BB285">
        <v>2489.9594472807698</v>
      </c>
      <c r="BC285">
        <v>2658.0626122908802</v>
      </c>
      <c r="BD285">
        <v>3034.2432643103002</v>
      </c>
      <c r="BE285">
        <v>3584.9817449336201</v>
      </c>
      <c r="BF285">
        <v>3958.9077336465102</v>
      </c>
      <c r="BG285">
        <v>4837.2851424944502</v>
      </c>
      <c r="BH285">
        <v>5379.5603774164802</v>
      </c>
      <c r="BI285">
        <v>6385.0652450513699</v>
      </c>
      <c r="BJ285">
        <v>6728.7265742203199</v>
      </c>
      <c r="BK285">
        <v>8116.3454650630101</v>
      </c>
      <c r="BL285">
        <v>8801.7937408502803</v>
      </c>
      <c r="BM285">
        <v>9763.8227161881896</v>
      </c>
      <c r="BN285">
        <v>11243.525546703801</v>
      </c>
      <c r="BO285">
        <v>11587.935560333101</v>
      </c>
      <c r="BP285">
        <v>12287.766541609501</v>
      </c>
      <c r="BQ285">
        <v>12597.742501983301</v>
      </c>
      <c r="BR285">
        <v>13525.3718112068</v>
      </c>
      <c r="BS285">
        <v>12424.5596909094</v>
      </c>
      <c r="BT285">
        <v>12507.8601793046</v>
      </c>
      <c r="BU285">
        <v>12706.487195920399</v>
      </c>
      <c r="BV285">
        <v>12350.181530435901</v>
      </c>
      <c r="BW285">
        <v>12795.605555776199</v>
      </c>
      <c r="BX285">
        <v>13347.8116034303</v>
      </c>
      <c r="BY285">
        <v>13038.6207116272</v>
      </c>
      <c r="BZ285">
        <v>14312.3603782928</v>
      </c>
      <c r="CA285">
        <v>12739.645376533201</v>
      </c>
      <c r="CB285">
        <v>11506.5705835759</v>
      </c>
      <c r="CC285">
        <v>9991.02374577513</v>
      </c>
      <c r="CD285">
        <v>7984.4000459752197</v>
      </c>
      <c r="CE285">
        <v>6429.9598070638203</v>
      </c>
      <c r="CF285">
        <v>5081.1534988515496</v>
      </c>
      <c r="CG285">
        <v>3529.8710158601102</v>
      </c>
      <c r="CH285">
        <v>2833.0676788190599</v>
      </c>
      <c r="CI285">
        <v>2188.9405701099299</v>
      </c>
      <c r="CJ285">
        <v>1698.3682022993901</v>
      </c>
      <c r="CK285">
        <v>1395.14689403189</v>
      </c>
      <c r="CL285">
        <v>1137.2820862461599</v>
      </c>
      <c r="CM285">
        <v>1062.6071757040199</v>
      </c>
      <c r="CN285">
        <v>971.50402009936204</v>
      </c>
      <c r="CO285">
        <v>922.82463081005994</v>
      </c>
      <c r="CP285">
        <v>880.63070722345105</v>
      </c>
      <c r="CQ285">
        <v>886.01512806994003</v>
      </c>
      <c r="CR285">
        <v>939.57373847252995</v>
      </c>
      <c r="CS285">
        <v>986.56892020635996</v>
      </c>
      <c r="CT285">
        <v>1095.4795144428001</v>
      </c>
      <c r="CU285">
        <v>1257.5699380522899</v>
      </c>
      <c r="CV285">
        <v>1407.8618672927701</v>
      </c>
      <c r="CW285">
        <v>1696.0376491842901</v>
      </c>
      <c r="CX285">
        <v>1981.46250169529</v>
      </c>
      <c r="CY285">
        <v>2440.9204614166001</v>
      </c>
      <c r="CZ285">
        <v>2978.0691020192298</v>
      </c>
      <c r="DA285">
        <v>3678.10761643467</v>
      </c>
      <c r="DB285">
        <v>4651.3848273031299</v>
      </c>
      <c r="DC285">
        <v>6016.8765869426497</v>
      </c>
      <c r="DD285">
        <v>7316.3078577250199</v>
      </c>
      <c r="DE285">
        <v>9551.8941103378002</v>
      </c>
      <c r="DF285">
        <v>11475.850591963501</v>
      </c>
      <c r="DG285">
        <v>13606.6484132471</v>
      </c>
      <c r="DH285">
        <v>15935.3074767911</v>
      </c>
      <c r="DI285">
        <v>17033.470523672899</v>
      </c>
      <c r="DJ285">
        <v>17878.402596030901</v>
      </c>
      <c r="DK285">
        <v>16960.700521881499</v>
      </c>
      <c r="DL285">
        <v>15615.086691270501</v>
      </c>
      <c r="DM285">
        <v>13054.490091661701</v>
      </c>
      <c r="DN285">
        <v>10104.5306275147</v>
      </c>
      <c r="DO285">
        <v>7423.6447469689201</v>
      </c>
      <c r="DP285">
        <v>5504.0344251041197</v>
      </c>
      <c r="DQ285">
        <v>3522.1579883857398</v>
      </c>
      <c r="DR285">
        <v>2247.4452726172299</v>
      </c>
      <c r="DS285">
        <v>1515.3292304628601</v>
      </c>
      <c r="DT285">
        <v>1154.45283217004</v>
      </c>
      <c r="DU285">
        <v>925.42961600053604</v>
      </c>
      <c r="DV285">
        <v>794.73606628789196</v>
      </c>
      <c r="DW285">
        <v>710.03628434882705</v>
      </c>
      <c r="DX285">
        <v>665.97422672198002</v>
      </c>
      <c r="DY285">
        <v>662.42350392561298</v>
      </c>
      <c r="DZ285">
        <v>642.16494738168205</v>
      </c>
      <c r="EA285">
        <v>682.52326781981799</v>
      </c>
      <c r="EB285">
        <v>745.60905552113195</v>
      </c>
      <c r="EC285">
        <v>835.40461029385597</v>
      </c>
      <c r="ED285">
        <v>981.29366304825703</v>
      </c>
      <c r="EE285">
        <v>1208.6368298391301</v>
      </c>
      <c r="EF285">
        <v>1388.0500179083599</v>
      </c>
      <c r="EG285">
        <v>1607.2686924497</v>
      </c>
      <c r="EH285">
        <v>2030.3988964626701</v>
      </c>
      <c r="EI285">
        <v>2319.1280366625601</v>
      </c>
      <c r="EJ285">
        <v>2945.79314326346</v>
      </c>
      <c r="EK285">
        <v>3403.9725522541198</v>
      </c>
      <c r="EL285">
        <v>3411.1550603584301</v>
      </c>
      <c r="EM285">
        <v>3821.6192244921999</v>
      </c>
      <c r="EN285">
        <v>3852.81343279885</v>
      </c>
      <c r="EO285">
        <v>3722.5400518869701</v>
      </c>
      <c r="EP285">
        <v>3262.8670073810099</v>
      </c>
      <c r="EQ285">
        <v>2253.8857730008199</v>
      </c>
      <c r="ER285">
        <v>1482.0778029877199</v>
      </c>
      <c r="ES285">
        <v>1038.65595161689</v>
      </c>
      <c r="ET285">
        <v>751.49712487844204</v>
      </c>
      <c r="EU285">
        <v>589.910205519702</v>
      </c>
      <c r="EV285">
        <v>508.97477678010603</v>
      </c>
      <c r="EW285">
        <v>457.954735922282</v>
      </c>
      <c r="EX285">
        <v>436.10336795973097</v>
      </c>
      <c r="EY285">
        <v>423.89504813270599</v>
      </c>
      <c r="EZ285">
        <v>404.310134926535</v>
      </c>
      <c r="FA285">
        <v>391.10777067435299</v>
      </c>
      <c r="FB285">
        <v>375.15751702083799</v>
      </c>
      <c r="FC285">
        <v>365.59098039688598</v>
      </c>
      <c r="FD285">
        <v>359.46749126717799</v>
      </c>
      <c r="FE285">
        <v>366.242880160239</v>
      </c>
      <c r="FF285">
        <v>352.68795069465699</v>
      </c>
      <c r="FG285">
        <v>358.81642627094999</v>
      </c>
      <c r="FH285">
        <v>348.01813821065599</v>
      </c>
      <c r="FI285">
        <v>345.889666451518</v>
      </c>
      <c r="FJ285">
        <v>348.94974970135598</v>
      </c>
      <c r="FK285">
        <v>354.83325875514902</v>
      </c>
      <c r="FL285">
        <v>355.23991434676702</v>
      </c>
      <c r="FM285">
        <v>357.19948773604102</v>
      </c>
      <c r="FN285">
        <v>349.64899446039101</v>
      </c>
      <c r="FO285">
        <v>346.62543025786698</v>
      </c>
      <c r="FP285">
        <v>349.77772055330303</v>
      </c>
      <c r="FQ285">
        <v>344.64190450677302</v>
      </c>
      <c r="FR285">
        <v>338.739214580576</v>
      </c>
      <c r="FS285">
        <v>340.915867148399</v>
      </c>
      <c r="FT285">
        <v>328.05385032610201</v>
      </c>
      <c r="FU285">
        <v>325.12340079054201</v>
      </c>
      <c r="FV285">
        <v>319.815384391539</v>
      </c>
      <c r="FW285">
        <v>303.43758777956202</v>
      </c>
      <c r="FX285">
        <v>293.28448551131697</v>
      </c>
      <c r="FY285">
        <v>291.70622592233502</v>
      </c>
      <c r="FZ285">
        <v>289.82800101401199</v>
      </c>
      <c r="GA285">
        <v>299.30005518891602</v>
      </c>
      <c r="GB285">
        <v>298.373335176436</v>
      </c>
      <c r="GC285">
        <v>291.66905798748701</v>
      </c>
      <c r="GD285">
        <v>301.83538807658601</v>
      </c>
      <c r="GE285">
        <v>307.42218282541802</v>
      </c>
      <c r="GF285">
        <v>307.270767104816</v>
      </c>
      <c r="GG285">
        <v>305.48154442445099</v>
      </c>
      <c r="GH285">
        <v>303.43697652203502</v>
      </c>
      <c r="GI285">
        <v>296.91232211407902</v>
      </c>
      <c r="GJ285">
        <v>306.02236882606098</v>
      </c>
      <c r="GK285">
        <v>306.44705211271202</v>
      </c>
      <c r="GL285">
        <v>304.02008532899202</v>
      </c>
      <c r="GM285">
        <v>298.06131530667199</v>
      </c>
      <c r="GN285">
        <v>292.19320510076199</v>
      </c>
      <c r="GO285">
        <v>301.90215076255799</v>
      </c>
      <c r="GP285">
        <v>296.68445076569998</v>
      </c>
      <c r="GQ285">
        <v>295.255798874167</v>
      </c>
      <c r="GR285">
        <v>296.73815826013703</v>
      </c>
      <c r="GS285">
        <v>299.15109646471802</v>
      </c>
      <c r="GT285">
        <v>320.82252539159401</v>
      </c>
      <c r="GU285">
        <v>293.63525827127597</v>
      </c>
      <c r="GV285">
        <v>292.942110901788</v>
      </c>
      <c r="GW285">
        <v>291.04262348890501</v>
      </c>
      <c r="GX285">
        <v>296.92194217119902</v>
      </c>
      <c r="GY285">
        <v>280.20466450257402</v>
      </c>
      <c r="GZ285">
        <v>278.37986056056297</v>
      </c>
      <c r="HA285">
        <v>305.73600345867197</v>
      </c>
      <c r="HB285">
        <v>275.05504518753401</v>
      </c>
      <c r="HC285">
        <v>276.34994306973402</v>
      </c>
      <c r="HD285">
        <v>255.99031811478</v>
      </c>
      <c r="HE285">
        <v>256.69560076314798</v>
      </c>
      <c r="HF285">
        <v>267.19872754527501</v>
      </c>
      <c r="HG285">
        <v>263.19025209143001</v>
      </c>
      <c r="HH285">
        <v>267.45590988813001</v>
      </c>
      <c r="HI285">
        <v>269.22441390852299</v>
      </c>
      <c r="HJ285">
        <v>275.96875689687602</v>
      </c>
      <c r="HK285">
        <v>260.06869205893599</v>
      </c>
      <c r="HL285">
        <v>252.35106056266699</v>
      </c>
      <c r="HM285">
        <v>255.182549674509</v>
      </c>
      <c r="HN285">
        <v>260.76526621548902</v>
      </c>
      <c r="HO285">
        <v>260.16552262528899</v>
      </c>
    </row>
    <row r="286" spans="1:223" x14ac:dyDescent="0.25">
      <c r="A286">
        <v>68.251001335113401</v>
      </c>
      <c r="B286">
        <v>251.23612358202499</v>
      </c>
      <c r="C286">
        <v>253.161613562235</v>
      </c>
      <c r="D286">
        <v>252.24672904314201</v>
      </c>
      <c r="E286">
        <v>258.74910875673203</v>
      </c>
      <c r="F286">
        <v>263.04062358528302</v>
      </c>
      <c r="G286">
        <v>271.62648402972002</v>
      </c>
      <c r="H286">
        <v>256.74846666033801</v>
      </c>
      <c r="I286">
        <v>260.15883005116001</v>
      </c>
      <c r="J286">
        <v>247.95205475118499</v>
      </c>
      <c r="K286">
        <v>258.61390966733597</v>
      </c>
      <c r="L286">
        <v>257.74573924668903</v>
      </c>
      <c r="M286">
        <v>260.39207822930803</v>
      </c>
      <c r="N286">
        <v>253.342360746309</v>
      </c>
      <c r="O286">
        <v>268.38222621445101</v>
      </c>
      <c r="P286">
        <v>262.52528363850701</v>
      </c>
      <c r="Q286">
        <v>261.55216848923601</v>
      </c>
      <c r="R286">
        <v>272.749676757207</v>
      </c>
      <c r="S286">
        <v>259.19842271941798</v>
      </c>
      <c r="T286">
        <v>262.37810317208499</v>
      </c>
      <c r="U286">
        <v>271.67445397031997</v>
      </c>
      <c r="V286">
        <v>269.75372318024802</v>
      </c>
      <c r="W286">
        <v>278.43268613262097</v>
      </c>
      <c r="X286">
        <v>267.074427062268</v>
      </c>
      <c r="Y286">
        <v>261.189703245001</v>
      </c>
      <c r="Z286">
        <v>269.60940541421098</v>
      </c>
      <c r="AA286">
        <v>275.34207042756498</v>
      </c>
      <c r="AB286">
        <v>278.889894599603</v>
      </c>
      <c r="AC286">
        <v>279.909770574584</v>
      </c>
      <c r="AD286">
        <v>279.02946870081303</v>
      </c>
      <c r="AE286">
        <v>429.31513385711798</v>
      </c>
      <c r="AF286">
        <v>1010.43674051136</v>
      </c>
      <c r="AG286">
        <v>897.70872972270297</v>
      </c>
      <c r="AH286">
        <v>639.47710946565599</v>
      </c>
      <c r="AI286">
        <v>522.80904867493302</v>
      </c>
      <c r="AJ286">
        <v>486.813834302408</v>
      </c>
      <c r="AK286">
        <v>479.65390328617701</v>
      </c>
      <c r="AL286">
        <v>517.93564292314602</v>
      </c>
      <c r="AM286">
        <v>514.641729305392</v>
      </c>
      <c r="AN286">
        <v>531.85373661797303</v>
      </c>
      <c r="AO286">
        <v>567.52752961189401</v>
      </c>
      <c r="AP286">
        <v>613.34227615406598</v>
      </c>
      <c r="AQ286">
        <v>688.8840478546</v>
      </c>
      <c r="AR286">
        <v>742.57683271865699</v>
      </c>
      <c r="AS286">
        <v>805.72385960071904</v>
      </c>
      <c r="AT286">
        <v>926.77200197025002</v>
      </c>
      <c r="AU286">
        <v>993.99852318987405</v>
      </c>
      <c r="AV286">
        <v>1147.99352219194</v>
      </c>
      <c r="AW286">
        <v>1369.7356856454801</v>
      </c>
      <c r="AX286">
        <v>1697.99170237832</v>
      </c>
      <c r="AY286">
        <v>2070.9429411281999</v>
      </c>
      <c r="AZ286">
        <v>2455.04128768994</v>
      </c>
      <c r="BA286">
        <v>2692.1026700887401</v>
      </c>
      <c r="BB286">
        <v>2757.33269201554</v>
      </c>
      <c r="BC286">
        <v>2951.2358795066998</v>
      </c>
      <c r="BD286">
        <v>3439.3384848340302</v>
      </c>
      <c r="BE286">
        <v>4051.2944216517199</v>
      </c>
      <c r="BF286">
        <v>4452.4095598055201</v>
      </c>
      <c r="BG286">
        <v>5544.3664385725497</v>
      </c>
      <c r="BH286">
        <v>6138.1831773026697</v>
      </c>
      <c r="BI286">
        <v>7275.03654997985</v>
      </c>
      <c r="BJ286">
        <v>7571.5729501583301</v>
      </c>
      <c r="BK286">
        <v>9234.2569672677691</v>
      </c>
      <c r="BL286">
        <v>9609.9499388402292</v>
      </c>
      <c r="BM286">
        <v>10675.9937733521</v>
      </c>
      <c r="BN286">
        <v>12284.7167369237</v>
      </c>
      <c r="BO286">
        <v>12447.2353489251</v>
      </c>
      <c r="BP286">
        <v>12999.149690239399</v>
      </c>
      <c r="BQ286">
        <v>13139.3588565029</v>
      </c>
      <c r="BR286">
        <v>13824.468967478</v>
      </c>
      <c r="BS286">
        <v>12625.2219129634</v>
      </c>
      <c r="BT286">
        <v>12398.810276616399</v>
      </c>
      <c r="BU286">
        <v>12505.936294074399</v>
      </c>
      <c r="BV286">
        <v>12185.899411018399</v>
      </c>
      <c r="BW286">
        <v>12422.275289740301</v>
      </c>
      <c r="BX286">
        <v>13147.1981906903</v>
      </c>
      <c r="BY286">
        <v>12768.670551175301</v>
      </c>
      <c r="BZ286">
        <v>13875.757385082399</v>
      </c>
      <c r="CA286">
        <v>12349.6008327991</v>
      </c>
      <c r="CB286">
        <v>10944.6800887024</v>
      </c>
      <c r="CC286">
        <v>9641.3451741242807</v>
      </c>
      <c r="CD286">
        <v>7709.6588599003398</v>
      </c>
      <c r="CE286">
        <v>6230.6576896722099</v>
      </c>
      <c r="CF286">
        <v>4842.9626880464502</v>
      </c>
      <c r="CG286">
        <v>3398.5383160526799</v>
      </c>
      <c r="CH286">
        <v>2761.6507403231799</v>
      </c>
      <c r="CI286">
        <v>2132.8590357841199</v>
      </c>
      <c r="CJ286">
        <v>1671.8540818265501</v>
      </c>
      <c r="CK286">
        <v>1391.55893298244</v>
      </c>
      <c r="CL286">
        <v>1150.03847319947</v>
      </c>
      <c r="CM286">
        <v>1066.71799438735</v>
      </c>
      <c r="CN286">
        <v>980.90530147122502</v>
      </c>
      <c r="CO286">
        <v>941.82639057301196</v>
      </c>
      <c r="CP286">
        <v>900.44759693080698</v>
      </c>
      <c r="CQ286">
        <v>909.11069040452799</v>
      </c>
      <c r="CR286">
        <v>976.38385237048305</v>
      </c>
      <c r="CS286">
        <v>1020.90082896981</v>
      </c>
      <c r="CT286">
        <v>1134.56732096977</v>
      </c>
      <c r="CU286">
        <v>1313.55172830535</v>
      </c>
      <c r="CV286">
        <v>1471.90633314144</v>
      </c>
      <c r="CW286">
        <v>1784.9201398600401</v>
      </c>
      <c r="CX286">
        <v>2082.2457801993</v>
      </c>
      <c r="CY286">
        <v>2572.92172222609</v>
      </c>
      <c r="CZ286">
        <v>3129.5662914794402</v>
      </c>
      <c r="DA286">
        <v>3868.0871863869602</v>
      </c>
      <c r="DB286">
        <v>4931.1811558260097</v>
      </c>
      <c r="DC286">
        <v>6332.4841696423</v>
      </c>
      <c r="DD286">
        <v>7732.85199848499</v>
      </c>
      <c r="DE286">
        <v>9951.3384290375197</v>
      </c>
      <c r="DF286">
        <v>11855.6180650441</v>
      </c>
      <c r="DG286">
        <v>13861.840653016299</v>
      </c>
      <c r="DH286">
        <v>15891.961357861701</v>
      </c>
      <c r="DI286">
        <v>16653.528401593601</v>
      </c>
      <c r="DJ286">
        <v>16773.302451806099</v>
      </c>
      <c r="DK286">
        <v>15615.4133888981</v>
      </c>
      <c r="DL286">
        <v>13578.3395131747</v>
      </c>
      <c r="DM286">
        <v>11164.662964266299</v>
      </c>
      <c r="DN286">
        <v>8157.4869982374503</v>
      </c>
      <c r="DO286">
        <v>6017.7106896493597</v>
      </c>
      <c r="DP286">
        <v>4376.6595429272502</v>
      </c>
      <c r="DQ286">
        <v>2822.9410957623099</v>
      </c>
      <c r="DR286">
        <v>1857.63085566738</v>
      </c>
      <c r="DS286">
        <v>1289.1309055736299</v>
      </c>
      <c r="DT286">
        <v>1003.78337311285</v>
      </c>
      <c r="DU286">
        <v>839.762380833527</v>
      </c>
      <c r="DV286">
        <v>735.90973475673002</v>
      </c>
      <c r="DW286">
        <v>662.04947771428601</v>
      </c>
      <c r="DX286">
        <v>636.94856908855797</v>
      </c>
      <c r="DY286">
        <v>632.48213688159797</v>
      </c>
      <c r="DZ286">
        <v>620.11956729405699</v>
      </c>
      <c r="EA286">
        <v>664.313815057841</v>
      </c>
      <c r="EB286">
        <v>733.97756169117099</v>
      </c>
      <c r="EC286">
        <v>813.07891809418697</v>
      </c>
      <c r="ED286">
        <v>954.185904448222</v>
      </c>
      <c r="EE286">
        <v>1179.2160104309701</v>
      </c>
      <c r="EF286">
        <v>1360.86442346597</v>
      </c>
      <c r="EG286">
        <v>1567.0625841763001</v>
      </c>
      <c r="EH286">
        <v>1966.6830707105801</v>
      </c>
      <c r="EI286">
        <v>2265.6910188447901</v>
      </c>
      <c r="EJ286">
        <v>2869.3307726142698</v>
      </c>
      <c r="EK286">
        <v>3303.49939159114</v>
      </c>
      <c r="EL286">
        <v>3370.5128434887301</v>
      </c>
      <c r="EM286">
        <v>3703.76457820122</v>
      </c>
      <c r="EN286">
        <v>3637.6947330073499</v>
      </c>
      <c r="EO286">
        <v>3542.2701676514498</v>
      </c>
      <c r="EP286">
        <v>3021.6857220101801</v>
      </c>
      <c r="EQ286">
        <v>2077.7280396467399</v>
      </c>
      <c r="ER286">
        <v>1360.53177535074</v>
      </c>
      <c r="ES286">
        <v>943.83686207914604</v>
      </c>
      <c r="ET286">
        <v>694.11844698675498</v>
      </c>
      <c r="EU286">
        <v>563.14851609227105</v>
      </c>
      <c r="EV286">
        <v>487.67690402357101</v>
      </c>
      <c r="EW286">
        <v>443.87463843610601</v>
      </c>
      <c r="EX286">
        <v>424.983592397439</v>
      </c>
      <c r="EY286">
        <v>415.77475213398901</v>
      </c>
      <c r="EZ286">
        <v>392.73856226893002</v>
      </c>
      <c r="FA286">
        <v>388.670194215138</v>
      </c>
      <c r="FB286">
        <v>370.37897175560101</v>
      </c>
      <c r="FC286">
        <v>362.134385875303</v>
      </c>
      <c r="FD286">
        <v>352.91098565368497</v>
      </c>
      <c r="FE286">
        <v>364.76611030871101</v>
      </c>
      <c r="FF286">
        <v>351.61139060313201</v>
      </c>
      <c r="FG286">
        <v>360.06408682057997</v>
      </c>
      <c r="FH286">
        <v>348.89255129085001</v>
      </c>
      <c r="FI286">
        <v>344.79631555562702</v>
      </c>
      <c r="FJ286">
        <v>346.59126778992299</v>
      </c>
      <c r="FK286">
        <v>352.54448711668903</v>
      </c>
      <c r="FL286">
        <v>350.00845826823002</v>
      </c>
      <c r="FM286">
        <v>352.96242772494901</v>
      </c>
      <c r="FN286">
        <v>345.52671571061501</v>
      </c>
      <c r="FO286">
        <v>341.530286831853</v>
      </c>
      <c r="FP286">
        <v>348.244431357439</v>
      </c>
      <c r="FQ286">
        <v>343.09780222607498</v>
      </c>
      <c r="FR286">
        <v>337.22408858008902</v>
      </c>
      <c r="FS286">
        <v>335.36819044025998</v>
      </c>
      <c r="FT286">
        <v>329.04957206007401</v>
      </c>
      <c r="FU286">
        <v>322.89533406786398</v>
      </c>
      <c r="FV286">
        <v>320.40314919274499</v>
      </c>
      <c r="FW286">
        <v>303.67179647712697</v>
      </c>
      <c r="FX286">
        <v>296.27762393104501</v>
      </c>
      <c r="FY286">
        <v>297.14218422448999</v>
      </c>
      <c r="FZ286">
        <v>289.63149107248802</v>
      </c>
      <c r="GA286">
        <v>300.503348358143</v>
      </c>
      <c r="GB286">
        <v>301.50761610455299</v>
      </c>
      <c r="GC286">
        <v>297.66906591425197</v>
      </c>
      <c r="GD286">
        <v>303.985976518124</v>
      </c>
      <c r="GE286">
        <v>310.38869522560202</v>
      </c>
      <c r="GF286">
        <v>312.05698688445898</v>
      </c>
      <c r="GG286">
        <v>309.32967386500798</v>
      </c>
      <c r="GH286">
        <v>307.570237745496</v>
      </c>
      <c r="GI286">
        <v>297.60520100744799</v>
      </c>
      <c r="GJ286">
        <v>308.02541334744501</v>
      </c>
      <c r="GK286">
        <v>306.82911618975697</v>
      </c>
      <c r="GL286">
        <v>300.81384292391698</v>
      </c>
      <c r="GM286">
        <v>304.40696770759303</v>
      </c>
      <c r="GN286">
        <v>293.46610180617398</v>
      </c>
      <c r="GO286">
        <v>300.63521109820903</v>
      </c>
      <c r="GP286">
        <v>299.320504889441</v>
      </c>
      <c r="GQ286">
        <v>295.131509013558</v>
      </c>
      <c r="GR286">
        <v>299.80154146508301</v>
      </c>
      <c r="GS286">
        <v>307.284417816732</v>
      </c>
      <c r="GT286">
        <v>319.92276361076699</v>
      </c>
      <c r="GU286">
        <v>294.89164244320602</v>
      </c>
      <c r="GV286">
        <v>295.07478180617102</v>
      </c>
      <c r="GW286">
        <v>293.78750321904403</v>
      </c>
      <c r="GX286">
        <v>296.82972451165602</v>
      </c>
      <c r="GY286">
        <v>282.97555269750001</v>
      </c>
      <c r="GZ286">
        <v>278.90926569858198</v>
      </c>
      <c r="HA286">
        <v>314.18795241329599</v>
      </c>
      <c r="HB286">
        <v>277.303823304498</v>
      </c>
      <c r="HC286">
        <v>279.56077501724798</v>
      </c>
      <c r="HD286">
        <v>257.90931788702397</v>
      </c>
      <c r="HE286">
        <v>256.37016446392801</v>
      </c>
      <c r="HF286">
        <v>265.524647291333</v>
      </c>
      <c r="HG286">
        <v>265.272396836658</v>
      </c>
      <c r="HH286">
        <v>265.93855004841902</v>
      </c>
      <c r="HI286">
        <v>269.309921686471</v>
      </c>
      <c r="HJ286">
        <v>275.56543856778001</v>
      </c>
      <c r="HK286">
        <v>258.46946366324102</v>
      </c>
      <c r="HL286">
        <v>254.47184682865401</v>
      </c>
      <c r="HM286">
        <v>254.42038112168399</v>
      </c>
      <c r="HN286">
        <v>260.71530435287798</v>
      </c>
      <c r="HO286">
        <v>255.83166568960999</v>
      </c>
    </row>
    <row r="287" spans="1:223" x14ac:dyDescent="0.25">
      <c r="A287">
        <v>68.491321762349799</v>
      </c>
      <c r="B287">
        <v>250.792789823417</v>
      </c>
      <c r="C287">
        <v>253.72352369700499</v>
      </c>
      <c r="D287">
        <v>253.11569344361601</v>
      </c>
      <c r="E287">
        <v>259.08450482482698</v>
      </c>
      <c r="F287">
        <v>263.249729378182</v>
      </c>
      <c r="G287">
        <v>271.65200055835197</v>
      </c>
      <c r="H287">
        <v>255.827207497605</v>
      </c>
      <c r="I287">
        <v>260.32615245783501</v>
      </c>
      <c r="J287">
        <v>247.00797024106899</v>
      </c>
      <c r="K287">
        <v>258.93538918538002</v>
      </c>
      <c r="L287">
        <v>258.24766731604302</v>
      </c>
      <c r="M287">
        <v>261.67762592977499</v>
      </c>
      <c r="N287">
        <v>253.86091757982501</v>
      </c>
      <c r="O287">
        <v>268.81198332369598</v>
      </c>
      <c r="P287">
        <v>261.63622866549798</v>
      </c>
      <c r="Q287">
        <v>262.37439179183002</v>
      </c>
      <c r="R287">
        <v>272.45428023516399</v>
      </c>
      <c r="S287">
        <v>259.23241886078398</v>
      </c>
      <c r="T287">
        <v>263.05227653504897</v>
      </c>
      <c r="U287">
        <v>272.31269562099101</v>
      </c>
      <c r="V287">
        <v>271.31560481944001</v>
      </c>
      <c r="W287">
        <v>278.78243067305999</v>
      </c>
      <c r="X287">
        <v>267.23896302562002</v>
      </c>
      <c r="Y287">
        <v>261.656285947247</v>
      </c>
      <c r="Z287">
        <v>269.31085002971599</v>
      </c>
      <c r="AA287">
        <v>275.61619341984402</v>
      </c>
      <c r="AB287">
        <v>280.03675173618899</v>
      </c>
      <c r="AC287">
        <v>280.25237855053803</v>
      </c>
      <c r="AD287">
        <v>280.26917506664302</v>
      </c>
      <c r="AE287">
        <v>429.25718229426099</v>
      </c>
      <c r="AF287">
        <v>1003.75687307183</v>
      </c>
      <c r="AG287">
        <v>903.31954147429599</v>
      </c>
      <c r="AH287">
        <v>648.10911561390299</v>
      </c>
      <c r="AI287">
        <v>526.83793982687905</v>
      </c>
      <c r="AJ287">
        <v>488.92517105667702</v>
      </c>
      <c r="AK287">
        <v>480.50312354011101</v>
      </c>
      <c r="AL287">
        <v>519.50555004626801</v>
      </c>
      <c r="AM287">
        <v>515.742253267921</v>
      </c>
      <c r="AN287">
        <v>532.97806862055097</v>
      </c>
      <c r="AO287">
        <v>569.66096658011395</v>
      </c>
      <c r="AP287">
        <v>615.90248679555395</v>
      </c>
      <c r="AQ287">
        <v>690.51539281842702</v>
      </c>
      <c r="AR287">
        <v>744.9558047063</v>
      </c>
      <c r="AS287">
        <v>810.09599364903397</v>
      </c>
      <c r="AT287">
        <v>936.07623881792802</v>
      </c>
      <c r="AU287">
        <v>1002.10803445806</v>
      </c>
      <c r="AV287">
        <v>1159.69488429794</v>
      </c>
      <c r="AW287">
        <v>1382.73066541858</v>
      </c>
      <c r="AX287">
        <v>1720.16176820021</v>
      </c>
      <c r="AY287">
        <v>2098.7714230985998</v>
      </c>
      <c r="AZ287">
        <v>2489.0598907243898</v>
      </c>
      <c r="BA287">
        <v>2737.3465107305301</v>
      </c>
      <c r="BB287">
        <v>2814.9208015056702</v>
      </c>
      <c r="BC287">
        <v>3015.1369449466001</v>
      </c>
      <c r="BD287">
        <v>3526.5688305152198</v>
      </c>
      <c r="BE287">
        <v>4148.9516688537597</v>
      </c>
      <c r="BF287">
        <v>4559.03504975943</v>
      </c>
      <c r="BG287">
        <v>5696.4017158349097</v>
      </c>
      <c r="BH287">
        <v>6299.2949103340197</v>
      </c>
      <c r="BI287">
        <v>7465.1773558219502</v>
      </c>
      <c r="BJ287">
        <v>7747.8460130027697</v>
      </c>
      <c r="BK287">
        <v>9466.8859915994908</v>
      </c>
      <c r="BL287">
        <v>9773.0530862055693</v>
      </c>
      <c r="BM287">
        <v>10861.584351933399</v>
      </c>
      <c r="BN287">
        <v>12493.105597883899</v>
      </c>
      <c r="BO287">
        <v>12614.7973492983</v>
      </c>
      <c r="BP287">
        <v>13129.524840184</v>
      </c>
      <c r="BQ287">
        <v>13231.6497900592</v>
      </c>
      <c r="BR287">
        <v>13862.359674596</v>
      </c>
      <c r="BS287">
        <v>12641.5559606556</v>
      </c>
      <c r="BT287">
        <v>12350.869166522099</v>
      </c>
      <c r="BU287">
        <v>12439.0950027217</v>
      </c>
      <c r="BV287">
        <v>12129.8888402145</v>
      </c>
      <c r="BW287">
        <v>12320.890137222599</v>
      </c>
      <c r="BX287">
        <v>13084.5878289477</v>
      </c>
      <c r="BY287">
        <v>12692.830541950299</v>
      </c>
      <c r="BZ287">
        <v>13764.604830128301</v>
      </c>
      <c r="CA287">
        <v>12250.403509655</v>
      </c>
      <c r="CB287">
        <v>10809.3358111131</v>
      </c>
      <c r="CC287">
        <v>9554.3273096328903</v>
      </c>
      <c r="CD287">
        <v>7641.2224565853103</v>
      </c>
      <c r="CE287">
        <v>6179.5767721287802</v>
      </c>
      <c r="CF287">
        <v>4784.8412899295499</v>
      </c>
      <c r="CG287">
        <v>3367.01547061675</v>
      </c>
      <c r="CH287">
        <v>2743.3327026627398</v>
      </c>
      <c r="CI287">
        <v>2119.0177670521698</v>
      </c>
      <c r="CJ287">
        <v>1665.21810387252</v>
      </c>
      <c r="CK287">
        <v>1390.20369437262</v>
      </c>
      <c r="CL287">
        <v>1151.8224816790901</v>
      </c>
      <c r="CM287">
        <v>1068.10911815242</v>
      </c>
      <c r="CN287">
        <v>982.26249251271997</v>
      </c>
      <c r="CO287">
        <v>946.61046930353405</v>
      </c>
      <c r="CP287">
        <v>905.00781765399904</v>
      </c>
      <c r="CQ287">
        <v>914.21559706110395</v>
      </c>
      <c r="CR287">
        <v>984.56043292957895</v>
      </c>
      <c r="CS287">
        <v>1027.7681977565801</v>
      </c>
      <c r="CT287">
        <v>1142.7598693979401</v>
      </c>
      <c r="CU287">
        <v>1325.01036218016</v>
      </c>
      <c r="CV287">
        <v>1484.7128812227299</v>
      </c>
      <c r="CW287">
        <v>1803.73550617196</v>
      </c>
      <c r="CX287">
        <v>2102.2312237210499</v>
      </c>
      <c r="CY287">
        <v>2598.77575803838</v>
      </c>
      <c r="CZ287">
        <v>3156.9023933486201</v>
      </c>
      <c r="DA287">
        <v>3902.7049162550002</v>
      </c>
      <c r="DB287">
        <v>4983.4198694590696</v>
      </c>
      <c r="DC287">
        <v>6391.3212142941002</v>
      </c>
      <c r="DD287">
        <v>7811.3067810674902</v>
      </c>
      <c r="DE287">
        <v>10019.998079539</v>
      </c>
      <c r="DF287">
        <v>11919.148082661901</v>
      </c>
      <c r="DG287">
        <v>13892.9331928549</v>
      </c>
      <c r="DH287">
        <v>15850.872579049401</v>
      </c>
      <c r="DI287">
        <v>16536.2620701903</v>
      </c>
      <c r="DJ287">
        <v>16493.501954229701</v>
      </c>
      <c r="DK287">
        <v>15281.054251784801</v>
      </c>
      <c r="DL287">
        <v>13091.9604716794</v>
      </c>
      <c r="DM287">
        <v>10711.9800963529</v>
      </c>
      <c r="DN287">
        <v>7700.6897722628701</v>
      </c>
      <c r="DO287">
        <v>5688.1913984238699</v>
      </c>
      <c r="DP287">
        <v>4114.80562194906</v>
      </c>
      <c r="DQ287">
        <v>2658.6846428456402</v>
      </c>
      <c r="DR287">
        <v>1764.3893042618799</v>
      </c>
      <c r="DS287">
        <v>1233.8770382853199</v>
      </c>
      <c r="DT287">
        <v>966.26738809750202</v>
      </c>
      <c r="DU287">
        <v>818.53208624879801</v>
      </c>
      <c r="DV287">
        <v>720.30139413183701</v>
      </c>
      <c r="DW287">
        <v>649.59007321543299</v>
      </c>
      <c r="DX287">
        <v>629.34000339391105</v>
      </c>
      <c r="DY287">
        <v>624.59931801110997</v>
      </c>
      <c r="DZ287">
        <v>614.85011172884595</v>
      </c>
      <c r="EA287">
        <v>657.982719453762</v>
      </c>
      <c r="EB287">
        <v>729.71433233216305</v>
      </c>
      <c r="EC287">
        <v>804.98116370450498</v>
      </c>
      <c r="ED287">
        <v>945.84025077651904</v>
      </c>
      <c r="EE287">
        <v>1169.18406320197</v>
      </c>
      <c r="EF287">
        <v>1350.27933241609</v>
      </c>
      <c r="EG287">
        <v>1553.3664397171001</v>
      </c>
      <c r="EH287">
        <v>1945.17976937699</v>
      </c>
      <c r="EI287">
        <v>2245.2460087239201</v>
      </c>
      <c r="EJ287">
        <v>2842.34723493213</v>
      </c>
      <c r="EK287">
        <v>3268.2265870338401</v>
      </c>
      <c r="EL287">
        <v>3347.0211873088001</v>
      </c>
      <c r="EM287">
        <v>3659.3585485520698</v>
      </c>
      <c r="EN287">
        <v>3570.2541758162301</v>
      </c>
      <c r="EO287">
        <v>3484.9617028891398</v>
      </c>
      <c r="EP287">
        <v>2950.0058159763898</v>
      </c>
      <c r="EQ287">
        <v>2022.667130625</v>
      </c>
      <c r="ER287">
        <v>1323.4187744438</v>
      </c>
      <c r="ES287">
        <v>917.33617920770098</v>
      </c>
      <c r="ET287">
        <v>677.80721327019705</v>
      </c>
      <c r="EU287">
        <v>555.71881513803396</v>
      </c>
      <c r="EV287">
        <v>481.95761685777097</v>
      </c>
      <c r="EW287">
        <v>440.09033824153101</v>
      </c>
      <c r="EX287">
        <v>421.86884556590297</v>
      </c>
      <c r="EY287">
        <v>413.22006970922598</v>
      </c>
      <c r="EZ287">
        <v>389.78018049651001</v>
      </c>
      <c r="FA287">
        <v>387.556066971718</v>
      </c>
      <c r="FB287">
        <v>368.447649466038</v>
      </c>
      <c r="FC287">
        <v>360.964894626567</v>
      </c>
      <c r="FD287">
        <v>351.48658587799099</v>
      </c>
      <c r="FE287">
        <v>364.36062163869002</v>
      </c>
      <c r="FF287">
        <v>351.40567165018899</v>
      </c>
      <c r="FG287">
        <v>359.88285442055599</v>
      </c>
      <c r="FH287">
        <v>348.908440227852</v>
      </c>
      <c r="FI287">
        <v>344.50193451705701</v>
      </c>
      <c r="FJ287">
        <v>345.99147555945001</v>
      </c>
      <c r="FK287">
        <v>351.82388588413801</v>
      </c>
      <c r="FL287">
        <v>349.29556446449499</v>
      </c>
      <c r="FM287">
        <v>351.28302833899698</v>
      </c>
      <c r="FN287">
        <v>344.59483936928399</v>
      </c>
      <c r="FO287">
        <v>340.53602609075801</v>
      </c>
      <c r="FP287">
        <v>347.83085277112502</v>
      </c>
      <c r="FQ287">
        <v>342.77716229097598</v>
      </c>
      <c r="FR287">
        <v>336.912691571165</v>
      </c>
      <c r="FS287">
        <v>333.32464267859001</v>
      </c>
      <c r="FT287">
        <v>329.05166163013303</v>
      </c>
      <c r="FU287">
        <v>321.78648765632101</v>
      </c>
      <c r="FV287">
        <v>320.61931417859199</v>
      </c>
      <c r="FW287">
        <v>303.62165704512398</v>
      </c>
      <c r="FX287">
        <v>297.24842343414599</v>
      </c>
      <c r="FY287">
        <v>298.955870594744</v>
      </c>
      <c r="FZ287">
        <v>289.86505886546598</v>
      </c>
      <c r="GA287">
        <v>300.75703565759102</v>
      </c>
      <c r="GB287">
        <v>302.73988412552501</v>
      </c>
      <c r="GC287">
        <v>299.31778577473602</v>
      </c>
      <c r="GD287">
        <v>304.83563943048102</v>
      </c>
      <c r="GE287">
        <v>311.25509292970702</v>
      </c>
      <c r="GF287">
        <v>313.86992782661798</v>
      </c>
      <c r="GG287">
        <v>310.56884475057598</v>
      </c>
      <c r="GH287">
        <v>308.75399872250301</v>
      </c>
      <c r="GI287">
        <v>298.360538305555</v>
      </c>
      <c r="GJ287">
        <v>307.92310074442798</v>
      </c>
      <c r="GK287">
        <v>306.44338717139101</v>
      </c>
      <c r="GL287">
        <v>299.56577337345999</v>
      </c>
      <c r="GM287">
        <v>305.13073334087801</v>
      </c>
      <c r="GN287">
        <v>293.993037534802</v>
      </c>
      <c r="GO287">
        <v>301.01223321525998</v>
      </c>
      <c r="GP287">
        <v>299.84269248806999</v>
      </c>
      <c r="GQ287">
        <v>295.04144370815499</v>
      </c>
      <c r="GR287">
        <v>300.68766703505298</v>
      </c>
      <c r="GS287">
        <v>310.041696868244</v>
      </c>
      <c r="GT287">
        <v>319.79241505228998</v>
      </c>
      <c r="GU287">
        <v>294.32262290447699</v>
      </c>
      <c r="GV287">
        <v>295.85067347513501</v>
      </c>
      <c r="GW287">
        <v>294.75839070326299</v>
      </c>
      <c r="GX287">
        <v>296.797526978679</v>
      </c>
      <c r="GY287">
        <v>283.30147936156601</v>
      </c>
      <c r="GZ287">
        <v>279.07000817511198</v>
      </c>
      <c r="HA287">
        <v>315.95924749230699</v>
      </c>
      <c r="HB287">
        <v>278.316727773325</v>
      </c>
      <c r="HC287">
        <v>280.330285486636</v>
      </c>
      <c r="HD287">
        <v>259.174809540929</v>
      </c>
      <c r="HE287">
        <v>256.08619628041299</v>
      </c>
      <c r="HF287">
        <v>264.424614684733</v>
      </c>
      <c r="HG287">
        <v>266.52362283806002</v>
      </c>
      <c r="HH287">
        <v>266.11453829136201</v>
      </c>
      <c r="HI287">
        <v>269.08598491537998</v>
      </c>
      <c r="HJ287">
        <v>275.17512664449703</v>
      </c>
      <c r="HK287">
        <v>257.96077130244998</v>
      </c>
      <c r="HL287">
        <v>255.21885971471201</v>
      </c>
      <c r="HM287">
        <v>254.02716961751301</v>
      </c>
      <c r="HN287">
        <v>260.82451900926799</v>
      </c>
      <c r="HO287">
        <v>254.58539340219701</v>
      </c>
    </row>
    <row r="288" spans="1:223" x14ac:dyDescent="0.25">
      <c r="A288">
        <v>68.731642189586097</v>
      </c>
      <c r="B288">
        <v>248.07900811085401</v>
      </c>
      <c r="C288">
        <v>252.96346182759899</v>
      </c>
      <c r="D288">
        <v>258.04735044821098</v>
      </c>
      <c r="E288">
        <v>260.97253277546997</v>
      </c>
      <c r="F288">
        <v>261.56470582743799</v>
      </c>
      <c r="G288">
        <v>268.907329370448</v>
      </c>
      <c r="H288">
        <v>253.70470496963199</v>
      </c>
      <c r="I288">
        <v>257.72924952267601</v>
      </c>
      <c r="J288">
        <v>243.369324012004</v>
      </c>
      <c r="K288">
        <v>258.53956295812202</v>
      </c>
      <c r="L288">
        <v>258.85498659970801</v>
      </c>
      <c r="M288">
        <v>261.96104179103799</v>
      </c>
      <c r="N288">
        <v>257.152711391286</v>
      </c>
      <c r="O288">
        <v>264.44778536171498</v>
      </c>
      <c r="P288">
        <v>256.16938126815597</v>
      </c>
      <c r="Q288">
        <v>264.86737693082699</v>
      </c>
      <c r="R288">
        <v>268.52067278676702</v>
      </c>
      <c r="S288">
        <v>261.24488628844301</v>
      </c>
      <c r="T288">
        <v>266.49552840421097</v>
      </c>
      <c r="U288">
        <v>267.87794708432398</v>
      </c>
      <c r="V288">
        <v>273.609971278297</v>
      </c>
      <c r="W288">
        <v>275.83696075967902</v>
      </c>
      <c r="X288">
        <v>266.22837243622598</v>
      </c>
      <c r="Y288">
        <v>267.55587564980402</v>
      </c>
      <c r="Z288">
        <v>266.34894958962599</v>
      </c>
      <c r="AA288">
        <v>276.06324053720698</v>
      </c>
      <c r="AB288">
        <v>281.94981844164801</v>
      </c>
      <c r="AC288">
        <v>278.08918339027201</v>
      </c>
      <c r="AD288">
        <v>282.63069466802</v>
      </c>
      <c r="AE288">
        <v>433.38588609999101</v>
      </c>
      <c r="AF288">
        <v>1153.49750126754</v>
      </c>
      <c r="AG288">
        <v>994.433611893592</v>
      </c>
      <c r="AH288">
        <v>691.26484282758099</v>
      </c>
      <c r="AI288">
        <v>540.63759538298996</v>
      </c>
      <c r="AJ288">
        <v>496.40396766479</v>
      </c>
      <c r="AK288">
        <v>483.744119269539</v>
      </c>
      <c r="AL288">
        <v>523.83758435306595</v>
      </c>
      <c r="AM288">
        <v>519.88214314507695</v>
      </c>
      <c r="AN288">
        <v>540.94237894448599</v>
      </c>
      <c r="AO288">
        <v>580.82199282420595</v>
      </c>
      <c r="AP288">
        <v>621.35829074255901</v>
      </c>
      <c r="AQ288">
        <v>703.16110982185103</v>
      </c>
      <c r="AR288">
        <v>754.19656309848301</v>
      </c>
      <c r="AS288">
        <v>816.09844727359405</v>
      </c>
      <c r="AT288">
        <v>961.19391635652403</v>
      </c>
      <c r="AU288">
        <v>1031.7565333006501</v>
      </c>
      <c r="AV288">
        <v>1201.30107143801</v>
      </c>
      <c r="AW288">
        <v>1460.3909881396501</v>
      </c>
      <c r="AX288">
        <v>1826.05377103621</v>
      </c>
      <c r="AY288">
        <v>2239.8799615810299</v>
      </c>
      <c r="AZ288">
        <v>2657.1772905457001</v>
      </c>
      <c r="BA288">
        <v>2966.0480460874901</v>
      </c>
      <c r="BB288">
        <v>3122.6808034691098</v>
      </c>
      <c r="BC288">
        <v>3396.73283978982</v>
      </c>
      <c r="BD288">
        <v>3928.3358503415202</v>
      </c>
      <c r="BE288">
        <v>4555.0181398643699</v>
      </c>
      <c r="BF288">
        <v>5081.5551429092502</v>
      </c>
      <c r="BG288">
        <v>6269.95557919563</v>
      </c>
      <c r="BH288">
        <v>6904.6400817093399</v>
      </c>
      <c r="BI288">
        <v>8118.2319035328301</v>
      </c>
      <c r="BJ288">
        <v>8429.2340490923798</v>
      </c>
      <c r="BK288">
        <v>10130.1274744273</v>
      </c>
      <c r="BL288">
        <v>10465.6527141145</v>
      </c>
      <c r="BM288">
        <v>11556.808461540701</v>
      </c>
      <c r="BN288">
        <v>13201.5142946989</v>
      </c>
      <c r="BO288">
        <v>13333.0245218286</v>
      </c>
      <c r="BP288">
        <v>13722.8176246071</v>
      </c>
      <c r="BQ288">
        <v>13691.669871060099</v>
      </c>
      <c r="BR288">
        <v>14289.6908816862</v>
      </c>
      <c r="BS288">
        <v>12972.5577139327</v>
      </c>
      <c r="BT288">
        <v>12778.9197870636</v>
      </c>
      <c r="BU288">
        <v>12849.9092307713</v>
      </c>
      <c r="BV288">
        <v>12568.036089046</v>
      </c>
      <c r="BW288">
        <v>12785.536861938101</v>
      </c>
      <c r="BX288">
        <v>13463.1058934336</v>
      </c>
      <c r="BY288">
        <v>13150.375488891999</v>
      </c>
      <c r="BZ288">
        <v>14242.9165851214</v>
      </c>
      <c r="CA288">
        <v>12512.3755958039</v>
      </c>
      <c r="CB288">
        <v>11232.506140531101</v>
      </c>
      <c r="CC288">
        <v>9783.4227318792291</v>
      </c>
      <c r="CD288">
        <v>7777.6431086400698</v>
      </c>
      <c r="CE288">
        <v>6317.4203294484196</v>
      </c>
      <c r="CF288">
        <v>4888.5799338133802</v>
      </c>
      <c r="CG288">
        <v>3438.4306399278498</v>
      </c>
      <c r="CH288">
        <v>2782.2778221899198</v>
      </c>
      <c r="CI288">
        <v>2165.0404697048298</v>
      </c>
      <c r="CJ288">
        <v>1702.0989372909901</v>
      </c>
      <c r="CK288">
        <v>1428.7571496420801</v>
      </c>
      <c r="CL288">
        <v>1179.99513216071</v>
      </c>
      <c r="CM288">
        <v>1099.87967475705</v>
      </c>
      <c r="CN288">
        <v>1002.32527509002</v>
      </c>
      <c r="CO288">
        <v>976.27866435325302</v>
      </c>
      <c r="CP288">
        <v>933.07558663805105</v>
      </c>
      <c r="CQ288">
        <v>946.63672331897203</v>
      </c>
      <c r="CR288">
        <v>1025.0419748013601</v>
      </c>
      <c r="CS288">
        <v>1057.2837714842301</v>
      </c>
      <c r="CT288">
        <v>1188.7944688774501</v>
      </c>
      <c r="CU288">
        <v>1382.88592900703</v>
      </c>
      <c r="CV288">
        <v>1559.7244096906099</v>
      </c>
      <c r="CW288">
        <v>1891.6298133165301</v>
      </c>
      <c r="CX288">
        <v>2210.90872455612</v>
      </c>
      <c r="CY288">
        <v>2752.6514612133301</v>
      </c>
      <c r="CZ288">
        <v>3332.2327288978199</v>
      </c>
      <c r="DA288">
        <v>4125.5648530075496</v>
      </c>
      <c r="DB288">
        <v>5252.9535643487998</v>
      </c>
      <c r="DC288">
        <v>6738.6261638262904</v>
      </c>
      <c r="DD288">
        <v>8196.9535021359807</v>
      </c>
      <c r="DE288">
        <v>10453.657637673101</v>
      </c>
      <c r="DF288">
        <v>12312.0118130966</v>
      </c>
      <c r="DG288">
        <v>14321.4538461512</v>
      </c>
      <c r="DH288">
        <v>16163.4824795112</v>
      </c>
      <c r="DI288">
        <v>16765.702612065601</v>
      </c>
      <c r="DJ288">
        <v>16534.2000826781</v>
      </c>
      <c r="DK288">
        <v>15074.1501763338</v>
      </c>
      <c r="DL288">
        <v>12770.5915490113</v>
      </c>
      <c r="DM288">
        <v>10400.3731091442</v>
      </c>
      <c r="DN288">
        <v>7391.2372475771899</v>
      </c>
      <c r="DO288">
        <v>5470.2994697091099</v>
      </c>
      <c r="DP288">
        <v>3952.5396965569198</v>
      </c>
      <c r="DQ288">
        <v>2545.2137695145602</v>
      </c>
      <c r="DR288">
        <v>1687.1902638536001</v>
      </c>
      <c r="DS288">
        <v>1184.1803149395</v>
      </c>
      <c r="DT288">
        <v>922.93310464276999</v>
      </c>
      <c r="DU288">
        <v>791.85948447874705</v>
      </c>
      <c r="DV288">
        <v>696.34257336208498</v>
      </c>
      <c r="DW288">
        <v>630.31203335992905</v>
      </c>
      <c r="DX288">
        <v>617.65656850756602</v>
      </c>
      <c r="DY288">
        <v>616.16751359379202</v>
      </c>
      <c r="DZ288">
        <v>610.999634049424</v>
      </c>
      <c r="EA288">
        <v>645.04165296829501</v>
      </c>
      <c r="EB288">
        <v>719.92870346072095</v>
      </c>
      <c r="EC288">
        <v>790.50063629012197</v>
      </c>
      <c r="ED288">
        <v>934.42882975168402</v>
      </c>
      <c r="EE288">
        <v>1162.7351483078</v>
      </c>
      <c r="EF288">
        <v>1340.7473162803201</v>
      </c>
      <c r="EG288">
        <v>1542.67357547957</v>
      </c>
      <c r="EH288">
        <v>1923.1397219237899</v>
      </c>
      <c r="EI288">
        <v>2231.12615983968</v>
      </c>
      <c r="EJ288">
        <v>2816.3312350278202</v>
      </c>
      <c r="EK288">
        <v>3237.5432905155499</v>
      </c>
      <c r="EL288">
        <v>3310.9058717206099</v>
      </c>
      <c r="EM288">
        <v>3597.1804081209798</v>
      </c>
      <c r="EN288">
        <v>3490.2527303404499</v>
      </c>
      <c r="EO288">
        <v>3395.3231999305999</v>
      </c>
      <c r="EP288">
        <v>2848.8691333295201</v>
      </c>
      <c r="EQ288">
        <v>1930.12402559567</v>
      </c>
      <c r="ER288">
        <v>1263.3359575463901</v>
      </c>
      <c r="ES288">
        <v>881.56323192167702</v>
      </c>
      <c r="ET288">
        <v>654.65594447356204</v>
      </c>
      <c r="EU288">
        <v>541.52883569944197</v>
      </c>
      <c r="EV288">
        <v>471.79437053645103</v>
      </c>
      <c r="EW288">
        <v>432.22610291740199</v>
      </c>
      <c r="EX288">
        <v>413.49018706563697</v>
      </c>
      <c r="EY288">
        <v>404.57935456342102</v>
      </c>
      <c r="EZ288">
        <v>383.17230765974801</v>
      </c>
      <c r="FA288">
        <v>378.88237316780999</v>
      </c>
      <c r="FB288">
        <v>360.244082302148</v>
      </c>
      <c r="FC288">
        <v>356.59669457131997</v>
      </c>
      <c r="FD288">
        <v>350.73949631422698</v>
      </c>
      <c r="FE288">
        <v>361.49157256046402</v>
      </c>
      <c r="FF288">
        <v>348.31934331152598</v>
      </c>
      <c r="FG288">
        <v>356.71190018702902</v>
      </c>
      <c r="FH288">
        <v>345.435237099228</v>
      </c>
      <c r="FI288">
        <v>345.705651460799</v>
      </c>
      <c r="FJ288">
        <v>347.77947820683698</v>
      </c>
      <c r="FK288">
        <v>350.55384066649998</v>
      </c>
      <c r="FL288">
        <v>350.72496996551399</v>
      </c>
      <c r="FM288">
        <v>347.84149105590802</v>
      </c>
      <c r="FN288">
        <v>345.57252971747801</v>
      </c>
      <c r="FO288">
        <v>340.93729721940502</v>
      </c>
      <c r="FP288">
        <v>343.31225783028799</v>
      </c>
      <c r="FQ288">
        <v>341.99003543974902</v>
      </c>
      <c r="FR288">
        <v>337.36648144078202</v>
      </c>
      <c r="FS288">
        <v>329.378530714193</v>
      </c>
      <c r="FT288">
        <v>327.91134359681803</v>
      </c>
      <c r="FU288">
        <v>320.22061280089002</v>
      </c>
      <c r="FV288">
        <v>322.40876479635102</v>
      </c>
      <c r="FW288">
        <v>304.187644813188</v>
      </c>
      <c r="FX288">
        <v>298.88848002912601</v>
      </c>
      <c r="FY288">
        <v>304.18583768039298</v>
      </c>
      <c r="FZ288">
        <v>292.69863842028298</v>
      </c>
      <c r="GA288">
        <v>301.953835097877</v>
      </c>
      <c r="GB288">
        <v>305.05103241811003</v>
      </c>
      <c r="GC288">
        <v>301.61001996202498</v>
      </c>
      <c r="GD288">
        <v>309.126915205432</v>
      </c>
      <c r="GE288">
        <v>313.184516607913</v>
      </c>
      <c r="GF288">
        <v>319.47340137788098</v>
      </c>
      <c r="GG288">
        <v>313.18573720646799</v>
      </c>
      <c r="GH288">
        <v>310.74100145153801</v>
      </c>
      <c r="GI288">
        <v>306.576470128398</v>
      </c>
      <c r="GJ288">
        <v>305.05784515883698</v>
      </c>
      <c r="GK288">
        <v>303.88848172141599</v>
      </c>
      <c r="GL288">
        <v>300.181234125956</v>
      </c>
      <c r="GM288">
        <v>299.516184286238</v>
      </c>
      <c r="GN288">
        <v>297.04332497377601</v>
      </c>
      <c r="GO288">
        <v>306.30063945082401</v>
      </c>
      <c r="GP288">
        <v>298.31255623606501</v>
      </c>
      <c r="GQ288">
        <v>296.395789601719</v>
      </c>
      <c r="GR288">
        <v>301.11728787084502</v>
      </c>
      <c r="GS288">
        <v>313.21215018026101</v>
      </c>
      <c r="GT288">
        <v>321.51398520483798</v>
      </c>
      <c r="GU288">
        <v>292.30998050023697</v>
      </c>
      <c r="GV288">
        <v>297.96150364839298</v>
      </c>
      <c r="GW288">
        <v>295.18267565706299</v>
      </c>
      <c r="GX288">
        <v>295.24572172905999</v>
      </c>
      <c r="GY288">
        <v>282.23524175661601</v>
      </c>
      <c r="GZ288">
        <v>279.797252729901</v>
      </c>
      <c r="HA288">
        <v>315.00651620439299</v>
      </c>
      <c r="HB288">
        <v>280.93362875063599</v>
      </c>
      <c r="HC288">
        <v>280.27876830690798</v>
      </c>
      <c r="HD288">
        <v>263.17142309686301</v>
      </c>
      <c r="HE288">
        <v>254.812129055789</v>
      </c>
      <c r="HF288">
        <v>260.26790776660499</v>
      </c>
      <c r="HG288">
        <v>270.55520245116497</v>
      </c>
      <c r="HH288">
        <v>268.90658645142702</v>
      </c>
      <c r="HI288">
        <v>267.84211479676401</v>
      </c>
      <c r="HJ288">
        <v>273.94174876712702</v>
      </c>
      <c r="HK288">
        <v>257.92617539904097</v>
      </c>
      <c r="HL288">
        <v>256.34270943780098</v>
      </c>
      <c r="HM288">
        <v>252.976311441566</v>
      </c>
      <c r="HN288">
        <v>261.45574816941701</v>
      </c>
      <c r="HO288">
        <v>252.78445696142501</v>
      </c>
    </row>
    <row r="289" spans="1:223" x14ac:dyDescent="0.25">
      <c r="A289">
        <v>68.971962616822395</v>
      </c>
      <c r="B289">
        <v>250.64033521639601</v>
      </c>
      <c r="C289">
        <v>252.98338759851899</v>
      </c>
      <c r="D289">
        <v>254.76401917155499</v>
      </c>
      <c r="E289">
        <v>256.60591653876997</v>
      </c>
      <c r="F289">
        <v>262.11679966406399</v>
      </c>
      <c r="G289">
        <v>268.20671295372102</v>
      </c>
      <c r="H289">
        <v>257.23539210961098</v>
      </c>
      <c r="I289">
        <v>252.738857160343</v>
      </c>
      <c r="J289">
        <v>240.39716754489999</v>
      </c>
      <c r="K289">
        <v>255.92693004495899</v>
      </c>
      <c r="L289">
        <v>259.44645801066503</v>
      </c>
      <c r="M289">
        <v>262.38532686098</v>
      </c>
      <c r="N289">
        <v>255.68005003048199</v>
      </c>
      <c r="O289">
        <v>260.23787954505002</v>
      </c>
      <c r="P289">
        <v>254.754512372428</v>
      </c>
      <c r="Q289">
        <v>265.61341393641101</v>
      </c>
      <c r="R289">
        <v>268.67750172566701</v>
      </c>
      <c r="S289">
        <v>261.191200376121</v>
      </c>
      <c r="T289">
        <v>267.19643391237997</v>
      </c>
      <c r="U289">
        <v>269.91728388424701</v>
      </c>
      <c r="V289">
        <v>273.03775094411498</v>
      </c>
      <c r="W289">
        <v>272.98441443680503</v>
      </c>
      <c r="X289">
        <v>266.24262898825401</v>
      </c>
      <c r="Y289">
        <v>266.14882149512999</v>
      </c>
      <c r="Z289">
        <v>266.47096681712702</v>
      </c>
      <c r="AA289">
        <v>279.18453002057601</v>
      </c>
      <c r="AB289">
        <v>279.79876552789398</v>
      </c>
      <c r="AC289">
        <v>274.80324806157302</v>
      </c>
      <c r="AD289">
        <v>283.55823242729099</v>
      </c>
      <c r="AE289">
        <v>434.20660661209598</v>
      </c>
      <c r="AF289">
        <v>1205.14672225513</v>
      </c>
      <c r="AG289">
        <v>1031.32933280781</v>
      </c>
      <c r="AH289">
        <v>713.903113115167</v>
      </c>
      <c r="AI289">
        <v>550.90122844048801</v>
      </c>
      <c r="AJ289">
        <v>501.36196143000802</v>
      </c>
      <c r="AK289">
        <v>487.283703363011</v>
      </c>
      <c r="AL289">
        <v>526.94532790432095</v>
      </c>
      <c r="AM289">
        <v>523.71411894172104</v>
      </c>
      <c r="AN289">
        <v>544.86503779440795</v>
      </c>
      <c r="AO289">
        <v>590.32120625703101</v>
      </c>
      <c r="AP289">
        <v>627.15147686026796</v>
      </c>
      <c r="AQ289">
        <v>715.37005121960397</v>
      </c>
      <c r="AR289">
        <v>766.80146743493901</v>
      </c>
      <c r="AS289">
        <v>827.17670680866297</v>
      </c>
      <c r="AT289">
        <v>981.51567956142196</v>
      </c>
      <c r="AU289">
        <v>1053.4231529507399</v>
      </c>
      <c r="AV289">
        <v>1232.4341490388899</v>
      </c>
      <c r="AW289">
        <v>1507.51677156447</v>
      </c>
      <c r="AX289">
        <v>1885.43263026718</v>
      </c>
      <c r="AY289">
        <v>2318.6190600425002</v>
      </c>
      <c r="AZ289">
        <v>2754.15081970863</v>
      </c>
      <c r="BA289">
        <v>3088.6765882787699</v>
      </c>
      <c r="BB289">
        <v>3286.44006061852</v>
      </c>
      <c r="BC289">
        <v>3596.0376323619598</v>
      </c>
      <c r="BD289">
        <v>4149.6709528933698</v>
      </c>
      <c r="BE289">
        <v>4800.3162598997196</v>
      </c>
      <c r="BF289">
        <v>5367.9039548167602</v>
      </c>
      <c r="BG289">
        <v>6604.5079792099204</v>
      </c>
      <c r="BH289">
        <v>7274.39492415523</v>
      </c>
      <c r="BI289">
        <v>8528.3294837839094</v>
      </c>
      <c r="BJ289">
        <v>8827.5337966762909</v>
      </c>
      <c r="BK289">
        <v>10518.864659937901</v>
      </c>
      <c r="BL289">
        <v>10879.492625025799</v>
      </c>
      <c r="BM289">
        <v>11915.0995654454</v>
      </c>
      <c r="BN289">
        <v>13561.996672179301</v>
      </c>
      <c r="BO289">
        <v>13659.690790247299</v>
      </c>
      <c r="BP289">
        <v>14021.256312246</v>
      </c>
      <c r="BQ289">
        <v>13914.242219060099</v>
      </c>
      <c r="BR289">
        <v>14448.844611730299</v>
      </c>
      <c r="BS289">
        <v>13090.4771220319</v>
      </c>
      <c r="BT289">
        <v>12907.375552896499</v>
      </c>
      <c r="BU289">
        <v>13006.7045085032</v>
      </c>
      <c r="BV289">
        <v>12723.4168192942</v>
      </c>
      <c r="BW289">
        <v>12951.572133875099</v>
      </c>
      <c r="BX289">
        <v>13625.644117670199</v>
      </c>
      <c r="BY289">
        <v>13356.6540018133</v>
      </c>
      <c r="BZ289">
        <v>14468.7204842418</v>
      </c>
      <c r="CA289">
        <v>12659.510633780999</v>
      </c>
      <c r="CB289">
        <v>11405.0587261446</v>
      </c>
      <c r="CC289">
        <v>9885.39932217977</v>
      </c>
      <c r="CD289">
        <v>7839.0677743966198</v>
      </c>
      <c r="CE289">
        <v>6377.8442713452096</v>
      </c>
      <c r="CF289">
        <v>4933.1077890899096</v>
      </c>
      <c r="CG289">
        <v>3473.3311506759001</v>
      </c>
      <c r="CH289">
        <v>2802.50955170509</v>
      </c>
      <c r="CI289">
        <v>2187.21441284707</v>
      </c>
      <c r="CJ289">
        <v>1722.48354697892</v>
      </c>
      <c r="CK289">
        <v>1446.97399524616</v>
      </c>
      <c r="CL289">
        <v>1198.5503841244799</v>
      </c>
      <c r="CM289">
        <v>1112.45040247866</v>
      </c>
      <c r="CN289">
        <v>1019.09811923449</v>
      </c>
      <c r="CO289">
        <v>991.11345121004297</v>
      </c>
      <c r="CP289">
        <v>947.03858138631495</v>
      </c>
      <c r="CQ289">
        <v>963.377807956938</v>
      </c>
      <c r="CR289">
        <v>1044.9622237629901</v>
      </c>
      <c r="CS289">
        <v>1076.9882443087899</v>
      </c>
      <c r="CT289">
        <v>1212.02450710829</v>
      </c>
      <c r="CU289">
        <v>1419.4828822177701</v>
      </c>
      <c r="CV289">
        <v>1599.66131206463</v>
      </c>
      <c r="CW289">
        <v>1945.79242823645</v>
      </c>
      <c r="CX289">
        <v>2273.5667213711399</v>
      </c>
      <c r="CY289">
        <v>2840.63784723361</v>
      </c>
      <c r="CZ289">
        <v>3438.4003111463498</v>
      </c>
      <c r="DA289">
        <v>4249.2582926805599</v>
      </c>
      <c r="DB289">
        <v>5387.9561523676102</v>
      </c>
      <c r="DC289">
        <v>6903.7436550143202</v>
      </c>
      <c r="DD289">
        <v>8370.48217996942</v>
      </c>
      <c r="DE289">
        <v>10660.000381449099</v>
      </c>
      <c r="DF289">
        <v>12477.459181726401</v>
      </c>
      <c r="DG289">
        <v>14486.880668850699</v>
      </c>
      <c r="DH289">
        <v>16236.5379002803</v>
      </c>
      <c r="DI289">
        <v>16742.1540798112</v>
      </c>
      <c r="DJ289">
        <v>16394.413814530799</v>
      </c>
      <c r="DK289">
        <v>14819.060172490599</v>
      </c>
      <c r="DL289">
        <v>12465.052947227099</v>
      </c>
      <c r="DM289">
        <v>10122.3937580246</v>
      </c>
      <c r="DN289">
        <v>7144.7313521288197</v>
      </c>
      <c r="DO289">
        <v>5268.7261741033899</v>
      </c>
      <c r="DP289">
        <v>3802.73794667315</v>
      </c>
      <c r="DQ289">
        <v>2445.6742331321302</v>
      </c>
      <c r="DR289">
        <v>1623.7202848735899</v>
      </c>
      <c r="DS289">
        <v>1149.8770748197901</v>
      </c>
      <c r="DT289">
        <v>898.85728233371799</v>
      </c>
      <c r="DU289">
        <v>779.60092513133202</v>
      </c>
      <c r="DV289">
        <v>683.76367396171497</v>
      </c>
      <c r="DW289">
        <v>622.70479337460301</v>
      </c>
      <c r="DX289">
        <v>616.04889155183002</v>
      </c>
      <c r="DY289">
        <v>611.42952963402195</v>
      </c>
      <c r="DZ289">
        <v>609.33141001332001</v>
      </c>
      <c r="EA289">
        <v>644.34369849805398</v>
      </c>
      <c r="EB289">
        <v>716.65996109124899</v>
      </c>
      <c r="EC289">
        <v>789.96911376480205</v>
      </c>
      <c r="ED289">
        <v>930.91822481276699</v>
      </c>
      <c r="EE289">
        <v>1161.0030589262999</v>
      </c>
      <c r="EF289">
        <v>1337.8382867145101</v>
      </c>
      <c r="EG289">
        <v>1534.7824366248799</v>
      </c>
      <c r="EH289">
        <v>1912.3850391538499</v>
      </c>
      <c r="EI289">
        <v>2222.7869293886001</v>
      </c>
      <c r="EJ289">
        <v>2797.74500864528</v>
      </c>
      <c r="EK289">
        <v>3214.3766798718598</v>
      </c>
      <c r="EL289">
        <v>3283.7939132422798</v>
      </c>
      <c r="EM289">
        <v>3558.26403053992</v>
      </c>
      <c r="EN289">
        <v>3441.0753297299898</v>
      </c>
      <c r="EO289">
        <v>3306.3839396488302</v>
      </c>
      <c r="EP289">
        <v>2760.1915569256298</v>
      </c>
      <c r="EQ289">
        <v>1869.04852161396</v>
      </c>
      <c r="ER289">
        <v>1233.8347472646701</v>
      </c>
      <c r="ES289">
        <v>862.00316164703804</v>
      </c>
      <c r="ET289">
        <v>639.79037765301496</v>
      </c>
      <c r="EU289">
        <v>531.46847830454305</v>
      </c>
      <c r="EV289">
        <v>467.19804260168701</v>
      </c>
      <c r="EW289">
        <v>429.42754898234602</v>
      </c>
      <c r="EX289">
        <v>411.503956165028</v>
      </c>
      <c r="EY289">
        <v>400.92695578131497</v>
      </c>
      <c r="EZ289">
        <v>380.15480456457698</v>
      </c>
      <c r="FA289">
        <v>373.302224119882</v>
      </c>
      <c r="FB289">
        <v>357.617849518122</v>
      </c>
      <c r="FC289">
        <v>355.75812067033502</v>
      </c>
      <c r="FD289">
        <v>349.76400373662102</v>
      </c>
      <c r="FE289">
        <v>361.01874119423201</v>
      </c>
      <c r="FF289">
        <v>346.21208325537998</v>
      </c>
      <c r="FG289">
        <v>354.72008267663301</v>
      </c>
      <c r="FH289">
        <v>342.179879273295</v>
      </c>
      <c r="FI289">
        <v>349.11310399834599</v>
      </c>
      <c r="FJ289">
        <v>345.68220556787998</v>
      </c>
      <c r="FK289">
        <v>351.31476011405601</v>
      </c>
      <c r="FL289">
        <v>353.08495493115299</v>
      </c>
      <c r="FM289">
        <v>345.45835047853097</v>
      </c>
      <c r="FN289">
        <v>346.95780209615299</v>
      </c>
      <c r="FO289">
        <v>341.57814160237001</v>
      </c>
      <c r="FP289">
        <v>340.58567851373999</v>
      </c>
      <c r="FQ289">
        <v>341.17773927023597</v>
      </c>
      <c r="FR289">
        <v>337.37821109382003</v>
      </c>
      <c r="FS289">
        <v>331.53067865384497</v>
      </c>
      <c r="FT289">
        <v>327.67849084876298</v>
      </c>
      <c r="FU289">
        <v>322.33362653197599</v>
      </c>
      <c r="FV289">
        <v>324.55952461499697</v>
      </c>
      <c r="FW289">
        <v>304.39790954948103</v>
      </c>
      <c r="FX289">
        <v>299.81461075814002</v>
      </c>
      <c r="FY289">
        <v>302.646232369259</v>
      </c>
      <c r="FZ289">
        <v>292.59316916743001</v>
      </c>
      <c r="GA289">
        <v>298.62774897714598</v>
      </c>
      <c r="GB289">
        <v>302.578514039384</v>
      </c>
      <c r="GC289">
        <v>307.07346141226401</v>
      </c>
      <c r="GD289">
        <v>311.14612616972698</v>
      </c>
      <c r="GE289">
        <v>312.79125501881703</v>
      </c>
      <c r="GF289">
        <v>321.18547949878098</v>
      </c>
      <c r="GG289">
        <v>314.14167293208101</v>
      </c>
      <c r="GH289">
        <v>307.71102100984399</v>
      </c>
      <c r="GI289">
        <v>308.46029810242902</v>
      </c>
      <c r="GJ289">
        <v>304.320342082764</v>
      </c>
      <c r="GK289">
        <v>303.47708036746002</v>
      </c>
      <c r="GL289">
        <v>299.78665013969601</v>
      </c>
      <c r="GM289">
        <v>297.78640085832899</v>
      </c>
      <c r="GN289">
        <v>298.98347208706099</v>
      </c>
      <c r="GO289">
        <v>307.25408456543101</v>
      </c>
      <c r="GP289">
        <v>298.81762268797399</v>
      </c>
      <c r="GQ289">
        <v>298.70703651481</v>
      </c>
      <c r="GR289">
        <v>302.63845874083398</v>
      </c>
      <c r="GS289">
        <v>311.61363028107502</v>
      </c>
      <c r="GT289">
        <v>321.883556998242</v>
      </c>
      <c r="GU289">
        <v>293.10396898584997</v>
      </c>
      <c r="GV289">
        <v>297.74690703776599</v>
      </c>
      <c r="GW289">
        <v>296.17415595745501</v>
      </c>
      <c r="GX289">
        <v>293.37250700321403</v>
      </c>
      <c r="GY289">
        <v>283.13756174308998</v>
      </c>
      <c r="GZ289">
        <v>277.98767689111099</v>
      </c>
      <c r="HA289">
        <v>317.46194372405603</v>
      </c>
      <c r="HB289">
        <v>281.82412531085799</v>
      </c>
      <c r="HC289">
        <v>279.13819874715301</v>
      </c>
      <c r="HD289">
        <v>264.21790803533702</v>
      </c>
      <c r="HE289">
        <v>256.212904770855</v>
      </c>
      <c r="HF289">
        <v>262.59946864312099</v>
      </c>
      <c r="HG289">
        <v>270.65842655346302</v>
      </c>
      <c r="HH289">
        <v>267.10944252851198</v>
      </c>
      <c r="HI289">
        <v>267.49915221427398</v>
      </c>
      <c r="HJ289">
        <v>273.42697128926</v>
      </c>
      <c r="HK289">
        <v>257.67088633121102</v>
      </c>
      <c r="HL289">
        <v>253.240687786103</v>
      </c>
      <c r="HM289">
        <v>256.30977310415398</v>
      </c>
      <c r="HN289">
        <v>263.62091453955901</v>
      </c>
      <c r="HO289">
        <v>255.265405027528</v>
      </c>
    </row>
    <row r="290" spans="1:223" x14ac:dyDescent="0.25">
      <c r="A290">
        <v>69.212283044058694</v>
      </c>
      <c r="B290">
        <v>254.00550174782401</v>
      </c>
      <c r="C290">
        <v>252.800858276252</v>
      </c>
      <c r="D290">
        <v>255.78689987965001</v>
      </c>
      <c r="E290">
        <v>251.560283717679</v>
      </c>
      <c r="F290">
        <v>264.38862731785503</v>
      </c>
      <c r="G290">
        <v>265.26955643855098</v>
      </c>
      <c r="H290">
        <v>259.45136128283099</v>
      </c>
      <c r="I290">
        <v>251.53830472337299</v>
      </c>
      <c r="J290">
        <v>237.64676527738499</v>
      </c>
      <c r="K290">
        <v>256.69285381905502</v>
      </c>
      <c r="L290">
        <v>256.54403179858502</v>
      </c>
      <c r="M290">
        <v>262.72514160928802</v>
      </c>
      <c r="N290">
        <v>259.45405105193697</v>
      </c>
      <c r="O290">
        <v>261.549288704557</v>
      </c>
      <c r="P290">
        <v>256.26229294177102</v>
      </c>
      <c r="Q290">
        <v>265.86638541745901</v>
      </c>
      <c r="R290">
        <v>265.97719153387402</v>
      </c>
      <c r="S290">
        <v>262.09579563096003</v>
      </c>
      <c r="T290">
        <v>270.37383202693599</v>
      </c>
      <c r="U290">
        <v>269.40390627335501</v>
      </c>
      <c r="V290">
        <v>272.937623679963</v>
      </c>
      <c r="W290">
        <v>271.24735805692501</v>
      </c>
      <c r="X290">
        <v>268.13428542025099</v>
      </c>
      <c r="Y290">
        <v>269.95921507845202</v>
      </c>
      <c r="Z290">
        <v>267.68005305573797</v>
      </c>
      <c r="AA290">
        <v>280.75493845451598</v>
      </c>
      <c r="AB290">
        <v>280.59357420263399</v>
      </c>
      <c r="AC290">
        <v>274.69864150276402</v>
      </c>
      <c r="AD290">
        <v>281.00490954820998</v>
      </c>
      <c r="AE290">
        <v>432.145940804406</v>
      </c>
      <c r="AF290">
        <v>1190.1237048420001</v>
      </c>
      <c r="AG290">
        <v>1027.8927004250299</v>
      </c>
      <c r="AH290">
        <v>725.07394056795602</v>
      </c>
      <c r="AI290">
        <v>559.14534100340597</v>
      </c>
      <c r="AJ290">
        <v>500.580373607713</v>
      </c>
      <c r="AK290">
        <v>491.30791564252502</v>
      </c>
      <c r="AL290">
        <v>532.50151199134496</v>
      </c>
      <c r="AM290">
        <v>530.50787094495399</v>
      </c>
      <c r="AN290">
        <v>551.30222959119999</v>
      </c>
      <c r="AO290">
        <v>596.800167069704</v>
      </c>
      <c r="AP290">
        <v>640.29367619987499</v>
      </c>
      <c r="AQ290">
        <v>727.01756486849899</v>
      </c>
      <c r="AR290">
        <v>786.47013110731996</v>
      </c>
      <c r="AS290">
        <v>848.17072645670498</v>
      </c>
      <c r="AT290">
        <v>1004.17519439566</v>
      </c>
      <c r="AU290">
        <v>1081.0629933033799</v>
      </c>
      <c r="AV290">
        <v>1269.67289653546</v>
      </c>
      <c r="AW290">
        <v>1547.5466370962999</v>
      </c>
      <c r="AX290">
        <v>1930.0454091362401</v>
      </c>
      <c r="AY290">
        <v>2373.9493034478301</v>
      </c>
      <c r="AZ290">
        <v>2843.85507209958</v>
      </c>
      <c r="BA290">
        <v>3193.1948698956598</v>
      </c>
      <c r="BB290">
        <v>3420.0305615705502</v>
      </c>
      <c r="BC290">
        <v>3776.59294687482</v>
      </c>
      <c r="BD290">
        <v>4358.35667151499</v>
      </c>
      <c r="BE290">
        <v>5056.5161409753</v>
      </c>
      <c r="BF290">
        <v>5634.0928549833998</v>
      </c>
      <c r="BG290">
        <v>6921.8896898203502</v>
      </c>
      <c r="BH290">
        <v>7577.9324199578105</v>
      </c>
      <c r="BI290">
        <v>8951.2358076987202</v>
      </c>
      <c r="BJ290">
        <v>9071.8963572279808</v>
      </c>
      <c r="BK290">
        <v>10647.7208185784</v>
      </c>
      <c r="BL290">
        <v>11129.331837539999</v>
      </c>
      <c r="BM290">
        <v>11936.4198966486</v>
      </c>
      <c r="BN290">
        <v>13459.346885585999</v>
      </c>
      <c r="BO290">
        <v>13453.013478470701</v>
      </c>
      <c r="BP290">
        <v>13777.987235884801</v>
      </c>
      <c r="BQ290">
        <v>13556.041103403901</v>
      </c>
      <c r="BR290">
        <v>13865.5592741701</v>
      </c>
      <c r="BS290">
        <v>12547.576369479</v>
      </c>
      <c r="BT290">
        <v>12320.4134419495</v>
      </c>
      <c r="BU290">
        <v>12520.2744573333</v>
      </c>
      <c r="BV290">
        <v>12243.113812863799</v>
      </c>
      <c r="BW290">
        <v>12483.8141581318</v>
      </c>
      <c r="BX290">
        <v>13189.3881444586</v>
      </c>
      <c r="BY290">
        <v>13038.6082048759</v>
      </c>
      <c r="BZ290">
        <v>14124.514026709599</v>
      </c>
      <c r="CA290">
        <v>12369.1356927408</v>
      </c>
      <c r="CB290">
        <v>11021.661242026201</v>
      </c>
      <c r="CC290">
        <v>9595.7397837584194</v>
      </c>
      <c r="CD290">
        <v>7593.14403623823</v>
      </c>
      <c r="CE290">
        <v>6184.6394269720504</v>
      </c>
      <c r="CF290">
        <v>4760.1940762963404</v>
      </c>
      <c r="CG290">
        <v>3390.5716612383198</v>
      </c>
      <c r="CH290">
        <v>2738.8085865366302</v>
      </c>
      <c r="CI290">
        <v>2144.4288602462502</v>
      </c>
      <c r="CJ290">
        <v>1703.8196285057099</v>
      </c>
      <c r="CK290">
        <v>1433.2178109551</v>
      </c>
      <c r="CL290">
        <v>1192.70094978406</v>
      </c>
      <c r="CM290">
        <v>1110.5912939288801</v>
      </c>
      <c r="CN290">
        <v>1022.6489549709599</v>
      </c>
      <c r="CO290">
        <v>995.29159980688303</v>
      </c>
      <c r="CP290">
        <v>954.87671824045503</v>
      </c>
      <c r="CQ290">
        <v>966.53251219947697</v>
      </c>
      <c r="CR290">
        <v>1060.3804271599599</v>
      </c>
      <c r="CS290">
        <v>1097.89691052994</v>
      </c>
      <c r="CT290">
        <v>1230.8403539589301</v>
      </c>
      <c r="CU290">
        <v>1445.10641613456</v>
      </c>
      <c r="CV290">
        <v>1625.1974839188899</v>
      </c>
      <c r="CW290">
        <v>1990.82383628975</v>
      </c>
      <c r="CX290">
        <v>2289.5366588848601</v>
      </c>
      <c r="CY290">
        <v>2865.2771179285201</v>
      </c>
      <c r="CZ290">
        <v>3459.7439236835498</v>
      </c>
      <c r="DA290">
        <v>4266.0979494875501</v>
      </c>
      <c r="DB290">
        <v>5316.6487029064701</v>
      </c>
      <c r="DC290">
        <v>6782.1934031566298</v>
      </c>
      <c r="DD290">
        <v>8145.6019599215197</v>
      </c>
      <c r="DE290">
        <v>10440.1941796172</v>
      </c>
      <c r="DF290">
        <v>12084.272144640599</v>
      </c>
      <c r="DG290">
        <v>13959.0967624764</v>
      </c>
      <c r="DH290">
        <v>15403.2503809766</v>
      </c>
      <c r="DI290">
        <v>15642.319734323</v>
      </c>
      <c r="DJ290">
        <v>15097.045771192999</v>
      </c>
      <c r="DK290">
        <v>13417.5842027658</v>
      </c>
      <c r="DL290">
        <v>11109.684755460499</v>
      </c>
      <c r="DM290">
        <v>8936.1880227498896</v>
      </c>
      <c r="DN290">
        <v>6226.3864114808002</v>
      </c>
      <c r="DO290">
        <v>4523.4598955737001</v>
      </c>
      <c r="DP290">
        <v>3278.17371234555</v>
      </c>
      <c r="DQ290">
        <v>2098.32120542335</v>
      </c>
      <c r="DR290">
        <v>1419.9538739761499</v>
      </c>
      <c r="DS290">
        <v>1040.59643199994</v>
      </c>
      <c r="DT290">
        <v>821.61921150414901</v>
      </c>
      <c r="DU290">
        <v>731.60310185979097</v>
      </c>
      <c r="DV290">
        <v>652.99746324106502</v>
      </c>
      <c r="DW290">
        <v>596.04885414411694</v>
      </c>
      <c r="DX290">
        <v>597.35148339743898</v>
      </c>
      <c r="DY290">
        <v>598.78324681808101</v>
      </c>
      <c r="DZ290">
        <v>595.14363055685999</v>
      </c>
      <c r="EA290">
        <v>627.32824148742998</v>
      </c>
      <c r="EB290">
        <v>700.01283875691399</v>
      </c>
      <c r="EC290">
        <v>771.99660139281104</v>
      </c>
      <c r="ED290">
        <v>899.28865286361497</v>
      </c>
      <c r="EE290">
        <v>1115.6258917790201</v>
      </c>
      <c r="EF290">
        <v>1286.54201696419</v>
      </c>
      <c r="EG290">
        <v>1458.62260890687</v>
      </c>
      <c r="EH290">
        <v>1816.2186327055399</v>
      </c>
      <c r="EI290">
        <v>2090.90038082928</v>
      </c>
      <c r="EJ290">
        <v>2632.9391986051401</v>
      </c>
      <c r="EK290">
        <v>3002.31222379987</v>
      </c>
      <c r="EL290">
        <v>3030.2997975670401</v>
      </c>
      <c r="EM290">
        <v>3281.42515483732</v>
      </c>
      <c r="EN290">
        <v>3135.3654137656499</v>
      </c>
      <c r="EO290">
        <v>2899.2483293894202</v>
      </c>
      <c r="EP290">
        <v>2388.9357045522402</v>
      </c>
      <c r="EQ290">
        <v>1620.9843264456999</v>
      </c>
      <c r="ER290">
        <v>1104.73004333366</v>
      </c>
      <c r="ES290">
        <v>786.32434057598698</v>
      </c>
      <c r="ET290">
        <v>597.54685252148704</v>
      </c>
      <c r="EU290">
        <v>507.59239925117799</v>
      </c>
      <c r="EV290">
        <v>453.07875384247802</v>
      </c>
      <c r="EW290">
        <v>422.93865365330402</v>
      </c>
      <c r="EX290">
        <v>405.73507150179898</v>
      </c>
      <c r="EY290">
        <v>396.40510813396003</v>
      </c>
      <c r="EZ290">
        <v>375.18351328593297</v>
      </c>
      <c r="FA290">
        <v>370.97731252385</v>
      </c>
      <c r="FB290">
        <v>353.75289197363702</v>
      </c>
      <c r="FC290">
        <v>351.39758772336501</v>
      </c>
      <c r="FD290">
        <v>347.18218751710202</v>
      </c>
      <c r="FE290">
        <v>358.875611854201</v>
      </c>
      <c r="FF290">
        <v>345.94031166464799</v>
      </c>
      <c r="FG290">
        <v>351.83338870944402</v>
      </c>
      <c r="FH290">
        <v>339.97584850602101</v>
      </c>
      <c r="FI290">
        <v>350.428012391295</v>
      </c>
      <c r="FJ290">
        <v>344.51477063905702</v>
      </c>
      <c r="FK290">
        <v>350.268833005923</v>
      </c>
      <c r="FL290">
        <v>351.52187880090997</v>
      </c>
      <c r="FM290">
        <v>341.48608838043401</v>
      </c>
      <c r="FN290">
        <v>344.82456813279998</v>
      </c>
      <c r="FO290">
        <v>338.45539183564199</v>
      </c>
      <c r="FP290">
        <v>337.67684411118802</v>
      </c>
      <c r="FQ290">
        <v>340.763714784733</v>
      </c>
      <c r="FR290">
        <v>336.733146967236</v>
      </c>
      <c r="FS290">
        <v>330.66155891239799</v>
      </c>
      <c r="FT290">
        <v>329.79390944418702</v>
      </c>
      <c r="FU290">
        <v>321.467584210518</v>
      </c>
      <c r="FV290">
        <v>325.31950279687499</v>
      </c>
      <c r="FW290">
        <v>306.35232358010097</v>
      </c>
      <c r="FX290">
        <v>296.58960321559198</v>
      </c>
      <c r="FY290">
        <v>301.52778648298801</v>
      </c>
      <c r="FZ290">
        <v>293.70352670410199</v>
      </c>
      <c r="GA290">
        <v>298.21557233685502</v>
      </c>
      <c r="GB290">
        <v>305.72792661237202</v>
      </c>
      <c r="GC290">
        <v>310.10403433031001</v>
      </c>
      <c r="GD290">
        <v>311.52770480343202</v>
      </c>
      <c r="GE290">
        <v>314.41863591332998</v>
      </c>
      <c r="GF290">
        <v>320.83224313277498</v>
      </c>
      <c r="GG290">
        <v>316.47804366099501</v>
      </c>
      <c r="GH290">
        <v>309.53585452663799</v>
      </c>
      <c r="GI290">
        <v>308.62766789698901</v>
      </c>
      <c r="GJ290">
        <v>304.78753265794501</v>
      </c>
      <c r="GK290">
        <v>303.93944777744099</v>
      </c>
      <c r="GL290">
        <v>298.99687021638499</v>
      </c>
      <c r="GM290">
        <v>297.97302026816601</v>
      </c>
      <c r="GN290">
        <v>301.889366073026</v>
      </c>
      <c r="GO290">
        <v>307.02234861534799</v>
      </c>
      <c r="GP290">
        <v>301.53414050645398</v>
      </c>
      <c r="GQ290">
        <v>302.03250036283299</v>
      </c>
      <c r="GR290">
        <v>305.06309066955299</v>
      </c>
      <c r="GS290">
        <v>312.07789705859301</v>
      </c>
      <c r="GT290">
        <v>320.78018583261399</v>
      </c>
      <c r="GU290">
        <v>294.34643202549802</v>
      </c>
      <c r="GV290">
        <v>299.18460869517901</v>
      </c>
      <c r="GW290">
        <v>296.71021878162099</v>
      </c>
      <c r="GX290">
        <v>295.07056940084999</v>
      </c>
      <c r="GY290">
        <v>283.24253481416599</v>
      </c>
      <c r="GZ290">
        <v>279.39554967622701</v>
      </c>
      <c r="HA290">
        <v>321.263421327711</v>
      </c>
      <c r="HB290">
        <v>282.64055804787603</v>
      </c>
      <c r="HC290">
        <v>280.21648887655101</v>
      </c>
      <c r="HD290">
        <v>267.41583298590899</v>
      </c>
      <c r="HE290">
        <v>256.18554631815198</v>
      </c>
      <c r="HF290">
        <v>262.58700121658001</v>
      </c>
      <c r="HG290">
        <v>272.90884585841599</v>
      </c>
      <c r="HH290">
        <v>265.58018184969598</v>
      </c>
      <c r="HI290">
        <v>267.64877193914202</v>
      </c>
      <c r="HJ290">
        <v>272.90861256020298</v>
      </c>
      <c r="HK290">
        <v>259.28942490446298</v>
      </c>
      <c r="HL290">
        <v>253.100366835947</v>
      </c>
      <c r="HM290">
        <v>254.54524341516799</v>
      </c>
      <c r="HN290">
        <v>268.53801206448401</v>
      </c>
      <c r="HO290">
        <v>257.005229949549</v>
      </c>
    </row>
    <row r="291" spans="1:223" x14ac:dyDescent="0.25">
      <c r="A291">
        <v>69.452603471295006</v>
      </c>
      <c r="B291">
        <v>255.01454352531599</v>
      </c>
      <c r="C291">
        <v>250.70121338189</v>
      </c>
      <c r="D291">
        <v>253.717663859189</v>
      </c>
      <c r="E291">
        <v>250.53138630245101</v>
      </c>
      <c r="F291">
        <v>263.854902942396</v>
      </c>
      <c r="G291">
        <v>265.54475661992802</v>
      </c>
      <c r="H291">
        <v>256.73911603646502</v>
      </c>
      <c r="I291">
        <v>255.34291542130899</v>
      </c>
      <c r="J291">
        <v>237.92217045742399</v>
      </c>
      <c r="K291">
        <v>261.91787536801797</v>
      </c>
      <c r="L291">
        <v>261.73754354430702</v>
      </c>
      <c r="M291">
        <v>270.30020050510899</v>
      </c>
      <c r="N291">
        <v>257.71855314764201</v>
      </c>
      <c r="O291">
        <v>263.24948305027101</v>
      </c>
      <c r="P291">
        <v>260.13352026879198</v>
      </c>
      <c r="Q291">
        <v>262.711215921502</v>
      </c>
      <c r="R291">
        <v>267.885491608412</v>
      </c>
      <c r="S291">
        <v>263.49166870476802</v>
      </c>
      <c r="T291">
        <v>270.15811467261398</v>
      </c>
      <c r="U291">
        <v>268.20377292204802</v>
      </c>
      <c r="V291">
        <v>273.732449918616</v>
      </c>
      <c r="W291">
        <v>272.45591549574698</v>
      </c>
      <c r="X291">
        <v>267.324282968798</v>
      </c>
      <c r="Y291">
        <v>274.15822868904598</v>
      </c>
      <c r="Z291">
        <v>269.91179007194802</v>
      </c>
      <c r="AA291">
        <v>278.27414111015401</v>
      </c>
      <c r="AB291">
        <v>284.07384599809598</v>
      </c>
      <c r="AC291">
        <v>277.34968169607498</v>
      </c>
      <c r="AD291">
        <v>281.27675084420798</v>
      </c>
      <c r="AE291">
        <v>432.16896976243498</v>
      </c>
      <c r="AF291">
        <v>1189.52816175527</v>
      </c>
      <c r="AG291">
        <v>1027.0709574354601</v>
      </c>
      <c r="AH291">
        <v>726.10974083091696</v>
      </c>
      <c r="AI291">
        <v>560.21029589427997</v>
      </c>
      <c r="AJ291">
        <v>502.729757028905</v>
      </c>
      <c r="AK291">
        <v>491.16290549972399</v>
      </c>
      <c r="AL291">
        <v>543.80426870026395</v>
      </c>
      <c r="AM291">
        <v>541.58333040652599</v>
      </c>
      <c r="AN291">
        <v>555.12930274256701</v>
      </c>
      <c r="AO291">
        <v>610.27863124106602</v>
      </c>
      <c r="AP291">
        <v>653.06648915218602</v>
      </c>
      <c r="AQ291">
        <v>745.11524293791695</v>
      </c>
      <c r="AR291">
        <v>802.49632797166305</v>
      </c>
      <c r="AS291">
        <v>863.84975894034403</v>
      </c>
      <c r="AT291">
        <v>1017.08930226961</v>
      </c>
      <c r="AU291">
        <v>1091.58141302063</v>
      </c>
      <c r="AV291">
        <v>1271.03867576979</v>
      </c>
      <c r="AW291">
        <v>1546.93428897634</v>
      </c>
      <c r="AX291">
        <v>1921.48079086595</v>
      </c>
      <c r="AY291">
        <v>2353.96218787722</v>
      </c>
      <c r="AZ291">
        <v>2843.39979307874</v>
      </c>
      <c r="BA291">
        <v>3187.4403226428099</v>
      </c>
      <c r="BB291">
        <v>3416.0867753891698</v>
      </c>
      <c r="BC291">
        <v>3764.89025758137</v>
      </c>
      <c r="BD291">
        <v>4349.3507399454302</v>
      </c>
      <c r="BE291">
        <v>5046.3797122942597</v>
      </c>
      <c r="BF291">
        <v>5620.78834726887</v>
      </c>
      <c r="BG291">
        <v>6899.49118738383</v>
      </c>
      <c r="BH291">
        <v>7394.6725182218697</v>
      </c>
      <c r="BI291">
        <v>8937.9367682627199</v>
      </c>
      <c r="BJ291">
        <v>8843.7150292277292</v>
      </c>
      <c r="BK291">
        <v>10380.2080824239</v>
      </c>
      <c r="BL291">
        <v>11100.408475393</v>
      </c>
      <c r="BM291">
        <v>11911.9177920978</v>
      </c>
      <c r="BN291">
        <v>13429.2464075237</v>
      </c>
      <c r="BO291">
        <v>13423.260166484401</v>
      </c>
      <c r="BP291">
        <v>13743.1582360558</v>
      </c>
      <c r="BQ291">
        <v>13521.954467768001</v>
      </c>
      <c r="BR291">
        <v>13829.7702676964</v>
      </c>
      <c r="BS291">
        <v>12517.0131798402</v>
      </c>
      <c r="BT291">
        <v>12289.798610649401</v>
      </c>
      <c r="BU291">
        <v>12499.204729127199</v>
      </c>
      <c r="BV291">
        <v>12228.1369757139</v>
      </c>
      <c r="BW291">
        <v>12466.3257342618</v>
      </c>
      <c r="BX291">
        <v>13177.1101743854</v>
      </c>
      <c r="BY291">
        <v>13023.802090671599</v>
      </c>
      <c r="BZ291">
        <v>14109.017090948701</v>
      </c>
      <c r="CA291">
        <v>12359.4012326187</v>
      </c>
      <c r="CB291">
        <v>10775.745897074899</v>
      </c>
      <c r="CC291">
        <v>9593.0658321557294</v>
      </c>
      <c r="CD291">
        <v>7592.8272185024198</v>
      </c>
      <c r="CE291">
        <v>6181.3735905698004</v>
      </c>
      <c r="CF291">
        <v>4669.3062509163001</v>
      </c>
      <c r="CG291">
        <v>3386.2860511652202</v>
      </c>
      <c r="CH291">
        <v>2733.1923456156701</v>
      </c>
      <c r="CI291">
        <v>2139.8265334612001</v>
      </c>
      <c r="CJ291">
        <v>1706.4302130762001</v>
      </c>
      <c r="CK291">
        <v>1432.15232129214</v>
      </c>
      <c r="CL291">
        <v>1191.2476311465</v>
      </c>
      <c r="CM291">
        <v>1111.7342743331899</v>
      </c>
      <c r="CN291">
        <v>1017.43870206351</v>
      </c>
      <c r="CO291">
        <v>998.25642345090205</v>
      </c>
      <c r="CP291">
        <v>945.22629168367496</v>
      </c>
      <c r="CQ291">
        <v>960.18035468628</v>
      </c>
      <c r="CR291">
        <v>1058.24197534318</v>
      </c>
      <c r="CS291">
        <v>1087.0725291245999</v>
      </c>
      <c r="CT291">
        <v>1225.7396457612599</v>
      </c>
      <c r="CU291">
        <v>1446.17897924779</v>
      </c>
      <c r="CV291">
        <v>1620.71755521347</v>
      </c>
      <c r="CW291">
        <v>1984.62444591096</v>
      </c>
      <c r="CX291">
        <v>2235.5296087131201</v>
      </c>
      <c r="CY291">
        <v>2800.0147021820299</v>
      </c>
      <c r="CZ291">
        <v>3378.2546865804802</v>
      </c>
      <c r="DA291">
        <v>4254.6462299816703</v>
      </c>
      <c r="DB291">
        <v>5178.5108721141296</v>
      </c>
      <c r="DC291">
        <v>6607.9415053514304</v>
      </c>
      <c r="DD291">
        <v>7932.4011785686698</v>
      </c>
      <c r="DE291">
        <v>10419.1478865094</v>
      </c>
      <c r="DF291">
        <v>12054.449442782399</v>
      </c>
      <c r="DG291">
        <v>13932.975742238499</v>
      </c>
      <c r="DH291">
        <v>15378.372819538399</v>
      </c>
      <c r="DI291">
        <v>15612.5995196603</v>
      </c>
      <c r="DJ291">
        <v>15069.9685496278</v>
      </c>
      <c r="DK291">
        <v>13385.575368731799</v>
      </c>
      <c r="DL291">
        <v>11077.619945112099</v>
      </c>
      <c r="DM291">
        <v>8919.79625437512</v>
      </c>
      <c r="DN291">
        <v>6202.6399999466403</v>
      </c>
      <c r="DO291">
        <v>4507.0719539178799</v>
      </c>
      <c r="DP291">
        <v>3260.5866723290201</v>
      </c>
      <c r="DQ291">
        <v>2084.2402484746999</v>
      </c>
      <c r="DR291">
        <v>1415.97550065322</v>
      </c>
      <c r="DS291">
        <v>1031.57865620745</v>
      </c>
      <c r="DT291">
        <v>815.90452052930095</v>
      </c>
      <c r="DU291">
        <v>727.43991994718101</v>
      </c>
      <c r="DV291">
        <v>645.43029521142705</v>
      </c>
      <c r="DW291">
        <v>591.67496077330998</v>
      </c>
      <c r="DX291">
        <v>594.69376714735495</v>
      </c>
      <c r="DY291">
        <v>595.04609082614195</v>
      </c>
      <c r="DZ291">
        <v>591.56028566822204</v>
      </c>
      <c r="EA291">
        <v>622.12842979243203</v>
      </c>
      <c r="EB291">
        <v>695.81560340553096</v>
      </c>
      <c r="EC291">
        <v>767.10420654779102</v>
      </c>
      <c r="ED291">
        <v>893.44956275317497</v>
      </c>
      <c r="EE291">
        <v>1107.9797818342599</v>
      </c>
      <c r="EF291">
        <v>1279.3591893784501</v>
      </c>
      <c r="EG291">
        <v>1452.12221231223</v>
      </c>
      <c r="EH291">
        <v>1800.2307211001801</v>
      </c>
      <c r="EI291">
        <v>2037.8109436059401</v>
      </c>
      <c r="EJ291">
        <v>2613.9323391359899</v>
      </c>
      <c r="EK291">
        <v>2974.13609487332</v>
      </c>
      <c r="EL291">
        <v>2950.3585501041498</v>
      </c>
      <c r="EM291">
        <v>3263.40381004145</v>
      </c>
      <c r="EN291">
        <v>3108.8689506338601</v>
      </c>
      <c r="EO291">
        <v>2869.9893013113601</v>
      </c>
      <c r="EP291">
        <v>2356.6361998094499</v>
      </c>
      <c r="EQ291">
        <v>1591.1423420179501</v>
      </c>
      <c r="ER291">
        <v>1093.18579917438</v>
      </c>
      <c r="ES291">
        <v>771.82273706835497</v>
      </c>
      <c r="ET291">
        <v>589.71564493051198</v>
      </c>
      <c r="EU291">
        <v>503.880732731264</v>
      </c>
      <c r="EV291">
        <v>449.53628525006599</v>
      </c>
      <c r="EW291">
        <v>416.59539014712499</v>
      </c>
      <c r="EX291">
        <v>402.31435062124501</v>
      </c>
      <c r="EY291">
        <v>391.70666528835199</v>
      </c>
      <c r="EZ291">
        <v>376.83384478745899</v>
      </c>
      <c r="FA291">
        <v>372.98310247369</v>
      </c>
      <c r="FB291">
        <v>353.40729556653599</v>
      </c>
      <c r="FC291">
        <v>348.08350562453199</v>
      </c>
      <c r="FD291">
        <v>346.54536070947501</v>
      </c>
      <c r="FE291">
        <v>357.81626295317602</v>
      </c>
      <c r="FF291">
        <v>345.20142550247903</v>
      </c>
      <c r="FG291">
        <v>350.12275928815097</v>
      </c>
      <c r="FH291">
        <v>343.15516125892998</v>
      </c>
      <c r="FI291">
        <v>350.14587411675501</v>
      </c>
      <c r="FJ291">
        <v>348.91074629033602</v>
      </c>
      <c r="FK291">
        <v>347.14307184067297</v>
      </c>
      <c r="FL291">
        <v>346.11937857169102</v>
      </c>
      <c r="FM291">
        <v>337.54197365137901</v>
      </c>
      <c r="FN291">
        <v>346.23231517434198</v>
      </c>
      <c r="FO291">
        <v>334.93829087117098</v>
      </c>
      <c r="FP291">
        <v>334.63074125924402</v>
      </c>
      <c r="FQ291">
        <v>340.20455255821503</v>
      </c>
      <c r="FR291">
        <v>336.39096815651197</v>
      </c>
      <c r="FS291">
        <v>331.38964316827003</v>
      </c>
      <c r="FT291">
        <v>327.66470703059002</v>
      </c>
      <c r="FU291">
        <v>316.83508924398899</v>
      </c>
      <c r="FV291">
        <v>327.28246025079801</v>
      </c>
      <c r="FW291">
        <v>309.15349972976998</v>
      </c>
      <c r="FX291">
        <v>297.37792894777499</v>
      </c>
      <c r="FY291">
        <v>304.52404956449698</v>
      </c>
      <c r="FZ291">
        <v>296.98363156528899</v>
      </c>
      <c r="GA291">
        <v>300.969783251904</v>
      </c>
      <c r="GB291">
        <v>309.11088806612599</v>
      </c>
      <c r="GC291">
        <v>310.95262378888998</v>
      </c>
      <c r="GD291">
        <v>312.04370935783902</v>
      </c>
      <c r="GE291">
        <v>316.579697118475</v>
      </c>
      <c r="GF291">
        <v>317.96715308595702</v>
      </c>
      <c r="GG291">
        <v>317.70970604223101</v>
      </c>
      <c r="GH291">
        <v>306.982004940097</v>
      </c>
      <c r="GI291">
        <v>308.67420769362599</v>
      </c>
      <c r="GJ291">
        <v>308.00314342564201</v>
      </c>
      <c r="GK291">
        <v>303.616095018728</v>
      </c>
      <c r="GL291">
        <v>301.36188669336502</v>
      </c>
      <c r="GM291">
        <v>298.270069346372</v>
      </c>
      <c r="GN291">
        <v>306.54910571327702</v>
      </c>
      <c r="GO291">
        <v>310.01527399878302</v>
      </c>
      <c r="GP291">
        <v>299.68009144526599</v>
      </c>
      <c r="GQ291">
        <v>300.69334313135698</v>
      </c>
      <c r="GR291">
        <v>309.10608847620199</v>
      </c>
      <c r="GS291">
        <v>311.04165802021498</v>
      </c>
      <c r="GT291">
        <v>319.72065177859002</v>
      </c>
      <c r="GU291">
        <v>292.82754743389</v>
      </c>
      <c r="GV291">
        <v>298.802920285217</v>
      </c>
      <c r="GW291">
        <v>299.66098264360699</v>
      </c>
      <c r="GX291">
        <v>292.92483858794498</v>
      </c>
      <c r="GY291">
        <v>284.504594476585</v>
      </c>
      <c r="GZ291">
        <v>282.04819459347999</v>
      </c>
      <c r="HA291">
        <v>318.360819973265</v>
      </c>
      <c r="HB291">
        <v>279.895650407951</v>
      </c>
      <c r="HC291">
        <v>285.576316250844</v>
      </c>
      <c r="HD291">
        <v>266.80444887554</v>
      </c>
      <c r="HE291">
        <v>258.41162593118298</v>
      </c>
      <c r="HF291">
        <v>262.33202428411403</v>
      </c>
      <c r="HG291">
        <v>272.16209021691299</v>
      </c>
      <c r="HH291">
        <v>265.50353204301803</v>
      </c>
      <c r="HI291">
        <v>268.376420734173</v>
      </c>
      <c r="HJ291">
        <v>269.34116108848002</v>
      </c>
      <c r="HK291">
        <v>259.13344951860199</v>
      </c>
      <c r="HL291">
        <v>252.98990704052301</v>
      </c>
      <c r="HM291">
        <v>254.272592631999</v>
      </c>
      <c r="HN291">
        <v>270.18962680283602</v>
      </c>
      <c r="HO291">
        <v>256.91522776430298</v>
      </c>
    </row>
    <row r="292" spans="1:223" x14ac:dyDescent="0.25">
      <c r="A292">
        <v>69.692923898531305</v>
      </c>
      <c r="B292">
        <v>251.43960002783999</v>
      </c>
      <c r="C292">
        <v>250.50310329351899</v>
      </c>
      <c r="D292">
        <v>251.121404328739</v>
      </c>
      <c r="E292">
        <v>249.10884014672899</v>
      </c>
      <c r="F292">
        <v>261.07480281120502</v>
      </c>
      <c r="G292">
        <v>264.14993657597898</v>
      </c>
      <c r="H292">
        <v>255.870100062734</v>
      </c>
      <c r="I292">
        <v>253.46419284764499</v>
      </c>
      <c r="J292">
        <v>237.81792650515499</v>
      </c>
      <c r="K292">
        <v>258.26181945452203</v>
      </c>
      <c r="L292">
        <v>259.65136476097803</v>
      </c>
      <c r="M292">
        <v>269.92685026058302</v>
      </c>
      <c r="N292">
        <v>257.49243487608601</v>
      </c>
      <c r="O292">
        <v>260.64972626551503</v>
      </c>
      <c r="P292">
        <v>255.962482774905</v>
      </c>
      <c r="Q292">
        <v>260.10592541886501</v>
      </c>
      <c r="R292">
        <v>265.789234919877</v>
      </c>
      <c r="S292">
        <v>263.350699848847</v>
      </c>
      <c r="T292">
        <v>269.76031959282398</v>
      </c>
      <c r="U292">
        <v>266.10213018899498</v>
      </c>
      <c r="V292">
        <v>272.76879308904699</v>
      </c>
      <c r="W292">
        <v>271.36279298735599</v>
      </c>
      <c r="X292">
        <v>264.91398665950101</v>
      </c>
      <c r="Y292">
        <v>272.63792203737501</v>
      </c>
      <c r="Z292">
        <v>268.62061442132699</v>
      </c>
      <c r="AA292">
        <v>278.21606912621098</v>
      </c>
      <c r="AB292">
        <v>281.785880260939</v>
      </c>
      <c r="AC292">
        <v>276.503402352541</v>
      </c>
      <c r="AD292">
        <v>280.14797135861301</v>
      </c>
      <c r="AE292">
        <v>436.302042349609</v>
      </c>
      <c r="AF292">
        <v>1347.53386964373</v>
      </c>
      <c r="AG292">
        <v>1193.92746573056</v>
      </c>
      <c r="AH292">
        <v>830.359245246201</v>
      </c>
      <c r="AI292">
        <v>603.06628963533694</v>
      </c>
      <c r="AJ292">
        <v>521.22754534800004</v>
      </c>
      <c r="AK292">
        <v>502.99465001039403</v>
      </c>
      <c r="AL292">
        <v>558.31458270442101</v>
      </c>
      <c r="AM292">
        <v>556.47015742830695</v>
      </c>
      <c r="AN292">
        <v>573.55497567964403</v>
      </c>
      <c r="AO292">
        <v>628.38463746323805</v>
      </c>
      <c r="AP292">
        <v>679.76858754002103</v>
      </c>
      <c r="AQ292">
        <v>774.82084632575004</v>
      </c>
      <c r="AR292">
        <v>850.45839241248905</v>
      </c>
      <c r="AS292">
        <v>906.80850138967298</v>
      </c>
      <c r="AT292">
        <v>1090.9901571131199</v>
      </c>
      <c r="AU292">
        <v>1183.75187246361</v>
      </c>
      <c r="AV292">
        <v>1392.3226937878701</v>
      </c>
      <c r="AW292">
        <v>1728.13070159874</v>
      </c>
      <c r="AX292">
        <v>2200.9094154009999</v>
      </c>
      <c r="AY292">
        <v>2672.61950364416</v>
      </c>
      <c r="AZ292">
        <v>3257.25256116935</v>
      </c>
      <c r="BA292">
        <v>3801.2909944706798</v>
      </c>
      <c r="BB292">
        <v>4096.8780528530197</v>
      </c>
      <c r="BC292">
        <v>4605.4913050428204</v>
      </c>
      <c r="BD292">
        <v>5219.5879004410899</v>
      </c>
      <c r="BE292">
        <v>6111.2315081569895</v>
      </c>
      <c r="BF292">
        <v>6655.1594855029198</v>
      </c>
      <c r="BG292">
        <v>8177.1956411864803</v>
      </c>
      <c r="BH292">
        <v>8685.44359014974</v>
      </c>
      <c r="BI292">
        <v>10377.379212309501</v>
      </c>
      <c r="BJ292">
        <v>10406.494252071499</v>
      </c>
      <c r="BK292">
        <v>11872.225879285401</v>
      </c>
      <c r="BL292">
        <v>12554.265452175499</v>
      </c>
      <c r="BM292">
        <v>13340.254460440699</v>
      </c>
      <c r="BN292">
        <v>15068.281953436001</v>
      </c>
      <c r="BO292">
        <v>14496.810221252799</v>
      </c>
      <c r="BP292">
        <v>14887.6156748374</v>
      </c>
      <c r="BQ292">
        <v>14636.1747708365</v>
      </c>
      <c r="BR292">
        <v>14925.5916673505</v>
      </c>
      <c r="BS292">
        <v>13499.491614755099</v>
      </c>
      <c r="BT292">
        <v>13317.9669728637</v>
      </c>
      <c r="BU292">
        <v>13556.2216415188</v>
      </c>
      <c r="BV292">
        <v>13404.426087211201</v>
      </c>
      <c r="BW292">
        <v>13601.746000019901</v>
      </c>
      <c r="BX292">
        <v>14416.054232468199</v>
      </c>
      <c r="BY292">
        <v>14306.6361711841</v>
      </c>
      <c r="BZ292">
        <v>15451.713838572399</v>
      </c>
      <c r="CA292">
        <v>13519.590312692801</v>
      </c>
      <c r="CB292">
        <v>11749.2735571867</v>
      </c>
      <c r="CC292">
        <v>10393.1306393918</v>
      </c>
      <c r="CD292">
        <v>8188.49975224639</v>
      </c>
      <c r="CE292">
        <v>6643.3965563942102</v>
      </c>
      <c r="CF292">
        <v>5013.51713301775</v>
      </c>
      <c r="CG292">
        <v>3594.2198847638301</v>
      </c>
      <c r="CH292">
        <v>2879.27647713855</v>
      </c>
      <c r="CI292">
        <v>2283.8093083725298</v>
      </c>
      <c r="CJ292">
        <v>1816.88582177734</v>
      </c>
      <c r="CK292">
        <v>1533.4403213482401</v>
      </c>
      <c r="CL292">
        <v>1272.7937531344601</v>
      </c>
      <c r="CM292">
        <v>1191.0197165432101</v>
      </c>
      <c r="CN292">
        <v>1089.6974362912799</v>
      </c>
      <c r="CO292">
        <v>1072.5462953379099</v>
      </c>
      <c r="CP292">
        <v>1008.0431502185299</v>
      </c>
      <c r="CQ292">
        <v>1028.45292174889</v>
      </c>
      <c r="CR292">
        <v>1141.55408800954</v>
      </c>
      <c r="CS292">
        <v>1178.4736982832901</v>
      </c>
      <c r="CT292">
        <v>1334.2348731214699</v>
      </c>
      <c r="CU292">
        <v>1581.9744977130999</v>
      </c>
      <c r="CV292">
        <v>1786.8503792271499</v>
      </c>
      <c r="CW292">
        <v>2230.7543954418402</v>
      </c>
      <c r="CX292">
        <v>2504.8781906674599</v>
      </c>
      <c r="CY292">
        <v>3142.0421952913898</v>
      </c>
      <c r="CZ292">
        <v>3790.2324955078898</v>
      </c>
      <c r="DA292">
        <v>4740.1521130435003</v>
      </c>
      <c r="DB292">
        <v>5757.4414748464096</v>
      </c>
      <c r="DC292">
        <v>7251.30121308261</v>
      </c>
      <c r="DD292">
        <v>8849.6924255568592</v>
      </c>
      <c r="DE292">
        <v>11406.8866115944</v>
      </c>
      <c r="DF292">
        <v>13157.3848269389</v>
      </c>
      <c r="DG292">
        <v>14887.136319504099</v>
      </c>
      <c r="DH292">
        <v>16257.7107603924</v>
      </c>
      <c r="DI292">
        <v>16038.5403713101</v>
      </c>
      <c r="DJ292">
        <v>15282.387323773301</v>
      </c>
      <c r="DK292">
        <v>13499.617269652799</v>
      </c>
      <c r="DL292">
        <v>11166.2225848706</v>
      </c>
      <c r="DM292">
        <v>8722.0641344923206</v>
      </c>
      <c r="DN292">
        <v>6055.4076971234699</v>
      </c>
      <c r="DO292">
        <v>4340.5890972861198</v>
      </c>
      <c r="DP292">
        <v>3138.6534306779599</v>
      </c>
      <c r="DQ292">
        <v>1992.96428277003</v>
      </c>
      <c r="DR292">
        <v>1375.5773332386</v>
      </c>
      <c r="DS292">
        <v>1008.03213916229</v>
      </c>
      <c r="DT292">
        <v>796.14337730827799</v>
      </c>
      <c r="DU292">
        <v>713.03869181268999</v>
      </c>
      <c r="DV292">
        <v>631.27479098252195</v>
      </c>
      <c r="DW292">
        <v>584.99680101305</v>
      </c>
      <c r="DX292">
        <v>591.43217597614603</v>
      </c>
      <c r="DY292">
        <v>589.49769832890399</v>
      </c>
      <c r="DZ292">
        <v>591.61132280330798</v>
      </c>
      <c r="EA292">
        <v>624.03623387003699</v>
      </c>
      <c r="EB292">
        <v>704.28743809676598</v>
      </c>
      <c r="EC292">
        <v>780.17383252675404</v>
      </c>
      <c r="ED292">
        <v>911.34073432703997</v>
      </c>
      <c r="EE292">
        <v>1144.9697405898901</v>
      </c>
      <c r="EF292">
        <v>1315.7591374875501</v>
      </c>
      <c r="EG292">
        <v>1503.0817819655199</v>
      </c>
      <c r="EH292">
        <v>1872.8937663373599</v>
      </c>
      <c r="EI292">
        <v>2105.6636189682799</v>
      </c>
      <c r="EJ292">
        <v>2715.02404270326</v>
      </c>
      <c r="EK292">
        <v>3087.8320809868201</v>
      </c>
      <c r="EL292">
        <v>3063.1136280481101</v>
      </c>
      <c r="EM292">
        <v>3347.1383941594299</v>
      </c>
      <c r="EN292">
        <v>3180.7058965127899</v>
      </c>
      <c r="EO292">
        <v>2926.6790548235599</v>
      </c>
      <c r="EP292">
        <v>2363.09479085663</v>
      </c>
      <c r="EQ292">
        <v>1586.9845675773399</v>
      </c>
      <c r="ER292">
        <v>1086.84750783858</v>
      </c>
      <c r="ES292">
        <v>764.26179694492305</v>
      </c>
      <c r="ET292">
        <v>582.20150119799496</v>
      </c>
      <c r="EU292">
        <v>497.706784136767</v>
      </c>
      <c r="EV292">
        <v>443.87453735545898</v>
      </c>
      <c r="EW292">
        <v>412.69915236991301</v>
      </c>
      <c r="EX292">
        <v>399.221626210473</v>
      </c>
      <c r="EY292">
        <v>386.79381626822999</v>
      </c>
      <c r="EZ292">
        <v>371.38563381373501</v>
      </c>
      <c r="FA292">
        <v>367.87705268275499</v>
      </c>
      <c r="FB292">
        <v>350.187376017828</v>
      </c>
      <c r="FC292">
        <v>343.60180475542199</v>
      </c>
      <c r="FD292">
        <v>346.58203462660998</v>
      </c>
      <c r="FE292">
        <v>355.01132522426099</v>
      </c>
      <c r="FF292">
        <v>340.89289439886198</v>
      </c>
      <c r="FG292">
        <v>348.94120467844499</v>
      </c>
      <c r="FH292">
        <v>341.69345548168099</v>
      </c>
      <c r="FI292">
        <v>347.29989114946102</v>
      </c>
      <c r="FJ292">
        <v>350.47192311931599</v>
      </c>
      <c r="FK292">
        <v>345.80841764322702</v>
      </c>
      <c r="FL292">
        <v>343.52004217980198</v>
      </c>
      <c r="FM292">
        <v>336.20855918136698</v>
      </c>
      <c r="FN292">
        <v>343.50195504993002</v>
      </c>
      <c r="FO292">
        <v>335.703864257009</v>
      </c>
      <c r="FP292">
        <v>335.27270043043399</v>
      </c>
      <c r="FQ292">
        <v>338.25856804443799</v>
      </c>
      <c r="FR292">
        <v>338.00562760850499</v>
      </c>
      <c r="FS292">
        <v>332.21527248456903</v>
      </c>
      <c r="FT292">
        <v>328.34490449509502</v>
      </c>
      <c r="FU292">
        <v>314.62237696138698</v>
      </c>
      <c r="FV292">
        <v>329.84803315638601</v>
      </c>
      <c r="FW292">
        <v>310.83951074801303</v>
      </c>
      <c r="FX292">
        <v>298.13843126559198</v>
      </c>
      <c r="FY292">
        <v>306.85808785680803</v>
      </c>
      <c r="FZ292">
        <v>299.24123114866001</v>
      </c>
      <c r="GA292">
        <v>300.96863274178401</v>
      </c>
      <c r="GB292">
        <v>309.04437679055599</v>
      </c>
      <c r="GC292">
        <v>315.50912552190903</v>
      </c>
      <c r="GD292">
        <v>314.09656840401999</v>
      </c>
      <c r="GE292">
        <v>320.22903199240801</v>
      </c>
      <c r="GF292">
        <v>321.47821679782902</v>
      </c>
      <c r="GG292">
        <v>322.416950498125</v>
      </c>
      <c r="GH292">
        <v>309.29670087409198</v>
      </c>
      <c r="GI292">
        <v>308.50912945508998</v>
      </c>
      <c r="GJ292">
        <v>311.07374351284699</v>
      </c>
      <c r="GK292">
        <v>308.54598183070402</v>
      </c>
      <c r="GL292">
        <v>303.35634320433599</v>
      </c>
      <c r="GM292">
        <v>303.18465797558599</v>
      </c>
      <c r="GN292">
        <v>307.849220296282</v>
      </c>
      <c r="GO292">
        <v>308.25781455611701</v>
      </c>
      <c r="GP292">
        <v>302.627295645988</v>
      </c>
      <c r="GQ292">
        <v>301.79144549095003</v>
      </c>
      <c r="GR292">
        <v>313.008628394759</v>
      </c>
      <c r="GS292">
        <v>312.63916446735402</v>
      </c>
      <c r="GT292">
        <v>323.06401366981601</v>
      </c>
      <c r="GU292">
        <v>296.21242449717602</v>
      </c>
      <c r="GV292">
        <v>299.39692093315699</v>
      </c>
      <c r="GW292">
        <v>295.960349822946</v>
      </c>
      <c r="GX292">
        <v>294.42860060522599</v>
      </c>
      <c r="GY292">
        <v>288.46473680328</v>
      </c>
      <c r="GZ292">
        <v>281.25020304892701</v>
      </c>
      <c r="HA292">
        <v>320.57823777290702</v>
      </c>
      <c r="HB292">
        <v>280.05979748284</v>
      </c>
      <c r="HC292">
        <v>286.26987573877898</v>
      </c>
      <c r="HD292">
        <v>262.57535526901597</v>
      </c>
      <c r="HE292">
        <v>255.25009930592401</v>
      </c>
      <c r="HF292">
        <v>262.685583773752</v>
      </c>
      <c r="HG292">
        <v>271.75848902442999</v>
      </c>
      <c r="HH292">
        <v>265.52021109319401</v>
      </c>
      <c r="HI292">
        <v>262.03919356845199</v>
      </c>
      <c r="HJ292">
        <v>264.08710121027298</v>
      </c>
      <c r="HK292">
        <v>258.59262469817003</v>
      </c>
      <c r="HL292">
        <v>250.346941147888</v>
      </c>
      <c r="HM292">
        <v>252.67465472004</v>
      </c>
      <c r="HN292">
        <v>268.18420709725098</v>
      </c>
      <c r="HO292">
        <v>255.86644920969701</v>
      </c>
    </row>
    <row r="293" spans="1:223" x14ac:dyDescent="0.25">
      <c r="A293">
        <v>69.933244325767603</v>
      </c>
      <c r="B293">
        <v>253.289333163218</v>
      </c>
      <c r="C293">
        <v>250.32728094080099</v>
      </c>
      <c r="D293">
        <v>251.363986928397</v>
      </c>
      <c r="E293">
        <v>248.008978929623</v>
      </c>
      <c r="F293">
        <v>261.177507587923</v>
      </c>
      <c r="G293">
        <v>264.60501691094902</v>
      </c>
      <c r="H293">
        <v>255.384722788982</v>
      </c>
      <c r="I293">
        <v>253.281398235913</v>
      </c>
      <c r="J293">
        <v>238.87542800837599</v>
      </c>
      <c r="K293">
        <v>257.25241185985197</v>
      </c>
      <c r="L293">
        <v>256.34561010756198</v>
      </c>
      <c r="M293">
        <v>266.64954385743602</v>
      </c>
      <c r="N293">
        <v>258.01317906449498</v>
      </c>
      <c r="O293">
        <v>259.36906243049998</v>
      </c>
      <c r="P293">
        <v>257.38531157508902</v>
      </c>
      <c r="Q293">
        <v>262.88386951986502</v>
      </c>
      <c r="R293">
        <v>264.13618973336099</v>
      </c>
      <c r="S293">
        <v>261.55122520100099</v>
      </c>
      <c r="T293">
        <v>271.57350697604102</v>
      </c>
      <c r="U293">
        <v>266.48427576314702</v>
      </c>
      <c r="V293">
        <v>275.372201115758</v>
      </c>
      <c r="W293">
        <v>270.703913727935</v>
      </c>
      <c r="X293">
        <v>265.14381467653197</v>
      </c>
      <c r="Y293">
        <v>276.527596136547</v>
      </c>
      <c r="Z293">
        <v>266.35661916283402</v>
      </c>
      <c r="AA293">
        <v>283.02796205611497</v>
      </c>
      <c r="AB293">
        <v>280.92350831500698</v>
      </c>
      <c r="AC293">
        <v>279.88499462547202</v>
      </c>
      <c r="AD293">
        <v>282.13088323827401</v>
      </c>
      <c r="AE293">
        <v>432.68571363578297</v>
      </c>
      <c r="AF293">
        <v>1350.53534571569</v>
      </c>
      <c r="AG293">
        <v>1195.43817797764</v>
      </c>
      <c r="AH293">
        <v>837.50551970490994</v>
      </c>
      <c r="AI293">
        <v>609.31939658620195</v>
      </c>
      <c r="AJ293">
        <v>523.93675813824098</v>
      </c>
      <c r="AK293">
        <v>504.33193974542303</v>
      </c>
      <c r="AL293">
        <v>562.32820316619598</v>
      </c>
      <c r="AM293">
        <v>561.34200132542503</v>
      </c>
      <c r="AN293">
        <v>575.70915140634099</v>
      </c>
      <c r="AO293">
        <v>633.62592998941102</v>
      </c>
      <c r="AP293">
        <v>683.74192541350601</v>
      </c>
      <c r="AQ293">
        <v>778.19547926123403</v>
      </c>
      <c r="AR293">
        <v>860.98417613013999</v>
      </c>
      <c r="AS293">
        <v>917.59976929814604</v>
      </c>
      <c r="AT293">
        <v>1104.66834364638</v>
      </c>
      <c r="AU293">
        <v>1201.9827576226101</v>
      </c>
      <c r="AV293">
        <v>1407.8562765428201</v>
      </c>
      <c r="AW293">
        <v>1748.11978003231</v>
      </c>
      <c r="AX293">
        <v>2235.90452215801</v>
      </c>
      <c r="AY293">
        <v>2723.5154538925799</v>
      </c>
      <c r="AZ293">
        <v>3299.4258580548399</v>
      </c>
      <c r="BA293">
        <v>3866.5396088450598</v>
      </c>
      <c r="BB293">
        <v>4161.6315461267404</v>
      </c>
      <c r="BC293">
        <v>4708.6987042098999</v>
      </c>
      <c r="BD293">
        <v>5339.7284229659199</v>
      </c>
      <c r="BE293">
        <v>6214.2529987206599</v>
      </c>
      <c r="BF293">
        <v>6801.28221296637</v>
      </c>
      <c r="BG293">
        <v>8306.6523823707103</v>
      </c>
      <c r="BH293">
        <v>8805.75049358246</v>
      </c>
      <c r="BI293">
        <v>10468.2090514724</v>
      </c>
      <c r="BJ293">
        <v>10537.398047352901</v>
      </c>
      <c r="BK293">
        <v>11854.0754238602</v>
      </c>
      <c r="BL293">
        <v>12542.8366887713</v>
      </c>
      <c r="BM293">
        <v>13258.1652664471</v>
      </c>
      <c r="BN293">
        <v>14863.740007638</v>
      </c>
      <c r="BO293">
        <v>14177.4263041105</v>
      </c>
      <c r="BP293">
        <v>14527.5793919465</v>
      </c>
      <c r="BQ293">
        <v>14248.4242767546</v>
      </c>
      <c r="BR293">
        <v>14469.6289726286</v>
      </c>
      <c r="BS293">
        <v>13060.7432760385</v>
      </c>
      <c r="BT293">
        <v>12963.374238272399</v>
      </c>
      <c r="BU293">
        <v>13227.378263164301</v>
      </c>
      <c r="BV293">
        <v>13105.6688171233</v>
      </c>
      <c r="BW293">
        <v>13351.167283053999</v>
      </c>
      <c r="BX293">
        <v>14176.0702483851</v>
      </c>
      <c r="BY293">
        <v>14092.9764977824</v>
      </c>
      <c r="BZ293">
        <v>15241.8883456165</v>
      </c>
      <c r="CA293">
        <v>13322.801131690099</v>
      </c>
      <c r="CB293">
        <v>11580.824351412601</v>
      </c>
      <c r="CC293">
        <v>10245.086577393</v>
      </c>
      <c r="CD293">
        <v>8060.1120660266397</v>
      </c>
      <c r="CE293">
        <v>6527.6768147141402</v>
      </c>
      <c r="CF293">
        <v>4924.9362847873399</v>
      </c>
      <c r="CG293">
        <v>3532.7534037660298</v>
      </c>
      <c r="CH293">
        <v>2836.9377278316801</v>
      </c>
      <c r="CI293">
        <v>2259.9257104251401</v>
      </c>
      <c r="CJ293">
        <v>1793.71064821198</v>
      </c>
      <c r="CK293">
        <v>1524.0336635806</v>
      </c>
      <c r="CL293">
        <v>1269.1100169527699</v>
      </c>
      <c r="CM293">
        <v>1190.9294589809799</v>
      </c>
      <c r="CN293">
        <v>1090.8491509770899</v>
      </c>
      <c r="CO293">
        <v>1073.96516679153</v>
      </c>
      <c r="CP293">
        <v>1013.71472285889</v>
      </c>
      <c r="CQ293">
        <v>1034.9676089873101</v>
      </c>
      <c r="CR293">
        <v>1146.2468982394601</v>
      </c>
      <c r="CS293">
        <v>1190.9010390410699</v>
      </c>
      <c r="CT293">
        <v>1342.10390732513</v>
      </c>
      <c r="CU293">
        <v>1596.9005685847001</v>
      </c>
      <c r="CV293">
        <v>1793.2512178945501</v>
      </c>
      <c r="CW293">
        <v>2251.7371855337701</v>
      </c>
      <c r="CX293">
        <v>2523.4382889934</v>
      </c>
      <c r="CY293">
        <v>3159.0085264387999</v>
      </c>
      <c r="CZ293">
        <v>3781.6464058278498</v>
      </c>
      <c r="DA293">
        <v>4727.0139950397997</v>
      </c>
      <c r="DB293">
        <v>5709.4846470952898</v>
      </c>
      <c r="DC293">
        <v>7139.3400556711804</v>
      </c>
      <c r="DD293">
        <v>8702.1924600897401</v>
      </c>
      <c r="DE293">
        <v>11163.295160358401</v>
      </c>
      <c r="DF293">
        <v>12803.0261117675</v>
      </c>
      <c r="DG293">
        <v>14426.2479249837</v>
      </c>
      <c r="DH293">
        <v>15588.73946484</v>
      </c>
      <c r="DI293">
        <v>15280.3716629268</v>
      </c>
      <c r="DJ293">
        <v>14370.401615458901</v>
      </c>
      <c r="DK293">
        <v>12636.9219413388</v>
      </c>
      <c r="DL293">
        <v>10249.828705751601</v>
      </c>
      <c r="DM293">
        <v>7921.5952783717503</v>
      </c>
      <c r="DN293">
        <v>5514.4613186848301</v>
      </c>
      <c r="DO293">
        <v>3974.3910678034099</v>
      </c>
      <c r="DP293">
        <v>2844.68480368876</v>
      </c>
      <c r="DQ293">
        <v>1812.79884970018</v>
      </c>
      <c r="DR293">
        <v>1265.7464141707601</v>
      </c>
      <c r="DS293">
        <v>947.29339806784503</v>
      </c>
      <c r="DT293">
        <v>752.183729601192</v>
      </c>
      <c r="DU293">
        <v>676.40084729101898</v>
      </c>
      <c r="DV293">
        <v>613.16785728129605</v>
      </c>
      <c r="DW293">
        <v>573.65311759531198</v>
      </c>
      <c r="DX293">
        <v>577.97130641074</v>
      </c>
      <c r="DY293">
        <v>572.66599722858803</v>
      </c>
      <c r="DZ293">
        <v>578.89680238680296</v>
      </c>
      <c r="EA293">
        <v>610.233539590585</v>
      </c>
      <c r="EB293">
        <v>682.41673578664199</v>
      </c>
      <c r="EC293">
        <v>760.38076147293202</v>
      </c>
      <c r="ED293">
        <v>878.38903245269103</v>
      </c>
      <c r="EE293">
        <v>1105.82176504124</v>
      </c>
      <c r="EF293">
        <v>1256.79743157814</v>
      </c>
      <c r="EG293">
        <v>1446.3806532639201</v>
      </c>
      <c r="EH293">
        <v>1785.0586364994299</v>
      </c>
      <c r="EI293">
        <v>2008.34607365036</v>
      </c>
      <c r="EJ293">
        <v>2573.15524118041</v>
      </c>
      <c r="EK293">
        <v>2919.24878478449</v>
      </c>
      <c r="EL293">
        <v>2877.0202851363802</v>
      </c>
      <c r="EM293">
        <v>3106.8455231953499</v>
      </c>
      <c r="EN293">
        <v>2923.15702348488</v>
      </c>
      <c r="EO293">
        <v>2654.8733010062701</v>
      </c>
      <c r="EP293">
        <v>2127.00757551375</v>
      </c>
      <c r="EQ293">
        <v>1424.3414614365599</v>
      </c>
      <c r="ER293">
        <v>988.40366965558405</v>
      </c>
      <c r="ES293">
        <v>708.41400943620295</v>
      </c>
      <c r="ET293">
        <v>548.24061920206998</v>
      </c>
      <c r="EU293">
        <v>485.27433851851498</v>
      </c>
      <c r="EV293">
        <v>435.739785063272</v>
      </c>
      <c r="EW293">
        <v>406.65368241577102</v>
      </c>
      <c r="EX293">
        <v>391.70084486656401</v>
      </c>
      <c r="EY293">
        <v>383.31771516011702</v>
      </c>
      <c r="EZ293">
        <v>367.47273906892099</v>
      </c>
      <c r="FA293">
        <v>364.95615513207201</v>
      </c>
      <c r="FB293">
        <v>349.37648407885899</v>
      </c>
      <c r="FC293">
        <v>341.94645511209302</v>
      </c>
      <c r="FD293">
        <v>345.031775423564</v>
      </c>
      <c r="FE293">
        <v>352.799200974114</v>
      </c>
      <c r="FF293">
        <v>339.26627395749802</v>
      </c>
      <c r="FG293">
        <v>343.74702195185699</v>
      </c>
      <c r="FH293">
        <v>340.65390416642401</v>
      </c>
      <c r="FI293">
        <v>345.04921107393</v>
      </c>
      <c r="FJ293">
        <v>350.40532652972001</v>
      </c>
      <c r="FK293">
        <v>345.65824727613301</v>
      </c>
      <c r="FL293">
        <v>341.13924497025499</v>
      </c>
      <c r="FM293">
        <v>334.28656523658998</v>
      </c>
      <c r="FN293">
        <v>341.21986610589101</v>
      </c>
      <c r="FO293">
        <v>332.13391338343303</v>
      </c>
      <c r="FP293">
        <v>334.17038033556901</v>
      </c>
      <c r="FQ293">
        <v>334.91223666440101</v>
      </c>
      <c r="FR293">
        <v>336.08619255343501</v>
      </c>
      <c r="FS293">
        <v>330.30923472002002</v>
      </c>
      <c r="FT293">
        <v>328.366257970991</v>
      </c>
      <c r="FU293">
        <v>317.20022705047899</v>
      </c>
      <c r="FV293">
        <v>326.59356724728099</v>
      </c>
      <c r="FW293">
        <v>314.143821058821</v>
      </c>
      <c r="FX293">
        <v>300.25798930169998</v>
      </c>
      <c r="FY293">
        <v>306.66231875084998</v>
      </c>
      <c r="FZ293">
        <v>300.57622602888199</v>
      </c>
      <c r="GA293">
        <v>302.023837586642</v>
      </c>
      <c r="GB293">
        <v>314.659026123628</v>
      </c>
      <c r="GC293">
        <v>315.69626452125101</v>
      </c>
      <c r="GD293">
        <v>316.009844272865</v>
      </c>
      <c r="GE293">
        <v>322.33704350807801</v>
      </c>
      <c r="GF293">
        <v>321.38640518392299</v>
      </c>
      <c r="GG293">
        <v>318.81043009012501</v>
      </c>
      <c r="GH293">
        <v>312.05357190334098</v>
      </c>
      <c r="GI293">
        <v>310.71584033062101</v>
      </c>
      <c r="GJ293">
        <v>310.850567492457</v>
      </c>
      <c r="GK293">
        <v>309.44904710849403</v>
      </c>
      <c r="GL293">
        <v>304.356197800796</v>
      </c>
      <c r="GM293">
        <v>308.00051829358102</v>
      </c>
      <c r="GN293">
        <v>309.26095124487398</v>
      </c>
      <c r="GO293">
        <v>310.50230698201801</v>
      </c>
      <c r="GP293">
        <v>305.11216208262402</v>
      </c>
      <c r="GQ293">
        <v>304.48139375010498</v>
      </c>
      <c r="GR293">
        <v>315.99227736179199</v>
      </c>
      <c r="GS293">
        <v>311.51414931005598</v>
      </c>
      <c r="GT293">
        <v>323.01758004005598</v>
      </c>
      <c r="GU293">
        <v>297.64187240237101</v>
      </c>
      <c r="GV293">
        <v>300.39578760579798</v>
      </c>
      <c r="GW293">
        <v>295.38994252251001</v>
      </c>
      <c r="GX293">
        <v>295.42159995042601</v>
      </c>
      <c r="GY293">
        <v>288.16854286618002</v>
      </c>
      <c r="GZ293">
        <v>283.36297135211697</v>
      </c>
      <c r="HA293">
        <v>321.815099112864</v>
      </c>
      <c r="HB293">
        <v>282.54797824995597</v>
      </c>
      <c r="HC293">
        <v>286.231125628489</v>
      </c>
      <c r="HD293">
        <v>264.72918811823001</v>
      </c>
      <c r="HE293">
        <v>257.56356617401798</v>
      </c>
      <c r="HF293">
        <v>260.70249944177601</v>
      </c>
      <c r="HG293">
        <v>275.17331588653298</v>
      </c>
      <c r="HH293">
        <v>267.14856301361999</v>
      </c>
      <c r="HI293">
        <v>264.99275879556097</v>
      </c>
      <c r="HJ293">
        <v>263.70369085850302</v>
      </c>
      <c r="HK293">
        <v>258.01948713085</v>
      </c>
      <c r="HL293">
        <v>250.144846191677</v>
      </c>
      <c r="HM293">
        <v>249.70706073709201</v>
      </c>
      <c r="HN293">
        <v>266.236395427216</v>
      </c>
      <c r="HO293">
        <v>255.214110229407</v>
      </c>
    </row>
    <row r="294" spans="1:223" x14ac:dyDescent="0.25">
      <c r="A294">
        <v>70.173564753004001</v>
      </c>
      <c r="B294">
        <v>255.45103874526799</v>
      </c>
      <c r="C294">
        <v>246.895578830804</v>
      </c>
      <c r="D294">
        <v>250.602050271758</v>
      </c>
      <c r="E294">
        <v>250.96194646078001</v>
      </c>
      <c r="F294">
        <v>261.42575319415499</v>
      </c>
      <c r="G294">
        <v>259.78456792219498</v>
      </c>
      <c r="H294">
        <v>257.455102074519</v>
      </c>
      <c r="I294">
        <v>255.449768593952</v>
      </c>
      <c r="J294">
        <v>236.281110956193</v>
      </c>
      <c r="K294">
        <v>256.74588921692401</v>
      </c>
      <c r="L294">
        <v>257.72123171300302</v>
      </c>
      <c r="M294">
        <v>265.98637354656103</v>
      </c>
      <c r="N294">
        <v>258.67311096012003</v>
      </c>
      <c r="O294">
        <v>260.04253340718401</v>
      </c>
      <c r="P294">
        <v>261.53077710891301</v>
      </c>
      <c r="Q294">
        <v>264.11947919356697</v>
      </c>
      <c r="R294">
        <v>265.67514700256203</v>
      </c>
      <c r="S294">
        <v>263.67331008868501</v>
      </c>
      <c r="T294">
        <v>272.394011459186</v>
      </c>
      <c r="U294">
        <v>268.35773493603602</v>
      </c>
      <c r="V294">
        <v>274.99240563616303</v>
      </c>
      <c r="W294">
        <v>272.77269124529403</v>
      </c>
      <c r="X294">
        <v>268.29484057814398</v>
      </c>
      <c r="Y294">
        <v>279.25506158698198</v>
      </c>
      <c r="Z294">
        <v>270.851397872473</v>
      </c>
      <c r="AA294">
        <v>287.77602205202601</v>
      </c>
      <c r="AB294">
        <v>281.11081916783297</v>
      </c>
      <c r="AC294">
        <v>289.89929588828102</v>
      </c>
      <c r="AD294">
        <v>285.25793644824</v>
      </c>
      <c r="AE294">
        <v>435.75457941296702</v>
      </c>
      <c r="AF294">
        <v>1341.75877111758</v>
      </c>
      <c r="AG294">
        <v>1191.21897122529</v>
      </c>
      <c r="AH294">
        <v>839.24979823384194</v>
      </c>
      <c r="AI294">
        <v>611.74459758171599</v>
      </c>
      <c r="AJ294">
        <v>526.87286517162204</v>
      </c>
      <c r="AK294">
        <v>506.23287369403698</v>
      </c>
      <c r="AL294">
        <v>562.74872703467202</v>
      </c>
      <c r="AM294">
        <v>562.27230794849504</v>
      </c>
      <c r="AN294">
        <v>576.30650076914799</v>
      </c>
      <c r="AO294">
        <v>636.39874647120598</v>
      </c>
      <c r="AP294">
        <v>684.36862692193699</v>
      </c>
      <c r="AQ294">
        <v>777.99065926017499</v>
      </c>
      <c r="AR294">
        <v>860.30286261147603</v>
      </c>
      <c r="AS294">
        <v>918.18359726474102</v>
      </c>
      <c r="AT294">
        <v>1103.7573618116301</v>
      </c>
      <c r="AU294">
        <v>1200.92803982338</v>
      </c>
      <c r="AV294">
        <v>1404.3080075185301</v>
      </c>
      <c r="AW294">
        <v>1753.84509211674</v>
      </c>
      <c r="AX294">
        <v>2239.8589240004999</v>
      </c>
      <c r="AY294">
        <v>2722.2500783591199</v>
      </c>
      <c r="AZ294">
        <v>3295.2030860416698</v>
      </c>
      <c r="BA294">
        <v>3854.67159239392</v>
      </c>
      <c r="BB294">
        <v>4138.9663405108304</v>
      </c>
      <c r="BC294">
        <v>4688.8398706329299</v>
      </c>
      <c r="BD294">
        <v>5336.3749827598704</v>
      </c>
      <c r="BE294">
        <v>6208.5672772953603</v>
      </c>
      <c r="BF294">
        <v>6794.9805938797399</v>
      </c>
      <c r="BG294">
        <v>8254.7541967039906</v>
      </c>
      <c r="BH294">
        <v>8786.0071539467499</v>
      </c>
      <c r="BI294">
        <v>10437.755146313901</v>
      </c>
      <c r="BJ294">
        <v>10507.7467474451</v>
      </c>
      <c r="BK294">
        <v>11806.4364563937</v>
      </c>
      <c r="BL294">
        <v>12493.481487979199</v>
      </c>
      <c r="BM294">
        <v>13200.505665402099</v>
      </c>
      <c r="BN294">
        <v>14722.160917329</v>
      </c>
      <c r="BO294">
        <v>14097.652570448199</v>
      </c>
      <c r="BP294">
        <v>14378.7396768494</v>
      </c>
      <c r="BQ294">
        <v>14160.8418811787</v>
      </c>
      <c r="BR294">
        <v>14325.893831227701</v>
      </c>
      <c r="BS294">
        <v>12975.474364407801</v>
      </c>
      <c r="BT294">
        <v>12893.980727361301</v>
      </c>
      <c r="BU294">
        <v>13118.9198537909</v>
      </c>
      <c r="BV294">
        <v>13044.2442358382</v>
      </c>
      <c r="BW294">
        <v>13300.7193053476</v>
      </c>
      <c r="BX294">
        <v>14078.9146535405</v>
      </c>
      <c r="BY294">
        <v>14040.9079299325</v>
      </c>
      <c r="BZ294">
        <v>15135.704634539101</v>
      </c>
      <c r="CA294">
        <v>13281.797544269501</v>
      </c>
      <c r="CB294">
        <v>11532.745167715</v>
      </c>
      <c r="CC294">
        <v>10211.5698860545</v>
      </c>
      <c r="CD294">
        <v>8026.4885411742798</v>
      </c>
      <c r="CE294">
        <v>6496.6511508902404</v>
      </c>
      <c r="CF294">
        <v>4901.2983205710398</v>
      </c>
      <c r="CG294">
        <v>3514.8995532159502</v>
      </c>
      <c r="CH294">
        <v>2827.0880956696101</v>
      </c>
      <c r="CI294">
        <v>2246.5765429018802</v>
      </c>
      <c r="CJ294">
        <v>1784.4635903681799</v>
      </c>
      <c r="CK294">
        <v>1521.5909970687301</v>
      </c>
      <c r="CL294">
        <v>1265.6859391631399</v>
      </c>
      <c r="CM294">
        <v>1186.5044768048001</v>
      </c>
      <c r="CN294">
        <v>1084.64485202422</v>
      </c>
      <c r="CO294">
        <v>1071.1336409893199</v>
      </c>
      <c r="CP294">
        <v>1011.13666479856</v>
      </c>
      <c r="CQ294">
        <v>1033.60152408152</v>
      </c>
      <c r="CR294">
        <v>1140.9263692404099</v>
      </c>
      <c r="CS294">
        <v>1185.43732732586</v>
      </c>
      <c r="CT294">
        <v>1337.80051846165</v>
      </c>
      <c r="CU294">
        <v>1592.8891407987601</v>
      </c>
      <c r="CV294">
        <v>1787.1851213748</v>
      </c>
      <c r="CW294">
        <v>2242.91009889308</v>
      </c>
      <c r="CX294">
        <v>2513.8818202902098</v>
      </c>
      <c r="CY294">
        <v>3146.7061412333101</v>
      </c>
      <c r="CZ294">
        <v>3768.2070493854098</v>
      </c>
      <c r="DA294">
        <v>4703.6694411049502</v>
      </c>
      <c r="DB294">
        <v>5682.9975326514896</v>
      </c>
      <c r="DC294">
        <v>7098.2051522821303</v>
      </c>
      <c r="DD294">
        <v>8652.0761401051604</v>
      </c>
      <c r="DE294">
        <v>11089.637143676</v>
      </c>
      <c r="DF294">
        <v>12712.8297635172</v>
      </c>
      <c r="DG294">
        <v>14315.6015241315</v>
      </c>
      <c r="DH294">
        <v>15453.7182941096</v>
      </c>
      <c r="DI294">
        <v>15142.735766760199</v>
      </c>
      <c r="DJ294">
        <v>14213.9771909111</v>
      </c>
      <c r="DK294">
        <v>12496.025432545301</v>
      </c>
      <c r="DL294">
        <v>10108.658988208599</v>
      </c>
      <c r="DM294">
        <v>7803.0679816152797</v>
      </c>
      <c r="DN294">
        <v>5434.1966918559001</v>
      </c>
      <c r="DO294">
        <v>3916.6965968118898</v>
      </c>
      <c r="DP294">
        <v>2787.0712433776898</v>
      </c>
      <c r="DQ294">
        <v>1780.6837490006401</v>
      </c>
      <c r="DR294">
        <v>1244.7784401449301</v>
      </c>
      <c r="DS294">
        <v>933.13791421942005</v>
      </c>
      <c r="DT294">
        <v>742.86019000485896</v>
      </c>
      <c r="DU294">
        <v>665.70976410696096</v>
      </c>
      <c r="DV294">
        <v>608.13430983353101</v>
      </c>
      <c r="DW294">
        <v>566.28871688039999</v>
      </c>
      <c r="DX294">
        <v>570.22799115586702</v>
      </c>
      <c r="DY294">
        <v>566.34645341552402</v>
      </c>
      <c r="DZ294">
        <v>574.42750200518503</v>
      </c>
      <c r="EA294">
        <v>608.34405398947297</v>
      </c>
      <c r="EB294">
        <v>676.23557110048796</v>
      </c>
      <c r="EC294">
        <v>755.43220174031205</v>
      </c>
      <c r="ED294">
        <v>871.97643351676595</v>
      </c>
      <c r="EE294">
        <v>1095.72856260555</v>
      </c>
      <c r="EF294">
        <v>1243.56101949093</v>
      </c>
      <c r="EG294">
        <v>1430.63974405872</v>
      </c>
      <c r="EH294">
        <v>1764.69855196768</v>
      </c>
      <c r="EI294">
        <v>1990.68903563821</v>
      </c>
      <c r="EJ294">
        <v>2545.1285386176801</v>
      </c>
      <c r="EK294">
        <v>2886.5302533354002</v>
      </c>
      <c r="EL294">
        <v>2841.8405986745302</v>
      </c>
      <c r="EM294">
        <v>3063.0612132843698</v>
      </c>
      <c r="EN294">
        <v>2877.9571906266301</v>
      </c>
      <c r="EO294">
        <v>2606.8786437189801</v>
      </c>
      <c r="EP294">
        <v>2078.4485867062799</v>
      </c>
      <c r="EQ294">
        <v>1398.72766656575</v>
      </c>
      <c r="ER294">
        <v>963.79219092140795</v>
      </c>
      <c r="ES294">
        <v>695.52259084823595</v>
      </c>
      <c r="ET294">
        <v>539.03228448376206</v>
      </c>
      <c r="EU294">
        <v>482.70673076121398</v>
      </c>
      <c r="EV294">
        <v>436.154836025446</v>
      </c>
      <c r="EW294">
        <v>404.128383009262</v>
      </c>
      <c r="EX294">
        <v>389.93780814142099</v>
      </c>
      <c r="EY294">
        <v>384.54077212784</v>
      </c>
      <c r="EZ294">
        <v>362.00565249331999</v>
      </c>
      <c r="FA294">
        <v>365.997955258091</v>
      </c>
      <c r="FB294">
        <v>349.950142708317</v>
      </c>
      <c r="FC294">
        <v>342.01472057456198</v>
      </c>
      <c r="FD294">
        <v>347.75846961011399</v>
      </c>
      <c r="FE294">
        <v>351.40735492804902</v>
      </c>
      <c r="FF294">
        <v>338.71480925503897</v>
      </c>
      <c r="FG294">
        <v>345.66442027013898</v>
      </c>
      <c r="FH294">
        <v>337.90420456740497</v>
      </c>
      <c r="FI294">
        <v>342.39381267243402</v>
      </c>
      <c r="FJ294">
        <v>351.50649605193098</v>
      </c>
      <c r="FK294">
        <v>344.80197409114999</v>
      </c>
      <c r="FL294">
        <v>342.43753037094899</v>
      </c>
      <c r="FM294">
        <v>332.70686932946802</v>
      </c>
      <c r="FN294">
        <v>340.26716819210901</v>
      </c>
      <c r="FO294">
        <v>330.371076075487</v>
      </c>
      <c r="FP294">
        <v>332.67887811128202</v>
      </c>
      <c r="FQ294">
        <v>333.88047830204601</v>
      </c>
      <c r="FR294">
        <v>334.863897498325</v>
      </c>
      <c r="FS294">
        <v>329.81878220947601</v>
      </c>
      <c r="FT294">
        <v>331.850691809181</v>
      </c>
      <c r="FU294">
        <v>318.84204162645699</v>
      </c>
      <c r="FV294">
        <v>331.14869259200202</v>
      </c>
      <c r="FW294">
        <v>313.42365018119102</v>
      </c>
      <c r="FX294">
        <v>299.28489138250501</v>
      </c>
      <c r="FY294">
        <v>305.49412263701902</v>
      </c>
      <c r="FZ294">
        <v>300.094771997772</v>
      </c>
      <c r="GA294">
        <v>299.59814365130399</v>
      </c>
      <c r="GB294">
        <v>318.374870338059</v>
      </c>
      <c r="GC294">
        <v>312.60379135681001</v>
      </c>
      <c r="GD294">
        <v>318.98661437393702</v>
      </c>
      <c r="GE294">
        <v>326.01031408132599</v>
      </c>
      <c r="GF294">
        <v>321.96658532761302</v>
      </c>
      <c r="GG294">
        <v>316.75432780561198</v>
      </c>
      <c r="GH294">
        <v>313.62036860603899</v>
      </c>
      <c r="GI294">
        <v>312.187728330715</v>
      </c>
      <c r="GJ294">
        <v>309.10552476834101</v>
      </c>
      <c r="GK294">
        <v>308.23788764924399</v>
      </c>
      <c r="GL294">
        <v>306.49079187621197</v>
      </c>
      <c r="GM294">
        <v>310.83587121771598</v>
      </c>
      <c r="GN294">
        <v>306.64061822329501</v>
      </c>
      <c r="GO294">
        <v>312.254824959725</v>
      </c>
      <c r="GP294">
        <v>304.90423650120601</v>
      </c>
      <c r="GQ294">
        <v>305.20634648322101</v>
      </c>
      <c r="GR294">
        <v>318.42295640967802</v>
      </c>
      <c r="GS294">
        <v>313.38660242056102</v>
      </c>
      <c r="GT294">
        <v>321.45828213204902</v>
      </c>
      <c r="GU294">
        <v>299.92965349227399</v>
      </c>
      <c r="GV294">
        <v>301.399032702032</v>
      </c>
      <c r="GW294">
        <v>296.16093196508098</v>
      </c>
      <c r="GX294">
        <v>293.555177953954</v>
      </c>
      <c r="GY294">
        <v>285.53515501714003</v>
      </c>
      <c r="GZ294">
        <v>283.82649800271599</v>
      </c>
      <c r="HA294">
        <v>317.78405738555</v>
      </c>
      <c r="HB294">
        <v>282.341889653593</v>
      </c>
      <c r="HC294">
        <v>284.47994638044599</v>
      </c>
      <c r="HD294">
        <v>266.07664100320397</v>
      </c>
      <c r="HE294">
        <v>259.263414462208</v>
      </c>
      <c r="HF294">
        <v>264.59830918917299</v>
      </c>
      <c r="HG294">
        <v>275.92825516987898</v>
      </c>
      <c r="HH294">
        <v>265.61996852918202</v>
      </c>
      <c r="HI294">
        <v>268.10035345475097</v>
      </c>
      <c r="HJ294">
        <v>262.20590683909802</v>
      </c>
      <c r="HK294">
        <v>259.19357671582998</v>
      </c>
      <c r="HL294">
        <v>251.87215678620899</v>
      </c>
      <c r="HM294">
        <v>252.984560175289</v>
      </c>
      <c r="HN294">
        <v>262.62491114656399</v>
      </c>
      <c r="HO294">
        <v>251.92240030547001</v>
      </c>
    </row>
    <row r="295" spans="1:223" x14ac:dyDescent="0.25">
      <c r="A295">
        <v>70.4138851802403</v>
      </c>
      <c r="B295">
        <v>255.45103874526799</v>
      </c>
      <c r="C295">
        <v>246.895578830804</v>
      </c>
      <c r="D295">
        <v>250.602050271758</v>
      </c>
      <c r="E295">
        <v>250.96194646078001</v>
      </c>
      <c r="F295">
        <v>261.42575319415499</v>
      </c>
      <c r="G295">
        <v>259.78456792219498</v>
      </c>
      <c r="H295">
        <v>257.455102074519</v>
      </c>
      <c r="I295">
        <v>255.449768593952</v>
      </c>
      <c r="J295">
        <v>236.281110956193</v>
      </c>
      <c r="K295">
        <v>256.74588921692401</v>
      </c>
      <c r="L295">
        <v>257.72123171300302</v>
      </c>
      <c r="M295">
        <v>265.98637354656103</v>
      </c>
      <c r="N295">
        <v>258.67311096012003</v>
      </c>
      <c r="O295">
        <v>260.04253340718401</v>
      </c>
      <c r="P295">
        <v>261.53077710891301</v>
      </c>
      <c r="Q295">
        <v>264.11947919356697</v>
      </c>
      <c r="R295">
        <v>265.67514700256203</v>
      </c>
      <c r="S295">
        <v>261.923434470416</v>
      </c>
      <c r="T295">
        <v>272.394011459186</v>
      </c>
      <c r="U295">
        <v>268.35773493603602</v>
      </c>
      <c r="V295">
        <v>274.99240563616303</v>
      </c>
      <c r="W295">
        <v>272.77269124529403</v>
      </c>
      <c r="X295">
        <v>268.29484057814398</v>
      </c>
      <c r="Y295">
        <v>279.25506158698198</v>
      </c>
      <c r="Z295">
        <v>270.851397872473</v>
      </c>
      <c r="AA295">
        <v>287.77602205202601</v>
      </c>
      <c r="AB295">
        <v>279.65662768916002</v>
      </c>
      <c r="AC295">
        <v>289.557448543345</v>
      </c>
      <c r="AD295">
        <v>285.00730182406602</v>
      </c>
      <c r="AE295">
        <v>440.75954379246201</v>
      </c>
      <c r="AF295">
        <v>1332.4895772208799</v>
      </c>
      <c r="AG295">
        <v>1228.7388731690201</v>
      </c>
      <c r="AH295">
        <v>895.52332275963795</v>
      </c>
      <c r="AI295">
        <v>646.47359087978896</v>
      </c>
      <c r="AJ295">
        <v>545.00785860865199</v>
      </c>
      <c r="AK295">
        <v>514.63328112681904</v>
      </c>
      <c r="AL295">
        <v>565.03357793439704</v>
      </c>
      <c r="AM295">
        <v>569.69659932739296</v>
      </c>
      <c r="AN295">
        <v>591.89378265799405</v>
      </c>
      <c r="AO295">
        <v>649.33409532369001</v>
      </c>
      <c r="AP295">
        <v>697.59123935307696</v>
      </c>
      <c r="AQ295">
        <v>794.26433575044996</v>
      </c>
      <c r="AR295">
        <v>884.20516502692601</v>
      </c>
      <c r="AS295">
        <v>949.13210472455796</v>
      </c>
      <c r="AT295">
        <v>1140.26237745085</v>
      </c>
      <c r="AU295">
        <v>1236.69751843267</v>
      </c>
      <c r="AV295">
        <v>1465.04929044301</v>
      </c>
      <c r="AW295">
        <v>1862.78519636992</v>
      </c>
      <c r="AX295">
        <v>2430.4122632382</v>
      </c>
      <c r="AY295">
        <v>2916.5158949893398</v>
      </c>
      <c r="AZ295">
        <v>3546.58420999801</v>
      </c>
      <c r="BA295">
        <v>4096.7037701304098</v>
      </c>
      <c r="BB295">
        <v>4371.8351200185198</v>
      </c>
      <c r="BC295">
        <v>4926.3579566197204</v>
      </c>
      <c r="BD295">
        <v>5803.75797758305</v>
      </c>
      <c r="BE295">
        <v>6731.0825267132896</v>
      </c>
      <c r="BF295">
        <v>7450.83293443002</v>
      </c>
      <c r="BG295">
        <v>8513.5680227820503</v>
      </c>
      <c r="BH295">
        <v>9476.6052868473798</v>
      </c>
      <c r="BI295">
        <v>11276.8475463662</v>
      </c>
      <c r="BJ295">
        <v>11209.4818802761</v>
      </c>
      <c r="BK295">
        <v>12586.796178124099</v>
      </c>
      <c r="BL295">
        <v>13101.7750563312</v>
      </c>
      <c r="BM295">
        <v>13894.8738110533</v>
      </c>
      <c r="BN295">
        <v>14726.212668915799</v>
      </c>
      <c r="BO295">
        <v>14674.1571508455</v>
      </c>
      <c r="BP295">
        <v>14320.9375655489</v>
      </c>
      <c r="BQ295">
        <v>14552.411891629299</v>
      </c>
      <c r="BR295">
        <v>14119.902197940501</v>
      </c>
      <c r="BS295">
        <v>13286.0456858284</v>
      </c>
      <c r="BT295">
        <v>13133.297151762299</v>
      </c>
      <c r="BU295">
        <v>12904.683318495599</v>
      </c>
      <c r="BV295">
        <v>13308.0196842036</v>
      </c>
      <c r="BW295">
        <v>13483.462693990199</v>
      </c>
      <c r="BX295">
        <v>13963.319464157799</v>
      </c>
      <c r="BY295">
        <v>14249.553293458001</v>
      </c>
      <c r="BZ295">
        <v>14795.7341939583</v>
      </c>
      <c r="CA295">
        <v>13430.329427414499</v>
      </c>
      <c r="CB295">
        <v>11584.2371343994</v>
      </c>
      <c r="CC295">
        <v>10304.744924603499</v>
      </c>
      <c r="CD295">
        <v>8048.3441977021603</v>
      </c>
      <c r="CE295">
        <v>6534.8001984642196</v>
      </c>
      <c r="CF295">
        <v>4901.8807559181596</v>
      </c>
      <c r="CG295">
        <v>3528.58904534366</v>
      </c>
      <c r="CH295">
        <v>2853.3364384802198</v>
      </c>
      <c r="CI295">
        <v>2264.7371355300902</v>
      </c>
      <c r="CJ295">
        <v>1800.95061907218</v>
      </c>
      <c r="CK295">
        <v>1537.0527853389001</v>
      </c>
      <c r="CL295">
        <v>1289.19769120871</v>
      </c>
      <c r="CM295">
        <v>1222.0539380753301</v>
      </c>
      <c r="CN295">
        <v>1107.4771657957999</v>
      </c>
      <c r="CO295">
        <v>1097.27885969968</v>
      </c>
      <c r="CP295">
        <v>1039.55221334418</v>
      </c>
      <c r="CQ295">
        <v>1071.1078536048001</v>
      </c>
      <c r="CR295">
        <v>1184.4498307873</v>
      </c>
      <c r="CS295">
        <v>1223.7696692843899</v>
      </c>
      <c r="CT295">
        <v>1393.9333787267301</v>
      </c>
      <c r="CU295">
        <v>1667.94155630621</v>
      </c>
      <c r="CV295">
        <v>1861.9234424772501</v>
      </c>
      <c r="CW295">
        <v>2344.68793765797</v>
      </c>
      <c r="CX295">
        <v>2641.3109392865999</v>
      </c>
      <c r="CY295">
        <v>3275.3119817762499</v>
      </c>
      <c r="CZ295">
        <v>3948.21406278222</v>
      </c>
      <c r="DA295">
        <v>4911.55499336717</v>
      </c>
      <c r="DB295">
        <v>5929.2756313650898</v>
      </c>
      <c r="DC295">
        <v>7412.9975711827601</v>
      </c>
      <c r="DD295">
        <v>8986.1502423392794</v>
      </c>
      <c r="DE295">
        <v>11445.225315453999</v>
      </c>
      <c r="DF295">
        <v>13103.992689848999</v>
      </c>
      <c r="DG295">
        <v>14559.068363230301</v>
      </c>
      <c r="DH295">
        <v>15584.1986385297</v>
      </c>
      <c r="DI295">
        <v>14995.591353938</v>
      </c>
      <c r="DJ295">
        <v>13885.9883309015</v>
      </c>
      <c r="DK295">
        <v>12021.950153842999</v>
      </c>
      <c r="DL295">
        <v>9546.2008011469607</v>
      </c>
      <c r="DM295">
        <v>7298.7813921904399</v>
      </c>
      <c r="DN295">
        <v>5020.9730737138598</v>
      </c>
      <c r="DO295">
        <v>3593.7259258310401</v>
      </c>
      <c r="DP295">
        <v>2489.84602490415</v>
      </c>
      <c r="DQ295">
        <v>1625.96347486026</v>
      </c>
      <c r="DR295">
        <v>1157.99198563082</v>
      </c>
      <c r="DS295">
        <v>888.81196921548803</v>
      </c>
      <c r="DT295">
        <v>726.32046591395294</v>
      </c>
      <c r="DU295">
        <v>653.18608428560196</v>
      </c>
      <c r="DV295">
        <v>586.460276281799</v>
      </c>
      <c r="DW295">
        <v>560.44822876842204</v>
      </c>
      <c r="DX295">
        <v>556.50307991688805</v>
      </c>
      <c r="DY295">
        <v>558.16245287955701</v>
      </c>
      <c r="DZ295">
        <v>566.56519929302397</v>
      </c>
      <c r="EA295">
        <v>602.08872929748804</v>
      </c>
      <c r="EB295">
        <v>671.65606572192905</v>
      </c>
      <c r="EC295">
        <v>749.84706415602</v>
      </c>
      <c r="ED295">
        <v>860.20563563645896</v>
      </c>
      <c r="EE295">
        <v>1085.0364556811001</v>
      </c>
      <c r="EF295">
        <v>1244.4956909785799</v>
      </c>
      <c r="EG295">
        <v>1429.55670556679</v>
      </c>
      <c r="EH295">
        <v>1759.2783664614501</v>
      </c>
      <c r="EI295">
        <v>1989.72278839826</v>
      </c>
      <c r="EJ295">
        <v>2521.9033586283599</v>
      </c>
      <c r="EK295">
        <v>2870.1266829574402</v>
      </c>
      <c r="EL295">
        <v>2844.4199177078499</v>
      </c>
      <c r="EM295">
        <v>3034.8460289981699</v>
      </c>
      <c r="EN295">
        <v>2842.6532117956499</v>
      </c>
      <c r="EO295">
        <v>2561.4627856330198</v>
      </c>
      <c r="EP295">
        <v>1965.1617426380701</v>
      </c>
      <c r="EQ295">
        <v>1354.7879920693099</v>
      </c>
      <c r="ER295">
        <v>921.73213051188702</v>
      </c>
      <c r="ES295">
        <v>680.86722641464803</v>
      </c>
      <c r="ET295">
        <v>530.33211504948702</v>
      </c>
      <c r="EU295">
        <v>475.71407217906801</v>
      </c>
      <c r="EV295">
        <v>431.27755399377799</v>
      </c>
      <c r="EW295">
        <v>401.29340815234099</v>
      </c>
      <c r="EX295">
        <v>389.40732258152002</v>
      </c>
      <c r="EY295">
        <v>383.48964243302203</v>
      </c>
      <c r="EZ295">
        <v>361.73443952552901</v>
      </c>
      <c r="FA295">
        <v>365.22615533986601</v>
      </c>
      <c r="FB295">
        <v>350.57894583000098</v>
      </c>
      <c r="FC295">
        <v>345.83043954510799</v>
      </c>
      <c r="FD295">
        <v>347.40022889773599</v>
      </c>
      <c r="FE295">
        <v>350.94633469845201</v>
      </c>
      <c r="FF295">
        <v>340.72501311802</v>
      </c>
      <c r="FG295">
        <v>344.406947490216</v>
      </c>
      <c r="FH295">
        <v>337.03720861283699</v>
      </c>
      <c r="FI295">
        <v>339.71137124068701</v>
      </c>
      <c r="FJ295">
        <v>349.87440838092698</v>
      </c>
      <c r="FK295">
        <v>345.973565675119</v>
      </c>
      <c r="FL295">
        <v>342.78815984940798</v>
      </c>
      <c r="FM295">
        <v>334.50211231230702</v>
      </c>
      <c r="FN295">
        <v>338.93365818538803</v>
      </c>
      <c r="FO295">
        <v>330.53616564756197</v>
      </c>
      <c r="FP295">
        <v>330.94160549853598</v>
      </c>
      <c r="FQ295">
        <v>333.41500341159298</v>
      </c>
      <c r="FR295">
        <v>334.12501833387603</v>
      </c>
      <c r="FS295">
        <v>329.406833816953</v>
      </c>
      <c r="FT295">
        <v>331.87757034256703</v>
      </c>
      <c r="FU295">
        <v>317.60310437787098</v>
      </c>
      <c r="FV295">
        <v>331.14507499036802</v>
      </c>
      <c r="FW295">
        <v>312.61891777605598</v>
      </c>
      <c r="FX295">
        <v>300.55777139907002</v>
      </c>
      <c r="FY295">
        <v>305.935222049201</v>
      </c>
      <c r="FZ295">
        <v>300.02081903393702</v>
      </c>
      <c r="GA295">
        <v>300.25549485214901</v>
      </c>
      <c r="GB295">
        <v>318.96265582660197</v>
      </c>
      <c r="GC295">
        <v>313.30846869002897</v>
      </c>
      <c r="GD295">
        <v>319.31573027075001</v>
      </c>
      <c r="GE295">
        <v>327.07281920820299</v>
      </c>
      <c r="GF295">
        <v>322.77275365619897</v>
      </c>
      <c r="GG295">
        <v>318.661905804757</v>
      </c>
      <c r="GH295">
        <v>314.69158972279399</v>
      </c>
      <c r="GI295">
        <v>313.67374867217501</v>
      </c>
      <c r="GJ295">
        <v>308.49057700968001</v>
      </c>
      <c r="GK295">
        <v>309.07850455243198</v>
      </c>
      <c r="GL295">
        <v>307.07471875435999</v>
      </c>
      <c r="GM295">
        <v>312.302785262849</v>
      </c>
      <c r="GN295">
        <v>307.22174326464699</v>
      </c>
      <c r="GO295">
        <v>312.46109570486601</v>
      </c>
      <c r="GP295">
        <v>306.01698721493398</v>
      </c>
      <c r="GQ295">
        <v>305.60718182741698</v>
      </c>
      <c r="GR295">
        <v>320.92709731134897</v>
      </c>
      <c r="GS295">
        <v>312.336022250322</v>
      </c>
      <c r="GT295">
        <v>320.35267593123399</v>
      </c>
      <c r="GU295">
        <v>301.80579530316299</v>
      </c>
      <c r="GV295">
        <v>300.884545243768</v>
      </c>
      <c r="GW295">
        <v>297.402375518626</v>
      </c>
      <c r="GX295">
        <v>293.00197737952902</v>
      </c>
      <c r="GY295">
        <v>285.86830228431199</v>
      </c>
      <c r="GZ295">
        <v>283.48091718690699</v>
      </c>
      <c r="HA295">
        <v>320.841990679324</v>
      </c>
      <c r="HB295">
        <v>283.42080616489</v>
      </c>
      <c r="HC295">
        <v>283.33306263510002</v>
      </c>
      <c r="HD295">
        <v>266.32023622784101</v>
      </c>
      <c r="HE295">
        <v>258.65765798844598</v>
      </c>
      <c r="HF295">
        <v>262.79988539743402</v>
      </c>
      <c r="HG295">
        <v>272.71012716577502</v>
      </c>
      <c r="HH295">
        <v>266.42487313039902</v>
      </c>
      <c r="HI295">
        <v>267.331416501072</v>
      </c>
      <c r="HJ295">
        <v>262.46158631721602</v>
      </c>
      <c r="HK295">
        <v>259.04986321750903</v>
      </c>
      <c r="HL295">
        <v>251.899289360468</v>
      </c>
      <c r="HM295">
        <v>252.873096108921</v>
      </c>
      <c r="HN295">
        <v>262.45404323141202</v>
      </c>
      <c r="HO295">
        <v>251.68977454065799</v>
      </c>
    </row>
    <row r="296" spans="1:223" x14ac:dyDescent="0.25">
      <c r="A296">
        <v>70.654205607476598</v>
      </c>
      <c r="B296">
        <v>257.96629943628</v>
      </c>
      <c r="C296">
        <v>250.034094443919</v>
      </c>
      <c r="D296">
        <v>251.913495350375</v>
      </c>
      <c r="E296">
        <v>253.33156270964901</v>
      </c>
      <c r="F296">
        <v>261.63042355204198</v>
      </c>
      <c r="G296">
        <v>256.35152219913101</v>
      </c>
      <c r="H296">
        <v>257.36503926271803</v>
      </c>
      <c r="I296">
        <v>255.46964562300201</v>
      </c>
      <c r="J296">
        <v>238.95575879902199</v>
      </c>
      <c r="K296">
        <v>257.91961526122498</v>
      </c>
      <c r="L296">
        <v>255.89387112506901</v>
      </c>
      <c r="M296">
        <v>267.72295107179201</v>
      </c>
      <c r="N296">
        <v>260.26120325146798</v>
      </c>
      <c r="O296">
        <v>259.97652325579998</v>
      </c>
      <c r="P296">
        <v>261.17091634810902</v>
      </c>
      <c r="Q296">
        <v>265.34844031163499</v>
      </c>
      <c r="R296">
        <v>262.40352092709497</v>
      </c>
      <c r="S296">
        <v>259.19677991070199</v>
      </c>
      <c r="T296">
        <v>276.14934161085301</v>
      </c>
      <c r="U296">
        <v>268.831097981965</v>
      </c>
      <c r="V296">
        <v>272.57406952558802</v>
      </c>
      <c r="W296">
        <v>273.95914879200899</v>
      </c>
      <c r="X296">
        <v>270.61829765598202</v>
      </c>
      <c r="Y296">
        <v>279.69429297192602</v>
      </c>
      <c r="Z296">
        <v>271.17634643538503</v>
      </c>
      <c r="AA296">
        <v>288.80210705566299</v>
      </c>
      <c r="AB296">
        <v>278.719585635062</v>
      </c>
      <c r="AC296">
        <v>290.53957020454601</v>
      </c>
      <c r="AD296">
        <v>285.48387267079801</v>
      </c>
      <c r="AE296">
        <v>440.63803672603501</v>
      </c>
      <c r="AF296">
        <v>1309.86389064124</v>
      </c>
      <c r="AG296">
        <v>1292.93926409907</v>
      </c>
      <c r="AH296">
        <v>964.46510923272604</v>
      </c>
      <c r="AI296">
        <v>682.99491653364703</v>
      </c>
      <c r="AJ296">
        <v>575.41325203118402</v>
      </c>
      <c r="AK296">
        <v>524.60503347951897</v>
      </c>
      <c r="AL296">
        <v>571.58447506623202</v>
      </c>
      <c r="AM296">
        <v>578.61695642705297</v>
      </c>
      <c r="AN296">
        <v>601.10219635998101</v>
      </c>
      <c r="AO296">
        <v>664.04932210873403</v>
      </c>
      <c r="AP296">
        <v>713.19101179093104</v>
      </c>
      <c r="AQ296">
        <v>813.81617153083903</v>
      </c>
      <c r="AR296">
        <v>910.94532966725103</v>
      </c>
      <c r="AS296">
        <v>988.25517259517801</v>
      </c>
      <c r="AT296">
        <v>1190.6745160824501</v>
      </c>
      <c r="AU296">
        <v>1284.497915526</v>
      </c>
      <c r="AV296">
        <v>1545.01661735998</v>
      </c>
      <c r="AW296">
        <v>1978.2418301974601</v>
      </c>
      <c r="AX296">
        <v>2620.9652191974401</v>
      </c>
      <c r="AY296">
        <v>3112.0557741198099</v>
      </c>
      <c r="AZ296">
        <v>3837.4241130381702</v>
      </c>
      <c r="BA296">
        <v>4485.9297003644097</v>
      </c>
      <c r="BB296">
        <v>4811.9087745238203</v>
      </c>
      <c r="BC296">
        <v>5421.9145570176697</v>
      </c>
      <c r="BD296">
        <v>6366.8592013329899</v>
      </c>
      <c r="BE296">
        <v>7391.1611035604801</v>
      </c>
      <c r="BF296">
        <v>8292.9418546711895</v>
      </c>
      <c r="BG296">
        <v>9291.84911970742</v>
      </c>
      <c r="BH296">
        <v>10400.2262712713</v>
      </c>
      <c r="BI296">
        <v>12472.4231500429</v>
      </c>
      <c r="BJ296">
        <v>12149.123919281201</v>
      </c>
      <c r="BK296">
        <v>13608.4817636647</v>
      </c>
      <c r="BL296">
        <v>13798.9487489369</v>
      </c>
      <c r="BM296">
        <v>14702.2714575546</v>
      </c>
      <c r="BN296">
        <v>15420.855932988399</v>
      </c>
      <c r="BO296">
        <v>15219.0655698598</v>
      </c>
      <c r="BP296">
        <v>14801.075479114301</v>
      </c>
      <c r="BQ296">
        <v>14704.838825974501</v>
      </c>
      <c r="BR296">
        <v>14226.8271323428</v>
      </c>
      <c r="BS296">
        <v>13275.1612276456</v>
      </c>
      <c r="BT296">
        <v>12906.633894806801</v>
      </c>
      <c r="BU296">
        <v>12662.121526676299</v>
      </c>
      <c r="BV296">
        <v>13096.741315724001</v>
      </c>
      <c r="BW296">
        <v>13111.3936844611</v>
      </c>
      <c r="BX296">
        <v>13909.5200111219</v>
      </c>
      <c r="BY296">
        <v>13931.2561922316</v>
      </c>
      <c r="BZ296">
        <v>14424.626793274399</v>
      </c>
      <c r="CA296">
        <v>13000.2983680302</v>
      </c>
      <c r="CB296">
        <v>11268.3433525741</v>
      </c>
      <c r="CC296">
        <v>10070.392598638</v>
      </c>
      <c r="CD296">
        <v>7839.8720854129797</v>
      </c>
      <c r="CE296">
        <v>6409.98098533764</v>
      </c>
      <c r="CF296">
        <v>4749.8574404277397</v>
      </c>
      <c r="CG296">
        <v>3443.1849398034401</v>
      </c>
      <c r="CH296">
        <v>2805.5734207652099</v>
      </c>
      <c r="CI296">
        <v>2237.1307877445101</v>
      </c>
      <c r="CJ296">
        <v>1785.74183172259</v>
      </c>
      <c r="CK296">
        <v>1532.5287998343299</v>
      </c>
      <c r="CL296">
        <v>1310.6004714197099</v>
      </c>
      <c r="CM296">
        <v>1245.15711124976</v>
      </c>
      <c r="CN296">
        <v>1128.9660376321301</v>
      </c>
      <c r="CO296">
        <v>1118.7619000759</v>
      </c>
      <c r="CP296">
        <v>1067.02991475876</v>
      </c>
      <c r="CQ296">
        <v>1108.50955306848</v>
      </c>
      <c r="CR296">
        <v>1225.3822366068</v>
      </c>
      <c r="CS296">
        <v>1275.8825090990699</v>
      </c>
      <c r="CT296">
        <v>1443.0667787628799</v>
      </c>
      <c r="CU296">
        <v>1744.3545695736</v>
      </c>
      <c r="CV296">
        <v>1940.0131132378599</v>
      </c>
      <c r="CW296">
        <v>2448.55158515428</v>
      </c>
      <c r="CX296">
        <v>2781.0460877038599</v>
      </c>
      <c r="CY296">
        <v>3410.1745114391802</v>
      </c>
      <c r="CZ296">
        <v>4141.5892412819803</v>
      </c>
      <c r="DA296">
        <v>5134.6180138935697</v>
      </c>
      <c r="DB296">
        <v>6198.9687123373396</v>
      </c>
      <c r="DC296">
        <v>7771.6804013137198</v>
      </c>
      <c r="DD296">
        <v>9360.7417268337595</v>
      </c>
      <c r="DE296">
        <v>11834.460297661</v>
      </c>
      <c r="DF296">
        <v>13524.1121842801</v>
      </c>
      <c r="DG296">
        <v>14731.0131955545</v>
      </c>
      <c r="DH296">
        <v>15533.234646032801</v>
      </c>
      <c r="DI296">
        <v>14471.783215825801</v>
      </c>
      <c r="DJ296">
        <v>13067.9652254702</v>
      </c>
      <c r="DK296">
        <v>10969.6589234616</v>
      </c>
      <c r="DL296">
        <v>8377.2587651805698</v>
      </c>
      <c r="DM296">
        <v>6260.2143759057399</v>
      </c>
      <c r="DN296">
        <v>4182.4795437615103</v>
      </c>
      <c r="DO296">
        <v>2947.9598790186201</v>
      </c>
      <c r="DP296">
        <v>2062.80938666457</v>
      </c>
      <c r="DQ296">
        <v>1393.38707194737</v>
      </c>
      <c r="DR296">
        <v>1018.09671529082</v>
      </c>
      <c r="DS296">
        <v>797.12476539933095</v>
      </c>
      <c r="DT296">
        <v>681.16355127536804</v>
      </c>
      <c r="DU296">
        <v>617.27088315531398</v>
      </c>
      <c r="DV296">
        <v>558.944383104297</v>
      </c>
      <c r="DW296">
        <v>544.49534617049596</v>
      </c>
      <c r="DX296">
        <v>535.10328976823905</v>
      </c>
      <c r="DY296">
        <v>541.60308424187599</v>
      </c>
      <c r="DZ296">
        <v>551.40619705179802</v>
      </c>
      <c r="EA296">
        <v>593.38744921973205</v>
      </c>
      <c r="EB296">
        <v>655.37146576747602</v>
      </c>
      <c r="EC296">
        <v>734.23249868689504</v>
      </c>
      <c r="ED296">
        <v>842.94349334951801</v>
      </c>
      <c r="EE296">
        <v>1059.9887649111199</v>
      </c>
      <c r="EF296">
        <v>1217.70217052511</v>
      </c>
      <c r="EG296">
        <v>1401.68787043572</v>
      </c>
      <c r="EH296">
        <v>1708.5163190655201</v>
      </c>
      <c r="EI296">
        <v>1948.41117552272</v>
      </c>
      <c r="EJ296">
        <v>2421.5420404458901</v>
      </c>
      <c r="EK296">
        <v>2763.7711569528701</v>
      </c>
      <c r="EL296">
        <v>2779.0896128130598</v>
      </c>
      <c r="EM296">
        <v>2894.3840312381899</v>
      </c>
      <c r="EN296">
        <v>2678.3033866616702</v>
      </c>
      <c r="EO296">
        <v>2410.7867970207499</v>
      </c>
      <c r="EP296">
        <v>1812.45612460911</v>
      </c>
      <c r="EQ296">
        <v>1230.1225492594201</v>
      </c>
      <c r="ER296">
        <v>847.94079816376995</v>
      </c>
      <c r="ES296">
        <v>638.36978910933794</v>
      </c>
      <c r="ET296">
        <v>506.49723849582</v>
      </c>
      <c r="EU296">
        <v>460.36659650031902</v>
      </c>
      <c r="EV296">
        <v>417.64216301756699</v>
      </c>
      <c r="EW296">
        <v>391.944544258664</v>
      </c>
      <c r="EX296">
        <v>381.01153410282899</v>
      </c>
      <c r="EY296">
        <v>376.64644675398802</v>
      </c>
      <c r="EZ296">
        <v>357.28560146418801</v>
      </c>
      <c r="FA296">
        <v>359.08390988337499</v>
      </c>
      <c r="FB296">
        <v>346.57038865727799</v>
      </c>
      <c r="FC296">
        <v>345.22526834043799</v>
      </c>
      <c r="FD296">
        <v>347.27823739484597</v>
      </c>
      <c r="FE296">
        <v>346.37425944426201</v>
      </c>
      <c r="FF296">
        <v>339.71886505082301</v>
      </c>
      <c r="FG296">
        <v>340.82045141623001</v>
      </c>
      <c r="FH296">
        <v>335.435193212976</v>
      </c>
      <c r="FI296">
        <v>335.25731670039499</v>
      </c>
      <c r="FJ296">
        <v>348.08023388951801</v>
      </c>
      <c r="FK296">
        <v>348.918122760014</v>
      </c>
      <c r="FL296">
        <v>346.03285171586703</v>
      </c>
      <c r="FM296">
        <v>335.63028267559002</v>
      </c>
      <c r="FN296">
        <v>335.32178473962199</v>
      </c>
      <c r="FO296">
        <v>329.45460283694001</v>
      </c>
      <c r="FP296">
        <v>330.80038266273101</v>
      </c>
      <c r="FQ296">
        <v>328.53086001829502</v>
      </c>
      <c r="FR296">
        <v>332.31724992640102</v>
      </c>
      <c r="FS296">
        <v>329.179027372044</v>
      </c>
      <c r="FT296">
        <v>327.98413532807098</v>
      </c>
      <c r="FU296">
        <v>321.86327656098803</v>
      </c>
      <c r="FV296">
        <v>329.93546895500799</v>
      </c>
      <c r="FW296">
        <v>311.99622756551997</v>
      </c>
      <c r="FX296">
        <v>308.60053993197897</v>
      </c>
      <c r="FY296">
        <v>306.90987625838</v>
      </c>
      <c r="FZ296">
        <v>301.93124239717798</v>
      </c>
      <c r="GA296">
        <v>301.53296853002303</v>
      </c>
      <c r="GB296">
        <v>319.167838124892</v>
      </c>
      <c r="GC296">
        <v>315.52223891801799</v>
      </c>
      <c r="GD296">
        <v>324.99571760623797</v>
      </c>
      <c r="GE296">
        <v>327.16743357238101</v>
      </c>
      <c r="GF296">
        <v>326.06539236549901</v>
      </c>
      <c r="GG296">
        <v>323.00709634493802</v>
      </c>
      <c r="GH296">
        <v>316.46323419588703</v>
      </c>
      <c r="GI296">
        <v>317.67064525607998</v>
      </c>
      <c r="GJ296">
        <v>307.554804498446</v>
      </c>
      <c r="GK296">
        <v>314.58525595824301</v>
      </c>
      <c r="GL296">
        <v>313.20125651271502</v>
      </c>
      <c r="GM296">
        <v>315.37795429814201</v>
      </c>
      <c r="GN296">
        <v>312.26068573192401</v>
      </c>
      <c r="GO296">
        <v>315.70703312965099</v>
      </c>
      <c r="GP296">
        <v>306.823119535736</v>
      </c>
      <c r="GQ296">
        <v>307.75294761922203</v>
      </c>
      <c r="GR296">
        <v>323.32778417482399</v>
      </c>
      <c r="GS296">
        <v>314.82881552940103</v>
      </c>
      <c r="GT296">
        <v>324.38330519204999</v>
      </c>
      <c r="GU296">
        <v>304.52491051082302</v>
      </c>
      <c r="GV296">
        <v>298.58634621055302</v>
      </c>
      <c r="GW296">
        <v>300.667051332808</v>
      </c>
      <c r="GX296">
        <v>295.69368723357798</v>
      </c>
      <c r="GY296">
        <v>286.09561941276399</v>
      </c>
      <c r="GZ296">
        <v>287.12973334813103</v>
      </c>
      <c r="HA296">
        <v>326.38103638628502</v>
      </c>
      <c r="HB296">
        <v>284.660488835948</v>
      </c>
      <c r="HC296">
        <v>278.40406577366502</v>
      </c>
      <c r="HD296">
        <v>271.57033798666902</v>
      </c>
      <c r="HE296">
        <v>258.81316009457299</v>
      </c>
      <c r="HF296">
        <v>261.643843713455</v>
      </c>
      <c r="HG296">
        <v>270.84147602412997</v>
      </c>
      <c r="HH296">
        <v>267.68415560863701</v>
      </c>
      <c r="HI296">
        <v>265.18803713877702</v>
      </c>
      <c r="HJ296">
        <v>262.45186511457899</v>
      </c>
      <c r="HK296">
        <v>262.69245032627498</v>
      </c>
      <c r="HL296">
        <v>251.462352449402</v>
      </c>
      <c r="HM296">
        <v>252.905420175123</v>
      </c>
      <c r="HN296">
        <v>259.68357346484402</v>
      </c>
      <c r="HO296">
        <v>248.69645293471501</v>
      </c>
    </row>
    <row r="297" spans="1:223" x14ac:dyDescent="0.25">
      <c r="A297">
        <v>70.894526034712896</v>
      </c>
      <c r="B297">
        <v>259.168302503603</v>
      </c>
      <c r="C297">
        <v>251.16370978675499</v>
      </c>
      <c r="D297">
        <v>254.52916654743001</v>
      </c>
      <c r="E297">
        <v>251.96325268536799</v>
      </c>
      <c r="F297">
        <v>262.34488549638297</v>
      </c>
      <c r="G297">
        <v>253.348461193471</v>
      </c>
      <c r="H297">
        <v>257.27645981856398</v>
      </c>
      <c r="I297">
        <v>253.728848458351</v>
      </c>
      <c r="J297">
        <v>239.93526427088301</v>
      </c>
      <c r="K297">
        <v>259.27263777256798</v>
      </c>
      <c r="L297">
        <v>255.694724713509</v>
      </c>
      <c r="M297">
        <v>266.72443815203502</v>
      </c>
      <c r="N297">
        <v>260.38581315652601</v>
      </c>
      <c r="O297">
        <v>261.851721990231</v>
      </c>
      <c r="P297">
        <v>263.61023539102598</v>
      </c>
      <c r="Q297">
        <v>264.890309036247</v>
      </c>
      <c r="R297">
        <v>258.35018022015203</v>
      </c>
      <c r="S297">
        <v>259.88808479802799</v>
      </c>
      <c r="T297">
        <v>279.40608980067901</v>
      </c>
      <c r="U297">
        <v>270.49945801569902</v>
      </c>
      <c r="V297">
        <v>267.61445539611702</v>
      </c>
      <c r="W297">
        <v>274.74230285307101</v>
      </c>
      <c r="X297">
        <v>273.12431490871501</v>
      </c>
      <c r="Y297">
        <v>281.969543328062</v>
      </c>
      <c r="Z297">
        <v>270.940697846001</v>
      </c>
      <c r="AA297">
        <v>289.65777089828498</v>
      </c>
      <c r="AB297">
        <v>279.04371617036099</v>
      </c>
      <c r="AC297">
        <v>289.47946004456497</v>
      </c>
      <c r="AD297">
        <v>285.175517563612</v>
      </c>
      <c r="AE297">
        <v>442.52031897378998</v>
      </c>
      <c r="AF297">
        <v>1305.8014808314199</v>
      </c>
      <c r="AG297">
        <v>1290.6159500796</v>
      </c>
      <c r="AH297">
        <v>963.38036794625305</v>
      </c>
      <c r="AI297">
        <v>680.84396263764802</v>
      </c>
      <c r="AJ297">
        <v>579.05048478444905</v>
      </c>
      <c r="AK297">
        <v>525.99527968429902</v>
      </c>
      <c r="AL297">
        <v>570.08532365143105</v>
      </c>
      <c r="AM297">
        <v>577.56771597665795</v>
      </c>
      <c r="AN297">
        <v>600.64635455512405</v>
      </c>
      <c r="AO297">
        <v>663.78243182311201</v>
      </c>
      <c r="AP297">
        <v>712.71314555317895</v>
      </c>
      <c r="AQ297">
        <v>814.47907496257801</v>
      </c>
      <c r="AR297">
        <v>908.76875745168104</v>
      </c>
      <c r="AS297">
        <v>987.73617679972995</v>
      </c>
      <c r="AT297">
        <v>1185.9320038149599</v>
      </c>
      <c r="AU297">
        <v>1281.07821648504</v>
      </c>
      <c r="AV297">
        <v>1539.74061194312</v>
      </c>
      <c r="AW297">
        <v>1971.4381454931199</v>
      </c>
      <c r="AX297">
        <v>2615.2262645114301</v>
      </c>
      <c r="AY297">
        <v>3100.2124841885202</v>
      </c>
      <c r="AZ297">
        <v>3825.7997144753999</v>
      </c>
      <c r="BA297">
        <v>4469.5382145646099</v>
      </c>
      <c r="BB297">
        <v>4794.3405125938398</v>
      </c>
      <c r="BC297">
        <v>5404.5068485968604</v>
      </c>
      <c r="BD297">
        <v>6337.8503997886901</v>
      </c>
      <c r="BE297">
        <v>7360.4574359506696</v>
      </c>
      <c r="BF297">
        <v>8256.7882283767995</v>
      </c>
      <c r="BG297">
        <v>9252.0434599182099</v>
      </c>
      <c r="BH297">
        <v>10359.4738875653</v>
      </c>
      <c r="BI297">
        <v>12418.9437730093</v>
      </c>
      <c r="BJ297">
        <v>12095.8338804002</v>
      </c>
      <c r="BK297">
        <v>13541.8019619067</v>
      </c>
      <c r="BL297">
        <v>13720.747908540599</v>
      </c>
      <c r="BM297">
        <v>14615.8570830889</v>
      </c>
      <c r="BN297">
        <v>15333.0715040998</v>
      </c>
      <c r="BO297">
        <v>15121.3023363472</v>
      </c>
      <c r="BP297">
        <v>14709.855055706499</v>
      </c>
      <c r="BQ297">
        <v>14610.0885914722</v>
      </c>
      <c r="BR297">
        <v>14136.8121855511</v>
      </c>
      <c r="BS297">
        <v>13189.06989599</v>
      </c>
      <c r="BT297">
        <v>12825.3722120686</v>
      </c>
      <c r="BU297">
        <v>12593.157837164799</v>
      </c>
      <c r="BV297">
        <v>13031.016589988099</v>
      </c>
      <c r="BW297">
        <v>13047.836857373701</v>
      </c>
      <c r="BX297">
        <v>13847.7701239458</v>
      </c>
      <c r="BY297">
        <v>13875.5977603715</v>
      </c>
      <c r="BZ297">
        <v>14368.1908411363</v>
      </c>
      <c r="CA297">
        <v>12946.083016737901</v>
      </c>
      <c r="CB297">
        <v>11219.414773019</v>
      </c>
      <c r="CC297">
        <v>10029.9243087004</v>
      </c>
      <c r="CD297">
        <v>7805.7000661500497</v>
      </c>
      <c r="CE297">
        <v>6384.0353659768798</v>
      </c>
      <c r="CF297">
        <v>4732.2142716518701</v>
      </c>
      <c r="CG297">
        <v>3424.50186645953</v>
      </c>
      <c r="CH297">
        <v>2792.8928006566098</v>
      </c>
      <c r="CI297">
        <v>2227.42757434943</v>
      </c>
      <c r="CJ297">
        <v>1779.83707948541</v>
      </c>
      <c r="CK297">
        <v>1525.8434463326701</v>
      </c>
      <c r="CL297">
        <v>1308.1032333355299</v>
      </c>
      <c r="CM297">
        <v>1237.86811528308</v>
      </c>
      <c r="CN297">
        <v>1126.64992716236</v>
      </c>
      <c r="CO297">
        <v>1112.80041798046</v>
      </c>
      <c r="CP297">
        <v>1063.61108195318</v>
      </c>
      <c r="CQ297">
        <v>1103.84369272615</v>
      </c>
      <c r="CR297">
        <v>1220.3432954515199</v>
      </c>
      <c r="CS297">
        <v>1271.0813571440001</v>
      </c>
      <c r="CT297">
        <v>1435.99348589172</v>
      </c>
      <c r="CU297">
        <v>1735.1391222290199</v>
      </c>
      <c r="CV297">
        <v>1933.0094760357699</v>
      </c>
      <c r="CW297">
        <v>2438.2449545306799</v>
      </c>
      <c r="CX297">
        <v>2766.8730433308401</v>
      </c>
      <c r="CY297">
        <v>3392.5066411098101</v>
      </c>
      <c r="CZ297">
        <v>4119.3255361460697</v>
      </c>
      <c r="DA297">
        <v>5105.6471165594903</v>
      </c>
      <c r="DB297">
        <v>6168.5338647386197</v>
      </c>
      <c r="DC297">
        <v>7726.5327908332001</v>
      </c>
      <c r="DD297">
        <v>9309.3155236011607</v>
      </c>
      <c r="DE297">
        <v>11766.023370889399</v>
      </c>
      <c r="DF297">
        <v>13447.825611706299</v>
      </c>
      <c r="DG297">
        <v>14644.5747448416</v>
      </c>
      <c r="DH297">
        <v>15437.2068358179</v>
      </c>
      <c r="DI297">
        <v>14375.741044578501</v>
      </c>
      <c r="DJ297">
        <v>12967.863237077599</v>
      </c>
      <c r="DK297">
        <v>10880.142661694599</v>
      </c>
      <c r="DL297">
        <v>8310.4423599557904</v>
      </c>
      <c r="DM297">
        <v>6201.2541785520398</v>
      </c>
      <c r="DN297">
        <v>4139.8260103482899</v>
      </c>
      <c r="DO297">
        <v>2916.4209562274</v>
      </c>
      <c r="DP297">
        <v>2042.1291200916501</v>
      </c>
      <c r="DQ297">
        <v>1377.62138657473</v>
      </c>
      <c r="DR297">
        <v>1011.57719626403</v>
      </c>
      <c r="DS297">
        <v>787.18782926422398</v>
      </c>
      <c r="DT297">
        <v>676.36620055230003</v>
      </c>
      <c r="DU297">
        <v>612.81541206628299</v>
      </c>
      <c r="DV297">
        <v>556.49376213538801</v>
      </c>
      <c r="DW297">
        <v>543.05973714223501</v>
      </c>
      <c r="DX297">
        <v>529.78447270906702</v>
      </c>
      <c r="DY297">
        <v>539.14634571593899</v>
      </c>
      <c r="DZ297">
        <v>548.08610703637396</v>
      </c>
      <c r="EA297">
        <v>592.10224336262297</v>
      </c>
      <c r="EB297">
        <v>650.13842453714005</v>
      </c>
      <c r="EC297">
        <v>731.23334695202004</v>
      </c>
      <c r="ED297">
        <v>835.85329418300603</v>
      </c>
      <c r="EE297">
        <v>1054.08838449778</v>
      </c>
      <c r="EF297">
        <v>1206.70163651343</v>
      </c>
      <c r="EG297">
        <v>1395.4092876150401</v>
      </c>
      <c r="EH297">
        <v>1694.40387393489</v>
      </c>
      <c r="EI297">
        <v>1934.7285888965</v>
      </c>
      <c r="EJ297">
        <v>2397.60341123951</v>
      </c>
      <c r="EK297">
        <v>2734.3078123289902</v>
      </c>
      <c r="EL297">
        <v>2751.79086192969</v>
      </c>
      <c r="EM297">
        <v>2863.59498405666</v>
      </c>
      <c r="EN297">
        <v>2642.8444982187598</v>
      </c>
      <c r="EO297">
        <v>2383.9127624709399</v>
      </c>
      <c r="EP297">
        <v>1787.5198167389599</v>
      </c>
      <c r="EQ297">
        <v>1210.81940944137</v>
      </c>
      <c r="ER297">
        <v>839.33821783581197</v>
      </c>
      <c r="ES297">
        <v>631.63479285124697</v>
      </c>
      <c r="ET297">
        <v>503.24683260143399</v>
      </c>
      <c r="EU297">
        <v>457.73458518316397</v>
      </c>
      <c r="EV297">
        <v>414.80253808871799</v>
      </c>
      <c r="EW297">
        <v>390.376495526746</v>
      </c>
      <c r="EX297">
        <v>377.418003633529</v>
      </c>
      <c r="EY297">
        <v>373.74825807058198</v>
      </c>
      <c r="EZ297">
        <v>355.467867204583</v>
      </c>
      <c r="FA297">
        <v>357.32957122139601</v>
      </c>
      <c r="FB297">
        <v>345.70997795603398</v>
      </c>
      <c r="FC297">
        <v>344.69092583634398</v>
      </c>
      <c r="FD297">
        <v>349.77965611796702</v>
      </c>
      <c r="FE297">
        <v>342.707535179974</v>
      </c>
      <c r="FF297">
        <v>338.95577150138001</v>
      </c>
      <c r="FG297">
        <v>339.791671117779</v>
      </c>
      <c r="FH297">
        <v>334.49485822392103</v>
      </c>
      <c r="FI297">
        <v>336.36749952664798</v>
      </c>
      <c r="FJ297">
        <v>348.86175660946799</v>
      </c>
      <c r="FK297">
        <v>350.79817756935</v>
      </c>
      <c r="FL297">
        <v>347.87540657564398</v>
      </c>
      <c r="FM297">
        <v>335.87434214375298</v>
      </c>
      <c r="FN297">
        <v>335.28907835293802</v>
      </c>
      <c r="FO297">
        <v>329.31300213623501</v>
      </c>
      <c r="FP297">
        <v>330.98656723248098</v>
      </c>
      <c r="FQ297">
        <v>327.90522065435499</v>
      </c>
      <c r="FR297">
        <v>331.78531201939302</v>
      </c>
      <c r="FS297">
        <v>328.137553813122</v>
      </c>
      <c r="FT297">
        <v>324.75873406692199</v>
      </c>
      <c r="FU297">
        <v>323.29678311988903</v>
      </c>
      <c r="FV297">
        <v>330.46684820913202</v>
      </c>
      <c r="FW297">
        <v>311.79438464628902</v>
      </c>
      <c r="FX297">
        <v>309.78510920241803</v>
      </c>
      <c r="FY297">
        <v>305.98952113778398</v>
      </c>
      <c r="FZ297">
        <v>304.836312917523</v>
      </c>
      <c r="GA297">
        <v>302.16230569781402</v>
      </c>
      <c r="GB297">
        <v>318.18267466158397</v>
      </c>
      <c r="GC297">
        <v>315.96193700779702</v>
      </c>
      <c r="GD297">
        <v>326.84023037473702</v>
      </c>
      <c r="GE297">
        <v>326.36162806611799</v>
      </c>
      <c r="GF297">
        <v>325.559391537652</v>
      </c>
      <c r="GG297">
        <v>322.13753389617801</v>
      </c>
      <c r="GH297">
        <v>314.80122233374601</v>
      </c>
      <c r="GI297">
        <v>318.76673569118799</v>
      </c>
      <c r="GJ297">
        <v>308.15142127692599</v>
      </c>
      <c r="GK297">
        <v>315.421018867567</v>
      </c>
      <c r="GL297">
        <v>316.979719730542</v>
      </c>
      <c r="GM297">
        <v>316.75644530596401</v>
      </c>
      <c r="GN297">
        <v>314.39091692074601</v>
      </c>
      <c r="GO297">
        <v>317.47739967342898</v>
      </c>
      <c r="GP297">
        <v>307.96632478055898</v>
      </c>
      <c r="GQ297">
        <v>308.984910745045</v>
      </c>
      <c r="GR297">
        <v>321.944812158552</v>
      </c>
      <c r="GS297">
        <v>316.52341456751299</v>
      </c>
      <c r="GT297">
        <v>326.88240397338598</v>
      </c>
      <c r="GU297">
        <v>305.172317334193</v>
      </c>
      <c r="GV297">
        <v>297.338186583572</v>
      </c>
      <c r="GW297">
        <v>301.46129149152398</v>
      </c>
      <c r="GX297">
        <v>295.84264208373003</v>
      </c>
      <c r="GY297">
        <v>285.73052146448703</v>
      </c>
      <c r="GZ297">
        <v>289.49179754187401</v>
      </c>
      <c r="HA297">
        <v>324.58732323649099</v>
      </c>
      <c r="HB297">
        <v>285.37800834382602</v>
      </c>
      <c r="HC297">
        <v>274.055590861685</v>
      </c>
      <c r="HD297">
        <v>271.866399066209</v>
      </c>
      <c r="HE297">
        <v>258.85608551706298</v>
      </c>
      <c r="HF297">
        <v>262.447117057524</v>
      </c>
      <c r="HG297">
        <v>270.605279874122</v>
      </c>
      <c r="HH297">
        <v>267.097635918175</v>
      </c>
      <c r="HI297">
        <v>265.52932498218098</v>
      </c>
      <c r="HJ297">
        <v>263.39028679867499</v>
      </c>
      <c r="HK297">
        <v>265.57620598837502</v>
      </c>
      <c r="HL297">
        <v>252.11520349352401</v>
      </c>
      <c r="HM297">
        <v>255.28079497898699</v>
      </c>
      <c r="HN297">
        <v>260.39548838694901</v>
      </c>
      <c r="HO297">
        <v>247.56261770292301</v>
      </c>
    </row>
    <row r="298" spans="1:223" x14ac:dyDescent="0.25">
      <c r="A298">
        <v>71.134846461949195</v>
      </c>
      <c r="B298">
        <v>259.168302503603</v>
      </c>
      <c r="C298">
        <v>250.68094180951999</v>
      </c>
      <c r="D298">
        <v>254.18183926002101</v>
      </c>
      <c r="E298">
        <v>251.861789285919</v>
      </c>
      <c r="F298">
        <v>262.34488549638297</v>
      </c>
      <c r="G298">
        <v>253.348461193471</v>
      </c>
      <c r="H298">
        <v>257.23688176967198</v>
      </c>
      <c r="I298">
        <v>253.86380214000599</v>
      </c>
      <c r="J298">
        <v>239.93526427088301</v>
      </c>
      <c r="K298">
        <v>259.27263777256798</v>
      </c>
      <c r="L298">
        <v>255.54021732679499</v>
      </c>
      <c r="M298">
        <v>266.72443815203502</v>
      </c>
      <c r="N298">
        <v>260.38581315652601</v>
      </c>
      <c r="O298">
        <v>261.47364490805103</v>
      </c>
      <c r="P298">
        <v>263.61023539102598</v>
      </c>
      <c r="Q298">
        <v>264.75058533080397</v>
      </c>
      <c r="R298">
        <v>258.14333236865002</v>
      </c>
      <c r="S298">
        <v>259.89809587596699</v>
      </c>
      <c r="T298">
        <v>279.40608980067901</v>
      </c>
      <c r="U298">
        <v>270.23569944187898</v>
      </c>
      <c r="V298">
        <v>267.44218116532198</v>
      </c>
      <c r="W298">
        <v>274.55033568600101</v>
      </c>
      <c r="X298">
        <v>273.34698150309401</v>
      </c>
      <c r="Y298">
        <v>282.14891257724901</v>
      </c>
      <c r="Z298">
        <v>271.15543871411597</v>
      </c>
      <c r="AA298">
        <v>289.54088400571698</v>
      </c>
      <c r="AB298">
        <v>279.22685704116799</v>
      </c>
      <c r="AC298">
        <v>289.49384055979101</v>
      </c>
      <c r="AD298">
        <v>285.52758441766099</v>
      </c>
      <c r="AE298">
        <v>442.613303399058</v>
      </c>
      <c r="AF298">
        <v>1301.5927617962</v>
      </c>
      <c r="AG298">
        <v>1352.01812216752</v>
      </c>
      <c r="AH298">
        <v>998.10722368032498</v>
      </c>
      <c r="AI298">
        <v>699.751725967629</v>
      </c>
      <c r="AJ298">
        <v>586.78106974557602</v>
      </c>
      <c r="AK298">
        <v>531.50861390764805</v>
      </c>
      <c r="AL298">
        <v>574.995651224011</v>
      </c>
      <c r="AM298">
        <v>584.57603649630801</v>
      </c>
      <c r="AN298">
        <v>608.17953908470201</v>
      </c>
      <c r="AO298">
        <v>670.93771125641604</v>
      </c>
      <c r="AP298">
        <v>721.44072640850902</v>
      </c>
      <c r="AQ298">
        <v>822.49225449210599</v>
      </c>
      <c r="AR298">
        <v>921.79483304592998</v>
      </c>
      <c r="AS298">
        <v>1001.4402295930699</v>
      </c>
      <c r="AT298">
        <v>1205.48428048811</v>
      </c>
      <c r="AU298">
        <v>1305.60937513043</v>
      </c>
      <c r="AV298">
        <v>1578.4746545999001</v>
      </c>
      <c r="AW298">
        <v>2032.1196386111901</v>
      </c>
      <c r="AX298">
        <v>2720.2204958437801</v>
      </c>
      <c r="AY298">
        <v>3238.38997454422</v>
      </c>
      <c r="AZ298">
        <v>3989.2940282815798</v>
      </c>
      <c r="BA298">
        <v>4685.7542933044197</v>
      </c>
      <c r="BB298">
        <v>5026.4892591001899</v>
      </c>
      <c r="BC298">
        <v>5655.2145080989703</v>
      </c>
      <c r="BD298">
        <v>6604.6731048808797</v>
      </c>
      <c r="BE298">
        <v>7669.2371908640298</v>
      </c>
      <c r="BF298">
        <v>8573.5004220021292</v>
      </c>
      <c r="BG298">
        <v>9570.8062176076692</v>
      </c>
      <c r="BH298">
        <v>10702.4654485378</v>
      </c>
      <c r="BI298">
        <v>12751.0184882422</v>
      </c>
      <c r="BJ298">
        <v>12417.081882324001</v>
      </c>
      <c r="BK298">
        <v>13828.807167319999</v>
      </c>
      <c r="BL298">
        <v>14013.039628516601</v>
      </c>
      <c r="BM298">
        <v>14805.0503578071</v>
      </c>
      <c r="BN298">
        <v>15526.859081742101</v>
      </c>
      <c r="BO298">
        <v>15254.3449388674</v>
      </c>
      <c r="BP298">
        <v>14848.5324920976</v>
      </c>
      <c r="BQ298">
        <v>14718.7905949878</v>
      </c>
      <c r="BR298">
        <v>14255.2304735334</v>
      </c>
      <c r="BS298">
        <v>13274.348506385601</v>
      </c>
      <c r="BT298">
        <v>12939.413559770701</v>
      </c>
      <c r="BU298">
        <v>12719.0640598463</v>
      </c>
      <c r="BV298">
        <v>13195.6460931696</v>
      </c>
      <c r="BW298">
        <v>13182.7368566772</v>
      </c>
      <c r="BX298">
        <v>14005.303843105899</v>
      </c>
      <c r="BY298">
        <v>13997.0066176072</v>
      </c>
      <c r="BZ298">
        <v>14531.0517171302</v>
      </c>
      <c r="CA298">
        <v>13055.4686867319</v>
      </c>
      <c r="CB298">
        <v>11347.4181876604</v>
      </c>
      <c r="CC298">
        <v>10094.4529066132</v>
      </c>
      <c r="CD298">
        <v>7853.5046633069596</v>
      </c>
      <c r="CE298">
        <v>6412.1126336648704</v>
      </c>
      <c r="CF298">
        <v>4757.5572855786804</v>
      </c>
      <c r="CG298">
        <v>3443.35753553516</v>
      </c>
      <c r="CH298">
        <v>2812.55332800219</v>
      </c>
      <c r="CI298">
        <v>2244.69658276874</v>
      </c>
      <c r="CJ298">
        <v>1791.1649115673399</v>
      </c>
      <c r="CK298">
        <v>1539.2318149028899</v>
      </c>
      <c r="CL298">
        <v>1319.98809970359</v>
      </c>
      <c r="CM298">
        <v>1253.05054812461</v>
      </c>
      <c r="CN298">
        <v>1143.1669145660401</v>
      </c>
      <c r="CO298">
        <v>1127.9886864555799</v>
      </c>
      <c r="CP298">
        <v>1079.1595135928201</v>
      </c>
      <c r="CQ298">
        <v>1121.71848807165</v>
      </c>
      <c r="CR298">
        <v>1238.4849401976401</v>
      </c>
      <c r="CS298">
        <v>1287.1061825295801</v>
      </c>
      <c r="CT298">
        <v>1465.1267169078999</v>
      </c>
      <c r="CU298">
        <v>1767.37981966087</v>
      </c>
      <c r="CV298">
        <v>1975.0025534405399</v>
      </c>
      <c r="CW298">
        <v>2484.7689326756599</v>
      </c>
      <c r="CX298">
        <v>2824.1170186907402</v>
      </c>
      <c r="CY298">
        <v>3463.88593098101</v>
      </c>
      <c r="CZ298">
        <v>4206.8472043257398</v>
      </c>
      <c r="DA298">
        <v>5205.8138168251298</v>
      </c>
      <c r="DB298">
        <v>6279.2753467267503</v>
      </c>
      <c r="DC298">
        <v>7855.8489995906302</v>
      </c>
      <c r="DD298">
        <v>9437.3396926449295</v>
      </c>
      <c r="DE298">
        <v>11877.073377311001</v>
      </c>
      <c r="DF298">
        <v>13523.919464069801</v>
      </c>
      <c r="DG298">
        <v>14652.8383259334</v>
      </c>
      <c r="DH298">
        <v>15386.995111382401</v>
      </c>
      <c r="DI298">
        <v>14282.435660700099</v>
      </c>
      <c r="DJ298">
        <v>12844.101747172999</v>
      </c>
      <c r="DK298">
        <v>10729.139738191499</v>
      </c>
      <c r="DL298">
        <v>8173.8468450664104</v>
      </c>
      <c r="DM298">
        <v>6078.0634051549896</v>
      </c>
      <c r="DN298">
        <v>4053.54903152424</v>
      </c>
      <c r="DO298">
        <v>2855.9477545876398</v>
      </c>
      <c r="DP298">
        <v>1998.6794076261001</v>
      </c>
      <c r="DQ298">
        <v>1353.3054829615601</v>
      </c>
      <c r="DR298">
        <v>993.51641060037605</v>
      </c>
      <c r="DS298">
        <v>778.319536921794</v>
      </c>
      <c r="DT298">
        <v>669.62383187984005</v>
      </c>
      <c r="DU298">
        <v>608.61294099609302</v>
      </c>
      <c r="DV298">
        <v>551.40587099467496</v>
      </c>
      <c r="DW298">
        <v>540.06341300153304</v>
      </c>
      <c r="DX298">
        <v>526.76929382776598</v>
      </c>
      <c r="DY298">
        <v>537.38787907192398</v>
      </c>
      <c r="DZ298">
        <v>546.13434766488297</v>
      </c>
      <c r="EA298">
        <v>591.05674224873303</v>
      </c>
      <c r="EB298">
        <v>647.576164420635</v>
      </c>
      <c r="EC298">
        <v>730.01847434143997</v>
      </c>
      <c r="ED298">
        <v>835.97118803046499</v>
      </c>
      <c r="EE298">
        <v>1054.9996335913399</v>
      </c>
      <c r="EF298">
        <v>1206.37448540232</v>
      </c>
      <c r="EG298">
        <v>1395.7625239572201</v>
      </c>
      <c r="EH298">
        <v>1693.7028420394199</v>
      </c>
      <c r="EI298">
        <v>1932.4987524103001</v>
      </c>
      <c r="EJ298">
        <v>2393.5358682838701</v>
      </c>
      <c r="EK298">
        <v>2727.4296612473499</v>
      </c>
      <c r="EL298">
        <v>2740.3558583803701</v>
      </c>
      <c r="EM298">
        <v>2851.1843510238</v>
      </c>
      <c r="EN298">
        <v>2632.3947511041001</v>
      </c>
      <c r="EO298">
        <v>2362.0890198086599</v>
      </c>
      <c r="EP298">
        <v>1769.27174747393</v>
      </c>
      <c r="EQ298">
        <v>1197.75378393048</v>
      </c>
      <c r="ER298">
        <v>831.40568867215404</v>
      </c>
      <c r="ES298">
        <v>625.29991483674405</v>
      </c>
      <c r="ET298">
        <v>500.72644967320798</v>
      </c>
      <c r="EU298">
        <v>455.48804895444403</v>
      </c>
      <c r="EV298">
        <v>412.83941600101298</v>
      </c>
      <c r="EW298">
        <v>389.36322470132501</v>
      </c>
      <c r="EX298">
        <v>375.78159626084403</v>
      </c>
      <c r="EY298">
        <v>371.80558408066798</v>
      </c>
      <c r="EZ298">
        <v>354.71513962998398</v>
      </c>
      <c r="FA298">
        <v>356.57219573435202</v>
      </c>
      <c r="FB298">
        <v>345.74693917513702</v>
      </c>
      <c r="FC298">
        <v>344.36235086362598</v>
      </c>
      <c r="FD298">
        <v>348.60454359733097</v>
      </c>
      <c r="FE298">
        <v>342.46261563043998</v>
      </c>
      <c r="FF298">
        <v>339.08856008704203</v>
      </c>
      <c r="FG298">
        <v>338.94091642221503</v>
      </c>
      <c r="FH298">
        <v>334.08212458397702</v>
      </c>
      <c r="FI298">
        <v>336.50330461229203</v>
      </c>
      <c r="FJ298">
        <v>348.01830514151601</v>
      </c>
      <c r="FK298">
        <v>349.92094592520999</v>
      </c>
      <c r="FL298">
        <v>348.75395392509199</v>
      </c>
      <c r="FM298">
        <v>336.26236877263</v>
      </c>
      <c r="FN298">
        <v>335.74462976659299</v>
      </c>
      <c r="FO298">
        <v>329.69839644352498</v>
      </c>
      <c r="FP298">
        <v>330.90146468182201</v>
      </c>
      <c r="FQ298">
        <v>329.13541854835103</v>
      </c>
      <c r="FR298">
        <v>331.399383148889</v>
      </c>
      <c r="FS298">
        <v>329.07047618154201</v>
      </c>
      <c r="FT298">
        <v>325.39974976468102</v>
      </c>
      <c r="FU298">
        <v>324.49795191202003</v>
      </c>
      <c r="FV298">
        <v>330.93306363837502</v>
      </c>
      <c r="FW298">
        <v>311.84272553106899</v>
      </c>
      <c r="FX298">
        <v>309.71527789058098</v>
      </c>
      <c r="FY298">
        <v>305.73009390268498</v>
      </c>
      <c r="FZ298">
        <v>304.83181059812301</v>
      </c>
      <c r="GA298">
        <v>302.32296509502203</v>
      </c>
      <c r="GB298">
        <v>318.24430040611202</v>
      </c>
      <c r="GC298">
        <v>315.73096198158402</v>
      </c>
      <c r="GD298">
        <v>327.05663505237499</v>
      </c>
      <c r="GE298">
        <v>326.81850564140399</v>
      </c>
      <c r="GF298">
        <v>325.67636525917601</v>
      </c>
      <c r="GG298">
        <v>322.04213050647297</v>
      </c>
      <c r="GH298">
        <v>314.84960119425301</v>
      </c>
      <c r="GI298">
        <v>318.76448226775199</v>
      </c>
      <c r="GJ298">
        <v>308.14416740075097</v>
      </c>
      <c r="GK298">
        <v>315.19156776552501</v>
      </c>
      <c r="GL298">
        <v>317.50576784926898</v>
      </c>
      <c r="GM298">
        <v>316.53580132006601</v>
      </c>
      <c r="GN298">
        <v>314.35620670296299</v>
      </c>
      <c r="GO298">
        <v>317.79394865206098</v>
      </c>
      <c r="GP298">
        <v>307.88044017077698</v>
      </c>
      <c r="GQ298">
        <v>309.17618160085402</v>
      </c>
      <c r="GR298">
        <v>322.15908875146403</v>
      </c>
      <c r="GS298">
        <v>315.41287441397498</v>
      </c>
      <c r="GT298">
        <v>326.80514526921797</v>
      </c>
      <c r="GU298">
        <v>304.69675492938399</v>
      </c>
      <c r="GV298">
        <v>298.02414398833798</v>
      </c>
      <c r="GW298">
        <v>301.14672782953897</v>
      </c>
      <c r="GX298">
        <v>295.34269663899602</v>
      </c>
      <c r="GY298">
        <v>285.29488704552801</v>
      </c>
      <c r="GZ298">
        <v>289.54928891068602</v>
      </c>
      <c r="HA298">
        <v>325.39998357981301</v>
      </c>
      <c r="HB298">
        <v>285.36680823350298</v>
      </c>
      <c r="HC298">
        <v>274.436927538644</v>
      </c>
      <c r="HD298">
        <v>272.033250664582</v>
      </c>
      <c r="HE298">
        <v>258.97931223820001</v>
      </c>
      <c r="HF298">
        <v>262.62983562395902</v>
      </c>
      <c r="HG298">
        <v>270.54519142828002</v>
      </c>
      <c r="HH298">
        <v>267.33636064015099</v>
      </c>
      <c r="HI298">
        <v>265.389869776556</v>
      </c>
      <c r="HJ298">
        <v>263.46533588109099</v>
      </c>
      <c r="HK298">
        <v>265.14645033730397</v>
      </c>
      <c r="HL298">
        <v>251.72411843035701</v>
      </c>
      <c r="HM298">
        <v>255.28079497898699</v>
      </c>
      <c r="HN298">
        <v>260.39548838694901</v>
      </c>
      <c r="HO298">
        <v>247.684155934599</v>
      </c>
    </row>
    <row r="299" spans="1:223" x14ac:dyDescent="0.25">
      <c r="A299">
        <v>71.375166889185493</v>
      </c>
      <c r="B299">
        <v>260.74597415856402</v>
      </c>
      <c r="C299">
        <v>248.13228549817799</v>
      </c>
      <c r="D299">
        <v>249.62984538324901</v>
      </c>
      <c r="E299">
        <v>249.650430346402</v>
      </c>
      <c r="F299">
        <v>263.50202168518098</v>
      </c>
      <c r="G299">
        <v>254.83265725640101</v>
      </c>
      <c r="H299">
        <v>255.63956011488</v>
      </c>
      <c r="I299">
        <v>258.66405010063397</v>
      </c>
      <c r="J299">
        <v>245.90066127749401</v>
      </c>
      <c r="K299">
        <v>262.16596486553499</v>
      </c>
      <c r="L299">
        <v>253.76645838044701</v>
      </c>
      <c r="M299">
        <v>271.53744146764899</v>
      </c>
      <c r="N299">
        <v>259.61156328213201</v>
      </c>
      <c r="O299">
        <v>264.32239834484398</v>
      </c>
      <c r="P299">
        <v>269.708353055739</v>
      </c>
      <c r="Q299">
        <v>263.28831372493102</v>
      </c>
      <c r="R299">
        <v>254.61993018635999</v>
      </c>
      <c r="S299">
        <v>259.41104799192698</v>
      </c>
      <c r="T299">
        <v>284.41697139463201</v>
      </c>
      <c r="U299">
        <v>270.805840264729</v>
      </c>
      <c r="V299">
        <v>268.78833281966303</v>
      </c>
      <c r="W299">
        <v>277.39300269622498</v>
      </c>
      <c r="X299">
        <v>281.42197832478797</v>
      </c>
      <c r="Y299">
        <v>281.51519606708501</v>
      </c>
      <c r="Z299">
        <v>276.408769173064</v>
      </c>
      <c r="AA299">
        <v>291.54405852157299</v>
      </c>
      <c r="AB299">
        <v>281.867630107482</v>
      </c>
      <c r="AC299">
        <v>295.31034860784098</v>
      </c>
      <c r="AD299">
        <v>292.23604537549397</v>
      </c>
      <c r="AE299">
        <v>442.95954206107501</v>
      </c>
      <c r="AF299">
        <v>1291.8939261666401</v>
      </c>
      <c r="AG299">
        <v>1526.0041970172099</v>
      </c>
      <c r="AH299">
        <v>1133.24752494726</v>
      </c>
      <c r="AI299">
        <v>778.84372628079495</v>
      </c>
      <c r="AJ299">
        <v>625.56627233576</v>
      </c>
      <c r="AK299">
        <v>560.103138163258</v>
      </c>
      <c r="AL299">
        <v>603.03161057231705</v>
      </c>
      <c r="AM299">
        <v>617.62235667644404</v>
      </c>
      <c r="AN299">
        <v>642.63308550780505</v>
      </c>
      <c r="AO299">
        <v>705.296006363689</v>
      </c>
      <c r="AP299">
        <v>768.05882101571899</v>
      </c>
      <c r="AQ299">
        <v>872.33280476072605</v>
      </c>
      <c r="AR299">
        <v>993.85091076385504</v>
      </c>
      <c r="AS299">
        <v>1088.83652238594</v>
      </c>
      <c r="AT299">
        <v>1315.39915925016</v>
      </c>
      <c r="AU299">
        <v>1429.20927892796</v>
      </c>
      <c r="AV299">
        <v>1770.2490585739499</v>
      </c>
      <c r="AW299">
        <v>2302.1706781785701</v>
      </c>
      <c r="AX299">
        <v>3157.6275462723002</v>
      </c>
      <c r="AY299">
        <v>3780.6560799265599</v>
      </c>
      <c r="AZ299">
        <v>4671.5427018136397</v>
      </c>
      <c r="BA299">
        <v>5587.0488100898901</v>
      </c>
      <c r="BB299">
        <v>5957.2130024157505</v>
      </c>
      <c r="BC299">
        <v>6774.9569183008598</v>
      </c>
      <c r="BD299">
        <v>7774.1618006086301</v>
      </c>
      <c r="BE299">
        <v>9044.9340934740794</v>
      </c>
      <c r="BF299">
        <v>10035.4685340207</v>
      </c>
      <c r="BG299">
        <v>11093.291017715301</v>
      </c>
      <c r="BH299">
        <v>12335.5849417392</v>
      </c>
      <c r="BI299">
        <v>14416.9851144002</v>
      </c>
      <c r="BJ299">
        <v>13927.1242569037</v>
      </c>
      <c r="BK299">
        <v>15094.309499025299</v>
      </c>
      <c r="BL299">
        <v>15285.874942955001</v>
      </c>
      <c r="BM299">
        <v>15458.626375182001</v>
      </c>
      <c r="BN299">
        <v>16032.9013009348</v>
      </c>
      <c r="BO299">
        <v>15355.4832931323</v>
      </c>
      <c r="BP299">
        <v>15116.146131706701</v>
      </c>
      <c r="BQ299">
        <v>14626.6942039101</v>
      </c>
      <c r="BR299">
        <v>14355.8502972274</v>
      </c>
      <c r="BS299">
        <v>13133.106323419701</v>
      </c>
      <c r="BT299">
        <v>12950.0759163738</v>
      </c>
      <c r="BU299">
        <v>12853.596985261</v>
      </c>
      <c r="BV299">
        <v>13378.034842680299</v>
      </c>
      <c r="BW299">
        <v>13350.600683688601</v>
      </c>
      <c r="BX299">
        <v>14239.423823073899</v>
      </c>
      <c r="BY299">
        <v>14184.7919223668</v>
      </c>
      <c r="BZ299">
        <v>14849.0054033131</v>
      </c>
      <c r="CA299">
        <v>13248.1562430459</v>
      </c>
      <c r="CB299">
        <v>11598.7397125769</v>
      </c>
      <c r="CC299">
        <v>10144.1928922072</v>
      </c>
      <c r="CD299">
        <v>7885.2415989311103</v>
      </c>
      <c r="CE299">
        <v>6383.2904539072797</v>
      </c>
      <c r="CF299">
        <v>4800.7821141796103</v>
      </c>
      <c r="CG299">
        <v>3477.48135615505</v>
      </c>
      <c r="CH299">
        <v>2836.2096979430298</v>
      </c>
      <c r="CI299">
        <v>2284.40532940191</v>
      </c>
      <c r="CJ299">
        <v>1831.2645984139299</v>
      </c>
      <c r="CK299">
        <v>1580.7155293805799</v>
      </c>
      <c r="CL299">
        <v>1371.52774125565</v>
      </c>
      <c r="CM299">
        <v>1309.97330231912</v>
      </c>
      <c r="CN299">
        <v>1210.3154004611599</v>
      </c>
      <c r="CO299">
        <v>1182.2324362556801</v>
      </c>
      <c r="CP299">
        <v>1155.1942853927301</v>
      </c>
      <c r="CQ299">
        <v>1205.6521423900599</v>
      </c>
      <c r="CR299">
        <v>1328.2274546267199</v>
      </c>
      <c r="CS299">
        <v>1392.69523765639</v>
      </c>
      <c r="CT299">
        <v>1604.2472390267601</v>
      </c>
      <c r="CU299">
        <v>1917.5858777278199</v>
      </c>
      <c r="CV299">
        <v>2175.9610658803199</v>
      </c>
      <c r="CW299">
        <v>2697.87445859635</v>
      </c>
      <c r="CX299">
        <v>3078.3054435602198</v>
      </c>
      <c r="CY299">
        <v>3758.3286044781098</v>
      </c>
      <c r="CZ299">
        <v>4576.3969101583298</v>
      </c>
      <c r="DA299">
        <v>5628.2388877836902</v>
      </c>
      <c r="DB299">
        <v>6668.1558647693601</v>
      </c>
      <c r="DC299">
        <v>8318.6689434661894</v>
      </c>
      <c r="DD299">
        <v>9790.5643767738202</v>
      </c>
      <c r="DE299">
        <v>11997.530119164599</v>
      </c>
      <c r="DF299">
        <v>13422.853154894699</v>
      </c>
      <c r="DG299">
        <v>14124.902004513</v>
      </c>
      <c r="DH299">
        <v>14363.242289296901</v>
      </c>
      <c r="DI299">
        <v>12882.1206598966</v>
      </c>
      <c r="DJ299">
        <v>11366.6073809561</v>
      </c>
      <c r="DK299">
        <v>9234.3624716763607</v>
      </c>
      <c r="DL299">
        <v>6814.58437835725</v>
      </c>
      <c r="DM299">
        <v>4937.3725831926104</v>
      </c>
      <c r="DN299">
        <v>3287.0397575813799</v>
      </c>
      <c r="DO299">
        <v>2319.1290616219699</v>
      </c>
      <c r="DP299">
        <v>1632.28896514186</v>
      </c>
      <c r="DQ299">
        <v>1139.8121378543999</v>
      </c>
      <c r="DR299">
        <v>859.09636849586104</v>
      </c>
      <c r="DS299">
        <v>708.21773909609897</v>
      </c>
      <c r="DT299">
        <v>624.03198704843601</v>
      </c>
      <c r="DU299">
        <v>573.32723895272397</v>
      </c>
      <c r="DV299">
        <v>521.08615522370803</v>
      </c>
      <c r="DW299">
        <v>522.26235378181605</v>
      </c>
      <c r="DX299">
        <v>504.799145108137</v>
      </c>
      <c r="DY299">
        <v>521.79512921957496</v>
      </c>
      <c r="DZ299">
        <v>535.399899478149</v>
      </c>
      <c r="EA299">
        <v>585.88875493306296</v>
      </c>
      <c r="EB299">
        <v>632.682485391348</v>
      </c>
      <c r="EC299">
        <v>725.71492657512397</v>
      </c>
      <c r="ED299">
        <v>828.95931552060802</v>
      </c>
      <c r="EE299">
        <v>1040.28724365733</v>
      </c>
      <c r="EF299">
        <v>1186.5677380807399</v>
      </c>
      <c r="EG299">
        <v>1376.8536099795899</v>
      </c>
      <c r="EH299">
        <v>1663.9190384403501</v>
      </c>
      <c r="EI299">
        <v>1880.7292959410699</v>
      </c>
      <c r="EJ299">
        <v>2302.7645124268402</v>
      </c>
      <c r="EK299">
        <v>2609.5246690194999</v>
      </c>
      <c r="EL299">
        <v>2593.0794208453599</v>
      </c>
      <c r="EM299">
        <v>2697.1276996034699</v>
      </c>
      <c r="EN299">
        <v>2509.76339360157</v>
      </c>
      <c r="EO299">
        <v>2122.4702149621899</v>
      </c>
      <c r="EP299">
        <v>1570.73338602425</v>
      </c>
      <c r="EQ299">
        <v>1065.9454213699</v>
      </c>
      <c r="ER299">
        <v>752.48990685609499</v>
      </c>
      <c r="ES299">
        <v>575.01754478403802</v>
      </c>
      <c r="ET299">
        <v>473.81678448195998</v>
      </c>
      <c r="EU299">
        <v>438.91640049268199</v>
      </c>
      <c r="EV299">
        <v>398.51710503496503</v>
      </c>
      <c r="EW299">
        <v>381.87087580473502</v>
      </c>
      <c r="EX299">
        <v>372.374478521745</v>
      </c>
      <c r="EY299">
        <v>362.64230869878901</v>
      </c>
      <c r="EZ299">
        <v>350.933395819743</v>
      </c>
      <c r="FA299">
        <v>351.14887141679498</v>
      </c>
      <c r="FB299">
        <v>347.10611178106899</v>
      </c>
      <c r="FC299">
        <v>340.766914217617</v>
      </c>
      <c r="FD299">
        <v>344.658276786312</v>
      </c>
      <c r="FE299">
        <v>341.74097509104098</v>
      </c>
      <c r="FF299">
        <v>339.84692510353602</v>
      </c>
      <c r="FG299">
        <v>334.78618110113399</v>
      </c>
      <c r="FH299">
        <v>336.516142252995</v>
      </c>
      <c r="FI299">
        <v>332.92930757444498</v>
      </c>
      <c r="FJ299">
        <v>344.576351381591</v>
      </c>
      <c r="FK299">
        <v>344.59767226882502</v>
      </c>
      <c r="FL299">
        <v>345.22093530667598</v>
      </c>
      <c r="FM299">
        <v>339.76892751016601</v>
      </c>
      <c r="FN299">
        <v>333.98582540426702</v>
      </c>
      <c r="FO299">
        <v>329.69368809688501</v>
      </c>
      <c r="FP299">
        <v>328.18581565426803</v>
      </c>
      <c r="FQ299">
        <v>333.67057346304398</v>
      </c>
      <c r="FR299">
        <v>330.931930667063</v>
      </c>
      <c r="FS299">
        <v>334.03647696278398</v>
      </c>
      <c r="FT299">
        <v>327.99981818523901</v>
      </c>
      <c r="FU299">
        <v>328.85084594733701</v>
      </c>
      <c r="FV299">
        <v>335.62993891062803</v>
      </c>
      <c r="FW299">
        <v>310.33041601083403</v>
      </c>
      <c r="FX299">
        <v>310.79673687860299</v>
      </c>
      <c r="FY299">
        <v>308.06147234114701</v>
      </c>
      <c r="FZ299">
        <v>303.219979895645</v>
      </c>
      <c r="GA299">
        <v>302.271725807584</v>
      </c>
      <c r="GB299">
        <v>319.555309938866</v>
      </c>
      <c r="GC299">
        <v>314.59682882927501</v>
      </c>
      <c r="GD299">
        <v>325.75958630472797</v>
      </c>
      <c r="GE299">
        <v>332.69976625646802</v>
      </c>
      <c r="GF299">
        <v>328.815278790381</v>
      </c>
      <c r="GG299">
        <v>326.91171547309199</v>
      </c>
      <c r="GH299">
        <v>320.98576957338003</v>
      </c>
      <c r="GI299">
        <v>320.64055057480601</v>
      </c>
      <c r="GJ299">
        <v>311.72565477150403</v>
      </c>
      <c r="GK299">
        <v>322.23739021644099</v>
      </c>
      <c r="GL299">
        <v>323.499680453282</v>
      </c>
      <c r="GM299">
        <v>317.297393336548</v>
      </c>
      <c r="GN299">
        <v>318.370575552753</v>
      </c>
      <c r="GO299">
        <v>318.02521520858102</v>
      </c>
      <c r="GP299">
        <v>314.090222828055</v>
      </c>
      <c r="GQ299">
        <v>313.06119390716299</v>
      </c>
      <c r="GR299">
        <v>320.94681506341999</v>
      </c>
      <c r="GS299">
        <v>312.62288780115699</v>
      </c>
      <c r="GT299">
        <v>332.58996235406602</v>
      </c>
      <c r="GU299">
        <v>304.91869193065099</v>
      </c>
      <c r="GV299">
        <v>303.18515385435302</v>
      </c>
      <c r="GW299">
        <v>301.37399667826202</v>
      </c>
      <c r="GX299">
        <v>295.14675495844699</v>
      </c>
      <c r="GY299">
        <v>284.81088136938303</v>
      </c>
      <c r="GZ299">
        <v>289.172073763529</v>
      </c>
      <c r="HA299">
        <v>333.13813876149197</v>
      </c>
      <c r="HB299">
        <v>287.56560445900197</v>
      </c>
      <c r="HC299">
        <v>281.31497307644202</v>
      </c>
      <c r="HD299">
        <v>274.50801280196902</v>
      </c>
      <c r="HE299">
        <v>259.650456486064</v>
      </c>
      <c r="HF299">
        <v>265.74304581103502</v>
      </c>
      <c r="HG299">
        <v>265.59814085110702</v>
      </c>
      <c r="HH299">
        <v>267.37748857541698</v>
      </c>
      <c r="HI299">
        <v>263.30418747285199</v>
      </c>
      <c r="HJ299">
        <v>267.93925534150998</v>
      </c>
      <c r="HK299">
        <v>259.65532598336301</v>
      </c>
      <c r="HL299">
        <v>249.88890537708099</v>
      </c>
      <c r="HM299">
        <v>256.64224096550902</v>
      </c>
      <c r="HN299">
        <v>259.831442102182</v>
      </c>
      <c r="HO299">
        <v>249.71344828450901</v>
      </c>
    </row>
    <row r="300" spans="1:223" x14ac:dyDescent="0.25">
      <c r="A300">
        <v>71.615487316421806</v>
      </c>
      <c r="B300">
        <v>260.764336753983</v>
      </c>
      <c r="C300">
        <v>247.73390217396201</v>
      </c>
      <c r="D300">
        <v>249.38269312971599</v>
      </c>
      <c r="E300">
        <v>249.21223564808699</v>
      </c>
      <c r="F300">
        <v>263.76385842790398</v>
      </c>
      <c r="G300">
        <v>254.91606230865699</v>
      </c>
      <c r="H300">
        <v>255.15759334543199</v>
      </c>
      <c r="I300">
        <v>259.09751582554799</v>
      </c>
      <c r="J300">
        <v>246.80239237111999</v>
      </c>
      <c r="K300">
        <v>262.30401095904199</v>
      </c>
      <c r="L300">
        <v>253.442062288198</v>
      </c>
      <c r="M300">
        <v>271.90981229244602</v>
      </c>
      <c r="N300">
        <v>259.45889346953402</v>
      </c>
      <c r="O300">
        <v>265.22009908077001</v>
      </c>
      <c r="P300">
        <v>270.447225417151</v>
      </c>
      <c r="Q300">
        <v>263.122412632031</v>
      </c>
      <c r="R300">
        <v>254.46190318253801</v>
      </c>
      <c r="S300">
        <v>259.137965451394</v>
      </c>
      <c r="T300">
        <v>285.096204336852</v>
      </c>
      <c r="U300">
        <v>271.038026914809</v>
      </c>
      <c r="V300">
        <v>268.94992564110697</v>
      </c>
      <c r="W300">
        <v>277.96185436324799</v>
      </c>
      <c r="X300">
        <v>282.283945903779</v>
      </c>
      <c r="Y300">
        <v>281.47791034314599</v>
      </c>
      <c r="Z300">
        <v>276.57134994094503</v>
      </c>
      <c r="AA300">
        <v>291.70664729310101</v>
      </c>
      <c r="AB300">
        <v>281.73890023182202</v>
      </c>
      <c r="AC300">
        <v>296.061654981929</v>
      </c>
      <c r="AD300">
        <v>292.025393835361</v>
      </c>
      <c r="AE300">
        <v>444.02544645734901</v>
      </c>
      <c r="AF300">
        <v>1301.51063704218</v>
      </c>
      <c r="AG300">
        <v>1536.2231183917299</v>
      </c>
      <c r="AH300">
        <v>1140.1035716020299</v>
      </c>
      <c r="AI300">
        <v>782.18630955579795</v>
      </c>
      <c r="AJ300">
        <v>627.33160871341602</v>
      </c>
      <c r="AK300">
        <v>561.75296765786095</v>
      </c>
      <c r="AL300">
        <v>605.19969470014405</v>
      </c>
      <c r="AM300">
        <v>619.50789956726305</v>
      </c>
      <c r="AN300">
        <v>644.69883362438304</v>
      </c>
      <c r="AO300">
        <v>707.61740984929202</v>
      </c>
      <c r="AP300">
        <v>771.34184673170796</v>
      </c>
      <c r="AQ300">
        <v>875.94862946256796</v>
      </c>
      <c r="AR300">
        <v>998.48648865027405</v>
      </c>
      <c r="AS300">
        <v>1094.2513561380299</v>
      </c>
      <c r="AT300">
        <v>1322.0473537487601</v>
      </c>
      <c r="AU300">
        <v>1436.55537456913</v>
      </c>
      <c r="AV300">
        <v>1781.2547969545501</v>
      </c>
      <c r="AW300">
        <v>2316.6622743436401</v>
      </c>
      <c r="AX300">
        <v>3179.9567828372201</v>
      </c>
      <c r="AY300">
        <v>3806.3968547900399</v>
      </c>
      <c r="AZ300">
        <v>4704.9074783362003</v>
      </c>
      <c r="BA300">
        <v>5628.2503492424303</v>
      </c>
      <c r="BB300">
        <v>6000.8962009716197</v>
      </c>
      <c r="BC300">
        <v>6824.6036988584201</v>
      </c>
      <c r="BD300">
        <v>7832.5948512807199</v>
      </c>
      <c r="BE300">
        <v>9113.0591912930795</v>
      </c>
      <c r="BF300">
        <v>10111.538232880301</v>
      </c>
      <c r="BG300">
        <v>11177.752347031799</v>
      </c>
      <c r="BH300">
        <v>12426.9548536764</v>
      </c>
      <c r="BI300">
        <v>14529.115204388099</v>
      </c>
      <c r="BJ300">
        <v>14030.6560139307</v>
      </c>
      <c r="BK300">
        <v>15206.1934937033</v>
      </c>
      <c r="BL300">
        <v>15402.798742224701</v>
      </c>
      <c r="BM300">
        <v>15577.587926510399</v>
      </c>
      <c r="BN300">
        <v>16155.881524042799</v>
      </c>
      <c r="BO300">
        <v>15472.5135044492</v>
      </c>
      <c r="BP300">
        <v>15231.5412119133</v>
      </c>
      <c r="BQ300">
        <v>14737.7228856109</v>
      </c>
      <c r="BR300">
        <v>14465.0792889526</v>
      </c>
      <c r="BS300">
        <v>13233.072162824499</v>
      </c>
      <c r="BT300">
        <v>13048.6939023999</v>
      </c>
      <c r="BU300">
        <v>12953.0642547195</v>
      </c>
      <c r="BV300">
        <v>13481.555316395999</v>
      </c>
      <c r="BW300">
        <v>13454.365582243199</v>
      </c>
      <c r="BX300">
        <v>14351.613004423099</v>
      </c>
      <c r="BY300">
        <v>14296.957921007001</v>
      </c>
      <c r="BZ300">
        <v>14965.5618224468</v>
      </c>
      <c r="CA300">
        <v>13352.255983425701</v>
      </c>
      <c r="CB300">
        <v>11686.9339860696</v>
      </c>
      <c r="CC300">
        <v>10222.8347368426</v>
      </c>
      <c r="CD300">
        <v>7946.0074544508298</v>
      </c>
      <c r="CE300">
        <v>6432.2122512678197</v>
      </c>
      <c r="CF300">
        <v>4835.0583634973</v>
      </c>
      <c r="CG300">
        <v>3501.9657254019298</v>
      </c>
      <c r="CH300">
        <v>2856.3258493572598</v>
      </c>
      <c r="CI300">
        <v>2299.6714448244702</v>
      </c>
      <c r="CJ300">
        <v>1842.35399986317</v>
      </c>
      <c r="CK300">
        <v>1590.0768789215099</v>
      </c>
      <c r="CL300">
        <v>1379.96948226931</v>
      </c>
      <c r="CM300">
        <v>1317.3236309141</v>
      </c>
      <c r="CN300">
        <v>1216.15014564118</v>
      </c>
      <c r="CO300">
        <v>1187.7386507393201</v>
      </c>
      <c r="CP300">
        <v>1160.9652988417399</v>
      </c>
      <c r="CQ300">
        <v>1211.6503490914599</v>
      </c>
      <c r="CR300">
        <v>1336.0729901171601</v>
      </c>
      <c r="CS300">
        <v>1400.1381152144099</v>
      </c>
      <c r="CT300">
        <v>1613.9132615409001</v>
      </c>
      <c r="CU300">
        <v>1928.85363801312</v>
      </c>
      <c r="CV300">
        <v>2190.5419656875802</v>
      </c>
      <c r="CW300">
        <v>2715.2461780987001</v>
      </c>
      <c r="CX300">
        <v>3098.2933845082798</v>
      </c>
      <c r="CY300">
        <v>3783.64976231744</v>
      </c>
      <c r="CZ300">
        <v>4607.8912057736597</v>
      </c>
      <c r="DA300">
        <v>5668.8528217262601</v>
      </c>
      <c r="DB300">
        <v>6715.9805883348699</v>
      </c>
      <c r="DC300">
        <v>8379.1644480725299</v>
      </c>
      <c r="DD300">
        <v>9862.7175859128001</v>
      </c>
      <c r="DE300">
        <v>12089.508501828001</v>
      </c>
      <c r="DF300">
        <v>13526.4217090114</v>
      </c>
      <c r="DG300">
        <v>14233.776610700101</v>
      </c>
      <c r="DH300">
        <v>14473.6819079079</v>
      </c>
      <c r="DI300">
        <v>12980.481780791601</v>
      </c>
      <c r="DJ300">
        <v>11452.6070274989</v>
      </c>
      <c r="DK300">
        <v>9303.3938202585396</v>
      </c>
      <c r="DL300">
        <v>6863.8314737013498</v>
      </c>
      <c r="DM300">
        <v>4971.9489022247199</v>
      </c>
      <c r="DN300">
        <v>3308.6494030419699</v>
      </c>
      <c r="DO300">
        <v>2333.8180262834098</v>
      </c>
      <c r="DP300">
        <v>1641.39289759039</v>
      </c>
      <c r="DQ300">
        <v>1144.93154377568</v>
      </c>
      <c r="DR300">
        <v>862.98247295529904</v>
      </c>
      <c r="DS300">
        <v>710.408567971352</v>
      </c>
      <c r="DT300">
        <v>625.60839056800899</v>
      </c>
      <c r="DU300">
        <v>573.80220932080499</v>
      </c>
      <c r="DV300">
        <v>522.01638914643001</v>
      </c>
      <c r="DW300">
        <v>523.568968371761</v>
      </c>
      <c r="DX300">
        <v>505.345430564526</v>
      </c>
      <c r="DY300">
        <v>522.89746086553498</v>
      </c>
      <c r="DZ300">
        <v>536.457324017004</v>
      </c>
      <c r="EA300">
        <v>587.72782722051795</v>
      </c>
      <c r="EB300">
        <v>634.61972077200699</v>
      </c>
      <c r="EC300">
        <v>728.60265245594803</v>
      </c>
      <c r="ED300">
        <v>832.53210318782897</v>
      </c>
      <c r="EE300">
        <v>1045.28580237235</v>
      </c>
      <c r="EF300">
        <v>1192.3716441230899</v>
      </c>
      <c r="EG300">
        <v>1383.78647624165</v>
      </c>
      <c r="EH300">
        <v>1673.43482912018</v>
      </c>
      <c r="EI300">
        <v>1891.4251629513899</v>
      </c>
      <c r="EJ300">
        <v>2316.1364964709101</v>
      </c>
      <c r="EK300">
        <v>2624.9329031155198</v>
      </c>
      <c r="EL300">
        <v>2608.4338899754498</v>
      </c>
      <c r="EM300">
        <v>2713.1941800165</v>
      </c>
      <c r="EN300">
        <v>2523.9633588626398</v>
      </c>
      <c r="EO300">
        <v>2133.078015653</v>
      </c>
      <c r="EP300">
        <v>1577.7496832490001</v>
      </c>
      <c r="EQ300">
        <v>1069.8103842867599</v>
      </c>
      <c r="ER300">
        <v>753.71351003116501</v>
      </c>
      <c r="ES300">
        <v>575.44274544915902</v>
      </c>
      <c r="ET300">
        <v>474.11760893697402</v>
      </c>
      <c r="EU300">
        <v>439.32088682877202</v>
      </c>
      <c r="EV300">
        <v>398.24254051428602</v>
      </c>
      <c r="EW300">
        <v>381.94777459183803</v>
      </c>
      <c r="EX300">
        <v>372.827735736291</v>
      </c>
      <c r="EY300">
        <v>362.762720264525</v>
      </c>
      <c r="EZ300">
        <v>350.90801115448397</v>
      </c>
      <c r="FA300">
        <v>351.22567599113199</v>
      </c>
      <c r="FB300">
        <v>347.52841524695299</v>
      </c>
      <c r="FC300">
        <v>340.82433662534999</v>
      </c>
      <c r="FD300">
        <v>345.15478123897702</v>
      </c>
      <c r="FE300">
        <v>342.03994137028599</v>
      </c>
      <c r="FF300">
        <v>340.35561669673399</v>
      </c>
      <c r="FG300">
        <v>334.97811807339798</v>
      </c>
      <c r="FH300">
        <v>337.193173593739</v>
      </c>
      <c r="FI300">
        <v>332.70487654167698</v>
      </c>
      <c r="FJ300">
        <v>344.95350032472197</v>
      </c>
      <c r="FK300">
        <v>344.436113625237</v>
      </c>
      <c r="FL300">
        <v>344.69248485261198</v>
      </c>
      <c r="FM300">
        <v>340.09009905109002</v>
      </c>
      <c r="FN300">
        <v>333.937273804982</v>
      </c>
      <c r="FO300">
        <v>329.64676521503901</v>
      </c>
      <c r="FP300">
        <v>327.911908267027</v>
      </c>
      <c r="FQ300">
        <v>334.06841720075897</v>
      </c>
      <c r="FR300">
        <v>331.12849008994698</v>
      </c>
      <c r="FS300">
        <v>334.34910563594201</v>
      </c>
      <c r="FT300">
        <v>328.39307380925197</v>
      </c>
      <c r="FU300">
        <v>329.109695696073</v>
      </c>
      <c r="FV300">
        <v>335.835137016874</v>
      </c>
      <c r="FW300">
        <v>310.386397072509</v>
      </c>
      <c r="FX300">
        <v>311.04909799912502</v>
      </c>
      <c r="FY300">
        <v>308.782680568111</v>
      </c>
      <c r="FZ300">
        <v>303.300452596355</v>
      </c>
      <c r="GA300">
        <v>302.21697448407798</v>
      </c>
      <c r="GB300">
        <v>319.79762649147199</v>
      </c>
      <c r="GC300">
        <v>314.235949460688</v>
      </c>
      <c r="GD300">
        <v>325.77775104932903</v>
      </c>
      <c r="GE300">
        <v>332.83672055428201</v>
      </c>
      <c r="GF300">
        <v>328.95195247782101</v>
      </c>
      <c r="GG300">
        <v>327.47686310881602</v>
      </c>
      <c r="GH300">
        <v>321.50825159788798</v>
      </c>
      <c r="GI300">
        <v>320.64121223760498</v>
      </c>
      <c r="GJ300">
        <v>311.98583209233198</v>
      </c>
      <c r="GK300">
        <v>322.95607499538102</v>
      </c>
      <c r="GL300">
        <v>323.52024143533498</v>
      </c>
      <c r="GM300">
        <v>317.41379340848198</v>
      </c>
      <c r="GN300">
        <v>318.70712670895102</v>
      </c>
      <c r="GO300">
        <v>317.63158340235799</v>
      </c>
      <c r="GP300">
        <v>314.56681255051399</v>
      </c>
      <c r="GQ300">
        <v>313.12153210339699</v>
      </c>
      <c r="GR300">
        <v>320.346170281262</v>
      </c>
      <c r="GS300">
        <v>312.99074582258299</v>
      </c>
      <c r="GT300">
        <v>333.16467195201602</v>
      </c>
      <c r="GU300">
        <v>305.25047218898698</v>
      </c>
      <c r="GV300">
        <v>303.39463305113497</v>
      </c>
      <c r="GW300">
        <v>301.04621265697301</v>
      </c>
      <c r="GX300">
        <v>295.321389185962</v>
      </c>
      <c r="GY300">
        <v>285.083545890636</v>
      </c>
      <c r="GZ300">
        <v>288.88836151601998</v>
      </c>
      <c r="HA300">
        <v>333.140650212899</v>
      </c>
      <c r="HB300">
        <v>288.23339041298101</v>
      </c>
      <c r="HC300">
        <v>281.77739713646002</v>
      </c>
      <c r="HD300">
        <v>274.72043900037301</v>
      </c>
      <c r="HE300">
        <v>259.82494888166502</v>
      </c>
      <c r="HF300">
        <v>265.65970708365398</v>
      </c>
      <c r="HG300">
        <v>264.83386464470902</v>
      </c>
      <c r="HH300">
        <v>267.04541733325198</v>
      </c>
      <c r="HI300">
        <v>262.767203122198</v>
      </c>
      <c r="HJ300">
        <v>268.18243404744601</v>
      </c>
      <c r="HK300">
        <v>259.388978514776</v>
      </c>
      <c r="HL300">
        <v>250.29770235717399</v>
      </c>
      <c r="HM300">
        <v>256.47879287683799</v>
      </c>
      <c r="HN300">
        <v>259.63607819357901</v>
      </c>
      <c r="HO300">
        <v>249.45649463462499</v>
      </c>
    </row>
    <row r="301" spans="1:223" x14ac:dyDescent="0.25">
      <c r="A301">
        <v>71.855807743658204</v>
      </c>
      <c r="B301">
        <v>260.29883491547298</v>
      </c>
      <c r="C301">
        <v>248.30208990546399</v>
      </c>
      <c r="D301">
        <v>250.10508498569999</v>
      </c>
      <c r="E301">
        <v>249.47172025252601</v>
      </c>
      <c r="F301">
        <v>262.698146574487</v>
      </c>
      <c r="G301">
        <v>252.65789456428899</v>
      </c>
      <c r="H301">
        <v>255.922912205073</v>
      </c>
      <c r="I301">
        <v>257.89449020032703</v>
      </c>
      <c r="J301">
        <v>246.86599539316799</v>
      </c>
      <c r="K301">
        <v>261.47089868128</v>
      </c>
      <c r="L301">
        <v>252.20715156749199</v>
      </c>
      <c r="M301">
        <v>271.21056557228599</v>
      </c>
      <c r="N301">
        <v>259.93886490854197</v>
      </c>
      <c r="O301">
        <v>264.77432753624697</v>
      </c>
      <c r="P301">
        <v>269.35257583528897</v>
      </c>
      <c r="Q301">
        <v>263.07246877101301</v>
      </c>
      <c r="R301">
        <v>255.695872294521</v>
      </c>
      <c r="S301">
        <v>259.46138899042501</v>
      </c>
      <c r="T301">
        <v>285.58809624745697</v>
      </c>
      <c r="U301">
        <v>271.42069184569198</v>
      </c>
      <c r="V301">
        <v>270.08489254613801</v>
      </c>
      <c r="W301">
        <v>278.382592139042</v>
      </c>
      <c r="X301">
        <v>282.99322763080698</v>
      </c>
      <c r="Y301">
        <v>280.83889945537101</v>
      </c>
      <c r="Z301">
        <v>276.55269015098003</v>
      </c>
      <c r="AA301">
        <v>291.95697911157401</v>
      </c>
      <c r="AB301">
        <v>282.84583701548303</v>
      </c>
      <c r="AC301">
        <v>296.121087362499</v>
      </c>
      <c r="AD301">
        <v>292.19489948813901</v>
      </c>
      <c r="AE301">
        <v>443.99081109587303</v>
      </c>
      <c r="AF301">
        <v>1302.27890589908</v>
      </c>
      <c r="AG301">
        <v>1537.34034340483</v>
      </c>
      <c r="AH301">
        <v>1141.93997907686</v>
      </c>
      <c r="AI301">
        <v>783.031807874945</v>
      </c>
      <c r="AJ301">
        <v>629.03300920760296</v>
      </c>
      <c r="AK301">
        <v>562.04425634812003</v>
      </c>
      <c r="AL301">
        <v>605.85078723872198</v>
      </c>
      <c r="AM301">
        <v>619.26969588585303</v>
      </c>
      <c r="AN301">
        <v>644.98590893184303</v>
      </c>
      <c r="AO301">
        <v>707.12988590051202</v>
      </c>
      <c r="AP301">
        <v>771.87837932910804</v>
      </c>
      <c r="AQ301">
        <v>875.14093221019903</v>
      </c>
      <c r="AR301">
        <v>998.38011643173502</v>
      </c>
      <c r="AS301">
        <v>1095.0793793396899</v>
      </c>
      <c r="AT301">
        <v>1321.9649841739999</v>
      </c>
      <c r="AU301">
        <v>1439.1361666852499</v>
      </c>
      <c r="AV301">
        <v>1782.44160536907</v>
      </c>
      <c r="AW301">
        <v>2319.4472513815999</v>
      </c>
      <c r="AX301">
        <v>3184.2144335589701</v>
      </c>
      <c r="AY301">
        <v>3810.13309291525</v>
      </c>
      <c r="AZ301">
        <v>4708.3309255005397</v>
      </c>
      <c r="BA301">
        <v>5633.5569524079001</v>
      </c>
      <c r="BB301">
        <v>6005.5381411369999</v>
      </c>
      <c r="BC301">
        <v>6832.4187450944701</v>
      </c>
      <c r="BD301">
        <v>7837.0876533626597</v>
      </c>
      <c r="BE301">
        <v>9118.3764565413894</v>
      </c>
      <c r="BF301">
        <v>10119.295459684699</v>
      </c>
      <c r="BG301">
        <v>11184.603602518</v>
      </c>
      <c r="BH301">
        <v>12428.6190206543</v>
      </c>
      <c r="BI301">
        <v>14527.591467722699</v>
      </c>
      <c r="BJ301">
        <v>14030.768135722101</v>
      </c>
      <c r="BK301">
        <v>15200.1808492373</v>
      </c>
      <c r="BL301">
        <v>15386.9420023151</v>
      </c>
      <c r="BM301">
        <v>15562.7369013231</v>
      </c>
      <c r="BN301">
        <v>16132.1073422233</v>
      </c>
      <c r="BO301">
        <v>15446.307899195999</v>
      </c>
      <c r="BP301">
        <v>15203.414033352199</v>
      </c>
      <c r="BQ301">
        <v>14706.0822463968</v>
      </c>
      <c r="BR301">
        <v>14435.539180277199</v>
      </c>
      <c r="BS301">
        <v>13205.796391776699</v>
      </c>
      <c r="BT301">
        <v>13028.696317861801</v>
      </c>
      <c r="BU301">
        <v>12932.943644853</v>
      </c>
      <c r="BV301">
        <v>13467.8458023886</v>
      </c>
      <c r="BW301">
        <v>13443.447981924101</v>
      </c>
      <c r="BX301">
        <v>14341.569025917401</v>
      </c>
      <c r="BY301">
        <v>14285.6400066643</v>
      </c>
      <c r="BZ301">
        <v>14959.2813420367</v>
      </c>
      <c r="CA301">
        <v>13340.7870775847</v>
      </c>
      <c r="CB301">
        <v>11679.247009824499</v>
      </c>
      <c r="CC301">
        <v>10216.5742274649</v>
      </c>
      <c r="CD301">
        <v>7939.9439812362998</v>
      </c>
      <c r="CE301">
        <v>6426.5047625954203</v>
      </c>
      <c r="CF301">
        <v>4829.1347286360897</v>
      </c>
      <c r="CG301">
        <v>3498.8873283913199</v>
      </c>
      <c r="CH301">
        <v>2855.42065612444</v>
      </c>
      <c r="CI301">
        <v>2299.0218138598598</v>
      </c>
      <c r="CJ301">
        <v>1840.6058676073201</v>
      </c>
      <c r="CK301">
        <v>1589.6152883289201</v>
      </c>
      <c r="CL301">
        <v>1379.9624478647499</v>
      </c>
      <c r="CM301">
        <v>1316.8628742524099</v>
      </c>
      <c r="CN301">
        <v>1216.00655052966</v>
      </c>
      <c r="CO301">
        <v>1187.7936262303799</v>
      </c>
      <c r="CP301">
        <v>1163.13266945386</v>
      </c>
      <c r="CQ301">
        <v>1213.0122532161899</v>
      </c>
      <c r="CR301">
        <v>1336.0653613135801</v>
      </c>
      <c r="CS301">
        <v>1399.45921549628</v>
      </c>
      <c r="CT301">
        <v>1614.10933017091</v>
      </c>
      <c r="CU301">
        <v>1928.58996455076</v>
      </c>
      <c r="CV301">
        <v>2190.7401506606798</v>
      </c>
      <c r="CW301">
        <v>2713.4359601808201</v>
      </c>
      <c r="CX301">
        <v>3098.7680194151299</v>
      </c>
      <c r="CY301">
        <v>3782.3355469388198</v>
      </c>
      <c r="CZ301">
        <v>4606.2011802642</v>
      </c>
      <c r="DA301">
        <v>5666.0163988596296</v>
      </c>
      <c r="DB301">
        <v>6713.9185663622702</v>
      </c>
      <c r="DC301">
        <v>8373.9571707960404</v>
      </c>
      <c r="DD301">
        <v>9855.3993693047505</v>
      </c>
      <c r="DE301">
        <v>12074.303528790901</v>
      </c>
      <c r="DF301">
        <v>13505.6108365938</v>
      </c>
      <c r="DG301">
        <v>14203.480358848001</v>
      </c>
      <c r="DH301">
        <v>14432.7262717596</v>
      </c>
      <c r="DI301">
        <v>12937.9891077557</v>
      </c>
      <c r="DJ301">
        <v>11405.6064148972</v>
      </c>
      <c r="DK301">
        <v>9254.7456558846898</v>
      </c>
      <c r="DL301">
        <v>6825.3479621216502</v>
      </c>
      <c r="DM301">
        <v>4941.3675974932503</v>
      </c>
      <c r="DN301">
        <v>3290.0674873631201</v>
      </c>
      <c r="DO301">
        <v>2321.6055557772702</v>
      </c>
      <c r="DP301">
        <v>1633.47127008087</v>
      </c>
      <c r="DQ301">
        <v>1138.8643522949301</v>
      </c>
      <c r="DR301">
        <v>858.41200984370005</v>
      </c>
      <c r="DS301">
        <v>707.95113259243499</v>
      </c>
      <c r="DT301">
        <v>623.35426046254202</v>
      </c>
      <c r="DU301">
        <v>571.52892052095297</v>
      </c>
      <c r="DV301">
        <v>521.16607685822396</v>
      </c>
      <c r="DW301">
        <v>522.90299318916198</v>
      </c>
      <c r="DX301">
        <v>504.24807838877302</v>
      </c>
      <c r="DY301">
        <v>522.14327086757896</v>
      </c>
      <c r="DZ301">
        <v>535.859206041172</v>
      </c>
      <c r="EA301">
        <v>587.16436659481496</v>
      </c>
      <c r="EB301">
        <v>633.53401073393002</v>
      </c>
      <c r="EC301">
        <v>727.02654047317901</v>
      </c>
      <c r="ED301">
        <v>831.54684400319104</v>
      </c>
      <c r="EE301">
        <v>1042.8923876781901</v>
      </c>
      <c r="EF301">
        <v>1188.6549957524501</v>
      </c>
      <c r="EG301">
        <v>1380.73154632192</v>
      </c>
      <c r="EH301">
        <v>1669.74774862616</v>
      </c>
      <c r="EI301">
        <v>1886.0533004024001</v>
      </c>
      <c r="EJ301">
        <v>2307.6292370255201</v>
      </c>
      <c r="EK301">
        <v>2616.3479555918502</v>
      </c>
      <c r="EL301">
        <v>2597.75008991406</v>
      </c>
      <c r="EM301">
        <v>2698.42616936894</v>
      </c>
      <c r="EN301">
        <v>2510.9521433669502</v>
      </c>
      <c r="EO301">
        <v>2120.3420688814599</v>
      </c>
      <c r="EP301">
        <v>1567.11216775649</v>
      </c>
      <c r="EQ301">
        <v>1062.91297542145</v>
      </c>
      <c r="ER301">
        <v>749.11733795669295</v>
      </c>
      <c r="ES301">
        <v>572.649559675717</v>
      </c>
      <c r="ET301">
        <v>473.23040755966099</v>
      </c>
      <c r="EU301">
        <v>438.08494288495598</v>
      </c>
      <c r="EV301">
        <v>397.19422591124697</v>
      </c>
      <c r="EW301">
        <v>382.01622376434398</v>
      </c>
      <c r="EX301">
        <v>372.81184968819503</v>
      </c>
      <c r="EY301">
        <v>362.79956264607603</v>
      </c>
      <c r="EZ301">
        <v>350.58001437578702</v>
      </c>
      <c r="FA301">
        <v>350.31818924285</v>
      </c>
      <c r="FB301">
        <v>347.15854395498502</v>
      </c>
      <c r="FC301">
        <v>341.07564116220499</v>
      </c>
      <c r="FD301">
        <v>345.310786980888</v>
      </c>
      <c r="FE301">
        <v>342.04580207222898</v>
      </c>
      <c r="FF301">
        <v>340.05639573495301</v>
      </c>
      <c r="FG301">
        <v>334.84592436026497</v>
      </c>
      <c r="FH301">
        <v>336.44979547742702</v>
      </c>
      <c r="FI301">
        <v>332.03702670658703</v>
      </c>
      <c r="FJ301">
        <v>344.31997019635003</v>
      </c>
      <c r="FK301">
        <v>344.94466478580898</v>
      </c>
      <c r="FL301">
        <v>345.81657441510299</v>
      </c>
      <c r="FM301">
        <v>340.67097431726398</v>
      </c>
      <c r="FN301">
        <v>333.883517827643</v>
      </c>
      <c r="FO301">
        <v>330.38508818766201</v>
      </c>
      <c r="FP301">
        <v>328.81091787005698</v>
      </c>
      <c r="FQ301">
        <v>334.32140834950701</v>
      </c>
      <c r="FR301">
        <v>331.31711852106298</v>
      </c>
      <c r="FS301">
        <v>334.44633607254701</v>
      </c>
      <c r="FT301">
        <v>328.88002317263403</v>
      </c>
      <c r="FU301">
        <v>329.79725643362502</v>
      </c>
      <c r="FV301">
        <v>335.191142755871</v>
      </c>
      <c r="FW301">
        <v>309.52479144526899</v>
      </c>
      <c r="FX301">
        <v>310.83435518582701</v>
      </c>
      <c r="FY301">
        <v>308.46766699485897</v>
      </c>
      <c r="FZ301">
        <v>303.61308249024802</v>
      </c>
      <c r="GA301">
        <v>302.62491139712802</v>
      </c>
      <c r="GB301">
        <v>319.895379375125</v>
      </c>
      <c r="GC301">
        <v>315.274144798951</v>
      </c>
      <c r="GD301">
        <v>325.29383247588902</v>
      </c>
      <c r="GE301">
        <v>332.20985121360502</v>
      </c>
      <c r="GF301">
        <v>330.22046015674101</v>
      </c>
      <c r="GG301">
        <v>327.73075298236</v>
      </c>
      <c r="GH301">
        <v>322.57329190118003</v>
      </c>
      <c r="GI301">
        <v>321.640561776472</v>
      </c>
      <c r="GJ301">
        <v>312.72409061123398</v>
      </c>
      <c r="GK301">
        <v>323.69332776255902</v>
      </c>
      <c r="GL301">
        <v>324.32970172316402</v>
      </c>
      <c r="GM301">
        <v>317.39021147247399</v>
      </c>
      <c r="GN301">
        <v>318.97259250920303</v>
      </c>
      <c r="GO301">
        <v>318.22492735636303</v>
      </c>
      <c r="GP301">
        <v>315.59602454871401</v>
      </c>
      <c r="GQ301">
        <v>313.49540870514602</v>
      </c>
      <c r="GR301">
        <v>320.63363479605903</v>
      </c>
      <c r="GS301">
        <v>314.04388435916201</v>
      </c>
      <c r="GT301">
        <v>332.04477406023102</v>
      </c>
      <c r="GU301">
        <v>305.75857383545502</v>
      </c>
      <c r="GV301">
        <v>304.25673285780601</v>
      </c>
      <c r="GW301">
        <v>300.99501977556901</v>
      </c>
      <c r="GX301">
        <v>295.17299649915998</v>
      </c>
      <c r="GY301">
        <v>283.86913600698603</v>
      </c>
      <c r="GZ301">
        <v>290.04276585558802</v>
      </c>
      <c r="HA301">
        <v>334.53340378262698</v>
      </c>
      <c r="HB301">
        <v>289.04356007484603</v>
      </c>
      <c r="HC301">
        <v>280.41337408662099</v>
      </c>
      <c r="HD301">
        <v>275.21373953071901</v>
      </c>
      <c r="HE301">
        <v>258.69651330196598</v>
      </c>
      <c r="HF301">
        <v>265.60521013730698</v>
      </c>
      <c r="HG301">
        <v>264.36856251274901</v>
      </c>
      <c r="HH301">
        <v>266.38441542444002</v>
      </c>
      <c r="HI301">
        <v>261.89450544041102</v>
      </c>
      <c r="HJ301">
        <v>267.88676569327203</v>
      </c>
      <c r="HK301">
        <v>258.42463339459601</v>
      </c>
      <c r="HL301">
        <v>250.37416504028599</v>
      </c>
      <c r="HM301">
        <v>256.31640784868802</v>
      </c>
      <c r="HN301">
        <v>258.10136807945798</v>
      </c>
      <c r="HO301">
        <v>249.290417281592</v>
      </c>
    </row>
    <row r="302" spans="1:223" x14ac:dyDescent="0.25">
      <c r="A302">
        <v>72.096128170894502</v>
      </c>
      <c r="B302">
        <v>259.81012733503701</v>
      </c>
      <c r="C302">
        <v>250.86169532116901</v>
      </c>
      <c r="D302">
        <v>252.484184950886</v>
      </c>
      <c r="E302">
        <v>254.403409641867</v>
      </c>
      <c r="F302">
        <v>259.11049732604698</v>
      </c>
      <c r="G302">
        <v>245.160605173747</v>
      </c>
      <c r="H302">
        <v>258.38264373368003</v>
      </c>
      <c r="I302">
        <v>256.19394977365101</v>
      </c>
      <c r="J302">
        <v>250.82033824125401</v>
      </c>
      <c r="K302">
        <v>259.15883799896397</v>
      </c>
      <c r="L302">
        <v>249.875421892829</v>
      </c>
      <c r="M302">
        <v>267.35714984709301</v>
      </c>
      <c r="N302">
        <v>258.11221712553902</v>
      </c>
      <c r="O302">
        <v>263.45207615960601</v>
      </c>
      <c r="P302">
        <v>265.63976047955799</v>
      </c>
      <c r="Q302">
        <v>260.39646090189802</v>
      </c>
      <c r="R302">
        <v>261.60138119629102</v>
      </c>
      <c r="S302">
        <v>258.22420449998998</v>
      </c>
      <c r="T302">
        <v>283.66923898173502</v>
      </c>
      <c r="U302">
        <v>273.50734325355398</v>
      </c>
      <c r="V302">
        <v>275.86073007438102</v>
      </c>
      <c r="W302">
        <v>280.99158117607698</v>
      </c>
      <c r="X302">
        <v>284.362364351964</v>
      </c>
      <c r="Y302">
        <v>278.38637003802</v>
      </c>
      <c r="Z302">
        <v>275.03879651477098</v>
      </c>
      <c r="AA302">
        <v>294.13767759913901</v>
      </c>
      <c r="AB302">
        <v>288.47120055349501</v>
      </c>
      <c r="AC302">
        <v>298.09869399134698</v>
      </c>
      <c r="AD302">
        <v>299.96253373734203</v>
      </c>
      <c r="AE302">
        <v>444.34885755826201</v>
      </c>
      <c r="AF302">
        <v>1508.41805328083</v>
      </c>
      <c r="AG302">
        <v>1696.0122573072999</v>
      </c>
      <c r="AH302">
        <v>1292.09672406034</v>
      </c>
      <c r="AI302">
        <v>867.31264224793199</v>
      </c>
      <c r="AJ302">
        <v>679.39766160043496</v>
      </c>
      <c r="AK302">
        <v>593.18835380165001</v>
      </c>
      <c r="AL302">
        <v>637.06018558449296</v>
      </c>
      <c r="AM302">
        <v>656.01089526923795</v>
      </c>
      <c r="AN302">
        <v>675.46855183536695</v>
      </c>
      <c r="AO302">
        <v>739.37080700163199</v>
      </c>
      <c r="AP302">
        <v>813.57514462285701</v>
      </c>
      <c r="AQ302">
        <v>924.02801196108601</v>
      </c>
      <c r="AR302">
        <v>1063.6157328213999</v>
      </c>
      <c r="AS302">
        <v>1174.4001561996599</v>
      </c>
      <c r="AT302">
        <v>1423.7635580152801</v>
      </c>
      <c r="AU302">
        <v>1589.4833996339401</v>
      </c>
      <c r="AV302">
        <v>1956.8837686101001</v>
      </c>
      <c r="AW302">
        <v>2600.6521255795001</v>
      </c>
      <c r="AX302">
        <v>3649.30913403764</v>
      </c>
      <c r="AY302">
        <v>4285.3741155647904</v>
      </c>
      <c r="AZ302">
        <v>5316.4915972012504</v>
      </c>
      <c r="BA302">
        <v>6429.7191890181603</v>
      </c>
      <c r="BB302">
        <v>6855.2973467211395</v>
      </c>
      <c r="BC302">
        <v>7831.99967629005</v>
      </c>
      <c r="BD302">
        <v>8867.1761158101708</v>
      </c>
      <c r="BE302">
        <v>10203.846286576099</v>
      </c>
      <c r="BF302">
        <v>11306.9504454403</v>
      </c>
      <c r="BG302">
        <v>12073.8688918836</v>
      </c>
      <c r="BH302">
        <v>13289.5955759474</v>
      </c>
      <c r="BI302">
        <v>15414.864379467501</v>
      </c>
      <c r="BJ302">
        <v>14829.665051505601</v>
      </c>
      <c r="BK302">
        <v>15888.742698710599</v>
      </c>
      <c r="BL302">
        <v>15720.2923524497</v>
      </c>
      <c r="BM302">
        <v>15685.214433404</v>
      </c>
      <c r="BN302">
        <v>16133.221965741701</v>
      </c>
      <c r="BO302">
        <v>15091.797074636799</v>
      </c>
      <c r="BP302">
        <v>14839.255945442599</v>
      </c>
      <c r="BQ302">
        <v>14281.128978295999</v>
      </c>
      <c r="BR302">
        <v>13968.634550224</v>
      </c>
      <c r="BS302">
        <v>12928.549741618801</v>
      </c>
      <c r="BT302">
        <v>12879.827587936299</v>
      </c>
      <c r="BU302">
        <v>12807.319836917901</v>
      </c>
      <c r="BV302">
        <v>13558.1509045651</v>
      </c>
      <c r="BW302">
        <v>13619.234628202699</v>
      </c>
      <c r="BX302">
        <v>14465.0721626943</v>
      </c>
      <c r="BY302">
        <v>14589.981758314299</v>
      </c>
      <c r="BZ302">
        <v>15217.9549088269</v>
      </c>
      <c r="CA302">
        <v>13340.0599990972</v>
      </c>
      <c r="CB302">
        <v>11671.3720857755</v>
      </c>
      <c r="CC302">
        <v>10279.4856274177</v>
      </c>
      <c r="CD302">
        <v>7943.2439444273396</v>
      </c>
      <c r="CE302">
        <v>6443.9029258559203</v>
      </c>
      <c r="CF302">
        <v>4829.52655558072</v>
      </c>
      <c r="CG302">
        <v>3507.7424284444101</v>
      </c>
      <c r="CH302">
        <v>2872.4536834675</v>
      </c>
      <c r="CI302">
        <v>2328.8041728734402</v>
      </c>
      <c r="CJ302">
        <v>1871.3916512231399</v>
      </c>
      <c r="CK302">
        <v>1626.7470795055799</v>
      </c>
      <c r="CL302">
        <v>1427.8264099517201</v>
      </c>
      <c r="CM302">
        <v>1366.53758882275</v>
      </c>
      <c r="CN302">
        <v>1267.2382503729</v>
      </c>
      <c r="CO302">
        <v>1251.4727904436199</v>
      </c>
      <c r="CP302">
        <v>1227.6988205610201</v>
      </c>
      <c r="CQ302">
        <v>1292.44511561642</v>
      </c>
      <c r="CR302">
        <v>1415.7799758280601</v>
      </c>
      <c r="CS302">
        <v>1480.8594219844699</v>
      </c>
      <c r="CT302">
        <v>1729.92180065364</v>
      </c>
      <c r="CU302">
        <v>2044.75619130788</v>
      </c>
      <c r="CV302">
        <v>2346.1994361854599</v>
      </c>
      <c r="CW302">
        <v>2892.9972091040399</v>
      </c>
      <c r="CX302">
        <v>3296.8904030754302</v>
      </c>
      <c r="CY302">
        <v>4024.6558230322498</v>
      </c>
      <c r="CZ302">
        <v>4864.3925602935597</v>
      </c>
      <c r="DA302">
        <v>5951.3287945337597</v>
      </c>
      <c r="DB302">
        <v>7012.3650207788096</v>
      </c>
      <c r="DC302">
        <v>8630.7762365491599</v>
      </c>
      <c r="DD302">
        <v>10067.171026309799</v>
      </c>
      <c r="DE302">
        <v>12164.646750383399</v>
      </c>
      <c r="DF302">
        <v>13195.351956618701</v>
      </c>
      <c r="DG302">
        <v>13472.921632579601</v>
      </c>
      <c r="DH302">
        <v>13338.337152529601</v>
      </c>
      <c r="DI302">
        <v>11554.552941492</v>
      </c>
      <c r="DJ302">
        <v>9897.4719983368595</v>
      </c>
      <c r="DK302">
        <v>7861.6822371350599</v>
      </c>
      <c r="DL302">
        <v>5726.0195798688201</v>
      </c>
      <c r="DM302">
        <v>4078.64033378973</v>
      </c>
      <c r="DN302">
        <v>2768.5412280200399</v>
      </c>
      <c r="DO302">
        <v>1969.1860295506001</v>
      </c>
      <c r="DP302">
        <v>1402.2561298151199</v>
      </c>
      <c r="DQ302">
        <v>997.25679462933704</v>
      </c>
      <c r="DR302">
        <v>767.21604643690296</v>
      </c>
      <c r="DS302">
        <v>645.31796530376403</v>
      </c>
      <c r="DT302">
        <v>585.273272019871</v>
      </c>
      <c r="DU302">
        <v>535.09325933899595</v>
      </c>
      <c r="DV302">
        <v>500.23784992057102</v>
      </c>
      <c r="DW302">
        <v>503.41538181861301</v>
      </c>
      <c r="DX302">
        <v>486.71434001392498</v>
      </c>
      <c r="DY302">
        <v>501.36965568740197</v>
      </c>
      <c r="DZ302">
        <v>521.19580211787797</v>
      </c>
      <c r="EA302">
        <v>570.94219194308505</v>
      </c>
      <c r="EB302">
        <v>616.36800410955505</v>
      </c>
      <c r="EC302">
        <v>706.984597747159</v>
      </c>
      <c r="ED302">
        <v>819.08557716642201</v>
      </c>
      <c r="EE302">
        <v>1012.9672987717601</v>
      </c>
      <c r="EF302">
        <v>1143.48174602064</v>
      </c>
      <c r="EG302">
        <v>1341.4543352737701</v>
      </c>
      <c r="EH302">
        <v>1617.6643925308799</v>
      </c>
      <c r="EI302">
        <v>1814.9884261954101</v>
      </c>
      <c r="EJ302">
        <v>2170.11700586608</v>
      </c>
      <c r="EK302">
        <v>2464.1987372323001</v>
      </c>
      <c r="EL302">
        <v>2431.1118201822801</v>
      </c>
      <c r="EM302">
        <v>2457.4050120059601</v>
      </c>
      <c r="EN302">
        <v>2260.8485771320902</v>
      </c>
      <c r="EO302">
        <v>1881.95769369909</v>
      </c>
      <c r="EP302">
        <v>1369.65032349171</v>
      </c>
      <c r="EQ302">
        <v>927.74462282450702</v>
      </c>
      <c r="ER302">
        <v>668.98645458302497</v>
      </c>
      <c r="ES302">
        <v>526.11219205352097</v>
      </c>
      <c r="ET302">
        <v>451.74883047895798</v>
      </c>
      <c r="EU302">
        <v>421.49867172941799</v>
      </c>
      <c r="EV302">
        <v>383.59657808826398</v>
      </c>
      <c r="EW302">
        <v>370.71652025648501</v>
      </c>
      <c r="EX302">
        <v>366.274553985056</v>
      </c>
      <c r="EY302">
        <v>357.678140317518</v>
      </c>
      <c r="EZ302">
        <v>347.01684274735697</v>
      </c>
      <c r="FA302">
        <v>343.78540105095499</v>
      </c>
      <c r="FB302">
        <v>346.135700727124</v>
      </c>
      <c r="FC302">
        <v>338.90361280725199</v>
      </c>
      <c r="FD302">
        <v>340.00403402678</v>
      </c>
      <c r="FE302">
        <v>339.06740933987697</v>
      </c>
      <c r="FF302">
        <v>334.01862387074101</v>
      </c>
      <c r="FG302">
        <v>331.01215648648798</v>
      </c>
      <c r="FH302">
        <v>332.55811465824098</v>
      </c>
      <c r="FI302">
        <v>329.78013907352198</v>
      </c>
      <c r="FJ302">
        <v>338.872237484511</v>
      </c>
      <c r="FK302">
        <v>344.23728394414098</v>
      </c>
      <c r="FL302">
        <v>347.338718510729</v>
      </c>
      <c r="FM302">
        <v>341.93828636623999</v>
      </c>
      <c r="FN302">
        <v>329.79683503955903</v>
      </c>
      <c r="FO302">
        <v>334.58647147342901</v>
      </c>
      <c r="FP302">
        <v>336.28385057356797</v>
      </c>
      <c r="FQ302">
        <v>334.71295313388799</v>
      </c>
      <c r="FR302">
        <v>333.461187554807</v>
      </c>
      <c r="FS302">
        <v>334.400576363163</v>
      </c>
      <c r="FT302">
        <v>329.24269111549</v>
      </c>
      <c r="FU302">
        <v>330.808515669847</v>
      </c>
      <c r="FV302">
        <v>331.78634958837</v>
      </c>
      <c r="FW302">
        <v>308.71569270800597</v>
      </c>
      <c r="FX302">
        <v>313.48265853186899</v>
      </c>
      <c r="FY302">
        <v>310.24453898699699</v>
      </c>
      <c r="FZ302">
        <v>309.92194851648497</v>
      </c>
      <c r="GA302">
        <v>307.87981459065702</v>
      </c>
      <c r="GB302">
        <v>320.91220965003902</v>
      </c>
      <c r="GC302">
        <v>323.08355614739298</v>
      </c>
      <c r="GD302">
        <v>327.61392279124999</v>
      </c>
      <c r="GE302">
        <v>331.35221728984601</v>
      </c>
      <c r="GF302">
        <v>342.04393240783099</v>
      </c>
      <c r="GG302">
        <v>332.77141544752197</v>
      </c>
      <c r="GH302">
        <v>328.50696346971898</v>
      </c>
      <c r="GI302">
        <v>329.86415309467498</v>
      </c>
      <c r="GJ302">
        <v>321.15384529868197</v>
      </c>
      <c r="GK302">
        <v>332.12988777060599</v>
      </c>
      <c r="GL302">
        <v>327.46985791766002</v>
      </c>
      <c r="GM302">
        <v>324.392179516753</v>
      </c>
      <c r="GN302">
        <v>324.72591680295699</v>
      </c>
      <c r="GO302">
        <v>326.28232394370599</v>
      </c>
      <c r="GP302">
        <v>322.60788394254899</v>
      </c>
      <c r="GQ302">
        <v>315.43615006654397</v>
      </c>
      <c r="GR302">
        <v>322.915449449927</v>
      </c>
      <c r="GS302">
        <v>318.67667411512002</v>
      </c>
      <c r="GT302">
        <v>336.39757385580498</v>
      </c>
      <c r="GU302">
        <v>311.55393735775601</v>
      </c>
      <c r="GV302">
        <v>314.38565209137403</v>
      </c>
      <c r="GW302">
        <v>303.71690020515001</v>
      </c>
      <c r="GX302">
        <v>297.19613328661598</v>
      </c>
      <c r="GY302">
        <v>284.50902983920298</v>
      </c>
      <c r="GZ302">
        <v>295.32142269781798</v>
      </c>
      <c r="HA302">
        <v>343.81394000673902</v>
      </c>
      <c r="HB302">
        <v>289.69852135597699</v>
      </c>
      <c r="HC302">
        <v>277.53514021785099</v>
      </c>
      <c r="HD302">
        <v>274.17483662469601</v>
      </c>
      <c r="HE302">
        <v>254.126397080629</v>
      </c>
      <c r="HF302">
        <v>268.62712183152598</v>
      </c>
      <c r="HG302">
        <v>261.46913675132402</v>
      </c>
      <c r="HH302">
        <v>267.81288748179901</v>
      </c>
      <c r="HI302">
        <v>257.830561233737</v>
      </c>
      <c r="HJ302">
        <v>269.63298019119998</v>
      </c>
      <c r="HK302">
        <v>254.55546214601199</v>
      </c>
      <c r="HL302">
        <v>252.49942345555399</v>
      </c>
      <c r="HM302">
        <v>256.45110910413598</v>
      </c>
      <c r="HN302">
        <v>251.07935797922599</v>
      </c>
      <c r="HO302">
        <v>247.30782545576901</v>
      </c>
    </row>
    <row r="303" spans="1:223" x14ac:dyDescent="0.25">
      <c r="A303">
        <v>72.336448598130801</v>
      </c>
      <c r="B303">
        <v>259.81012733503701</v>
      </c>
      <c r="C303">
        <v>250.86169532116901</v>
      </c>
      <c r="D303">
        <v>252.484184950886</v>
      </c>
      <c r="E303">
        <v>254.403409641867</v>
      </c>
      <c r="F303">
        <v>259.11049732604698</v>
      </c>
      <c r="G303">
        <v>245.160605173747</v>
      </c>
      <c r="H303">
        <v>258.38264373368003</v>
      </c>
      <c r="I303">
        <v>256.19394977365101</v>
      </c>
      <c r="J303">
        <v>250.82033824125401</v>
      </c>
      <c r="K303">
        <v>259.15883799896397</v>
      </c>
      <c r="L303">
        <v>249.875421892829</v>
      </c>
      <c r="M303">
        <v>267.35714984709301</v>
      </c>
      <c r="N303">
        <v>258.11221712553902</v>
      </c>
      <c r="O303">
        <v>263.45207615960601</v>
      </c>
      <c r="P303">
        <v>265.63976047955799</v>
      </c>
      <c r="Q303">
        <v>260.39646090189802</v>
      </c>
      <c r="R303">
        <v>261.60138119629102</v>
      </c>
      <c r="S303">
        <v>258.22420449998998</v>
      </c>
      <c r="T303">
        <v>283.66923898173502</v>
      </c>
      <c r="U303">
        <v>273.50734325355398</v>
      </c>
      <c r="V303">
        <v>275.86073007438102</v>
      </c>
      <c r="W303">
        <v>280.99158117607698</v>
      </c>
      <c r="X303">
        <v>284.362364351964</v>
      </c>
      <c r="Y303">
        <v>278.38637003802</v>
      </c>
      <c r="Z303">
        <v>275.03879651477098</v>
      </c>
      <c r="AA303">
        <v>294.13767759913901</v>
      </c>
      <c r="AB303">
        <v>288.47120055349501</v>
      </c>
      <c r="AC303">
        <v>298.09869399134698</v>
      </c>
      <c r="AD303">
        <v>299.96253373734203</v>
      </c>
      <c r="AE303">
        <v>444.45487813062903</v>
      </c>
      <c r="AF303">
        <v>1559.62741125923</v>
      </c>
      <c r="AG303">
        <v>1736.5637191159101</v>
      </c>
      <c r="AH303">
        <v>1326.3050114740099</v>
      </c>
      <c r="AI303">
        <v>885.76928036456002</v>
      </c>
      <c r="AJ303">
        <v>687.72954984361695</v>
      </c>
      <c r="AK303">
        <v>599.57152611668903</v>
      </c>
      <c r="AL303">
        <v>642.930007789554</v>
      </c>
      <c r="AM303">
        <v>663.29496194673902</v>
      </c>
      <c r="AN303">
        <v>681.45556531516002</v>
      </c>
      <c r="AO303">
        <v>746.06810441534503</v>
      </c>
      <c r="AP303">
        <v>822.53319622099104</v>
      </c>
      <c r="AQ303">
        <v>937.63848374222198</v>
      </c>
      <c r="AR303">
        <v>1076.8269534456799</v>
      </c>
      <c r="AS303">
        <v>1190.3865468061599</v>
      </c>
      <c r="AT303">
        <v>1446.1220703956999</v>
      </c>
      <c r="AU303">
        <v>1619.3664438150299</v>
      </c>
      <c r="AV303">
        <v>1993.7874817166</v>
      </c>
      <c r="AW303">
        <v>2663.0107080643702</v>
      </c>
      <c r="AX303">
        <v>3750.0438148357198</v>
      </c>
      <c r="AY303">
        <v>4389.8418308552</v>
      </c>
      <c r="AZ303">
        <v>5453.2633496200397</v>
      </c>
      <c r="BA303">
        <v>6612.7315095395597</v>
      </c>
      <c r="BB303">
        <v>7049.4692804267297</v>
      </c>
      <c r="BC303">
        <v>8052.4327712515596</v>
      </c>
      <c r="BD303">
        <v>9110.3888572327396</v>
      </c>
      <c r="BE303">
        <v>10460.7508683994</v>
      </c>
      <c r="BF303">
        <v>11583.910859957599</v>
      </c>
      <c r="BG303">
        <v>12294.9812871586</v>
      </c>
      <c r="BH303">
        <v>13528.608295318299</v>
      </c>
      <c r="BI303">
        <v>15680.474968651401</v>
      </c>
      <c r="BJ303">
        <v>15064.6704577692</v>
      </c>
      <c r="BK303">
        <v>16126.429514914</v>
      </c>
      <c r="BL303">
        <v>15928.274204912101</v>
      </c>
      <c r="BM303">
        <v>15839.363098850999</v>
      </c>
      <c r="BN303">
        <v>16297.4223996035</v>
      </c>
      <c r="BO303">
        <v>15184.1512733379</v>
      </c>
      <c r="BP303">
        <v>14937.5571318895</v>
      </c>
      <c r="BQ303">
        <v>14379.1345429333</v>
      </c>
      <c r="BR303">
        <v>14049.594710094299</v>
      </c>
      <c r="BS303">
        <v>13032.1421548403</v>
      </c>
      <c r="BT303">
        <v>12983.694407966699</v>
      </c>
      <c r="BU303">
        <v>12920.0165180844</v>
      </c>
      <c r="BV303">
        <v>13698.334757606201</v>
      </c>
      <c r="BW303">
        <v>13764.8039633151</v>
      </c>
      <c r="BX303">
        <v>14601.3392607117</v>
      </c>
      <c r="BY303">
        <v>14773.6390406795</v>
      </c>
      <c r="BZ303">
        <v>15376.4350343853</v>
      </c>
      <c r="CA303">
        <v>13449.464350174399</v>
      </c>
      <c r="CB303">
        <v>11754.7068712498</v>
      </c>
      <c r="CC303">
        <v>10368.3110956783</v>
      </c>
      <c r="CD303">
        <v>8008.6362891072904</v>
      </c>
      <c r="CE303">
        <v>6499.3907420875103</v>
      </c>
      <c r="CF303">
        <v>4870.9288023325198</v>
      </c>
      <c r="CG303">
        <v>3537.9488648996498</v>
      </c>
      <c r="CH303">
        <v>2892.9485933040501</v>
      </c>
      <c r="CI303">
        <v>2348.3077769346</v>
      </c>
      <c r="CJ303">
        <v>1887.15330770318</v>
      </c>
      <c r="CK303">
        <v>1641.3826885870301</v>
      </c>
      <c r="CL303">
        <v>1442.7703697715001</v>
      </c>
      <c r="CM303">
        <v>1380.7785349496601</v>
      </c>
      <c r="CN303">
        <v>1281.4428770864999</v>
      </c>
      <c r="CO303">
        <v>1265.5052570375799</v>
      </c>
      <c r="CP303">
        <v>1241.47202395166</v>
      </c>
      <c r="CQ303">
        <v>1307.29180915045</v>
      </c>
      <c r="CR303">
        <v>1432.8516757934401</v>
      </c>
      <c r="CS303">
        <v>1499.98963160925</v>
      </c>
      <c r="CT303">
        <v>1758.1063405249199</v>
      </c>
      <c r="CU303">
        <v>2072.4858878180198</v>
      </c>
      <c r="CV303">
        <v>2382.5408091614199</v>
      </c>
      <c r="CW303">
        <v>2942.6395381202901</v>
      </c>
      <c r="CX303">
        <v>3349.5938486293398</v>
      </c>
      <c r="CY303">
        <v>4096.0870690094598</v>
      </c>
      <c r="CZ303">
        <v>4944.1049102385296</v>
      </c>
      <c r="DA303">
        <v>6043.8889326773997</v>
      </c>
      <c r="DB303">
        <v>7115.28381927587</v>
      </c>
      <c r="DC303">
        <v>8740.4066513950893</v>
      </c>
      <c r="DD303">
        <v>10186.6976317587</v>
      </c>
      <c r="DE303">
        <v>12295.340333316301</v>
      </c>
      <c r="DF303">
        <v>13272.1739833129</v>
      </c>
      <c r="DG303">
        <v>13493.156446160599</v>
      </c>
      <c r="DH303">
        <v>13329.4970694737</v>
      </c>
      <c r="DI303">
        <v>11476.212062839801</v>
      </c>
      <c r="DJ303">
        <v>9803.7788662510102</v>
      </c>
      <c r="DK303">
        <v>7787.5565679348101</v>
      </c>
      <c r="DL303">
        <v>5666.5596139191703</v>
      </c>
      <c r="DM303">
        <v>4028.44785173114</v>
      </c>
      <c r="DN303">
        <v>2737.5801772648301</v>
      </c>
      <c r="DO303">
        <v>1947.60691614097</v>
      </c>
      <c r="DP303">
        <v>1386.6629121691301</v>
      </c>
      <c r="DQ303">
        <v>988.18926908931098</v>
      </c>
      <c r="DR303">
        <v>761.04801614378403</v>
      </c>
      <c r="DS303">
        <v>640.50253531505496</v>
      </c>
      <c r="DT303">
        <v>582.71024941253802</v>
      </c>
      <c r="DU303">
        <v>532.52225016635896</v>
      </c>
      <c r="DV303">
        <v>499.15580390614201</v>
      </c>
      <c r="DW303">
        <v>501.794467688873</v>
      </c>
      <c r="DX303">
        <v>485.18734416209799</v>
      </c>
      <c r="DY303">
        <v>499.73159673772898</v>
      </c>
      <c r="DZ303">
        <v>520.16032965139595</v>
      </c>
      <c r="EA303">
        <v>570.37788219012896</v>
      </c>
      <c r="EB303">
        <v>616.67015667302599</v>
      </c>
      <c r="EC303">
        <v>708.16368540537803</v>
      </c>
      <c r="ED303">
        <v>821.45442747224502</v>
      </c>
      <c r="EE303">
        <v>1016.59055017598</v>
      </c>
      <c r="EF303">
        <v>1146.85656144679</v>
      </c>
      <c r="EG303">
        <v>1346.6695558977001</v>
      </c>
      <c r="EH303">
        <v>1625.5795420654499</v>
      </c>
      <c r="EI303">
        <v>1821.8106991938801</v>
      </c>
      <c r="EJ303">
        <v>2179.0005626826401</v>
      </c>
      <c r="EK303">
        <v>2472.88037300107</v>
      </c>
      <c r="EL303">
        <v>2439.1779439327902</v>
      </c>
      <c r="EM303">
        <v>2462.2503181914399</v>
      </c>
      <c r="EN303">
        <v>2262.8226147892101</v>
      </c>
      <c r="EO303">
        <v>1882.20706055098</v>
      </c>
      <c r="EP303">
        <v>1366.77767968186</v>
      </c>
      <c r="EQ303">
        <v>925.52583253660998</v>
      </c>
      <c r="ER303">
        <v>666.313519622478</v>
      </c>
      <c r="ES303">
        <v>524.21816653811402</v>
      </c>
      <c r="ET303">
        <v>450.08632922984299</v>
      </c>
      <c r="EU303">
        <v>420.23196001895201</v>
      </c>
      <c r="EV303">
        <v>382.64438160039299</v>
      </c>
      <c r="EW303">
        <v>369.517884512536</v>
      </c>
      <c r="EX303">
        <v>365.98203282615702</v>
      </c>
      <c r="EY303">
        <v>357.209096414871</v>
      </c>
      <c r="EZ303">
        <v>346.98335114823999</v>
      </c>
      <c r="FA303">
        <v>343.46013061126001</v>
      </c>
      <c r="FB303">
        <v>346.13186401959803</v>
      </c>
      <c r="FC303">
        <v>338.823490024347</v>
      </c>
      <c r="FD303">
        <v>339.44639950816202</v>
      </c>
      <c r="FE303">
        <v>339.02194059243601</v>
      </c>
      <c r="FF303">
        <v>333.57662170135899</v>
      </c>
      <c r="FG303">
        <v>329.98599703229002</v>
      </c>
      <c r="FH303">
        <v>332.555971221562</v>
      </c>
      <c r="FI303">
        <v>330.31674187083598</v>
      </c>
      <c r="FJ303">
        <v>338.62900107748698</v>
      </c>
      <c r="FK303">
        <v>343.84518062273298</v>
      </c>
      <c r="FL303">
        <v>346.97987433225097</v>
      </c>
      <c r="FM303">
        <v>341.62690915778597</v>
      </c>
      <c r="FN303">
        <v>329.56005439556299</v>
      </c>
      <c r="FO303">
        <v>334.55814146878998</v>
      </c>
      <c r="FP303">
        <v>336.97528342851899</v>
      </c>
      <c r="FQ303">
        <v>334.63121593207597</v>
      </c>
      <c r="FR303">
        <v>333.750242853472</v>
      </c>
      <c r="FS303">
        <v>334.23284474342802</v>
      </c>
      <c r="FT303">
        <v>329.39219112091001</v>
      </c>
      <c r="FU303">
        <v>330.69663705240498</v>
      </c>
      <c r="FV303">
        <v>332.20925477578299</v>
      </c>
      <c r="FW303">
        <v>309.02208587350498</v>
      </c>
      <c r="FX303">
        <v>313.64162421649303</v>
      </c>
      <c r="FY303">
        <v>310.01423520243497</v>
      </c>
      <c r="FZ303">
        <v>310.68824767823003</v>
      </c>
      <c r="GA303">
        <v>308.4374967279</v>
      </c>
      <c r="GB303">
        <v>321.06877223150502</v>
      </c>
      <c r="GC303">
        <v>323.53036287304298</v>
      </c>
      <c r="GD303">
        <v>327.93114795340603</v>
      </c>
      <c r="GE303">
        <v>331.81971833886303</v>
      </c>
      <c r="GF303">
        <v>343.06040335019998</v>
      </c>
      <c r="GG303">
        <v>333.55628822203403</v>
      </c>
      <c r="GH303">
        <v>329.135360568723</v>
      </c>
      <c r="GI303">
        <v>329.81529200455799</v>
      </c>
      <c r="GJ303">
        <v>321.74332954766902</v>
      </c>
      <c r="GK303">
        <v>332.80158009746799</v>
      </c>
      <c r="GL303">
        <v>327.43528608706703</v>
      </c>
      <c r="GM303">
        <v>325.69806842126297</v>
      </c>
      <c r="GN303">
        <v>325.30699037756801</v>
      </c>
      <c r="GO303">
        <v>327.07329233643702</v>
      </c>
      <c r="GP303">
        <v>323.40467349990399</v>
      </c>
      <c r="GQ303">
        <v>315.68655168580199</v>
      </c>
      <c r="GR303">
        <v>323.08771587702302</v>
      </c>
      <c r="GS303">
        <v>318.47712603044903</v>
      </c>
      <c r="GT303">
        <v>336.90659747849799</v>
      </c>
      <c r="GU303">
        <v>311.90362621707601</v>
      </c>
      <c r="GV303">
        <v>315.09365527786201</v>
      </c>
      <c r="GW303">
        <v>303.93786796635999</v>
      </c>
      <c r="GX303">
        <v>297.93122975955299</v>
      </c>
      <c r="GY303">
        <v>284.41299503498101</v>
      </c>
      <c r="GZ303">
        <v>294.99126730025301</v>
      </c>
      <c r="HA303">
        <v>342.82784693748698</v>
      </c>
      <c r="HB303">
        <v>288.825436517659</v>
      </c>
      <c r="HC303">
        <v>277.53514021785099</v>
      </c>
      <c r="HD303">
        <v>273.75464820898901</v>
      </c>
      <c r="HE303">
        <v>253.51193142135099</v>
      </c>
      <c r="HF303">
        <v>268.62712183152598</v>
      </c>
      <c r="HG303">
        <v>261.46913675132402</v>
      </c>
      <c r="HH303">
        <v>267.81288748179901</v>
      </c>
      <c r="HI303">
        <v>257.373391517024</v>
      </c>
      <c r="HJ303">
        <v>269.28996282711603</v>
      </c>
      <c r="HK303">
        <v>254.55546214601199</v>
      </c>
      <c r="HL303">
        <v>252.49942345555399</v>
      </c>
      <c r="HM303">
        <v>256.45110910413598</v>
      </c>
      <c r="HN303">
        <v>251.07935797922599</v>
      </c>
      <c r="HO303">
        <v>247.30782545576901</v>
      </c>
    </row>
    <row r="304" spans="1:223" x14ac:dyDescent="0.25">
      <c r="A304">
        <v>72.576769025367099</v>
      </c>
      <c r="B304">
        <v>258.65516098613602</v>
      </c>
      <c r="C304">
        <v>253.043194706479</v>
      </c>
      <c r="D304">
        <v>255.325947181294</v>
      </c>
      <c r="E304">
        <v>255.93064584348701</v>
      </c>
      <c r="F304">
        <v>258.11606577087599</v>
      </c>
      <c r="G304">
        <v>247.18247627396201</v>
      </c>
      <c r="H304">
        <v>258.549380031672</v>
      </c>
      <c r="I304">
        <v>252.92514880022</v>
      </c>
      <c r="J304">
        <v>250.89918099273601</v>
      </c>
      <c r="K304">
        <v>259.35526433082498</v>
      </c>
      <c r="L304">
        <v>252.84757957718</v>
      </c>
      <c r="M304">
        <v>268.456845625124</v>
      </c>
      <c r="N304">
        <v>258.34542466061401</v>
      </c>
      <c r="O304">
        <v>262.03264183209302</v>
      </c>
      <c r="P304">
        <v>264.03606266483303</v>
      </c>
      <c r="Q304">
        <v>261.28713695426802</v>
      </c>
      <c r="R304">
        <v>259.340284883793</v>
      </c>
      <c r="S304">
        <v>259.10506122326098</v>
      </c>
      <c r="T304">
        <v>288.147635649042</v>
      </c>
      <c r="U304">
        <v>272.59644330572002</v>
      </c>
      <c r="V304">
        <v>278.65042047435901</v>
      </c>
      <c r="W304">
        <v>281.50287541446602</v>
      </c>
      <c r="X304">
        <v>282.26597918917201</v>
      </c>
      <c r="Y304">
        <v>281.18545267459598</v>
      </c>
      <c r="Z304">
        <v>274.167567844102</v>
      </c>
      <c r="AA304">
        <v>295.35361581396103</v>
      </c>
      <c r="AB304">
        <v>289.63636793361098</v>
      </c>
      <c r="AC304">
        <v>292.32273629259299</v>
      </c>
      <c r="AD304">
        <v>303.52426670944601</v>
      </c>
      <c r="AE304">
        <v>446.345417838635</v>
      </c>
      <c r="AF304">
        <v>1555.30805503682</v>
      </c>
      <c r="AG304">
        <v>1729.6102199767599</v>
      </c>
      <c r="AH304">
        <v>1324.3956898671499</v>
      </c>
      <c r="AI304">
        <v>883.15559987571305</v>
      </c>
      <c r="AJ304">
        <v>687.71310147415898</v>
      </c>
      <c r="AK304">
        <v>603.57801646567202</v>
      </c>
      <c r="AL304">
        <v>644.81715972038603</v>
      </c>
      <c r="AM304">
        <v>662.98659141333496</v>
      </c>
      <c r="AN304">
        <v>683.74814219648101</v>
      </c>
      <c r="AO304">
        <v>745.94625247616796</v>
      </c>
      <c r="AP304">
        <v>821.56581332643896</v>
      </c>
      <c r="AQ304">
        <v>935.65974618784503</v>
      </c>
      <c r="AR304">
        <v>1074.41798080536</v>
      </c>
      <c r="AS304">
        <v>1184.30160876018</v>
      </c>
      <c r="AT304">
        <v>1440.1064576619301</v>
      </c>
      <c r="AU304">
        <v>1612.8080972539601</v>
      </c>
      <c r="AV304">
        <v>1986.89026036888</v>
      </c>
      <c r="AW304">
        <v>2651.3108667288998</v>
      </c>
      <c r="AX304">
        <v>3730.0442849666401</v>
      </c>
      <c r="AY304">
        <v>4367.1686240220297</v>
      </c>
      <c r="AZ304">
        <v>5422.8610347167996</v>
      </c>
      <c r="BA304">
        <v>6575.3291320581702</v>
      </c>
      <c r="BB304">
        <v>7012.5866777248702</v>
      </c>
      <c r="BC304">
        <v>8006.4760355792796</v>
      </c>
      <c r="BD304">
        <v>9051.6472853232208</v>
      </c>
      <c r="BE304">
        <v>10394.5955465856</v>
      </c>
      <c r="BF304">
        <v>11504.4231247837</v>
      </c>
      <c r="BG304">
        <v>12201.443688543901</v>
      </c>
      <c r="BH304">
        <v>13422.661092393901</v>
      </c>
      <c r="BI304">
        <v>15546.6937950263</v>
      </c>
      <c r="BJ304">
        <v>14935.8158211929</v>
      </c>
      <c r="BK304">
        <v>15968.8883242802</v>
      </c>
      <c r="BL304">
        <v>15766.7503465801</v>
      </c>
      <c r="BM304">
        <v>15663.427483515299</v>
      </c>
      <c r="BN304">
        <v>16124.0399908622</v>
      </c>
      <c r="BO304">
        <v>15008.3594234467</v>
      </c>
      <c r="BP304">
        <v>14766.222388304501</v>
      </c>
      <c r="BQ304">
        <v>14221.0641706922</v>
      </c>
      <c r="BR304">
        <v>13886.0265471168</v>
      </c>
      <c r="BS304">
        <v>12883.2602430147</v>
      </c>
      <c r="BT304">
        <v>12845.455475507501</v>
      </c>
      <c r="BU304">
        <v>12803.809135331499</v>
      </c>
      <c r="BV304">
        <v>13591.152498208799</v>
      </c>
      <c r="BW304">
        <v>13662.206670048299</v>
      </c>
      <c r="BX304">
        <v>14499.3701909714</v>
      </c>
      <c r="BY304">
        <v>14678.0145262483</v>
      </c>
      <c r="BZ304">
        <v>15274.556652012399</v>
      </c>
      <c r="CA304">
        <v>13353.873781972899</v>
      </c>
      <c r="CB304">
        <v>11681.821022802</v>
      </c>
      <c r="CC304">
        <v>10299.175854200899</v>
      </c>
      <c r="CD304">
        <v>7953.0808638184899</v>
      </c>
      <c r="CE304">
        <v>6455.6662707002297</v>
      </c>
      <c r="CF304">
        <v>4841.0088331742299</v>
      </c>
      <c r="CG304">
        <v>3511.3029405058701</v>
      </c>
      <c r="CH304">
        <v>2872.1308210735801</v>
      </c>
      <c r="CI304">
        <v>2337.5408758239901</v>
      </c>
      <c r="CJ304">
        <v>1876.68918754369</v>
      </c>
      <c r="CK304">
        <v>1633.2853186750999</v>
      </c>
      <c r="CL304">
        <v>1435.6929933671599</v>
      </c>
      <c r="CM304">
        <v>1376.76868090518</v>
      </c>
      <c r="CN304">
        <v>1273.96195619986</v>
      </c>
      <c r="CO304">
        <v>1259.9565282840299</v>
      </c>
      <c r="CP304">
        <v>1234.1277862204199</v>
      </c>
      <c r="CQ304">
        <v>1302.7299193428601</v>
      </c>
      <c r="CR304">
        <v>1424.9888696907301</v>
      </c>
      <c r="CS304">
        <v>1498.1792776831101</v>
      </c>
      <c r="CT304">
        <v>1748.0204140476999</v>
      </c>
      <c r="CU304">
        <v>2058.49385446305</v>
      </c>
      <c r="CV304">
        <v>2368.0349544948999</v>
      </c>
      <c r="CW304">
        <v>2917.0540897614901</v>
      </c>
      <c r="CX304">
        <v>3326.69736846041</v>
      </c>
      <c r="CY304">
        <v>4066.2713811804301</v>
      </c>
      <c r="CZ304">
        <v>4903.1616423982296</v>
      </c>
      <c r="DA304">
        <v>5989.2520448969399</v>
      </c>
      <c r="DB304">
        <v>7053.95859301574</v>
      </c>
      <c r="DC304">
        <v>8666.5949081158196</v>
      </c>
      <c r="DD304">
        <v>10099.550510564</v>
      </c>
      <c r="DE304">
        <v>12184.8755484677</v>
      </c>
      <c r="DF304">
        <v>13152.2005177682</v>
      </c>
      <c r="DG304">
        <v>13336.2889426987</v>
      </c>
      <c r="DH304">
        <v>13170.3800930284</v>
      </c>
      <c r="DI304">
        <v>11315.577256668401</v>
      </c>
      <c r="DJ304">
        <v>9655.3655041852599</v>
      </c>
      <c r="DK304">
        <v>7671.1204441344698</v>
      </c>
      <c r="DL304">
        <v>5581.0014983104202</v>
      </c>
      <c r="DM304">
        <v>3959.5236143949301</v>
      </c>
      <c r="DN304">
        <v>2696.81477250638</v>
      </c>
      <c r="DO304">
        <v>1919.9869936447301</v>
      </c>
      <c r="DP304">
        <v>1369.78603075504</v>
      </c>
      <c r="DQ304">
        <v>978.07412889127102</v>
      </c>
      <c r="DR304">
        <v>752.38364841340695</v>
      </c>
      <c r="DS304">
        <v>633.64673129245296</v>
      </c>
      <c r="DT304">
        <v>575.83794849397304</v>
      </c>
      <c r="DU304">
        <v>531.61826304775298</v>
      </c>
      <c r="DV304">
        <v>496.812543351741</v>
      </c>
      <c r="DW304">
        <v>499.350828917456</v>
      </c>
      <c r="DX304">
        <v>481.28575356368702</v>
      </c>
      <c r="DY304">
        <v>500.551758643141</v>
      </c>
      <c r="DZ304">
        <v>516.17913932539</v>
      </c>
      <c r="EA304">
        <v>565.50777496640603</v>
      </c>
      <c r="EB304">
        <v>611.449695532129</v>
      </c>
      <c r="EC304">
        <v>703.16976092254902</v>
      </c>
      <c r="ED304">
        <v>813.23835971125004</v>
      </c>
      <c r="EE304">
        <v>1005.22976362986</v>
      </c>
      <c r="EF304">
        <v>1136.45128706061</v>
      </c>
      <c r="EG304">
        <v>1332.5305696309799</v>
      </c>
      <c r="EH304">
        <v>1606.14899756152</v>
      </c>
      <c r="EI304">
        <v>1800.2786866717299</v>
      </c>
      <c r="EJ304">
        <v>2151.1399873136702</v>
      </c>
      <c r="EK304">
        <v>2433.7599272797702</v>
      </c>
      <c r="EL304">
        <v>2401.1760560969101</v>
      </c>
      <c r="EM304">
        <v>2425.40091047442</v>
      </c>
      <c r="EN304">
        <v>2220.8148327172198</v>
      </c>
      <c r="EO304">
        <v>1839.21703188181</v>
      </c>
      <c r="EP304">
        <v>1340.4230708494399</v>
      </c>
      <c r="EQ304">
        <v>908.93479579049404</v>
      </c>
      <c r="ER304">
        <v>656.46726290933702</v>
      </c>
      <c r="ES304">
        <v>516.94487398063097</v>
      </c>
      <c r="ET304">
        <v>447.96939066299097</v>
      </c>
      <c r="EU304">
        <v>414.67959501104201</v>
      </c>
      <c r="EV304">
        <v>378.54313335628302</v>
      </c>
      <c r="EW304">
        <v>369.33469057886703</v>
      </c>
      <c r="EX304">
        <v>365.12124863069499</v>
      </c>
      <c r="EY304">
        <v>353.81626785162598</v>
      </c>
      <c r="EZ304">
        <v>347.051003022722</v>
      </c>
      <c r="FA304">
        <v>340.22354053335403</v>
      </c>
      <c r="FB304">
        <v>348.395546270804</v>
      </c>
      <c r="FC304">
        <v>340.09849751288499</v>
      </c>
      <c r="FD304">
        <v>338.91666365166998</v>
      </c>
      <c r="FE304">
        <v>336.78289088797499</v>
      </c>
      <c r="FF304">
        <v>330.62575192729099</v>
      </c>
      <c r="FG304">
        <v>333.92959208248698</v>
      </c>
      <c r="FH304">
        <v>333.715790572326</v>
      </c>
      <c r="FI304">
        <v>332.96570552013202</v>
      </c>
      <c r="FJ304">
        <v>338.24102465059002</v>
      </c>
      <c r="FK304">
        <v>343.865206350851</v>
      </c>
      <c r="FL304">
        <v>346.36728887663202</v>
      </c>
      <c r="FM304">
        <v>338.65584260883099</v>
      </c>
      <c r="FN304">
        <v>328.68306866777601</v>
      </c>
      <c r="FO304">
        <v>335.775793503876</v>
      </c>
      <c r="FP304">
        <v>337.57541717513999</v>
      </c>
      <c r="FQ304">
        <v>336.91056121666202</v>
      </c>
      <c r="FR304">
        <v>332.40526527984099</v>
      </c>
      <c r="FS304">
        <v>332.19360138834497</v>
      </c>
      <c r="FT304">
        <v>327.93155302167003</v>
      </c>
      <c r="FU304">
        <v>329.00999373394097</v>
      </c>
      <c r="FV304">
        <v>329.09241115715798</v>
      </c>
      <c r="FW304">
        <v>309.726896857996</v>
      </c>
      <c r="FX304">
        <v>312.92856264301901</v>
      </c>
      <c r="FY304">
        <v>310.93679136407098</v>
      </c>
      <c r="FZ304">
        <v>312.387749694121</v>
      </c>
      <c r="GA304">
        <v>312.489496996735</v>
      </c>
      <c r="GB304">
        <v>319.19972140623798</v>
      </c>
      <c r="GC304">
        <v>326.37899033426601</v>
      </c>
      <c r="GD304">
        <v>328.16821942064001</v>
      </c>
      <c r="GE304">
        <v>331.29872412528101</v>
      </c>
      <c r="GF304">
        <v>345.914650404214</v>
      </c>
      <c r="GG304">
        <v>337.872300924836</v>
      </c>
      <c r="GH304">
        <v>330.53344993917102</v>
      </c>
      <c r="GI304">
        <v>330.33182234753599</v>
      </c>
      <c r="GJ304">
        <v>324.61138413954802</v>
      </c>
      <c r="GK304">
        <v>335.44727568827898</v>
      </c>
      <c r="GL304">
        <v>331.00262592809298</v>
      </c>
      <c r="GM304">
        <v>324.51796488410997</v>
      </c>
      <c r="GN304">
        <v>331.23820571416599</v>
      </c>
      <c r="GO304">
        <v>328.08517114226299</v>
      </c>
      <c r="GP304">
        <v>328.95786256165201</v>
      </c>
      <c r="GQ304">
        <v>317.12415955474501</v>
      </c>
      <c r="GR304">
        <v>323.112587720443</v>
      </c>
      <c r="GS304">
        <v>318.611301648172</v>
      </c>
      <c r="GT304">
        <v>338.20239383303101</v>
      </c>
      <c r="GU304">
        <v>313.12742042981301</v>
      </c>
      <c r="GV304">
        <v>312.86270477932197</v>
      </c>
      <c r="GW304">
        <v>305.43834173014102</v>
      </c>
      <c r="GX304">
        <v>299.88952676457899</v>
      </c>
      <c r="GY304">
        <v>286.27111114159698</v>
      </c>
      <c r="GZ304">
        <v>294.778792757958</v>
      </c>
      <c r="HA304">
        <v>344.69355475351801</v>
      </c>
      <c r="HB304">
        <v>288.88656816229201</v>
      </c>
      <c r="HC304">
        <v>277.71199101792001</v>
      </c>
      <c r="HD304">
        <v>275.003240067614</v>
      </c>
      <c r="HE304">
        <v>253.77090270667401</v>
      </c>
      <c r="HF304">
        <v>264.81331407536402</v>
      </c>
      <c r="HG304">
        <v>259.097605478682</v>
      </c>
      <c r="HH304">
        <v>270.984327736838</v>
      </c>
      <c r="HI304">
        <v>257.03746611041902</v>
      </c>
      <c r="HJ304">
        <v>267.98599887376201</v>
      </c>
      <c r="HK304">
        <v>254.21737429104201</v>
      </c>
      <c r="HL304">
        <v>252.801357336687</v>
      </c>
      <c r="HM304">
        <v>258.95184299727799</v>
      </c>
      <c r="HN304">
        <v>251.632126224102</v>
      </c>
      <c r="HO304">
        <v>248.733517455683</v>
      </c>
    </row>
    <row r="305" spans="1:223" x14ac:dyDescent="0.25">
      <c r="A305">
        <v>72.817089452603398</v>
      </c>
      <c r="B305">
        <v>259.44393521340299</v>
      </c>
      <c r="C305">
        <v>256.02246351489202</v>
      </c>
      <c r="D305">
        <v>255.648486058115</v>
      </c>
      <c r="E305">
        <v>256.62766669192803</v>
      </c>
      <c r="F305">
        <v>259.11043113479201</v>
      </c>
      <c r="G305">
        <v>249.45848653055899</v>
      </c>
      <c r="H305">
        <v>257.878951381364</v>
      </c>
      <c r="I305">
        <v>252.811767470973</v>
      </c>
      <c r="J305">
        <v>249.77125930625601</v>
      </c>
      <c r="K305">
        <v>259.84050601537001</v>
      </c>
      <c r="L305">
        <v>257.39030128549803</v>
      </c>
      <c r="M305">
        <v>270.09291626310301</v>
      </c>
      <c r="N305">
        <v>260.95343059142601</v>
      </c>
      <c r="O305">
        <v>264.11180040037902</v>
      </c>
      <c r="P305">
        <v>263.46060754891499</v>
      </c>
      <c r="Q305">
        <v>264.87278716716997</v>
      </c>
      <c r="R305">
        <v>258.40986281898302</v>
      </c>
      <c r="S305">
        <v>260.99628779701601</v>
      </c>
      <c r="T305">
        <v>291.35914949011698</v>
      </c>
      <c r="U305">
        <v>273.97509984389598</v>
      </c>
      <c r="V305">
        <v>280.63723497287998</v>
      </c>
      <c r="W305">
        <v>282.762567998468</v>
      </c>
      <c r="X305">
        <v>281.489344537497</v>
      </c>
      <c r="Y305">
        <v>282.35858998903802</v>
      </c>
      <c r="Z305">
        <v>278.53763637644602</v>
      </c>
      <c r="AA305">
        <v>294.574650537477</v>
      </c>
      <c r="AB305">
        <v>294.914281368861</v>
      </c>
      <c r="AC305">
        <v>289.19896515445498</v>
      </c>
      <c r="AD305">
        <v>307.45903014986999</v>
      </c>
      <c r="AE305">
        <v>449.87188387631801</v>
      </c>
      <c r="AF305">
        <v>1535.9078742286499</v>
      </c>
      <c r="AG305">
        <v>1862.3259975664901</v>
      </c>
      <c r="AH305">
        <v>1495.2284474984999</v>
      </c>
      <c r="AI305">
        <v>983.90948992061601</v>
      </c>
      <c r="AJ305">
        <v>746.13284280882897</v>
      </c>
      <c r="AK305">
        <v>632.71404193192097</v>
      </c>
      <c r="AL305">
        <v>669.63673280463695</v>
      </c>
      <c r="AM305">
        <v>689.95465389134802</v>
      </c>
      <c r="AN305">
        <v>709.633543879115</v>
      </c>
      <c r="AO305">
        <v>774.84738419701603</v>
      </c>
      <c r="AP305">
        <v>851.089788567293</v>
      </c>
      <c r="AQ305">
        <v>976.792855646411</v>
      </c>
      <c r="AR305">
        <v>1126.6102471994</v>
      </c>
      <c r="AS305">
        <v>1256.8617689146099</v>
      </c>
      <c r="AT305">
        <v>1534.8179029607099</v>
      </c>
      <c r="AU305">
        <v>1723.9844929549899</v>
      </c>
      <c r="AV305">
        <v>2173.8797187212199</v>
      </c>
      <c r="AW305">
        <v>2890.0023326866699</v>
      </c>
      <c r="AX305">
        <v>4131.4794145937904</v>
      </c>
      <c r="AY305">
        <v>4783.4834823390802</v>
      </c>
      <c r="AZ305">
        <v>6042.7253682009296</v>
      </c>
      <c r="BA305">
        <v>7230.2425958367803</v>
      </c>
      <c r="BB305">
        <v>7884.0019460231897</v>
      </c>
      <c r="BC305">
        <v>8938.3878222895</v>
      </c>
      <c r="BD305">
        <v>9977.3249293780791</v>
      </c>
      <c r="BE305">
        <v>11493.2151062713</v>
      </c>
      <c r="BF305">
        <v>12934.8798968398</v>
      </c>
      <c r="BG305">
        <v>13104.609129488301</v>
      </c>
      <c r="BH305">
        <v>14420.524801313501</v>
      </c>
      <c r="BI305">
        <v>16412.067937667602</v>
      </c>
      <c r="BJ305">
        <v>15583.747376818401</v>
      </c>
      <c r="BK305">
        <v>16699.4077682481</v>
      </c>
      <c r="BL305">
        <v>16200.9898382013</v>
      </c>
      <c r="BM305">
        <v>16025.946605634001</v>
      </c>
      <c r="BN305">
        <v>16437.0129224421</v>
      </c>
      <c r="BO305">
        <v>15170.7351593327</v>
      </c>
      <c r="BP305">
        <v>14985.9648508505</v>
      </c>
      <c r="BQ305">
        <v>14291.0566047923</v>
      </c>
      <c r="BR305">
        <v>13874.1836075467</v>
      </c>
      <c r="BS305">
        <v>12742.342458790101</v>
      </c>
      <c r="BT305">
        <v>12664.7418690341</v>
      </c>
      <c r="BU305">
        <v>12780.579907297701</v>
      </c>
      <c r="BV305">
        <v>13568.097534725701</v>
      </c>
      <c r="BW305">
        <v>13642.3212631476</v>
      </c>
      <c r="BX305">
        <v>14483.546384712001</v>
      </c>
      <c r="BY305">
        <v>14519.9321250583</v>
      </c>
      <c r="BZ305">
        <v>15251.8374495317</v>
      </c>
      <c r="CA305">
        <v>13266.4585361422</v>
      </c>
      <c r="CB305">
        <v>11698.7454065988</v>
      </c>
      <c r="CC305">
        <v>10144.7263171135</v>
      </c>
      <c r="CD305">
        <v>7917.5314176879601</v>
      </c>
      <c r="CE305">
        <v>6349.8037368373098</v>
      </c>
      <c r="CF305">
        <v>4770.5517014917205</v>
      </c>
      <c r="CG305">
        <v>3493.0106545049998</v>
      </c>
      <c r="CH305">
        <v>2903.0092744347799</v>
      </c>
      <c r="CI305">
        <v>2372.97415633026</v>
      </c>
      <c r="CJ305">
        <v>1907.01225701727</v>
      </c>
      <c r="CK305">
        <v>1658.89087562547</v>
      </c>
      <c r="CL305">
        <v>1472.3740013058</v>
      </c>
      <c r="CM305">
        <v>1434.26392868673</v>
      </c>
      <c r="CN305">
        <v>1320.39127300879</v>
      </c>
      <c r="CO305">
        <v>1307.0302611342399</v>
      </c>
      <c r="CP305">
        <v>1287.60370288017</v>
      </c>
      <c r="CQ305">
        <v>1358.80713648146</v>
      </c>
      <c r="CR305">
        <v>1499.12312583007</v>
      </c>
      <c r="CS305">
        <v>1583.1280098346799</v>
      </c>
      <c r="CT305">
        <v>1846.2103587073</v>
      </c>
      <c r="CU305">
        <v>2167.38633930884</v>
      </c>
      <c r="CV305">
        <v>2512.2096938260502</v>
      </c>
      <c r="CW305">
        <v>3058.72786107503</v>
      </c>
      <c r="CX305">
        <v>3479.79370643835</v>
      </c>
      <c r="CY305">
        <v>4245.3884926970204</v>
      </c>
      <c r="CZ305">
        <v>5161.6221359103902</v>
      </c>
      <c r="DA305">
        <v>6294.2929169276504</v>
      </c>
      <c r="DB305">
        <v>7329.2353396901399</v>
      </c>
      <c r="DC305">
        <v>9079.7542299127799</v>
      </c>
      <c r="DD305">
        <v>10404.306483132599</v>
      </c>
      <c r="DE305">
        <v>12533.7197501755</v>
      </c>
      <c r="DF305">
        <v>13339.7502784141</v>
      </c>
      <c r="DG305">
        <v>13120.689677898399</v>
      </c>
      <c r="DH305">
        <v>12790.377873286299</v>
      </c>
      <c r="DI305">
        <v>10900.275274952201</v>
      </c>
      <c r="DJ305">
        <v>9054.91961735943</v>
      </c>
      <c r="DK305">
        <v>6951.9691905685304</v>
      </c>
      <c r="DL305">
        <v>5006.89926033547</v>
      </c>
      <c r="DM305">
        <v>3522.30998539029</v>
      </c>
      <c r="DN305">
        <v>2377.23497733555</v>
      </c>
      <c r="DO305">
        <v>1702.4969287126901</v>
      </c>
      <c r="DP305">
        <v>1225.5683277325099</v>
      </c>
      <c r="DQ305">
        <v>897.32833743413698</v>
      </c>
      <c r="DR305">
        <v>698.29134397983296</v>
      </c>
      <c r="DS305">
        <v>594.10896597829003</v>
      </c>
      <c r="DT305">
        <v>551.25935630078595</v>
      </c>
      <c r="DU305">
        <v>516.31626704922996</v>
      </c>
      <c r="DV305">
        <v>481.25136160739299</v>
      </c>
      <c r="DW305">
        <v>484.35368700394702</v>
      </c>
      <c r="DX305">
        <v>469.62369079728398</v>
      </c>
      <c r="DY305">
        <v>497.110710823234</v>
      </c>
      <c r="DZ305">
        <v>505.84218077106499</v>
      </c>
      <c r="EA305">
        <v>560.23389075339401</v>
      </c>
      <c r="EB305">
        <v>605.20917889049895</v>
      </c>
      <c r="EC305">
        <v>694.32480014453199</v>
      </c>
      <c r="ED305">
        <v>805.39984330664902</v>
      </c>
      <c r="EE305">
        <v>984.46245169749</v>
      </c>
      <c r="EF305">
        <v>1120.6868047983301</v>
      </c>
      <c r="EG305">
        <v>1307.29569373248</v>
      </c>
      <c r="EH305">
        <v>1576.1318482997899</v>
      </c>
      <c r="EI305">
        <v>1763.5038984943801</v>
      </c>
      <c r="EJ305">
        <v>2086.8363809851598</v>
      </c>
      <c r="EK305">
        <v>2329.9352481470901</v>
      </c>
      <c r="EL305">
        <v>2311.27613609629</v>
      </c>
      <c r="EM305">
        <v>2320.0110524366801</v>
      </c>
      <c r="EN305">
        <v>2083.5132342869001</v>
      </c>
      <c r="EO305">
        <v>1702.0813283131199</v>
      </c>
      <c r="EP305">
        <v>1238.9676014029601</v>
      </c>
      <c r="EQ305">
        <v>852.96994647139195</v>
      </c>
      <c r="ER305">
        <v>618.83326700401199</v>
      </c>
      <c r="ES305">
        <v>490.21437498447602</v>
      </c>
      <c r="ET305">
        <v>437.857170359603</v>
      </c>
      <c r="EU305">
        <v>401.06986300919601</v>
      </c>
      <c r="EV305">
        <v>369.37590141953302</v>
      </c>
      <c r="EW305">
        <v>363.66000815081401</v>
      </c>
      <c r="EX305">
        <v>357.77515222543701</v>
      </c>
      <c r="EY305">
        <v>350.24987448645999</v>
      </c>
      <c r="EZ305">
        <v>346.87260274020099</v>
      </c>
      <c r="FA305">
        <v>338.330837721764</v>
      </c>
      <c r="FB305">
        <v>346.684888572901</v>
      </c>
      <c r="FC305">
        <v>339.49663236195198</v>
      </c>
      <c r="FD305">
        <v>334.57850191130098</v>
      </c>
      <c r="FE305">
        <v>333.94849483290801</v>
      </c>
      <c r="FF305">
        <v>329.60138745332199</v>
      </c>
      <c r="FG305">
        <v>337.35884760375097</v>
      </c>
      <c r="FH305">
        <v>334.72933398451698</v>
      </c>
      <c r="FI305">
        <v>334.80756005046197</v>
      </c>
      <c r="FJ305">
        <v>336.53002617383999</v>
      </c>
      <c r="FK305">
        <v>342.11568382070902</v>
      </c>
      <c r="FL305">
        <v>349.31019966014702</v>
      </c>
      <c r="FM305">
        <v>336.888142776444</v>
      </c>
      <c r="FN305">
        <v>331.60985467935802</v>
      </c>
      <c r="FO305">
        <v>339.21202086130302</v>
      </c>
      <c r="FP305">
        <v>335.64608926024101</v>
      </c>
      <c r="FQ305">
        <v>337.215232223557</v>
      </c>
      <c r="FR305">
        <v>334.15118929675799</v>
      </c>
      <c r="FS305">
        <v>331.43962349169902</v>
      </c>
      <c r="FT305">
        <v>327.310153638798</v>
      </c>
      <c r="FU305">
        <v>327.98227597021503</v>
      </c>
      <c r="FV305">
        <v>327.59606864833199</v>
      </c>
      <c r="FW305">
        <v>311.19124674184002</v>
      </c>
      <c r="FX305">
        <v>315.97513127801699</v>
      </c>
      <c r="FY305">
        <v>314.12351227571497</v>
      </c>
      <c r="FZ305">
        <v>314.98834092237701</v>
      </c>
      <c r="GA305">
        <v>316.445483800273</v>
      </c>
      <c r="GB305">
        <v>319.29155547881999</v>
      </c>
      <c r="GC305">
        <v>331.17501310850002</v>
      </c>
      <c r="GD305">
        <v>331.69241823336802</v>
      </c>
      <c r="GE305">
        <v>334.94408376592099</v>
      </c>
      <c r="GF305">
        <v>353.70027226393597</v>
      </c>
      <c r="GG305">
        <v>346.486788811368</v>
      </c>
      <c r="GH305">
        <v>334.78819913665899</v>
      </c>
      <c r="GI305">
        <v>334.71027939790201</v>
      </c>
      <c r="GJ305">
        <v>328.337908957465</v>
      </c>
      <c r="GK305">
        <v>338.84046015891101</v>
      </c>
      <c r="GL305">
        <v>337.63770536186502</v>
      </c>
      <c r="GM305">
        <v>324.67091140743798</v>
      </c>
      <c r="GN305">
        <v>337.742094753515</v>
      </c>
      <c r="GO305">
        <v>333.40557496730997</v>
      </c>
      <c r="GP305">
        <v>336.172778667996</v>
      </c>
      <c r="GQ305">
        <v>318.54671814469998</v>
      </c>
      <c r="GR305">
        <v>323.04259715585499</v>
      </c>
      <c r="GS305">
        <v>323.12475518442898</v>
      </c>
      <c r="GT305">
        <v>342.27121338421301</v>
      </c>
      <c r="GU305">
        <v>316.50306403693099</v>
      </c>
      <c r="GV305">
        <v>316.48058868006802</v>
      </c>
      <c r="GW305">
        <v>312.81330578981903</v>
      </c>
      <c r="GX305">
        <v>304.97602421758501</v>
      </c>
      <c r="GY305">
        <v>292.04467241600503</v>
      </c>
      <c r="GZ305">
        <v>296.80454831283203</v>
      </c>
      <c r="HA305">
        <v>354.76978730828603</v>
      </c>
      <c r="HB305">
        <v>290.38918371789703</v>
      </c>
      <c r="HC305">
        <v>277.54244703309303</v>
      </c>
      <c r="HD305">
        <v>276.29527984558001</v>
      </c>
      <c r="HE305">
        <v>254.55011076327801</v>
      </c>
      <c r="HF305">
        <v>261.85088889926698</v>
      </c>
      <c r="HG305">
        <v>255.99339559095799</v>
      </c>
      <c r="HH305">
        <v>268.72089466577103</v>
      </c>
      <c r="HI305">
        <v>257.47390703230502</v>
      </c>
      <c r="HJ305">
        <v>267.04481138675402</v>
      </c>
      <c r="HK305">
        <v>254.12057027064199</v>
      </c>
      <c r="HL305">
        <v>253.18214579442099</v>
      </c>
      <c r="HM305">
        <v>262.103062116449</v>
      </c>
      <c r="HN305">
        <v>250.78990111769599</v>
      </c>
      <c r="HO305">
        <v>249.74843558083799</v>
      </c>
    </row>
    <row r="306" spans="1:223" x14ac:dyDescent="0.25">
      <c r="A306">
        <v>73.057409879839696</v>
      </c>
      <c r="B306">
        <v>259.04911161475701</v>
      </c>
      <c r="C306">
        <v>254.690234444955</v>
      </c>
      <c r="D306">
        <v>254.25268032438501</v>
      </c>
      <c r="E306">
        <v>256.880525131448</v>
      </c>
      <c r="F306">
        <v>257.86877728966698</v>
      </c>
      <c r="G306">
        <v>249.82810489725</v>
      </c>
      <c r="H306">
        <v>258.65387089541201</v>
      </c>
      <c r="I306">
        <v>253.55551219514399</v>
      </c>
      <c r="J306">
        <v>250.28103762599099</v>
      </c>
      <c r="K306">
        <v>257.50036489248703</v>
      </c>
      <c r="L306">
        <v>256.33829639140203</v>
      </c>
      <c r="M306">
        <v>269.30198767136199</v>
      </c>
      <c r="N306">
        <v>262.15339205936101</v>
      </c>
      <c r="O306">
        <v>261.83240025082102</v>
      </c>
      <c r="P306">
        <v>262.63263290338199</v>
      </c>
      <c r="Q306">
        <v>265.43065802997398</v>
      </c>
      <c r="R306">
        <v>259.477121074541</v>
      </c>
      <c r="S306">
        <v>260.72038285269099</v>
      </c>
      <c r="T306">
        <v>291.21991751662898</v>
      </c>
      <c r="U306">
        <v>272.87750411727899</v>
      </c>
      <c r="V306">
        <v>281.82840255862197</v>
      </c>
      <c r="W306">
        <v>281.28307328540097</v>
      </c>
      <c r="X306">
        <v>281.042282846322</v>
      </c>
      <c r="Y306">
        <v>282.27688102226102</v>
      </c>
      <c r="Z306">
        <v>277.99849356611497</v>
      </c>
      <c r="AA306">
        <v>293.80841884568099</v>
      </c>
      <c r="AB306">
        <v>295.10544066602</v>
      </c>
      <c r="AC306">
        <v>289.428899858026</v>
      </c>
      <c r="AD306">
        <v>307.93633375315397</v>
      </c>
      <c r="AE306">
        <v>455.09296727608302</v>
      </c>
      <c r="AF306">
        <v>1547.96644326145</v>
      </c>
      <c r="AG306">
        <v>1970.2692797259799</v>
      </c>
      <c r="AH306">
        <v>1598.1374090132199</v>
      </c>
      <c r="AI306">
        <v>1047.2504713155199</v>
      </c>
      <c r="AJ306">
        <v>776.56423464461795</v>
      </c>
      <c r="AK306">
        <v>654.97257770158603</v>
      </c>
      <c r="AL306">
        <v>697.64429799632398</v>
      </c>
      <c r="AM306">
        <v>723.03130330149804</v>
      </c>
      <c r="AN306">
        <v>742.20360267693502</v>
      </c>
      <c r="AO306">
        <v>811.54972954513096</v>
      </c>
      <c r="AP306">
        <v>891.90584399449301</v>
      </c>
      <c r="AQ306">
        <v>1030.84261851406</v>
      </c>
      <c r="AR306">
        <v>1193.4540709026901</v>
      </c>
      <c r="AS306">
        <v>1325.5231004510299</v>
      </c>
      <c r="AT306">
        <v>1629.9370284823999</v>
      </c>
      <c r="AU306">
        <v>1833.53684736795</v>
      </c>
      <c r="AV306">
        <v>2324.8442859420802</v>
      </c>
      <c r="AW306">
        <v>3074.3602757629201</v>
      </c>
      <c r="AX306">
        <v>4426.7740361141596</v>
      </c>
      <c r="AY306">
        <v>5166.4511623866201</v>
      </c>
      <c r="AZ306">
        <v>6391.9260352227502</v>
      </c>
      <c r="BA306">
        <v>7562.5116454750196</v>
      </c>
      <c r="BB306">
        <v>8314.9030859870509</v>
      </c>
      <c r="BC306">
        <v>9664.9286935739492</v>
      </c>
      <c r="BD306">
        <v>10378.163834667899</v>
      </c>
      <c r="BE306">
        <v>11960.1362757596</v>
      </c>
      <c r="BF306">
        <v>13566.608424539399</v>
      </c>
      <c r="BG306">
        <v>13436.1248920874</v>
      </c>
      <c r="BH306">
        <v>15205.264996436301</v>
      </c>
      <c r="BI306">
        <v>16663.357594824902</v>
      </c>
      <c r="BJ306">
        <v>16186.2219046091</v>
      </c>
      <c r="BK306">
        <v>17387.924763462601</v>
      </c>
      <c r="BL306">
        <v>16264.860641614699</v>
      </c>
      <c r="BM306">
        <v>16081.6665089532</v>
      </c>
      <c r="BN306">
        <v>16451.5117731748</v>
      </c>
      <c r="BO306">
        <v>15166.1987826933</v>
      </c>
      <c r="BP306">
        <v>15016.311684280499</v>
      </c>
      <c r="BQ306">
        <v>14273.199161878099</v>
      </c>
      <c r="BR306">
        <v>13834.327772179</v>
      </c>
      <c r="BS306">
        <v>12656.8038225772</v>
      </c>
      <c r="BT306">
        <v>12562.8856816682</v>
      </c>
      <c r="BU306">
        <v>12761.218460828301</v>
      </c>
      <c r="BV306">
        <v>13521.048320977499</v>
      </c>
      <c r="BW306">
        <v>13567.2959991193</v>
      </c>
      <c r="BX306">
        <v>14394.400233652401</v>
      </c>
      <c r="BY306">
        <v>14299.779220246301</v>
      </c>
      <c r="BZ306">
        <v>15094.3332719966</v>
      </c>
      <c r="CA306">
        <v>13090.1488767849</v>
      </c>
      <c r="CB306">
        <v>11868.2017455273</v>
      </c>
      <c r="CC306">
        <v>9953.7923127102804</v>
      </c>
      <c r="CD306">
        <v>7824.7124345641696</v>
      </c>
      <c r="CE306">
        <v>6231.08727699461</v>
      </c>
      <c r="CF306">
        <v>4800.7147353830396</v>
      </c>
      <c r="CG306">
        <v>3464.2606914913999</v>
      </c>
      <c r="CH306">
        <v>2916.1201995749998</v>
      </c>
      <c r="CI306">
        <v>2384.7714935090098</v>
      </c>
      <c r="CJ306">
        <v>1922.0753381311099</v>
      </c>
      <c r="CK306">
        <v>1671.4652998757699</v>
      </c>
      <c r="CL306">
        <v>1494.6600515525099</v>
      </c>
      <c r="CM306">
        <v>1468.2052971370899</v>
      </c>
      <c r="CN306">
        <v>1352.76797199675</v>
      </c>
      <c r="CO306">
        <v>1334.2693998597699</v>
      </c>
      <c r="CP306">
        <v>1335.23017645957</v>
      </c>
      <c r="CQ306">
        <v>1407.51067781437</v>
      </c>
      <c r="CR306">
        <v>1538.6716774326901</v>
      </c>
      <c r="CS306">
        <v>1643.31897922242</v>
      </c>
      <c r="CT306">
        <v>1896.56445735327</v>
      </c>
      <c r="CU306">
        <v>2214.3230572890302</v>
      </c>
      <c r="CV306">
        <v>2578.09087773396</v>
      </c>
      <c r="CW306">
        <v>3119.9810624893098</v>
      </c>
      <c r="CX306">
        <v>3624.2264460123401</v>
      </c>
      <c r="CY306">
        <v>4410.86695083417</v>
      </c>
      <c r="CZ306">
        <v>5387.7389536353703</v>
      </c>
      <c r="DA306">
        <v>6395.4028275713799</v>
      </c>
      <c r="DB306">
        <v>7590.1087008049399</v>
      </c>
      <c r="DC306">
        <v>9432.9287697799991</v>
      </c>
      <c r="DD306">
        <v>10699.818511780801</v>
      </c>
      <c r="DE306">
        <v>12532.9993445119</v>
      </c>
      <c r="DF306">
        <v>13231.868511766001</v>
      </c>
      <c r="DG306">
        <v>12844.846126853001</v>
      </c>
      <c r="DH306">
        <v>12438.067062935101</v>
      </c>
      <c r="DI306">
        <v>10586.720293930701</v>
      </c>
      <c r="DJ306">
        <v>8675.51289423868</v>
      </c>
      <c r="DK306">
        <v>6521.1736773847497</v>
      </c>
      <c r="DL306">
        <v>4678.2738069275001</v>
      </c>
      <c r="DM306">
        <v>3290.5750741862598</v>
      </c>
      <c r="DN306">
        <v>2208.4565267957801</v>
      </c>
      <c r="DO306">
        <v>1590.3259972375899</v>
      </c>
      <c r="DP306">
        <v>1178.0520691659599</v>
      </c>
      <c r="DQ306">
        <v>872.99322316380994</v>
      </c>
      <c r="DR306">
        <v>679.88976946806997</v>
      </c>
      <c r="DS306">
        <v>585.69409607357295</v>
      </c>
      <c r="DT306">
        <v>549.40668745293101</v>
      </c>
      <c r="DU306">
        <v>515.38497439658795</v>
      </c>
      <c r="DV306">
        <v>482.12548647595401</v>
      </c>
      <c r="DW306">
        <v>484.31779249462699</v>
      </c>
      <c r="DX306">
        <v>471.80124372565302</v>
      </c>
      <c r="DY306">
        <v>500.39871959879099</v>
      </c>
      <c r="DZ306">
        <v>506.98904022997198</v>
      </c>
      <c r="EA306">
        <v>562.24822988695496</v>
      </c>
      <c r="EB306">
        <v>606.30576768981496</v>
      </c>
      <c r="EC306">
        <v>692.73573460459295</v>
      </c>
      <c r="ED306">
        <v>804.27761859157897</v>
      </c>
      <c r="EE306">
        <v>976.74622318036097</v>
      </c>
      <c r="EF306">
        <v>1112.48110949019</v>
      </c>
      <c r="EG306">
        <v>1291.3387626436199</v>
      </c>
      <c r="EH306">
        <v>1558.06025672532</v>
      </c>
      <c r="EI306">
        <v>1771.4910090205301</v>
      </c>
      <c r="EJ306">
        <v>2043.88199212925</v>
      </c>
      <c r="EK306">
        <v>2273.02996698693</v>
      </c>
      <c r="EL306">
        <v>2315.1582307193098</v>
      </c>
      <c r="EM306">
        <v>2260.1992997042798</v>
      </c>
      <c r="EN306">
        <v>2015.3335140204099</v>
      </c>
      <c r="EO306">
        <v>1645.15098121801</v>
      </c>
      <c r="EP306">
        <v>1198.05348895108</v>
      </c>
      <c r="EQ306">
        <v>827.611436873098</v>
      </c>
      <c r="ER306">
        <v>613.80811489023597</v>
      </c>
      <c r="ES306">
        <v>484.51968262792701</v>
      </c>
      <c r="ET306">
        <v>435.67020658675102</v>
      </c>
      <c r="EU306">
        <v>397.67032285117301</v>
      </c>
      <c r="EV306">
        <v>366.17302720569802</v>
      </c>
      <c r="EW306">
        <v>362.07037919064402</v>
      </c>
      <c r="EX306">
        <v>355.29962230411599</v>
      </c>
      <c r="EY306">
        <v>348.86829409913997</v>
      </c>
      <c r="EZ306">
        <v>347.31064347334501</v>
      </c>
      <c r="FA306">
        <v>337.27215238864301</v>
      </c>
      <c r="FB306">
        <v>345.66804335778198</v>
      </c>
      <c r="FC306">
        <v>338.63512389934198</v>
      </c>
      <c r="FD306">
        <v>332.67186553311302</v>
      </c>
      <c r="FE306">
        <v>334.34466747591199</v>
      </c>
      <c r="FF306">
        <v>330.335051148741</v>
      </c>
      <c r="FG306">
        <v>336.49692199877001</v>
      </c>
      <c r="FH306">
        <v>335.56466288502099</v>
      </c>
      <c r="FI306">
        <v>335.73891930989402</v>
      </c>
      <c r="FJ306">
        <v>336.23066214147798</v>
      </c>
      <c r="FK306">
        <v>342.34541505539198</v>
      </c>
      <c r="FL306">
        <v>350.35915986403899</v>
      </c>
      <c r="FM306">
        <v>337.863225781079</v>
      </c>
      <c r="FN306">
        <v>332.68185004544398</v>
      </c>
      <c r="FO306">
        <v>339.479473111674</v>
      </c>
      <c r="FP306">
        <v>335.73789415322699</v>
      </c>
      <c r="FQ306">
        <v>337.32413752883798</v>
      </c>
      <c r="FR306">
        <v>333.76350908162601</v>
      </c>
      <c r="FS306">
        <v>332.727603003946</v>
      </c>
      <c r="FT306">
        <v>328.082416164851</v>
      </c>
      <c r="FU306">
        <v>329.13748638438102</v>
      </c>
      <c r="FV306">
        <v>327.93408666565699</v>
      </c>
      <c r="FW306">
        <v>312.52116245600399</v>
      </c>
      <c r="FX306">
        <v>317.28706749275398</v>
      </c>
      <c r="FY306">
        <v>315.83127067607501</v>
      </c>
      <c r="FZ306">
        <v>315.98014739488298</v>
      </c>
      <c r="GA306">
        <v>317.89293421342302</v>
      </c>
      <c r="GB306">
        <v>321.40906188540703</v>
      </c>
      <c r="GC306">
        <v>332.50924974869201</v>
      </c>
      <c r="GD306">
        <v>333.21824591912599</v>
      </c>
      <c r="GE306">
        <v>336.18284408936898</v>
      </c>
      <c r="GF306">
        <v>357.11839146432499</v>
      </c>
      <c r="GG306">
        <v>347.75514967092101</v>
      </c>
      <c r="GH306">
        <v>337.27338433367203</v>
      </c>
      <c r="GI306">
        <v>336.79712259933001</v>
      </c>
      <c r="GJ306">
        <v>328.28099375505201</v>
      </c>
      <c r="GK306">
        <v>339.01668670567398</v>
      </c>
      <c r="GL306">
        <v>338.80300823272501</v>
      </c>
      <c r="GM306">
        <v>325.88249478886303</v>
      </c>
      <c r="GN306">
        <v>338.44189825167302</v>
      </c>
      <c r="GO306">
        <v>335.53455878962302</v>
      </c>
      <c r="GP306">
        <v>335.31113792850198</v>
      </c>
      <c r="GQ306">
        <v>318.975120660595</v>
      </c>
      <c r="GR306">
        <v>324.106304757278</v>
      </c>
      <c r="GS306">
        <v>323.95796944822598</v>
      </c>
      <c r="GT306">
        <v>345.22085067277601</v>
      </c>
      <c r="GU306">
        <v>317.187332234108</v>
      </c>
      <c r="GV306">
        <v>319.41242450608701</v>
      </c>
      <c r="GW306">
        <v>314.52933951271501</v>
      </c>
      <c r="GX306">
        <v>305.65281231361303</v>
      </c>
      <c r="GY306">
        <v>294.55971087098197</v>
      </c>
      <c r="GZ306">
        <v>297.11210054135802</v>
      </c>
      <c r="HA306">
        <v>359.771505137389</v>
      </c>
      <c r="HB306">
        <v>292.28398371949498</v>
      </c>
      <c r="HC306">
        <v>278.602848964575</v>
      </c>
      <c r="HD306">
        <v>275.30988520135298</v>
      </c>
      <c r="HE306">
        <v>253.789234798281</v>
      </c>
      <c r="HF306">
        <v>260.34215681516298</v>
      </c>
      <c r="HG306">
        <v>255.767709690761</v>
      </c>
      <c r="HH306">
        <v>268.43496122901502</v>
      </c>
      <c r="HI306">
        <v>256.66070397443201</v>
      </c>
      <c r="HJ306">
        <v>267.11467567174799</v>
      </c>
      <c r="HK306">
        <v>252.49445366133</v>
      </c>
      <c r="HL306">
        <v>252.578590462162</v>
      </c>
      <c r="HM306">
        <v>261.97832560249299</v>
      </c>
      <c r="HN306">
        <v>250.25481329477901</v>
      </c>
      <c r="HO306">
        <v>249.22656559902899</v>
      </c>
    </row>
    <row r="307" spans="1:223" x14ac:dyDescent="0.25">
      <c r="A307">
        <v>73.297730307076094</v>
      </c>
      <c r="B307">
        <v>257.73567790645302</v>
      </c>
      <c r="C307">
        <v>252.483643818525</v>
      </c>
      <c r="D307">
        <v>253.40315895044199</v>
      </c>
      <c r="E307">
        <v>258.01549157975802</v>
      </c>
      <c r="F307">
        <v>258.13500801580699</v>
      </c>
      <c r="G307">
        <v>249.740856708499</v>
      </c>
      <c r="H307">
        <v>258.53974037265999</v>
      </c>
      <c r="I307">
        <v>256.78149439238899</v>
      </c>
      <c r="J307">
        <v>251.58097720075199</v>
      </c>
      <c r="K307">
        <v>254.03907679888499</v>
      </c>
      <c r="L307">
        <v>256.23864139627199</v>
      </c>
      <c r="M307">
        <v>266.253409959701</v>
      </c>
      <c r="N307">
        <v>264.06133426079202</v>
      </c>
      <c r="O307">
        <v>259.624304520046</v>
      </c>
      <c r="P307">
        <v>262.891305692419</v>
      </c>
      <c r="Q307">
        <v>261.83194790877099</v>
      </c>
      <c r="R307">
        <v>264.81620879345297</v>
      </c>
      <c r="S307">
        <v>262.21036406017902</v>
      </c>
      <c r="T307">
        <v>287.67717330104</v>
      </c>
      <c r="U307">
        <v>272.63391048531901</v>
      </c>
      <c r="V307">
        <v>281.96139699358201</v>
      </c>
      <c r="W307">
        <v>279.74591953043301</v>
      </c>
      <c r="X307">
        <v>279.78474941814801</v>
      </c>
      <c r="Y307">
        <v>283.06256268789201</v>
      </c>
      <c r="Z307">
        <v>277.46287655315399</v>
      </c>
      <c r="AA307">
        <v>292.51205979559398</v>
      </c>
      <c r="AB307">
        <v>296.29162364348599</v>
      </c>
      <c r="AC307">
        <v>293.40310684971098</v>
      </c>
      <c r="AD307">
        <v>310.40203455375701</v>
      </c>
      <c r="AE307">
        <v>459.73845632079599</v>
      </c>
      <c r="AF307">
        <v>1578.09233207138</v>
      </c>
      <c r="AG307">
        <v>2006.43300664856</v>
      </c>
      <c r="AH307">
        <v>1620.0848922668799</v>
      </c>
      <c r="AI307">
        <v>1064.2315946262499</v>
      </c>
      <c r="AJ307">
        <v>785.04315438691197</v>
      </c>
      <c r="AK307">
        <v>664.41608322585603</v>
      </c>
      <c r="AL307">
        <v>713.43616585227699</v>
      </c>
      <c r="AM307">
        <v>733.61513772586295</v>
      </c>
      <c r="AN307">
        <v>755.92372614940996</v>
      </c>
      <c r="AO307">
        <v>824.64496489890303</v>
      </c>
      <c r="AP307">
        <v>905.93685421194596</v>
      </c>
      <c r="AQ307">
        <v>1046.8307810127401</v>
      </c>
      <c r="AR307">
        <v>1217.1686114766101</v>
      </c>
      <c r="AS307">
        <v>1346.1358903008199</v>
      </c>
      <c r="AT307">
        <v>1659.4193044480601</v>
      </c>
      <c r="AU307">
        <v>1865.3155991060801</v>
      </c>
      <c r="AV307">
        <v>2364.9161029122502</v>
      </c>
      <c r="AW307">
        <v>3124.1157383223599</v>
      </c>
      <c r="AX307">
        <v>4500.7955329178103</v>
      </c>
      <c r="AY307">
        <v>5267.7143183063799</v>
      </c>
      <c r="AZ307">
        <v>6474.0173032717003</v>
      </c>
      <c r="BA307">
        <v>7653.2565363394197</v>
      </c>
      <c r="BB307">
        <v>8406.9422325125597</v>
      </c>
      <c r="BC307">
        <v>9840.4393829021392</v>
      </c>
      <c r="BD307">
        <v>10479.9913984164</v>
      </c>
      <c r="BE307">
        <v>12059.641559993701</v>
      </c>
      <c r="BF307">
        <v>13693.496237188599</v>
      </c>
      <c r="BG307">
        <v>13546.1584309725</v>
      </c>
      <c r="BH307">
        <v>15421.416680480001</v>
      </c>
      <c r="BI307">
        <v>16790.135900483601</v>
      </c>
      <c r="BJ307">
        <v>16404.542850626</v>
      </c>
      <c r="BK307">
        <v>17615.5428272426</v>
      </c>
      <c r="BL307">
        <v>16379.958290573701</v>
      </c>
      <c r="BM307">
        <v>16197.936422292099</v>
      </c>
      <c r="BN307">
        <v>16558.505236383298</v>
      </c>
      <c r="BO307">
        <v>15277.963226943701</v>
      </c>
      <c r="BP307">
        <v>15118.6745752646</v>
      </c>
      <c r="BQ307">
        <v>14383.0282193476</v>
      </c>
      <c r="BR307">
        <v>13947.147933145299</v>
      </c>
      <c r="BS307">
        <v>12774.1324133282</v>
      </c>
      <c r="BT307">
        <v>12692.737180125399</v>
      </c>
      <c r="BU307">
        <v>12908.251770498</v>
      </c>
      <c r="BV307">
        <v>13680.4628302776</v>
      </c>
      <c r="BW307">
        <v>13732.187847179501</v>
      </c>
      <c r="BX307">
        <v>14578.151829625</v>
      </c>
      <c r="BY307">
        <v>14476.9287358205</v>
      </c>
      <c r="BZ307">
        <v>15277.5682395779</v>
      </c>
      <c r="CA307">
        <v>13251.6987230832</v>
      </c>
      <c r="CB307">
        <v>12077.6533686332</v>
      </c>
      <c r="CC307">
        <v>10073.857364355101</v>
      </c>
      <c r="CD307">
        <v>7919.12005751991</v>
      </c>
      <c r="CE307">
        <v>6299.5748244035003</v>
      </c>
      <c r="CF307">
        <v>4878.1913730050701</v>
      </c>
      <c r="CG307">
        <v>3504.72861311923</v>
      </c>
      <c r="CH307">
        <v>2953.1502432461798</v>
      </c>
      <c r="CI307">
        <v>2408.6401712972001</v>
      </c>
      <c r="CJ307">
        <v>1943.9467301859099</v>
      </c>
      <c r="CK307">
        <v>1690.7660405394199</v>
      </c>
      <c r="CL307">
        <v>1511.3702769307599</v>
      </c>
      <c r="CM307">
        <v>1488.8181887902399</v>
      </c>
      <c r="CN307">
        <v>1367.85473077249</v>
      </c>
      <c r="CO307">
        <v>1348.71044075893</v>
      </c>
      <c r="CP307">
        <v>1350.33424896529</v>
      </c>
      <c r="CQ307">
        <v>1426.2415433536601</v>
      </c>
      <c r="CR307">
        <v>1549.77147053264</v>
      </c>
      <c r="CS307">
        <v>1660.17648001</v>
      </c>
      <c r="CT307">
        <v>1914.2398578001701</v>
      </c>
      <c r="CU307">
        <v>2233.1757338125999</v>
      </c>
      <c r="CV307">
        <v>2595.42154372089</v>
      </c>
      <c r="CW307">
        <v>3138.86460886434</v>
      </c>
      <c r="CX307">
        <v>3669.93738055003</v>
      </c>
      <c r="CY307">
        <v>4464.14396270832</v>
      </c>
      <c r="CZ307">
        <v>5457.0181857617299</v>
      </c>
      <c r="DA307">
        <v>6441.3889627713697</v>
      </c>
      <c r="DB307">
        <v>7690.9564736608299</v>
      </c>
      <c r="DC307">
        <v>9557.2798790003308</v>
      </c>
      <c r="DD307">
        <v>10845.039012314301</v>
      </c>
      <c r="DE307">
        <v>12620.6124734442</v>
      </c>
      <c r="DF307">
        <v>13325.634810908599</v>
      </c>
      <c r="DG307">
        <v>12923.5895042966</v>
      </c>
      <c r="DH307">
        <v>12514.2466137021</v>
      </c>
      <c r="DI307">
        <v>10646.108153699101</v>
      </c>
      <c r="DJ307">
        <v>8717.7977749173606</v>
      </c>
      <c r="DK307">
        <v>6550.2345447436501</v>
      </c>
      <c r="DL307">
        <v>4694.5845315862198</v>
      </c>
      <c r="DM307">
        <v>3299.4633048492101</v>
      </c>
      <c r="DN307">
        <v>2215.7922466074501</v>
      </c>
      <c r="DO307">
        <v>1590.7159610384399</v>
      </c>
      <c r="DP307">
        <v>1184.4518255108501</v>
      </c>
      <c r="DQ307">
        <v>876.32428871002401</v>
      </c>
      <c r="DR307">
        <v>680.71969218179697</v>
      </c>
      <c r="DS307">
        <v>589.93797392399597</v>
      </c>
      <c r="DT307">
        <v>548.13129612335399</v>
      </c>
      <c r="DU307">
        <v>515.94049937828402</v>
      </c>
      <c r="DV307">
        <v>481.58531472099401</v>
      </c>
      <c r="DW307">
        <v>483.73466331604999</v>
      </c>
      <c r="DX307">
        <v>475.61239462782999</v>
      </c>
      <c r="DY307">
        <v>501.33168631142797</v>
      </c>
      <c r="DZ307">
        <v>507.73388355221999</v>
      </c>
      <c r="EA307">
        <v>561.01118703451402</v>
      </c>
      <c r="EB307">
        <v>609.64990819556101</v>
      </c>
      <c r="EC307">
        <v>692.79807786530205</v>
      </c>
      <c r="ED307">
        <v>808.23169247977603</v>
      </c>
      <c r="EE307">
        <v>977.19770901700304</v>
      </c>
      <c r="EF307">
        <v>1112.7120209238201</v>
      </c>
      <c r="EG307">
        <v>1287.59792694816</v>
      </c>
      <c r="EH307">
        <v>1560.1051910215001</v>
      </c>
      <c r="EI307">
        <v>1779.8289885004499</v>
      </c>
      <c r="EJ307">
        <v>2042.8517462970899</v>
      </c>
      <c r="EK307">
        <v>2273.3790556579502</v>
      </c>
      <c r="EL307">
        <v>2322.5380256507501</v>
      </c>
      <c r="EM307">
        <v>2256.0099150155502</v>
      </c>
      <c r="EN307">
        <v>2008.2455123157399</v>
      </c>
      <c r="EO307">
        <v>1630.05310364466</v>
      </c>
      <c r="EP307">
        <v>1188.4243472068799</v>
      </c>
      <c r="EQ307">
        <v>818.17915796949399</v>
      </c>
      <c r="ER307">
        <v>608.79625305161699</v>
      </c>
      <c r="ES307">
        <v>483.30141717288899</v>
      </c>
      <c r="ET307">
        <v>433.783002926432</v>
      </c>
      <c r="EU307">
        <v>393.84643205709398</v>
      </c>
      <c r="EV307">
        <v>364.10333660886801</v>
      </c>
      <c r="EW307">
        <v>361.09889017440901</v>
      </c>
      <c r="EX307">
        <v>354.69771854848898</v>
      </c>
      <c r="EY307">
        <v>346.20948498398201</v>
      </c>
      <c r="EZ307">
        <v>347.06210035470798</v>
      </c>
      <c r="FA307">
        <v>337.45457234175899</v>
      </c>
      <c r="FB307">
        <v>346.93968021917999</v>
      </c>
      <c r="FC307">
        <v>336.16094265093199</v>
      </c>
      <c r="FD307">
        <v>332.48796249264302</v>
      </c>
      <c r="FE307">
        <v>337.560736166315</v>
      </c>
      <c r="FF307">
        <v>331.50588489515297</v>
      </c>
      <c r="FG307">
        <v>333.547924121812</v>
      </c>
      <c r="FH307">
        <v>335.39043562254102</v>
      </c>
      <c r="FI307">
        <v>335.44566672132601</v>
      </c>
      <c r="FJ307">
        <v>335.82189369303802</v>
      </c>
      <c r="FK307">
        <v>342.90919290853998</v>
      </c>
      <c r="FL307">
        <v>351.20787869801501</v>
      </c>
      <c r="FM307">
        <v>336.86932025903798</v>
      </c>
      <c r="FN307">
        <v>335.20088178367598</v>
      </c>
      <c r="FO307">
        <v>340.77680396028398</v>
      </c>
      <c r="FP307">
        <v>334.433704605652</v>
      </c>
      <c r="FQ307">
        <v>337.04931336378502</v>
      </c>
      <c r="FR307">
        <v>334.34580307041199</v>
      </c>
      <c r="FS307">
        <v>333.44252004804702</v>
      </c>
      <c r="FT307">
        <v>332.52866645128501</v>
      </c>
      <c r="FU307">
        <v>327.93167135739202</v>
      </c>
      <c r="FV307">
        <v>329.28681219883498</v>
      </c>
      <c r="FW307">
        <v>312.84662459706999</v>
      </c>
      <c r="FX307">
        <v>315.45725881329099</v>
      </c>
      <c r="FY307">
        <v>316.80078945979898</v>
      </c>
      <c r="FZ307">
        <v>315.97657299920098</v>
      </c>
      <c r="GA307">
        <v>321.10659255550598</v>
      </c>
      <c r="GB307">
        <v>323.13345943130702</v>
      </c>
      <c r="GC307">
        <v>334.18922773115401</v>
      </c>
      <c r="GD307">
        <v>335.34550797605999</v>
      </c>
      <c r="GE307">
        <v>337.05288653707402</v>
      </c>
      <c r="GF307">
        <v>360.81282444575402</v>
      </c>
      <c r="GG307">
        <v>347.667634240864</v>
      </c>
      <c r="GH307">
        <v>341.48342387777899</v>
      </c>
      <c r="GI307">
        <v>340.37631667081399</v>
      </c>
      <c r="GJ307">
        <v>331.47517260797099</v>
      </c>
      <c r="GK307">
        <v>339.16051154381603</v>
      </c>
      <c r="GL307">
        <v>336.56232482421802</v>
      </c>
      <c r="GM307">
        <v>328.34639316164998</v>
      </c>
      <c r="GN307">
        <v>339.83214429244401</v>
      </c>
      <c r="GO307">
        <v>336.75391712487198</v>
      </c>
      <c r="GP307">
        <v>333.73869173808498</v>
      </c>
      <c r="GQ307">
        <v>322.02813030378798</v>
      </c>
      <c r="GR307">
        <v>327.28824513499899</v>
      </c>
      <c r="GS307">
        <v>322.16331128015599</v>
      </c>
      <c r="GT307">
        <v>344.34721844089103</v>
      </c>
      <c r="GU307">
        <v>316.91973264240801</v>
      </c>
      <c r="GV307">
        <v>321.81012967664401</v>
      </c>
      <c r="GW307">
        <v>315.31815682511399</v>
      </c>
      <c r="GX307">
        <v>306.40003271281603</v>
      </c>
      <c r="GY307">
        <v>295.90301984978998</v>
      </c>
      <c r="GZ307">
        <v>296.27758546639899</v>
      </c>
      <c r="HA307">
        <v>359.341227476413</v>
      </c>
      <c r="HB307">
        <v>294.997200684397</v>
      </c>
      <c r="HC307">
        <v>282.41530665985402</v>
      </c>
      <c r="HD307">
        <v>273.08090979693202</v>
      </c>
      <c r="HE307">
        <v>254.96933599005399</v>
      </c>
      <c r="HF307">
        <v>259.37468194471899</v>
      </c>
      <c r="HG307">
        <v>255.489813851355</v>
      </c>
      <c r="HH307">
        <v>271.42277462727998</v>
      </c>
      <c r="HI307">
        <v>254.896017589004</v>
      </c>
      <c r="HJ307">
        <v>265.44409183897397</v>
      </c>
      <c r="HK307">
        <v>250.12644392550899</v>
      </c>
      <c r="HL307">
        <v>250.99799615384001</v>
      </c>
      <c r="HM307">
        <v>262.482541278312</v>
      </c>
      <c r="HN307">
        <v>250.00780713751499</v>
      </c>
      <c r="HO307">
        <v>249.61486792996999</v>
      </c>
    </row>
    <row r="308" spans="1:223" x14ac:dyDescent="0.25">
      <c r="A308">
        <v>73.538050734312407</v>
      </c>
      <c r="B308">
        <v>257.34054085744202</v>
      </c>
      <c r="C308">
        <v>252.68583435321</v>
      </c>
      <c r="D308">
        <v>254.38366982445399</v>
      </c>
      <c r="E308">
        <v>258.34467084938598</v>
      </c>
      <c r="F308">
        <v>259.40279245032798</v>
      </c>
      <c r="G308">
        <v>249.06028418924899</v>
      </c>
      <c r="H308">
        <v>257.45153516030899</v>
      </c>
      <c r="I308">
        <v>257.49796963223702</v>
      </c>
      <c r="J308">
        <v>251.35467544612399</v>
      </c>
      <c r="K308">
        <v>254.575553267662</v>
      </c>
      <c r="L308">
        <v>257.172133583228</v>
      </c>
      <c r="M308">
        <v>264.976629250033</v>
      </c>
      <c r="N308">
        <v>263.80539314139497</v>
      </c>
      <c r="O308">
        <v>257.66550891718202</v>
      </c>
      <c r="P308">
        <v>263.90961062414999</v>
      </c>
      <c r="Q308">
        <v>258.60120363923397</v>
      </c>
      <c r="R308">
        <v>265.69575853756601</v>
      </c>
      <c r="S308">
        <v>263.09420042887399</v>
      </c>
      <c r="T308">
        <v>285.66768097685298</v>
      </c>
      <c r="U308">
        <v>270.95882787292999</v>
      </c>
      <c r="V308">
        <v>280.51987643580202</v>
      </c>
      <c r="W308">
        <v>280.13874968542399</v>
      </c>
      <c r="X308">
        <v>279.16593146488799</v>
      </c>
      <c r="Y308">
        <v>281.70645529968999</v>
      </c>
      <c r="Z308">
        <v>276.23507755573098</v>
      </c>
      <c r="AA308">
        <v>292.035926342685</v>
      </c>
      <c r="AB308">
        <v>299.20090313121398</v>
      </c>
      <c r="AC308">
        <v>297.81638499350402</v>
      </c>
      <c r="AD308">
        <v>314.62443108906598</v>
      </c>
      <c r="AE308">
        <v>452.16289945732802</v>
      </c>
      <c r="AF308">
        <v>1514.5422711107501</v>
      </c>
      <c r="AG308">
        <v>1979.63776722886</v>
      </c>
      <c r="AH308">
        <v>1670.0008558521099</v>
      </c>
      <c r="AI308">
        <v>1120.31336626182</v>
      </c>
      <c r="AJ308">
        <v>821.90762745059601</v>
      </c>
      <c r="AK308">
        <v>687.72647573024801</v>
      </c>
      <c r="AL308">
        <v>735.093747272624</v>
      </c>
      <c r="AM308">
        <v>752.93649423519105</v>
      </c>
      <c r="AN308">
        <v>778.15634832646106</v>
      </c>
      <c r="AO308">
        <v>851.10758836596995</v>
      </c>
      <c r="AP308">
        <v>935.32143111268999</v>
      </c>
      <c r="AQ308">
        <v>1083.10290811802</v>
      </c>
      <c r="AR308">
        <v>1254.4379407578499</v>
      </c>
      <c r="AS308">
        <v>1408.8787630854899</v>
      </c>
      <c r="AT308">
        <v>1730.79450260218</v>
      </c>
      <c r="AU308">
        <v>1953.6967093871101</v>
      </c>
      <c r="AV308">
        <v>2479.4054510307101</v>
      </c>
      <c r="AW308">
        <v>3270.2845119768199</v>
      </c>
      <c r="AX308">
        <v>4728.45784813091</v>
      </c>
      <c r="AY308">
        <v>5476.7790616745297</v>
      </c>
      <c r="AZ308">
        <v>6759.0269683419101</v>
      </c>
      <c r="BA308">
        <v>8016.4454392777698</v>
      </c>
      <c r="BB308">
        <v>8872.9074571158508</v>
      </c>
      <c r="BC308">
        <v>10393.555386862899</v>
      </c>
      <c r="BD308">
        <v>10836.4933450928</v>
      </c>
      <c r="BE308">
        <v>12601.360269310801</v>
      </c>
      <c r="BF308">
        <v>14343.106101912001</v>
      </c>
      <c r="BG308">
        <v>14119.6273369431</v>
      </c>
      <c r="BH308">
        <v>15738.448035989701</v>
      </c>
      <c r="BI308">
        <v>17076.110664690499</v>
      </c>
      <c r="BJ308">
        <v>16644.2956349829</v>
      </c>
      <c r="BK308">
        <v>17612.691474285901</v>
      </c>
      <c r="BL308">
        <v>16396.064449935799</v>
      </c>
      <c r="BM308">
        <v>15724.0907075299</v>
      </c>
      <c r="BN308">
        <v>15952.401327321</v>
      </c>
      <c r="BO308">
        <v>14502.745126141999</v>
      </c>
      <c r="BP308">
        <v>14502.0720265938</v>
      </c>
      <c r="BQ308">
        <v>13562.1629108785</v>
      </c>
      <c r="BR308">
        <v>13100.3771840306</v>
      </c>
      <c r="BS308">
        <v>12081.172811995</v>
      </c>
      <c r="BT308">
        <v>12175.903441486</v>
      </c>
      <c r="BU308">
        <v>12430.8607188282</v>
      </c>
      <c r="BV308">
        <v>13140.257243902201</v>
      </c>
      <c r="BW308">
        <v>13317.470322716599</v>
      </c>
      <c r="BX308">
        <v>13903.0910937916</v>
      </c>
      <c r="BY308">
        <v>13961.3047721478</v>
      </c>
      <c r="BZ308">
        <v>14599.615984640501</v>
      </c>
      <c r="CA308">
        <v>12698.610072080701</v>
      </c>
      <c r="CB308">
        <v>11555.8046787928</v>
      </c>
      <c r="CC308">
        <v>9558.32521493475</v>
      </c>
      <c r="CD308">
        <v>7509.2026861016802</v>
      </c>
      <c r="CE308">
        <v>6015.5854166296904</v>
      </c>
      <c r="CF308">
        <v>4711.7105751817498</v>
      </c>
      <c r="CG308">
        <v>3424.0867201875799</v>
      </c>
      <c r="CH308">
        <v>2874.4439308770402</v>
      </c>
      <c r="CI308">
        <v>2348.98840905118</v>
      </c>
      <c r="CJ308">
        <v>1916.25627214069</v>
      </c>
      <c r="CK308">
        <v>1675.9914157788801</v>
      </c>
      <c r="CL308">
        <v>1511.1009876303499</v>
      </c>
      <c r="CM308">
        <v>1486.05257416164</v>
      </c>
      <c r="CN308">
        <v>1407.04491578138</v>
      </c>
      <c r="CO308">
        <v>1377.1789268606401</v>
      </c>
      <c r="CP308">
        <v>1387.1895641103399</v>
      </c>
      <c r="CQ308">
        <v>1473.4436633222999</v>
      </c>
      <c r="CR308">
        <v>1593.7915075743599</v>
      </c>
      <c r="CS308">
        <v>1742.13270074359</v>
      </c>
      <c r="CT308">
        <v>1975.11680056768</v>
      </c>
      <c r="CU308">
        <v>2286.7906725006101</v>
      </c>
      <c r="CV308">
        <v>2705.0863754941302</v>
      </c>
      <c r="CW308">
        <v>3233.16927667971</v>
      </c>
      <c r="CX308">
        <v>3752.0313240946498</v>
      </c>
      <c r="CY308">
        <v>4571.7672262832202</v>
      </c>
      <c r="CZ308">
        <v>5595.8727883761803</v>
      </c>
      <c r="DA308">
        <v>6559.3434118737396</v>
      </c>
      <c r="DB308">
        <v>7793.6286027516699</v>
      </c>
      <c r="DC308">
        <v>9650.3731364834894</v>
      </c>
      <c r="DD308">
        <v>10748.4631612056</v>
      </c>
      <c r="DE308">
        <v>12159.308742069001</v>
      </c>
      <c r="DF308">
        <v>12435.392701571</v>
      </c>
      <c r="DG308">
        <v>12015.6560954492</v>
      </c>
      <c r="DH308">
        <v>11005.632826677</v>
      </c>
      <c r="DI308">
        <v>9249.4667143236093</v>
      </c>
      <c r="DJ308">
        <v>7368.7367228335597</v>
      </c>
      <c r="DK308">
        <v>5487.7910503963503</v>
      </c>
      <c r="DL308">
        <v>3911.9928176039998</v>
      </c>
      <c r="DM308">
        <v>2761.3229156583402</v>
      </c>
      <c r="DN308">
        <v>1850.9269268880801</v>
      </c>
      <c r="DO308">
        <v>1367.7068369317701</v>
      </c>
      <c r="DP308">
        <v>1035.0742486920201</v>
      </c>
      <c r="DQ308">
        <v>799.03701845381295</v>
      </c>
      <c r="DR308">
        <v>634.92687789623301</v>
      </c>
      <c r="DS308">
        <v>561.71356710057103</v>
      </c>
      <c r="DT308">
        <v>526.75829238126005</v>
      </c>
      <c r="DU308">
        <v>502.370408558348</v>
      </c>
      <c r="DV308">
        <v>471.68580373092198</v>
      </c>
      <c r="DW308">
        <v>473.05140473293102</v>
      </c>
      <c r="DX308">
        <v>471.21089887484101</v>
      </c>
      <c r="DY308">
        <v>494.36894475081698</v>
      </c>
      <c r="DZ308">
        <v>505.50573046967799</v>
      </c>
      <c r="EA308">
        <v>553.96679624635601</v>
      </c>
      <c r="EB308">
        <v>603.24842899909697</v>
      </c>
      <c r="EC308">
        <v>688.23500860678496</v>
      </c>
      <c r="ED308">
        <v>804.11748895589801</v>
      </c>
      <c r="EE308">
        <v>967.72265849630605</v>
      </c>
      <c r="EF308">
        <v>1105.5476010519899</v>
      </c>
      <c r="EG308">
        <v>1274.7770539672999</v>
      </c>
      <c r="EH308">
        <v>1548.7966445439099</v>
      </c>
      <c r="EI308">
        <v>1743.6828886345399</v>
      </c>
      <c r="EJ308">
        <v>2013.29963783024</v>
      </c>
      <c r="EK308">
        <v>2214.0273175470702</v>
      </c>
      <c r="EL308">
        <v>2244.0969991044899</v>
      </c>
      <c r="EM308">
        <v>2148.8258969120102</v>
      </c>
      <c r="EN308">
        <v>1924.13269519151</v>
      </c>
      <c r="EO308">
        <v>1530.6959985188</v>
      </c>
      <c r="EP308">
        <v>1114.3591409815499</v>
      </c>
      <c r="EQ308">
        <v>775.24642295763601</v>
      </c>
      <c r="ER308">
        <v>575.69349330877003</v>
      </c>
      <c r="ES308">
        <v>467.29667837721399</v>
      </c>
      <c r="ET308">
        <v>425.098045677551</v>
      </c>
      <c r="EU308">
        <v>388.59763513310003</v>
      </c>
      <c r="EV308">
        <v>361.18879887736603</v>
      </c>
      <c r="EW308">
        <v>357.93504072553702</v>
      </c>
      <c r="EX308">
        <v>350.27853760163299</v>
      </c>
      <c r="EY308">
        <v>343.54937403440101</v>
      </c>
      <c r="EZ308">
        <v>344.50866632267002</v>
      </c>
      <c r="FA308">
        <v>335.99575582632798</v>
      </c>
      <c r="FB308">
        <v>347.85612968665401</v>
      </c>
      <c r="FC308">
        <v>333.96111938489599</v>
      </c>
      <c r="FD308">
        <v>328.62606624943402</v>
      </c>
      <c r="FE308">
        <v>337.04063845802898</v>
      </c>
      <c r="FF308">
        <v>330.20554162277602</v>
      </c>
      <c r="FG308">
        <v>332.039606544587</v>
      </c>
      <c r="FH308">
        <v>333.86252427146502</v>
      </c>
      <c r="FI308">
        <v>335.23949314655903</v>
      </c>
      <c r="FJ308">
        <v>336.77228604876399</v>
      </c>
      <c r="FK308">
        <v>341.81993365566899</v>
      </c>
      <c r="FL308">
        <v>349.26256191278401</v>
      </c>
      <c r="FM308">
        <v>336.17634744120301</v>
      </c>
      <c r="FN308">
        <v>336.46545936643503</v>
      </c>
      <c r="FO308">
        <v>340.62743211971502</v>
      </c>
      <c r="FP308">
        <v>336.11190753487898</v>
      </c>
      <c r="FQ308">
        <v>338.64664348884003</v>
      </c>
      <c r="FR308">
        <v>335.81586804506202</v>
      </c>
      <c r="FS308">
        <v>334.69298011918801</v>
      </c>
      <c r="FT308">
        <v>332.16683985632602</v>
      </c>
      <c r="FU308">
        <v>328.07102767634598</v>
      </c>
      <c r="FV308">
        <v>329.68867561183703</v>
      </c>
      <c r="FW308">
        <v>312.70671636957098</v>
      </c>
      <c r="FX308">
        <v>315.492502358899</v>
      </c>
      <c r="FY308">
        <v>319.10605678672601</v>
      </c>
      <c r="FZ308">
        <v>318.79585291527502</v>
      </c>
      <c r="GA308">
        <v>323.79645218305899</v>
      </c>
      <c r="GB308">
        <v>325.30658245781098</v>
      </c>
      <c r="GC308">
        <v>339.41110342395098</v>
      </c>
      <c r="GD308">
        <v>339.98402073629001</v>
      </c>
      <c r="GE308">
        <v>341.58936296209401</v>
      </c>
      <c r="GF308">
        <v>362.25541780683898</v>
      </c>
      <c r="GG308">
        <v>351.05063035177301</v>
      </c>
      <c r="GH308">
        <v>347.00557558967898</v>
      </c>
      <c r="GI308">
        <v>345.15882790618298</v>
      </c>
      <c r="GJ308">
        <v>336.79407925671001</v>
      </c>
      <c r="GK308">
        <v>341.302786089238</v>
      </c>
      <c r="GL308">
        <v>338.39912588210899</v>
      </c>
      <c r="GM308">
        <v>329.67764502999302</v>
      </c>
      <c r="GN308">
        <v>341.26097701903598</v>
      </c>
      <c r="GO308">
        <v>340.63550390570998</v>
      </c>
      <c r="GP308">
        <v>337.61613889491201</v>
      </c>
      <c r="GQ308">
        <v>325.83809861093499</v>
      </c>
      <c r="GR308">
        <v>327.61806816821502</v>
      </c>
      <c r="GS308">
        <v>323.54450380020802</v>
      </c>
      <c r="GT308">
        <v>344.67278149667402</v>
      </c>
      <c r="GU308">
        <v>318.92387006199698</v>
      </c>
      <c r="GV308">
        <v>325.06545318602798</v>
      </c>
      <c r="GW308">
        <v>320.24079757171398</v>
      </c>
      <c r="GX308">
        <v>308.38387319762899</v>
      </c>
      <c r="GY308">
        <v>298.77763133918302</v>
      </c>
      <c r="GZ308">
        <v>298.64359792848802</v>
      </c>
      <c r="HA308">
        <v>366.02856154249702</v>
      </c>
      <c r="HB308">
        <v>295.385445283237</v>
      </c>
      <c r="HC308">
        <v>285.44737635182099</v>
      </c>
      <c r="HD308">
        <v>273.24741031882201</v>
      </c>
      <c r="HE308">
        <v>259.72762995451302</v>
      </c>
      <c r="HF308">
        <v>262.29500572657298</v>
      </c>
      <c r="HG308">
        <v>259.02706726499503</v>
      </c>
      <c r="HH308">
        <v>274.94174581088299</v>
      </c>
      <c r="HI308">
        <v>257.86385351126597</v>
      </c>
      <c r="HJ308">
        <v>263.93234958818101</v>
      </c>
      <c r="HK308">
        <v>247.20418187573</v>
      </c>
      <c r="HL308">
        <v>250.127937770562</v>
      </c>
      <c r="HM308">
        <v>262.70467587790301</v>
      </c>
      <c r="HN308">
        <v>249.90172158371701</v>
      </c>
      <c r="HO308">
        <v>248.872620328056</v>
      </c>
    </row>
    <row r="309" spans="1:223" x14ac:dyDescent="0.25">
      <c r="A309">
        <v>73.778371161548705</v>
      </c>
      <c r="B309">
        <v>256.35411342424999</v>
      </c>
      <c r="C309">
        <v>251.87846782586499</v>
      </c>
      <c r="D309">
        <v>253.76044835779501</v>
      </c>
      <c r="E309">
        <v>258.20125318431798</v>
      </c>
      <c r="F309">
        <v>258.02641664686001</v>
      </c>
      <c r="G309">
        <v>247.814568784599</v>
      </c>
      <c r="H309">
        <v>256.96796448199302</v>
      </c>
      <c r="I309">
        <v>255.694986308625</v>
      </c>
      <c r="J309">
        <v>249.09710579227701</v>
      </c>
      <c r="K309">
        <v>254.45280072264299</v>
      </c>
      <c r="L309">
        <v>256.28373647692803</v>
      </c>
      <c r="M309">
        <v>262.58740796453202</v>
      </c>
      <c r="N309">
        <v>262.53072756094298</v>
      </c>
      <c r="O309">
        <v>254.16774414148199</v>
      </c>
      <c r="P309">
        <v>263.65702775955799</v>
      </c>
      <c r="Q309">
        <v>256.82076659314299</v>
      </c>
      <c r="R309">
        <v>264.33813877016701</v>
      </c>
      <c r="S309">
        <v>262.47997346362399</v>
      </c>
      <c r="T309">
        <v>284.72344608075201</v>
      </c>
      <c r="U309">
        <v>268.92656919410098</v>
      </c>
      <c r="V309">
        <v>278.77575175383203</v>
      </c>
      <c r="W309">
        <v>278.72614595165498</v>
      </c>
      <c r="X309">
        <v>277.61935263561497</v>
      </c>
      <c r="Y309">
        <v>280.414296285896</v>
      </c>
      <c r="Z309">
        <v>275.28256253901702</v>
      </c>
      <c r="AA309">
        <v>290.84492132761898</v>
      </c>
      <c r="AB309">
        <v>299.20863230941001</v>
      </c>
      <c r="AC309">
        <v>297.97595005055098</v>
      </c>
      <c r="AD309">
        <v>315.71392991096099</v>
      </c>
      <c r="AE309">
        <v>455.30219204753303</v>
      </c>
      <c r="AF309">
        <v>1517.4238503859499</v>
      </c>
      <c r="AG309">
        <v>2143.5088129296901</v>
      </c>
      <c r="AH309">
        <v>1823.2296439842</v>
      </c>
      <c r="AI309">
        <v>1215.1692125335501</v>
      </c>
      <c r="AJ309">
        <v>871.487129773839</v>
      </c>
      <c r="AK309">
        <v>719.955411847292</v>
      </c>
      <c r="AL309">
        <v>768.70320457146704</v>
      </c>
      <c r="AM309">
        <v>790.95016683869301</v>
      </c>
      <c r="AN309">
        <v>815.62143808363601</v>
      </c>
      <c r="AO309">
        <v>895.31064643311095</v>
      </c>
      <c r="AP309">
        <v>983.35206396879903</v>
      </c>
      <c r="AQ309">
        <v>1145.4951265770101</v>
      </c>
      <c r="AR309">
        <v>1321.4330937653301</v>
      </c>
      <c r="AS309">
        <v>1498.1756177965499</v>
      </c>
      <c r="AT309">
        <v>1855.6087542497201</v>
      </c>
      <c r="AU309">
        <v>2108.7917241580599</v>
      </c>
      <c r="AV309">
        <v>2699.2738318239299</v>
      </c>
      <c r="AW309">
        <v>3567.8739585813701</v>
      </c>
      <c r="AX309">
        <v>5191.44197975324</v>
      </c>
      <c r="AY309">
        <v>6042.5774340181197</v>
      </c>
      <c r="AZ309">
        <v>7445.76492540462</v>
      </c>
      <c r="BA309">
        <v>8817.9891647738204</v>
      </c>
      <c r="BB309">
        <v>9794.0373975526109</v>
      </c>
      <c r="BC309">
        <v>11348.5016879872</v>
      </c>
      <c r="BD309">
        <v>11677.1957124376</v>
      </c>
      <c r="BE309">
        <v>13597.9499829055</v>
      </c>
      <c r="BF309">
        <v>15507.468613527601</v>
      </c>
      <c r="BG309">
        <v>15153.9436147537</v>
      </c>
      <c r="BH309">
        <v>16651.025217256702</v>
      </c>
      <c r="BI309">
        <v>17959.3963851513</v>
      </c>
      <c r="BJ309">
        <v>17443.3172165617</v>
      </c>
      <c r="BK309">
        <v>18310.691114778099</v>
      </c>
      <c r="BL309">
        <v>17029.449240393002</v>
      </c>
      <c r="BM309">
        <v>16087.937553969799</v>
      </c>
      <c r="BN309">
        <v>16265.298881308699</v>
      </c>
      <c r="BO309">
        <v>14693.4492445907</v>
      </c>
      <c r="BP309">
        <v>14772.819885106401</v>
      </c>
      <c r="BQ309">
        <v>13708.963711567099</v>
      </c>
      <c r="BR309">
        <v>13236.377473800399</v>
      </c>
      <c r="BS309">
        <v>12273.1069759399</v>
      </c>
      <c r="BT309">
        <v>12434.6278436169</v>
      </c>
      <c r="BU309">
        <v>12738.3911661899</v>
      </c>
      <c r="BV309">
        <v>13528.9146818836</v>
      </c>
      <c r="BW309">
        <v>13736.6474413544</v>
      </c>
      <c r="BX309">
        <v>14239.109923067501</v>
      </c>
      <c r="BY309">
        <v>14351.9875154741</v>
      </c>
      <c r="BZ309">
        <v>14919.594656121901</v>
      </c>
      <c r="CA309">
        <v>12931.0979086631</v>
      </c>
      <c r="CB309">
        <v>11778.496667960801</v>
      </c>
      <c r="CC309">
        <v>9715.2437918673695</v>
      </c>
      <c r="CD309">
        <v>7595.6018525221398</v>
      </c>
      <c r="CE309">
        <v>6115.7962449972101</v>
      </c>
      <c r="CF309">
        <v>4809.81578999879</v>
      </c>
      <c r="CG309">
        <v>3510.8604642007499</v>
      </c>
      <c r="CH309">
        <v>2945.54114933247</v>
      </c>
      <c r="CI309">
        <v>2405.5578436092401</v>
      </c>
      <c r="CJ309">
        <v>1968.9799700702599</v>
      </c>
      <c r="CK309">
        <v>1725.0726536392699</v>
      </c>
      <c r="CL309">
        <v>1561.0435072210601</v>
      </c>
      <c r="CM309">
        <v>1539.3706684992901</v>
      </c>
      <c r="CN309">
        <v>1474.77905398759</v>
      </c>
      <c r="CO309">
        <v>1438.7915729917599</v>
      </c>
      <c r="CP309">
        <v>1454.9888687999101</v>
      </c>
      <c r="CQ309">
        <v>1546.3807353464999</v>
      </c>
      <c r="CR309">
        <v>1677.4020626700501</v>
      </c>
      <c r="CS309">
        <v>1835.8412007757399</v>
      </c>
      <c r="CT309">
        <v>2080.1875177863499</v>
      </c>
      <c r="CU309">
        <v>2400.81510262231</v>
      </c>
      <c r="CV309">
        <v>2865.1987537077198</v>
      </c>
      <c r="CW309">
        <v>3412.4524405992602</v>
      </c>
      <c r="CX309">
        <v>3947.7267803432501</v>
      </c>
      <c r="CY309">
        <v>4821.1674563401702</v>
      </c>
      <c r="CZ309">
        <v>5897.90259655315</v>
      </c>
      <c r="DA309">
        <v>6885.3271678382898</v>
      </c>
      <c r="DB309">
        <v>8163.5256426666201</v>
      </c>
      <c r="DC309">
        <v>10062.121494601301</v>
      </c>
      <c r="DD309">
        <v>11100.1271407164</v>
      </c>
      <c r="DE309">
        <v>12365.9505025327</v>
      </c>
      <c r="DF309">
        <v>12410.6024122335</v>
      </c>
      <c r="DG309">
        <v>11969.9878044221</v>
      </c>
      <c r="DH309">
        <v>10614.133397052299</v>
      </c>
      <c r="DI309">
        <v>8856.9037267860003</v>
      </c>
      <c r="DJ309">
        <v>6935.4276748994498</v>
      </c>
      <c r="DK309">
        <v>5131.7995246583496</v>
      </c>
      <c r="DL309">
        <v>3631.8621028503198</v>
      </c>
      <c r="DM309">
        <v>2568.1444134915901</v>
      </c>
      <c r="DN309">
        <v>1712.6795214699</v>
      </c>
      <c r="DO309">
        <v>1284.4008038332599</v>
      </c>
      <c r="DP309">
        <v>976.32688272459097</v>
      </c>
      <c r="DQ309">
        <v>770.77238327263797</v>
      </c>
      <c r="DR309">
        <v>616.73108941866496</v>
      </c>
      <c r="DS309">
        <v>551.02737544319405</v>
      </c>
      <c r="DT309">
        <v>517.676858383021</v>
      </c>
      <c r="DU309">
        <v>497.97903479925998</v>
      </c>
      <c r="DV309">
        <v>469.76944298055798</v>
      </c>
      <c r="DW309">
        <v>470.86579865214298</v>
      </c>
      <c r="DX309">
        <v>470.372398148267</v>
      </c>
      <c r="DY309">
        <v>495.28653056977998</v>
      </c>
      <c r="DZ309">
        <v>507.40469360372401</v>
      </c>
      <c r="EA309">
        <v>556.69601059821298</v>
      </c>
      <c r="EB309">
        <v>608.63713714487096</v>
      </c>
      <c r="EC309">
        <v>694.63092837437296</v>
      </c>
      <c r="ED309">
        <v>816.15508673991997</v>
      </c>
      <c r="EE309">
        <v>984.88538629934999</v>
      </c>
      <c r="EF309">
        <v>1125.61641232393</v>
      </c>
      <c r="EG309">
        <v>1300.3830383315401</v>
      </c>
      <c r="EH309">
        <v>1577.1882487462101</v>
      </c>
      <c r="EI309">
        <v>1766.4090597245099</v>
      </c>
      <c r="EJ309">
        <v>2050.6782480837701</v>
      </c>
      <c r="EK309">
        <v>2239.5787995129799</v>
      </c>
      <c r="EL309">
        <v>2261.4103219384301</v>
      </c>
      <c r="EM309">
        <v>2144.77244273836</v>
      </c>
      <c r="EN309">
        <v>1923.6773639979001</v>
      </c>
      <c r="EO309">
        <v>1516.9540182948599</v>
      </c>
      <c r="EP309">
        <v>1098.99029807598</v>
      </c>
      <c r="EQ309">
        <v>766.09225389502501</v>
      </c>
      <c r="ER309">
        <v>566.093115854281</v>
      </c>
      <c r="ES309">
        <v>461.773907267303</v>
      </c>
      <c r="ET309">
        <v>420.77574810012402</v>
      </c>
      <c r="EU309">
        <v>386.44299679132303</v>
      </c>
      <c r="EV309">
        <v>360.88909118036798</v>
      </c>
      <c r="EW309">
        <v>358.53835365071899</v>
      </c>
      <c r="EX309">
        <v>347.71275020218297</v>
      </c>
      <c r="EY309">
        <v>343.65178438922698</v>
      </c>
      <c r="EZ309">
        <v>342.01951071543698</v>
      </c>
      <c r="FA309">
        <v>337.54528118815102</v>
      </c>
      <c r="FB309">
        <v>348.80613620256702</v>
      </c>
      <c r="FC309">
        <v>331.603920007537</v>
      </c>
      <c r="FD309">
        <v>328.39107668508098</v>
      </c>
      <c r="FE309">
        <v>337.604343447487</v>
      </c>
      <c r="FF309">
        <v>329.660240361229</v>
      </c>
      <c r="FG309">
        <v>332.99184625223103</v>
      </c>
      <c r="FH309">
        <v>334.37524522876998</v>
      </c>
      <c r="FI309">
        <v>336.63870682638498</v>
      </c>
      <c r="FJ309">
        <v>338.77177186308501</v>
      </c>
      <c r="FK309">
        <v>345.30840126748097</v>
      </c>
      <c r="FL309">
        <v>351.73535350986401</v>
      </c>
      <c r="FM309">
        <v>337.17654168894398</v>
      </c>
      <c r="FN309">
        <v>340.32740771123002</v>
      </c>
      <c r="FO309">
        <v>341.07518245472698</v>
      </c>
      <c r="FP309">
        <v>339.23792476838702</v>
      </c>
      <c r="FQ309">
        <v>341.11169870942098</v>
      </c>
      <c r="FR309">
        <v>338.99560111125601</v>
      </c>
      <c r="FS309">
        <v>337.34791377810399</v>
      </c>
      <c r="FT309">
        <v>333.53960005889098</v>
      </c>
      <c r="FU309">
        <v>331.25133167751</v>
      </c>
      <c r="FV309">
        <v>330.014565543777</v>
      </c>
      <c r="FW309">
        <v>313.94797959890298</v>
      </c>
      <c r="FX309">
        <v>315.90790511671202</v>
      </c>
      <c r="FY309">
        <v>319.15850474816</v>
      </c>
      <c r="FZ309">
        <v>320.59492972416899</v>
      </c>
      <c r="GA309">
        <v>326.31694306258299</v>
      </c>
      <c r="GB309">
        <v>326.17260275788402</v>
      </c>
      <c r="GC309">
        <v>341.05051773542198</v>
      </c>
      <c r="GD309">
        <v>343.18326417328097</v>
      </c>
      <c r="GE309">
        <v>343.54250091353299</v>
      </c>
      <c r="GF309">
        <v>362.53395022086897</v>
      </c>
      <c r="GG309">
        <v>352.80918354706199</v>
      </c>
      <c r="GH309">
        <v>350.11399923371698</v>
      </c>
      <c r="GI309">
        <v>346.33169664674801</v>
      </c>
      <c r="GJ309">
        <v>336.84739819928302</v>
      </c>
      <c r="GK309">
        <v>343.11508884829402</v>
      </c>
      <c r="GL309">
        <v>342.62703743616402</v>
      </c>
      <c r="GM309">
        <v>327.80840176731698</v>
      </c>
      <c r="GN309">
        <v>341.530186608544</v>
      </c>
      <c r="GO309">
        <v>343.30506590815298</v>
      </c>
      <c r="GP309">
        <v>339.185452425981</v>
      </c>
      <c r="GQ309">
        <v>327.212385221332</v>
      </c>
      <c r="GR309">
        <v>329.56652569745302</v>
      </c>
      <c r="GS309">
        <v>322.16448120364203</v>
      </c>
      <c r="GT309">
        <v>344.82807252102998</v>
      </c>
      <c r="GU309">
        <v>318.32727266613699</v>
      </c>
      <c r="GV309">
        <v>326.50859763718302</v>
      </c>
      <c r="GW309">
        <v>324.54798041766998</v>
      </c>
      <c r="GX309">
        <v>308.204854385457</v>
      </c>
      <c r="GY309">
        <v>300.08019961852</v>
      </c>
      <c r="GZ309">
        <v>303.92818370346902</v>
      </c>
      <c r="HA309">
        <v>372.23769053630701</v>
      </c>
      <c r="HB309">
        <v>293.48120069739502</v>
      </c>
      <c r="HC309">
        <v>285.28337945803202</v>
      </c>
      <c r="HD309">
        <v>271.21728915533498</v>
      </c>
      <c r="HE309">
        <v>260.17228007693302</v>
      </c>
      <c r="HF309">
        <v>262.27146983696599</v>
      </c>
      <c r="HG309">
        <v>261.25748500344599</v>
      </c>
      <c r="HH309">
        <v>276.81033193866898</v>
      </c>
      <c r="HI309">
        <v>258.188632476706</v>
      </c>
      <c r="HJ309">
        <v>260.768216478076</v>
      </c>
      <c r="HK309">
        <v>246.08988390439299</v>
      </c>
      <c r="HL309">
        <v>246.701535552194</v>
      </c>
      <c r="HM309">
        <v>261.65587411197703</v>
      </c>
      <c r="HN309">
        <v>246.556063691552</v>
      </c>
      <c r="HO309">
        <v>246.98064814199401</v>
      </c>
    </row>
    <row r="310" spans="1:223" x14ac:dyDescent="0.25">
      <c r="A310">
        <v>74.018691588785003</v>
      </c>
      <c r="B310">
        <v>253.52158224959001</v>
      </c>
      <c r="C310">
        <v>247.74970688322401</v>
      </c>
      <c r="D310">
        <v>253.33098858280599</v>
      </c>
      <c r="E310">
        <v>259.36248315334802</v>
      </c>
      <c r="F310">
        <v>260.13064892971403</v>
      </c>
      <c r="G310">
        <v>247.894359905513</v>
      </c>
      <c r="H310">
        <v>258.64215925028498</v>
      </c>
      <c r="I310">
        <v>257.82543007263502</v>
      </c>
      <c r="J310">
        <v>250.608046312467</v>
      </c>
      <c r="K310">
        <v>255.13876926615899</v>
      </c>
      <c r="L310">
        <v>257.58425700358902</v>
      </c>
      <c r="M310">
        <v>261.32043503136902</v>
      </c>
      <c r="N310">
        <v>257.97789236253601</v>
      </c>
      <c r="O310">
        <v>251.59158232152001</v>
      </c>
      <c r="P310">
        <v>264.66444528560299</v>
      </c>
      <c r="Q310">
        <v>260.53555403769099</v>
      </c>
      <c r="R310">
        <v>266.59843507446601</v>
      </c>
      <c r="S310">
        <v>265.28223229975902</v>
      </c>
      <c r="T310">
        <v>281.63256111898198</v>
      </c>
      <c r="U310">
        <v>267.0548555753</v>
      </c>
      <c r="V310">
        <v>275.79382114659302</v>
      </c>
      <c r="W310">
        <v>281.94040207595299</v>
      </c>
      <c r="X310">
        <v>280.58142218578899</v>
      </c>
      <c r="Y310">
        <v>281.086193800665</v>
      </c>
      <c r="Z310">
        <v>278.97127471673701</v>
      </c>
      <c r="AA310">
        <v>290.27205661071099</v>
      </c>
      <c r="AB310">
        <v>299.337327592782</v>
      </c>
      <c r="AC310">
        <v>297.56157210904303</v>
      </c>
      <c r="AD310">
        <v>311.82091985019099</v>
      </c>
      <c r="AE310">
        <v>461.002548835612</v>
      </c>
      <c r="AF310">
        <v>1510.92445834111</v>
      </c>
      <c r="AG310">
        <v>2277.06579130215</v>
      </c>
      <c r="AH310">
        <v>1932.1777002474901</v>
      </c>
      <c r="AI310">
        <v>1272.9062026522799</v>
      </c>
      <c r="AJ310">
        <v>900.12619869013804</v>
      </c>
      <c r="AK310">
        <v>738.86950769183602</v>
      </c>
      <c r="AL310">
        <v>791.91475286625996</v>
      </c>
      <c r="AM310">
        <v>814.36188749463895</v>
      </c>
      <c r="AN310">
        <v>838.02440977194306</v>
      </c>
      <c r="AO310">
        <v>919.61399861584403</v>
      </c>
      <c r="AP310">
        <v>1003.56834809164</v>
      </c>
      <c r="AQ310">
        <v>1173.4471309210201</v>
      </c>
      <c r="AR310">
        <v>1352.9998071012301</v>
      </c>
      <c r="AS310">
        <v>1536.27430069875</v>
      </c>
      <c r="AT310">
        <v>1917.34730659093</v>
      </c>
      <c r="AU310">
        <v>2191.9214038610899</v>
      </c>
      <c r="AV310">
        <v>2823.2756087265602</v>
      </c>
      <c r="AW310">
        <v>3735.7684415029498</v>
      </c>
      <c r="AX310">
        <v>5459.1735305809898</v>
      </c>
      <c r="AY310">
        <v>6405.7087314527898</v>
      </c>
      <c r="AZ310">
        <v>7867.9325941244997</v>
      </c>
      <c r="BA310">
        <v>9285.8151940325806</v>
      </c>
      <c r="BB310">
        <v>10317.899674535</v>
      </c>
      <c r="BC310">
        <v>11806.8486333813</v>
      </c>
      <c r="BD310">
        <v>12109.445088254201</v>
      </c>
      <c r="BE310">
        <v>14049.575239131</v>
      </c>
      <c r="BF310">
        <v>16041.3368961054</v>
      </c>
      <c r="BG310">
        <v>15589.2507608796</v>
      </c>
      <c r="BH310">
        <v>17032.8262848831</v>
      </c>
      <c r="BI310">
        <v>18284.633923439</v>
      </c>
      <c r="BJ310">
        <v>17713.8263823052</v>
      </c>
      <c r="BK310">
        <v>18560.956935988601</v>
      </c>
      <c r="BL310">
        <v>17231.839980165299</v>
      </c>
      <c r="BM310">
        <v>16260.4580866915</v>
      </c>
      <c r="BN310">
        <v>16439.1830418748</v>
      </c>
      <c r="BO310">
        <v>14867.281325174799</v>
      </c>
      <c r="BP310">
        <v>14952.0983947771</v>
      </c>
      <c r="BQ310">
        <v>13881.961053376601</v>
      </c>
      <c r="BR310">
        <v>13424.7031391455</v>
      </c>
      <c r="BS310">
        <v>12479.0505801735</v>
      </c>
      <c r="BT310">
        <v>12626.739175016501</v>
      </c>
      <c r="BU310">
        <v>12963.993495292299</v>
      </c>
      <c r="BV310">
        <v>13852.366631381999</v>
      </c>
      <c r="BW310">
        <v>14035.324739269699</v>
      </c>
      <c r="BX310">
        <v>14561.310219711801</v>
      </c>
      <c r="BY310">
        <v>14652.7127697586</v>
      </c>
      <c r="BZ310">
        <v>15207.5657424498</v>
      </c>
      <c r="CA310">
        <v>13117.4875569867</v>
      </c>
      <c r="CB310">
        <v>11970.903045429901</v>
      </c>
      <c r="CC310">
        <v>9889.2588009869196</v>
      </c>
      <c r="CD310">
        <v>7694.24161503703</v>
      </c>
      <c r="CE310">
        <v>6208.7398488254003</v>
      </c>
      <c r="CF310">
        <v>4879.2208146330604</v>
      </c>
      <c r="CG310">
        <v>3563.3210951711399</v>
      </c>
      <c r="CH310">
        <v>2992.1271477095702</v>
      </c>
      <c r="CI310">
        <v>2442.1648197969398</v>
      </c>
      <c r="CJ310">
        <v>1995.71389454316</v>
      </c>
      <c r="CK310">
        <v>1749.4343303483299</v>
      </c>
      <c r="CL310">
        <v>1580.61015225188</v>
      </c>
      <c r="CM310">
        <v>1569.4366577813</v>
      </c>
      <c r="CN310">
        <v>1499.8800473308499</v>
      </c>
      <c r="CO310">
        <v>1465.6253547849501</v>
      </c>
      <c r="CP310">
        <v>1480.2065882612301</v>
      </c>
      <c r="CQ310">
        <v>1568.10309431683</v>
      </c>
      <c r="CR310">
        <v>1708.50258773326</v>
      </c>
      <c r="CS310">
        <v>1853.17966645038</v>
      </c>
      <c r="CT310">
        <v>2112.66040298591</v>
      </c>
      <c r="CU310">
        <v>2438.5941446307302</v>
      </c>
      <c r="CV310">
        <v>2910.0391221217501</v>
      </c>
      <c r="CW310">
        <v>3470.9580878000602</v>
      </c>
      <c r="CX310">
        <v>4014.5987699543298</v>
      </c>
      <c r="CY310">
        <v>4909.1677725335503</v>
      </c>
      <c r="CZ310">
        <v>5994.4412601976001</v>
      </c>
      <c r="DA310">
        <v>6991.9513146561303</v>
      </c>
      <c r="DB310">
        <v>8293.8014428895094</v>
      </c>
      <c r="DC310">
        <v>10187.8889343465</v>
      </c>
      <c r="DD310">
        <v>11224.023483077401</v>
      </c>
      <c r="DE310">
        <v>12477.280997333301</v>
      </c>
      <c r="DF310">
        <v>12471.2694622697</v>
      </c>
      <c r="DG310">
        <v>12028.603718112199</v>
      </c>
      <c r="DH310">
        <v>10625.0289004279</v>
      </c>
      <c r="DI310">
        <v>8862.3738073393597</v>
      </c>
      <c r="DJ310">
        <v>6922.0631606405004</v>
      </c>
      <c r="DK310">
        <v>5111.9202941862304</v>
      </c>
      <c r="DL310">
        <v>3606.7442628090098</v>
      </c>
      <c r="DM310">
        <v>2547.91444674067</v>
      </c>
      <c r="DN310">
        <v>1689.88183198352</v>
      </c>
      <c r="DO310">
        <v>1267.6460693415099</v>
      </c>
      <c r="DP310">
        <v>961.07063297935701</v>
      </c>
      <c r="DQ310">
        <v>761.04887664728903</v>
      </c>
      <c r="DR310">
        <v>609.16039483399504</v>
      </c>
      <c r="DS310">
        <v>548.705706434842</v>
      </c>
      <c r="DT310">
        <v>510.82671983766397</v>
      </c>
      <c r="DU310">
        <v>491.85284784044097</v>
      </c>
      <c r="DV310">
        <v>466.578471701213</v>
      </c>
      <c r="DW310">
        <v>470.58656503423902</v>
      </c>
      <c r="DX310">
        <v>465.90878579634801</v>
      </c>
      <c r="DY310">
        <v>492.83437020339301</v>
      </c>
      <c r="DZ310">
        <v>504.25228146298002</v>
      </c>
      <c r="EA310">
        <v>553.27367102278799</v>
      </c>
      <c r="EB310">
        <v>609.55182913624003</v>
      </c>
      <c r="EC310">
        <v>688.69644408214594</v>
      </c>
      <c r="ED310">
        <v>818.70101571667703</v>
      </c>
      <c r="EE310">
        <v>986.42508991172701</v>
      </c>
      <c r="EF310">
        <v>1127.6496751294101</v>
      </c>
      <c r="EG310">
        <v>1302.3584507032699</v>
      </c>
      <c r="EH310">
        <v>1572.33565669822</v>
      </c>
      <c r="EI310">
        <v>1762.0574892572999</v>
      </c>
      <c r="EJ310">
        <v>2049.0073093052902</v>
      </c>
      <c r="EK310">
        <v>2236.82988283737</v>
      </c>
      <c r="EL310">
        <v>2250.1965715405599</v>
      </c>
      <c r="EM310">
        <v>2128.9229512864799</v>
      </c>
      <c r="EN310">
        <v>1906.52388424282</v>
      </c>
      <c r="EO310">
        <v>1504.4892997874099</v>
      </c>
      <c r="EP310">
        <v>1087.3178991064201</v>
      </c>
      <c r="EQ310">
        <v>759.98468937637097</v>
      </c>
      <c r="ER310">
        <v>558.88164100032805</v>
      </c>
      <c r="ES310">
        <v>454.66788745115099</v>
      </c>
      <c r="ET310">
        <v>414.60588405142403</v>
      </c>
      <c r="EU310">
        <v>381.85680892911699</v>
      </c>
      <c r="EV310">
        <v>359.157164338001</v>
      </c>
      <c r="EW310">
        <v>358.77894414485201</v>
      </c>
      <c r="EX310">
        <v>347.05474894500998</v>
      </c>
      <c r="EY310">
        <v>344.673091132048</v>
      </c>
      <c r="EZ310">
        <v>337.87838297724898</v>
      </c>
      <c r="FA310">
        <v>338.35114652148502</v>
      </c>
      <c r="FB310">
        <v>349.61011885405202</v>
      </c>
      <c r="FC310">
        <v>332.61933661522897</v>
      </c>
      <c r="FD310">
        <v>327.90067568527201</v>
      </c>
      <c r="FE310">
        <v>337.22873002291402</v>
      </c>
      <c r="FF310">
        <v>329.68652159604198</v>
      </c>
      <c r="FG310">
        <v>332.87910910315901</v>
      </c>
      <c r="FH310">
        <v>333.424393979961</v>
      </c>
      <c r="FI310">
        <v>338.75365337087601</v>
      </c>
      <c r="FJ310">
        <v>340.52585367787901</v>
      </c>
      <c r="FK310">
        <v>352.504847794569</v>
      </c>
      <c r="FL310">
        <v>356.11838732669401</v>
      </c>
      <c r="FM310">
        <v>334.94124333051701</v>
      </c>
      <c r="FN310">
        <v>345.95637625432101</v>
      </c>
      <c r="FO310">
        <v>341.52811052569501</v>
      </c>
      <c r="FP310">
        <v>339.23897785815802</v>
      </c>
      <c r="FQ310">
        <v>343.55365870047302</v>
      </c>
      <c r="FR310">
        <v>341.53964891627902</v>
      </c>
      <c r="FS310">
        <v>339.52138619562697</v>
      </c>
      <c r="FT310">
        <v>334.29068333560502</v>
      </c>
      <c r="FU310">
        <v>336.756300910954</v>
      </c>
      <c r="FV310">
        <v>329.681887679395</v>
      </c>
      <c r="FW310">
        <v>320.65347289969998</v>
      </c>
      <c r="FX310">
        <v>314.932234492178</v>
      </c>
      <c r="FY310">
        <v>321.195981908536</v>
      </c>
      <c r="FZ310">
        <v>323.29765146400098</v>
      </c>
      <c r="GA310">
        <v>330.20667853431797</v>
      </c>
      <c r="GB310">
        <v>326.82797968295</v>
      </c>
      <c r="GC310">
        <v>341.36674782684099</v>
      </c>
      <c r="GD310">
        <v>344.53036695087297</v>
      </c>
      <c r="GE310">
        <v>341.84277479820599</v>
      </c>
      <c r="GF310">
        <v>362.42811301470601</v>
      </c>
      <c r="GG310">
        <v>352.59444310997998</v>
      </c>
      <c r="GH310">
        <v>352.030179792068</v>
      </c>
      <c r="GI310">
        <v>347.40968310904299</v>
      </c>
      <c r="GJ310">
        <v>333.02197620561702</v>
      </c>
      <c r="GK310">
        <v>342.87375411108701</v>
      </c>
      <c r="GL310">
        <v>343.42300069699297</v>
      </c>
      <c r="GM310">
        <v>329.96852831318301</v>
      </c>
      <c r="GN310">
        <v>341.77177503739199</v>
      </c>
      <c r="GO310">
        <v>344.67702281820698</v>
      </c>
      <c r="GP310">
        <v>337.03746518393001</v>
      </c>
      <c r="GQ310">
        <v>329.11432077785997</v>
      </c>
      <c r="GR310">
        <v>331.75949537349902</v>
      </c>
      <c r="GS310">
        <v>320.50708666397702</v>
      </c>
      <c r="GT310">
        <v>345.46036184077798</v>
      </c>
      <c r="GU310">
        <v>319.84479078814502</v>
      </c>
      <c r="GV310">
        <v>330.16845243932499</v>
      </c>
      <c r="GW310">
        <v>327.11461251042402</v>
      </c>
      <c r="GX310">
        <v>307.92909748829697</v>
      </c>
      <c r="GY310">
        <v>302.89264266409299</v>
      </c>
      <c r="GZ310">
        <v>306.05861475355402</v>
      </c>
      <c r="HA310">
        <v>374.24555590668098</v>
      </c>
      <c r="HB310">
        <v>295.71432445733097</v>
      </c>
      <c r="HC310">
        <v>285.08845665391999</v>
      </c>
      <c r="HD310">
        <v>272.05304959590501</v>
      </c>
      <c r="HE310">
        <v>263.57368694365402</v>
      </c>
      <c r="HF310">
        <v>262.9252361385</v>
      </c>
      <c r="HG310">
        <v>260.945297213017</v>
      </c>
      <c r="HH310">
        <v>279.32302425100301</v>
      </c>
      <c r="HI310">
        <v>256.33923327917302</v>
      </c>
      <c r="HJ310">
        <v>261.701811901361</v>
      </c>
      <c r="HK310">
        <v>249.87160429111199</v>
      </c>
      <c r="HL310">
        <v>247.374533643196</v>
      </c>
      <c r="HM310">
        <v>263.03148897033498</v>
      </c>
      <c r="HN310">
        <v>246.77149860544401</v>
      </c>
      <c r="HO310">
        <v>248.671088584063</v>
      </c>
    </row>
    <row r="311" spans="1:223" x14ac:dyDescent="0.25">
      <c r="A311">
        <v>74.259012016021302</v>
      </c>
      <c r="B311">
        <v>247.517095687129</v>
      </c>
      <c r="C311">
        <v>253.72565518728999</v>
      </c>
      <c r="D311">
        <v>253.82167370974901</v>
      </c>
      <c r="E311">
        <v>257.06569392404498</v>
      </c>
      <c r="F311">
        <v>256.113561282928</v>
      </c>
      <c r="G311">
        <v>246.08842035660399</v>
      </c>
      <c r="H311">
        <v>259.377221641463</v>
      </c>
      <c r="I311">
        <v>257.82543007263502</v>
      </c>
      <c r="J311">
        <v>246.290574497428</v>
      </c>
      <c r="K311">
        <v>255.13876926615899</v>
      </c>
      <c r="L311">
        <v>260.005420211738</v>
      </c>
      <c r="M311">
        <v>254.976587867831</v>
      </c>
      <c r="N311">
        <v>253.736826646672</v>
      </c>
      <c r="O311">
        <v>251.522597444703</v>
      </c>
      <c r="P311">
        <v>266.038880084911</v>
      </c>
      <c r="Q311">
        <v>263.60177387679897</v>
      </c>
      <c r="R311">
        <v>266.74588979297101</v>
      </c>
      <c r="S311">
        <v>269.50986599466199</v>
      </c>
      <c r="T311">
        <v>280.10086443154302</v>
      </c>
      <c r="U311">
        <v>270.15689608921599</v>
      </c>
      <c r="V311">
        <v>275.98328802296601</v>
      </c>
      <c r="W311">
        <v>285.14727259356101</v>
      </c>
      <c r="X311">
        <v>278.69595346757302</v>
      </c>
      <c r="Y311">
        <v>284.489598727984</v>
      </c>
      <c r="Z311">
        <v>280.20659120684002</v>
      </c>
      <c r="AA311">
        <v>296.36695748405702</v>
      </c>
      <c r="AB311">
        <v>298.15449173537701</v>
      </c>
      <c r="AC311">
        <v>298.700776945531</v>
      </c>
      <c r="AD311">
        <v>314.07854825101703</v>
      </c>
      <c r="AE311">
        <v>460.0673863769</v>
      </c>
      <c r="AF311">
        <v>1480.7089949794499</v>
      </c>
      <c r="AG311">
        <v>2214.2677041400798</v>
      </c>
      <c r="AH311">
        <v>1927.00770789173</v>
      </c>
      <c r="AI311">
        <v>1283.1545416306301</v>
      </c>
      <c r="AJ311">
        <v>922.14282107180202</v>
      </c>
      <c r="AK311">
        <v>751.75551986196103</v>
      </c>
      <c r="AL311">
        <v>807.36289070009298</v>
      </c>
      <c r="AM311">
        <v>824.89437263945695</v>
      </c>
      <c r="AN311">
        <v>849.92042503975097</v>
      </c>
      <c r="AO311">
        <v>932.14670117846197</v>
      </c>
      <c r="AP311">
        <v>1020.60656672399</v>
      </c>
      <c r="AQ311">
        <v>1185.98268595031</v>
      </c>
      <c r="AR311">
        <v>1373.28711575476</v>
      </c>
      <c r="AS311">
        <v>1568.4017965288199</v>
      </c>
      <c r="AT311">
        <v>1923.1195813715999</v>
      </c>
      <c r="AU311">
        <v>2219.30058889579</v>
      </c>
      <c r="AV311">
        <v>2841.49082434922</v>
      </c>
      <c r="AW311">
        <v>3740.8031821759801</v>
      </c>
      <c r="AX311">
        <v>5440.1640394802198</v>
      </c>
      <c r="AY311">
        <v>6419.77955483801</v>
      </c>
      <c r="AZ311">
        <v>7812.75595879312</v>
      </c>
      <c r="BA311">
        <v>9170.4906599780097</v>
      </c>
      <c r="BB311">
        <v>10284.552920447901</v>
      </c>
      <c r="BC311">
        <v>11649.4347244894</v>
      </c>
      <c r="BD311">
        <v>11987.271671238401</v>
      </c>
      <c r="BE311">
        <v>13886.2703559578</v>
      </c>
      <c r="BF311">
        <v>15891.2291334047</v>
      </c>
      <c r="BG311">
        <v>15185.5643981292</v>
      </c>
      <c r="BH311">
        <v>16361.577391315799</v>
      </c>
      <c r="BI311">
        <v>17454.3872511341</v>
      </c>
      <c r="BJ311">
        <v>16751.798956543498</v>
      </c>
      <c r="BK311">
        <v>17381.826707385699</v>
      </c>
      <c r="BL311">
        <v>16074.9306006645</v>
      </c>
      <c r="BM311">
        <v>15153.624073701099</v>
      </c>
      <c r="BN311">
        <v>15135.897995666301</v>
      </c>
      <c r="BO311">
        <v>13666.4743654543</v>
      </c>
      <c r="BP311">
        <v>13722.8354098092</v>
      </c>
      <c r="BQ311">
        <v>12806.3363046546</v>
      </c>
      <c r="BR311">
        <v>12315.020689921001</v>
      </c>
      <c r="BS311">
        <v>11667.4937494408</v>
      </c>
      <c r="BT311">
        <v>11789.093024641001</v>
      </c>
      <c r="BU311">
        <v>12235.044372504401</v>
      </c>
      <c r="BV311">
        <v>13166.7122139082</v>
      </c>
      <c r="BW311">
        <v>13353.5325904247</v>
      </c>
      <c r="BX311">
        <v>13856.6529577165</v>
      </c>
      <c r="BY311">
        <v>13926.158121791301</v>
      </c>
      <c r="BZ311">
        <v>14508.848306293399</v>
      </c>
      <c r="CA311">
        <v>12452.0068816853</v>
      </c>
      <c r="CB311">
        <v>11387.480682335899</v>
      </c>
      <c r="CC311">
        <v>9386.6460791930804</v>
      </c>
      <c r="CD311">
        <v>7236.7074614819603</v>
      </c>
      <c r="CE311">
        <v>5894.9401767659901</v>
      </c>
      <c r="CF311">
        <v>4644.2628930126903</v>
      </c>
      <c r="CG311">
        <v>3406.9305038954699</v>
      </c>
      <c r="CH311">
        <v>2896.2236343750401</v>
      </c>
      <c r="CI311">
        <v>2384.1626756246301</v>
      </c>
      <c r="CJ311">
        <v>1950.2762972435701</v>
      </c>
      <c r="CK311">
        <v>1721.14987044488</v>
      </c>
      <c r="CL311">
        <v>1555.90992947021</v>
      </c>
      <c r="CM311">
        <v>1558.4607107965801</v>
      </c>
      <c r="CN311">
        <v>1497.6879570579199</v>
      </c>
      <c r="CO311">
        <v>1468.19271482408</v>
      </c>
      <c r="CP311">
        <v>1478.40805812492</v>
      </c>
      <c r="CQ311">
        <v>1577.00202380524</v>
      </c>
      <c r="CR311">
        <v>1718.3982681357199</v>
      </c>
      <c r="CS311">
        <v>1872.8454376668601</v>
      </c>
      <c r="CT311">
        <v>2110.1140842667</v>
      </c>
      <c r="CU311">
        <v>2438.0331343758598</v>
      </c>
      <c r="CV311">
        <v>2897.2739475571402</v>
      </c>
      <c r="CW311">
        <v>3439.5701311388698</v>
      </c>
      <c r="CX311">
        <v>3975.3582999335899</v>
      </c>
      <c r="CY311">
        <v>4828.5182173187204</v>
      </c>
      <c r="CZ311">
        <v>5873.1090941563498</v>
      </c>
      <c r="DA311">
        <v>6830.1338719101004</v>
      </c>
      <c r="DB311">
        <v>8005.4536323310904</v>
      </c>
      <c r="DC311">
        <v>9730.6666454635797</v>
      </c>
      <c r="DD311">
        <v>10601.255586481901</v>
      </c>
      <c r="DE311">
        <v>11683.9789423784</v>
      </c>
      <c r="DF311">
        <v>11443.800035853201</v>
      </c>
      <c r="DG311">
        <v>10812.0294767992</v>
      </c>
      <c r="DH311">
        <v>9373.4099739133908</v>
      </c>
      <c r="DI311">
        <v>7727.4884284898098</v>
      </c>
      <c r="DJ311">
        <v>5912.8618187993297</v>
      </c>
      <c r="DK311">
        <v>4232.6610658555001</v>
      </c>
      <c r="DL311">
        <v>3048.8783752824202</v>
      </c>
      <c r="DM311">
        <v>2148.4791571383598</v>
      </c>
      <c r="DN311">
        <v>1462.22895519286</v>
      </c>
      <c r="DO311">
        <v>1114.1680847279499</v>
      </c>
      <c r="DP311">
        <v>873.064853560453</v>
      </c>
      <c r="DQ311">
        <v>704.96111164850697</v>
      </c>
      <c r="DR311">
        <v>576.00548365817701</v>
      </c>
      <c r="DS311">
        <v>523.69439078529797</v>
      </c>
      <c r="DT311">
        <v>492.01204124517102</v>
      </c>
      <c r="DU311">
        <v>474.352881737801</v>
      </c>
      <c r="DV311">
        <v>460.22093035181302</v>
      </c>
      <c r="DW311">
        <v>462.83770344819197</v>
      </c>
      <c r="DX311">
        <v>456.48826914722099</v>
      </c>
      <c r="DY311">
        <v>487.32805244355598</v>
      </c>
      <c r="DZ311">
        <v>495.88671562083101</v>
      </c>
      <c r="EA311">
        <v>541.87128927290996</v>
      </c>
      <c r="EB311">
        <v>598.65520763967299</v>
      </c>
      <c r="EC311">
        <v>673.91922915905695</v>
      </c>
      <c r="ED311">
        <v>790.65447147796101</v>
      </c>
      <c r="EE311">
        <v>952.30701572581597</v>
      </c>
      <c r="EF311">
        <v>1084.2251871752301</v>
      </c>
      <c r="EG311">
        <v>1241.8647488638801</v>
      </c>
      <c r="EH311">
        <v>1489.65581290255</v>
      </c>
      <c r="EI311">
        <v>1648.3647196060899</v>
      </c>
      <c r="EJ311">
        <v>1905.0349310409199</v>
      </c>
      <c r="EK311">
        <v>2067.9347195782302</v>
      </c>
      <c r="EL311">
        <v>2062.77864263632</v>
      </c>
      <c r="EM311">
        <v>1884.02469841786</v>
      </c>
      <c r="EN311">
        <v>1682.98283703062</v>
      </c>
      <c r="EO311">
        <v>1314.94028941331</v>
      </c>
      <c r="EP311">
        <v>956.25942361048101</v>
      </c>
      <c r="EQ311">
        <v>678.27560534874601</v>
      </c>
      <c r="ER311">
        <v>518.58527102050004</v>
      </c>
      <c r="ES311">
        <v>436.36654575187902</v>
      </c>
      <c r="ET311">
        <v>402.18738550840197</v>
      </c>
      <c r="EU311">
        <v>377.19526822292499</v>
      </c>
      <c r="EV311">
        <v>354.73677127499099</v>
      </c>
      <c r="EW311">
        <v>352.40450556166701</v>
      </c>
      <c r="EX311">
        <v>341.62050911307102</v>
      </c>
      <c r="EY311">
        <v>345.57383407301199</v>
      </c>
      <c r="EZ311">
        <v>338.63396709543099</v>
      </c>
      <c r="FA311">
        <v>335.01979126854297</v>
      </c>
      <c r="FB311">
        <v>348.70398817795098</v>
      </c>
      <c r="FC311">
        <v>332.65872263176198</v>
      </c>
      <c r="FD311">
        <v>327.90948998963103</v>
      </c>
      <c r="FE311">
        <v>334.55639355423898</v>
      </c>
      <c r="FF311">
        <v>329.14843802114598</v>
      </c>
      <c r="FG311">
        <v>331.65806344886198</v>
      </c>
      <c r="FH311">
        <v>332.11554293709298</v>
      </c>
      <c r="FI311">
        <v>340.32502285832697</v>
      </c>
      <c r="FJ311">
        <v>338.19964438942299</v>
      </c>
      <c r="FK311">
        <v>351.14947392924898</v>
      </c>
      <c r="FL311">
        <v>354.78430152346903</v>
      </c>
      <c r="FM311">
        <v>337.25555101002402</v>
      </c>
      <c r="FN311">
        <v>347.14872217510703</v>
      </c>
      <c r="FO311">
        <v>344.83743638114402</v>
      </c>
      <c r="FP311">
        <v>338.39605731045202</v>
      </c>
      <c r="FQ311">
        <v>339.18198456555399</v>
      </c>
      <c r="FR311">
        <v>340.18699983294101</v>
      </c>
      <c r="FS311">
        <v>338.356424793977</v>
      </c>
      <c r="FT311">
        <v>335.24341553342401</v>
      </c>
      <c r="FU311">
        <v>334.88853425903699</v>
      </c>
      <c r="FV311">
        <v>328.10015631541802</v>
      </c>
      <c r="FW311">
        <v>323.85730643576102</v>
      </c>
      <c r="FX311">
        <v>314.66071981697098</v>
      </c>
      <c r="FY311">
        <v>322.07773486514702</v>
      </c>
      <c r="FZ311">
        <v>325.878278694399</v>
      </c>
      <c r="GA311">
        <v>329.37648951597299</v>
      </c>
      <c r="GB311">
        <v>328.91449326464601</v>
      </c>
      <c r="GC311">
        <v>344.95981856082301</v>
      </c>
      <c r="GD311">
        <v>347.55436344677798</v>
      </c>
      <c r="GE311">
        <v>344.01855060516903</v>
      </c>
      <c r="GF311">
        <v>365.46318862616499</v>
      </c>
      <c r="GG311">
        <v>358.66877978463299</v>
      </c>
      <c r="GH311">
        <v>357.01836107276603</v>
      </c>
      <c r="GI311">
        <v>351.43679194216497</v>
      </c>
      <c r="GJ311">
        <v>336.815373690966</v>
      </c>
      <c r="GK311">
        <v>348.834893313583</v>
      </c>
      <c r="GL311">
        <v>348.17133020615199</v>
      </c>
      <c r="GM311">
        <v>333.106895104133</v>
      </c>
      <c r="GN311">
        <v>344.42463942471198</v>
      </c>
      <c r="GO311">
        <v>347.88359774900601</v>
      </c>
      <c r="GP311">
        <v>341.96500993260003</v>
      </c>
      <c r="GQ311">
        <v>329.99431132334303</v>
      </c>
      <c r="GR311">
        <v>330.93607901853102</v>
      </c>
      <c r="GS311">
        <v>323.780460806517</v>
      </c>
      <c r="GT311">
        <v>351.41970939841599</v>
      </c>
      <c r="GU311">
        <v>325.11840159424401</v>
      </c>
      <c r="GV311">
        <v>329.95611360007399</v>
      </c>
      <c r="GW311">
        <v>333.11329959841999</v>
      </c>
      <c r="GX311">
        <v>314.64055991418701</v>
      </c>
      <c r="GY311">
        <v>307.361900138387</v>
      </c>
      <c r="GZ311">
        <v>311.19138381952303</v>
      </c>
      <c r="HA311">
        <v>388.89362483892103</v>
      </c>
      <c r="HB311">
        <v>299.52498541415702</v>
      </c>
      <c r="HC311">
        <v>287.90080259515997</v>
      </c>
      <c r="HD311">
        <v>274.85720407415999</v>
      </c>
      <c r="HE311">
        <v>268.026936797899</v>
      </c>
      <c r="HF311">
        <v>262.96955899997602</v>
      </c>
      <c r="HG311">
        <v>262.43812974205201</v>
      </c>
      <c r="HH311">
        <v>277.80699143467501</v>
      </c>
      <c r="HI311">
        <v>258.31014182909701</v>
      </c>
      <c r="HJ311">
        <v>261.51470361248101</v>
      </c>
      <c r="HK311">
        <v>249.78734059062199</v>
      </c>
      <c r="HL311">
        <v>249.085454686411</v>
      </c>
      <c r="HM311">
        <v>262.565724546132</v>
      </c>
      <c r="HN311">
        <v>244.71832870318201</v>
      </c>
      <c r="HO311">
        <v>248.780366549197</v>
      </c>
    </row>
    <row r="312" spans="1:223" x14ac:dyDescent="0.25">
      <c r="A312">
        <v>74.4993324432576</v>
      </c>
      <c r="B312">
        <v>250.051611114905</v>
      </c>
      <c r="C312">
        <v>252.63676150067101</v>
      </c>
      <c r="D312">
        <v>254.77211496694599</v>
      </c>
      <c r="E312">
        <v>258.60279282325899</v>
      </c>
      <c r="F312">
        <v>257.59743428954602</v>
      </c>
      <c r="G312">
        <v>249.86872144487</v>
      </c>
      <c r="H312">
        <v>257.20533373640001</v>
      </c>
      <c r="I312">
        <v>261.13782789283101</v>
      </c>
      <c r="J312">
        <v>251.02686987461601</v>
      </c>
      <c r="K312">
        <v>255.48129690102101</v>
      </c>
      <c r="L312">
        <v>264.35276655746202</v>
      </c>
      <c r="M312">
        <v>258.05747076002001</v>
      </c>
      <c r="N312">
        <v>256.50037661685599</v>
      </c>
      <c r="O312">
        <v>256.008338738585</v>
      </c>
      <c r="P312">
        <v>269.69892593380303</v>
      </c>
      <c r="Q312">
        <v>268.84122038769198</v>
      </c>
      <c r="R312">
        <v>261.990291806421</v>
      </c>
      <c r="S312">
        <v>264.641256550479</v>
      </c>
      <c r="T312">
        <v>280.86828847785699</v>
      </c>
      <c r="U312">
        <v>275.41491128686903</v>
      </c>
      <c r="V312">
        <v>275.507574668904</v>
      </c>
      <c r="W312">
        <v>284.85227208231697</v>
      </c>
      <c r="X312">
        <v>275.57380770609802</v>
      </c>
      <c r="Y312">
        <v>288.520949502527</v>
      </c>
      <c r="Z312">
        <v>282.24901919821201</v>
      </c>
      <c r="AA312">
        <v>298.41103062546603</v>
      </c>
      <c r="AB312">
        <v>295.28809512191498</v>
      </c>
      <c r="AC312">
        <v>300.60657042593903</v>
      </c>
      <c r="AD312">
        <v>321.14924834920203</v>
      </c>
      <c r="AE312">
        <v>463.33734764338197</v>
      </c>
      <c r="AF312">
        <v>1701.0830169579201</v>
      </c>
      <c r="AG312">
        <v>2312.3693025552302</v>
      </c>
      <c r="AH312">
        <v>2046.1768772983601</v>
      </c>
      <c r="AI312">
        <v>1369.3572964400701</v>
      </c>
      <c r="AJ312">
        <v>961.78217463561998</v>
      </c>
      <c r="AK312">
        <v>782.25126526045199</v>
      </c>
      <c r="AL312">
        <v>833.98573424407095</v>
      </c>
      <c r="AM312">
        <v>855.71598566883495</v>
      </c>
      <c r="AN312">
        <v>879.278511850521</v>
      </c>
      <c r="AO312">
        <v>969.138256373545</v>
      </c>
      <c r="AP312">
        <v>1053.98773600083</v>
      </c>
      <c r="AQ312">
        <v>1232.20490048017</v>
      </c>
      <c r="AR312">
        <v>1431.44876712058</v>
      </c>
      <c r="AS312">
        <v>1639.48504304976</v>
      </c>
      <c r="AT312">
        <v>2028.99646754835</v>
      </c>
      <c r="AU312">
        <v>2352.5380327672101</v>
      </c>
      <c r="AV312">
        <v>2999.6585304942</v>
      </c>
      <c r="AW312">
        <v>3992.9990844228</v>
      </c>
      <c r="AX312">
        <v>5776.82223005372</v>
      </c>
      <c r="AY312">
        <v>6774.20715510835</v>
      </c>
      <c r="AZ312">
        <v>8256.9180170440195</v>
      </c>
      <c r="BA312">
        <v>9652.2721028325395</v>
      </c>
      <c r="BB312">
        <v>10828.586067193401</v>
      </c>
      <c r="BC312">
        <v>12256.167240316699</v>
      </c>
      <c r="BD312">
        <v>12534.163874756699</v>
      </c>
      <c r="BE312">
        <v>14397.6489732227</v>
      </c>
      <c r="BF312">
        <v>16461.744738617199</v>
      </c>
      <c r="BG312">
        <v>15651.216638661501</v>
      </c>
      <c r="BH312">
        <v>16775.1294121627</v>
      </c>
      <c r="BI312">
        <v>17875.7532553612</v>
      </c>
      <c r="BJ312">
        <v>16995.482452748602</v>
      </c>
      <c r="BK312">
        <v>17664.1282554348</v>
      </c>
      <c r="BL312">
        <v>16274.683655872699</v>
      </c>
      <c r="BM312">
        <v>15317.975984978901</v>
      </c>
      <c r="BN312">
        <v>15210.391275682099</v>
      </c>
      <c r="BO312">
        <v>13789.472484879199</v>
      </c>
      <c r="BP312">
        <v>13827.212840829799</v>
      </c>
      <c r="BQ312">
        <v>12872.489117437501</v>
      </c>
      <c r="BR312">
        <v>12408.493062715601</v>
      </c>
      <c r="BS312">
        <v>11833.682679342999</v>
      </c>
      <c r="BT312">
        <v>11946.1657084253</v>
      </c>
      <c r="BU312">
        <v>12389.124618490199</v>
      </c>
      <c r="BV312">
        <v>13312.011597602601</v>
      </c>
      <c r="BW312">
        <v>13602.2364019939</v>
      </c>
      <c r="BX312">
        <v>14014.58156773</v>
      </c>
      <c r="BY312">
        <v>14082.8500681965</v>
      </c>
      <c r="BZ312">
        <v>14641.885814465501</v>
      </c>
      <c r="CA312">
        <v>12505.189270167801</v>
      </c>
      <c r="CB312">
        <v>11418.251907928199</v>
      </c>
      <c r="CC312">
        <v>9469.5363449257893</v>
      </c>
      <c r="CD312">
        <v>7269.4109130794104</v>
      </c>
      <c r="CE312">
        <v>5970.8081098694702</v>
      </c>
      <c r="CF312">
        <v>4705.2869381594401</v>
      </c>
      <c r="CG312">
        <v>3470.2019223300899</v>
      </c>
      <c r="CH312">
        <v>2925.6381023916501</v>
      </c>
      <c r="CI312">
        <v>2422.6616920240099</v>
      </c>
      <c r="CJ312">
        <v>1989.4276930066801</v>
      </c>
      <c r="CK312">
        <v>1755.8822401864099</v>
      </c>
      <c r="CL312">
        <v>1587.91420233593</v>
      </c>
      <c r="CM312">
        <v>1586.36349192134</v>
      </c>
      <c r="CN312">
        <v>1532.3534703458899</v>
      </c>
      <c r="CO312">
        <v>1503.4175991631901</v>
      </c>
      <c r="CP312">
        <v>1514.02496366536</v>
      </c>
      <c r="CQ312">
        <v>1622.71030597912</v>
      </c>
      <c r="CR312">
        <v>1775.1969458405599</v>
      </c>
      <c r="CS312">
        <v>1925.7870321831899</v>
      </c>
      <c r="CT312">
        <v>2188.1759203966799</v>
      </c>
      <c r="CU312">
        <v>2517.0857435428702</v>
      </c>
      <c r="CV312">
        <v>2993.32247557556</v>
      </c>
      <c r="CW312">
        <v>3568.3077633641901</v>
      </c>
      <c r="CX312">
        <v>4113.6144758271103</v>
      </c>
      <c r="CY312">
        <v>5006.6631265603201</v>
      </c>
      <c r="CZ312">
        <v>6075.1619584577702</v>
      </c>
      <c r="DA312">
        <v>7054.8761082778601</v>
      </c>
      <c r="DB312">
        <v>8183.1151367600196</v>
      </c>
      <c r="DC312">
        <v>9911.43985265433</v>
      </c>
      <c r="DD312">
        <v>10759.4303823513</v>
      </c>
      <c r="DE312">
        <v>11795.606305076701</v>
      </c>
      <c r="DF312">
        <v>11467.046256474299</v>
      </c>
      <c r="DG312">
        <v>10775.1956399843</v>
      </c>
      <c r="DH312">
        <v>9268.6777067371095</v>
      </c>
      <c r="DI312">
        <v>7574.91184441315</v>
      </c>
      <c r="DJ312">
        <v>5738.4510885968702</v>
      </c>
      <c r="DK312">
        <v>4121.3342146199702</v>
      </c>
      <c r="DL312">
        <v>2964.3220813046601</v>
      </c>
      <c r="DM312">
        <v>2090.60625879383</v>
      </c>
      <c r="DN312">
        <v>1424.7226927624799</v>
      </c>
      <c r="DO312">
        <v>1085.3093574287</v>
      </c>
      <c r="DP312">
        <v>848.24127833237003</v>
      </c>
      <c r="DQ312">
        <v>690.80619815559203</v>
      </c>
      <c r="DR312">
        <v>568.73693800265903</v>
      </c>
      <c r="DS312">
        <v>511.88452219152401</v>
      </c>
      <c r="DT312">
        <v>487.65686906616298</v>
      </c>
      <c r="DU312">
        <v>467.20504236777998</v>
      </c>
      <c r="DV312">
        <v>457.85904210922598</v>
      </c>
      <c r="DW312">
        <v>459.24005357586799</v>
      </c>
      <c r="DX312">
        <v>451.15913441287802</v>
      </c>
      <c r="DY312">
        <v>481.77309816346201</v>
      </c>
      <c r="DZ312">
        <v>493.62908178346402</v>
      </c>
      <c r="EA312">
        <v>536.61571374517496</v>
      </c>
      <c r="EB312">
        <v>598.17757381783395</v>
      </c>
      <c r="EC312">
        <v>674.215881259811</v>
      </c>
      <c r="ED312">
        <v>793.11856396476696</v>
      </c>
      <c r="EE312">
        <v>957.263922667065</v>
      </c>
      <c r="EF312">
        <v>1091.3218605986699</v>
      </c>
      <c r="EG312">
        <v>1251.1672472892501</v>
      </c>
      <c r="EH312">
        <v>1500.0249774583699</v>
      </c>
      <c r="EI312">
        <v>1657.99284489719</v>
      </c>
      <c r="EJ312">
        <v>1910.2933951683499</v>
      </c>
      <c r="EK312">
        <v>2070.2754756020099</v>
      </c>
      <c r="EL312">
        <v>2069.85328386636</v>
      </c>
      <c r="EM312">
        <v>1885.7082174639499</v>
      </c>
      <c r="EN312">
        <v>1674.39971406838</v>
      </c>
      <c r="EO312">
        <v>1304.30200653868</v>
      </c>
      <c r="EP312">
        <v>950.54073581330601</v>
      </c>
      <c r="EQ312">
        <v>670.95293682098395</v>
      </c>
      <c r="ER312">
        <v>511.81525745199701</v>
      </c>
      <c r="ES312">
        <v>436.799255175778</v>
      </c>
      <c r="ET312">
        <v>396.85757147832197</v>
      </c>
      <c r="EU312">
        <v>372.83526558342498</v>
      </c>
      <c r="EV312">
        <v>352.49303258121</v>
      </c>
      <c r="EW312">
        <v>350.05451261666798</v>
      </c>
      <c r="EX312">
        <v>338.761401675142</v>
      </c>
      <c r="EY312">
        <v>345.38328907401802</v>
      </c>
      <c r="EZ312">
        <v>335.663218242087</v>
      </c>
      <c r="FA312">
        <v>334.13578908934102</v>
      </c>
      <c r="FB312">
        <v>343.61772392828999</v>
      </c>
      <c r="FC312">
        <v>332.627643904281</v>
      </c>
      <c r="FD312">
        <v>327.64082520743</v>
      </c>
      <c r="FE312">
        <v>332.55154060225198</v>
      </c>
      <c r="FF312">
        <v>327.56044979482402</v>
      </c>
      <c r="FG312">
        <v>331.50160400327201</v>
      </c>
      <c r="FH312">
        <v>332.33124292989601</v>
      </c>
      <c r="FI312">
        <v>343.15223435470102</v>
      </c>
      <c r="FJ312">
        <v>338.55388041682801</v>
      </c>
      <c r="FK312">
        <v>349.39511816599497</v>
      </c>
      <c r="FL312">
        <v>354.39229951404502</v>
      </c>
      <c r="FM312">
        <v>337.26480181443702</v>
      </c>
      <c r="FN312">
        <v>348.70302531873102</v>
      </c>
      <c r="FO312">
        <v>344.94889743405002</v>
      </c>
      <c r="FP312">
        <v>337.72898568796597</v>
      </c>
      <c r="FQ312">
        <v>339.13873554147801</v>
      </c>
      <c r="FR312">
        <v>342.87036327453001</v>
      </c>
      <c r="FS312">
        <v>339.49733813039899</v>
      </c>
      <c r="FT312">
        <v>337.78292290707202</v>
      </c>
      <c r="FU312">
        <v>333.92211569010499</v>
      </c>
      <c r="FV312">
        <v>330.84056134000701</v>
      </c>
      <c r="FW312">
        <v>329.25150700255102</v>
      </c>
      <c r="FX312">
        <v>314.58970607031</v>
      </c>
      <c r="FY312">
        <v>326.29185135848002</v>
      </c>
      <c r="FZ312">
        <v>325.202054890564</v>
      </c>
      <c r="GA312">
        <v>331.18575148798101</v>
      </c>
      <c r="GB312">
        <v>330.91745451407598</v>
      </c>
      <c r="GC312">
        <v>344.951655181516</v>
      </c>
      <c r="GD312">
        <v>354.306136716168</v>
      </c>
      <c r="GE312">
        <v>348.00938161401399</v>
      </c>
      <c r="GF312">
        <v>364.67866425434403</v>
      </c>
      <c r="GG312">
        <v>363.50700142108701</v>
      </c>
      <c r="GH312">
        <v>358.89925987434702</v>
      </c>
      <c r="GI312">
        <v>353.38917846881799</v>
      </c>
      <c r="GJ312">
        <v>339.502482028212</v>
      </c>
      <c r="GK312">
        <v>349.310712182489</v>
      </c>
      <c r="GL312">
        <v>350.14032992538898</v>
      </c>
      <c r="GM312">
        <v>336.84549583105297</v>
      </c>
      <c r="GN312">
        <v>346.58435516306201</v>
      </c>
      <c r="GO312">
        <v>354.05985226466498</v>
      </c>
      <c r="GP312">
        <v>344.51733606176498</v>
      </c>
      <c r="GQ312">
        <v>332.15197057062102</v>
      </c>
      <c r="GR312">
        <v>332.501922225253</v>
      </c>
      <c r="GS312">
        <v>325.57183026609903</v>
      </c>
      <c r="GT312">
        <v>358.67126597721898</v>
      </c>
      <c r="GU312">
        <v>327.42361807170198</v>
      </c>
      <c r="GV312">
        <v>331.56294578606702</v>
      </c>
      <c r="GW312">
        <v>337.53644344541499</v>
      </c>
      <c r="GX312">
        <v>317.943237240305</v>
      </c>
      <c r="GY312">
        <v>310.43625790617801</v>
      </c>
      <c r="GZ312">
        <v>313.52286321889</v>
      </c>
      <c r="HA312">
        <v>386.58226737040599</v>
      </c>
      <c r="HB312">
        <v>297.92995286112102</v>
      </c>
      <c r="HC312">
        <v>290.13210851451998</v>
      </c>
      <c r="HD312">
        <v>273.71650932402298</v>
      </c>
      <c r="HE312">
        <v>270.54688275882802</v>
      </c>
      <c r="HF312">
        <v>265.48713808771402</v>
      </c>
      <c r="HG312">
        <v>262.57424765847401</v>
      </c>
      <c r="HH312">
        <v>279.282573316173</v>
      </c>
      <c r="HI312">
        <v>259.64944037274199</v>
      </c>
      <c r="HJ312">
        <v>260.84568790107198</v>
      </c>
      <c r="HK312">
        <v>252.07688503420101</v>
      </c>
      <c r="HL312">
        <v>246.00457563446099</v>
      </c>
      <c r="HM312">
        <v>262.511837532556</v>
      </c>
      <c r="HN312">
        <v>247.95627026302199</v>
      </c>
      <c r="HO312">
        <v>248.01326407883201</v>
      </c>
    </row>
    <row r="313" spans="1:223" x14ac:dyDescent="0.25">
      <c r="A313">
        <v>74.739652870493998</v>
      </c>
      <c r="B313">
        <v>249.68803708122601</v>
      </c>
      <c r="C313">
        <v>253.710483496812</v>
      </c>
      <c r="D313">
        <v>256.09702855177898</v>
      </c>
      <c r="E313">
        <v>257.87696199664299</v>
      </c>
      <c r="F313">
        <v>258.769801728098</v>
      </c>
      <c r="G313">
        <v>250.18333751612701</v>
      </c>
      <c r="H313">
        <v>258.59634916648503</v>
      </c>
      <c r="I313">
        <v>261.39024714602601</v>
      </c>
      <c r="J313">
        <v>250.588220515177</v>
      </c>
      <c r="K313">
        <v>256.65569886968098</v>
      </c>
      <c r="L313">
        <v>265.29391960749098</v>
      </c>
      <c r="M313">
        <v>258.59873045194399</v>
      </c>
      <c r="N313">
        <v>258.916568430403</v>
      </c>
      <c r="O313">
        <v>256.77387296067099</v>
      </c>
      <c r="P313">
        <v>270.238521248398</v>
      </c>
      <c r="Q313">
        <v>272.19506839402499</v>
      </c>
      <c r="R313">
        <v>262.79846056997002</v>
      </c>
      <c r="S313">
        <v>265.48043714583002</v>
      </c>
      <c r="T313">
        <v>281.87987740274798</v>
      </c>
      <c r="U313">
        <v>275.09263005181998</v>
      </c>
      <c r="V313">
        <v>276.93493179377401</v>
      </c>
      <c r="W313">
        <v>285.68779421944299</v>
      </c>
      <c r="X313">
        <v>277.69682811109698</v>
      </c>
      <c r="Y313">
        <v>291.05887597751399</v>
      </c>
      <c r="Z313">
        <v>284.12429500077297</v>
      </c>
      <c r="AA313">
        <v>300.68921302465401</v>
      </c>
      <c r="AB313">
        <v>296.86639248241698</v>
      </c>
      <c r="AC313">
        <v>301.29060978922797</v>
      </c>
      <c r="AD313">
        <v>322.254457272119</v>
      </c>
      <c r="AE313">
        <v>467.36553582070502</v>
      </c>
      <c r="AF313">
        <v>1970.05530543601</v>
      </c>
      <c r="AG313">
        <v>2442.8001697486702</v>
      </c>
      <c r="AH313">
        <v>2200.74959026119</v>
      </c>
      <c r="AI313">
        <v>1483.4539740073999</v>
      </c>
      <c r="AJ313">
        <v>1017.93499342831</v>
      </c>
      <c r="AK313">
        <v>820.89316622688898</v>
      </c>
      <c r="AL313">
        <v>869.80054519193197</v>
      </c>
      <c r="AM313">
        <v>895.894337919951</v>
      </c>
      <c r="AN313">
        <v>919.39911336459897</v>
      </c>
      <c r="AO313">
        <v>1019.40506099418</v>
      </c>
      <c r="AP313">
        <v>1105.3642809632499</v>
      </c>
      <c r="AQ313">
        <v>1291.50825841963</v>
      </c>
      <c r="AR313">
        <v>1510.0579759867001</v>
      </c>
      <c r="AS313">
        <v>1740.0033045084599</v>
      </c>
      <c r="AT313">
        <v>2170.6842116941202</v>
      </c>
      <c r="AU313">
        <v>2534.7701938733398</v>
      </c>
      <c r="AV313">
        <v>3204.0943616383802</v>
      </c>
      <c r="AW313">
        <v>4330.8406135839996</v>
      </c>
      <c r="AX313">
        <v>6212.5131616914896</v>
      </c>
      <c r="AY313">
        <v>7229.6068124396397</v>
      </c>
      <c r="AZ313">
        <v>8816.58924872848</v>
      </c>
      <c r="BA313">
        <v>10258.972520507001</v>
      </c>
      <c r="BB313">
        <v>11515.4217475603</v>
      </c>
      <c r="BC313">
        <v>12989.935497606</v>
      </c>
      <c r="BD313">
        <v>13176.9407469299</v>
      </c>
      <c r="BE313">
        <v>14966.0122577983</v>
      </c>
      <c r="BF313">
        <v>17097.224238548199</v>
      </c>
      <c r="BG313">
        <v>16107.986680669899</v>
      </c>
      <c r="BH313">
        <v>17135.9701006859</v>
      </c>
      <c r="BI313">
        <v>18167.053167025599</v>
      </c>
      <c r="BJ313">
        <v>17056.0577838975</v>
      </c>
      <c r="BK313">
        <v>17731.712691649001</v>
      </c>
      <c r="BL313">
        <v>16282.6867197146</v>
      </c>
      <c r="BM313">
        <v>15242.4365464971</v>
      </c>
      <c r="BN313">
        <v>15047.978950939099</v>
      </c>
      <c r="BO313">
        <v>13696.3544788127</v>
      </c>
      <c r="BP313">
        <v>13732.3551447632</v>
      </c>
      <c r="BQ313">
        <v>12730.6122204036</v>
      </c>
      <c r="BR313">
        <v>12339.6407762413</v>
      </c>
      <c r="BS313">
        <v>11874.7301240668</v>
      </c>
      <c r="BT313">
        <v>12007.159170793</v>
      </c>
      <c r="BU313">
        <v>12483.961977024701</v>
      </c>
      <c r="BV313">
        <v>13391.5036869859</v>
      </c>
      <c r="BW313">
        <v>13831.430402637199</v>
      </c>
      <c r="BX313">
        <v>14138.0905827525</v>
      </c>
      <c r="BY313">
        <v>14196.4972251904</v>
      </c>
      <c r="BZ313">
        <v>14729.932044588601</v>
      </c>
      <c r="CA313">
        <v>12488.939929201</v>
      </c>
      <c r="CB313">
        <v>11384.209719086301</v>
      </c>
      <c r="CC313">
        <v>9515.5773101396098</v>
      </c>
      <c r="CD313">
        <v>7264.78640739611</v>
      </c>
      <c r="CE313">
        <v>6026.5387781828304</v>
      </c>
      <c r="CF313">
        <v>4750.3526152160803</v>
      </c>
      <c r="CG313">
        <v>3531.14696323522</v>
      </c>
      <c r="CH313">
        <v>2945.2002877406799</v>
      </c>
      <c r="CI313">
        <v>2466.6108795862101</v>
      </c>
      <c r="CJ313">
        <v>2027.9077171855999</v>
      </c>
      <c r="CK313">
        <v>1797.50760204467</v>
      </c>
      <c r="CL313">
        <v>1630.6007113839501</v>
      </c>
      <c r="CM313">
        <v>1619.1033837770401</v>
      </c>
      <c r="CN313">
        <v>1582.2023383744399</v>
      </c>
      <c r="CO313">
        <v>1554.1314151884001</v>
      </c>
      <c r="CP313">
        <v>1575.0561127628901</v>
      </c>
      <c r="CQ313">
        <v>1685.24871814469</v>
      </c>
      <c r="CR313">
        <v>1847.8310559624099</v>
      </c>
      <c r="CS313">
        <v>1998.9731380677799</v>
      </c>
      <c r="CT313">
        <v>2289.1453311431801</v>
      </c>
      <c r="CU313">
        <v>2617.6395436460398</v>
      </c>
      <c r="CV313">
        <v>3120.01774396665</v>
      </c>
      <c r="CW313">
        <v>3726.9788031762801</v>
      </c>
      <c r="CX313">
        <v>4273.9774401331097</v>
      </c>
      <c r="CY313">
        <v>5219.0254259225203</v>
      </c>
      <c r="CZ313">
        <v>6293.8314040693704</v>
      </c>
      <c r="DA313">
        <v>7288.8255235897504</v>
      </c>
      <c r="DB313">
        <v>8334.7980325915796</v>
      </c>
      <c r="DC313">
        <v>10021.0409342976</v>
      </c>
      <c r="DD313">
        <v>10841.722440179499</v>
      </c>
      <c r="DE313">
        <v>11758.4171553291</v>
      </c>
      <c r="DF313">
        <v>11306.1758334602</v>
      </c>
      <c r="DG313">
        <v>10483.5172087474</v>
      </c>
      <c r="DH313">
        <v>8925.1466331745396</v>
      </c>
      <c r="DI313">
        <v>7187.6717198895303</v>
      </c>
      <c r="DJ313">
        <v>5366.8440963717603</v>
      </c>
      <c r="DK313">
        <v>3852.7790696492598</v>
      </c>
      <c r="DL313">
        <v>2773.6704928665099</v>
      </c>
      <c r="DM313">
        <v>1967.96595691316</v>
      </c>
      <c r="DN313">
        <v>1347.4215329948199</v>
      </c>
      <c r="DO313">
        <v>1035.47210776269</v>
      </c>
      <c r="DP313">
        <v>808.08186686179295</v>
      </c>
      <c r="DQ313">
        <v>666.91983224673197</v>
      </c>
      <c r="DR313">
        <v>554.70730867492398</v>
      </c>
      <c r="DS313">
        <v>498.69561201680398</v>
      </c>
      <c r="DT313">
        <v>481.412296000879</v>
      </c>
      <c r="DU313">
        <v>457.77381967226802</v>
      </c>
      <c r="DV313">
        <v>453.27403551408702</v>
      </c>
      <c r="DW313">
        <v>453.893201914305</v>
      </c>
      <c r="DX313">
        <v>442.45953642597601</v>
      </c>
      <c r="DY313">
        <v>476.10922616197502</v>
      </c>
      <c r="DZ313">
        <v>489.12583722981202</v>
      </c>
      <c r="EA313">
        <v>532.85010521909999</v>
      </c>
      <c r="EB313">
        <v>597.49539002844494</v>
      </c>
      <c r="EC313">
        <v>671.65160122262398</v>
      </c>
      <c r="ED313">
        <v>791.78192476864899</v>
      </c>
      <c r="EE313">
        <v>957.35013921817097</v>
      </c>
      <c r="EF313">
        <v>1091.31885869651</v>
      </c>
      <c r="EG313">
        <v>1253.95221739006</v>
      </c>
      <c r="EH313">
        <v>1499.1339825980799</v>
      </c>
      <c r="EI313">
        <v>1646.5842217025599</v>
      </c>
      <c r="EJ313">
        <v>1886.4450716623001</v>
      </c>
      <c r="EK313">
        <v>2031.2841107689201</v>
      </c>
      <c r="EL313">
        <v>2036.4966462723901</v>
      </c>
      <c r="EM313">
        <v>1834.0373082475501</v>
      </c>
      <c r="EN313">
        <v>1620.1844357571099</v>
      </c>
      <c r="EO313">
        <v>1254.1689990832199</v>
      </c>
      <c r="EP313">
        <v>912.84145049086999</v>
      </c>
      <c r="EQ313">
        <v>650.97143517840198</v>
      </c>
      <c r="ER313">
        <v>497.54288496251002</v>
      </c>
      <c r="ES313">
        <v>428.75961896972598</v>
      </c>
      <c r="ET313">
        <v>390.25004179458602</v>
      </c>
      <c r="EU313">
        <v>365.68279739930398</v>
      </c>
      <c r="EV313">
        <v>349.918616468339</v>
      </c>
      <c r="EW313">
        <v>348.58624339509697</v>
      </c>
      <c r="EX313">
        <v>337.39738360192098</v>
      </c>
      <c r="EY313">
        <v>346.26720027794198</v>
      </c>
      <c r="EZ313">
        <v>331.26442866325499</v>
      </c>
      <c r="FA313">
        <v>331.98153643244302</v>
      </c>
      <c r="FB313">
        <v>340.37609608833998</v>
      </c>
      <c r="FC313">
        <v>333.817586661696</v>
      </c>
      <c r="FD313">
        <v>329.46584445093799</v>
      </c>
      <c r="FE313">
        <v>331.66348267810702</v>
      </c>
      <c r="FF313">
        <v>328.15190309393699</v>
      </c>
      <c r="FG313">
        <v>329.833570192134</v>
      </c>
      <c r="FH313">
        <v>331.89690693175203</v>
      </c>
      <c r="FI313">
        <v>345.58003066451897</v>
      </c>
      <c r="FJ313">
        <v>340.17597223267302</v>
      </c>
      <c r="FK313">
        <v>349.89232935747202</v>
      </c>
      <c r="FL313">
        <v>355.19945180060898</v>
      </c>
      <c r="FM313">
        <v>338.131187152753</v>
      </c>
      <c r="FN313">
        <v>351.452411629511</v>
      </c>
      <c r="FO313">
        <v>343.59657998471198</v>
      </c>
      <c r="FP313">
        <v>339.04141894644198</v>
      </c>
      <c r="FQ313">
        <v>339.660759208765</v>
      </c>
      <c r="FR313">
        <v>346.45030828323399</v>
      </c>
      <c r="FS313">
        <v>340.73176994181301</v>
      </c>
      <c r="FT313">
        <v>338.817405768274</v>
      </c>
      <c r="FU313">
        <v>333.14250774014101</v>
      </c>
      <c r="FV313">
        <v>334.99453084591499</v>
      </c>
      <c r="FW313">
        <v>333.00400861192003</v>
      </c>
      <c r="FX313">
        <v>315.81734321147297</v>
      </c>
      <c r="FY313">
        <v>329.16318612726798</v>
      </c>
      <c r="FZ313">
        <v>326.428901911921</v>
      </c>
      <c r="GA313">
        <v>334.11147488073101</v>
      </c>
      <c r="GB313">
        <v>332.27241486760897</v>
      </c>
      <c r="GC313">
        <v>347.58718043673201</v>
      </c>
      <c r="GD313">
        <v>356.55291972433599</v>
      </c>
      <c r="GE313">
        <v>352.361089131791</v>
      </c>
      <c r="GF313">
        <v>370.15741304505201</v>
      </c>
      <c r="GG313">
        <v>369.70335821451698</v>
      </c>
      <c r="GH313">
        <v>363.45467532089498</v>
      </c>
      <c r="GI313">
        <v>358.77644200008098</v>
      </c>
      <c r="GJ313">
        <v>342.338615497381</v>
      </c>
      <c r="GK313">
        <v>350.45347775768499</v>
      </c>
      <c r="GL313">
        <v>354.36455613072701</v>
      </c>
      <c r="GM313">
        <v>340.66568062077198</v>
      </c>
      <c r="GN313">
        <v>348.493894001988</v>
      </c>
      <c r="GO313">
        <v>357.32285161262303</v>
      </c>
      <c r="GP313">
        <v>348.665965700821</v>
      </c>
      <c r="GQ313">
        <v>335.31582400257901</v>
      </c>
      <c r="GR313">
        <v>334.98663476099199</v>
      </c>
      <c r="GS313">
        <v>329.66263538684501</v>
      </c>
      <c r="GT313">
        <v>361.086961366754</v>
      </c>
      <c r="GU313">
        <v>328.51013089235403</v>
      </c>
      <c r="GV313">
        <v>334.21714126932301</v>
      </c>
      <c r="GW313">
        <v>341.47946802715302</v>
      </c>
      <c r="GX313">
        <v>321.98030713884702</v>
      </c>
      <c r="GY313">
        <v>313.03605853565</v>
      </c>
      <c r="GZ313">
        <v>313.00309518675198</v>
      </c>
      <c r="HA313">
        <v>388.4846823016</v>
      </c>
      <c r="HB313">
        <v>298.26455338795301</v>
      </c>
      <c r="HC313">
        <v>289.15582556774899</v>
      </c>
      <c r="HD313">
        <v>274.07640204946199</v>
      </c>
      <c r="HE313">
        <v>272.53705729400201</v>
      </c>
      <c r="HF313">
        <v>266.23593889209701</v>
      </c>
      <c r="HG313">
        <v>263.84634885406899</v>
      </c>
      <c r="HH313">
        <v>278.77124032481601</v>
      </c>
      <c r="HI313">
        <v>260.12298421781202</v>
      </c>
      <c r="HJ313">
        <v>259.588740483099</v>
      </c>
      <c r="HK313">
        <v>253.32344396597099</v>
      </c>
      <c r="HL313">
        <v>244.89070936436701</v>
      </c>
      <c r="HM313">
        <v>263.81611950641701</v>
      </c>
      <c r="HN313">
        <v>248.550530502133</v>
      </c>
      <c r="HO313">
        <v>248.408806087328</v>
      </c>
    </row>
    <row r="314" spans="1:223" x14ac:dyDescent="0.25">
      <c r="A314">
        <v>74.979973297730297</v>
      </c>
      <c r="B314">
        <v>250.267281146096</v>
      </c>
      <c r="C314">
        <v>256.06909551034897</v>
      </c>
      <c r="D314">
        <v>255.53696091677</v>
      </c>
      <c r="E314">
        <v>254.15702890342101</v>
      </c>
      <c r="F314">
        <v>258.78636938447301</v>
      </c>
      <c r="G314">
        <v>252.58157854438301</v>
      </c>
      <c r="H314">
        <v>258.90987235758598</v>
      </c>
      <c r="I314">
        <v>265.14491380183699</v>
      </c>
      <c r="J314">
        <v>251.80209378935001</v>
      </c>
      <c r="K314">
        <v>258.47496974691097</v>
      </c>
      <c r="L314">
        <v>268.90645355767202</v>
      </c>
      <c r="M314">
        <v>257.10935342746598</v>
      </c>
      <c r="N314">
        <v>260.17716074011503</v>
      </c>
      <c r="O314">
        <v>257.90475767220403</v>
      </c>
      <c r="P314">
        <v>269.74646900798399</v>
      </c>
      <c r="Q314">
        <v>273.82365719754</v>
      </c>
      <c r="R314">
        <v>266.90382422814099</v>
      </c>
      <c r="S314">
        <v>269.16004340664898</v>
      </c>
      <c r="T314">
        <v>279.66298579865099</v>
      </c>
      <c r="U314">
        <v>277.89689496097998</v>
      </c>
      <c r="V314">
        <v>276.10749184462702</v>
      </c>
      <c r="W314">
        <v>288.115308469566</v>
      </c>
      <c r="X314">
        <v>278.88984479008599</v>
      </c>
      <c r="Y314">
        <v>292.51412594528199</v>
      </c>
      <c r="Z314">
        <v>292.43682464888201</v>
      </c>
      <c r="AA314">
        <v>299.94077339698799</v>
      </c>
      <c r="AB314">
        <v>300.86861615241202</v>
      </c>
      <c r="AC314">
        <v>304.026834630981</v>
      </c>
      <c r="AD314">
        <v>323.09777847621598</v>
      </c>
      <c r="AE314">
        <v>467.77729924947897</v>
      </c>
      <c r="AF314">
        <v>1995.7239608432999</v>
      </c>
      <c r="AG314">
        <v>2461.5320187376301</v>
      </c>
      <c r="AH314">
        <v>2213.62685615491</v>
      </c>
      <c r="AI314">
        <v>1497.6348743856599</v>
      </c>
      <c r="AJ314">
        <v>1031.1981579615699</v>
      </c>
      <c r="AK314">
        <v>829.20917431562305</v>
      </c>
      <c r="AL314">
        <v>879.65120741761598</v>
      </c>
      <c r="AM314">
        <v>904.02519732137</v>
      </c>
      <c r="AN314">
        <v>924.54863992442097</v>
      </c>
      <c r="AO314">
        <v>1025.6490624154801</v>
      </c>
      <c r="AP314">
        <v>1114.6306821983901</v>
      </c>
      <c r="AQ314">
        <v>1304.10241115805</v>
      </c>
      <c r="AR314">
        <v>1523.4279164198499</v>
      </c>
      <c r="AS314">
        <v>1761.66309611061</v>
      </c>
      <c r="AT314">
        <v>2190.9199316508998</v>
      </c>
      <c r="AU314">
        <v>2558.07495566953</v>
      </c>
      <c r="AV314">
        <v>3219.7469400423302</v>
      </c>
      <c r="AW314">
        <v>4365.1631296730902</v>
      </c>
      <c r="AX314">
        <v>6247.0762568246901</v>
      </c>
      <c r="AY314">
        <v>7269.3433623423498</v>
      </c>
      <c r="AZ314">
        <v>8861.0008856761997</v>
      </c>
      <c r="BA314">
        <v>10308.5969237182</v>
      </c>
      <c r="BB314">
        <v>11576.2701529689</v>
      </c>
      <c r="BC314">
        <v>13027.883771225501</v>
      </c>
      <c r="BD314">
        <v>13200.421721955599</v>
      </c>
      <c r="BE314">
        <v>14974.663771290099</v>
      </c>
      <c r="BF314">
        <v>17113.7383598056</v>
      </c>
      <c r="BG314">
        <v>16062.002672405</v>
      </c>
      <c r="BH314">
        <v>17058.2580973937</v>
      </c>
      <c r="BI314">
        <v>18004.122208216999</v>
      </c>
      <c r="BJ314">
        <v>16886.3763996833</v>
      </c>
      <c r="BK314">
        <v>17518.560477627801</v>
      </c>
      <c r="BL314">
        <v>16097.239568422199</v>
      </c>
      <c r="BM314">
        <v>15014.4472192097</v>
      </c>
      <c r="BN314">
        <v>14848.1125174507</v>
      </c>
      <c r="BO314">
        <v>13491.060553911801</v>
      </c>
      <c r="BP314">
        <v>13549.9792296018</v>
      </c>
      <c r="BQ314">
        <v>12546.9530871609</v>
      </c>
      <c r="BR314">
        <v>12198.7455023324</v>
      </c>
      <c r="BS314">
        <v>11757.9078987759</v>
      </c>
      <c r="BT314">
        <v>11928.4291907322</v>
      </c>
      <c r="BU314">
        <v>12438.3915391423</v>
      </c>
      <c r="BV314">
        <v>13357.376185634101</v>
      </c>
      <c r="BW314">
        <v>13825.328915496801</v>
      </c>
      <c r="BX314">
        <v>14147.021027234199</v>
      </c>
      <c r="BY314">
        <v>14202.969165750201</v>
      </c>
      <c r="BZ314">
        <v>14744.424254510001</v>
      </c>
      <c r="CA314">
        <v>12487.2375504873</v>
      </c>
      <c r="CB314">
        <v>11375.6518742432</v>
      </c>
      <c r="CC314">
        <v>9510.3502484271194</v>
      </c>
      <c r="CD314">
        <v>7246.4402021944297</v>
      </c>
      <c r="CE314">
        <v>6016.8046188485396</v>
      </c>
      <c r="CF314">
        <v>4741.3121360516998</v>
      </c>
      <c r="CG314">
        <v>3533.4133040524698</v>
      </c>
      <c r="CH314">
        <v>2937.63357321678</v>
      </c>
      <c r="CI314">
        <v>2468.97294911565</v>
      </c>
      <c r="CJ314">
        <v>2029.78292160094</v>
      </c>
      <c r="CK314">
        <v>1801.908802874</v>
      </c>
      <c r="CL314">
        <v>1636.3482835516299</v>
      </c>
      <c r="CM314">
        <v>1621.53080717117</v>
      </c>
      <c r="CN314">
        <v>1594.87186221153</v>
      </c>
      <c r="CO314">
        <v>1561.4040288685501</v>
      </c>
      <c r="CP314">
        <v>1589.3648022938301</v>
      </c>
      <c r="CQ314">
        <v>1692.8630626260899</v>
      </c>
      <c r="CR314">
        <v>1855.8335557929599</v>
      </c>
      <c r="CS314">
        <v>2008.53814231465</v>
      </c>
      <c r="CT314">
        <v>2300.9996508552399</v>
      </c>
      <c r="CU314">
        <v>2625.7605569157499</v>
      </c>
      <c r="CV314">
        <v>3130.09741632944</v>
      </c>
      <c r="CW314">
        <v>3735.9988931271801</v>
      </c>
      <c r="CX314">
        <v>4275.0644358259497</v>
      </c>
      <c r="CY314">
        <v>5221.9582316095102</v>
      </c>
      <c r="CZ314">
        <v>6286.82793695089</v>
      </c>
      <c r="DA314">
        <v>7275.4060737162199</v>
      </c>
      <c r="DB314">
        <v>8295.7532427050592</v>
      </c>
      <c r="DC314">
        <v>9946.1225073137393</v>
      </c>
      <c r="DD314">
        <v>10768.735995496199</v>
      </c>
      <c r="DE314">
        <v>11628.7260143239</v>
      </c>
      <c r="DF314">
        <v>11153.960997898899</v>
      </c>
      <c r="DG314">
        <v>10266.648277948399</v>
      </c>
      <c r="DH314">
        <v>8728.8321778551999</v>
      </c>
      <c r="DI314">
        <v>7007.4777672538703</v>
      </c>
      <c r="DJ314">
        <v>5214.9811644072597</v>
      </c>
      <c r="DK314">
        <v>3723.7651721509701</v>
      </c>
      <c r="DL314">
        <v>2682.9040600368699</v>
      </c>
      <c r="DM314">
        <v>1915.65327643451</v>
      </c>
      <c r="DN314">
        <v>1310.23741332911</v>
      </c>
      <c r="DO314">
        <v>1013.88942872154</v>
      </c>
      <c r="DP314">
        <v>788.803646607774</v>
      </c>
      <c r="DQ314">
        <v>654.17190851216799</v>
      </c>
      <c r="DR314">
        <v>545.87518908380002</v>
      </c>
      <c r="DS314">
        <v>494.389074298406</v>
      </c>
      <c r="DT314">
        <v>481.55207783308703</v>
      </c>
      <c r="DU314">
        <v>450.571399278635</v>
      </c>
      <c r="DV314">
        <v>449.19939681268301</v>
      </c>
      <c r="DW314">
        <v>451.14050381861199</v>
      </c>
      <c r="DX314">
        <v>440.33367328090998</v>
      </c>
      <c r="DY314">
        <v>472.62193927558002</v>
      </c>
      <c r="DZ314">
        <v>487.58817362581902</v>
      </c>
      <c r="EA314">
        <v>534.40141993902</v>
      </c>
      <c r="EB314">
        <v>598.70242735618501</v>
      </c>
      <c r="EC314">
        <v>667.75922548468805</v>
      </c>
      <c r="ED314">
        <v>785.32603104657505</v>
      </c>
      <c r="EE314">
        <v>953.71706008043998</v>
      </c>
      <c r="EF314">
        <v>1084.72270394116</v>
      </c>
      <c r="EG314">
        <v>1242.8220655333</v>
      </c>
      <c r="EH314">
        <v>1483.45507301563</v>
      </c>
      <c r="EI314">
        <v>1621.6258162986501</v>
      </c>
      <c r="EJ314">
        <v>1850.27165017529</v>
      </c>
      <c r="EK314">
        <v>1985.5739557483701</v>
      </c>
      <c r="EL314">
        <v>1990.04437610573</v>
      </c>
      <c r="EM314">
        <v>1777.4649101687</v>
      </c>
      <c r="EN314">
        <v>1564.23017753055</v>
      </c>
      <c r="EO314">
        <v>1208.2981457891201</v>
      </c>
      <c r="EP314">
        <v>879.20144085878303</v>
      </c>
      <c r="EQ314">
        <v>637.12587202601799</v>
      </c>
      <c r="ER314">
        <v>488.79955276133501</v>
      </c>
      <c r="ES314">
        <v>421.07158303615699</v>
      </c>
      <c r="ET314">
        <v>384.27357347806202</v>
      </c>
      <c r="EU314">
        <v>361.895100321136</v>
      </c>
      <c r="EV314">
        <v>347.86623254070099</v>
      </c>
      <c r="EW314">
        <v>347.55168583234303</v>
      </c>
      <c r="EX314">
        <v>334.77666307655198</v>
      </c>
      <c r="EY314">
        <v>347.22760819965902</v>
      </c>
      <c r="EZ314">
        <v>333.09323815336199</v>
      </c>
      <c r="FA314">
        <v>330.32698227767401</v>
      </c>
      <c r="FB314">
        <v>336.27862394626101</v>
      </c>
      <c r="FC314">
        <v>332.37293738572902</v>
      </c>
      <c r="FD314">
        <v>328.786560059804</v>
      </c>
      <c r="FE314">
        <v>333.27137323689101</v>
      </c>
      <c r="FF314">
        <v>331.16218930161699</v>
      </c>
      <c r="FG314">
        <v>323.64626675193898</v>
      </c>
      <c r="FH314">
        <v>334.77555076706898</v>
      </c>
      <c r="FI314">
        <v>346.16104455678601</v>
      </c>
      <c r="FJ314">
        <v>341.40230430849499</v>
      </c>
      <c r="FK314">
        <v>350.04126825954199</v>
      </c>
      <c r="FL314">
        <v>358.64676179287602</v>
      </c>
      <c r="FM314">
        <v>340.90716091136397</v>
      </c>
      <c r="FN314">
        <v>354.922309918471</v>
      </c>
      <c r="FO314">
        <v>343.07017159354399</v>
      </c>
      <c r="FP314">
        <v>337.10567892687101</v>
      </c>
      <c r="FQ314">
        <v>338.37083341060799</v>
      </c>
      <c r="FR314">
        <v>349.14019480201199</v>
      </c>
      <c r="FS314">
        <v>341.68083568975499</v>
      </c>
      <c r="FT314">
        <v>339.184518387688</v>
      </c>
      <c r="FU314">
        <v>334.71891573626903</v>
      </c>
      <c r="FV314">
        <v>339.60430088130403</v>
      </c>
      <c r="FW314">
        <v>337.29723350925502</v>
      </c>
      <c r="FX314">
        <v>317.25077746186798</v>
      </c>
      <c r="FY314">
        <v>331.66688427841399</v>
      </c>
      <c r="FZ314">
        <v>326.49260946859999</v>
      </c>
      <c r="GA314">
        <v>334.89897563422198</v>
      </c>
      <c r="GB314">
        <v>334.21088845474799</v>
      </c>
      <c r="GC314">
        <v>348.65429203562798</v>
      </c>
      <c r="GD314">
        <v>356.51272291342002</v>
      </c>
      <c r="GE314">
        <v>355.350551104533</v>
      </c>
      <c r="GF314">
        <v>374.37777400705301</v>
      </c>
      <c r="GG314">
        <v>372.81120904994901</v>
      </c>
      <c r="GH314">
        <v>366.97523373691598</v>
      </c>
      <c r="GI314">
        <v>363.304746918224</v>
      </c>
      <c r="GJ314">
        <v>341.34436387276003</v>
      </c>
      <c r="GK314">
        <v>347.72522472629299</v>
      </c>
      <c r="GL314">
        <v>355.18089358248199</v>
      </c>
      <c r="GM314">
        <v>344.23753585106402</v>
      </c>
      <c r="GN314">
        <v>346.81797778174598</v>
      </c>
      <c r="GO314">
        <v>357.33534560408401</v>
      </c>
      <c r="GP314">
        <v>350.32984725484698</v>
      </c>
      <c r="GQ314">
        <v>337.04462548303701</v>
      </c>
      <c r="GR314">
        <v>335.61667224669401</v>
      </c>
      <c r="GS314">
        <v>334.81181280513601</v>
      </c>
      <c r="GT314">
        <v>360.68724270734498</v>
      </c>
      <c r="GU314">
        <v>330.19681532171501</v>
      </c>
      <c r="GV314">
        <v>336.953431145016</v>
      </c>
      <c r="GW314">
        <v>343.433073932242</v>
      </c>
      <c r="GX314">
        <v>323.50445403413403</v>
      </c>
      <c r="GY314">
        <v>314.686801427516</v>
      </c>
      <c r="GZ314">
        <v>313.29130421266501</v>
      </c>
      <c r="HA314">
        <v>394.38422844298401</v>
      </c>
      <c r="HB314">
        <v>299.70565295392299</v>
      </c>
      <c r="HC314">
        <v>289.09956409712203</v>
      </c>
      <c r="HD314">
        <v>276.83361199966902</v>
      </c>
      <c r="HE314">
        <v>275.73183269035701</v>
      </c>
      <c r="HF314">
        <v>270.04086430259298</v>
      </c>
      <c r="HG314">
        <v>266.41421658218098</v>
      </c>
      <c r="HH314">
        <v>275.47270171022802</v>
      </c>
      <c r="HI314">
        <v>260.48290261820398</v>
      </c>
      <c r="HJ314">
        <v>259.79716388990602</v>
      </c>
      <c r="HK314">
        <v>250.54083873200901</v>
      </c>
      <c r="HL314">
        <v>246.90494774443201</v>
      </c>
      <c r="HM314">
        <v>264.537366424239</v>
      </c>
      <c r="HN314">
        <v>249.685719942075</v>
      </c>
      <c r="HO314">
        <v>253.076294047115</v>
      </c>
    </row>
    <row r="315" spans="1:223" x14ac:dyDescent="0.25">
      <c r="A315">
        <v>75.220293724966595</v>
      </c>
      <c r="B315">
        <v>250.58318560383901</v>
      </c>
      <c r="C315">
        <v>256.383368424938</v>
      </c>
      <c r="D315">
        <v>256.07086990433902</v>
      </c>
      <c r="E315">
        <v>253.99599809808399</v>
      </c>
      <c r="F315">
        <v>258.47189642661903</v>
      </c>
      <c r="G315">
        <v>252.93959499460701</v>
      </c>
      <c r="H315">
        <v>258.92352029739698</v>
      </c>
      <c r="I315">
        <v>266.76988848860998</v>
      </c>
      <c r="J315">
        <v>252.96489814377099</v>
      </c>
      <c r="K315">
        <v>258.615401892938</v>
      </c>
      <c r="L315">
        <v>270.671227667945</v>
      </c>
      <c r="M315">
        <v>257.135397523086</v>
      </c>
      <c r="N315">
        <v>259.28556363464298</v>
      </c>
      <c r="O315">
        <v>258.50906867178998</v>
      </c>
      <c r="P315">
        <v>270.416852471136</v>
      </c>
      <c r="Q315">
        <v>273.03958022872098</v>
      </c>
      <c r="R315">
        <v>268.07288557275098</v>
      </c>
      <c r="S315">
        <v>270.05805803592199</v>
      </c>
      <c r="T315">
        <v>278.38237277066202</v>
      </c>
      <c r="U315">
        <v>279.21075716297997</v>
      </c>
      <c r="V315">
        <v>275.63256811014202</v>
      </c>
      <c r="W315">
        <v>289.527710482408</v>
      </c>
      <c r="X315">
        <v>278.94088511152199</v>
      </c>
      <c r="Y315">
        <v>292.94443841382298</v>
      </c>
      <c r="Z315">
        <v>294.12860104069699</v>
      </c>
      <c r="AA315">
        <v>299.525829787455</v>
      </c>
      <c r="AB315">
        <v>301.46847789973998</v>
      </c>
      <c r="AC315">
        <v>306.14770950314397</v>
      </c>
      <c r="AD315">
        <v>323.91470969446698</v>
      </c>
      <c r="AE315">
        <v>471.02732370708998</v>
      </c>
      <c r="AF315">
        <v>2065.5119789047699</v>
      </c>
      <c r="AG315">
        <v>2687.0795201433298</v>
      </c>
      <c r="AH315">
        <v>2515.3136374922501</v>
      </c>
      <c r="AI315">
        <v>1712.5223049480801</v>
      </c>
      <c r="AJ315">
        <v>1161.08832361232</v>
      </c>
      <c r="AK315">
        <v>893.76079872467506</v>
      </c>
      <c r="AL315">
        <v>938.701539499143</v>
      </c>
      <c r="AM315">
        <v>967.02740050902401</v>
      </c>
      <c r="AN315">
        <v>976.71490211379501</v>
      </c>
      <c r="AO315">
        <v>1093.14012753682</v>
      </c>
      <c r="AP315">
        <v>1189.1648700087801</v>
      </c>
      <c r="AQ315">
        <v>1385.55772090496</v>
      </c>
      <c r="AR315">
        <v>1633.9554523721499</v>
      </c>
      <c r="AS315">
        <v>1908.3749555326899</v>
      </c>
      <c r="AT315">
        <v>2379.36068781011</v>
      </c>
      <c r="AU315">
        <v>2781.64909987378</v>
      </c>
      <c r="AV315">
        <v>3586.1106778746798</v>
      </c>
      <c r="AW315">
        <v>4806.0748053689904</v>
      </c>
      <c r="AX315">
        <v>7016.5307812129604</v>
      </c>
      <c r="AY315">
        <v>8029.6191678914602</v>
      </c>
      <c r="AZ315">
        <v>9906.5743070854296</v>
      </c>
      <c r="BA315">
        <v>11379.8247526331</v>
      </c>
      <c r="BB315">
        <v>12814.654496089601</v>
      </c>
      <c r="BC315">
        <v>14479.512923959999</v>
      </c>
      <c r="BD315">
        <v>14529.731904841699</v>
      </c>
      <c r="BE315">
        <v>16597.4291677314</v>
      </c>
      <c r="BF315">
        <v>18499.968679654401</v>
      </c>
      <c r="BG315">
        <v>17144.920323628699</v>
      </c>
      <c r="BH315">
        <v>18001.916315876799</v>
      </c>
      <c r="BI315">
        <v>18827.304178654402</v>
      </c>
      <c r="BJ315">
        <v>17304.636080255499</v>
      </c>
      <c r="BK315">
        <v>18054.004787377198</v>
      </c>
      <c r="BL315">
        <v>16466.338332708299</v>
      </c>
      <c r="BM315">
        <v>15450.630230270801</v>
      </c>
      <c r="BN315">
        <v>15038.748454549799</v>
      </c>
      <c r="BO315">
        <v>13690.0008956494</v>
      </c>
      <c r="BP315">
        <v>13939.5428708412</v>
      </c>
      <c r="BQ315">
        <v>12743.6315580715</v>
      </c>
      <c r="BR315">
        <v>12466.360716028101</v>
      </c>
      <c r="BS315">
        <v>11939.7929409649</v>
      </c>
      <c r="BT315">
        <v>12136.915376982701</v>
      </c>
      <c r="BU315">
        <v>12724.7338603916</v>
      </c>
      <c r="BV315">
        <v>13818.052769662299</v>
      </c>
      <c r="BW315">
        <v>14156.651908796601</v>
      </c>
      <c r="BX315">
        <v>14677.551725678901</v>
      </c>
      <c r="BY315">
        <v>14433.5560643279</v>
      </c>
      <c r="BZ315">
        <v>15330.801373426501</v>
      </c>
      <c r="CA315">
        <v>12794.0662463479</v>
      </c>
      <c r="CB315">
        <v>11652.988181548901</v>
      </c>
      <c r="CC315">
        <v>9738.3363410233906</v>
      </c>
      <c r="CD315">
        <v>7423.6468144475202</v>
      </c>
      <c r="CE315">
        <v>6102.8862665932402</v>
      </c>
      <c r="CF315">
        <v>4848.44666353505</v>
      </c>
      <c r="CG315">
        <v>3670.3552097951401</v>
      </c>
      <c r="CH315">
        <v>3044.48040669171</v>
      </c>
      <c r="CI315">
        <v>2581.2421821234602</v>
      </c>
      <c r="CJ315">
        <v>2116.84311162208</v>
      </c>
      <c r="CK315">
        <v>1864.7451228489399</v>
      </c>
      <c r="CL315">
        <v>1709.3802953756699</v>
      </c>
      <c r="CM315">
        <v>1701.31508054551</v>
      </c>
      <c r="CN315">
        <v>1684.1480158085501</v>
      </c>
      <c r="CO315">
        <v>1643.79757453416</v>
      </c>
      <c r="CP315">
        <v>1691.36278637947</v>
      </c>
      <c r="CQ315">
        <v>1798.743887783</v>
      </c>
      <c r="CR315">
        <v>1980.0049410819699</v>
      </c>
      <c r="CS315">
        <v>2144.77651787166</v>
      </c>
      <c r="CT315">
        <v>2445.8016339226601</v>
      </c>
      <c r="CU315">
        <v>2808.60444518332</v>
      </c>
      <c r="CV315">
        <v>3334.2966033811399</v>
      </c>
      <c r="CW315">
        <v>3988.6845489918901</v>
      </c>
      <c r="CX315">
        <v>4558.3392332008098</v>
      </c>
      <c r="CY315">
        <v>5548.0198834886196</v>
      </c>
      <c r="CZ315">
        <v>6677.0072176183803</v>
      </c>
      <c r="DA315">
        <v>7722.1061735193698</v>
      </c>
      <c r="DB315">
        <v>8683.3066003286203</v>
      </c>
      <c r="DC315">
        <v>10331.620024682201</v>
      </c>
      <c r="DD315">
        <v>11148.449682509599</v>
      </c>
      <c r="DE315">
        <v>11770.971856059001</v>
      </c>
      <c r="DF315">
        <v>11299.7898451949</v>
      </c>
      <c r="DG315">
        <v>10184.9387621437</v>
      </c>
      <c r="DH315">
        <v>8618.9083546408892</v>
      </c>
      <c r="DI315">
        <v>6888.4929870545102</v>
      </c>
      <c r="DJ315">
        <v>4976.9007159746898</v>
      </c>
      <c r="DK315">
        <v>3553.3519911951598</v>
      </c>
      <c r="DL315">
        <v>2555.55901472082</v>
      </c>
      <c r="DM315">
        <v>1809.6641378706499</v>
      </c>
      <c r="DN315">
        <v>1242.8641456104699</v>
      </c>
      <c r="DO315">
        <v>972.81460001950097</v>
      </c>
      <c r="DP315">
        <v>757.29526042131101</v>
      </c>
      <c r="DQ315">
        <v>633.41899778708103</v>
      </c>
      <c r="DR315">
        <v>531.33261548595999</v>
      </c>
      <c r="DS315">
        <v>485.407464622009</v>
      </c>
      <c r="DT315">
        <v>471.16717272646503</v>
      </c>
      <c r="DU315">
        <v>442.47509589884697</v>
      </c>
      <c r="DV315">
        <v>443.62246211467999</v>
      </c>
      <c r="DW315">
        <v>448.84807081489498</v>
      </c>
      <c r="DX315">
        <v>437.102455864099</v>
      </c>
      <c r="DY315">
        <v>470.07079011397701</v>
      </c>
      <c r="DZ315">
        <v>486.55078235704201</v>
      </c>
      <c r="EA315">
        <v>537.31814107409798</v>
      </c>
      <c r="EB315">
        <v>602.96378232678705</v>
      </c>
      <c r="EC315">
        <v>670.943117477942</v>
      </c>
      <c r="ED315">
        <v>795.23583201866597</v>
      </c>
      <c r="EE315">
        <v>965.24431630460003</v>
      </c>
      <c r="EF315">
        <v>1093.50157241172</v>
      </c>
      <c r="EG315">
        <v>1254.1305112181001</v>
      </c>
      <c r="EH315">
        <v>1501.78464460485</v>
      </c>
      <c r="EI315">
        <v>1630.90121744198</v>
      </c>
      <c r="EJ315">
        <v>1863.6291581599401</v>
      </c>
      <c r="EK315">
        <v>1993.62140524035</v>
      </c>
      <c r="EL315">
        <v>1989.23374678965</v>
      </c>
      <c r="EM315">
        <v>1764.5665998065001</v>
      </c>
      <c r="EN315">
        <v>1544.1811081296901</v>
      </c>
      <c r="EO315">
        <v>1186.05248103756</v>
      </c>
      <c r="EP315">
        <v>861.52270990540603</v>
      </c>
      <c r="EQ315">
        <v>624.09765093833801</v>
      </c>
      <c r="ER315">
        <v>481.85292282171798</v>
      </c>
      <c r="ES315">
        <v>414.09094299508899</v>
      </c>
      <c r="ET315">
        <v>379.31877405940298</v>
      </c>
      <c r="EU315">
        <v>356.80966958123003</v>
      </c>
      <c r="EV315">
        <v>343.39070388040699</v>
      </c>
      <c r="EW315">
        <v>346.19028452572798</v>
      </c>
      <c r="EX315">
        <v>333.09000975695898</v>
      </c>
      <c r="EY315">
        <v>345.037507773127</v>
      </c>
      <c r="EZ315">
        <v>332.58362155960998</v>
      </c>
      <c r="FA315">
        <v>331.115905822196</v>
      </c>
      <c r="FB315">
        <v>334.98822535919197</v>
      </c>
      <c r="FC315">
        <v>330.90627753869302</v>
      </c>
      <c r="FD315">
        <v>328.22121313227098</v>
      </c>
      <c r="FE315">
        <v>333.10747655694303</v>
      </c>
      <c r="FF315">
        <v>335.04720460638299</v>
      </c>
      <c r="FG315">
        <v>324.79709779875202</v>
      </c>
      <c r="FH315">
        <v>337.41813880119798</v>
      </c>
      <c r="FI315">
        <v>343.43001430004102</v>
      </c>
      <c r="FJ315">
        <v>342.020019888766</v>
      </c>
      <c r="FK315">
        <v>350.43519670007498</v>
      </c>
      <c r="FL315">
        <v>359.72423847975</v>
      </c>
      <c r="FM315">
        <v>345.311181363603</v>
      </c>
      <c r="FN315">
        <v>356.98692528001402</v>
      </c>
      <c r="FO315">
        <v>343.00029201675102</v>
      </c>
      <c r="FP315">
        <v>337.02358190208201</v>
      </c>
      <c r="FQ315">
        <v>340.25619317258901</v>
      </c>
      <c r="FR315">
        <v>350.521066263298</v>
      </c>
      <c r="FS315">
        <v>343.74244138556298</v>
      </c>
      <c r="FT315">
        <v>342.92945739696</v>
      </c>
      <c r="FU315">
        <v>337.57930619474303</v>
      </c>
      <c r="FV315">
        <v>341.03629877817099</v>
      </c>
      <c r="FW315">
        <v>338.19373218727401</v>
      </c>
      <c r="FX315">
        <v>321.507155483791</v>
      </c>
      <c r="FY315">
        <v>334.12069965948098</v>
      </c>
      <c r="FZ315">
        <v>329.01591392389798</v>
      </c>
      <c r="GA315">
        <v>339.41950414368398</v>
      </c>
      <c r="GB315">
        <v>337.49485755403998</v>
      </c>
      <c r="GC315">
        <v>353.09025483827799</v>
      </c>
      <c r="GD315">
        <v>360.25216517146299</v>
      </c>
      <c r="GE315">
        <v>357.07312129081799</v>
      </c>
      <c r="GF315">
        <v>377.84974031142002</v>
      </c>
      <c r="GG315">
        <v>377.53813872244001</v>
      </c>
      <c r="GH315">
        <v>371.85929358067898</v>
      </c>
      <c r="GI315">
        <v>368.955368390687</v>
      </c>
      <c r="GJ315">
        <v>344.187632748157</v>
      </c>
      <c r="GK315">
        <v>350.67631995481298</v>
      </c>
      <c r="GL315">
        <v>357.09328985117298</v>
      </c>
      <c r="GM315">
        <v>346.10029738070801</v>
      </c>
      <c r="GN315">
        <v>347.09759980911099</v>
      </c>
      <c r="GO315">
        <v>357.740048301743</v>
      </c>
      <c r="GP315">
        <v>353.42743464365401</v>
      </c>
      <c r="GQ315">
        <v>340.66441347730103</v>
      </c>
      <c r="GR315">
        <v>338.44656491769098</v>
      </c>
      <c r="GS315">
        <v>341.56395655549801</v>
      </c>
      <c r="GT315">
        <v>364.55010286326899</v>
      </c>
      <c r="GU315">
        <v>333.54990406502202</v>
      </c>
      <c r="GV315">
        <v>338.75295549773801</v>
      </c>
      <c r="GW315">
        <v>345.85231880027698</v>
      </c>
      <c r="GX315">
        <v>324.62999459406899</v>
      </c>
      <c r="GY315">
        <v>318.83193695386097</v>
      </c>
      <c r="GZ315">
        <v>315.98130075901003</v>
      </c>
      <c r="HA315">
        <v>402.365010064285</v>
      </c>
      <c r="HB315">
        <v>303.99916512942502</v>
      </c>
      <c r="HC315">
        <v>289.12109804937398</v>
      </c>
      <c r="HD315">
        <v>278.61214881832302</v>
      </c>
      <c r="HE315">
        <v>277.58458781743798</v>
      </c>
      <c r="HF315">
        <v>270.132150330402</v>
      </c>
      <c r="HG315">
        <v>266.33700684921899</v>
      </c>
      <c r="HH315">
        <v>272.52992781632798</v>
      </c>
      <c r="HI315">
        <v>261.99177666463697</v>
      </c>
      <c r="HJ315">
        <v>260.210739810549</v>
      </c>
      <c r="HK315">
        <v>249.67896171188801</v>
      </c>
      <c r="HL315">
        <v>247.83074247046201</v>
      </c>
      <c r="HM315">
        <v>264.47859579431798</v>
      </c>
      <c r="HN315">
        <v>250.48000803709499</v>
      </c>
      <c r="HO315">
        <v>254.50824207082999</v>
      </c>
    </row>
    <row r="316" spans="1:223" x14ac:dyDescent="0.25">
      <c r="A316">
        <v>75.460614152202893</v>
      </c>
      <c r="B316">
        <v>249.74982035819301</v>
      </c>
      <c r="C316">
        <v>256.93304847405398</v>
      </c>
      <c r="D316">
        <v>261.28407107735001</v>
      </c>
      <c r="E316">
        <v>257.28706026350102</v>
      </c>
      <c r="F316">
        <v>257.57417828128001</v>
      </c>
      <c r="G316">
        <v>250.13413925829099</v>
      </c>
      <c r="H316">
        <v>259.60332186127602</v>
      </c>
      <c r="I316">
        <v>268.37538723024801</v>
      </c>
      <c r="J316">
        <v>254.52247034127399</v>
      </c>
      <c r="K316">
        <v>258.43454673590998</v>
      </c>
      <c r="L316">
        <v>276.153019404639</v>
      </c>
      <c r="M316">
        <v>259.96534155787799</v>
      </c>
      <c r="N316">
        <v>253.421063905285</v>
      </c>
      <c r="O316">
        <v>260.30959430162801</v>
      </c>
      <c r="P316">
        <v>275.38078258782099</v>
      </c>
      <c r="Q316">
        <v>268.52890546444701</v>
      </c>
      <c r="R316">
        <v>269.354809237832</v>
      </c>
      <c r="S316">
        <v>269.99547919213899</v>
      </c>
      <c r="T316">
        <v>274.61540588675302</v>
      </c>
      <c r="U316">
        <v>279.87608009938299</v>
      </c>
      <c r="V316">
        <v>277.26482051867401</v>
      </c>
      <c r="W316">
        <v>295.39392939852399</v>
      </c>
      <c r="X316">
        <v>278.47795789024701</v>
      </c>
      <c r="Y316">
        <v>297.28464771531202</v>
      </c>
      <c r="Z316">
        <v>292.89253990835999</v>
      </c>
      <c r="AA316">
        <v>301.57903299301199</v>
      </c>
      <c r="AB316">
        <v>301.581794069767</v>
      </c>
      <c r="AC316">
        <v>316.15568358004901</v>
      </c>
      <c r="AD316">
        <v>329.54311141873097</v>
      </c>
      <c r="AE316">
        <v>477.87506970568398</v>
      </c>
      <c r="AF316">
        <v>2172.8956156856898</v>
      </c>
      <c r="AG316">
        <v>2899.1431079168101</v>
      </c>
      <c r="AH316">
        <v>2762.59484506838</v>
      </c>
      <c r="AI316">
        <v>1879.1995682899301</v>
      </c>
      <c r="AJ316">
        <v>1258.7835442227999</v>
      </c>
      <c r="AK316">
        <v>943.92844270333603</v>
      </c>
      <c r="AL316">
        <v>983.87358491649195</v>
      </c>
      <c r="AM316">
        <v>1021.7493227066</v>
      </c>
      <c r="AN316">
        <v>1025.2199375267801</v>
      </c>
      <c r="AO316">
        <v>1155.7566790527101</v>
      </c>
      <c r="AP316">
        <v>1257.8050136320401</v>
      </c>
      <c r="AQ316">
        <v>1460.7462952875701</v>
      </c>
      <c r="AR316">
        <v>1734.5083094981601</v>
      </c>
      <c r="AS316">
        <v>2039.13132121217</v>
      </c>
      <c r="AT316">
        <v>2546.0441723901599</v>
      </c>
      <c r="AU316">
        <v>2977.0405929687299</v>
      </c>
      <c r="AV316">
        <v>3889.7036696272598</v>
      </c>
      <c r="AW316">
        <v>5184.8314488310598</v>
      </c>
      <c r="AX316">
        <v>7661.7895872572199</v>
      </c>
      <c r="AY316">
        <v>8681.8166372715095</v>
      </c>
      <c r="AZ316">
        <v>10785.861016812099</v>
      </c>
      <c r="BA316">
        <v>12299.409797438901</v>
      </c>
      <c r="BB316">
        <v>13870.8757643633</v>
      </c>
      <c r="BC316">
        <v>15728.6087216629</v>
      </c>
      <c r="BD316">
        <v>15658.405105116301</v>
      </c>
      <c r="BE316">
        <v>17915.310952341701</v>
      </c>
      <c r="BF316">
        <v>19740.7469697331</v>
      </c>
      <c r="BG316">
        <v>18167.758511068299</v>
      </c>
      <c r="BH316">
        <v>18945.311819977302</v>
      </c>
      <c r="BI316">
        <v>19710.1561535615</v>
      </c>
      <c r="BJ316">
        <v>17865.706996065899</v>
      </c>
      <c r="BK316">
        <v>18743.6051172558</v>
      </c>
      <c r="BL316">
        <v>16991.7074408361</v>
      </c>
      <c r="BM316">
        <v>15988.143222631301</v>
      </c>
      <c r="BN316">
        <v>15431.4673503307</v>
      </c>
      <c r="BO316">
        <v>14065.1965997102</v>
      </c>
      <c r="BP316">
        <v>14435.907316176899</v>
      </c>
      <c r="BQ316">
        <v>13113.2453088289</v>
      </c>
      <c r="BR316">
        <v>12877.0588307942</v>
      </c>
      <c r="BS316">
        <v>12313.203465597</v>
      </c>
      <c r="BT316">
        <v>12544.6550946591</v>
      </c>
      <c r="BU316">
        <v>13197.4835128164</v>
      </c>
      <c r="BV316">
        <v>14445.4827234899</v>
      </c>
      <c r="BW316">
        <v>14723.7083954189</v>
      </c>
      <c r="BX316">
        <v>15383.2699438402</v>
      </c>
      <c r="BY316">
        <v>14959.4141339786</v>
      </c>
      <c r="BZ316">
        <v>16106.444312170899</v>
      </c>
      <c r="CA316">
        <v>13327.298723284801</v>
      </c>
      <c r="CB316">
        <v>12131.980530790999</v>
      </c>
      <c r="CC316">
        <v>10131.2868915337</v>
      </c>
      <c r="CD316">
        <v>7716.3832314763904</v>
      </c>
      <c r="CE316">
        <v>6315.7535859011896</v>
      </c>
      <c r="CF316">
        <v>5034.6516767795802</v>
      </c>
      <c r="CG316">
        <v>3837.0927622049298</v>
      </c>
      <c r="CH316">
        <v>3184.34262104544</v>
      </c>
      <c r="CI316">
        <v>2707.2781397757799</v>
      </c>
      <c r="CJ316">
        <v>2214.4345833862699</v>
      </c>
      <c r="CK316">
        <v>1944.0336190232599</v>
      </c>
      <c r="CL316">
        <v>1792.06562770905</v>
      </c>
      <c r="CM316">
        <v>1786.2416202043</v>
      </c>
      <c r="CN316">
        <v>1775.7596262285999</v>
      </c>
      <c r="CO316">
        <v>1726.7797735904501</v>
      </c>
      <c r="CP316">
        <v>1789.64586600039</v>
      </c>
      <c r="CQ316">
        <v>1901.2601280133699</v>
      </c>
      <c r="CR316">
        <v>2092.5950048255299</v>
      </c>
      <c r="CS316">
        <v>2268.1124593612099</v>
      </c>
      <c r="CT316">
        <v>2583.8452045940098</v>
      </c>
      <c r="CU316">
        <v>2973.0379194635598</v>
      </c>
      <c r="CV316">
        <v>3525.2735735897299</v>
      </c>
      <c r="CW316">
        <v>4227.1256385122097</v>
      </c>
      <c r="CX316">
        <v>4816.8506593336797</v>
      </c>
      <c r="CY316">
        <v>5857.5059611828201</v>
      </c>
      <c r="CZ316">
        <v>7048.37922696842</v>
      </c>
      <c r="DA316">
        <v>8158.6783475366801</v>
      </c>
      <c r="DB316">
        <v>9108.5270160344298</v>
      </c>
      <c r="DC316">
        <v>10793.934347598601</v>
      </c>
      <c r="DD316">
        <v>11614.598439482101</v>
      </c>
      <c r="DE316">
        <v>12088.044629214701</v>
      </c>
      <c r="DF316">
        <v>11604.6855819224</v>
      </c>
      <c r="DG316">
        <v>10323.3481345157</v>
      </c>
      <c r="DH316">
        <v>8703.0067981441098</v>
      </c>
      <c r="DI316">
        <v>6929.6214461608697</v>
      </c>
      <c r="DJ316">
        <v>4909.9175997954499</v>
      </c>
      <c r="DK316">
        <v>3502.88965555288</v>
      </c>
      <c r="DL316">
        <v>2515.6461525582499</v>
      </c>
      <c r="DM316">
        <v>1765.6455499235899</v>
      </c>
      <c r="DN316">
        <v>1209.72508712645</v>
      </c>
      <c r="DO316">
        <v>956.05337209109496</v>
      </c>
      <c r="DP316">
        <v>745.60781443819599</v>
      </c>
      <c r="DQ316">
        <v>621.40959949621595</v>
      </c>
      <c r="DR316">
        <v>525.82491119686301</v>
      </c>
      <c r="DS316">
        <v>481.84366688150197</v>
      </c>
      <c r="DT316">
        <v>464.730689802298</v>
      </c>
      <c r="DU316">
        <v>437.41734979835701</v>
      </c>
      <c r="DV316">
        <v>442.146783697427</v>
      </c>
      <c r="DW316">
        <v>450.84586077822098</v>
      </c>
      <c r="DX316">
        <v>436.09499742481</v>
      </c>
      <c r="DY316">
        <v>473.46019422341197</v>
      </c>
      <c r="DZ316">
        <v>489.711474650122</v>
      </c>
      <c r="EA316">
        <v>542.76033203196198</v>
      </c>
      <c r="EB316">
        <v>607.67470076084601</v>
      </c>
      <c r="EC316">
        <v>675.41998225505904</v>
      </c>
      <c r="ED316">
        <v>808.02316497840604</v>
      </c>
      <c r="EE316">
        <v>984.427745756881</v>
      </c>
      <c r="EF316">
        <v>1114.7711673081899</v>
      </c>
      <c r="EG316">
        <v>1270.95796943293</v>
      </c>
      <c r="EH316">
        <v>1529.8921765766199</v>
      </c>
      <c r="EI316">
        <v>1645.20241602598</v>
      </c>
      <c r="EJ316">
        <v>1887.99915754261</v>
      </c>
      <c r="EK316">
        <v>2015.93507569337</v>
      </c>
      <c r="EL316">
        <v>2002.01819791406</v>
      </c>
      <c r="EM316">
        <v>1758.27756599287</v>
      </c>
      <c r="EN316">
        <v>1527.42049473661</v>
      </c>
      <c r="EO316">
        <v>1164.81417997733</v>
      </c>
      <c r="EP316">
        <v>847.73984625276898</v>
      </c>
      <c r="EQ316">
        <v>606.46255998640402</v>
      </c>
      <c r="ER316">
        <v>475.11381804171498</v>
      </c>
      <c r="ES316">
        <v>405.63192430683199</v>
      </c>
      <c r="ET316">
        <v>374.37858389335702</v>
      </c>
      <c r="EU316">
        <v>355.88655023540502</v>
      </c>
      <c r="EV316">
        <v>341.838544701996</v>
      </c>
      <c r="EW316">
        <v>347.56475261375903</v>
      </c>
      <c r="EX316">
        <v>331.86666879087602</v>
      </c>
      <c r="EY316">
        <v>346.57552564378801</v>
      </c>
      <c r="EZ316">
        <v>332.70165061746502</v>
      </c>
      <c r="FA316">
        <v>331.05649014565603</v>
      </c>
      <c r="FB316">
        <v>335.80149274549501</v>
      </c>
      <c r="FC316">
        <v>332.87073088821103</v>
      </c>
      <c r="FD316">
        <v>330.22141082847799</v>
      </c>
      <c r="FE316">
        <v>332.22538998043501</v>
      </c>
      <c r="FF316">
        <v>338.25875301287999</v>
      </c>
      <c r="FG316">
        <v>325.60101394336601</v>
      </c>
      <c r="FH316">
        <v>340.69867703117802</v>
      </c>
      <c r="FI316">
        <v>345.06326232415</v>
      </c>
      <c r="FJ316">
        <v>341.86642926245702</v>
      </c>
      <c r="FK316">
        <v>353.23983950871798</v>
      </c>
      <c r="FL316">
        <v>362.526247019685</v>
      </c>
      <c r="FM316">
        <v>346.92589341027502</v>
      </c>
      <c r="FN316">
        <v>360.38615284586302</v>
      </c>
      <c r="FO316">
        <v>343.48876863995201</v>
      </c>
      <c r="FP316">
        <v>338.543107788295</v>
      </c>
      <c r="FQ316">
        <v>344.143354296128</v>
      </c>
      <c r="FR316">
        <v>352.52665499379901</v>
      </c>
      <c r="FS316">
        <v>346.88607160173598</v>
      </c>
      <c r="FT316">
        <v>348.30395343923402</v>
      </c>
      <c r="FU316">
        <v>341.76815713594101</v>
      </c>
      <c r="FV316">
        <v>341.46400185083502</v>
      </c>
      <c r="FW316">
        <v>338.45500741217103</v>
      </c>
      <c r="FX316">
        <v>322.31987898502399</v>
      </c>
      <c r="FY316">
        <v>336.934985671042</v>
      </c>
      <c r="FZ316">
        <v>331.91673442819803</v>
      </c>
      <c r="GA316">
        <v>342.90310106072099</v>
      </c>
      <c r="GB316">
        <v>340.99273415156898</v>
      </c>
      <c r="GC316">
        <v>360.90540939598202</v>
      </c>
      <c r="GD316">
        <v>363.61194234739799</v>
      </c>
      <c r="GE316">
        <v>361.44221170419502</v>
      </c>
      <c r="GF316">
        <v>380.94821670177799</v>
      </c>
      <c r="GG316">
        <v>383.21171882085002</v>
      </c>
      <c r="GH316">
        <v>377.43489076459201</v>
      </c>
      <c r="GI316">
        <v>377.65085802245397</v>
      </c>
      <c r="GJ316">
        <v>350.50948487180398</v>
      </c>
      <c r="GK316">
        <v>358.08384007496801</v>
      </c>
      <c r="GL316">
        <v>361.689237018928</v>
      </c>
      <c r="GM316">
        <v>349.67654168124</v>
      </c>
      <c r="GN316">
        <v>346.41339590631202</v>
      </c>
      <c r="GO316">
        <v>360.80794696928598</v>
      </c>
      <c r="GP316">
        <v>354.92305682224298</v>
      </c>
      <c r="GQ316">
        <v>345.08568775523702</v>
      </c>
      <c r="GR316">
        <v>343.51624360184098</v>
      </c>
      <c r="GS316">
        <v>347.02212640247802</v>
      </c>
      <c r="GT316">
        <v>371.99566103561801</v>
      </c>
      <c r="GU316">
        <v>337.317151509778</v>
      </c>
      <c r="GV316">
        <v>340.69458200669101</v>
      </c>
      <c r="GW316">
        <v>348.83991822741001</v>
      </c>
      <c r="GX316">
        <v>328.23995922613602</v>
      </c>
      <c r="GY316">
        <v>323.848191511484</v>
      </c>
      <c r="GZ316">
        <v>319.748272646526</v>
      </c>
      <c r="HA316">
        <v>409.95589225160302</v>
      </c>
      <c r="HB316">
        <v>307.898404265284</v>
      </c>
      <c r="HC316">
        <v>291.96422782528202</v>
      </c>
      <c r="HD316">
        <v>280.362251560679</v>
      </c>
      <c r="HE316">
        <v>277.088215939115</v>
      </c>
      <c r="HF316">
        <v>271.40473539816901</v>
      </c>
      <c r="HG316">
        <v>264.94153246553202</v>
      </c>
      <c r="HH316">
        <v>271.09648242252302</v>
      </c>
      <c r="HI316">
        <v>266.15224806425101</v>
      </c>
      <c r="HJ316">
        <v>265.701384581691</v>
      </c>
      <c r="HK316">
        <v>253.02543938420101</v>
      </c>
      <c r="HL316">
        <v>247.737642477789</v>
      </c>
      <c r="HM316">
        <v>264.51693371799399</v>
      </c>
      <c r="HN316">
        <v>254.96989746282699</v>
      </c>
      <c r="HO316">
        <v>255.18078556624999</v>
      </c>
    </row>
    <row r="317" spans="1:223" x14ac:dyDescent="0.25">
      <c r="A317">
        <v>75.700934579439206</v>
      </c>
      <c r="B317">
        <v>249.59401940589601</v>
      </c>
      <c r="C317">
        <v>257.08286054609903</v>
      </c>
      <c r="D317">
        <v>260.91174457841998</v>
      </c>
      <c r="E317">
        <v>257.14140484651301</v>
      </c>
      <c r="F317">
        <v>257.28286853796601</v>
      </c>
      <c r="G317">
        <v>249.92894233839499</v>
      </c>
      <c r="H317">
        <v>258.83594601302099</v>
      </c>
      <c r="I317">
        <v>267.96863617685</v>
      </c>
      <c r="J317">
        <v>254.07910769497701</v>
      </c>
      <c r="K317">
        <v>258.42219755508899</v>
      </c>
      <c r="L317">
        <v>276.26555844622499</v>
      </c>
      <c r="M317">
        <v>259.87026428515998</v>
      </c>
      <c r="N317">
        <v>252.65474884776401</v>
      </c>
      <c r="O317">
        <v>260.18100028312301</v>
      </c>
      <c r="P317">
        <v>275.33131983854702</v>
      </c>
      <c r="Q317">
        <v>267.75423673732303</v>
      </c>
      <c r="R317">
        <v>269.05975770525998</v>
      </c>
      <c r="S317">
        <v>269.52720560446897</v>
      </c>
      <c r="T317">
        <v>274.06049097041398</v>
      </c>
      <c r="U317">
        <v>279.67335170751198</v>
      </c>
      <c r="V317">
        <v>277.32647519384102</v>
      </c>
      <c r="W317">
        <v>295.42025313172201</v>
      </c>
      <c r="X317">
        <v>277.46721806497902</v>
      </c>
      <c r="Y317">
        <v>297.35629283901602</v>
      </c>
      <c r="Z317">
        <v>292.85730031598303</v>
      </c>
      <c r="AA317">
        <v>301.35461621354</v>
      </c>
      <c r="AB317">
        <v>301.31616246444003</v>
      </c>
      <c r="AC317">
        <v>316.643453824066</v>
      </c>
      <c r="AD317">
        <v>330.36813256820801</v>
      </c>
      <c r="AE317">
        <v>478.00616601591202</v>
      </c>
      <c r="AF317">
        <v>2183.60176161153</v>
      </c>
      <c r="AG317">
        <v>2918.63628403845</v>
      </c>
      <c r="AH317">
        <v>2773.9457674858199</v>
      </c>
      <c r="AI317">
        <v>1894.40837541069</v>
      </c>
      <c r="AJ317">
        <v>1272.5544468020701</v>
      </c>
      <c r="AK317">
        <v>953.63845860376398</v>
      </c>
      <c r="AL317">
        <v>996.0983713631</v>
      </c>
      <c r="AM317">
        <v>1033.5657021433699</v>
      </c>
      <c r="AN317">
        <v>1038.0805351501299</v>
      </c>
      <c r="AO317">
        <v>1171.00346538699</v>
      </c>
      <c r="AP317">
        <v>1276.6490644227799</v>
      </c>
      <c r="AQ317">
        <v>1484.75280748825</v>
      </c>
      <c r="AR317">
        <v>1762.2803780633899</v>
      </c>
      <c r="AS317">
        <v>2066.20989794966</v>
      </c>
      <c r="AT317">
        <v>2577.4691670785901</v>
      </c>
      <c r="AU317">
        <v>3009.0574635501998</v>
      </c>
      <c r="AV317">
        <v>3934.0052671616099</v>
      </c>
      <c r="AW317">
        <v>5247.7407772082597</v>
      </c>
      <c r="AX317">
        <v>7723.2932128396797</v>
      </c>
      <c r="AY317">
        <v>8737.1503490591604</v>
      </c>
      <c r="AZ317">
        <v>10840.7372744725</v>
      </c>
      <c r="BA317">
        <v>12482.2740463756</v>
      </c>
      <c r="BB317">
        <v>13921.3302811866</v>
      </c>
      <c r="BC317">
        <v>15964.6403682361</v>
      </c>
      <c r="BD317">
        <v>15667.4320896233</v>
      </c>
      <c r="BE317">
        <v>17939.2550488948</v>
      </c>
      <c r="BF317">
        <v>19756.3114487028</v>
      </c>
      <c r="BG317">
        <v>18202.858464384299</v>
      </c>
      <c r="BH317">
        <v>18912.6421779919</v>
      </c>
      <c r="BI317">
        <v>19704.091339540901</v>
      </c>
      <c r="BJ317">
        <v>17838.5186045751</v>
      </c>
      <c r="BK317">
        <v>18675.2275369249</v>
      </c>
      <c r="BL317">
        <v>16939.3462873438</v>
      </c>
      <c r="BM317">
        <v>15912.144102435201</v>
      </c>
      <c r="BN317">
        <v>15325.339977465899</v>
      </c>
      <c r="BO317">
        <v>13990.356823816801</v>
      </c>
      <c r="BP317">
        <v>14336.917134290101</v>
      </c>
      <c r="BQ317">
        <v>13024.248584012499</v>
      </c>
      <c r="BR317">
        <v>12793.3914018904</v>
      </c>
      <c r="BS317">
        <v>12261.564098279399</v>
      </c>
      <c r="BT317">
        <v>12493.461619882301</v>
      </c>
      <c r="BU317">
        <v>13143.496737008199</v>
      </c>
      <c r="BV317">
        <v>14378.564023028801</v>
      </c>
      <c r="BW317">
        <v>14662.741482174501</v>
      </c>
      <c r="BX317">
        <v>15312.2440316584</v>
      </c>
      <c r="BY317">
        <v>14887.0294444805</v>
      </c>
      <c r="BZ317">
        <v>15987.604064151599</v>
      </c>
      <c r="CA317">
        <v>13224.6921834162</v>
      </c>
      <c r="CB317">
        <v>12047.4519447851</v>
      </c>
      <c r="CC317">
        <v>10071.302575683399</v>
      </c>
      <c r="CD317">
        <v>7668.4401945173404</v>
      </c>
      <c r="CE317">
        <v>6286.5193151825497</v>
      </c>
      <c r="CF317">
        <v>5017.5606388071601</v>
      </c>
      <c r="CG317">
        <v>3833.4036157639898</v>
      </c>
      <c r="CH317">
        <v>3178.9842972731199</v>
      </c>
      <c r="CI317">
        <v>2707.9616870076702</v>
      </c>
      <c r="CJ317">
        <v>2216.7108856652799</v>
      </c>
      <c r="CK317">
        <v>1963.61455380858</v>
      </c>
      <c r="CL317">
        <v>1798.54606597</v>
      </c>
      <c r="CM317">
        <v>1792.6326515327701</v>
      </c>
      <c r="CN317">
        <v>1785.63170428996</v>
      </c>
      <c r="CO317">
        <v>1736.9487941859099</v>
      </c>
      <c r="CP317">
        <v>1800.85964158703</v>
      </c>
      <c r="CQ317">
        <v>1928.2594504579499</v>
      </c>
      <c r="CR317">
        <v>2106.4846062595698</v>
      </c>
      <c r="CS317">
        <v>2304.2438107561202</v>
      </c>
      <c r="CT317">
        <v>2597.1458632400399</v>
      </c>
      <c r="CU317">
        <v>2990.5288242602501</v>
      </c>
      <c r="CV317">
        <v>3546.2712528817101</v>
      </c>
      <c r="CW317">
        <v>4290.7000606256497</v>
      </c>
      <c r="CX317">
        <v>4842.4761219746397</v>
      </c>
      <c r="CY317">
        <v>5884.3378197440597</v>
      </c>
      <c r="CZ317">
        <v>7154.9046017798</v>
      </c>
      <c r="DA317">
        <v>8177.46157579397</v>
      </c>
      <c r="DB317">
        <v>9122.2152964261295</v>
      </c>
      <c r="DC317">
        <v>10927.0669116098</v>
      </c>
      <c r="DD317">
        <v>11733.3653729254</v>
      </c>
      <c r="DE317">
        <v>12162.691234533801</v>
      </c>
      <c r="DF317">
        <v>11643.8897995104</v>
      </c>
      <c r="DG317">
        <v>10348.8374817081</v>
      </c>
      <c r="DH317">
        <v>8682.0193678945707</v>
      </c>
      <c r="DI317">
        <v>6808.8268902934697</v>
      </c>
      <c r="DJ317">
        <v>4867.2819292907297</v>
      </c>
      <c r="DK317">
        <v>3478.4266326965499</v>
      </c>
      <c r="DL317">
        <v>2496.3004662573899</v>
      </c>
      <c r="DM317">
        <v>1753.17487949478</v>
      </c>
      <c r="DN317">
        <v>1202.62136042269</v>
      </c>
      <c r="DO317">
        <v>952.29139892573596</v>
      </c>
      <c r="DP317">
        <v>743.68801327412802</v>
      </c>
      <c r="DQ317">
        <v>620.00746028926301</v>
      </c>
      <c r="DR317">
        <v>525.52618164371495</v>
      </c>
      <c r="DS317">
        <v>482.178797681986</v>
      </c>
      <c r="DT317">
        <v>464.70938015327602</v>
      </c>
      <c r="DU317">
        <v>437.61822127010902</v>
      </c>
      <c r="DV317">
        <v>442.89866045088598</v>
      </c>
      <c r="DW317">
        <v>451.19228702810398</v>
      </c>
      <c r="DX317">
        <v>436.86882021811698</v>
      </c>
      <c r="DY317">
        <v>474.583838663834</v>
      </c>
      <c r="DZ317">
        <v>491.45318946901398</v>
      </c>
      <c r="EA317">
        <v>544.65248008765502</v>
      </c>
      <c r="EB317">
        <v>610.11044559552704</v>
      </c>
      <c r="EC317">
        <v>679.13627807231296</v>
      </c>
      <c r="ED317">
        <v>812.88451779962099</v>
      </c>
      <c r="EE317">
        <v>991.68094719691305</v>
      </c>
      <c r="EF317">
        <v>1123.6736031093999</v>
      </c>
      <c r="EG317">
        <v>1282.67386603709</v>
      </c>
      <c r="EH317">
        <v>1543.2365948311101</v>
      </c>
      <c r="EI317">
        <v>1657.8681810512401</v>
      </c>
      <c r="EJ317">
        <v>1886.8662071113099</v>
      </c>
      <c r="EK317">
        <v>2031.79660683715</v>
      </c>
      <c r="EL317">
        <v>2018.52514299679</v>
      </c>
      <c r="EM317">
        <v>1752.49880610229</v>
      </c>
      <c r="EN317">
        <v>1536.12638430112</v>
      </c>
      <c r="EO317">
        <v>1169.68985095841</v>
      </c>
      <c r="EP317">
        <v>850.87368465855195</v>
      </c>
      <c r="EQ317">
        <v>607.59662747786399</v>
      </c>
      <c r="ER317">
        <v>475.24231821165199</v>
      </c>
      <c r="ES317">
        <v>405.48580913133901</v>
      </c>
      <c r="ET317">
        <v>373.825479467131</v>
      </c>
      <c r="EU317">
        <v>356.02629179020198</v>
      </c>
      <c r="EV317">
        <v>342.17436804579103</v>
      </c>
      <c r="EW317">
        <v>347.5438633686</v>
      </c>
      <c r="EX317">
        <v>332.04683292317497</v>
      </c>
      <c r="EY317">
        <v>347.02213063839702</v>
      </c>
      <c r="EZ317">
        <v>332.63631094451603</v>
      </c>
      <c r="FA317">
        <v>331.217916937089</v>
      </c>
      <c r="FB317">
        <v>336.50840374666302</v>
      </c>
      <c r="FC317">
        <v>333.53560641069902</v>
      </c>
      <c r="FD317">
        <v>330.53427126035399</v>
      </c>
      <c r="FE317">
        <v>332.50625521779301</v>
      </c>
      <c r="FF317">
        <v>338.52663269321602</v>
      </c>
      <c r="FG317">
        <v>326.10785910703697</v>
      </c>
      <c r="FH317">
        <v>341.266292137552</v>
      </c>
      <c r="FI317">
        <v>345.45882850998697</v>
      </c>
      <c r="FJ317">
        <v>342.19260243704201</v>
      </c>
      <c r="FK317">
        <v>353.50670217846999</v>
      </c>
      <c r="FL317">
        <v>363.11853142392999</v>
      </c>
      <c r="FM317">
        <v>347.19751594546898</v>
      </c>
      <c r="FN317">
        <v>361.18002320147201</v>
      </c>
      <c r="FO317">
        <v>343.81172082704802</v>
      </c>
      <c r="FP317">
        <v>339.043358630466</v>
      </c>
      <c r="FQ317">
        <v>344.90502905305101</v>
      </c>
      <c r="FR317">
        <v>353.31867209343602</v>
      </c>
      <c r="FS317">
        <v>347.53869850334002</v>
      </c>
      <c r="FT317">
        <v>348.78965832279499</v>
      </c>
      <c r="FU317">
        <v>342.10985657634399</v>
      </c>
      <c r="FV317">
        <v>341.49615795393601</v>
      </c>
      <c r="FW317">
        <v>339.19688345421599</v>
      </c>
      <c r="FX317">
        <v>322.60415374416601</v>
      </c>
      <c r="FY317">
        <v>337.384762679895</v>
      </c>
      <c r="FZ317">
        <v>332.48412171090399</v>
      </c>
      <c r="GA317">
        <v>343.41961598168302</v>
      </c>
      <c r="GB317">
        <v>341.35216708369302</v>
      </c>
      <c r="GC317">
        <v>361.93290968449901</v>
      </c>
      <c r="GD317">
        <v>364.422174505648</v>
      </c>
      <c r="GE317">
        <v>362.53402524310297</v>
      </c>
      <c r="GF317">
        <v>381.47716288332498</v>
      </c>
      <c r="GG317">
        <v>384.14292473816801</v>
      </c>
      <c r="GH317">
        <v>378.273348833483</v>
      </c>
      <c r="GI317">
        <v>378.751214436569</v>
      </c>
      <c r="GJ317">
        <v>351.687740613882</v>
      </c>
      <c r="GK317">
        <v>359.53793008821401</v>
      </c>
      <c r="GL317">
        <v>362.429033451728</v>
      </c>
      <c r="GM317">
        <v>350.39016011919699</v>
      </c>
      <c r="GN317">
        <v>346.48740661961699</v>
      </c>
      <c r="GO317">
        <v>360.94951212762601</v>
      </c>
      <c r="GP317">
        <v>356.25574616271098</v>
      </c>
      <c r="GQ317">
        <v>345.77261843172403</v>
      </c>
      <c r="GR317">
        <v>344.09689409335198</v>
      </c>
      <c r="GS317">
        <v>347.39000716472901</v>
      </c>
      <c r="GT317">
        <v>372.361202195918</v>
      </c>
      <c r="GU317">
        <v>338.20363054917402</v>
      </c>
      <c r="GV317">
        <v>341.28128064411601</v>
      </c>
      <c r="GW317">
        <v>349.59457754757102</v>
      </c>
      <c r="GX317">
        <v>329.11918460638702</v>
      </c>
      <c r="GY317">
        <v>323.77120245539101</v>
      </c>
      <c r="GZ317">
        <v>320.302033322613</v>
      </c>
      <c r="HA317">
        <v>411.952925817878</v>
      </c>
      <c r="HB317">
        <v>308.11073208443901</v>
      </c>
      <c r="HC317">
        <v>292.58710938572301</v>
      </c>
      <c r="HD317">
        <v>281.12910133805099</v>
      </c>
      <c r="HE317">
        <v>277.39334081821698</v>
      </c>
      <c r="HF317">
        <v>271.52431472071402</v>
      </c>
      <c r="HG317">
        <v>264.72878288330998</v>
      </c>
      <c r="HH317">
        <v>271.275735495866</v>
      </c>
      <c r="HI317">
        <v>266.85354978925699</v>
      </c>
      <c r="HJ317">
        <v>265.62638636698802</v>
      </c>
      <c r="HK317">
        <v>253.60862053461599</v>
      </c>
      <c r="HL317">
        <v>247.517269909991</v>
      </c>
      <c r="HM317">
        <v>264.26845112276101</v>
      </c>
      <c r="HN317">
        <v>255.33582042485199</v>
      </c>
      <c r="HO317">
        <v>254.91580433719801</v>
      </c>
    </row>
    <row r="318" spans="1:223" x14ac:dyDescent="0.25">
      <c r="A318">
        <v>75.941255006675505</v>
      </c>
      <c r="B318">
        <v>244.22165841639301</v>
      </c>
      <c r="C318">
        <v>257.47567899450098</v>
      </c>
      <c r="D318">
        <v>266.37636340380101</v>
      </c>
      <c r="E318">
        <v>259.46844052505202</v>
      </c>
      <c r="F318">
        <v>250.18870967925099</v>
      </c>
      <c r="G318">
        <v>255.41430656488899</v>
      </c>
      <c r="H318">
        <v>262.2180995837</v>
      </c>
      <c r="I318">
        <v>265.812325683018</v>
      </c>
      <c r="J318">
        <v>250.47234826716101</v>
      </c>
      <c r="K318">
        <v>253.09415139929101</v>
      </c>
      <c r="L318">
        <v>280.12480842927999</v>
      </c>
      <c r="M318">
        <v>266.17302687317903</v>
      </c>
      <c r="N318">
        <v>251.52045075045899</v>
      </c>
      <c r="O318">
        <v>258.47342502979302</v>
      </c>
      <c r="P318">
        <v>276.44316695241798</v>
      </c>
      <c r="Q318">
        <v>276.014057642956</v>
      </c>
      <c r="R318">
        <v>270.28011009326599</v>
      </c>
      <c r="S318">
        <v>268.42436730213598</v>
      </c>
      <c r="T318">
        <v>280.27328143971602</v>
      </c>
      <c r="U318">
        <v>276.03256165248899</v>
      </c>
      <c r="V318">
        <v>282.79381338809202</v>
      </c>
      <c r="W318">
        <v>301.28200871443602</v>
      </c>
      <c r="X318">
        <v>280.98716556862399</v>
      </c>
      <c r="Y318">
        <v>299.79761377961103</v>
      </c>
      <c r="Z318">
        <v>297.13342395831597</v>
      </c>
      <c r="AA318">
        <v>299.43415555025803</v>
      </c>
      <c r="AB318">
        <v>303.16267260619998</v>
      </c>
      <c r="AC318">
        <v>315.73004724010798</v>
      </c>
      <c r="AD318">
        <v>335.939443938728</v>
      </c>
      <c r="AE318">
        <v>467.71547885029997</v>
      </c>
      <c r="AF318">
        <v>2027.8565353538199</v>
      </c>
      <c r="AG318">
        <v>2776.3054980801498</v>
      </c>
      <c r="AH318">
        <v>2745.20483938899</v>
      </c>
      <c r="AI318">
        <v>1971.88654669931</v>
      </c>
      <c r="AJ318">
        <v>1378.2492645024099</v>
      </c>
      <c r="AK318">
        <v>1030.39424037769</v>
      </c>
      <c r="AL318">
        <v>1056.2635353066401</v>
      </c>
      <c r="AM318">
        <v>1085.9030890653601</v>
      </c>
      <c r="AN318">
        <v>1096.365277637</v>
      </c>
      <c r="AO318">
        <v>1239.56822146113</v>
      </c>
      <c r="AP318">
        <v>1363.90177373746</v>
      </c>
      <c r="AQ318">
        <v>1584.5405090271499</v>
      </c>
      <c r="AR318">
        <v>1862.68907816206</v>
      </c>
      <c r="AS318">
        <v>2184.5209157304698</v>
      </c>
      <c r="AT318">
        <v>2725.2719796009901</v>
      </c>
      <c r="AU318">
        <v>3144.8167041698598</v>
      </c>
      <c r="AV318">
        <v>4115.6539807486397</v>
      </c>
      <c r="AW318">
        <v>5529.4947633557804</v>
      </c>
      <c r="AX318">
        <v>7902.2433993056302</v>
      </c>
      <c r="AY318">
        <v>8841.9346359175797</v>
      </c>
      <c r="AZ318">
        <v>10886.9689478</v>
      </c>
      <c r="BA318">
        <v>13022.047508904099</v>
      </c>
      <c r="BB318">
        <v>13892.9333410129</v>
      </c>
      <c r="BC318">
        <v>16535.3678645031</v>
      </c>
      <c r="BD318">
        <v>15213.3821453362</v>
      </c>
      <c r="BE318">
        <v>17578.320922113799</v>
      </c>
      <c r="BF318">
        <v>19277.647752033801</v>
      </c>
      <c r="BG318">
        <v>17988.3688357092</v>
      </c>
      <c r="BH318">
        <v>17923.254191308999</v>
      </c>
      <c r="BI318">
        <v>19006.837836014001</v>
      </c>
      <c r="BJ318">
        <v>16932.0883078269</v>
      </c>
      <c r="BK318">
        <v>17272.969377292899</v>
      </c>
      <c r="BL318">
        <v>15763.161568109599</v>
      </c>
      <c r="BM318">
        <v>14477.8115754437</v>
      </c>
      <c r="BN318">
        <v>13553.792501046</v>
      </c>
      <c r="BO318">
        <v>12588.3039341599</v>
      </c>
      <c r="BP318">
        <v>12647.0001601768</v>
      </c>
      <c r="BQ318">
        <v>11465.300600362199</v>
      </c>
      <c r="BR318">
        <v>11269.3099168464</v>
      </c>
      <c r="BS318">
        <v>11117.968223996701</v>
      </c>
      <c r="BT318">
        <v>11333.730604053901</v>
      </c>
      <c r="BU318">
        <v>11934.0604303295</v>
      </c>
      <c r="BV318">
        <v>12994.146082970001</v>
      </c>
      <c r="BW318">
        <v>13345.7539874136</v>
      </c>
      <c r="BX318">
        <v>13893.022290536301</v>
      </c>
      <c r="BY318">
        <v>13503.6804760223</v>
      </c>
      <c r="BZ318">
        <v>14076.1798406051</v>
      </c>
      <c r="CA318">
        <v>11589.3494121165</v>
      </c>
      <c r="CB318">
        <v>10668.1357772269</v>
      </c>
      <c r="CC318">
        <v>9009.3406532736608</v>
      </c>
      <c r="CD318">
        <v>6835.9274933713996</v>
      </c>
      <c r="CE318">
        <v>5715.0092526255403</v>
      </c>
      <c r="CF318">
        <v>4613.0453980830398</v>
      </c>
      <c r="CG318">
        <v>3625.4110201261501</v>
      </c>
      <c r="CH318">
        <v>2974.2926419287701</v>
      </c>
      <c r="CI318">
        <v>2595.2286251805299</v>
      </c>
      <c r="CJ318">
        <v>2135.7021250108</v>
      </c>
      <c r="CK318">
        <v>1985.24053878673</v>
      </c>
      <c r="CL318">
        <v>1772.82204552953</v>
      </c>
      <c r="CM318">
        <v>1778.6040663993101</v>
      </c>
      <c r="CN318">
        <v>1811.17574624745</v>
      </c>
      <c r="CO318">
        <v>1765.5220660196401</v>
      </c>
      <c r="CP318">
        <v>1833.13185311951</v>
      </c>
      <c r="CQ318">
        <v>2029.93990618001</v>
      </c>
      <c r="CR318">
        <v>2165.7597609457798</v>
      </c>
      <c r="CS318">
        <v>2469.2605838821401</v>
      </c>
      <c r="CT318">
        <v>2624.4604871681199</v>
      </c>
      <c r="CU318">
        <v>3059.7369740794002</v>
      </c>
      <c r="CV318">
        <v>3642.86809904445</v>
      </c>
      <c r="CW318">
        <v>4507.5745192343802</v>
      </c>
      <c r="CX318">
        <v>4951.6078811413399</v>
      </c>
      <c r="CY318">
        <v>5967.6661432834499</v>
      </c>
      <c r="CZ318">
        <v>7494.2190045377001</v>
      </c>
      <c r="DA318">
        <v>8119.3322859268601</v>
      </c>
      <c r="DB318">
        <v>8995.7532837947801</v>
      </c>
      <c r="DC318">
        <v>11074.670078243</v>
      </c>
      <c r="DD318">
        <v>11587.851332742301</v>
      </c>
      <c r="DE318">
        <v>11425.7277419693</v>
      </c>
      <c r="DF318">
        <v>10552.999591821699</v>
      </c>
      <c r="DG318">
        <v>9264.0584364213992</v>
      </c>
      <c r="DH318">
        <v>7262.1103648237004</v>
      </c>
      <c r="DI318">
        <v>5221.5964755340001</v>
      </c>
      <c r="DJ318">
        <v>3715.6825130515599</v>
      </c>
      <c r="DK318">
        <v>2739.9022634006501</v>
      </c>
      <c r="DL318">
        <v>1956.20614786804</v>
      </c>
      <c r="DM318">
        <v>1400.0005300753901</v>
      </c>
      <c r="DN318">
        <v>992.08515242944202</v>
      </c>
      <c r="DO318">
        <v>815.05245439902103</v>
      </c>
      <c r="DP318">
        <v>658.42912525927795</v>
      </c>
      <c r="DQ318">
        <v>567.40322754681802</v>
      </c>
      <c r="DR318">
        <v>490.12423848218998</v>
      </c>
      <c r="DS318">
        <v>459.66924686184899</v>
      </c>
      <c r="DT318">
        <v>448.53589536887102</v>
      </c>
      <c r="DU318">
        <v>427.08676202997202</v>
      </c>
      <c r="DV318">
        <v>441.70697536254897</v>
      </c>
      <c r="DW318">
        <v>436.577709197594</v>
      </c>
      <c r="DX318">
        <v>428.85509081519899</v>
      </c>
      <c r="DY318">
        <v>468.66732909414401</v>
      </c>
      <c r="DZ318">
        <v>494.28134744894601</v>
      </c>
      <c r="EA318">
        <v>537.73145375952799</v>
      </c>
      <c r="EB318">
        <v>601.45309353641801</v>
      </c>
      <c r="EC318">
        <v>674.66862656539695</v>
      </c>
      <c r="ED318">
        <v>804.94669617566899</v>
      </c>
      <c r="EE318">
        <v>990.28362885180195</v>
      </c>
      <c r="EF318">
        <v>1116.25940099166</v>
      </c>
      <c r="EG318">
        <v>1286.2041412656799</v>
      </c>
      <c r="EH318">
        <v>1534.62311133397</v>
      </c>
      <c r="EI318">
        <v>1624.4784750501401</v>
      </c>
      <c r="EJ318">
        <v>1816.78498962661</v>
      </c>
      <c r="EK318">
        <v>1983.3716818149001</v>
      </c>
      <c r="EL318">
        <v>1981.4591125690699</v>
      </c>
      <c r="EM318">
        <v>1623.95335554438</v>
      </c>
      <c r="EN318">
        <v>1471.2268489165599</v>
      </c>
      <c r="EO318">
        <v>1102.0121554351599</v>
      </c>
      <c r="EP318">
        <v>807.97489835303395</v>
      </c>
      <c r="EQ318">
        <v>582.38465523011405</v>
      </c>
      <c r="ER318">
        <v>459.00931930936503</v>
      </c>
      <c r="ES318">
        <v>395.54445238509902</v>
      </c>
      <c r="ET318">
        <v>359.79679984976798</v>
      </c>
      <c r="EU318">
        <v>347.02416170976198</v>
      </c>
      <c r="EV318">
        <v>334.40591067450401</v>
      </c>
      <c r="EW318">
        <v>342.05275285738202</v>
      </c>
      <c r="EX318">
        <v>330.35264346604401</v>
      </c>
      <c r="EY318">
        <v>339.78744920901602</v>
      </c>
      <c r="EZ318">
        <v>330.01557253523703</v>
      </c>
      <c r="FA318">
        <v>325.79812977333501</v>
      </c>
      <c r="FB318">
        <v>335.53876014650302</v>
      </c>
      <c r="FC318">
        <v>332.89624155823799</v>
      </c>
      <c r="FD318">
        <v>331.90504982412301</v>
      </c>
      <c r="FE318">
        <v>329.13709053463901</v>
      </c>
      <c r="FF318">
        <v>338.89229002826499</v>
      </c>
      <c r="FG318">
        <v>331.79029205624801</v>
      </c>
      <c r="FH318">
        <v>339.29423867896099</v>
      </c>
      <c r="FI318">
        <v>346.662774021649</v>
      </c>
      <c r="FJ318">
        <v>344.206370435238</v>
      </c>
      <c r="FK318">
        <v>352.962588105549</v>
      </c>
      <c r="FL318">
        <v>360.63820238250798</v>
      </c>
      <c r="FM318">
        <v>347.01792225555698</v>
      </c>
      <c r="FN318">
        <v>360.353338171384</v>
      </c>
      <c r="FO318">
        <v>342.744537518887</v>
      </c>
      <c r="FP318">
        <v>341.94519876867702</v>
      </c>
      <c r="FQ318">
        <v>351.57384759526298</v>
      </c>
      <c r="FR318">
        <v>354.071679809003</v>
      </c>
      <c r="FS318">
        <v>348.43206484313799</v>
      </c>
      <c r="FT318">
        <v>347.64779825428798</v>
      </c>
      <c r="FU318">
        <v>346.01184013232</v>
      </c>
      <c r="FV318">
        <v>348.58471432560299</v>
      </c>
      <c r="FW318">
        <v>344.50800359827201</v>
      </c>
      <c r="FX318">
        <v>331.64089725161199</v>
      </c>
      <c r="FY318">
        <v>342.86533705186702</v>
      </c>
      <c r="FZ318">
        <v>336.34813053099299</v>
      </c>
      <c r="GA318">
        <v>346.637071048709</v>
      </c>
      <c r="GB318">
        <v>341.117453856184</v>
      </c>
      <c r="GC318">
        <v>365.46239150142702</v>
      </c>
      <c r="GD318">
        <v>362.78537237378401</v>
      </c>
      <c r="GE318">
        <v>370.47373664112803</v>
      </c>
      <c r="GF318">
        <v>387.44374929991</v>
      </c>
      <c r="GG318">
        <v>390.01195817228</v>
      </c>
      <c r="GH318">
        <v>382.91164871491299</v>
      </c>
      <c r="GI318">
        <v>387.117210749587</v>
      </c>
      <c r="GJ318">
        <v>358.52763308580103</v>
      </c>
      <c r="GK318">
        <v>368.69937733045498</v>
      </c>
      <c r="GL318">
        <v>369.36603919128299</v>
      </c>
      <c r="GM318">
        <v>358.550143233315</v>
      </c>
      <c r="GN318">
        <v>352.65718462436899</v>
      </c>
      <c r="GO318">
        <v>360.99509040888302</v>
      </c>
      <c r="GP318">
        <v>361.16784812543398</v>
      </c>
      <c r="GQ318">
        <v>353.91204717968498</v>
      </c>
      <c r="GR318">
        <v>353.24168182353901</v>
      </c>
      <c r="GS318">
        <v>355.950743889249</v>
      </c>
      <c r="GT318">
        <v>382.18731848205402</v>
      </c>
      <c r="GU318">
        <v>344.36372207247001</v>
      </c>
      <c r="GV318">
        <v>347.99804219911601</v>
      </c>
      <c r="GW318">
        <v>357.60443521679503</v>
      </c>
      <c r="GX318">
        <v>336.80583988123601</v>
      </c>
      <c r="GY318">
        <v>330.86369555567501</v>
      </c>
      <c r="GZ318">
        <v>326.65669900300998</v>
      </c>
      <c r="HA318">
        <v>426.10082490530499</v>
      </c>
      <c r="HB318">
        <v>312.219862758072</v>
      </c>
      <c r="HC318">
        <v>298.517261628548</v>
      </c>
      <c r="HD318">
        <v>286.94562165030197</v>
      </c>
      <c r="HE318">
        <v>283.703684657618</v>
      </c>
      <c r="HF318">
        <v>275.05849219653402</v>
      </c>
      <c r="HG318">
        <v>273.60502005612301</v>
      </c>
      <c r="HH318">
        <v>272.49838157272399</v>
      </c>
      <c r="HI318">
        <v>271.85374884326302</v>
      </c>
      <c r="HJ318">
        <v>265.603873820996</v>
      </c>
      <c r="HK318">
        <v>253.292007862275</v>
      </c>
      <c r="HL318">
        <v>249.52673720221901</v>
      </c>
      <c r="HM318">
        <v>263.507182213916</v>
      </c>
      <c r="HN318">
        <v>257.81285932815803</v>
      </c>
      <c r="HO318">
        <v>256.25176250544001</v>
      </c>
    </row>
    <row r="319" spans="1:223" x14ac:dyDescent="0.25">
      <c r="A319">
        <v>76.181575433911803</v>
      </c>
      <c r="B319">
        <v>244.09769559755199</v>
      </c>
      <c r="C319">
        <v>257.48474295767301</v>
      </c>
      <c r="D319">
        <v>266.502454996457</v>
      </c>
      <c r="E319">
        <v>259.52213496271497</v>
      </c>
      <c r="F319">
        <v>250.02501778826499</v>
      </c>
      <c r="G319">
        <v>255.540876840642</v>
      </c>
      <c r="H319">
        <v>262.29591118018197</v>
      </c>
      <c r="I319">
        <v>265.76263040126901</v>
      </c>
      <c r="J319">
        <v>250.389125254704</v>
      </c>
      <c r="K319">
        <v>252.971358899954</v>
      </c>
      <c r="L319">
        <v>280.21375040484298</v>
      </c>
      <c r="M319">
        <v>266.31845794499702</v>
      </c>
      <c r="N319">
        <v>251.49427775318199</v>
      </c>
      <c r="O319">
        <v>258.433989385556</v>
      </c>
      <c r="P319">
        <v>276.46882191168498</v>
      </c>
      <c r="Q319">
        <v>276.20441711496801</v>
      </c>
      <c r="R319">
        <v>270.30829355547303</v>
      </c>
      <c r="S319">
        <v>268.39889777225301</v>
      </c>
      <c r="T319">
        <v>280.41663647876697</v>
      </c>
      <c r="U319">
        <v>275.94847932518098</v>
      </c>
      <c r="V319">
        <v>282.91996772795102</v>
      </c>
      <c r="W319">
        <v>301.41726391169698</v>
      </c>
      <c r="X319">
        <v>281.06838546720797</v>
      </c>
      <c r="Y319">
        <v>299.85399493405498</v>
      </c>
      <c r="Z319">
        <v>297.23217901484799</v>
      </c>
      <c r="AA319">
        <v>299.38980341799299</v>
      </c>
      <c r="AB319">
        <v>303.26605131630799</v>
      </c>
      <c r="AC319">
        <v>315.68370014698002</v>
      </c>
      <c r="AD319">
        <v>335.96250575585901</v>
      </c>
      <c r="AE319">
        <v>467.72521496644202</v>
      </c>
      <c r="AF319">
        <v>2027.8106985566401</v>
      </c>
      <c r="AG319">
        <v>2775.9864464449001</v>
      </c>
      <c r="AH319">
        <v>2744.9315739895201</v>
      </c>
      <c r="AI319">
        <v>1971.6139013874599</v>
      </c>
      <c r="AJ319">
        <v>1378.1155943050001</v>
      </c>
      <c r="AK319">
        <v>1030.3563589289699</v>
      </c>
      <c r="AL319">
        <v>1056.14030844426</v>
      </c>
      <c r="AM319">
        <v>1085.8105657036101</v>
      </c>
      <c r="AN319">
        <v>1096.21571631846</v>
      </c>
      <c r="AO319">
        <v>1239.42636309005</v>
      </c>
      <c r="AP319">
        <v>1363.7992737785701</v>
      </c>
      <c r="AQ319">
        <v>1584.48024836735</v>
      </c>
      <c r="AR319">
        <v>1862.55613860211</v>
      </c>
      <c r="AS319">
        <v>2184.1704257277902</v>
      </c>
      <c r="AT319">
        <v>2724.9531778413998</v>
      </c>
      <c r="AU319">
        <v>3144.4855990248202</v>
      </c>
      <c r="AV319">
        <v>4115.0609576175402</v>
      </c>
      <c r="AW319">
        <v>5528.6811964262497</v>
      </c>
      <c r="AX319">
        <v>7901.1604138613702</v>
      </c>
      <c r="AY319">
        <v>8840.6800021594299</v>
      </c>
      <c r="AZ319">
        <v>10885.4328870639</v>
      </c>
      <c r="BA319">
        <v>13020.015002496601</v>
      </c>
      <c r="BB319">
        <v>13890.9328151107</v>
      </c>
      <c r="BC319">
        <v>16532.824766722999</v>
      </c>
      <c r="BD319">
        <v>15211.130020029101</v>
      </c>
      <c r="BE319">
        <v>17575.614324428701</v>
      </c>
      <c r="BF319">
        <v>19274.610388745401</v>
      </c>
      <c r="BG319">
        <v>17985.431334703098</v>
      </c>
      <c r="BH319">
        <v>17920.3003847414</v>
      </c>
      <c r="BI319">
        <v>19003.606657183998</v>
      </c>
      <c r="BJ319">
        <v>16929.144531178801</v>
      </c>
      <c r="BK319">
        <v>17270.039133125101</v>
      </c>
      <c r="BL319">
        <v>15760.5717803115</v>
      </c>
      <c r="BM319">
        <v>14475.0807319136</v>
      </c>
      <c r="BN319">
        <v>13551.324186788501</v>
      </c>
      <c r="BO319">
        <v>12585.968229722401</v>
      </c>
      <c r="BP319">
        <v>12644.7920587271</v>
      </c>
      <c r="BQ319">
        <v>11463.456420214499</v>
      </c>
      <c r="BR319">
        <v>11267.320102875399</v>
      </c>
      <c r="BS319">
        <v>11116.131481993199</v>
      </c>
      <c r="BT319">
        <v>11331.9816206383</v>
      </c>
      <c r="BU319">
        <v>11932.284831770599</v>
      </c>
      <c r="BV319">
        <v>12992.4594706221</v>
      </c>
      <c r="BW319">
        <v>13343.928606437499</v>
      </c>
      <c r="BX319">
        <v>13891.160835480199</v>
      </c>
      <c r="BY319">
        <v>13501.875348960601</v>
      </c>
      <c r="BZ319">
        <v>14074.461687253601</v>
      </c>
      <c r="CA319">
        <v>11588.026306306399</v>
      </c>
      <c r="CB319">
        <v>10666.9148086267</v>
      </c>
      <c r="CC319">
        <v>9008.2245065558509</v>
      </c>
      <c r="CD319">
        <v>6835.1188904914397</v>
      </c>
      <c r="CE319">
        <v>5714.3521370135204</v>
      </c>
      <c r="CF319">
        <v>4612.4308643270297</v>
      </c>
      <c r="CG319">
        <v>3624.99085321757</v>
      </c>
      <c r="CH319">
        <v>2973.8615379311</v>
      </c>
      <c r="CI319">
        <v>2595.0141376650299</v>
      </c>
      <c r="CJ319">
        <v>2135.4989413921298</v>
      </c>
      <c r="CK319">
        <v>1985.05954694616</v>
      </c>
      <c r="CL319">
        <v>1772.4957716281799</v>
      </c>
      <c r="CM319">
        <v>1778.4153527307301</v>
      </c>
      <c r="CN319">
        <v>1810.9080363857199</v>
      </c>
      <c r="CO319">
        <v>1765.3415617948101</v>
      </c>
      <c r="CP319">
        <v>1832.7164097981299</v>
      </c>
      <c r="CQ319">
        <v>2029.4641735733401</v>
      </c>
      <c r="CR319">
        <v>2165.5623830178401</v>
      </c>
      <c r="CS319">
        <v>2468.73182165048</v>
      </c>
      <c r="CT319">
        <v>2623.9208320504299</v>
      </c>
      <c r="CU319">
        <v>3059.1448960941302</v>
      </c>
      <c r="CV319">
        <v>3642.1056075169399</v>
      </c>
      <c r="CW319">
        <v>4506.7289984974004</v>
      </c>
      <c r="CX319">
        <v>4950.5912763691904</v>
      </c>
      <c r="CY319">
        <v>5966.5535557928297</v>
      </c>
      <c r="CZ319">
        <v>7492.8780764284902</v>
      </c>
      <c r="DA319">
        <v>8117.9018893869097</v>
      </c>
      <c r="DB319">
        <v>8994.2753020985292</v>
      </c>
      <c r="DC319">
        <v>11072.850538270901</v>
      </c>
      <c r="DD319">
        <v>11585.873612064201</v>
      </c>
      <c r="DE319">
        <v>11423.914325326101</v>
      </c>
      <c r="DF319">
        <v>10551.2478543795</v>
      </c>
      <c r="DG319">
        <v>9262.4086253201895</v>
      </c>
      <c r="DH319">
        <v>7260.7321961934904</v>
      </c>
      <c r="DI319">
        <v>5220.5320436142902</v>
      </c>
      <c r="DJ319">
        <v>3714.8594013796101</v>
      </c>
      <c r="DK319">
        <v>2739.2979222180902</v>
      </c>
      <c r="DL319">
        <v>1955.7070584058599</v>
      </c>
      <c r="DM319">
        <v>1399.62080098616</v>
      </c>
      <c r="DN319">
        <v>991.71549002201004</v>
      </c>
      <c r="DO319">
        <v>814.81165146120395</v>
      </c>
      <c r="DP319">
        <v>658.22132529067801</v>
      </c>
      <c r="DQ319">
        <v>567.33792818533198</v>
      </c>
      <c r="DR319">
        <v>489.94030896300899</v>
      </c>
      <c r="DS319">
        <v>459.54538181644898</v>
      </c>
      <c r="DT319">
        <v>448.46446206301403</v>
      </c>
      <c r="DU319">
        <v>427.07371022357302</v>
      </c>
      <c r="DV319">
        <v>441.78304605266601</v>
      </c>
      <c r="DW319">
        <v>436.48914169767801</v>
      </c>
      <c r="DX319">
        <v>428.81300762871001</v>
      </c>
      <c r="DY319">
        <v>468.64783787984999</v>
      </c>
      <c r="DZ319">
        <v>494.36306216832099</v>
      </c>
      <c r="EA319">
        <v>537.65308926808302</v>
      </c>
      <c r="EB319">
        <v>601.37282623542296</v>
      </c>
      <c r="EC319">
        <v>674.59099065775695</v>
      </c>
      <c r="ED319">
        <v>804.78090704592796</v>
      </c>
      <c r="EE319">
        <v>990.13368107001497</v>
      </c>
      <c r="EF319">
        <v>1116.01418266475</v>
      </c>
      <c r="EG319">
        <v>1285.8753879959199</v>
      </c>
      <c r="EH319">
        <v>1534.3197102347399</v>
      </c>
      <c r="EI319">
        <v>1624.00388711253</v>
      </c>
      <c r="EJ319">
        <v>1816.3448059780701</v>
      </c>
      <c r="EK319">
        <v>1982.7825769000301</v>
      </c>
      <c r="EL319">
        <v>1980.9652370669701</v>
      </c>
      <c r="EM319">
        <v>1623.3171794688801</v>
      </c>
      <c r="EN319">
        <v>1470.72720745072</v>
      </c>
      <c r="EO319">
        <v>1101.56727138971</v>
      </c>
      <c r="EP319">
        <v>807.60114945553005</v>
      </c>
      <c r="EQ319">
        <v>582.27177192691704</v>
      </c>
      <c r="ER319">
        <v>458.948384907888</v>
      </c>
      <c r="ES319">
        <v>395.484892691889</v>
      </c>
      <c r="ET319">
        <v>359.73905465218797</v>
      </c>
      <c r="EU319">
        <v>346.94011423560801</v>
      </c>
      <c r="EV319">
        <v>334.31189125733403</v>
      </c>
      <c r="EW319">
        <v>342.03482337974299</v>
      </c>
      <c r="EX319">
        <v>330.30853642079097</v>
      </c>
      <c r="EY319">
        <v>339.72637060647401</v>
      </c>
      <c r="EZ319">
        <v>330.07692483785002</v>
      </c>
      <c r="FA319">
        <v>325.73257226685098</v>
      </c>
      <c r="FB319">
        <v>335.51147326616501</v>
      </c>
      <c r="FC319">
        <v>332.87873818699097</v>
      </c>
      <c r="FD319">
        <v>331.97455129578998</v>
      </c>
      <c r="FE319">
        <v>329.07965772237498</v>
      </c>
      <c r="FF319">
        <v>338.93811547767802</v>
      </c>
      <c r="FG319">
        <v>331.88375994832103</v>
      </c>
      <c r="FH319">
        <v>339.26920505242799</v>
      </c>
      <c r="FI319">
        <v>346.72124159764297</v>
      </c>
      <c r="FJ319">
        <v>344.23350391463998</v>
      </c>
      <c r="FK319">
        <v>352.94830362085997</v>
      </c>
      <c r="FL319">
        <v>360.59395605558399</v>
      </c>
      <c r="FM319">
        <v>347.03262944981901</v>
      </c>
      <c r="FN319">
        <v>360.33645956015999</v>
      </c>
      <c r="FO319">
        <v>342.762223824827</v>
      </c>
      <c r="FP319">
        <v>341.96614930499697</v>
      </c>
      <c r="FQ319">
        <v>351.61751645646598</v>
      </c>
      <c r="FR319">
        <v>354.079243297549</v>
      </c>
      <c r="FS319">
        <v>348.48295961803899</v>
      </c>
      <c r="FT319">
        <v>347.63408959137098</v>
      </c>
      <c r="FU319">
        <v>346.06492307769201</v>
      </c>
      <c r="FV319">
        <v>348.69547819317398</v>
      </c>
      <c r="FW319">
        <v>344.56607647452802</v>
      </c>
      <c r="FX319">
        <v>331.75208840526602</v>
      </c>
      <c r="FY319">
        <v>342.91878512338798</v>
      </c>
      <c r="FZ319">
        <v>336.38365098022598</v>
      </c>
      <c r="GA319">
        <v>346.61286702484301</v>
      </c>
      <c r="GB319">
        <v>341.02476581074802</v>
      </c>
      <c r="GC319">
        <v>365.46972019610399</v>
      </c>
      <c r="GD319">
        <v>362.68902105165</v>
      </c>
      <c r="GE319">
        <v>370.558490755869</v>
      </c>
      <c r="GF319">
        <v>387.46347826921698</v>
      </c>
      <c r="GG319">
        <v>390.06203171666601</v>
      </c>
      <c r="GH319">
        <v>382.93040034829102</v>
      </c>
      <c r="GI319">
        <v>387.16292771075098</v>
      </c>
      <c r="GJ319">
        <v>358.47327569235398</v>
      </c>
      <c r="GK319">
        <v>368.90991965580002</v>
      </c>
      <c r="GL319">
        <v>369.492347501962</v>
      </c>
      <c r="GM319">
        <v>358.93240617884499</v>
      </c>
      <c r="GN319">
        <v>352.88312118428399</v>
      </c>
      <c r="GO319">
        <v>361.09949513967803</v>
      </c>
      <c r="GP319">
        <v>361.30030072999102</v>
      </c>
      <c r="GQ319">
        <v>354.12849445005901</v>
      </c>
      <c r="GR319">
        <v>353.283706522204</v>
      </c>
      <c r="GS319">
        <v>356.27348958458498</v>
      </c>
      <c r="GT319">
        <v>382.677416565062</v>
      </c>
      <c r="GU319">
        <v>344.55911254915299</v>
      </c>
      <c r="GV319">
        <v>348.24221613772499</v>
      </c>
      <c r="GW319">
        <v>357.71646661659298</v>
      </c>
      <c r="GX319">
        <v>337.03524741878601</v>
      </c>
      <c r="GY319">
        <v>330.84502288280999</v>
      </c>
      <c r="GZ319">
        <v>326.54350202912002</v>
      </c>
      <c r="HA319">
        <v>426.17721900619102</v>
      </c>
      <c r="HB319">
        <v>312.18465473435498</v>
      </c>
      <c r="HC319">
        <v>298.56014327922998</v>
      </c>
      <c r="HD319">
        <v>286.95041268058299</v>
      </c>
      <c r="HE319">
        <v>283.72065580087798</v>
      </c>
      <c r="HF319">
        <v>275.09002886257298</v>
      </c>
      <c r="HG319">
        <v>273.72011682571298</v>
      </c>
      <c r="HH319">
        <v>272.438379732741</v>
      </c>
      <c r="HI319">
        <v>271.86285165675298</v>
      </c>
      <c r="HJ319">
        <v>265.60636019275802</v>
      </c>
      <c r="HK319">
        <v>253.280873868177</v>
      </c>
      <c r="HL319">
        <v>249.55622411181901</v>
      </c>
      <c r="HM319">
        <v>263.48149121868698</v>
      </c>
      <c r="HN319">
        <v>257.862567447348</v>
      </c>
      <c r="HO319">
        <v>256.28725484381602</v>
      </c>
    </row>
    <row r="320" spans="1:223" x14ac:dyDescent="0.25">
      <c r="A320">
        <v>76.421895861148201</v>
      </c>
      <c r="B320">
        <v>244.89157278365801</v>
      </c>
      <c r="C320">
        <v>252.145256069591</v>
      </c>
      <c r="D320">
        <v>264.65641213013498</v>
      </c>
      <c r="E320">
        <v>251.47920926806299</v>
      </c>
      <c r="F320">
        <v>251.17130870330499</v>
      </c>
      <c r="G320">
        <v>256.031388924981</v>
      </c>
      <c r="H320">
        <v>270.80505593601799</v>
      </c>
      <c r="I320">
        <v>266.44820464837602</v>
      </c>
      <c r="J320">
        <v>252.83659343133499</v>
      </c>
      <c r="K320">
        <v>251.70749123603599</v>
      </c>
      <c r="L320">
        <v>278.11840292061402</v>
      </c>
      <c r="M320">
        <v>266.83293433919198</v>
      </c>
      <c r="N320">
        <v>254.762271309395</v>
      </c>
      <c r="O320">
        <v>262.05314886539202</v>
      </c>
      <c r="P320">
        <v>278.36166899111498</v>
      </c>
      <c r="Q320">
        <v>280.10369229461202</v>
      </c>
      <c r="R320">
        <v>273.84043011487398</v>
      </c>
      <c r="S320">
        <v>265.65894841896699</v>
      </c>
      <c r="T320">
        <v>282.88368152470201</v>
      </c>
      <c r="U320">
        <v>284.45029184712303</v>
      </c>
      <c r="V320">
        <v>282.01082477156302</v>
      </c>
      <c r="W320">
        <v>295.224563033398</v>
      </c>
      <c r="X320">
        <v>279.45751832774698</v>
      </c>
      <c r="Y320">
        <v>305.81368636400202</v>
      </c>
      <c r="Z320">
        <v>298.22617467493399</v>
      </c>
      <c r="AA320">
        <v>300.384157331214</v>
      </c>
      <c r="AB320">
        <v>304.39033147855503</v>
      </c>
      <c r="AC320">
        <v>321.533850202407</v>
      </c>
      <c r="AD320">
        <v>337.281908844204</v>
      </c>
      <c r="AE320">
        <v>474.31862093858302</v>
      </c>
      <c r="AF320">
        <v>1960.4096083576201</v>
      </c>
      <c r="AG320">
        <v>2798.0648583655302</v>
      </c>
      <c r="AH320">
        <v>2802.3208076373598</v>
      </c>
      <c r="AI320">
        <v>2060.3320025932899</v>
      </c>
      <c r="AJ320">
        <v>1445.07813274418</v>
      </c>
      <c r="AK320">
        <v>1071.47893390691</v>
      </c>
      <c r="AL320">
        <v>1107.8103839585101</v>
      </c>
      <c r="AM320">
        <v>1127.4744580874899</v>
      </c>
      <c r="AN320">
        <v>1139.50422586379</v>
      </c>
      <c r="AO320">
        <v>1288.14011892026</v>
      </c>
      <c r="AP320">
        <v>1415.2287096657301</v>
      </c>
      <c r="AQ320">
        <v>1633.38400233676</v>
      </c>
      <c r="AR320">
        <v>1928.9179238337799</v>
      </c>
      <c r="AS320">
        <v>2259.6342537740702</v>
      </c>
      <c r="AT320">
        <v>2804.2662418069899</v>
      </c>
      <c r="AU320">
        <v>3245.1936878357301</v>
      </c>
      <c r="AV320">
        <v>4263.6773080380999</v>
      </c>
      <c r="AW320">
        <v>5670.2486621281796</v>
      </c>
      <c r="AX320">
        <v>8045.4883083452796</v>
      </c>
      <c r="AY320">
        <v>9121.1885250116102</v>
      </c>
      <c r="AZ320">
        <v>11038.370044584901</v>
      </c>
      <c r="BA320">
        <v>13055.299439620499</v>
      </c>
      <c r="BB320">
        <v>13878.7038828021</v>
      </c>
      <c r="BC320">
        <v>15990.7937746879</v>
      </c>
      <c r="BD320">
        <v>15114.782740045501</v>
      </c>
      <c r="BE320">
        <v>17195.862242851901</v>
      </c>
      <c r="BF320">
        <v>18649.9890256002</v>
      </c>
      <c r="BG320">
        <v>17164.225058864598</v>
      </c>
      <c r="BH320">
        <v>17037.3291590679</v>
      </c>
      <c r="BI320">
        <v>17711.058574554401</v>
      </c>
      <c r="BJ320">
        <v>15746.9500439449</v>
      </c>
      <c r="BK320">
        <v>15840.494494532501</v>
      </c>
      <c r="BL320">
        <v>14407.6749512266</v>
      </c>
      <c r="BM320">
        <v>13282.552143381399</v>
      </c>
      <c r="BN320">
        <v>12404.6541578707</v>
      </c>
      <c r="BO320">
        <v>11545.8942106575</v>
      </c>
      <c r="BP320">
        <v>11557.929239797801</v>
      </c>
      <c r="BQ320">
        <v>10616.892739753001</v>
      </c>
      <c r="BR320">
        <v>10528.5260874916</v>
      </c>
      <c r="BS320">
        <v>10476.602327454601</v>
      </c>
      <c r="BT320">
        <v>10742.820418929399</v>
      </c>
      <c r="BU320">
        <v>11374.053607596299</v>
      </c>
      <c r="BV320">
        <v>12540.3849073612</v>
      </c>
      <c r="BW320">
        <v>12760.358161739099</v>
      </c>
      <c r="BX320">
        <v>13343.8110517697</v>
      </c>
      <c r="BY320">
        <v>12874.5951345745</v>
      </c>
      <c r="BZ320">
        <v>13451.0578270144</v>
      </c>
      <c r="CA320">
        <v>11026.6906645238</v>
      </c>
      <c r="CB320">
        <v>10093.335112036701</v>
      </c>
      <c r="CC320">
        <v>8546.9096648949999</v>
      </c>
      <c r="CD320">
        <v>6508.1268169530804</v>
      </c>
      <c r="CE320">
        <v>5450.3890550005999</v>
      </c>
      <c r="CF320">
        <v>4420.1299756131502</v>
      </c>
      <c r="CG320">
        <v>3533.4238210902199</v>
      </c>
      <c r="CH320">
        <v>2885.44292678481</v>
      </c>
      <c r="CI320">
        <v>2537.86660860454</v>
      </c>
      <c r="CJ320">
        <v>2108.3811763735498</v>
      </c>
      <c r="CK320">
        <v>1971.42757666069</v>
      </c>
      <c r="CL320">
        <v>1763.7004360242599</v>
      </c>
      <c r="CM320">
        <v>1778.63082233147</v>
      </c>
      <c r="CN320">
        <v>1791.19497955416</v>
      </c>
      <c r="CO320">
        <v>1767.50591324894</v>
      </c>
      <c r="CP320">
        <v>1842.4843928857199</v>
      </c>
      <c r="CQ320">
        <v>2032.83138705083</v>
      </c>
      <c r="CR320">
        <v>2179.5133736697599</v>
      </c>
      <c r="CS320">
        <v>2484.1207014892202</v>
      </c>
      <c r="CT320">
        <v>2647.0889634600198</v>
      </c>
      <c r="CU320">
        <v>3076.05553258604</v>
      </c>
      <c r="CV320">
        <v>3619.3722717636701</v>
      </c>
      <c r="CW320">
        <v>4463.1506017780703</v>
      </c>
      <c r="CX320">
        <v>4892.1195474606202</v>
      </c>
      <c r="CY320">
        <v>5869.5680437597703</v>
      </c>
      <c r="CZ320">
        <v>7289.4801862992599</v>
      </c>
      <c r="DA320">
        <v>7874.4608011830196</v>
      </c>
      <c r="DB320">
        <v>8588.4228540818895</v>
      </c>
      <c r="DC320">
        <v>10311.654497461999</v>
      </c>
      <c r="DD320">
        <v>10775.5602685536</v>
      </c>
      <c r="DE320">
        <v>10469.013822053599</v>
      </c>
      <c r="DF320">
        <v>9449.2838268610994</v>
      </c>
      <c r="DG320">
        <v>8117.5221504547399</v>
      </c>
      <c r="DH320">
        <v>6362.2230271839398</v>
      </c>
      <c r="DI320">
        <v>4514.8787424375896</v>
      </c>
      <c r="DJ320">
        <v>3191.4651724441201</v>
      </c>
      <c r="DK320">
        <v>2342.2213682216602</v>
      </c>
      <c r="DL320">
        <v>1686.1347111266</v>
      </c>
      <c r="DM320">
        <v>1231.43269594965</v>
      </c>
      <c r="DN320">
        <v>896.64084903942501</v>
      </c>
      <c r="DO320">
        <v>754.82261939199395</v>
      </c>
      <c r="DP320">
        <v>612.00557639680903</v>
      </c>
      <c r="DQ320">
        <v>536.049311807001</v>
      </c>
      <c r="DR320">
        <v>470.694256435547</v>
      </c>
      <c r="DS320">
        <v>445.31297443130399</v>
      </c>
      <c r="DT320">
        <v>435.82819756687701</v>
      </c>
      <c r="DU320">
        <v>417.76574465648298</v>
      </c>
      <c r="DV320">
        <v>434.24314183602797</v>
      </c>
      <c r="DW320">
        <v>428.98426040714997</v>
      </c>
      <c r="DX320">
        <v>425.69910787353501</v>
      </c>
      <c r="DY320">
        <v>462.75612339238199</v>
      </c>
      <c r="DZ320">
        <v>485.07933207042601</v>
      </c>
      <c r="EA320">
        <v>530.89389470829803</v>
      </c>
      <c r="EB320">
        <v>586.60230400897399</v>
      </c>
      <c r="EC320">
        <v>660.70526342082303</v>
      </c>
      <c r="ED320">
        <v>783.70028565734003</v>
      </c>
      <c r="EE320">
        <v>961.98644699435101</v>
      </c>
      <c r="EF320">
        <v>1075.77079702377</v>
      </c>
      <c r="EG320">
        <v>1245.3825492758299</v>
      </c>
      <c r="EH320">
        <v>1468.3945855423699</v>
      </c>
      <c r="EI320">
        <v>1551.7621633742201</v>
      </c>
      <c r="EJ320">
        <v>1714.67385186466</v>
      </c>
      <c r="EK320">
        <v>1875.9656336324599</v>
      </c>
      <c r="EL320">
        <v>1838.1658314925401</v>
      </c>
      <c r="EM320">
        <v>1498.43073725557</v>
      </c>
      <c r="EN320">
        <v>1363.92212688418</v>
      </c>
      <c r="EO320">
        <v>1006.76600326482</v>
      </c>
      <c r="EP320">
        <v>741.67017264814103</v>
      </c>
      <c r="EQ320">
        <v>549.15809905716605</v>
      </c>
      <c r="ER320">
        <v>440.61902498489599</v>
      </c>
      <c r="ES320">
        <v>391.268393949342</v>
      </c>
      <c r="ET320">
        <v>357.322109451031</v>
      </c>
      <c r="EU320">
        <v>342.87366172133801</v>
      </c>
      <c r="EV320">
        <v>336.97713269538002</v>
      </c>
      <c r="EW320">
        <v>339.63133428128498</v>
      </c>
      <c r="EX320">
        <v>324.20161896974599</v>
      </c>
      <c r="EY320">
        <v>336.85016193512502</v>
      </c>
      <c r="EZ320">
        <v>332.75098547819903</v>
      </c>
      <c r="FA320">
        <v>327.34553731134201</v>
      </c>
      <c r="FB320">
        <v>333.18083137398099</v>
      </c>
      <c r="FC320">
        <v>327.32684305097501</v>
      </c>
      <c r="FD320">
        <v>332.09422351859899</v>
      </c>
      <c r="FE320">
        <v>328.02743414404898</v>
      </c>
      <c r="FF320">
        <v>337.67756171584398</v>
      </c>
      <c r="FG320">
        <v>334.45656131259398</v>
      </c>
      <c r="FH320">
        <v>342.58409507904298</v>
      </c>
      <c r="FI320">
        <v>346.67107421749398</v>
      </c>
      <c r="FJ320">
        <v>342.37365810575</v>
      </c>
      <c r="FK320">
        <v>354.07188161429599</v>
      </c>
      <c r="FL320">
        <v>359.90110841145599</v>
      </c>
      <c r="FM320">
        <v>347.39478606420801</v>
      </c>
      <c r="FN320">
        <v>364.92070740610302</v>
      </c>
      <c r="FO320">
        <v>343.679533945922</v>
      </c>
      <c r="FP320">
        <v>345.13954272289999</v>
      </c>
      <c r="FQ320">
        <v>350.055861023994</v>
      </c>
      <c r="FR320">
        <v>354.49973614803298</v>
      </c>
      <c r="FS320">
        <v>350.84325788951401</v>
      </c>
      <c r="FT320">
        <v>351.240931317074</v>
      </c>
      <c r="FU320">
        <v>344.61892084761803</v>
      </c>
      <c r="FV320">
        <v>346.00119263155898</v>
      </c>
      <c r="FW320">
        <v>344.60354586951399</v>
      </c>
      <c r="FX320">
        <v>334.16192620154698</v>
      </c>
      <c r="FY320">
        <v>341.27254863576701</v>
      </c>
      <c r="FZ320">
        <v>336.93884034654002</v>
      </c>
      <c r="GA320">
        <v>345.55087425924199</v>
      </c>
      <c r="GB320">
        <v>341.29446537237197</v>
      </c>
      <c r="GC320">
        <v>365.85415380906102</v>
      </c>
      <c r="GD320">
        <v>363.02251180073301</v>
      </c>
      <c r="GE320">
        <v>377.11568085155301</v>
      </c>
      <c r="GF320">
        <v>392.91183182118601</v>
      </c>
      <c r="GG320">
        <v>393.02466270280098</v>
      </c>
      <c r="GH320">
        <v>390.560445068783</v>
      </c>
      <c r="GI320">
        <v>390.50789304563699</v>
      </c>
      <c r="GJ320">
        <v>372.57981197130101</v>
      </c>
      <c r="GK320">
        <v>372.40276610578599</v>
      </c>
      <c r="GL320">
        <v>375.27932365356901</v>
      </c>
      <c r="GM320">
        <v>361.65324454450302</v>
      </c>
      <c r="GN320">
        <v>357.896887249222</v>
      </c>
      <c r="GO320">
        <v>366.307777029828</v>
      </c>
      <c r="GP320">
        <v>363.32418727611002</v>
      </c>
      <c r="GQ320">
        <v>359.06530572656999</v>
      </c>
      <c r="GR320">
        <v>358.66612323377598</v>
      </c>
      <c r="GS320">
        <v>361.46309737864698</v>
      </c>
      <c r="GT320">
        <v>389.57599834060397</v>
      </c>
      <c r="GU320">
        <v>344.94625731059398</v>
      </c>
      <c r="GV320">
        <v>345.90471108945002</v>
      </c>
      <c r="GW320">
        <v>355.96188580280898</v>
      </c>
      <c r="GX320">
        <v>342.95237312563501</v>
      </c>
      <c r="GY320">
        <v>334.023128610019</v>
      </c>
      <c r="GZ320">
        <v>327.97966152676901</v>
      </c>
      <c r="HA320">
        <v>439.021031696048</v>
      </c>
      <c r="HB320">
        <v>321.47968402686701</v>
      </c>
      <c r="HC320">
        <v>300.40464408901101</v>
      </c>
      <c r="HD320">
        <v>293.09052945362498</v>
      </c>
      <c r="HE320">
        <v>282.30344914726902</v>
      </c>
      <c r="HF320">
        <v>275.28012489462401</v>
      </c>
      <c r="HG320">
        <v>275.54544791227801</v>
      </c>
      <c r="HH320">
        <v>268.73444219599202</v>
      </c>
      <c r="HI320">
        <v>277.51093961519399</v>
      </c>
      <c r="HJ320">
        <v>265.23884954155699</v>
      </c>
      <c r="HK320">
        <v>251.720138709092</v>
      </c>
      <c r="HL320">
        <v>251.492229841594</v>
      </c>
      <c r="HM320">
        <v>257.61151340181402</v>
      </c>
      <c r="HN320">
        <v>257.807961973315</v>
      </c>
      <c r="HO320">
        <v>252.779816553122</v>
      </c>
    </row>
    <row r="321" spans="1:223" x14ac:dyDescent="0.25">
      <c r="A321">
        <v>76.662216288384499</v>
      </c>
      <c r="B321">
        <v>243.795394954199</v>
      </c>
      <c r="C321">
        <v>250.59997022594001</v>
      </c>
      <c r="D321">
        <v>262.11452484633497</v>
      </c>
      <c r="E321">
        <v>249.45673008774801</v>
      </c>
      <c r="F321">
        <v>251.272356011266</v>
      </c>
      <c r="G321">
        <v>256.083212452552</v>
      </c>
      <c r="H321">
        <v>271.07376366780898</v>
      </c>
      <c r="I321">
        <v>266.60360536307502</v>
      </c>
      <c r="J321">
        <v>253.05578862285699</v>
      </c>
      <c r="K321">
        <v>251.670480146882</v>
      </c>
      <c r="L321">
        <v>277.71973969053801</v>
      </c>
      <c r="M321">
        <v>266.62362465043702</v>
      </c>
      <c r="N321">
        <v>253.70515625628701</v>
      </c>
      <c r="O321">
        <v>261.68794031533798</v>
      </c>
      <c r="P321">
        <v>278.58963105043199</v>
      </c>
      <c r="Q321">
        <v>280.61857976439597</v>
      </c>
      <c r="R321">
        <v>274.30563977692702</v>
      </c>
      <c r="S321">
        <v>265.94618076946102</v>
      </c>
      <c r="T321">
        <v>282.809159066505</v>
      </c>
      <c r="U321">
        <v>286.11709512896101</v>
      </c>
      <c r="V321">
        <v>281.37936921319101</v>
      </c>
      <c r="W321">
        <v>294.725270611567</v>
      </c>
      <c r="X321">
        <v>279.775596057683</v>
      </c>
      <c r="Y321">
        <v>306.847157621066</v>
      </c>
      <c r="Z321">
        <v>299.31617606150201</v>
      </c>
      <c r="AA321">
        <v>299.93645519022999</v>
      </c>
      <c r="AB321">
        <v>304.93220652945502</v>
      </c>
      <c r="AC321">
        <v>322.42625770789101</v>
      </c>
      <c r="AD321">
        <v>337.39704768239301</v>
      </c>
      <c r="AE321">
        <v>482.62187979558001</v>
      </c>
      <c r="AF321">
        <v>1936.5261133813999</v>
      </c>
      <c r="AG321">
        <v>2943.86678490759</v>
      </c>
      <c r="AH321">
        <v>2959.9417527145602</v>
      </c>
      <c r="AI321">
        <v>2192.8753560233299</v>
      </c>
      <c r="AJ321">
        <v>1521.73647719822</v>
      </c>
      <c r="AK321">
        <v>1123.0212940781701</v>
      </c>
      <c r="AL321">
        <v>1164.5035829441299</v>
      </c>
      <c r="AM321">
        <v>1183.49721897579</v>
      </c>
      <c r="AN321">
        <v>1203.40820191905</v>
      </c>
      <c r="AO321">
        <v>1358.6600815059401</v>
      </c>
      <c r="AP321">
        <v>1481.6178840161399</v>
      </c>
      <c r="AQ321">
        <v>1712.3134846164701</v>
      </c>
      <c r="AR321">
        <v>2032.2350027600801</v>
      </c>
      <c r="AS321">
        <v>2386.17384439528</v>
      </c>
      <c r="AT321">
        <v>2954.9477929715399</v>
      </c>
      <c r="AU321">
        <v>3428.7619190646501</v>
      </c>
      <c r="AV321">
        <v>4546.6669155949903</v>
      </c>
      <c r="AW321">
        <v>6038.6227445312797</v>
      </c>
      <c r="AX321">
        <v>8508.0996625340103</v>
      </c>
      <c r="AY321">
        <v>9718.7178944247498</v>
      </c>
      <c r="AZ321">
        <v>11622.2324016519</v>
      </c>
      <c r="BA321">
        <v>13600.1390054526</v>
      </c>
      <c r="BB321">
        <v>14470.122936834499</v>
      </c>
      <c r="BC321">
        <v>15932.5053683937</v>
      </c>
      <c r="BD321">
        <v>15499.478158665999</v>
      </c>
      <c r="BE321">
        <v>17450.306759356001</v>
      </c>
      <c r="BF321">
        <v>18787.3310218349</v>
      </c>
      <c r="BG321">
        <v>17166.680356119799</v>
      </c>
      <c r="BH321">
        <v>17027.600887677901</v>
      </c>
      <c r="BI321">
        <v>17428.231084925399</v>
      </c>
      <c r="BJ321">
        <v>15497.257106593501</v>
      </c>
      <c r="BK321">
        <v>15481.9472204903</v>
      </c>
      <c r="BL321">
        <v>14049.339367115899</v>
      </c>
      <c r="BM321">
        <v>12996.140744304101</v>
      </c>
      <c r="BN321">
        <v>12107.1791073807</v>
      </c>
      <c r="BO321">
        <v>11285.334101074501</v>
      </c>
      <c r="BP321">
        <v>11287.983674487299</v>
      </c>
      <c r="BQ321">
        <v>10458.8617427841</v>
      </c>
      <c r="BR321">
        <v>10424.2761056868</v>
      </c>
      <c r="BS321">
        <v>10409.321972457499</v>
      </c>
      <c r="BT321">
        <v>10724.3649003587</v>
      </c>
      <c r="BU321">
        <v>11390.8492411733</v>
      </c>
      <c r="BV321">
        <v>12671.766528817099</v>
      </c>
      <c r="BW321">
        <v>12815.929282056401</v>
      </c>
      <c r="BX321">
        <v>13408.054164352299</v>
      </c>
      <c r="BY321">
        <v>12835.187509956</v>
      </c>
      <c r="BZ321">
        <v>13435.372558253201</v>
      </c>
      <c r="CA321">
        <v>11001.9087699419</v>
      </c>
      <c r="CB321">
        <v>10017.5924960962</v>
      </c>
      <c r="CC321">
        <v>8488.3783828982196</v>
      </c>
      <c r="CD321">
        <v>6487.2251798626103</v>
      </c>
      <c r="CE321">
        <v>5437.7307734572296</v>
      </c>
      <c r="CF321">
        <v>4400.6642307742404</v>
      </c>
      <c r="CG321">
        <v>3555.3389414664898</v>
      </c>
      <c r="CH321">
        <v>2891.7944463614499</v>
      </c>
      <c r="CI321">
        <v>2550.3661595017402</v>
      </c>
      <c r="CJ321">
        <v>2129.6845147211502</v>
      </c>
      <c r="CK321">
        <v>2000.58710357308</v>
      </c>
      <c r="CL321">
        <v>1785.5261812451899</v>
      </c>
      <c r="CM321">
        <v>1806.01077179154</v>
      </c>
      <c r="CN321">
        <v>1809.0966117343601</v>
      </c>
      <c r="CO321">
        <v>1794.5935054730201</v>
      </c>
      <c r="CP321">
        <v>1875.99960977202</v>
      </c>
      <c r="CQ321">
        <v>2071.77019121894</v>
      </c>
      <c r="CR321">
        <v>2224.3955169789501</v>
      </c>
      <c r="CS321">
        <v>2513.89405405464</v>
      </c>
      <c r="CT321">
        <v>2702.1673833376799</v>
      </c>
      <c r="CU321">
        <v>3135.0002571033501</v>
      </c>
      <c r="CV321">
        <v>3665.8837319650402</v>
      </c>
      <c r="CW321">
        <v>4523.4059885807301</v>
      </c>
      <c r="CX321">
        <v>4944.8618450773101</v>
      </c>
      <c r="CY321">
        <v>5919.7756852460998</v>
      </c>
      <c r="CZ321">
        <v>7307.53693752852</v>
      </c>
      <c r="DA321">
        <v>7884.5655856555804</v>
      </c>
      <c r="DB321">
        <v>8529.8772529618109</v>
      </c>
      <c r="DC321">
        <v>10110.7108029193</v>
      </c>
      <c r="DD321">
        <v>10555.7137587534</v>
      </c>
      <c r="DE321">
        <v>10171.6237709986</v>
      </c>
      <c r="DF321">
        <v>9070.9717363796008</v>
      </c>
      <c r="DG321">
        <v>7709.3075756949502</v>
      </c>
      <c r="DH321">
        <v>6040.6860932297004</v>
      </c>
      <c r="DI321">
        <v>4255.91110102723</v>
      </c>
      <c r="DJ321">
        <v>2995.7132210528998</v>
      </c>
      <c r="DK321">
        <v>2192.4101159542402</v>
      </c>
      <c r="DL321">
        <v>1580.4352979452501</v>
      </c>
      <c r="DM321">
        <v>1162.94080870675</v>
      </c>
      <c r="DN321">
        <v>858.74909495215695</v>
      </c>
      <c r="DO321">
        <v>729.18182331058495</v>
      </c>
      <c r="DP321">
        <v>597.92584407807999</v>
      </c>
      <c r="DQ321">
        <v>527.409412853405</v>
      </c>
      <c r="DR321">
        <v>460.75921469466101</v>
      </c>
      <c r="DS321">
        <v>436.61287571062599</v>
      </c>
      <c r="DT321">
        <v>427.57874123923398</v>
      </c>
      <c r="DU321">
        <v>411.85840843504599</v>
      </c>
      <c r="DV321">
        <v>428.36077283727201</v>
      </c>
      <c r="DW321">
        <v>425.92025550516502</v>
      </c>
      <c r="DX321">
        <v>425.07985150627002</v>
      </c>
      <c r="DY321">
        <v>460.28760432159697</v>
      </c>
      <c r="DZ321">
        <v>482.12339107260601</v>
      </c>
      <c r="EA321">
        <v>530.92242463295395</v>
      </c>
      <c r="EB321">
        <v>583.63842938524601</v>
      </c>
      <c r="EC321">
        <v>655.88886105634901</v>
      </c>
      <c r="ED321">
        <v>785.17560821464497</v>
      </c>
      <c r="EE321">
        <v>955.43468678280703</v>
      </c>
      <c r="EF321">
        <v>1068.6223735434801</v>
      </c>
      <c r="EG321">
        <v>1239.0431391669699</v>
      </c>
      <c r="EH321">
        <v>1450.5243507067501</v>
      </c>
      <c r="EI321">
        <v>1534.1279169110901</v>
      </c>
      <c r="EJ321">
        <v>1683.7523263677001</v>
      </c>
      <c r="EK321">
        <v>1844.08778154216</v>
      </c>
      <c r="EL321">
        <v>1788.3214395943901</v>
      </c>
      <c r="EM321">
        <v>1454.50389868038</v>
      </c>
      <c r="EN321">
        <v>1328.2130957371201</v>
      </c>
      <c r="EO321">
        <v>973.45197738070794</v>
      </c>
      <c r="EP321">
        <v>716.52417029121102</v>
      </c>
      <c r="EQ321">
        <v>538.78971715458601</v>
      </c>
      <c r="ER321">
        <v>434.86314584414799</v>
      </c>
      <c r="ES321">
        <v>389.30544307265399</v>
      </c>
      <c r="ET321">
        <v>355.21897328630899</v>
      </c>
      <c r="EU321">
        <v>342.25280825802298</v>
      </c>
      <c r="EV321">
        <v>339.87382058410901</v>
      </c>
      <c r="EW321">
        <v>341.83276493603</v>
      </c>
      <c r="EX321">
        <v>323.57311406587201</v>
      </c>
      <c r="EY321">
        <v>337.345013714895</v>
      </c>
      <c r="EZ321">
        <v>333.242996295588</v>
      </c>
      <c r="FA321">
        <v>328.452644287147</v>
      </c>
      <c r="FB321">
        <v>332.44227551950797</v>
      </c>
      <c r="FC321">
        <v>328.32784996286898</v>
      </c>
      <c r="FD321">
        <v>332.23066338999803</v>
      </c>
      <c r="FE321">
        <v>326.81683725952098</v>
      </c>
      <c r="FF321">
        <v>337.49923272885798</v>
      </c>
      <c r="FG321">
        <v>336.35039343267903</v>
      </c>
      <c r="FH321">
        <v>343.72420288882</v>
      </c>
      <c r="FI321">
        <v>347.33183033518901</v>
      </c>
      <c r="FJ321">
        <v>342.85967197809902</v>
      </c>
      <c r="FK321">
        <v>357.228436594492</v>
      </c>
      <c r="FL321">
        <v>360.14853548992801</v>
      </c>
      <c r="FM321">
        <v>346.998772049232</v>
      </c>
      <c r="FN321">
        <v>367.23933426707998</v>
      </c>
      <c r="FO321">
        <v>344.06923483848902</v>
      </c>
      <c r="FP321">
        <v>347.807344058902</v>
      </c>
      <c r="FQ321">
        <v>350.93676676268001</v>
      </c>
      <c r="FR321">
        <v>355.34244483295703</v>
      </c>
      <c r="FS321">
        <v>352.13380015630298</v>
      </c>
      <c r="FT321">
        <v>353.02355270231197</v>
      </c>
      <c r="FU321">
        <v>344.93288675197101</v>
      </c>
      <c r="FV321">
        <v>344.424249513338</v>
      </c>
      <c r="FW321">
        <v>345.76567960035499</v>
      </c>
      <c r="FX321">
        <v>334.06806912300198</v>
      </c>
      <c r="FY321">
        <v>341.44376099759199</v>
      </c>
      <c r="FZ321">
        <v>338.17474456028202</v>
      </c>
      <c r="GA321">
        <v>346.013038918902</v>
      </c>
      <c r="GB321">
        <v>342.16651610120499</v>
      </c>
      <c r="GC321">
        <v>366.46592915768002</v>
      </c>
      <c r="GD321">
        <v>362.906664056502</v>
      </c>
      <c r="GE321">
        <v>377.89427974980799</v>
      </c>
      <c r="GF321">
        <v>393.50768252370699</v>
      </c>
      <c r="GG321">
        <v>392.661402962019</v>
      </c>
      <c r="GH321">
        <v>393.47239997076201</v>
      </c>
      <c r="GI321">
        <v>392.22045970769602</v>
      </c>
      <c r="GJ321">
        <v>374.343508390652</v>
      </c>
      <c r="GK321">
        <v>372.22595070581002</v>
      </c>
      <c r="GL321">
        <v>376.36374314420999</v>
      </c>
      <c r="GM321">
        <v>361.80431356163899</v>
      </c>
      <c r="GN321">
        <v>359.438321244267</v>
      </c>
      <c r="GO321">
        <v>365.96284107327301</v>
      </c>
      <c r="GP321">
        <v>363.30345900711598</v>
      </c>
      <c r="GQ321">
        <v>359.57247636510999</v>
      </c>
      <c r="GR321">
        <v>360.65235852527002</v>
      </c>
      <c r="GS321">
        <v>362.43197243847101</v>
      </c>
      <c r="GT321">
        <v>392.844240107948</v>
      </c>
      <c r="GU321">
        <v>344.35902310300497</v>
      </c>
      <c r="GV321">
        <v>344.59822834526898</v>
      </c>
      <c r="GW321">
        <v>354.90764400117899</v>
      </c>
      <c r="GX321">
        <v>342.845312524402</v>
      </c>
      <c r="GY321">
        <v>332.73658851923102</v>
      </c>
      <c r="GZ321">
        <v>329.55555488709501</v>
      </c>
      <c r="HA321">
        <v>444.26138121195203</v>
      </c>
      <c r="HB321">
        <v>323.781714803402</v>
      </c>
      <c r="HC321">
        <v>301.963265493412</v>
      </c>
      <c r="HD321">
        <v>295.13532362076899</v>
      </c>
      <c r="HE321">
        <v>281.59465521472799</v>
      </c>
      <c r="HF321">
        <v>275.665046266194</v>
      </c>
      <c r="HG321">
        <v>276.56350705568099</v>
      </c>
      <c r="HH321">
        <v>268.53475273306498</v>
      </c>
      <c r="HI321">
        <v>278.29842435473699</v>
      </c>
      <c r="HJ321">
        <v>266.34172960812998</v>
      </c>
      <c r="HK321">
        <v>252.36687584814399</v>
      </c>
      <c r="HL321">
        <v>251.30211640600601</v>
      </c>
      <c r="HM321">
        <v>257.04980933925498</v>
      </c>
      <c r="HN321">
        <v>256.116262291</v>
      </c>
      <c r="HO321">
        <v>252.32055084908799</v>
      </c>
    </row>
    <row r="322" spans="1:223" x14ac:dyDescent="0.25">
      <c r="A322">
        <v>76.902536715620798</v>
      </c>
      <c r="B322">
        <v>244.87903429108701</v>
      </c>
      <c r="C322">
        <v>252.939630183795</v>
      </c>
      <c r="D322">
        <v>258.76339732728201</v>
      </c>
      <c r="E322">
        <v>247.606668956194</v>
      </c>
      <c r="F322">
        <v>252.30400740381</v>
      </c>
      <c r="G322">
        <v>258.28937943743199</v>
      </c>
      <c r="H322">
        <v>269.30464739850498</v>
      </c>
      <c r="I322">
        <v>265.48193843356199</v>
      </c>
      <c r="J322">
        <v>257.58772400965898</v>
      </c>
      <c r="K322">
        <v>249.90847204866699</v>
      </c>
      <c r="L322">
        <v>271.37037128698802</v>
      </c>
      <c r="M322">
        <v>264.99538124298499</v>
      </c>
      <c r="N322">
        <v>251.114829828106</v>
      </c>
      <c r="O322">
        <v>263.364893256475</v>
      </c>
      <c r="P322">
        <v>280.35961264517999</v>
      </c>
      <c r="Q322">
        <v>284.19190330983599</v>
      </c>
      <c r="R322">
        <v>281.96595505847</v>
      </c>
      <c r="S322">
        <v>271.37841508661597</v>
      </c>
      <c r="T322">
        <v>283.74649439859502</v>
      </c>
      <c r="U322">
        <v>284.08689597314202</v>
      </c>
      <c r="V322">
        <v>284.02481429737401</v>
      </c>
      <c r="W322">
        <v>299.58258344590399</v>
      </c>
      <c r="X322">
        <v>286.09922532323998</v>
      </c>
      <c r="Y322">
        <v>305.95807287026099</v>
      </c>
      <c r="Z322">
        <v>305.39213508799003</v>
      </c>
      <c r="AA322">
        <v>300.78988445081097</v>
      </c>
      <c r="AB322">
        <v>310.71865928767198</v>
      </c>
      <c r="AC322">
        <v>324.84454267740898</v>
      </c>
      <c r="AD322">
        <v>338.96108423457298</v>
      </c>
      <c r="AE322">
        <v>481.28292509304998</v>
      </c>
      <c r="AF322">
        <v>1921.6742759936801</v>
      </c>
      <c r="AG322">
        <v>2926.1039784065201</v>
      </c>
      <c r="AH322">
        <v>2924.5299378178302</v>
      </c>
      <c r="AI322">
        <v>2176.7327863757</v>
      </c>
      <c r="AJ322">
        <v>1518.40104301015</v>
      </c>
      <c r="AK322">
        <v>1130.80520552742</v>
      </c>
      <c r="AL322">
        <v>1164.0302269472199</v>
      </c>
      <c r="AM322">
        <v>1183.4089269236999</v>
      </c>
      <c r="AN322">
        <v>1203.2206715070399</v>
      </c>
      <c r="AO322">
        <v>1352.4321707854299</v>
      </c>
      <c r="AP322">
        <v>1476.16243234223</v>
      </c>
      <c r="AQ322">
        <v>1702.25902359051</v>
      </c>
      <c r="AR322">
        <v>2022.65952405196</v>
      </c>
      <c r="AS322">
        <v>2364.15010089006</v>
      </c>
      <c r="AT322">
        <v>2928.9763343896402</v>
      </c>
      <c r="AU322">
        <v>3399.58764252644</v>
      </c>
      <c r="AV322">
        <v>4494.43638958874</v>
      </c>
      <c r="AW322">
        <v>5981.80304847973</v>
      </c>
      <c r="AX322">
        <v>8406.9833581486091</v>
      </c>
      <c r="AY322">
        <v>9594.3858222053896</v>
      </c>
      <c r="AZ322">
        <v>11466.089953970601</v>
      </c>
      <c r="BA322">
        <v>13368.8832205872</v>
      </c>
      <c r="BB322">
        <v>14244.605466335701</v>
      </c>
      <c r="BC322">
        <v>15638.996397310701</v>
      </c>
      <c r="BD322">
        <v>15137.425058362</v>
      </c>
      <c r="BE322">
        <v>17010.349738776498</v>
      </c>
      <c r="BF322">
        <v>18280.437846444602</v>
      </c>
      <c r="BG322">
        <v>16639.501165466401</v>
      </c>
      <c r="BH322">
        <v>16484.774369959101</v>
      </c>
      <c r="BI322">
        <v>16785.707252589898</v>
      </c>
      <c r="BJ322">
        <v>14953.4149876831</v>
      </c>
      <c r="BK322">
        <v>14846.010582951099</v>
      </c>
      <c r="BL322">
        <v>13505.240050574001</v>
      </c>
      <c r="BM322">
        <v>12499.096416406999</v>
      </c>
      <c r="BN322">
        <v>11611.2991989357</v>
      </c>
      <c r="BO322">
        <v>10862.9731838551</v>
      </c>
      <c r="BP322">
        <v>10871.927673763799</v>
      </c>
      <c r="BQ322">
        <v>10067.4419921403</v>
      </c>
      <c r="BR322">
        <v>10066.469249211301</v>
      </c>
      <c r="BS322">
        <v>10073.9071293911</v>
      </c>
      <c r="BT322">
        <v>10449.1528489141</v>
      </c>
      <c r="BU322">
        <v>11126.765598813499</v>
      </c>
      <c r="BV322">
        <v>12396.0532639826</v>
      </c>
      <c r="BW322">
        <v>12570.503287158899</v>
      </c>
      <c r="BX322">
        <v>13142.0572333365</v>
      </c>
      <c r="BY322">
        <v>12595.057265835099</v>
      </c>
      <c r="BZ322">
        <v>13161.381780676</v>
      </c>
      <c r="CA322">
        <v>10749.176844710801</v>
      </c>
      <c r="CB322">
        <v>9793.8039177597402</v>
      </c>
      <c r="CC322">
        <v>8320.5447974510207</v>
      </c>
      <c r="CD322">
        <v>6345.0793485768399</v>
      </c>
      <c r="CE322">
        <v>5311.1201848455703</v>
      </c>
      <c r="CF322">
        <v>4314.8118876478302</v>
      </c>
      <c r="CG322">
        <v>3492.3554945609199</v>
      </c>
      <c r="CH322">
        <v>2844.40701815085</v>
      </c>
      <c r="CI322">
        <v>2508.6077341537198</v>
      </c>
      <c r="CJ322">
        <v>2099.0259647889402</v>
      </c>
      <c r="CK322">
        <v>1972.3516392727099</v>
      </c>
      <c r="CL322">
        <v>1771.9579320192699</v>
      </c>
      <c r="CM322">
        <v>1792.5629116488401</v>
      </c>
      <c r="CN322">
        <v>1797.9909498649199</v>
      </c>
      <c r="CO322">
        <v>1783.6917380444099</v>
      </c>
      <c r="CP322">
        <v>1866.25313323511</v>
      </c>
      <c r="CQ322">
        <v>2052.5626109939799</v>
      </c>
      <c r="CR322">
        <v>2205.56311306719</v>
      </c>
      <c r="CS322">
        <v>2492.57462713217</v>
      </c>
      <c r="CT322">
        <v>2668.7184559079401</v>
      </c>
      <c r="CU322">
        <v>3091.4896494917998</v>
      </c>
      <c r="CV322">
        <v>3618.3475583027398</v>
      </c>
      <c r="CW322">
        <v>4453.90709715299</v>
      </c>
      <c r="CX322">
        <v>4858.9626906577096</v>
      </c>
      <c r="CY322">
        <v>5812.1543758206599</v>
      </c>
      <c r="CZ322">
        <v>7161.1023428764402</v>
      </c>
      <c r="DA322">
        <v>7700.2505079085004</v>
      </c>
      <c r="DB322">
        <v>8321.6264046505203</v>
      </c>
      <c r="DC322">
        <v>9798.3745878018799</v>
      </c>
      <c r="DD322">
        <v>10218.910943065701</v>
      </c>
      <c r="DE322">
        <v>9790.6697704528106</v>
      </c>
      <c r="DF322">
        <v>8668.9735434795293</v>
      </c>
      <c r="DG322">
        <v>7322.8275023011101</v>
      </c>
      <c r="DH322">
        <v>5734.2192979806296</v>
      </c>
      <c r="DI322">
        <v>4027.87056972448</v>
      </c>
      <c r="DJ322">
        <v>2828.5614398699599</v>
      </c>
      <c r="DK322">
        <v>2071.36068693261</v>
      </c>
      <c r="DL322">
        <v>1493.69786961763</v>
      </c>
      <c r="DM322">
        <v>1109.7887679574301</v>
      </c>
      <c r="DN322">
        <v>825.70134303167697</v>
      </c>
      <c r="DO322">
        <v>709.22227770138102</v>
      </c>
      <c r="DP322">
        <v>585.45584306936496</v>
      </c>
      <c r="DQ322">
        <v>517.993126481628</v>
      </c>
      <c r="DR322">
        <v>450.58663288070801</v>
      </c>
      <c r="DS322">
        <v>435.65964099306302</v>
      </c>
      <c r="DT322">
        <v>422.24945831998798</v>
      </c>
      <c r="DU322">
        <v>412.49070817109799</v>
      </c>
      <c r="DV322">
        <v>421.69323382005399</v>
      </c>
      <c r="DW322">
        <v>424.38698881037698</v>
      </c>
      <c r="DX322">
        <v>423.52079731129601</v>
      </c>
      <c r="DY322">
        <v>457.34333098680901</v>
      </c>
      <c r="DZ322">
        <v>478.28949202398599</v>
      </c>
      <c r="EA322">
        <v>533.86258303855197</v>
      </c>
      <c r="EB322">
        <v>576.12014357986095</v>
      </c>
      <c r="EC322">
        <v>650.45035260579004</v>
      </c>
      <c r="ED322">
        <v>778.43109834987399</v>
      </c>
      <c r="EE322">
        <v>942.77107143704495</v>
      </c>
      <c r="EF322">
        <v>1050.08835017045</v>
      </c>
      <c r="EG322">
        <v>1214.75993440098</v>
      </c>
      <c r="EH322">
        <v>1419.70066621</v>
      </c>
      <c r="EI322">
        <v>1500.3393257310299</v>
      </c>
      <c r="EJ322">
        <v>1630.02232774759</v>
      </c>
      <c r="EK322">
        <v>1765.8889372265501</v>
      </c>
      <c r="EL322">
        <v>1714.0632299285</v>
      </c>
      <c r="EM322">
        <v>1385.42133141767</v>
      </c>
      <c r="EN322">
        <v>1261.7342946552101</v>
      </c>
      <c r="EO322">
        <v>928.89991565664502</v>
      </c>
      <c r="EP322">
        <v>684.83354194647904</v>
      </c>
      <c r="EQ322">
        <v>524.15883622195702</v>
      </c>
      <c r="ER322">
        <v>429.373861454429</v>
      </c>
      <c r="ES322">
        <v>385.17065377240402</v>
      </c>
      <c r="ET322">
        <v>351.85057789227398</v>
      </c>
      <c r="EU322">
        <v>342.32214098214502</v>
      </c>
      <c r="EV322">
        <v>342.74270776604197</v>
      </c>
      <c r="EW322">
        <v>340.76732756813499</v>
      </c>
      <c r="EX322">
        <v>322.07524888283302</v>
      </c>
      <c r="EY322">
        <v>333.71689499220901</v>
      </c>
      <c r="EZ322">
        <v>329.117067947198</v>
      </c>
      <c r="FA322">
        <v>326.78121185369997</v>
      </c>
      <c r="FB322">
        <v>333.93035096874797</v>
      </c>
      <c r="FC322">
        <v>330.03078642932201</v>
      </c>
      <c r="FD322">
        <v>331.07357371290101</v>
      </c>
      <c r="FE322">
        <v>326.07504871207101</v>
      </c>
      <c r="FF322">
        <v>340.56580910465601</v>
      </c>
      <c r="FG322">
        <v>340.64289876649201</v>
      </c>
      <c r="FH322">
        <v>345.009999729323</v>
      </c>
      <c r="FI322">
        <v>347.54688096339402</v>
      </c>
      <c r="FJ322">
        <v>347.28315634789402</v>
      </c>
      <c r="FK322">
        <v>360.59045239731898</v>
      </c>
      <c r="FL322">
        <v>360.49491176233602</v>
      </c>
      <c r="FM322">
        <v>348.07391108562001</v>
      </c>
      <c r="FN322">
        <v>366.69873256454002</v>
      </c>
      <c r="FO322">
        <v>345.42155439925</v>
      </c>
      <c r="FP322">
        <v>350.31436623448599</v>
      </c>
      <c r="FQ322">
        <v>352.286139491222</v>
      </c>
      <c r="FR322">
        <v>357.68255535682403</v>
      </c>
      <c r="FS322">
        <v>354.88622301514499</v>
      </c>
      <c r="FT322">
        <v>355.93958109075402</v>
      </c>
      <c r="FU322">
        <v>345.11530327315501</v>
      </c>
      <c r="FV322">
        <v>345.953208206466</v>
      </c>
      <c r="FW322">
        <v>345.46092815880098</v>
      </c>
      <c r="FX322">
        <v>339.58049489189102</v>
      </c>
      <c r="FY322">
        <v>340.18546434607799</v>
      </c>
      <c r="FZ322">
        <v>340.92695037990899</v>
      </c>
      <c r="GA322">
        <v>348.08671100670102</v>
      </c>
      <c r="GB322">
        <v>343.05005379752998</v>
      </c>
      <c r="GC322">
        <v>367.88015727896402</v>
      </c>
      <c r="GD322">
        <v>363.19239399994399</v>
      </c>
      <c r="GE322">
        <v>377.39203053932602</v>
      </c>
      <c r="GF322">
        <v>394.67912937306801</v>
      </c>
      <c r="GG322">
        <v>395.98324632091197</v>
      </c>
      <c r="GH322">
        <v>398.84537900663202</v>
      </c>
      <c r="GI322">
        <v>397.83097208907498</v>
      </c>
      <c r="GJ322">
        <v>377.48670248177302</v>
      </c>
      <c r="GK322">
        <v>376.35860941395498</v>
      </c>
      <c r="GL322">
        <v>377.24040216642601</v>
      </c>
      <c r="GM322">
        <v>365.281029563402</v>
      </c>
      <c r="GN322">
        <v>363.61740655637999</v>
      </c>
      <c r="GO322">
        <v>366.31461212468702</v>
      </c>
      <c r="GP322">
        <v>365.58559690780697</v>
      </c>
      <c r="GQ322">
        <v>360.01387010000099</v>
      </c>
      <c r="GR322">
        <v>366.355220335274</v>
      </c>
      <c r="GS322">
        <v>366.36848134513502</v>
      </c>
      <c r="GT322">
        <v>396.80441289239297</v>
      </c>
      <c r="GU322">
        <v>349.27097749872797</v>
      </c>
      <c r="GV322">
        <v>348.302464683648</v>
      </c>
      <c r="GW322">
        <v>359.52023768027902</v>
      </c>
      <c r="GX322">
        <v>347.33269930973</v>
      </c>
      <c r="GY322">
        <v>336.69706905087702</v>
      </c>
      <c r="GZ322">
        <v>336.22483962882802</v>
      </c>
      <c r="HA322">
        <v>445.97787760943902</v>
      </c>
      <c r="HB322">
        <v>326.98904860952302</v>
      </c>
      <c r="HC322">
        <v>304.76090596089102</v>
      </c>
      <c r="HD322">
        <v>299.33767564004103</v>
      </c>
      <c r="HE322">
        <v>285.57928412471603</v>
      </c>
      <c r="HF322">
        <v>278.616244760028</v>
      </c>
      <c r="HG322">
        <v>281.961869015552</v>
      </c>
      <c r="HH322">
        <v>270.97886294139801</v>
      </c>
      <c r="HI322">
        <v>281.74365980933101</v>
      </c>
      <c r="HJ322">
        <v>273.84785674553399</v>
      </c>
      <c r="HK322">
        <v>251.71057531976001</v>
      </c>
      <c r="HL322">
        <v>250.588278477941</v>
      </c>
      <c r="HM322">
        <v>261.71486901086899</v>
      </c>
      <c r="HN322">
        <v>251.96493544059001</v>
      </c>
      <c r="HO322">
        <v>254.41901839032499</v>
      </c>
    </row>
    <row r="323" spans="1:223" x14ac:dyDescent="0.25">
      <c r="A323">
        <v>77.142857142857096</v>
      </c>
      <c r="B323">
        <v>245.41942048027499</v>
      </c>
      <c r="C323">
        <v>252.81385374667599</v>
      </c>
      <c r="D323">
        <v>257.75618315893797</v>
      </c>
      <c r="E323">
        <v>245.501354072532</v>
      </c>
      <c r="F323">
        <v>252.57947659947601</v>
      </c>
      <c r="G323">
        <v>258.800708594431</v>
      </c>
      <c r="H323">
        <v>269.94578787760599</v>
      </c>
      <c r="I323">
        <v>262.44046640277497</v>
      </c>
      <c r="J323">
        <v>260.37667168877601</v>
      </c>
      <c r="K323">
        <v>247.457933987774</v>
      </c>
      <c r="L323">
        <v>268.36136714587099</v>
      </c>
      <c r="M323">
        <v>266.60477381441001</v>
      </c>
      <c r="N323">
        <v>251.84459830799599</v>
      </c>
      <c r="O323">
        <v>264.46557275785699</v>
      </c>
      <c r="P323">
        <v>280.12577363935497</v>
      </c>
      <c r="Q323">
        <v>283.843852417074</v>
      </c>
      <c r="R323">
        <v>282.72337244861802</v>
      </c>
      <c r="S323">
        <v>271.44012529778001</v>
      </c>
      <c r="T323">
        <v>284.49059191404803</v>
      </c>
      <c r="U323">
        <v>283.740822859373</v>
      </c>
      <c r="V323">
        <v>285.668727049094</v>
      </c>
      <c r="W323">
        <v>299.05886277925998</v>
      </c>
      <c r="X323">
        <v>289.512012825162</v>
      </c>
      <c r="Y323">
        <v>307.79696291637498</v>
      </c>
      <c r="Z323">
        <v>306.39883855948</v>
      </c>
      <c r="AA323">
        <v>302.11497884418498</v>
      </c>
      <c r="AB323">
        <v>315.62132060559799</v>
      </c>
      <c r="AC323">
        <v>327.678790840533</v>
      </c>
      <c r="AD323">
        <v>341.793493587407</v>
      </c>
      <c r="AE323">
        <v>489.918846911088</v>
      </c>
      <c r="AF323">
        <v>2391.4010989352801</v>
      </c>
      <c r="AG323">
        <v>3158.15661800107</v>
      </c>
      <c r="AH323">
        <v>3211.3886433156799</v>
      </c>
      <c r="AI323">
        <v>2472.07702048587</v>
      </c>
      <c r="AJ323">
        <v>1686.8963871419901</v>
      </c>
      <c r="AK323">
        <v>1257.3371494996099</v>
      </c>
      <c r="AL323">
        <v>1281.3793421482201</v>
      </c>
      <c r="AM323">
        <v>1304.2119484643199</v>
      </c>
      <c r="AN323">
        <v>1339.92840352491</v>
      </c>
      <c r="AO323">
        <v>1506.1226615521</v>
      </c>
      <c r="AP323">
        <v>1638.7390132820301</v>
      </c>
      <c r="AQ323">
        <v>1880.74611714048</v>
      </c>
      <c r="AR323">
        <v>2267.1036427629701</v>
      </c>
      <c r="AS323">
        <v>2683.3940980974298</v>
      </c>
      <c r="AT323">
        <v>3326.0738320105902</v>
      </c>
      <c r="AU323">
        <v>3887.0337831410502</v>
      </c>
      <c r="AV323">
        <v>5071.11530906382</v>
      </c>
      <c r="AW323">
        <v>6762.3341791027296</v>
      </c>
      <c r="AX323">
        <v>9414.2751433005506</v>
      </c>
      <c r="AY323">
        <v>10604.594152617199</v>
      </c>
      <c r="AZ323">
        <v>12458.996429716201</v>
      </c>
      <c r="BA323">
        <v>14369.242364441299</v>
      </c>
      <c r="BB323">
        <v>15334.157326247199</v>
      </c>
      <c r="BC323">
        <v>16815.921521685599</v>
      </c>
      <c r="BD323">
        <v>16113.024095835901</v>
      </c>
      <c r="BE323">
        <v>17694.545642991601</v>
      </c>
      <c r="BF323">
        <v>18783.983394793198</v>
      </c>
      <c r="BG323">
        <v>17197.059155854098</v>
      </c>
      <c r="BH323">
        <v>16905.883767258299</v>
      </c>
      <c r="BI323">
        <v>16997.1984722083</v>
      </c>
      <c r="BJ323">
        <v>15169.8605184931</v>
      </c>
      <c r="BK323">
        <v>14980.8886680657</v>
      </c>
      <c r="BL323">
        <v>13602.5881850437</v>
      </c>
      <c r="BM323">
        <v>12675.8090520648</v>
      </c>
      <c r="BN323">
        <v>11547.8302903071</v>
      </c>
      <c r="BO323">
        <v>10903.133663057401</v>
      </c>
      <c r="BP323">
        <v>10968.612977688101</v>
      </c>
      <c r="BQ323">
        <v>10145.0738782807</v>
      </c>
      <c r="BR323">
        <v>10185.339026777599</v>
      </c>
      <c r="BS323">
        <v>10267.6467201287</v>
      </c>
      <c r="BT323">
        <v>10778.5295246933</v>
      </c>
      <c r="BU323">
        <v>11526.213923519599</v>
      </c>
      <c r="BV323">
        <v>12719.853094005201</v>
      </c>
      <c r="BW323">
        <v>13007.791480591801</v>
      </c>
      <c r="BX323">
        <v>13468.701870167701</v>
      </c>
      <c r="BY323">
        <v>12949.7011010472</v>
      </c>
      <c r="BZ323">
        <v>13365.6466562036</v>
      </c>
      <c r="CA323">
        <v>10975.5998241609</v>
      </c>
      <c r="CB323">
        <v>9964.2550556515598</v>
      </c>
      <c r="CC323">
        <v>8449.1635667354094</v>
      </c>
      <c r="CD323">
        <v>6548.6933870942603</v>
      </c>
      <c r="CE323">
        <v>5435.2271964422398</v>
      </c>
      <c r="CF323">
        <v>4428.6079806877196</v>
      </c>
      <c r="CG323">
        <v>3639.6671332746</v>
      </c>
      <c r="CH323">
        <v>2936.6681355764699</v>
      </c>
      <c r="CI323">
        <v>2619.2542045577902</v>
      </c>
      <c r="CJ323">
        <v>2185.9606448306699</v>
      </c>
      <c r="CK323">
        <v>2077.1793278350301</v>
      </c>
      <c r="CL323">
        <v>1880.8684355531</v>
      </c>
      <c r="CM323">
        <v>1889.64078960951</v>
      </c>
      <c r="CN323">
        <v>1904.18050495028</v>
      </c>
      <c r="CO323">
        <v>1899.57210256495</v>
      </c>
      <c r="CP323">
        <v>1994.58408792248</v>
      </c>
      <c r="CQ323">
        <v>2203.3538201809301</v>
      </c>
      <c r="CR323">
        <v>2370.1177218864</v>
      </c>
      <c r="CS323">
        <v>2639.5681189175598</v>
      </c>
      <c r="CT323">
        <v>2885.2912520551099</v>
      </c>
      <c r="CU323">
        <v>3319.0049909514701</v>
      </c>
      <c r="CV323">
        <v>3910.88456480995</v>
      </c>
      <c r="CW323">
        <v>4810.7329173396301</v>
      </c>
      <c r="CX323">
        <v>5163.8933597810101</v>
      </c>
      <c r="CY323">
        <v>6198.76719547223</v>
      </c>
      <c r="CZ323">
        <v>7605.7125063297799</v>
      </c>
      <c r="DA323">
        <v>8110.0694014159299</v>
      </c>
      <c r="DB323">
        <v>8666.3927022191001</v>
      </c>
      <c r="DC323">
        <v>10051.6453825347</v>
      </c>
      <c r="DD323">
        <v>10341.5030374954</v>
      </c>
      <c r="DE323">
        <v>9816.3804232947896</v>
      </c>
      <c r="DF323">
        <v>8594.4828425446194</v>
      </c>
      <c r="DG323">
        <v>7115.8259681793597</v>
      </c>
      <c r="DH323">
        <v>5539.83839285876</v>
      </c>
      <c r="DI323">
        <v>3827.3402929955801</v>
      </c>
      <c r="DJ323">
        <v>2663.52286752789</v>
      </c>
      <c r="DK323">
        <v>1955.03454826804</v>
      </c>
      <c r="DL323">
        <v>1416.25595565461</v>
      </c>
      <c r="DM323">
        <v>1055.9544928360001</v>
      </c>
      <c r="DN323">
        <v>790.25286496707497</v>
      </c>
      <c r="DO323">
        <v>679.80627454133798</v>
      </c>
      <c r="DP323">
        <v>569.31773645690396</v>
      </c>
      <c r="DQ323">
        <v>505.11737148227598</v>
      </c>
      <c r="DR323">
        <v>439.08808002880801</v>
      </c>
      <c r="DS323">
        <v>430.017733337994</v>
      </c>
      <c r="DT323">
        <v>418.01991542085398</v>
      </c>
      <c r="DU323">
        <v>413.86347829113203</v>
      </c>
      <c r="DV323">
        <v>416.00296027412998</v>
      </c>
      <c r="DW323">
        <v>425.53388338703297</v>
      </c>
      <c r="DX323">
        <v>421.98827396081998</v>
      </c>
      <c r="DY323">
        <v>456.03980208264102</v>
      </c>
      <c r="DZ323">
        <v>483.26097025340999</v>
      </c>
      <c r="EA323">
        <v>533.89540330822297</v>
      </c>
      <c r="EB323">
        <v>579.52658130878297</v>
      </c>
      <c r="EC323">
        <v>658.56433042536901</v>
      </c>
      <c r="ED323">
        <v>793.14962378762903</v>
      </c>
      <c r="EE323">
        <v>961.00656909366899</v>
      </c>
      <c r="EF323">
        <v>1069.57836189912</v>
      </c>
      <c r="EG323">
        <v>1235.7157510429799</v>
      </c>
      <c r="EH323">
        <v>1440.8708259191301</v>
      </c>
      <c r="EI323">
        <v>1530.1814919557</v>
      </c>
      <c r="EJ323">
        <v>1634.3263479059101</v>
      </c>
      <c r="EK323">
        <v>1757.0166737792199</v>
      </c>
      <c r="EL323">
        <v>1704.1473950478101</v>
      </c>
      <c r="EM323">
        <v>1360.1988587183801</v>
      </c>
      <c r="EN323">
        <v>1230.26609585084</v>
      </c>
      <c r="EO323">
        <v>904.36589410995703</v>
      </c>
      <c r="EP323">
        <v>667.07508677752503</v>
      </c>
      <c r="EQ323">
        <v>512.63974463378497</v>
      </c>
      <c r="ER323">
        <v>423.94894848958597</v>
      </c>
      <c r="ES323">
        <v>383.20430578131197</v>
      </c>
      <c r="ET323">
        <v>351.46164798163198</v>
      </c>
      <c r="EU323">
        <v>339.91110194196199</v>
      </c>
      <c r="EV323">
        <v>341.75593975098099</v>
      </c>
      <c r="EW323">
        <v>339.29062373314298</v>
      </c>
      <c r="EX323">
        <v>323.32012357991402</v>
      </c>
      <c r="EY323">
        <v>330.75774722623203</v>
      </c>
      <c r="EZ323">
        <v>328.98158501061801</v>
      </c>
      <c r="FA323">
        <v>327.79277910884599</v>
      </c>
      <c r="FB323">
        <v>332.904769803916</v>
      </c>
      <c r="FC323">
        <v>333.994118585357</v>
      </c>
      <c r="FD323">
        <v>334.21068206219599</v>
      </c>
      <c r="FE323">
        <v>329.50133068832298</v>
      </c>
      <c r="FF323">
        <v>343.08174458020898</v>
      </c>
      <c r="FG323">
        <v>345.27132713885101</v>
      </c>
      <c r="FH323">
        <v>346.68865457762598</v>
      </c>
      <c r="FI323">
        <v>350.75369221365003</v>
      </c>
      <c r="FJ323">
        <v>353.90897619616402</v>
      </c>
      <c r="FK323">
        <v>360.65525557120702</v>
      </c>
      <c r="FL323">
        <v>363.25293662467999</v>
      </c>
      <c r="FM323">
        <v>350.98063777859198</v>
      </c>
      <c r="FN323">
        <v>372.340613515043</v>
      </c>
      <c r="FO323">
        <v>350.21312792154202</v>
      </c>
      <c r="FP323">
        <v>355.75635034808499</v>
      </c>
      <c r="FQ323">
        <v>355.40783933249497</v>
      </c>
      <c r="FR323">
        <v>362.75047010617698</v>
      </c>
      <c r="FS323">
        <v>359.249085189526</v>
      </c>
      <c r="FT323">
        <v>358.00077414815098</v>
      </c>
      <c r="FU323">
        <v>351.59779590143501</v>
      </c>
      <c r="FV323">
        <v>350.739286516221</v>
      </c>
      <c r="FW323">
        <v>351.58267689780899</v>
      </c>
      <c r="FX323">
        <v>345.56982915361499</v>
      </c>
      <c r="FY323">
        <v>350.10831801628399</v>
      </c>
      <c r="FZ323">
        <v>348.976642842687</v>
      </c>
      <c r="GA323">
        <v>354.83264770673298</v>
      </c>
      <c r="GB323">
        <v>349.04355258326001</v>
      </c>
      <c r="GC323">
        <v>374.13440821393698</v>
      </c>
      <c r="GD323">
        <v>369.13150494371598</v>
      </c>
      <c r="GE323">
        <v>385.86932666961502</v>
      </c>
      <c r="GF323">
        <v>402.60994714710603</v>
      </c>
      <c r="GG323">
        <v>404.52928373166299</v>
      </c>
      <c r="GH323">
        <v>406.766840834954</v>
      </c>
      <c r="GI323">
        <v>409.528133929543</v>
      </c>
      <c r="GJ323">
        <v>389.26065451240601</v>
      </c>
      <c r="GK323">
        <v>383.10427411252903</v>
      </c>
      <c r="GL323">
        <v>382.36863607291201</v>
      </c>
      <c r="GM323">
        <v>371.60853046111703</v>
      </c>
      <c r="GN323">
        <v>369.24468477532901</v>
      </c>
      <c r="GO323">
        <v>369.53792472795499</v>
      </c>
      <c r="GP323">
        <v>371.21799143809602</v>
      </c>
      <c r="GQ323">
        <v>365.91977223406099</v>
      </c>
      <c r="GR323">
        <v>372.24541436385903</v>
      </c>
      <c r="GS323">
        <v>372.14066421162897</v>
      </c>
      <c r="GT323">
        <v>401.315749900985</v>
      </c>
      <c r="GU323">
        <v>357.23144215337601</v>
      </c>
      <c r="GV323">
        <v>355.000489235727</v>
      </c>
      <c r="GW323">
        <v>364.69614422808701</v>
      </c>
      <c r="GX323">
        <v>352.43417893272698</v>
      </c>
      <c r="GY323">
        <v>340.675535038482</v>
      </c>
      <c r="GZ323">
        <v>337.41176703639502</v>
      </c>
      <c r="HA323">
        <v>445.18334668714499</v>
      </c>
      <c r="HB323">
        <v>328.91974719759099</v>
      </c>
      <c r="HC323">
        <v>305.08719357358399</v>
      </c>
      <c r="HD323">
        <v>299.17405829922899</v>
      </c>
      <c r="HE323">
        <v>287.46003314019498</v>
      </c>
      <c r="HF323">
        <v>278.78808784166102</v>
      </c>
      <c r="HG323">
        <v>283.517851766261</v>
      </c>
      <c r="HH323">
        <v>274.10103875897698</v>
      </c>
      <c r="HI323">
        <v>281.81547201706002</v>
      </c>
      <c r="HJ323">
        <v>276.633695542797</v>
      </c>
      <c r="HK323">
        <v>254.46844968086501</v>
      </c>
      <c r="HL323">
        <v>248.950807250672</v>
      </c>
      <c r="HM323">
        <v>259.90473692177198</v>
      </c>
      <c r="HN323">
        <v>251.73108894470701</v>
      </c>
      <c r="HO323">
        <v>253.66336691687101</v>
      </c>
    </row>
    <row r="324" spans="1:223" x14ac:dyDescent="0.25">
      <c r="A324">
        <v>77.383177570093395</v>
      </c>
      <c r="B324">
        <v>243.509866041359</v>
      </c>
      <c r="C324">
        <v>250.409304568729</v>
      </c>
      <c r="D324">
        <v>258.16925698477201</v>
      </c>
      <c r="E324">
        <v>246.124568018134</v>
      </c>
      <c r="F324">
        <v>251.70246229098299</v>
      </c>
      <c r="G324">
        <v>254.99754833542301</v>
      </c>
      <c r="H324">
        <v>268.56766104230599</v>
      </c>
      <c r="I324">
        <v>259.23926306020297</v>
      </c>
      <c r="J324">
        <v>260.311681359452</v>
      </c>
      <c r="K324">
        <v>242.4446413835</v>
      </c>
      <c r="L324">
        <v>266.82752812620799</v>
      </c>
      <c r="M324">
        <v>270.18954569353201</v>
      </c>
      <c r="N324">
        <v>252.91884342706501</v>
      </c>
      <c r="O324">
        <v>264.974373227954</v>
      </c>
      <c r="P324">
        <v>281.84173358946902</v>
      </c>
      <c r="Q324">
        <v>289.07391508993999</v>
      </c>
      <c r="R324">
        <v>280.96059256427998</v>
      </c>
      <c r="S324">
        <v>271.82251244204298</v>
      </c>
      <c r="T324">
        <v>286.78061447260302</v>
      </c>
      <c r="U324">
        <v>282.66828635755701</v>
      </c>
      <c r="V324">
        <v>290.353596226658</v>
      </c>
      <c r="W324">
        <v>301.18572510636699</v>
      </c>
      <c r="X324">
        <v>294.62661462752999</v>
      </c>
      <c r="Y324">
        <v>308.17673755614601</v>
      </c>
      <c r="Z324">
        <v>308.08852496956399</v>
      </c>
      <c r="AA324">
        <v>303.62243630538001</v>
      </c>
      <c r="AB324">
        <v>315.509298928254</v>
      </c>
      <c r="AC324">
        <v>330.90396553196302</v>
      </c>
      <c r="AD324">
        <v>341.94160742625002</v>
      </c>
      <c r="AE324">
        <v>498.57351106835398</v>
      </c>
      <c r="AF324">
        <v>2593.9885612231701</v>
      </c>
      <c r="AG324">
        <v>3327.0950316543099</v>
      </c>
      <c r="AH324">
        <v>3389.42155905049</v>
      </c>
      <c r="AI324">
        <v>2623.5728761901801</v>
      </c>
      <c r="AJ324">
        <v>1775.3970323593301</v>
      </c>
      <c r="AK324">
        <v>1314.7565350258601</v>
      </c>
      <c r="AL324">
        <v>1339.7962278621301</v>
      </c>
      <c r="AM324">
        <v>1367.8984098558501</v>
      </c>
      <c r="AN324">
        <v>1407.50284939622</v>
      </c>
      <c r="AO324">
        <v>1585.2830694264901</v>
      </c>
      <c r="AP324">
        <v>1725.6318003219601</v>
      </c>
      <c r="AQ324">
        <v>1974.0251281419</v>
      </c>
      <c r="AR324">
        <v>2390.9545784956899</v>
      </c>
      <c r="AS324">
        <v>2844.6438652503898</v>
      </c>
      <c r="AT324">
        <v>3525.00768383374</v>
      </c>
      <c r="AU324">
        <v>4126.3532739328502</v>
      </c>
      <c r="AV324">
        <v>5383.1234734319596</v>
      </c>
      <c r="AW324">
        <v>7174.7049341945703</v>
      </c>
      <c r="AX324">
        <v>9985.8231383309194</v>
      </c>
      <c r="AY324">
        <v>11208.2646356605</v>
      </c>
      <c r="AZ324">
        <v>13114.468257898799</v>
      </c>
      <c r="BA324">
        <v>15122.902969234699</v>
      </c>
      <c r="BB324">
        <v>16100.8377758277</v>
      </c>
      <c r="BC324">
        <v>17690.371693734302</v>
      </c>
      <c r="BD324">
        <v>16865.300288154802</v>
      </c>
      <c r="BE324">
        <v>18407.5253287044</v>
      </c>
      <c r="BF324">
        <v>19482.709196993201</v>
      </c>
      <c r="BG324">
        <v>17848.952643893401</v>
      </c>
      <c r="BH324">
        <v>17509.111906518901</v>
      </c>
      <c r="BI324">
        <v>17575.4762728311</v>
      </c>
      <c r="BJ324">
        <v>15648.287917723301</v>
      </c>
      <c r="BK324">
        <v>15463.9555310051</v>
      </c>
      <c r="BL324">
        <v>14014.9279165765</v>
      </c>
      <c r="BM324">
        <v>13094.040037770499</v>
      </c>
      <c r="BN324">
        <v>11861.981588688401</v>
      </c>
      <c r="BO324">
        <v>11226.287232125</v>
      </c>
      <c r="BP324">
        <v>11311.8452758353</v>
      </c>
      <c r="BQ324">
        <v>10467.0827568594</v>
      </c>
      <c r="BR324">
        <v>10528.542222451801</v>
      </c>
      <c r="BS324">
        <v>10633.7572657443</v>
      </c>
      <c r="BT324">
        <v>11193.981124759101</v>
      </c>
      <c r="BU324">
        <v>11996.538529085899</v>
      </c>
      <c r="BV324">
        <v>13220.0528313824</v>
      </c>
      <c r="BW324">
        <v>13542.279316751201</v>
      </c>
      <c r="BX324">
        <v>13981.589681073599</v>
      </c>
      <c r="BY324">
        <v>13452.958370808399</v>
      </c>
      <c r="BZ324">
        <v>13856.263756922001</v>
      </c>
      <c r="CA324">
        <v>11390.437167642</v>
      </c>
      <c r="CB324">
        <v>10330.6020369772</v>
      </c>
      <c r="CC324">
        <v>8741.6577714533105</v>
      </c>
      <c r="CD324">
        <v>6805.1575756861303</v>
      </c>
      <c r="CE324">
        <v>5639.2280724218999</v>
      </c>
      <c r="CF324">
        <v>4592.5038968462604</v>
      </c>
      <c r="CG324">
        <v>3782.2908487680902</v>
      </c>
      <c r="CH324">
        <v>3046.9994902830799</v>
      </c>
      <c r="CI324">
        <v>2721.5476185928901</v>
      </c>
      <c r="CJ324">
        <v>2265.5530940569902</v>
      </c>
      <c r="CK324">
        <v>2164.6092951785299</v>
      </c>
      <c r="CL324">
        <v>1958.48559606765</v>
      </c>
      <c r="CM324">
        <v>1966.3927540049499</v>
      </c>
      <c r="CN324">
        <v>1980.04624840676</v>
      </c>
      <c r="CO324">
        <v>1976.17997891245</v>
      </c>
      <c r="CP324">
        <v>2076.6461151203098</v>
      </c>
      <c r="CQ324">
        <v>2302.5605620113402</v>
      </c>
      <c r="CR324">
        <v>2478.0829860136701</v>
      </c>
      <c r="CS324">
        <v>2746.3577312938301</v>
      </c>
      <c r="CT324">
        <v>3017.82287342572</v>
      </c>
      <c r="CU324">
        <v>3468.1533032289099</v>
      </c>
      <c r="CV324">
        <v>4089.2843332172802</v>
      </c>
      <c r="CW324">
        <v>5050.5648129720703</v>
      </c>
      <c r="CX324">
        <v>5385.8630297965901</v>
      </c>
      <c r="CY324">
        <v>6473.1795411817902</v>
      </c>
      <c r="CZ324">
        <v>7955.1015278567602</v>
      </c>
      <c r="DA324">
        <v>8452.2595277670498</v>
      </c>
      <c r="DB324">
        <v>9006.1262943560305</v>
      </c>
      <c r="DC324">
        <v>10440.9263974235</v>
      </c>
      <c r="DD324">
        <v>10689.235861328199</v>
      </c>
      <c r="DE324">
        <v>10120.4890979642</v>
      </c>
      <c r="DF324">
        <v>8832.4787043219294</v>
      </c>
      <c r="DG324">
        <v>7280.1899384165699</v>
      </c>
      <c r="DH324">
        <v>5649.9286979140497</v>
      </c>
      <c r="DI324">
        <v>3875.2378304353401</v>
      </c>
      <c r="DJ324">
        <v>2690.0420849439101</v>
      </c>
      <c r="DK324">
        <v>1973.77236576832</v>
      </c>
      <c r="DL324">
        <v>1430.85700065379</v>
      </c>
      <c r="DM324">
        <v>1060.2800322554299</v>
      </c>
      <c r="DN324">
        <v>793.00234569173301</v>
      </c>
      <c r="DO324">
        <v>677.86827429887501</v>
      </c>
      <c r="DP324">
        <v>571.41547654079</v>
      </c>
      <c r="DQ324">
        <v>508.34109905161898</v>
      </c>
      <c r="DR324">
        <v>440.98462736957998</v>
      </c>
      <c r="DS324">
        <v>428.57412095249799</v>
      </c>
      <c r="DT324">
        <v>417.91398971795297</v>
      </c>
      <c r="DU324">
        <v>418.16027770259399</v>
      </c>
      <c r="DV324">
        <v>418.22640055289401</v>
      </c>
      <c r="DW324">
        <v>430.60930468291701</v>
      </c>
      <c r="DX324">
        <v>425.717529531401</v>
      </c>
      <c r="DY324">
        <v>461.31259810568002</v>
      </c>
      <c r="DZ324">
        <v>491.04477978758302</v>
      </c>
      <c r="EA324">
        <v>538.01113090704496</v>
      </c>
      <c r="EB324">
        <v>584.87753570320001</v>
      </c>
      <c r="EC324">
        <v>670.85473598629096</v>
      </c>
      <c r="ED324">
        <v>811.03628675738798</v>
      </c>
      <c r="EE324">
        <v>980.85865901238503</v>
      </c>
      <c r="EF324">
        <v>1092.6180435956901</v>
      </c>
      <c r="EG324">
        <v>1262.46406652327</v>
      </c>
      <c r="EH324">
        <v>1474.52735300161</v>
      </c>
      <c r="EI324">
        <v>1568.5310110395001</v>
      </c>
      <c r="EJ324">
        <v>1667.3311047126199</v>
      </c>
      <c r="EK324">
        <v>1795.3406634431401</v>
      </c>
      <c r="EL324">
        <v>1734.65912809829</v>
      </c>
      <c r="EM324">
        <v>1371.4649309359099</v>
      </c>
      <c r="EN324">
        <v>1240.08196946571</v>
      </c>
      <c r="EO324">
        <v>906.91850580057803</v>
      </c>
      <c r="EP324">
        <v>665.82586256624302</v>
      </c>
      <c r="EQ324">
        <v>510.330187392109</v>
      </c>
      <c r="ER324">
        <v>424.31832240850099</v>
      </c>
      <c r="ES324">
        <v>385.18467371102901</v>
      </c>
      <c r="ET324">
        <v>351.10065140769098</v>
      </c>
      <c r="EU324">
        <v>339.70162394620201</v>
      </c>
      <c r="EV324">
        <v>342.68545575541401</v>
      </c>
      <c r="EW324">
        <v>338.75561492024798</v>
      </c>
      <c r="EX324">
        <v>326.58841304396202</v>
      </c>
      <c r="EY324">
        <v>330.39222891519597</v>
      </c>
      <c r="EZ324">
        <v>329.280245335421</v>
      </c>
      <c r="FA324">
        <v>330.12401544477598</v>
      </c>
      <c r="FB324">
        <v>335.13895601285998</v>
      </c>
      <c r="FC324">
        <v>338.21691160538597</v>
      </c>
      <c r="FD324">
        <v>336.461670334058</v>
      </c>
      <c r="FE324">
        <v>331.91746073844502</v>
      </c>
      <c r="FF324">
        <v>345.43393201059598</v>
      </c>
      <c r="FG324">
        <v>348.75129111640803</v>
      </c>
      <c r="FH324">
        <v>347.160428958708</v>
      </c>
      <c r="FI324">
        <v>353.07116145161899</v>
      </c>
      <c r="FJ324">
        <v>356.14126428166298</v>
      </c>
      <c r="FK324">
        <v>362.60944770837898</v>
      </c>
      <c r="FL324">
        <v>363.61560863168199</v>
      </c>
      <c r="FM324">
        <v>353.86877193404899</v>
      </c>
      <c r="FN324">
        <v>375.70516713600199</v>
      </c>
      <c r="FO324">
        <v>354.67065604798802</v>
      </c>
      <c r="FP324">
        <v>360.13655456422998</v>
      </c>
      <c r="FQ324">
        <v>356.94901911953798</v>
      </c>
      <c r="FR324">
        <v>365.11988588252802</v>
      </c>
      <c r="FS324">
        <v>361.877874495225</v>
      </c>
      <c r="FT324">
        <v>362.09131950572697</v>
      </c>
      <c r="FU324">
        <v>353.93069435334201</v>
      </c>
      <c r="FV324">
        <v>351.11644290040999</v>
      </c>
      <c r="FW324">
        <v>351.44710064675502</v>
      </c>
      <c r="FX324">
        <v>351.469951669468</v>
      </c>
      <c r="FY324">
        <v>350.704464894507</v>
      </c>
      <c r="FZ324">
        <v>352.305261656055</v>
      </c>
      <c r="GA324">
        <v>356.734325982955</v>
      </c>
      <c r="GB324">
        <v>352.51349962386303</v>
      </c>
      <c r="GC324">
        <v>378.59740683059198</v>
      </c>
      <c r="GD324">
        <v>373.71061291783701</v>
      </c>
      <c r="GE324">
        <v>392.66589389207098</v>
      </c>
      <c r="GF324">
        <v>405.39468427560502</v>
      </c>
      <c r="GG324">
        <v>410.835926407074</v>
      </c>
      <c r="GH324">
        <v>413.730780596925</v>
      </c>
      <c r="GI324">
        <v>416.59800405207</v>
      </c>
      <c r="GJ324">
        <v>398.411796111473</v>
      </c>
      <c r="GK324">
        <v>388.180156348124</v>
      </c>
      <c r="GL324">
        <v>384.63967261857601</v>
      </c>
      <c r="GM324">
        <v>371.90398388405498</v>
      </c>
      <c r="GN324">
        <v>370.46544728421298</v>
      </c>
      <c r="GO324">
        <v>374.03879792960601</v>
      </c>
      <c r="GP324">
        <v>373.66603670655098</v>
      </c>
      <c r="GQ324">
        <v>371.63847804597901</v>
      </c>
      <c r="GR324">
        <v>376.61874954347701</v>
      </c>
      <c r="GS324">
        <v>374.74038160761199</v>
      </c>
      <c r="GT324">
        <v>407.52763343471099</v>
      </c>
      <c r="GU324">
        <v>361.695922688005</v>
      </c>
      <c r="GV324">
        <v>359.87433232717802</v>
      </c>
      <c r="GW324">
        <v>366.79083408263301</v>
      </c>
      <c r="GX324">
        <v>359.03765689483998</v>
      </c>
      <c r="GY324">
        <v>346.30844640610599</v>
      </c>
      <c r="GZ324">
        <v>339.48670786346202</v>
      </c>
      <c r="HA324">
        <v>445.82499655179799</v>
      </c>
      <c r="HB324">
        <v>333.90897322838299</v>
      </c>
      <c r="HC324">
        <v>310.64106148215899</v>
      </c>
      <c r="HD324">
        <v>300.203249519812</v>
      </c>
      <c r="HE324">
        <v>287.26603763611001</v>
      </c>
      <c r="HF324">
        <v>280.06424364887602</v>
      </c>
      <c r="HG324">
        <v>282.67388961556497</v>
      </c>
      <c r="HH324">
        <v>277.70986855343301</v>
      </c>
      <c r="HI324">
        <v>280.58304374193898</v>
      </c>
      <c r="HJ324">
        <v>279.44308590357201</v>
      </c>
      <c r="HK324">
        <v>258.65300080803598</v>
      </c>
      <c r="HL324">
        <v>248.28121686245899</v>
      </c>
      <c r="HM324">
        <v>257.81822099380503</v>
      </c>
      <c r="HN324">
        <v>253.94540455963499</v>
      </c>
      <c r="HO324">
        <v>252.18826086242399</v>
      </c>
    </row>
    <row r="325" spans="1:223" x14ac:dyDescent="0.25">
      <c r="A325">
        <v>77.623497997329693</v>
      </c>
      <c r="B325">
        <v>244.23742130184101</v>
      </c>
      <c r="C325">
        <v>249.71324253396699</v>
      </c>
      <c r="D325">
        <v>259.65440786183098</v>
      </c>
      <c r="E325">
        <v>247.74113593053301</v>
      </c>
      <c r="F325">
        <v>250.91903586719201</v>
      </c>
      <c r="G325">
        <v>254.77856698165701</v>
      </c>
      <c r="H325">
        <v>266.06238502616702</v>
      </c>
      <c r="I325">
        <v>258.282161080827</v>
      </c>
      <c r="J325">
        <v>261.02365604474898</v>
      </c>
      <c r="K325">
        <v>239.83370797614401</v>
      </c>
      <c r="L325">
        <v>269.12780512177</v>
      </c>
      <c r="M325">
        <v>273.40474857645302</v>
      </c>
      <c r="N325">
        <v>253.79464116188299</v>
      </c>
      <c r="O325">
        <v>265.72750838273799</v>
      </c>
      <c r="P325">
        <v>283.558168564737</v>
      </c>
      <c r="Q325">
        <v>292.631147947248</v>
      </c>
      <c r="R325">
        <v>280.814191067867</v>
      </c>
      <c r="S325">
        <v>274.84510546332399</v>
      </c>
      <c r="T325">
        <v>288.17101697768697</v>
      </c>
      <c r="U325">
        <v>284.634419567463</v>
      </c>
      <c r="V325">
        <v>294.45033981550699</v>
      </c>
      <c r="W325">
        <v>303.84820067252002</v>
      </c>
      <c r="X325">
        <v>297.15558566715202</v>
      </c>
      <c r="Y325">
        <v>308.72400477087098</v>
      </c>
      <c r="Z325">
        <v>313.182679196533</v>
      </c>
      <c r="AA325">
        <v>304.21391680906601</v>
      </c>
      <c r="AB325">
        <v>315.39752674303401</v>
      </c>
      <c r="AC325">
        <v>332.76368490836199</v>
      </c>
      <c r="AD325">
        <v>341.49194621029301</v>
      </c>
      <c r="AE325">
        <v>502.15611340928598</v>
      </c>
      <c r="AF325">
        <v>2723.2067878356102</v>
      </c>
      <c r="AG325">
        <v>3518.3038849128902</v>
      </c>
      <c r="AH325">
        <v>3648.6040511415399</v>
      </c>
      <c r="AI325">
        <v>2856.40715488972</v>
      </c>
      <c r="AJ325">
        <v>1921.2165228347401</v>
      </c>
      <c r="AK325">
        <v>1397.59483549481</v>
      </c>
      <c r="AL325">
        <v>1417.4938313591299</v>
      </c>
      <c r="AM325">
        <v>1448.3115324764401</v>
      </c>
      <c r="AN325">
        <v>1485.12036090365</v>
      </c>
      <c r="AO325">
        <v>1668.9530425810501</v>
      </c>
      <c r="AP325">
        <v>1829.44924809911</v>
      </c>
      <c r="AQ325">
        <v>2084.6786125940298</v>
      </c>
      <c r="AR325">
        <v>2531.0369477469899</v>
      </c>
      <c r="AS325">
        <v>3035.2494784375099</v>
      </c>
      <c r="AT325">
        <v>3742.18708822997</v>
      </c>
      <c r="AU325">
        <v>4395.1243091296101</v>
      </c>
      <c r="AV325">
        <v>5749.1311428374702</v>
      </c>
      <c r="AW325">
        <v>7565.8512430128403</v>
      </c>
      <c r="AX325">
        <v>10698.235544298401</v>
      </c>
      <c r="AY325">
        <v>11881.3128674612</v>
      </c>
      <c r="AZ325">
        <v>13823.5495529585</v>
      </c>
      <c r="BA325">
        <v>15839.034903343099</v>
      </c>
      <c r="BB325">
        <v>16803.2523101732</v>
      </c>
      <c r="BC325">
        <v>18369.777337758798</v>
      </c>
      <c r="BD325">
        <v>17438.247003130498</v>
      </c>
      <c r="BE325">
        <v>19120.192276882499</v>
      </c>
      <c r="BF325">
        <v>19662.4913192083</v>
      </c>
      <c r="BG325">
        <v>17923.657008960599</v>
      </c>
      <c r="BH325">
        <v>17492.427637261299</v>
      </c>
      <c r="BI325">
        <v>17406.5815663873</v>
      </c>
      <c r="BJ325">
        <v>15513.391451998699</v>
      </c>
      <c r="BK325">
        <v>15286.7956895016</v>
      </c>
      <c r="BL325">
        <v>13872.4076312167</v>
      </c>
      <c r="BM325">
        <v>12991.808330874899</v>
      </c>
      <c r="BN325">
        <v>11680.840174213199</v>
      </c>
      <c r="BO325">
        <v>11067.021079571599</v>
      </c>
      <c r="BP325">
        <v>11216.7273728734</v>
      </c>
      <c r="BQ325">
        <v>10409.3087184425</v>
      </c>
      <c r="BR325">
        <v>10537.429114204</v>
      </c>
      <c r="BS325">
        <v>10709.5002523001</v>
      </c>
      <c r="BT325">
        <v>11262.9410526306</v>
      </c>
      <c r="BU325">
        <v>12147.8571168787</v>
      </c>
      <c r="BV325">
        <v>13421.5984237962</v>
      </c>
      <c r="BW325">
        <v>13681.135603307799</v>
      </c>
      <c r="BX325">
        <v>14191.030363407999</v>
      </c>
      <c r="BY325">
        <v>13578.2842710038</v>
      </c>
      <c r="BZ325">
        <v>13917.8341706458</v>
      </c>
      <c r="CA325">
        <v>11476.385362614699</v>
      </c>
      <c r="CB325">
        <v>10380.8783398422</v>
      </c>
      <c r="CC325">
        <v>8775.6621093802296</v>
      </c>
      <c r="CD325">
        <v>6863.5932800140999</v>
      </c>
      <c r="CE325">
        <v>5659.6067647211203</v>
      </c>
      <c r="CF325">
        <v>4667.5957703929098</v>
      </c>
      <c r="CG325">
        <v>3843.6320937032101</v>
      </c>
      <c r="CH325">
        <v>3101.4653917041701</v>
      </c>
      <c r="CI325">
        <v>2785.5043652940599</v>
      </c>
      <c r="CJ325">
        <v>2320.0911002420098</v>
      </c>
      <c r="CK325">
        <v>2215.5698381986899</v>
      </c>
      <c r="CL325">
        <v>2023.0781388621899</v>
      </c>
      <c r="CM325">
        <v>2025.9999282878</v>
      </c>
      <c r="CN325">
        <v>2038.84789008967</v>
      </c>
      <c r="CO325">
        <v>2028.9174441703799</v>
      </c>
      <c r="CP325">
        <v>2140.0066923927402</v>
      </c>
      <c r="CQ325">
        <v>2375.01426842399</v>
      </c>
      <c r="CR325">
        <v>2566.5179541489301</v>
      </c>
      <c r="CS325">
        <v>2855.1183059127602</v>
      </c>
      <c r="CT325">
        <v>3114.07889451864</v>
      </c>
      <c r="CU325">
        <v>3602.9087018401201</v>
      </c>
      <c r="CV325">
        <v>4189.7142953648099</v>
      </c>
      <c r="CW325">
        <v>5186.95165901366</v>
      </c>
      <c r="CX325">
        <v>5528.9675659968098</v>
      </c>
      <c r="CY325">
        <v>6603.5957925217199</v>
      </c>
      <c r="CZ325">
        <v>8079.80718947686</v>
      </c>
      <c r="DA325">
        <v>8568.5855462051095</v>
      </c>
      <c r="DB325">
        <v>9020.1299215734198</v>
      </c>
      <c r="DC325">
        <v>10408.177948288199</v>
      </c>
      <c r="DD325">
        <v>10532.3299891076</v>
      </c>
      <c r="DE325">
        <v>9884.1104485957094</v>
      </c>
      <c r="DF325">
        <v>8582.3694240266905</v>
      </c>
      <c r="DG325">
        <v>7039.0747104959401</v>
      </c>
      <c r="DH325">
        <v>5414.4976557897198</v>
      </c>
      <c r="DI325">
        <v>3723.9732071948401</v>
      </c>
      <c r="DJ325">
        <v>2576.2650805901299</v>
      </c>
      <c r="DK325">
        <v>1897.7185336291</v>
      </c>
      <c r="DL325">
        <v>1365.9354682441599</v>
      </c>
      <c r="DM325">
        <v>1020.99169449052</v>
      </c>
      <c r="DN325">
        <v>766.09084820485396</v>
      </c>
      <c r="DO325">
        <v>657.81672357504397</v>
      </c>
      <c r="DP325">
        <v>560.88146515836104</v>
      </c>
      <c r="DQ325">
        <v>499.79798293838701</v>
      </c>
      <c r="DR325">
        <v>433.84191894326102</v>
      </c>
      <c r="DS325">
        <v>420.926908318578</v>
      </c>
      <c r="DT325">
        <v>413.85418343653998</v>
      </c>
      <c r="DU325">
        <v>416.14662670537501</v>
      </c>
      <c r="DV325">
        <v>414.93232926994398</v>
      </c>
      <c r="DW325">
        <v>428.60359080588898</v>
      </c>
      <c r="DX325">
        <v>425.77366924423001</v>
      </c>
      <c r="DY325">
        <v>461.83177327197899</v>
      </c>
      <c r="DZ325">
        <v>493.46284748275599</v>
      </c>
      <c r="EA325">
        <v>538.56806512982598</v>
      </c>
      <c r="EB325">
        <v>583.47420607828997</v>
      </c>
      <c r="EC325">
        <v>672.73756001206596</v>
      </c>
      <c r="ED325">
        <v>811.44016782132496</v>
      </c>
      <c r="EE325">
        <v>976.72776248734499</v>
      </c>
      <c r="EF325">
        <v>1092.4946315370701</v>
      </c>
      <c r="EG325">
        <v>1254.6316898154801</v>
      </c>
      <c r="EH325">
        <v>1469.57248871056</v>
      </c>
      <c r="EI325">
        <v>1560.08584354137</v>
      </c>
      <c r="EJ325">
        <v>1659.35169176354</v>
      </c>
      <c r="EK325">
        <v>1775.7935753919201</v>
      </c>
      <c r="EL325">
        <v>1712.0804795254701</v>
      </c>
      <c r="EM325">
        <v>1342.1799830848599</v>
      </c>
      <c r="EN325">
        <v>1209.5947184459901</v>
      </c>
      <c r="EO325">
        <v>884.07733058359497</v>
      </c>
      <c r="EP325">
        <v>647.94607357125301</v>
      </c>
      <c r="EQ325">
        <v>499.41120524828398</v>
      </c>
      <c r="ER325">
        <v>418.78883716812402</v>
      </c>
      <c r="ES325">
        <v>382.99076680004202</v>
      </c>
      <c r="ET325">
        <v>348.022108650885</v>
      </c>
      <c r="EU325">
        <v>338.10380706229103</v>
      </c>
      <c r="EV325">
        <v>340.21840116743198</v>
      </c>
      <c r="EW325">
        <v>336.77338189970902</v>
      </c>
      <c r="EX325">
        <v>329.747616839351</v>
      </c>
      <c r="EY325">
        <v>328.62588566738702</v>
      </c>
      <c r="EZ325">
        <v>331.27048465965203</v>
      </c>
      <c r="FA325">
        <v>330.28756062397298</v>
      </c>
      <c r="FB325">
        <v>335.67005623735599</v>
      </c>
      <c r="FC325">
        <v>338.975907626859</v>
      </c>
      <c r="FD325">
        <v>334.961744915765</v>
      </c>
      <c r="FE325">
        <v>332.588915187103</v>
      </c>
      <c r="FF325">
        <v>345.876452552432</v>
      </c>
      <c r="FG325">
        <v>347.32622871948303</v>
      </c>
      <c r="FH325">
        <v>349.78379888000097</v>
      </c>
      <c r="FI325">
        <v>354.48909899674197</v>
      </c>
      <c r="FJ325">
        <v>357.84868468257298</v>
      </c>
      <c r="FK325">
        <v>364.88493917121701</v>
      </c>
      <c r="FL325">
        <v>362.707361482507</v>
      </c>
      <c r="FM325">
        <v>356.12049599264901</v>
      </c>
      <c r="FN325">
        <v>376.37751732706403</v>
      </c>
      <c r="FO325">
        <v>357.72889714973297</v>
      </c>
      <c r="FP325">
        <v>360.77055332544001</v>
      </c>
      <c r="FQ325">
        <v>358.80656610425501</v>
      </c>
      <c r="FR325">
        <v>364.30790668053697</v>
      </c>
      <c r="FS325">
        <v>361.76598923507697</v>
      </c>
      <c r="FT325">
        <v>365.61939164728801</v>
      </c>
      <c r="FU325">
        <v>356.12449157271499</v>
      </c>
      <c r="FV325">
        <v>351.261121758662</v>
      </c>
      <c r="FW325">
        <v>351.83897118096098</v>
      </c>
      <c r="FX325">
        <v>356.19958959326698</v>
      </c>
      <c r="FY325">
        <v>352.08202845121099</v>
      </c>
      <c r="FZ325">
        <v>354.77529524870602</v>
      </c>
      <c r="GA325">
        <v>359.37291247568402</v>
      </c>
      <c r="GB325">
        <v>356.01408063332298</v>
      </c>
      <c r="GC325">
        <v>383.89494776403097</v>
      </c>
      <c r="GD325">
        <v>377.62399536309101</v>
      </c>
      <c r="GE325">
        <v>398.19099242032797</v>
      </c>
      <c r="GF325">
        <v>408.35404620291501</v>
      </c>
      <c r="GG325">
        <v>416.67917626157299</v>
      </c>
      <c r="GH325">
        <v>421.34186259386797</v>
      </c>
      <c r="GI325">
        <v>422.910361889976</v>
      </c>
      <c r="GJ325">
        <v>404.325300093333</v>
      </c>
      <c r="GK325">
        <v>397.46016836304398</v>
      </c>
      <c r="GL325">
        <v>389.56127578993198</v>
      </c>
      <c r="GM325">
        <v>376.66330578837199</v>
      </c>
      <c r="GN325">
        <v>375.97340023749001</v>
      </c>
      <c r="GO325">
        <v>380.49039974878502</v>
      </c>
      <c r="GP325">
        <v>380.31693378318801</v>
      </c>
      <c r="GQ325">
        <v>378.54528215255903</v>
      </c>
      <c r="GR325">
        <v>383.54219741806702</v>
      </c>
      <c r="GS325">
        <v>381.13380115691399</v>
      </c>
      <c r="GT325">
        <v>412.61913157452102</v>
      </c>
      <c r="GU325">
        <v>365.54929066388502</v>
      </c>
      <c r="GV325">
        <v>364.80674595342202</v>
      </c>
      <c r="GW325">
        <v>373.23208813115002</v>
      </c>
      <c r="GX325">
        <v>365.52920383823403</v>
      </c>
      <c r="GY325">
        <v>352.85695574818698</v>
      </c>
      <c r="GZ325">
        <v>346.01560316182298</v>
      </c>
      <c r="HA325">
        <v>451.14153477616202</v>
      </c>
      <c r="HB325">
        <v>339.37225737863702</v>
      </c>
      <c r="HC325">
        <v>314.21665425402398</v>
      </c>
      <c r="HD325">
        <v>303.71075809366903</v>
      </c>
      <c r="HE325">
        <v>286.0760127456</v>
      </c>
      <c r="HF325">
        <v>282.216043168662</v>
      </c>
      <c r="HG325">
        <v>281.93317468747102</v>
      </c>
      <c r="HH325">
        <v>279.14163048310797</v>
      </c>
      <c r="HI325">
        <v>282.32032376650699</v>
      </c>
      <c r="HJ325">
        <v>282.00474614576802</v>
      </c>
      <c r="HK325">
        <v>259.15016905010799</v>
      </c>
      <c r="HL325">
        <v>250.173220068142</v>
      </c>
      <c r="HM325">
        <v>256.57915935281898</v>
      </c>
      <c r="HN325">
        <v>254.704615431929</v>
      </c>
      <c r="HO325">
        <v>253.95874771613799</v>
      </c>
    </row>
    <row r="326" spans="1:223" x14ac:dyDescent="0.25">
      <c r="A326">
        <v>77.863818424566006</v>
      </c>
      <c r="B326">
        <v>244.81924181293499</v>
      </c>
      <c r="C326">
        <v>249.43014028536101</v>
      </c>
      <c r="D326">
        <v>256.60038034823901</v>
      </c>
      <c r="E326">
        <v>246.52694873598799</v>
      </c>
      <c r="F326">
        <v>250.393928055787</v>
      </c>
      <c r="G326">
        <v>256.93221342803201</v>
      </c>
      <c r="H326">
        <v>266.53076355147101</v>
      </c>
      <c r="I326">
        <v>256.79910383604403</v>
      </c>
      <c r="J326">
        <v>266.67286137103201</v>
      </c>
      <c r="K326">
        <v>241.38332103496001</v>
      </c>
      <c r="L326">
        <v>267.33923621587599</v>
      </c>
      <c r="M326">
        <v>273.68327128469298</v>
      </c>
      <c r="N326">
        <v>256.59404314912803</v>
      </c>
      <c r="O326">
        <v>260.85516509454698</v>
      </c>
      <c r="P326">
        <v>280.42649203550002</v>
      </c>
      <c r="Q326">
        <v>293.67632044129698</v>
      </c>
      <c r="R326">
        <v>282.65536193205799</v>
      </c>
      <c r="S326">
        <v>276.37721282429197</v>
      </c>
      <c r="T326">
        <v>289.96650714811199</v>
      </c>
      <c r="U326">
        <v>288.01758338688097</v>
      </c>
      <c r="V326">
        <v>293.63225665482298</v>
      </c>
      <c r="W326">
        <v>301.01636785600698</v>
      </c>
      <c r="X326">
        <v>298.51463370258</v>
      </c>
      <c r="Y326">
        <v>307.62496541078002</v>
      </c>
      <c r="Z326">
        <v>314.95858414488703</v>
      </c>
      <c r="AA326">
        <v>306.22678524133499</v>
      </c>
      <c r="AB326">
        <v>315.897717968515</v>
      </c>
      <c r="AC326">
        <v>330.527219330224</v>
      </c>
      <c r="AD326">
        <v>340.64065252874502</v>
      </c>
      <c r="AE326">
        <v>507.10670665315303</v>
      </c>
      <c r="AF326">
        <v>2895.4314252105601</v>
      </c>
      <c r="AG326">
        <v>3775.2299049345702</v>
      </c>
      <c r="AH326">
        <v>4000.6601953057998</v>
      </c>
      <c r="AI326">
        <v>3171.9781747371599</v>
      </c>
      <c r="AJ326">
        <v>2115.9326051019102</v>
      </c>
      <c r="AK326">
        <v>1507.2900314791</v>
      </c>
      <c r="AL326">
        <v>1522.9488126639901</v>
      </c>
      <c r="AM326">
        <v>1550.8618843714901</v>
      </c>
      <c r="AN326">
        <v>1587.5925716485999</v>
      </c>
      <c r="AO326">
        <v>1779.9155633943899</v>
      </c>
      <c r="AP326">
        <v>1967.2993491725999</v>
      </c>
      <c r="AQ326">
        <v>2238.0236024575402</v>
      </c>
      <c r="AR326">
        <v>2723.8671071284102</v>
      </c>
      <c r="AS326">
        <v>3290.5055984400901</v>
      </c>
      <c r="AT326">
        <v>4044.9983648371399</v>
      </c>
      <c r="AU326">
        <v>4767.4679308695404</v>
      </c>
      <c r="AV326">
        <v>6249.2685713034798</v>
      </c>
      <c r="AW326">
        <v>8117.4234239884599</v>
      </c>
      <c r="AX326">
        <v>11675.1950569241</v>
      </c>
      <c r="AY326">
        <v>12824.2375653297</v>
      </c>
      <c r="AZ326">
        <v>14824.852399748899</v>
      </c>
      <c r="BA326">
        <v>16873.496438045699</v>
      </c>
      <c r="BB326">
        <v>17831.350561724699</v>
      </c>
      <c r="BC326">
        <v>19379.999591941902</v>
      </c>
      <c r="BD326">
        <v>18336.172372806399</v>
      </c>
      <c r="BE326">
        <v>20237.681395547999</v>
      </c>
      <c r="BF326">
        <v>20094.8903376292</v>
      </c>
      <c r="BG326">
        <v>18231.1288247265</v>
      </c>
      <c r="BH326">
        <v>17683.518602970998</v>
      </c>
      <c r="BI326">
        <v>17386.413486204601</v>
      </c>
      <c r="BJ326">
        <v>15558.130456101901</v>
      </c>
      <c r="BK326">
        <v>15266.936253981499</v>
      </c>
      <c r="BL326">
        <v>13882.533512628001</v>
      </c>
      <c r="BM326">
        <v>13022.428110160001</v>
      </c>
      <c r="BN326">
        <v>11614.424960730799</v>
      </c>
      <c r="BO326">
        <v>11000.4215398132</v>
      </c>
      <c r="BP326">
        <v>11235.788222450199</v>
      </c>
      <c r="BQ326">
        <v>10457.891157565</v>
      </c>
      <c r="BR326">
        <v>10654.8194216213</v>
      </c>
      <c r="BS326">
        <v>10911.784575145801</v>
      </c>
      <c r="BT326">
        <v>11449.288642559601</v>
      </c>
      <c r="BU326">
        <v>12431.2043143306</v>
      </c>
      <c r="BV326">
        <v>13765.106630762601</v>
      </c>
      <c r="BW326">
        <v>13939.216412608001</v>
      </c>
      <c r="BX326">
        <v>14558.106345652101</v>
      </c>
      <c r="BY326">
        <v>13829.199622082</v>
      </c>
      <c r="BZ326">
        <v>14076.0270305472</v>
      </c>
      <c r="CA326">
        <v>11660.189602283899</v>
      </c>
      <c r="CB326">
        <v>10511.9075918824</v>
      </c>
      <c r="CC326">
        <v>8881.6989835278091</v>
      </c>
      <c r="CD326">
        <v>6991.0412279669399</v>
      </c>
      <c r="CE326">
        <v>5716.6994672875999</v>
      </c>
      <c r="CF326">
        <v>4793.4310460903498</v>
      </c>
      <c r="CG326">
        <v>3945.17116643093</v>
      </c>
      <c r="CH326">
        <v>3183.7515611925701</v>
      </c>
      <c r="CI326">
        <v>2884.40324427322</v>
      </c>
      <c r="CJ326">
        <v>2404.3170803518101</v>
      </c>
      <c r="CK326">
        <v>2291.48341179609</v>
      </c>
      <c r="CL326">
        <v>2109.4691236419799</v>
      </c>
      <c r="CM326">
        <v>2101.9600852427602</v>
      </c>
      <c r="CN326">
        <v>2119.56112985646</v>
      </c>
      <c r="CO326">
        <v>2103.2042983604201</v>
      </c>
      <c r="CP326">
        <v>2227.5860008463201</v>
      </c>
      <c r="CQ326">
        <v>2477.04831841542</v>
      </c>
      <c r="CR326">
        <v>2685.91361987956</v>
      </c>
      <c r="CS326">
        <v>3007.8571744206201</v>
      </c>
      <c r="CT326">
        <v>3253.3432545491901</v>
      </c>
      <c r="CU326">
        <v>3796.2459763393499</v>
      </c>
      <c r="CV326">
        <v>4350.3484941330298</v>
      </c>
      <c r="CW326">
        <v>5395.8322130565302</v>
      </c>
      <c r="CX326">
        <v>5760.3381228307799</v>
      </c>
      <c r="CY326">
        <v>6827.1656915475896</v>
      </c>
      <c r="CZ326">
        <v>8309.5303991199598</v>
      </c>
      <c r="DA326">
        <v>8794.9048991174805</v>
      </c>
      <c r="DB326">
        <v>9124.4512236220999</v>
      </c>
      <c r="DC326">
        <v>10466.8121679957</v>
      </c>
      <c r="DD326">
        <v>10456.7584373438</v>
      </c>
      <c r="DE326">
        <v>9719.59391173513</v>
      </c>
      <c r="DF326">
        <v>8396.9659810823196</v>
      </c>
      <c r="DG326">
        <v>6842.1100102928604</v>
      </c>
      <c r="DH326">
        <v>5204.2905730809298</v>
      </c>
      <c r="DI326">
        <v>3598.0136626282401</v>
      </c>
      <c r="DJ326">
        <v>2474.0975089893</v>
      </c>
      <c r="DK326">
        <v>1829.2886882069899</v>
      </c>
      <c r="DL326">
        <v>1299.43279430246</v>
      </c>
      <c r="DM326">
        <v>982.86552803115603</v>
      </c>
      <c r="DN326">
        <v>736.48377023563501</v>
      </c>
      <c r="DO326">
        <v>637.81908489614204</v>
      </c>
      <c r="DP326">
        <v>547.93042159573304</v>
      </c>
      <c r="DQ326">
        <v>491.37303513535801</v>
      </c>
      <c r="DR326">
        <v>423.34585225323701</v>
      </c>
      <c r="DS326">
        <v>415.79756923560899</v>
      </c>
      <c r="DT326">
        <v>411.75512533977502</v>
      </c>
      <c r="DU326">
        <v>414.71010413620598</v>
      </c>
      <c r="DV326">
        <v>410.803264316276</v>
      </c>
      <c r="DW326">
        <v>422.41085077032801</v>
      </c>
      <c r="DX326">
        <v>426.84657354482903</v>
      </c>
      <c r="DY326">
        <v>458.476330655026</v>
      </c>
      <c r="DZ326">
        <v>493.776877830285</v>
      </c>
      <c r="EA326">
        <v>540.90329790616397</v>
      </c>
      <c r="EB326">
        <v>592.30810061192994</v>
      </c>
      <c r="EC326">
        <v>679.62929047249202</v>
      </c>
      <c r="ED326">
        <v>815.61572515658895</v>
      </c>
      <c r="EE326">
        <v>977.50212315812701</v>
      </c>
      <c r="EF326">
        <v>1101.12138123604</v>
      </c>
      <c r="EG326">
        <v>1261.97204537468</v>
      </c>
      <c r="EH326">
        <v>1481.5303197601399</v>
      </c>
      <c r="EI326">
        <v>1564.96870154778</v>
      </c>
      <c r="EJ326">
        <v>1665.45929654111</v>
      </c>
      <c r="EK326">
        <v>1776.70837022555</v>
      </c>
      <c r="EL326">
        <v>1710.48024630041</v>
      </c>
      <c r="EM326">
        <v>1327.1821498296999</v>
      </c>
      <c r="EN326">
        <v>1194.61199604125</v>
      </c>
      <c r="EO326">
        <v>871.86158256648298</v>
      </c>
      <c r="EP326">
        <v>638.25959968347001</v>
      </c>
      <c r="EQ326">
        <v>492.64592258022401</v>
      </c>
      <c r="ER326">
        <v>413.14823434724798</v>
      </c>
      <c r="ES326">
        <v>380.42348658786102</v>
      </c>
      <c r="ET326">
        <v>345.87708592053201</v>
      </c>
      <c r="EU326">
        <v>336.46459349268599</v>
      </c>
      <c r="EV326">
        <v>336.641522698269</v>
      </c>
      <c r="EW326">
        <v>332.87207079855398</v>
      </c>
      <c r="EX326">
        <v>332.74480745013102</v>
      </c>
      <c r="EY326">
        <v>328.87035099587803</v>
      </c>
      <c r="EZ326">
        <v>333.82021135817001</v>
      </c>
      <c r="FA326">
        <v>331.81480050634201</v>
      </c>
      <c r="FB326">
        <v>336.02630602572299</v>
      </c>
      <c r="FC326">
        <v>340.18518476936498</v>
      </c>
      <c r="FD326">
        <v>334.041073525417</v>
      </c>
      <c r="FE326">
        <v>335.21085031845303</v>
      </c>
      <c r="FF326">
        <v>346.58625616860002</v>
      </c>
      <c r="FG326">
        <v>345.27962823877999</v>
      </c>
      <c r="FH326">
        <v>353.41623571896798</v>
      </c>
      <c r="FI326">
        <v>352.91171097346501</v>
      </c>
      <c r="FJ326">
        <v>360.04610420078899</v>
      </c>
      <c r="FK326">
        <v>368.34050655278099</v>
      </c>
      <c r="FL326">
        <v>361.15103545367498</v>
      </c>
      <c r="FM326">
        <v>360.57952750409902</v>
      </c>
      <c r="FN326">
        <v>375.02594163614401</v>
      </c>
      <c r="FO326">
        <v>360.29707063307598</v>
      </c>
      <c r="FP326">
        <v>362.10959183535198</v>
      </c>
      <c r="FQ326">
        <v>360.84473000048501</v>
      </c>
      <c r="FR326">
        <v>365.577125743799</v>
      </c>
      <c r="FS326">
        <v>364.71436137715199</v>
      </c>
      <c r="FT326">
        <v>366.82522605764899</v>
      </c>
      <c r="FU326">
        <v>359.23654799254501</v>
      </c>
      <c r="FV326">
        <v>353.94915957053598</v>
      </c>
      <c r="FW326">
        <v>358.76734910308801</v>
      </c>
      <c r="FX326">
        <v>359.05224235559302</v>
      </c>
      <c r="FY326">
        <v>357.60393424145798</v>
      </c>
      <c r="FZ326">
        <v>358.50427320868801</v>
      </c>
      <c r="GA326">
        <v>365.37039538302298</v>
      </c>
      <c r="GB326">
        <v>358.45523533785598</v>
      </c>
      <c r="GC326">
        <v>386.68276213359502</v>
      </c>
      <c r="GD326">
        <v>384.66195462588502</v>
      </c>
      <c r="GE326">
        <v>404.721288665739</v>
      </c>
      <c r="GF326">
        <v>412.68303967375999</v>
      </c>
      <c r="GG326">
        <v>422.17867474126598</v>
      </c>
      <c r="GH326">
        <v>429.23523923251702</v>
      </c>
      <c r="GI326">
        <v>427.671432404119</v>
      </c>
      <c r="GJ326">
        <v>409.16581936650499</v>
      </c>
      <c r="GK326">
        <v>403.94990114300901</v>
      </c>
      <c r="GL326">
        <v>396.42752469269999</v>
      </c>
      <c r="GM326">
        <v>382.64237442711601</v>
      </c>
      <c r="GN326">
        <v>382.67859088774901</v>
      </c>
      <c r="GO326">
        <v>384.37125039501598</v>
      </c>
      <c r="GP326">
        <v>390.42593056078999</v>
      </c>
      <c r="GQ326">
        <v>385.23508656730502</v>
      </c>
      <c r="GR326">
        <v>388.15667522269302</v>
      </c>
      <c r="GS326">
        <v>387.498101515043</v>
      </c>
      <c r="GT326">
        <v>415.46473950096401</v>
      </c>
      <c r="GU326">
        <v>373.091690149123</v>
      </c>
      <c r="GV326">
        <v>371.92893446690402</v>
      </c>
      <c r="GW326">
        <v>379.73027749476501</v>
      </c>
      <c r="GX326">
        <v>370.21775349624102</v>
      </c>
      <c r="GY326">
        <v>355.14640389581098</v>
      </c>
      <c r="GZ326">
        <v>348.20726943870602</v>
      </c>
      <c r="HA326">
        <v>459.83639212271402</v>
      </c>
      <c r="HB326">
        <v>343.43535750996199</v>
      </c>
      <c r="HC326">
        <v>316.72166160835098</v>
      </c>
      <c r="HD326">
        <v>307.77167588493501</v>
      </c>
      <c r="HE326">
        <v>284.58722530012699</v>
      </c>
      <c r="HF326">
        <v>283.1394696918</v>
      </c>
      <c r="HG326">
        <v>284.12783881218297</v>
      </c>
      <c r="HH326">
        <v>278.62377421366102</v>
      </c>
      <c r="HI326">
        <v>284.97067192289501</v>
      </c>
      <c r="HJ326">
        <v>281.26203901846498</v>
      </c>
      <c r="HK326">
        <v>258.65201056637801</v>
      </c>
      <c r="HL326">
        <v>251.92104009997101</v>
      </c>
      <c r="HM326">
        <v>254.99599538765401</v>
      </c>
      <c r="HN326">
        <v>254.647336123863</v>
      </c>
      <c r="HO326">
        <v>256.01280088108803</v>
      </c>
    </row>
    <row r="327" spans="1:223" x14ac:dyDescent="0.25">
      <c r="A327">
        <v>78.104138851802404</v>
      </c>
      <c r="B327">
        <v>245.168004551856</v>
      </c>
      <c r="C327">
        <v>249.26043929727899</v>
      </c>
      <c r="D327">
        <v>254.76969377038299</v>
      </c>
      <c r="E327">
        <v>245.79912418622101</v>
      </c>
      <c r="F327">
        <v>250.07952406808701</v>
      </c>
      <c r="G327">
        <v>258.21958469401301</v>
      </c>
      <c r="H327">
        <v>266.81074314426598</v>
      </c>
      <c r="I327">
        <v>255.91113549579299</v>
      </c>
      <c r="J327">
        <v>270.04975019367402</v>
      </c>
      <c r="K327">
        <v>242.311139122029</v>
      </c>
      <c r="L327">
        <v>266.268345278673</v>
      </c>
      <c r="M327">
        <v>273.85003446785902</v>
      </c>
      <c r="N327">
        <v>258.272098641838</v>
      </c>
      <c r="O327">
        <v>257.93451902286</v>
      </c>
      <c r="P327">
        <v>278.55142644403298</v>
      </c>
      <c r="Q327">
        <v>294.30210888478501</v>
      </c>
      <c r="R327">
        <v>283.75902153355503</v>
      </c>
      <c r="S327">
        <v>277.29560939048997</v>
      </c>
      <c r="T327">
        <v>291.04278420882599</v>
      </c>
      <c r="U327">
        <v>290.04556531151297</v>
      </c>
      <c r="V327">
        <v>293.14187015530098</v>
      </c>
      <c r="W327">
        <v>299.31887223592798</v>
      </c>
      <c r="X327">
        <v>299.329292701572</v>
      </c>
      <c r="Y327">
        <v>306.966164337083</v>
      </c>
      <c r="Z327">
        <v>316.023121166257</v>
      </c>
      <c r="AA327">
        <v>307.43336612691797</v>
      </c>
      <c r="AB327">
        <v>316.05137522742098</v>
      </c>
      <c r="AC327">
        <v>328.58862682795899</v>
      </c>
      <c r="AD327">
        <v>340.29529134421</v>
      </c>
      <c r="AE327">
        <v>505.36849802115802</v>
      </c>
      <c r="AF327">
        <v>2819.0769751683902</v>
      </c>
      <c r="AG327">
        <v>3714.9097309343301</v>
      </c>
      <c r="AH327">
        <v>3990.7970543097199</v>
      </c>
      <c r="AI327">
        <v>3220.31679498328</v>
      </c>
      <c r="AJ327">
        <v>2178.2310075731798</v>
      </c>
      <c r="AK327">
        <v>1545.8368269873199</v>
      </c>
      <c r="AL327">
        <v>1555.03459666405</v>
      </c>
      <c r="AM327">
        <v>1583.22840504684</v>
      </c>
      <c r="AN327">
        <v>1615.1956737939099</v>
      </c>
      <c r="AO327">
        <v>1809.4717332580899</v>
      </c>
      <c r="AP327">
        <v>2003.6394136317799</v>
      </c>
      <c r="AQ327">
        <v>2275.42312644822</v>
      </c>
      <c r="AR327">
        <v>2768.0376274587902</v>
      </c>
      <c r="AS327">
        <v>3340.0790725122401</v>
      </c>
      <c r="AT327">
        <v>4129.1302667521704</v>
      </c>
      <c r="AU327">
        <v>4853.3703302464501</v>
      </c>
      <c r="AV327">
        <v>6352.77730626416</v>
      </c>
      <c r="AW327">
        <v>8237.27184591279</v>
      </c>
      <c r="AX327">
        <v>11729.041990858699</v>
      </c>
      <c r="AY327">
        <v>12926.025306155199</v>
      </c>
      <c r="AZ327">
        <v>14876.6154280396</v>
      </c>
      <c r="BA327">
        <v>16911.563795099999</v>
      </c>
      <c r="BB327">
        <v>17856.807777073602</v>
      </c>
      <c r="BC327">
        <v>19362.6017017663</v>
      </c>
      <c r="BD327">
        <v>18204.178103005201</v>
      </c>
      <c r="BE327">
        <v>20063.340884933899</v>
      </c>
      <c r="BF327">
        <v>19945.0740070955</v>
      </c>
      <c r="BG327">
        <v>18161.508782981698</v>
      </c>
      <c r="BH327">
        <v>17600.880642034401</v>
      </c>
      <c r="BI327">
        <v>17218.355699326799</v>
      </c>
      <c r="BJ327">
        <v>15458.711407345099</v>
      </c>
      <c r="BK327">
        <v>14984.9657381007</v>
      </c>
      <c r="BL327">
        <v>13639.597645342399</v>
      </c>
      <c r="BM327">
        <v>12796.25361935</v>
      </c>
      <c r="BN327">
        <v>11385.7633515374</v>
      </c>
      <c r="BO327">
        <v>10777.3829098853</v>
      </c>
      <c r="BP327">
        <v>10964.613844907</v>
      </c>
      <c r="BQ327">
        <v>10267.655587802499</v>
      </c>
      <c r="BR327">
        <v>10461.6999760751</v>
      </c>
      <c r="BS327">
        <v>10795.385350365499</v>
      </c>
      <c r="BT327">
        <v>11316.029990975299</v>
      </c>
      <c r="BU327">
        <v>12307.040362907101</v>
      </c>
      <c r="BV327">
        <v>13518.010128358599</v>
      </c>
      <c r="BW327">
        <v>13758.7783986997</v>
      </c>
      <c r="BX327">
        <v>14313.041239653599</v>
      </c>
      <c r="BY327">
        <v>13646.898169235999</v>
      </c>
      <c r="BZ327">
        <v>13720.8844266787</v>
      </c>
      <c r="CA327">
        <v>11458.813995193699</v>
      </c>
      <c r="CB327">
        <v>10338.705182194301</v>
      </c>
      <c r="CC327">
        <v>8726.7936771302302</v>
      </c>
      <c r="CD327">
        <v>6899.7310922361303</v>
      </c>
      <c r="CE327">
        <v>5657.8484265180095</v>
      </c>
      <c r="CF327">
        <v>4755.5677155038402</v>
      </c>
      <c r="CG327">
        <v>3932.5338409637602</v>
      </c>
      <c r="CH327">
        <v>3181.4557854413301</v>
      </c>
      <c r="CI327">
        <v>2891.8979571674199</v>
      </c>
      <c r="CJ327">
        <v>2416.1381048056501</v>
      </c>
      <c r="CK327">
        <v>2319.1371463608002</v>
      </c>
      <c r="CL327">
        <v>2132.0798545687499</v>
      </c>
      <c r="CM327">
        <v>2132.9669406830499</v>
      </c>
      <c r="CN327">
        <v>2149.2298309078701</v>
      </c>
      <c r="CO327">
        <v>2134.0422875910599</v>
      </c>
      <c r="CP327">
        <v>2267.44937184128</v>
      </c>
      <c r="CQ327">
        <v>2518.56390368354</v>
      </c>
      <c r="CR327">
        <v>2736.4221422077298</v>
      </c>
      <c r="CS327">
        <v>3074.7855268368198</v>
      </c>
      <c r="CT327">
        <v>3316.5430977307801</v>
      </c>
      <c r="CU327">
        <v>3881.6708901556499</v>
      </c>
      <c r="CV327">
        <v>4443.8376971768703</v>
      </c>
      <c r="CW327">
        <v>5489.7508954082396</v>
      </c>
      <c r="CX327">
        <v>5872.2092616629297</v>
      </c>
      <c r="CY327">
        <v>6945.1301505929996</v>
      </c>
      <c r="CZ327">
        <v>8466.3910370995709</v>
      </c>
      <c r="DA327">
        <v>8923.3500354395292</v>
      </c>
      <c r="DB327">
        <v>9220.6670447834695</v>
      </c>
      <c r="DC327">
        <v>10535.9107929539</v>
      </c>
      <c r="DD327">
        <v>10412.922013708299</v>
      </c>
      <c r="DE327">
        <v>9558.3407718972703</v>
      </c>
      <c r="DF327">
        <v>8207.4829872760401</v>
      </c>
      <c r="DG327">
        <v>6634.4061259587797</v>
      </c>
      <c r="DH327">
        <v>4973.1020805603002</v>
      </c>
      <c r="DI327">
        <v>3424.40936593282</v>
      </c>
      <c r="DJ327">
        <v>2361.6400330981901</v>
      </c>
      <c r="DK327">
        <v>1744.5400882936101</v>
      </c>
      <c r="DL327">
        <v>1246.2745758681299</v>
      </c>
      <c r="DM327">
        <v>944.33489883726497</v>
      </c>
      <c r="DN327">
        <v>715.50164373109101</v>
      </c>
      <c r="DO327">
        <v>623.53085620585205</v>
      </c>
      <c r="DP327">
        <v>537.74622804932699</v>
      </c>
      <c r="DQ327">
        <v>485.20801671080301</v>
      </c>
      <c r="DR327">
        <v>418.77636263575801</v>
      </c>
      <c r="DS327">
        <v>412.12053837399498</v>
      </c>
      <c r="DT327">
        <v>410.57036453691501</v>
      </c>
      <c r="DU327">
        <v>413.82167596581297</v>
      </c>
      <c r="DV327">
        <v>407.75591424554699</v>
      </c>
      <c r="DW327">
        <v>419.17214646672397</v>
      </c>
      <c r="DX327">
        <v>428.16597029665002</v>
      </c>
      <c r="DY327">
        <v>456.73987558323103</v>
      </c>
      <c r="DZ327">
        <v>494.498969720204</v>
      </c>
      <c r="EA327">
        <v>540.42087235975805</v>
      </c>
      <c r="EB327">
        <v>594.90136470550397</v>
      </c>
      <c r="EC327">
        <v>680.00339463171395</v>
      </c>
      <c r="ED327">
        <v>814.00943283049003</v>
      </c>
      <c r="EE327">
        <v>975.02772771462799</v>
      </c>
      <c r="EF327">
        <v>1103.9201659011201</v>
      </c>
      <c r="EG327">
        <v>1263.54224929047</v>
      </c>
      <c r="EH327">
        <v>1485.73499936952</v>
      </c>
      <c r="EI327">
        <v>1559.9297039294199</v>
      </c>
      <c r="EJ327">
        <v>1657.39137824758</v>
      </c>
      <c r="EK327">
        <v>1771.6873042458401</v>
      </c>
      <c r="EL327">
        <v>1704.3399458282399</v>
      </c>
      <c r="EM327">
        <v>1312.48929137047</v>
      </c>
      <c r="EN327">
        <v>1182.8271583015301</v>
      </c>
      <c r="EO327">
        <v>860.417732878317</v>
      </c>
      <c r="EP327">
        <v>631.92825072523897</v>
      </c>
      <c r="EQ327">
        <v>489.51253699769899</v>
      </c>
      <c r="ER327">
        <v>410.53489217402398</v>
      </c>
      <c r="ES327">
        <v>378.79503507244198</v>
      </c>
      <c r="ET327">
        <v>344.29494225669498</v>
      </c>
      <c r="EU327">
        <v>335.32772373357801</v>
      </c>
      <c r="EV327">
        <v>335.12433834198703</v>
      </c>
      <c r="EW327">
        <v>330.74123691682598</v>
      </c>
      <c r="EX327">
        <v>333.62126200522499</v>
      </c>
      <c r="EY327">
        <v>329.780724040682</v>
      </c>
      <c r="EZ327">
        <v>332.71178382245301</v>
      </c>
      <c r="FA327">
        <v>331.90619214104998</v>
      </c>
      <c r="FB327">
        <v>335.95335457773302</v>
      </c>
      <c r="FC327">
        <v>340.01449244347799</v>
      </c>
      <c r="FD327">
        <v>333.61904030681598</v>
      </c>
      <c r="FE327">
        <v>336.10224020990199</v>
      </c>
      <c r="FF327">
        <v>344.98260088989002</v>
      </c>
      <c r="FG327">
        <v>344.00242370010398</v>
      </c>
      <c r="FH327">
        <v>354.05513578822598</v>
      </c>
      <c r="FI327">
        <v>352.71303996567099</v>
      </c>
      <c r="FJ327">
        <v>360.39411876633699</v>
      </c>
      <c r="FK327">
        <v>369.03853798084702</v>
      </c>
      <c r="FL327">
        <v>359.87301148035903</v>
      </c>
      <c r="FM327">
        <v>361.699158535327</v>
      </c>
      <c r="FN327">
        <v>375.46748862194403</v>
      </c>
      <c r="FO327">
        <v>363.209946560763</v>
      </c>
      <c r="FP327">
        <v>363.37486981934399</v>
      </c>
      <c r="FQ327">
        <v>360.89719294916603</v>
      </c>
      <c r="FR327">
        <v>366.26639531632401</v>
      </c>
      <c r="FS327">
        <v>368.17769475759502</v>
      </c>
      <c r="FT327">
        <v>366.59847429992499</v>
      </c>
      <c r="FU327">
        <v>360.40520126752398</v>
      </c>
      <c r="FV327">
        <v>354.83128089784799</v>
      </c>
      <c r="FW327">
        <v>363.587738277786</v>
      </c>
      <c r="FX327">
        <v>361.00653117488997</v>
      </c>
      <c r="FY327">
        <v>360.26630751774798</v>
      </c>
      <c r="FZ327">
        <v>359.84957383207802</v>
      </c>
      <c r="GA327">
        <v>367.40432681118801</v>
      </c>
      <c r="GB327">
        <v>359.52785764069398</v>
      </c>
      <c r="GC327">
        <v>387.42012369138899</v>
      </c>
      <c r="GD327">
        <v>388.26697112143398</v>
      </c>
      <c r="GE327">
        <v>409.90541872024602</v>
      </c>
      <c r="GF327">
        <v>414.07541315450999</v>
      </c>
      <c r="GG327">
        <v>423.979976145904</v>
      </c>
      <c r="GH327">
        <v>432.28673269501297</v>
      </c>
      <c r="GI327">
        <v>429.21106122535099</v>
      </c>
      <c r="GJ327">
        <v>411.23120572741698</v>
      </c>
      <c r="GK327">
        <v>406.34738715843002</v>
      </c>
      <c r="GL327">
        <v>399.92376307846598</v>
      </c>
      <c r="GM327">
        <v>385.668472022076</v>
      </c>
      <c r="GN327">
        <v>386.38713101414402</v>
      </c>
      <c r="GO327">
        <v>388.01011945178698</v>
      </c>
      <c r="GP327">
        <v>394.54476319656902</v>
      </c>
      <c r="GQ327">
        <v>388.607300621577</v>
      </c>
      <c r="GR327">
        <v>389.66512842652099</v>
      </c>
      <c r="GS327">
        <v>389.79208149905702</v>
      </c>
      <c r="GT327">
        <v>417.23810080583098</v>
      </c>
      <c r="GU327">
        <v>376.42706512540002</v>
      </c>
      <c r="GV327">
        <v>376.57601733385798</v>
      </c>
      <c r="GW327">
        <v>382.526463954071</v>
      </c>
      <c r="GX327">
        <v>372.126935011265</v>
      </c>
      <c r="GY327">
        <v>356.66706256714201</v>
      </c>
      <c r="GZ327">
        <v>350.87996218748702</v>
      </c>
      <c r="HA327">
        <v>464.82471326322599</v>
      </c>
      <c r="HB327">
        <v>346.72326576521999</v>
      </c>
      <c r="HC327">
        <v>320.55252336718098</v>
      </c>
      <c r="HD327">
        <v>310.162237193892</v>
      </c>
      <c r="HE327">
        <v>286.62245298861598</v>
      </c>
      <c r="HF327">
        <v>284.542841978936</v>
      </c>
      <c r="HG327">
        <v>287.39717429924298</v>
      </c>
      <c r="HH327">
        <v>281.04487389388402</v>
      </c>
      <c r="HI327">
        <v>286.51320229160501</v>
      </c>
      <c r="HJ327">
        <v>281.59335490334001</v>
      </c>
      <c r="HK327">
        <v>258.75621072694298</v>
      </c>
      <c r="HL327">
        <v>253.31648379726801</v>
      </c>
      <c r="HM327">
        <v>254.271795750227</v>
      </c>
      <c r="HN327">
        <v>254.971913703708</v>
      </c>
      <c r="HO327">
        <v>257.300396007524</v>
      </c>
    </row>
    <row r="328" spans="1:223" x14ac:dyDescent="0.25">
      <c r="A328">
        <v>78.344459279038702</v>
      </c>
      <c r="B328">
        <v>252.878062157274</v>
      </c>
      <c r="C328">
        <v>250.19772118660401</v>
      </c>
      <c r="D328">
        <v>250.864294535337</v>
      </c>
      <c r="E328">
        <v>246.458594318942</v>
      </c>
      <c r="F328">
        <v>256.66640319237098</v>
      </c>
      <c r="G328">
        <v>262.33760837316498</v>
      </c>
      <c r="H328">
        <v>261.70179321572499</v>
      </c>
      <c r="I328">
        <v>263.13536993076298</v>
      </c>
      <c r="J328">
        <v>279.65952705811702</v>
      </c>
      <c r="K328">
        <v>248.75490686871299</v>
      </c>
      <c r="L328">
        <v>267.640291685178</v>
      </c>
      <c r="M328">
        <v>274.28305153690701</v>
      </c>
      <c r="N328">
        <v>259.01050465811699</v>
      </c>
      <c r="O328">
        <v>262.42462177252298</v>
      </c>
      <c r="P328">
        <v>276.27009528850101</v>
      </c>
      <c r="Q328">
        <v>295.83078968800697</v>
      </c>
      <c r="R328">
        <v>289.09347250681299</v>
      </c>
      <c r="S328">
        <v>279.61038303799302</v>
      </c>
      <c r="T328">
        <v>291.05620311910502</v>
      </c>
      <c r="U328">
        <v>297.90726545633498</v>
      </c>
      <c r="V328">
        <v>297.81563497142099</v>
      </c>
      <c r="W328">
        <v>295.97175175497802</v>
      </c>
      <c r="X328">
        <v>302.034539557122</v>
      </c>
      <c r="Y328">
        <v>308.65944761324602</v>
      </c>
      <c r="Z328">
        <v>314.19282051299399</v>
      </c>
      <c r="AA328">
        <v>315.683111606968</v>
      </c>
      <c r="AB328">
        <v>313.37375186427101</v>
      </c>
      <c r="AC328">
        <v>329.85501150681802</v>
      </c>
      <c r="AD328">
        <v>343.28871799735703</v>
      </c>
      <c r="AE328">
        <v>500.770751321055</v>
      </c>
      <c r="AF328">
        <v>2604.5496203138</v>
      </c>
      <c r="AG328">
        <v>3549.17955480824</v>
      </c>
      <c r="AH328">
        <v>3964.5208445026101</v>
      </c>
      <c r="AI328">
        <v>3360.5948906082499</v>
      </c>
      <c r="AJ328">
        <v>2356.1994477053399</v>
      </c>
      <c r="AK328">
        <v>1660.3103987985301</v>
      </c>
      <c r="AL328">
        <v>1643.4015662076699</v>
      </c>
      <c r="AM328">
        <v>1680.2802361957099</v>
      </c>
      <c r="AN328">
        <v>1697.40924023452</v>
      </c>
      <c r="AO328">
        <v>1894.5060229287201</v>
      </c>
      <c r="AP328">
        <v>2104.99057331932</v>
      </c>
      <c r="AQ328">
        <v>2378.17459674683</v>
      </c>
      <c r="AR328">
        <v>2891.71904723948</v>
      </c>
      <c r="AS328">
        <v>3495.6755234903299</v>
      </c>
      <c r="AT328">
        <v>4373.2239578626404</v>
      </c>
      <c r="AU328">
        <v>5109.09906653504</v>
      </c>
      <c r="AV328">
        <v>6659.1862340343696</v>
      </c>
      <c r="AW328">
        <v>8597.1609507067296</v>
      </c>
      <c r="AX328">
        <v>11908.045514725</v>
      </c>
      <c r="AY328">
        <v>13242.8650135835</v>
      </c>
      <c r="AZ328">
        <v>15073.485145590699</v>
      </c>
      <c r="BA328">
        <v>17070.833748884201</v>
      </c>
      <c r="BB328">
        <v>17979.580771557099</v>
      </c>
      <c r="BC328">
        <v>19392.372273126901</v>
      </c>
      <c r="BD328">
        <v>17905.1284745663</v>
      </c>
      <c r="BE328">
        <v>19659.091994175698</v>
      </c>
      <c r="BF328">
        <v>19614.202242524399</v>
      </c>
      <c r="BG328">
        <v>18062.786275383402</v>
      </c>
      <c r="BH328">
        <v>17461.288691239501</v>
      </c>
      <c r="BI328">
        <v>16843.770299759799</v>
      </c>
      <c r="BJ328">
        <v>15267.202285506701</v>
      </c>
      <c r="BK328">
        <v>14275.2396237057</v>
      </c>
      <c r="BL328">
        <v>13039.648026201799</v>
      </c>
      <c r="BM328">
        <v>12243.0912146629</v>
      </c>
      <c r="BN328">
        <v>10806.8012719485</v>
      </c>
      <c r="BO328">
        <v>10227.4082889645</v>
      </c>
      <c r="BP328">
        <v>10275.1679721523</v>
      </c>
      <c r="BQ328">
        <v>9796.6650710350204</v>
      </c>
      <c r="BR328">
        <v>9979.8689513890804</v>
      </c>
      <c r="BS328">
        <v>10522.263418209201</v>
      </c>
      <c r="BT328">
        <v>10987.559476046599</v>
      </c>
      <c r="BU328">
        <v>12000.6442139786</v>
      </c>
      <c r="BV328">
        <v>12859.5912240299</v>
      </c>
      <c r="BW328">
        <v>13294.7467330281</v>
      </c>
      <c r="BX328">
        <v>13667.2624722809</v>
      </c>
      <c r="BY328">
        <v>13168.965143973001</v>
      </c>
      <c r="BZ328">
        <v>12759.8727265662</v>
      </c>
      <c r="CA328">
        <v>10923.524843858</v>
      </c>
      <c r="CB328">
        <v>9875.7375226519507</v>
      </c>
      <c r="CC328">
        <v>8312.6123698871197</v>
      </c>
      <c r="CD328">
        <v>6656.1719928783596</v>
      </c>
      <c r="CE328">
        <v>5513.3614935497799</v>
      </c>
      <c r="CF328">
        <v>4658.0297750305699</v>
      </c>
      <c r="CG328">
        <v>3907.25974397865</v>
      </c>
      <c r="CH328">
        <v>3182.7597602507899</v>
      </c>
      <c r="CI328">
        <v>2916.4402447493499</v>
      </c>
      <c r="CJ328">
        <v>2448.9695971793699</v>
      </c>
      <c r="CK328">
        <v>2398.0691422970599</v>
      </c>
      <c r="CL328">
        <v>2205.1510175711201</v>
      </c>
      <c r="CM328">
        <v>2233.1536556668998</v>
      </c>
      <c r="CN328">
        <v>2241.93501447677</v>
      </c>
      <c r="CO328">
        <v>2226.20064529913</v>
      </c>
      <c r="CP328">
        <v>2391.5409404797301</v>
      </c>
      <c r="CQ328">
        <v>2647.79482215499</v>
      </c>
      <c r="CR328">
        <v>2879.85446373894</v>
      </c>
      <c r="CS328">
        <v>3287.18297816927</v>
      </c>
      <c r="CT328">
        <v>3511.4644992042799</v>
      </c>
      <c r="CU328">
        <v>4138.4630149822297</v>
      </c>
      <c r="CV328">
        <v>4729.5074572440699</v>
      </c>
      <c r="CW328">
        <v>5780.1750682136599</v>
      </c>
      <c r="CX328">
        <v>6211.7044188397904</v>
      </c>
      <c r="CY328">
        <v>7313.1538529648597</v>
      </c>
      <c r="CZ328">
        <v>8947.8465613942899</v>
      </c>
      <c r="DA328">
        <v>9331.3641550305292</v>
      </c>
      <c r="DB328">
        <v>9540.9654791678404</v>
      </c>
      <c r="DC328">
        <v>10796.4192729931</v>
      </c>
      <c r="DD328">
        <v>10352.3407358245</v>
      </c>
      <c r="DE328">
        <v>9156.5775955085901</v>
      </c>
      <c r="DF328">
        <v>7729.3542570637401</v>
      </c>
      <c r="DG328">
        <v>6096.7482007038698</v>
      </c>
      <c r="DH328">
        <v>4359.1504505824596</v>
      </c>
      <c r="DI328">
        <v>2961.9855459117598</v>
      </c>
      <c r="DJ328">
        <v>2070.3793358287799</v>
      </c>
      <c r="DK328">
        <v>1523.0950811047801</v>
      </c>
      <c r="DL328">
        <v>1109.9947443620399</v>
      </c>
      <c r="DM328">
        <v>845.37635776367904</v>
      </c>
      <c r="DN328">
        <v>668.14041496425898</v>
      </c>
      <c r="DO328">
        <v>587.61040180887198</v>
      </c>
      <c r="DP328">
        <v>518.09018219169695</v>
      </c>
      <c r="DQ328">
        <v>468.064558769999</v>
      </c>
      <c r="DR328">
        <v>409.01262433643598</v>
      </c>
      <c r="DS328">
        <v>401.85667493662299</v>
      </c>
      <c r="DT328">
        <v>407.91544414408901</v>
      </c>
      <c r="DU328">
        <v>407.80598889760199</v>
      </c>
      <c r="DV328">
        <v>399.926591298635</v>
      </c>
      <c r="DW328">
        <v>412.33798794535198</v>
      </c>
      <c r="DX328">
        <v>427.12321725314803</v>
      </c>
      <c r="DY328">
        <v>458.89498580807799</v>
      </c>
      <c r="DZ328">
        <v>495.147722361413</v>
      </c>
      <c r="EA328">
        <v>545.27247025719805</v>
      </c>
      <c r="EB328">
        <v>598.61687890500298</v>
      </c>
      <c r="EC328">
        <v>683.693012367915</v>
      </c>
      <c r="ED328">
        <v>812.27186022527803</v>
      </c>
      <c r="EE328">
        <v>976.36185554704002</v>
      </c>
      <c r="EF328">
        <v>1120.71616969146</v>
      </c>
      <c r="EG328">
        <v>1275.1103642312901</v>
      </c>
      <c r="EH328">
        <v>1498.3581789258101</v>
      </c>
      <c r="EI328">
        <v>1558.21958532859</v>
      </c>
      <c r="EJ328">
        <v>1652.6371385533801</v>
      </c>
      <c r="EK328">
        <v>1775.1906210045099</v>
      </c>
      <c r="EL328">
        <v>1705.72117862195</v>
      </c>
      <c r="EM328">
        <v>1292.2773801649801</v>
      </c>
      <c r="EN328">
        <v>1168.5535706784401</v>
      </c>
      <c r="EO328">
        <v>841.65247380716698</v>
      </c>
      <c r="EP328">
        <v>619.14079627366698</v>
      </c>
      <c r="EQ328">
        <v>481.886465073083</v>
      </c>
      <c r="ER328">
        <v>402.31776511820698</v>
      </c>
      <c r="ES328">
        <v>372.071524029062</v>
      </c>
      <c r="ET328">
        <v>341.62397707988998</v>
      </c>
      <c r="EU328">
        <v>333.77450083594903</v>
      </c>
      <c r="EV328">
        <v>335.57959313601401</v>
      </c>
      <c r="EW328">
        <v>326.96249707492098</v>
      </c>
      <c r="EX328">
        <v>332.27835891419898</v>
      </c>
      <c r="EY328">
        <v>330.41697810075601</v>
      </c>
      <c r="EZ328">
        <v>330.64033058758798</v>
      </c>
      <c r="FA328">
        <v>332.03912817997298</v>
      </c>
      <c r="FB328">
        <v>333.07087516803699</v>
      </c>
      <c r="FC328">
        <v>341.36451379441701</v>
      </c>
      <c r="FD328">
        <v>329.204038432071</v>
      </c>
      <c r="FE328">
        <v>334.16516394138603</v>
      </c>
      <c r="FF328">
        <v>339.76932622604301</v>
      </c>
      <c r="FG328">
        <v>340.52990092136702</v>
      </c>
      <c r="FH328">
        <v>353.71005305281699</v>
      </c>
      <c r="FI328">
        <v>357.33814452600399</v>
      </c>
      <c r="FJ328">
        <v>361.52169663600603</v>
      </c>
      <c r="FK328">
        <v>369.22624287284401</v>
      </c>
      <c r="FL328">
        <v>363.37786456134398</v>
      </c>
      <c r="FM328">
        <v>363.69302545527898</v>
      </c>
      <c r="FN328">
        <v>379.92969120382003</v>
      </c>
      <c r="FO328">
        <v>367.644060511926</v>
      </c>
      <c r="FP328">
        <v>367.12625235070101</v>
      </c>
      <c r="FQ328">
        <v>362.84928657079001</v>
      </c>
      <c r="FR328">
        <v>365.85764469405399</v>
      </c>
      <c r="FS328">
        <v>371.70050011557299</v>
      </c>
      <c r="FT328">
        <v>364.19361679702303</v>
      </c>
      <c r="FU328">
        <v>359.25895038067699</v>
      </c>
      <c r="FV328">
        <v>352.63335871595598</v>
      </c>
      <c r="FW328">
        <v>371.03278107417702</v>
      </c>
      <c r="FX328">
        <v>364.05200137241297</v>
      </c>
      <c r="FY328">
        <v>365.675929793975</v>
      </c>
      <c r="FZ328">
        <v>360.24948515198997</v>
      </c>
      <c r="GA328">
        <v>371.20805207603001</v>
      </c>
      <c r="GB328">
        <v>368.79347350530497</v>
      </c>
      <c r="GC328">
        <v>388.80766107566097</v>
      </c>
      <c r="GD328">
        <v>395.28029828124102</v>
      </c>
      <c r="GE328">
        <v>419.960079303589</v>
      </c>
      <c r="GF328">
        <v>420.586501891826</v>
      </c>
      <c r="GG328">
        <v>430.31416244742798</v>
      </c>
      <c r="GH328">
        <v>438.547485218931</v>
      </c>
      <c r="GI328">
        <v>432.81721384251199</v>
      </c>
      <c r="GJ328">
        <v>417.88087419563601</v>
      </c>
      <c r="GK328">
        <v>416.118128227456</v>
      </c>
      <c r="GL328">
        <v>407.61230371213901</v>
      </c>
      <c r="GM328">
        <v>392.87778708501799</v>
      </c>
      <c r="GN328">
        <v>392.97243503847602</v>
      </c>
      <c r="GO328">
        <v>399.58483577619802</v>
      </c>
      <c r="GP328">
        <v>401.47751632889901</v>
      </c>
      <c r="GQ328">
        <v>394.50856355449901</v>
      </c>
      <c r="GR328">
        <v>400.37961670514699</v>
      </c>
      <c r="GS328">
        <v>394.68893148558101</v>
      </c>
      <c r="GT328">
        <v>421.14747182501299</v>
      </c>
      <c r="GU328">
        <v>377.51239236184898</v>
      </c>
      <c r="GV328">
        <v>385.08144223222001</v>
      </c>
      <c r="GW328">
        <v>391.18670734772002</v>
      </c>
      <c r="GX328">
        <v>379.99721755665701</v>
      </c>
      <c r="GY328">
        <v>361.90740676128701</v>
      </c>
      <c r="GZ328">
        <v>359.48272445008701</v>
      </c>
      <c r="HA328">
        <v>477.42168932013902</v>
      </c>
      <c r="HB328">
        <v>353.23914100261402</v>
      </c>
      <c r="HC328">
        <v>327.97212229071101</v>
      </c>
      <c r="HD328">
        <v>315.77490275930103</v>
      </c>
      <c r="HE328">
        <v>291.51069743816299</v>
      </c>
      <c r="HF328">
        <v>286.80467790955402</v>
      </c>
      <c r="HG328">
        <v>288.67121792493799</v>
      </c>
      <c r="HH328">
        <v>285.72419003790498</v>
      </c>
      <c r="HI328">
        <v>291.48953784619403</v>
      </c>
      <c r="HJ328">
        <v>285.48993563166601</v>
      </c>
      <c r="HK328">
        <v>259.29576167130301</v>
      </c>
      <c r="HL328">
        <v>255.75144684202101</v>
      </c>
      <c r="HM328">
        <v>257.15425679679601</v>
      </c>
      <c r="HN328">
        <v>257.66188829847698</v>
      </c>
      <c r="HO328">
        <v>263.57248001942702</v>
      </c>
    </row>
    <row r="329" spans="1:223" x14ac:dyDescent="0.25">
      <c r="A329">
        <v>78.584779706275</v>
      </c>
      <c r="B329">
        <v>254.93410403722899</v>
      </c>
      <c r="C329">
        <v>251.39975438953101</v>
      </c>
      <c r="D329">
        <v>249.248759129588</v>
      </c>
      <c r="E329">
        <v>246.27268771835901</v>
      </c>
      <c r="F329">
        <v>257.87470379640303</v>
      </c>
      <c r="G329">
        <v>264.11556583000998</v>
      </c>
      <c r="H329">
        <v>258.83107132790502</v>
      </c>
      <c r="I329">
        <v>265.12299608067502</v>
      </c>
      <c r="J329">
        <v>278.67874413340297</v>
      </c>
      <c r="K329">
        <v>250.01795871312601</v>
      </c>
      <c r="L329">
        <v>268.74675411983497</v>
      </c>
      <c r="M329">
        <v>275.59192377062902</v>
      </c>
      <c r="N329">
        <v>257.10494846540399</v>
      </c>
      <c r="O329">
        <v>264.05560755584997</v>
      </c>
      <c r="P329">
        <v>275.65543627872103</v>
      </c>
      <c r="Q329">
        <v>293.61081901385103</v>
      </c>
      <c r="R329">
        <v>289.26982343064799</v>
      </c>
      <c r="S329">
        <v>280.834073850072</v>
      </c>
      <c r="T329">
        <v>289.00250923430201</v>
      </c>
      <c r="U329">
        <v>298.31763986947601</v>
      </c>
      <c r="V329">
        <v>298.64273129589998</v>
      </c>
      <c r="W329">
        <v>296.63194213373998</v>
      </c>
      <c r="X329">
        <v>302.19332246512602</v>
      </c>
      <c r="Y329">
        <v>309.28729542733299</v>
      </c>
      <c r="Z329">
        <v>313.79367445378301</v>
      </c>
      <c r="AA329">
        <v>315.75946071982798</v>
      </c>
      <c r="AB329">
        <v>315.40504711193699</v>
      </c>
      <c r="AC329">
        <v>329.14395968053702</v>
      </c>
      <c r="AD329">
        <v>344.72579211301502</v>
      </c>
      <c r="AE329">
        <v>500.201390931368</v>
      </c>
      <c r="AF329">
        <v>2561.9141546761998</v>
      </c>
      <c r="AG329">
        <v>3496.3999101907698</v>
      </c>
      <c r="AH329">
        <v>3914.7133527196202</v>
      </c>
      <c r="AI329">
        <v>3339.7985901181401</v>
      </c>
      <c r="AJ329">
        <v>2360.4985505954501</v>
      </c>
      <c r="AK329">
        <v>1668.51463814149</v>
      </c>
      <c r="AL329">
        <v>1652.9629433581299</v>
      </c>
      <c r="AM329">
        <v>1682.96652028482</v>
      </c>
      <c r="AN329">
        <v>1699.1584196501201</v>
      </c>
      <c r="AO329">
        <v>1888.62023147019</v>
      </c>
      <c r="AP329">
        <v>2103.5721724602799</v>
      </c>
      <c r="AQ329">
        <v>2371.3572142286098</v>
      </c>
      <c r="AR329">
        <v>2881.1427220198002</v>
      </c>
      <c r="AS329">
        <v>3465.0427274149501</v>
      </c>
      <c r="AT329">
        <v>4319.3360429361301</v>
      </c>
      <c r="AU329">
        <v>5091.8898504919798</v>
      </c>
      <c r="AV329">
        <v>6613.9289621398602</v>
      </c>
      <c r="AW329">
        <v>8485.3425145028195</v>
      </c>
      <c r="AX329">
        <v>11776.357934588301</v>
      </c>
      <c r="AY329">
        <v>13098.3638910913</v>
      </c>
      <c r="AZ329">
        <v>14815.571849784001</v>
      </c>
      <c r="BA329">
        <v>16764.200501228701</v>
      </c>
      <c r="BB329">
        <v>17619.175935649899</v>
      </c>
      <c r="BC329">
        <v>18904.072107800901</v>
      </c>
      <c r="BD329">
        <v>17581.7643523404</v>
      </c>
      <c r="BE329">
        <v>19091.505138237899</v>
      </c>
      <c r="BF329">
        <v>18949.521795309</v>
      </c>
      <c r="BG329">
        <v>17422.3081691148</v>
      </c>
      <c r="BH329">
        <v>16883.008164906099</v>
      </c>
      <c r="BI329">
        <v>15878.7795498793</v>
      </c>
      <c r="BJ329">
        <v>14427.767670651499</v>
      </c>
      <c r="BK329">
        <v>13619.5618790512</v>
      </c>
      <c r="BL329">
        <v>12430.960277919999</v>
      </c>
      <c r="BM329">
        <v>11529.416353828499</v>
      </c>
      <c r="BN329">
        <v>10325.867637293801</v>
      </c>
      <c r="BO329">
        <v>9793.8700321690903</v>
      </c>
      <c r="BP329">
        <v>9874.8180873514793</v>
      </c>
      <c r="BQ329">
        <v>9450.4412024228695</v>
      </c>
      <c r="BR329">
        <v>9666.6323068451893</v>
      </c>
      <c r="BS329">
        <v>10220.6500859677</v>
      </c>
      <c r="BT329">
        <v>10711.8689827737</v>
      </c>
      <c r="BU329">
        <v>11698.443184605499</v>
      </c>
      <c r="BV329">
        <v>12519.7589187351</v>
      </c>
      <c r="BW329">
        <v>12934.131138618301</v>
      </c>
      <c r="BX329">
        <v>13279.437927185299</v>
      </c>
      <c r="BY329">
        <v>12805.5603013808</v>
      </c>
      <c r="BZ329">
        <v>12401.7824884074</v>
      </c>
      <c r="CA329">
        <v>10608.5910473242</v>
      </c>
      <c r="CB329">
        <v>9570.2237029132593</v>
      </c>
      <c r="CC329">
        <v>8060.1577700130401</v>
      </c>
      <c r="CD329">
        <v>6486.4866619549002</v>
      </c>
      <c r="CE329">
        <v>5369.2597015419797</v>
      </c>
      <c r="CF329">
        <v>4550.22071565636</v>
      </c>
      <c r="CG329">
        <v>3841.7732640457798</v>
      </c>
      <c r="CH329">
        <v>3127.84171951795</v>
      </c>
      <c r="CI329">
        <v>2867.1254888919002</v>
      </c>
      <c r="CJ329">
        <v>2426.7606487093399</v>
      </c>
      <c r="CK329">
        <v>2371.7116402074198</v>
      </c>
      <c r="CL329">
        <v>2193.0879301290101</v>
      </c>
      <c r="CM329">
        <v>2217.9650876743799</v>
      </c>
      <c r="CN329">
        <v>2229.1035632194398</v>
      </c>
      <c r="CO329">
        <v>2223.0720943311298</v>
      </c>
      <c r="CP329">
        <v>2386.3715927466901</v>
      </c>
      <c r="CQ329">
        <v>2642.09004601689</v>
      </c>
      <c r="CR329">
        <v>2871.85374592567</v>
      </c>
      <c r="CS329">
        <v>3303.1711606040099</v>
      </c>
      <c r="CT329">
        <v>3499.52218874867</v>
      </c>
      <c r="CU329">
        <v>4119.0201226215504</v>
      </c>
      <c r="CV329">
        <v>4698.6980899801601</v>
      </c>
      <c r="CW329">
        <v>5728.8034924497497</v>
      </c>
      <c r="CX329">
        <v>6120.1903070836397</v>
      </c>
      <c r="CY329">
        <v>7214.6260325427802</v>
      </c>
      <c r="CZ329">
        <v>8759.8611602361507</v>
      </c>
      <c r="DA329">
        <v>9114.2766444033205</v>
      </c>
      <c r="DB329">
        <v>9264.7509258010105</v>
      </c>
      <c r="DC329">
        <v>10377.744615375001</v>
      </c>
      <c r="DD329">
        <v>9918.0882728154302</v>
      </c>
      <c r="DE329">
        <v>8710.6312514917299</v>
      </c>
      <c r="DF329">
        <v>7309.7917204611704</v>
      </c>
      <c r="DG329">
        <v>5717.6997692381201</v>
      </c>
      <c r="DH329">
        <v>4077.1364315435299</v>
      </c>
      <c r="DI329">
        <v>2778.1458604004602</v>
      </c>
      <c r="DJ329">
        <v>1953.37290575523</v>
      </c>
      <c r="DK329">
        <v>1442.71332990819</v>
      </c>
      <c r="DL329">
        <v>1061.0445533079901</v>
      </c>
      <c r="DM329">
        <v>814.53497008276099</v>
      </c>
      <c r="DN329">
        <v>651.32776004168204</v>
      </c>
      <c r="DO329">
        <v>573.866498422723</v>
      </c>
      <c r="DP329">
        <v>510.05824477725298</v>
      </c>
      <c r="DQ329">
        <v>462.87054081732401</v>
      </c>
      <c r="DR329">
        <v>405.07245300669501</v>
      </c>
      <c r="DS329">
        <v>397.46072780131499</v>
      </c>
      <c r="DT329">
        <v>405.27784328023699</v>
      </c>
      <c r="DU329">
        <v>405.50626838220398</v>
      </c>
      <c r="DV329">
        <v>397.932252365941</v>
      </c>
      <c r="DW329">
        <v>411.42337608820498</v>
      </c>
      <c r="DX329">
        <v>426.39624357677002</v>
      </c>
      <c r="DY329">
        <v>458.20321453758498</v>
      </c>
      <c r="DZ329">
        <v>493.93209773940998</v>
      </c>
      <c r="EA329">
        <v>544.27917194890597</v>
      </c>
      <c r="EB329">
        <v>597.73117179210999</v>
      </c>
      <c r="EC329">
        <v>681.387072136558</v>
      </c>
      <c r="ED329">
        <v>807.52905153207405</v>
      </c>
      <c r="EE329">
        <v>967.16064885609399</v>
      </c>
      <c r="EF329">
        <v>1109.7043673511801</v>
      </c>
      <c r="EG329">
        <v>1258.51331202749</v>
      </c>
      <c r="EH329">
        <v>1480.54431167964</v>
      </c>
      <c r="EI329">
        <v>1541.2830332584699</v>
      </c>
      <c r="EJ329">
        <v>1620.62248340832</v>
      </c>
      <c r="EK329">
        <v>1746.6362600765999</v>
      </c>
      <c r="EL329">
        <v>1670.35286557469</v>
      </c>
      <c r="EM329">
        <v>1266.1379461955601</v>
      </c>
      <c r="EN329">
        <v>1140.57602780461</v>
      </c>
      <c r="EO329">
        <v>824.97278031993903</v>
      </c>
      <c r="EP329">
        <v>607.790283538008</v>
      </c>
      <c r="EQ329">
        <v>474.82677260057602</v>
      </c>
      <c r="ER329">
        <v>400.422614666225</v>
      </c>
      <c r="ES329">
        <v>369.67143782422397</v>
      </c>
      <c r="ET329">
        <v>341.38461577282902</v>
      </c>
      <c r="EU329">
        <v>333.52564027806301</v>
      </c>
      <c r="EV329">
        <v>334.30460953527898</v>
      </c>
      <c r="EW329">
        <v>327.08377329135402</v>
      </c>
      <c r="EX329">
        <v>330.36980676259401</v>
      </c>
      <c r="EY329">
        <v>330.04880427920699</v>
      </c>
      <c r="EZ329">
        <v>330.67731578227898</v>
      </c>
      <c r="FA329">
        <v>332.82164403747902</v>
      </c>
      <c r="FB329">
        <v>331.94458546513903</v>
      </c>
      <c r="FC329">
        <v>342.10122908392702</v>
      </c>
      <c r="FD329">
        <v>329.04386160664802</v>
      </c>
      <c r="FE329">
        <v>334.66525463970402</v>
      </c>
      <c r="FF329">
        <v>338.57554523310802</v>
      </c>
      <c r="FG329">
        <v>340.33189273959499</v>
      </c>
      <c r="FH329">
        <v>352.57751680357597</v>
      </c>
      <c r="FI329">
        <v>357.51473505003003</v>
      </c>
      <c r="FJ329">
        <v>361.67417859564898</v>
      </c>
      <c r="FK329">
        <v>369.38780773623898</v>
      </c>
      <c r="FL329">
        <v>364.538022365372</v>
      </c>
      <c r="FM329">
        <v>364.690834201808</v>
      </c>
      <c r="FN329">
        <v>380.59866351281698</v>
      </c>
      <c r="FO329">
        <v>368.99977068038402</v>
      </c>
      <c r="FP329">
        <v>367.65522724214298</v>
      </c>
      <c r="FQ329">
        <v>363.19880552906699</v>
      </c>
      <c r="FR329">
        <v>365.86236588331298</v>
      </c>
      <c r="FS329">
        <v>372.31948280739198</v>
      </c>
      <c r="FT329">
        <v>366.18472944735601</v>
      </c>
      <c r="FU329">
        <v>359.49310490494202</v>
      </c>
      <c r="FV329">
        <v>353.737213766808</v>
      </c>
      <c r="FW329">
        <v>371.33452499504199</v>
      </c>
      <c r="FX329">
        <v>364.58457983159502</v>
      </c>
      <c r="FY329">
        <v>366.50530703837802</v>
      </c>
      <c r="FZ329">
        <v>360.86167891050201</v>
      </c>
      <c r="GA329">
        <v>373.02114324153399</v>
      </c>
      <c r="GB329">
        <v>371.21442886723401</v>
      </c>
      <c r="GC329">
        <v>389.43162093882103</v>
      </c>
      <c r="GD329">
        <v>399.38276840629101</v>
      </c>
      <c r="GE329">
        <v>422.35719335195699</v>
      </c>
      <c r="GF329">
        <v>422.785476875136</v>
      </c>
      <c r="GG329">
        <v>434.440927893631</v>
      </c>
      <c r="GH329">
        <v>441.90023220606298</v>
      </c>
      <c r="GI329">
        <v>435.959782310099</v>
      </c>
      <c r="GJ329">
        <v>419.79836437035402</v>
      </c>
      <c r="GK329">
        <v>418.51743582332801</v>
      </c>
      <c r="GL329">
        <v>410.458475704482</v>
      </c>
      <c r="GM329">
        <v>394.52210022961498</v>
      </c>
      <c r="GN329">
        <v>394.045572546877</v>
      </c>
      <c r="GO329">
        <v>402.83128758288899</v>
      </c>
      <c r="GP329">
        <v>406.16220749490702</v>
      </c>
      <c r="GQ329">
        <v>397.45885790019798</v>
      </c>
      <c r="GR329">
        <v>402.78128539074697</v>
      </c>
      <c r="GS329">
        <v>397.43677507950099</v>
      </c>
      <c r="GT329">
        <v>421.945317466245</v>
      </c>
      <c r="GU329">
        <v>379.49261975852698</v>
      </c>
      <c r="GV329">
        <v>387.97453179908501</v>
      </c>
      <c r="GW329">
        <v>394.02714428704701</v>
      </c>
      <c r="GX329">
        <v>382.95455353235502</v>
      </c>
      <c r="GY329">
        <v>362.986428676164</v>
      </c>
      <c r="GZ329">
        <v>363.72099565816598</v>
      </c>
      <c r="HA329">
        <v>483.13256728651402</v>
      </c>
      <c r="HB329">
        <v>355.48210368827603</v>
      </c>
      <c r="HC329">
        <v>331.84498425368997</v>
      </c>
      <c r="HD329">
        <v>319.03710145328898</v>
      </c>
      <c r="HE329">
        <v>293.55090950062697</v>
      </c>
      <c r="HF329">
        <v>289.30114371207901</v>
      </c>
      <c r="HG329">
        <v>290.54950938879398</v>
      </c>
      <c r="HH329">
        <v>288.488093905673</v>
      </c>
      <c r="HI329">
        <v>292.67278627720702</v>
      </c>
      <c r="HJ329">
        <v>285.92899721779003</v>
      </c>
      <c r="HK329">
        <v>258.25226410194699</v>
      </c>
      <c r="HL329">
        <v>253.88113001506099</v>
      </c>
      <c r="HM329">
        <v>256.34390903188</v>
      </c>
      <c r="HN329">
        <v>254.839000288047</v>
      </c>
      <c r="HO329">
        <v>264.10598806293899</v>
      </c>
    </row>
    <row r="330" spans="1:223" x14ac:dyDescent="0.25">
      <c r="A330">
        <v>78.825100133511299</v>
      </c>
      <c r="B330">
        <v>257.92459983455302</v>
      </c>
      <c r="C330">
        <v>254.883879071363</v>
      </c>
      <c r="D330">
        <v>246.39847713014001</v>
      </c>
      <c r="E330">
        <v>245.833983817838</v>
      </c>
      <c r="F330">
        <v>258.63550297057299</v>
      </c>
      <c r="G330">
        <v>267.93591412272798</v>
      </c>
      <c r="H330">
        <v>251.91806920742999</v>
      </c>
      <c r="I330">
        <v>268.12603578549903</v>
      </c>
      <c r="J330">
        <v>270.826883224786</v>
      </c>
      <c r="K330">
        <v>251.027421779778</v>
      </c>
      <c r="L330">
        <v>271.70367432251697</v>
      </c>
      <c r="M330">
        <v>279.66693394587901</v>
      </c>
      <c r="N330">
        <v>252.15289417674799</v>
      </c>
      <c r="O330">
        <v>267.218388088106</v>
      </c>
      <c r="P330">
        <v>274.749705643835</v>
      </c>
      <c r="Q330">
        <v>285.60148313787101</v>
      </c>
      <c r="R330">
        <v>288.12859206491902</v>
      </c>
      <c r="S330">
        <v>283.50983705437898</v>
      </c>
      <c r="T330">
        <v>283.67108089715998</v>
      </c>
      <c r="U330">
        <v>296.819994571976</v>
      </c>
      <c r="V330">
        <v>299.08137728270498</v>
      </c>
      <c r="W330">
        <v>300.07236671634303</v>
      </c>
      <c r="X330">
        <v>301.89035182625003</v>
      </c>
      <c r="Y330">
        <v>310.78470069671999</v>
      </c>
      <c r="Z330">
        <v>313.592356400222</v>
      </c>
      <c r="AA330">
        <v>312.54332070332299</v>
      </c>
      <c r="AB330">
        <v>322.01687538213901</v>
      </c>
      <c r="AC330">
        <v>325.241665211032</v>
      </c>
      <c r="AD330">
        <v>347.532286063779</v>
      </c>
      <c r="AE330">
        <v>499.00203123079802</v>
      </c>
      <c r="AF330">
        <v>2450.6810340403299</v>
      </c>
      <c r="AG330">
        <v>3357.2115380980999</v>
      </c>
      <c r="AH330">
        <v>3784.6650941577</v>
      </c>
      <c r="AI330">
        <v>3286.4115705469198</v>
      </c>
      <c r="AJ330">
        <v>2375.3857028111402</v>
      </c>
      <c r="AK330">
        <v>1691.92713725159</v>
      </c>
      <c r="AL330">
        <v>1680.0435504132799</v>
      </c>
      <c r="AM330">
        <v>1690.9538444945899</v>
      </c>
      <c r="AN330">
        <v>1704.60489706418</v>
      </c>
      <c r="AO330">
        <v>1877.3840007235101</v>
      </c>
      <c r="AP330">
        <v>2105.1987336032098</v>
      </c>
      <c r="AQ330">
        <v>2359.5393026010802</v>
      </c>
      <c r="AR330">
        <v>2860.8435043306299</v>
      </c>
      <c r="AS330">
        <v>3402.8858509505299</v>
      </c>
      <c r="AT330">
        <v>4208.7271529274203</v>
      </c>
      <c r="AU330">
        <v>5051.6178388479102</v>
      </c>
      <c r="AV330">
        <v>6499.9386307867098</v>
      </c>
      <c r="AW330">
        <v>8191.8805798936801</v>
      </c>
      <c r="AX330">
        <v>11436.626731914999</v>
      </c>
      <c r="AY330">
        <v>12724.3940698562</v>
      </c>
      <c r="AZ330">
        <v>14133.939129365401</v>
      </c>
      <c r="BA330">
        <v>15955.112308265199</v>
      </c>
      <c r="BB330">
        <v>16667.357389037999</v>
      </c>
      <c r="BC330">
        <v>17606.9087174452</v>
      </c>
      <c r="BD330">
        <v>16729.2321284012</v>
      </c>
      <c r="BE330">
        <v>17579.0520246167</v>
      </c>
      <c r="BF330">
        <v>17175.0778600667</v>
      </c>
      <c r="BG330">
        <v>15710.3277765332</v>
      </c>
      <c r="BH330">
        <v>15340.056117544</v>
      </c>
      <c r="BI330">
        <v>13563.0089914322</v>
      </c>
      <c r="BJ330">
        <v>12417.4734214126</v>
      </c>
      <c r="BK330">
        <v>11864.007626495701</v>
      </c>
      <c r="BL330">
        <v>10803.914216327101</v>
      </c>
      <c r="BM330">
        <v>9810.6393460856307</v>
      </c>
      <c r="BN330">
        <v>9039.8537107338307</v>
      </c>
      <c r="BO330">
        <v>8633.5929024114903</v>
      </c>
      <c r="BP330">
        <v>8803.3693986048693</v>
      </c>
      <c r="BQ330">
        <v>8525.7227817222192</v>
      </c>
      <c r="BR330">
        <v>8831.1344356129903</v>
      </c>
      <c r="BS330">
        <v>9418.2869120185696</v>
      </c>
      <c r="BT330">
        <v>9979.3995786772502</v>
      </c>
      <c r="BU330">
        <v>10895.7879921038</v>
      </c>
      <c r="BV330">
        <v>11617.818976427799</v>
      </c>
      <c r="BW330">
        <v>11973.079011757</v>
      </c>
      <c r="BX330">
        <v>12245.390939790601</v>
      </c>
      <c r="BY330">
        <v>11838.509242055599</v>
      </c>
      <c r="BZ330">
        <v>11447.2724413139</v>
      </c>
      <c r="CA330">
        <v>9770.5327101747298</v>
      </c>
      <c r="CB330">
        <v>8756.5196317260798</v>
      </c>
      <c r="CC330">
        <v>7387.8580970470402</v>
      </c>
      <c r="CD330">
        <v>6034.9473614389399</v>
      </c>
      <c r="CE330">
        <v>4986.1391534600398</v>
      </c>
      <c r="CF330">
        <v>4263.5589919456197</v>
      </c>
      <c r="CG330">
        <v>3669.42179347008</v>
      </c>
      <c r="CH330">
        <v>2983.6803637489002</v>
      </c>
      <c r="CI330">
        <v>2737.0047838231799</v>
      </c>
      <c r="CJ330">
        <v>2371.1869515550402</v>
      </c>
      <c r="CK330">
        <v>2304.2404874631802</v>
      </c>
      <c r="CL330">
        <v>2163.2302548218399</v>
      </c>
      <c r="CM330">
        <v>2178.70683938002</v>
      </c>
      <c r="CN330">
        <v>2197.4751643988702</v>
      </c>
      <c r="CO330">
        <v>2218.5515848037498</v>
      </c>
      <c r="CP330">
        <v>2374.9060809258699</v>
      </c>
      <c r="CQ330">
        <v>2631.4720607622899</v>
      </c>
      <c r="CR330">
        <v>2856.8673290903398</v>
      </c>
      <c r="CS330">
        <v>3351.6696974449101</v>
      </c>
      <c r="CT330">
        <v>3471.93304693548</v>
      </c>
      <c r="CU330">
        <v>4075.0240552284999</v>
      </c>
      <c r="CV330">
        <v>4622.1451943197098</v>
      </c>
      <c r="CW330">
        <v>5600.3428314406401</v>
      </c>
      <c r="CX330">
        <v>5880.8747820933404</v>
      </c>
      <c r="CY330">
        <v>6958.19240059818</v>
      </c>
      <c r="CZ330">
        <v>8265.2134590957103</v>
      </c>
      <c r="DA330">
        <v>8539.3365410781007</v>
      </c>
      <c r="DB330">
        <v>8529.3553270246794</v>
      </c>
      <c r="DC330">
        <v>9259.4823854132501</v>
      </c>
      <c r="DD330">
        <v>8756.1560358477309</v>
      </c>
      <c r="DE330">
        <v>7517.4601483570796</v>
      </c>
      <c r="DF330">
        <v>6185.4066552758404</v>
      </c>
      <c r="DG330">
        <v>4701.9750898621796</v>
      </c>
      <c r="DH330">
        <v>3321.7823459527299</v>
      </c>
      <c r="DI330">
        <v>2284.1220348816801</v>
      </c>
      <c r="DJ330">
        <v>1640.0133428215599</v>
      </c>
      <c r="DK330">
        <v>1228.1908822694099</v>
      </c>
      <c r="DL330">
        <v>930.89844688477501</v>
      </c>
      <c r="DM330">
        <v>732.30897359615903</v>
      </c>
      <c r="DN330">
        <v>606.17443294150905</v>
      </c>
      <c r="DO330">
        <v>538.00068497554798</v>
      </c>
      <c r="DP330">
        <v>488.57447819793202</v>
      </c>
      <c r="DQ330">
        <v>449.80316128003898</v>
      </c>
      <c r="DR330">
        <v>394.51336532203902</v>
      </c>
      <c r="DS330">
        <v>385.12665319627899</v>
      </c>
      <c r="DT330">
        <v>397.64522328164497</v>
      </c>
      <c r="DU330">
        <v>400.65909211790301</v>
      </c>
      <c r="DV330">
        <v>392.65243448598102</v>
      </c>
      <c r="DW330">
        <v>410.04347574891602</v>
      </c>
      <c r="DX330">
        <v>425.72442035470903</v>
      </c>
      <c r="DY330">
        <v>456.02497720133999</v>
      </c>
      <c r="DZ330">
        <v>492.705551796706</v>
      </c>
      <c r="EA330">
        <v>541.03978162071496</v>
      </c>
      <c r="EB330">
        <v>595.16635808507294</v>
      </c>
      <c r="EC330">
        <v>675.07037836619395</v>
      </c>
      <c r="ED330">
        <v>796.58026924062005</v>
      </c>
      <c r="EE330">
        <v>944.00654771681002</v>
      </c>
      <c r="EF330">
        <v>1081.50096557762</v>
      </c>
      <c r="EG330">
        <v>1215.2119973121901</v>
      </c>
      <c r="EH330">
        <v>1436.7591003499199</v>
      </c>
      <c r="EI330">
        <v>1498.0857578333701</v>
      </c>
      <c r="EJ330">
        <v>1537.97104038763</v>
      </c>
      <c r="EK330">
        <v>1671.96772666232</v>
      </c>
      <c r="EL330">
        <v>1577.39901032855</v>
      </c>
      <c r="EM330">
        <v>1198.77911188082</v>
      </c>
      <c r="EN330">
        <v>1066.11366095413</v>
      </c>
      <c r="EO330">
        <v>781.18048075292302</v>
      </c>
      <c r="EP330">
        <v>579.11914354122405</v>
      </c>
      <c r="EQ330">
        <v>456.95569367857502</v>
      </c>
      <c r="ER330">
        <v>397.79969357006098</v>
      </c>
      <c r="ES330">
        <v>364.39137933851799</v>
      </c>
      <c r="ET330">
        <v>340.621183939714</v>
      </c>
      <c r="EU330">
        <v>332.50237155226802</v>
      </c>
      <c r="EV330">
        <v>330.01270076899601</v>
      </c>
      <c r="EW330">
        <v>328.49601835510703</v>
      </c>
      <c r="EX330">
        <v>325.00131671190201</v>
      </c>
      <c r="EY330">
        <v>328.76426211629803</v>
      </c>
      <c r="EZ330">
        <v>330.40176797144301</v>
      </c>
      <c r="FA330">
        <v>334.25340213465398</v>
      </c>
      <c r="FB330">
        <v>329.36617728221199</v>
      </c>
      <c r="FC330">
        <v>343.562859116884</v>
      </c>
      <c r="FD330">
        <v>330.48281432968503</v>
      </c>
      <c r="FE330">
        <v>336.49658714006603</v>
      </c>
      <c r="FF330">
        <v>335.50956623154002</v>
      </c>
      <c r="FG330">
        <v>340.47713049867599</v>
      </c>
      <c r="FH330">
        <v>349.43083401859298</v>
      </c>
      <c r="FI330">
        <v>357.641585336199</v>
      </c>
      <c r="FJ330">
        <v>361.99391636967499</v>
      </c>
      <c r="FK330">
        <v>369.81147340197998</v>
      </c>
      <c r="FL330">
        <v>366.45204364498102</v>
      </c>
      <c r="FM330">
        <v>366.76909819487298</v>
      </c>
      <c r="FN330">
        <v>382.49025398757698</v>
      </c>
      <c r="FO330">
        <v>373.54384555426702</v>
      </c>
      <c r="FP330">
        <v>368.284920231858</v>
      </c>
      <c r="FQ330">
        <v>364.74174579396902</v>
      </c>
      <c r="FR330">
        <v>366.36201313058501</v>
      </c>
      <c r="FS330">
        <v>374.95143977388102</v>
      </c>
      <c r="FT330">
        <v>373.261699200301</v>
      </c>
      <c r="FU330">
        <v>362.32449430679901</v>
      </c>
      <c r="FV330">
        <v>359.05789693857099</v>
      </c>
      <c r="FW330">
        <v>371.46056728799198</v>
      </c>
      <c r="FX330">
        <v>366.44102834787498</v>
      </c>
      <c r="FY330">
        <v>368.620402050157</v>
      </c>
      <c r="FZ330">
        <v>363.06869339401999</v>
      </c>
      <c r="GA330">
        <v>376.88082923889198</v>
      </c>
      <c r="GB330">
        <v>376.38406869191101</v>
      </c>
      <c r="GC330">
        <v>392.40897020710901</v>
      </c>
      <c r="GD330">
        <v>410.03337814352398</v>
      </c>
      <c r="GE330">
        <v>429.07985120060999</v>
      </c>
      <c r="GF330">
        <v>428.162900112469</v>
      </c>
      <c r="GG330">
        <v>445.16431986404399</v>
      </c>
      <c r="GH330">
        <v>450.16496836664601</v>
      </c>
      <c r="GI330">
        <v>445.260545219672</v>
      </c>
      <c r="GJ330">
        <v>423.60060319690001</v>
      </c>
      <c r="GK330">
        <v>423.92634898032401</v>
      </c>
      <c r="GL330">
        <v>417.85098697151102</v>
      </c>
      <c r="GM330">
        <v>397.799890165541</v>
      </c>
      <c r="GN330">
        <v>397.26361784728499</v>
      </c>
      <c r="GO330">
        <v>410.370388397981</v>
      </c>
      <c r="GP330">
        <v>418.12744452158699</v>
      </c>
      <c r="GQ330">
        <v>405.59684642417398</v>
      </c>
      <c r="GR330">
        <v>407.97328332409302</v>
      </c>
      <c r="GS330">
        <v>404.87873386526201</v>
      </c>
      <c r="GT330">
        <v>424.73663383631703</v>
      </c>
      <c r="GU330">
        <v>385.45884634184398</v>
      </c>
      <c r="GV330">
        <v>395.86532646821303</v>
      </c>
      <c r="GW330">
        <v>401.712565554251</v>
      </c>
      <c r="GX330">
        <v>390.08364172030701</v>
      </c>
      <c r="GY330">
        <v>365.74216511627702</v>
      </c>
      <c r="GZ330">
        <v>375.797004191062</v>
      </c>
      <c r="HA330">
        <v>499.91337496649902</v>
      </c>
      <c r="HB330">
        <v>360.48684407093299</v>
      </c>
      <c r="HC330">
        <v>342.91204148521598</v>
      </c>
      <c r="HD330">
        <v>327.70475683444897</v>
      </c>
      <c r="HE330">
        <v>299.71330330869</v>
      </c>
      <c r="HF330">
        <v>296.49479528966799</v>
      </c>
      <c r="HG330">
        <v>297.71345580689399</v>
      </c>
      <c r="HH330">
        <v>296.70476359609103</v>
      </c>
      <c r="HI330">
        <v>295.71745780275103</v>
      </c>
      <c r="HJ330">
        <v>287.49188477187602</v>
      </c>
      <c r="HK330">
        <v>255.62989785185999</v>
      </c>
      <c r="HL330">
        <v>248.27592151294701</v>
      </c>
      <c r="HM330">
        <v>253.602349485128</v>
      </c>
      <c r="HN330">
        <v>246.33684977739699</v>
      </c>
      <c r="HO330">
        <v>263.34155090023802</v>
      </c>
    </row>
    <row r="331" spans="1:223" x14ac:dyDescent="0.25">
      <c r="A331">
        <v>79.065420560747597</v>
      </c>
      <c r="B331">
        <v>257.02183895709601</v>
      </c>
      <c r="C331">
        <v>254.38558505803101</v>
      </c>
      <c r="D331">
        <v>247.937177095972</v>
      </c>
      <c r="E331">
        <v>245.838825093861</v>
      </c>
      <c r="F331">
        <v>256.917432261275</v>
      </c>
      <c r="G331">
        <v>268.003692614702</v>
      </c>
      <c r="H331">
        <v>251.65624140158201</v>
      </c>
      <c r="I331">
        <v>261.98787545567302</v>
      </c>
      <c r="J331">
        <v>267.63583666238401</v>
      </c>
      <c r="K331">
        <v>248.867072538787</v>
      </c>
      <c r="L331">
        <v>270.36381986970099</v>
      </c>
      <c r="M331">
        <v>278.01534076160698</v>
      </c>
      <c r="N331">
        <v>254.595400107925</v>
      </c>
      <c r="O331">
        <v>268.40312617325702</v>
      </c>
      <c r="P331">
        <v>272.92046763256599</v>
      </c>
      <c r="Q331">
        <v>283.99426384750802</v>
      </c>
      <c r="R331">
        <v>287.93940019834702</v>
      </c>
      <c r="S331">
        <v>283.67517630441398</v>
      </c>
      <c r="T331">
        <v>279.42402391721402</v>
      </c>
      <c r="U331">
        <v>297.35524525987898</v>
      </c>
      <c r="V331">
        <v>297.67259185411501</v>
      </c>
      <c r="W331">
        <v>298.80025354361698</v>
      </c>
      <c r="X331">
        <v>303.65015075979397</v>
      </c>
      <c r="Y331">
        <v>312.06570271330401</v>
      </c>
      <c r="Z331">
        <v>312.629114609748</v>
      </c>
      <c r="AA331">
        <v>314.32369056757898</v>
      </c>
      <c r="AB331">
        <v>324.887931038072</v>
      </c>
      <c r="AC331">
        <v>325.80520332443098</v>
      </c>
      <c r="AD331">
        <v>347.540951693522</v>
      </c>
      <c r="AE331">
        <v>505.93837097364502</v>
      </c>
      <c r="AF331">
        <v>2534.8867654885298</v>
      </c>
      <c r="AG331">
        <v>3460.50362586644</v>
      </c>
      <c r="AH331">
        <v>3870.6843234564499</v>
      </c>
      <c r="AI331">
        <v>3362.9331859807799</v>
      </c>
      <c r="AJ331">
        <v>2426.1953991995701</v>
      </c>
      <c r="AK331">
        <v>1739.5003807103999</v>
      </c>
      <c r="AL331">
        <v>1726.4436390677299</v>
      </c>
      <c r="AM331">
        <v>1739.57214142983</v>
      </c>
      <c r="AN331">
        <v>1750.11582479359</v>
      </c>
      <c r="AO331">
        <v>1933.8069247686501</v>
      </c>
      <c r="AP331">
        <v>2165.3705609990302</v>
      </c>
      <c r="AQ331">
        <v>2430.42967315241</v>
      </c>
      <c r="AR331">
        <v>2941.4436861901499</v>
      </c>
      <c r="AS331">
        <v>3494.8268711720998</v>
      </c>
      <c r="AT331">
        <v>4327.1884951314496</v>
      </c>
      <c r="AU331">
        <v>5200.5369354979302</v>
      </c>
      <c r="AV331">
        <v>6686.8233560415902</v>
      </c>
      <c r="AW331">
        <v>8449.3174371027108</v>
      </c>
      <c r="AX331">
        <v>11750.3299061623</v>
      </c>
      <c r="AY331">
        <v>13020.053969943399</v>
      </c>
      <c r="AZ331">
        <v>14470.844496292801</v>
      </c>
      <c r="BA331">
        <v>16283.5369927028</v>
      </c>
      <c r="BB331">
        <v>17003.8094656133</v>
      </c>
      <c r="BC331">
        <v>17921.717336456099</v>
      </c>
      <c r="BD331">
        <v>16919.826367516998</v>
      </c>
      <c r="BE331">
        <v>17734.749639305999</v>
      </c>
      <c r="BF331">
        <v>17208.2544154434</v>
      </c>
      <c r="BG331">
        <v>15764.145778371299</v>
      </c>
      <c r="BH331">
        <v>15376.0543602199</v>
      </c>
      <c r="BI331">
        <v>13464.741895267</v>
      </c>
      <c r="BJ331">
        <v>12327.5686365846</v>
      </c>
      <c r="BK331">
        <v>11813.659767294501</v>
      </c>
      <c r="BL331">
        <v>10761.483307275899</v>
      </c>
      <c r="BM331">
        <v>9778.6561196004805</v>
      </c>
      <c r="BN331">
        <v>9002.0771775223602</v>
      </c>
      <c r="BO331">
        <v>8634.7611888578904</v>
      </c>
      <c r="BP331">
        <v>8822.1027229258398</v>
      </c>
      <c r="BQ331">
        <v>8574.9114524701708</v>
      </c>
      <c r="BR331">
        <v>8905.4744807185598</v>
      </c>
      <c r="BS331">
        <v>9531.9903592761002</v>
      </c>
      <c r="BT331">
        <v>10154.1870808816</v>
      </c>
      <c r="BU331">
        <v>11083.1784551869</v>
      </c>
      <c r="BV331">
        <v>11817.651947984101</v>
      </c>
      <c r="BW331">
        <v>12191.5417304896</v>
      </c>
      <c r="BX331">
        <v>12459.384518843201</v>
      </c>
      <c r="BY331">
        <v>12023.340828422</v>
      </c>
      <c r="BZ331">
        <v>11597.42928835</v>
      </c>
      <c r="CA331">
        <v>9895.2631828496396</v>
      </c>
      <c r="CB331">
        <v>8878.5473411662097</v>
      </c>
      <c r="CC331">
        <v>7499.2050920361798</v>
      </c>
      <c r="CD331">
        <v>6134.1525742877402</v>
      </c>
      <c r="CE331">
        <v>5046.7023006482896</v>
      </c>
      <c r="CF331">
        <v>4326.9352297232999</v>
      </c>
      <c r="CG331">
        <v>3726.7847944022801</v>
      </c>
      <c r="CH331">
        <v>3034.8974379097399</v>
      </c>
      <c r="CI331">
        <v>2792.5186291159698</v>
      </c>
      <c r="CJ331">
        <v>2421.7246358140001</v>
      </c>
      <c r="CK331">
        <v>2367.03773996778</v>
      </c>
      <c r="CL331">
        <v>2221.8271555555498</v>
      </c>
      <c r="CM331">
        <v>2235.4707279225499</v>
      </c>
      <c r="CN331">
        <v>2258.6881449080802</v>
      </c>
      <c r="CO331">
        <v>2281.4624593164199</v>
      </c>
      <c r="CP331">
        <v>2444.5348954444098</v>
      </c>
      <c r="CQ331">
        <v>2713.3451625109301</v>
      </c>
      <c r="CR331">
        <v>2937.96103030014</v>
      </c>
      <c r="CS331">
        <v>3434.4484565171701</v>
      </c>
      <c r="CT331">
        <v>3560.73148858267</v>
      </c>
      <c r="CU331">
        <v>4169.69158155082</v>
      </c>
      <c r="CV331">
        <v>4733.4374019389197</v>
      </c>
      <c r="CW331">
        <v>5736.7305080910201</v>
      </c>
      <c r="CX331">
        <v>6012.4274516976002</v>
      </c>
      <c r="CY331">
        <v>7108.3280870437102</v>
      </c>
      <c r="CZ331">
        <v>8426.78629749838</v>
      </c>
      <c r="DA331">
        <v>8665.2348203644797</v>
      </c>
      <c r="DB331">
        <v>8612.2520328955707</v>
      </c>
      <c r="DC331">
        <v>9294.79015849598</v>
      </c>
      <c r="DD331">
        <v>8731.0973908622891</v>
      </c>
      <c r="DE331">
        <v>7460.4787012156903</v>
      </c>
      <c r="DF331">
        <v>6120.9389102179402</v>
      </c>
      <c r="DG331">
        <v>4612.276043588</v>
      </c>
      <c r="DH331">
        <v>3251.2397969696999</v>
      </c>
      <c r="DI331">
        <v>2226.8304643543602</v>
      </c>
      <c r="DJ331">
        <v>1602.65322685154</v>
      </c>
      <c r="DK331">
        <v>1207.39246471205</v>
      </c>
      <c r="DL331">
        <v>915.653698146377</v>
      </c>
      <c r="DM331">
        <v>724.41673384036699</v>
      </c>
      <c r="DN331">
        <v>603.70344512699796</v>
      </c>
      <c r="DO331">
        <v>531.06712817939103</v>
      </c>
      <c r="DP331">
        <v>487.23463704449699</v>
      </c>
      <c r="DQ331">
        <v>445.85555202766898</v>
      </c>
      <c r="DR331">
        <v>398.1130987029</v>
      </c>
      <c r="DS331">
        <v>387.39306382399701</v>
      </c>
      <c r="DT331">
        <v>399.310804083937</v>
      </c>
      <c r="DU331">
        <v>403.31914180028099</v>
      </c>
      <c r="DV331">
        <v>394.26336298328698</v>
      </c>
      <c r="DW331">
        <v>409.663921057224</v>
      </c>
      <c r="DX331">
        <v>427.29255874015399</v>
      </c>
      <c r="DY331">
        <v>460.35110695697</v>
      </c>
      <c r="DZ331">
        <v>498.01871305356502</v>
      </c>
      <c r="EA331">
        <v>545.74637341770995</v>
      </c>
      <c r="EB331">
        <v>601.92790727514102</v>
      </c>
      <c r="EC331">
        <v>684.36380808492095</v>
      </c>
      <c r="ED331">
        <v>806.36629448231497</v>
      </c>
      <c r="EE331">
        <v>956.17314321044398</v>
      </c>
      <c r="EF331">
        <v>1091.81401461209</v>
      </c>
      <c r="EG331">
        <v>1226.38265482359</v>
      </c>
      <c r="EH331">
        <v>1446.9282842652301</v>
      </c>
      <c r="EI331">
        <v>1503.28521460826</v>
      </c>
      <c r="EJ331">
        <v>1545.1140164994199</v>
      </c>
      <c r="EK331">
        <v>1670.3852244176101</v>
      </c>
      <c r="EL331">
        <v>1573.71778419558</v>
      </c>
      <c r="EM331">
        <v>1192.05927316823</v>
      </c>
      <c r="EN331">
        <v>1058.07383707186</v>
      </c>
      <c r="EO331">
        <v>776.01570545992104</v>
      </c>
      <c r="EP331">
        <v>572.94677729319699</v>
      </c>
      <c r="EQ331">
        <v>452.388007947022</v>
      </c>
      <c r="ER331">
        <v>394.31916201242802</v>
      </c>
      <c r="ES331">
        <v>361.70141133825598</v>
      </c>
      <c r="ET331">
        <v>341.00082186051998</v>
      </c>
      <c r="EU331">
        <v>331.198062496928</v>
      </c>
      <c r="EV331">
        <v>326.31750493034798</v>
      </c>
      <c r="EW331">
        <v>328.82624444880003</v>
      </c>
      <c r="EX331">
        <v>326.55476514351801</v>
      </c>
      <c r="EY331">
        <v>330.31329478482502</v>
      </c>
      <c r="EZ331">
        <v>331.52813992169598</v>
      </c>
      <c r="FA331">
        <v>338.204632704196</v>
      </c>
      <c r="FB331">
        <v>330.266834974924</v>
      </c>
      <c r="FC331">
        <v>346.23074896147301</v>
      </c>
      <c r="FD331">
        <v>332.62957768397803</v>
      </c>
      <c r="FE331">
        <v>340.192295101605</v>
      </c>
      <c r="FF331">
        <v>334.674328501704</v>
      </c>
      <c r="FG331">
        <v>341.77124447926701</v>
      </c>
      <c r="FH331">
        <v>351.70724521501398</v>
      </c>
      <c r="FI331">
        <v>359.07123622544299</v>
      </c>
      <c r="FJ331">
        <v>364.35702535238801</v>
      </c>
      <c r="FK331">
        <v>369.796324423187</v>
      </c>
      <c r="FL331">
        <v>368.36207359793298</v>
      </c>
      <c r="FM331">
        <v>369.88589122202302</v>
      </c>
      <c r="FN331">
        <v>384.91041921245801</v>
      </c>
      <c r="FO331">
        <v>374.95304813936002</v>
      </c>
      <c r="FP331">
        <v>370.19994226790999</v>
      </c>
      <c r="FQ331">
        <v>366.82494950758598</v>
      </c>
      <c r="FR331">
        <v>369.34508601705397</v>
      </c>
      <c r="FS331">
        <v>376.42368714537702</v>
      </c>
      <c r="FT331">
        <v>372.57707785271901</v>
      </c>
      <c r="FU331">
        <v>364.83093927619899</v>
      </c>
      <c r="FV331">
        <v>361.9424441429</v>
      </c>
      <c r="FW331">
        <v>374.77944973777397</v>
      </c>
      <c r="FX331">
        <v>371.27963477243998</v>
      </c>
      <c r="FY331">
        <v>375.77697472574698</v>
      </c>
      <c r="FZ331">
        <v>366.97183326266003</v>
      </c>
      <c r="GA331">
        <v>382.328358020466</v>
      </c>
      <c r="GB331">
        <v>378.87764969540802</v>
      </c>
      <c r="GC331">
        <v>396.226252223693</v>
      </c>
      <c r="GD331">
        <v>418.405029115947</v>
      </c>
      <c r="GE331">
        <v>433.97654791608602</v>
      </c>
      <c r="GF331">
        <v>437.13353817739102</v>
      </c>
      <c r="GG331">
        <v>453.57247063227902</v>
      </c>
      <c r="GH331">
        <v>455.965030454839</v>
      </c>
      <c r="GI331">
        <v>453.00288670804099</v>
      </c>
      <c r="GJ331">
        <v>430.02319988619797</v>
      </c>
      <c r="GK331">
        <v>430.424813524569</v>
      </c>
      <c r="GL331">
        <v>418.26493587054802</v>
      </c>
      <c r="GM331">
        <v>401.50587535301298</v>
      </c>
      <c r="GN331">
        <v>402.64143063502797</v>
      </c>
      <c r="GO331">
        <v>412.26150194826403</v>
      </c>
      <c r="GP331">
        <v>419.13245770888398</v>
      </c>
      <c r="GQ331">
        <v>409.10035267698299</v>
      </c>
      <c r="GR331">
        <v>411.157762003926</v>
      </c>
      <c r="GS331">
        <v>406.98850851965199</v>
      </c>
      <c r="GT331">
        <v>423.60759555223598</v>
      </c>
      <c r="GU331">
        <v>387.53721655698803</v>
      </c>
      <c r="GV331">
        <v>400.38851276794202</v>
      </c>
      <c r="GW331">
        <v>406.18107800919199</v>
      </c>
      <c r="GX331">
        <v>393.12439624566599</v>
      </c>
      <c r="GY331">
        <v>367.473106429214</v>
      </c>
      <c r="GZ331">
        <v>380.46450388099498</v>
      </c>
      <c r="HA331">
        <v>515.35945460659298</v>
      </c>
      <c r="HB331">
        <v>366.478713091202</v>
      </c>
      <c r="HC331">
        <v>343.55330581841798</v>
      </c>
      <c r="HD331">
        <v>330.58135026411497</v>
      </c>
      <c r="HE331">
        <v>302.75552767745899</v>
      </c>
      <c r="HF331">
        <v>299.023470454924</v>
      </c>
      <c r="HG331">
        <v>300.75052561963997</v>
      </c>
      <c r="HH331">
        <v>301.42026549483103</v>
      </c>
      <c r="HI331">
        <v>298.32723886286402</v>
      </c>
      <c r="HJ331">
        <v>285.06274069236798</v>
      </c>
      <c r="HK331">
        <v>258.468048425174</v>
      </c>
      <c r="HL331">
        <v>248.022207060234</v>
      </c>
      <c r="HM331">
        <v>251.123580066909</v>
      </c>
      <c r="HN331">
        <v>247.57272502641499</v>
      </c>
      <c r="HO331">
        <v>264.99237487347699</v>
      </c>
    </row>
    <row r="332" spans="1:223" x14ac:dyDescent="0.25">
      <c r="A332">
        <v>79.305740987983896</v>
      </c>
      <c r="B332">
        <v>256.75784945026999</v>
      </c>
      <c r="C332">
        <v>254.43420083370501</v>
      </c>
      <c r="D332">
        <v>250.74448362884101</v>
      </c>
      <c r="E332">
        <v>247.395480448282</v>
      </c>
      <c r="F332">
        <v>256.04257727697097</v>
      </c>
      <c r="G332">
        <v>268.111197043613</v>
      </c>
      <c r="H332">
        <v>251.05912842130101</v>
      </c>
      <c r="I332">
        <v>257.94939221084599</v>
      </c>
      <c r="J332">
        <v>265.847474181591</v>
      </c>
      <c r="K332">
        <v>246.67289401382499</v>
      </c>
      <c r="L332">
        <v>266.86404804704398</v>
      </c>
      <c r="M332">
        <v>274.37122595345602</v>
      </c>
      <c r="N332">
        <v>257.95533661795997</v>
      </c>
      <c r="O332">
        <v>271.91637032326298</v>
      </c>
      <c r="P332">
        <v>271.353653113105</v>
      </c>
      <c r="Q332">
        <v>282.48360725370998</v>
      </c>
      <c r="R332">
        <v>287.70835798862299</v>
      </c>
      <c r="S332">
        <v>283.67225964514802</v>
      </c>
      <c r="T332">
        <v>275.87916256278203</v>
      </c>
      <c r="U332">
        <v>298.56979222765102</v>
      </c>
      <c r="V332">
        <v>296.83440727903002</v>
      </c>
      <c r="W332">
        <v>299.07180992644498</v>
      </c>
      <c r="X332">
        <v>306.54059664753697</v>
      </c>
      <c r="Y332">
        <v>313.346502191745</v>
      </c>
      <c r="Z332">
        <v>313.43412624228</v>
      </c>
      <c r="AA332">
        <v>316.87807116932697</v>
      </c>
      <c r="AB332">
        <v>328.27974923366901</v>
      </c>
      <c r="AC332">
        <v>326.79146360730101</v>
      </c>
      <c r="AD332">
        <v>348.58122880418603</v>
      </c>
      <c r="AE332">
        <v>528.51635003593196</v>
      </c>
      <c r="AF332">
        <v>2561.3523663399901</v>
      </c>
      <c r="AG332">
        <v>3774.9897088932398</v>
      </c>
      <c r="AH332">
        <v>4213.6233783711205</v>
      </c>
      <c r="AI332">
        <v>3701.6532341212701</v>
      </c>
      <c r="AJ332">
        <v>2584.2987776283799</v>
      </c>
      <c r="AK332">
        <v>1888.3409855406501</v>
      </c>
      <c r="AL332">
        <v>1915.1750666431101</v>
      </c>
      <c r="AM332">
        <v>1936.1091569140101</v>
      </c>
      <c r="AN332">
        <v>1948.9355305603599</v>
      </c>
      <c r="AO332">
        <v>2155.0474908625902</v>
      </c>
      <c r="AP332">
        <v>2405.24335863344</v>
      </c>
      <c r="AQ332">
        <v>2690.55510062761</v>
      </c>
      <c r="AR332">
        <v>3276.99030220142</v>
      </c>
      <c r="AS332">
        <v>3912.6803573228799</v>
      </c>
      <c r="AT332">
        <v>4769.9077490333502</v>
      </c>
      <c r="AU332">
        <v>5696.0661728344503</v>
      </c>
      <c r="AV332">
        <v>7386.4379318397996</v>
      </c>
      <c r="AW332">
        <v>9495.4508186698295</v>
      </c>
      <c r="AX332">
        <v>12777.4465132268</v>
      </c>
      <c r="AY332">
        <v>13999.125406994801</v>
      </c>
      <c r="AZ332">
        <v>15527.417490382401</v>
      </c>
      <c r="BA332">
        <v>16305.742941542499</v>
      </c>
      <c r="BB332">
        <v>17712.7722604966</v>
      </c>
      <c r="BC332">
        <v>17446.421131799401</v>
      </c>
      <c r="BD332">
        <v>17053.470245575201</v>
      </c>
      <c r="BE332">
        <v>17733.372345247</v>
      </c>
      <c r="BF332">
        <v>16986.136852092401</v>
      </c>
      <c r="BG332">
        <v>15543.091402387799</v>
      </c>
      <c r="BH332">
        <v>15178.067656593201</v>
      </c>
      <c r="BI332">
        <v>13055.7354552912</v>
      </c>
      <c r="BJ332">
        <v>11965.381399345501</v>
      </c>
      <c r="BK332">
        <v>11500.2526284494</v>
      </c>
      <c r="BL332">
        <v>10441.5440840591</v>
      </c>
      <c r="BM332">
        <v>9542.23557863526</v>
      </c>
      <c r="BN332">
        <v>8772.88607968418</v>
      </c>
      <c r="BO332">
        <v>8508.2267318848899</v>
      </c>
      <c r="BP332">
        <v>8748.7137639050597</v>
      </c>
      <c r="BQ332">
        <v>8573.1191441242408</v>
      </c>
      <c r="BR332">
        <v>8955.8410052478393</v>
      </c>
      <c r="BS332">
        <v>9628.8073370095608</v>
      </c>
      <c r="BT332">
        <v>10351.2968269104</v>
      </c>
      <c r="BU332">
        <v>11286.4083768859</v>
      </c>
      <c r="BV332">
        <v>12021.2532496407</v>
      </c>
      <c r="BW332">
        <v>12439.359504202501</v>
      </c>
      <c r="BX332">
        <v>12591.625777621501</v>
      </c>
      <c r="BY332">
        <v>12116.418823210501</v>
      </c>
      <c r="BZ332">
        <v>11624.0948036633</v>
      </c>
      <c r="CA332">
        <v>9907.0076778573894</v>
      </c>
      <c r="CB332">
        <v>8907.9349087931296</v>
      </c>
      <c r="CC332">
        <v>7542.0389258041596</v>
      </c>
      <c r="CD332">
        <v>6165.0429090423004</v>
      </c>
      <c r="CE332">
        <v>5054.9755242316496</v>
      </c>
      <c r="CF332">
        <v>4348.7888895308897</v>
      </c>
      <c r="CG332">
        <v>3748.9225129712399</v>
      </c>
      <c r="CH332">
        <v>3066.0595986998101</v>
      </c>
      <c r="CI332">
        <v>2838.8184467449701</v>
      </c>
      <c r="CJ332">
        <v>2462.8333090697702</v>
      </c>
      <c r="CK332">
        <v>2336.0255949491402</v>
      </c>
      <c r="CL332">
        <v>2278.2687534803199</v>
      </c>
      <c r="CM332">
        <v>2292.30526521208</v>
      </c>
      <c r="CN332">
        <v>2319.3866251917002</v>
      </c>
      <c r="CO332">
        <v>2351.6024924018998</v>
      </c>
      <c r="CP332">
        <v>2517.8878321072398</v>
      </c>
      <c r="CQ332">
        <v>2694.3544411605799</v>
      </c>
      <c r="CR332">
        <v>3024.6450200295299</v>
      </c>
      <c r="CS332">
        <v>3302.1753850361001</v>
      </c>
      <c r="CT332">
        <v>3644.8201596587901</v>
      </c>
      <c r="CU332">
        <v>4239.4578410570302</v>
      </c>
      <c r="CV332">
        <v>4820.3092485594498</v>
      </c>
      <c r="CW332">
        <v>5530.1710147966496</v>
      </c>
      <c r="CX332">
        <v>6084.8507790186904</v>
      </c>
      <c r="CY332">
        <v>7165.1796704138196</v>
      </c>
      <c r="CZ332">
        <v>7986.8620585190602</v>
      </c>
      <c r="DA332">
        <v>8615.4982084437306</v>
      </c>
      <c r="DB332">
        <v>8505.5370099579595</v>
      </c>
      <c r="DC332">
        <v>8581.9088446053393</v>
      </c>
      <c r="DD332">
        <v>7972.8015402118199</v>
      </c>
      <c r="DE332">
        <v>6780.0122600496898</v>
      </c>
      <c r="DF332">
        <v>5535.9046867358302</v>
      </c>
      <c r="DG332">
        <v>4126.2262206815203</v>
      </c>
      <c r="DH332">
        <v>2917.4456691906598</v>
      </c>
      <c r="DI332">
        <v>2082.99377868289</v>
      </c>
      <c r="DJ332">
        <v>1458.4570467573101</v>
      </c>
      <c r="DK332">
        <v>1119.7130551672501</v>
      </c>
      <c r="DL332">
        <v>862.70794204213496</v>
      </c>
      <c r="DM332">
        <v>694.74237461458802</v>
      </c>
      <c r="DN332">
        <v>590.307452437037</v>
      </c>
      <c r="DO332">
        <v>519.47553684590696</v>
      </c>
      <c r="DP332">
        <v>482.737472200573</v>
      </c>
      <c r="DQ332">
        <v>441.84575346324499</v>
      </c>
      <c r="DR332">
        <v>402.20580690246601</v>
      </c>
      <c r="DS332">
        <v>391.35237715506702</v>
      </c>
      <c r="DT332">
        <v>400.32545260912502</v>
      </c>
      <c r="DU332">
        <v>407.51351095654002</v>
      </c>
      <c r="DV332">
        <v>397.59123469203098</v>
      </c>
      <c r="DW332">
        <v>412.44567717918</v>
      </c>
      <c r="DX332">
        <v>427.948180217512</v>
      </c>
      <c r="DY332">
        <v>462.517579668162</v>
      </c>
      <c r="DZ332">
        <v>499.14275645712797</v>
      </c>
      <c r="EA332">
        <v>543.41350367348605</v>
      </c>
      <c r="EB332">
        <v>597.65457491288805</v>
      </c>
      <c r="EC332">
        <v>677.62427716328204</v>
      </c>
      <c r="ED332">
        <v>794.45477703021197</v>
      </c>
      <c r="EE332">
        <v>932.01995995062805</v>
      </c>
      <c r="EF332">
        <v>1053.81923379776</v>
      </c>
      <c r="EG332">
        <v>1181.5916323920101</v>
      </c>
      <c r="EH332">
        <v>1378.5953550532099</v>
      </c>
      <c r="EI332">
        <v>1419.62939243866</v>
      </c>
      <c r="EJ332">
        <v>1518.9623228851999</v>
      </c>
      <c r="EK332">
        <v>1559.7477628705601</v>
      </c>
      <c r="EL332">
        <v>1463.0835710326701</v>
      </c>
      <c r="EM332">
        <v>1155.8001589692501</v>
      </c>
      <c r="EN332">
        <v>1018.74104617771</v>
      </c>
      <c r="EO332">
        <v>751.72911001046305</v>
      </c>
      <c r="EP332">
        <v>545.48601796840705</v>
      </c>
      <c r="EQ332">
        <v>442.32300669748798</v>
      </c>
      <c r="ER332">
        <v>388.59515331265402</v>
      </c>
      <c r="ES332">
        <v>356.69132837872598</v>
      </c>
      <c r="ET332">
        <v>339.29788774667901</v>
      </c>
      <c r="EU332">
        <v>330.15817585367802</v>
      </c>
      <c r="EV332">
        <v>321.880819288211</v>
      </c>
      <c r="EW332">
        <v>328.47005321636698</v>
      </c>
      <c r="EX332">
        <v>328.05632312093201</v>
      </c>
      <c r="EY332">
        <v>330.51769837463399</v>
      </c>
      <c r="EZ332">
        <v>331.016374876898</v>
      </c>
      <c r="FA332">
        <v>341.603644304841</v>
      </c>
      <c r="FB332">
        <v>330.34630946330998</v>
      </c>
      <c r="FC332">
        <v>349.66155626242301</v>
      </c>
      <c r="FD332">
        <v>333.38078969398902</v>
      </c>
      <c r="FE332">
        <v>342.597373023241</v>
      </c>
      <c r="FF332">
        <v>333.898390802927</v>
      </c>
      <c r="FG332">
        <v>343.23565563858898</v>
      </c>
      <c r="FH332">
        <v>353.39695683905001</v>
      </c>
      <c r="FI332">
        <v>357.95900639495699</v>
      </c>
      <c r="FJ332">
        <v>366.33302877149703</v>
      </c>
      <c r="FK332">
        <v>368.09904497169498</v>
      </c>
      <c r="FL332">
        <v>369.63321989289199</v>
      </c>
      <c r="FM332">
        <v>372.17348694385299</v>
      </c>
      <c r="FN332">
        <v>383.99067745618999</v>
      </c>
      <c r="FO332">
        <v>376.69035557494101</v>
      </c>
      <c r="FP332">
        <v>370.335345859651</v>
      </c>
      <c r="FQ332">
        <v>367.97830327309498</v>
      </c>
      <c r="FR332">
        <v>371.99268952536403</v>
      </c>
      <c r="FS332">
        <v>377.84132697407</v>
      </c>
      <c r="FT332">
        <v>371.81296616021302</v>
      </c>
      <c r="FU332">
        <v>365.55680688329801</v>
      </c>
      <c r="FV332">
        <v>363.97474342271698</v>
      </c>
      <c r="FW332">
        <v>377.29200643922201</v>
      </c>
      <c r="FX332">
        <v>376.39391863510798</v>
      </c>
      <c r="FY332">
        <v>380.83290608302201</v>
      </c>
      <c r="FZ332">
        <v>368.53044461498899</v>
      </c>
      <c r="GA332">
        <v>386.72201394676</v>
      </c>
      <c r="GB332">
        <v>379.00635858955599</v>
      </c>
      <c r="GC332">
        <v>398.56863374522197</v>
      </c>
      <c r="GD332">
        <v>427.04523250835001</v>
      </c>
      <c r="GE332">
        <v>436.32242285195298</v>
      </c>
      <c r="GF332">
        <v>443.01926816305098</v>
      </c>
      <c r="GG332">
        <v>458.48499812856198</v>
      </c>
      <c r="GH332">
        <v>456.22387867640703</v>
      </c>
      <c r="GI332">
        <v>460.93821371050501</v>
      </c>
      <c r="GJ332">
        <v>430.94371688502099</v>
      </c>
      <c r="GK332">
        <v>439.68441529785298</v>
      </c>
      <c r="GL332">
        <v>418.68126815330601</v>
      </c>
      <c r="GM332">
        <v>406.940299514066</v>
      </c>
      <c r="GN332">
        <v>409.42202529816501</v>
      </c>
      <c r="GO332">
        <v>417.35269277171602</v>
      </c>
      <c r="GP332">
        <v>423.50524325308203</v>
      </c>
      <c r="GQ332">
        <v>413.40819970045902</v>
      </c>
      <c r="GR332">
        <v>416.54820615819699</v>
      </c>
      <c r="GS332">
        <v>410.03413039124399</v>
      </c>
      <c r="GT332">
        <v>428.84187361097702</v>
      </c>
      <c r="GU332">
        <v>388.69411978124703</v>
      </c>
      <c r="GV332">
        <v>401.42352038850498</v>
      </c>
      <c r="GW332">
        <v>409.216311522718</v>
      </c>
      <c r="GX332">
        <v>392.67303538085599</v>
      </c>
      <c r="GY332">
        <v>367.42059392021298</v>
      </c>
      <c r="GZ332">
        <v>389.35332541864301</v>
      </c>
      <c r="HA332">
        <v>532.97111967330795</v>
      </c>
      <c r="HB332">
        <v>374.06640546269398</v>
      </c>
      <c r="HC332">
        <v>345.75625323489999</v>
      </c>
      <c r="HD332">
        <v>334.12358478262502</v>
      </c>
      <c r="HE332">
        <v>307.63353396880899</v>
      </c>
      <c r="HF332">
        <v>303.06963926796999</v>
      </c>
      <c r="HG332">
        <v>304.63705848835701</v>
      </c>
      <c r="HH332">
        <v>306.39569476383002</v>
      </c>
      <c r="HI332">
        <v>301.81276740403899</v>
      </c>
      <c r="HJ332">
        <v>284.35210183604102</v>
      </c>
      <c r="HK332">
        <v>260.35249980438698</v>
      </c>
      <c r="HL332">
        <v>247.25560080001301</v>
      </c>
      <c r="HM332">
        <v>248.698831899097</v>
      </c>
      <c r="HN332">
        <v>246.57451143984099</v>
      </c>
      <c r="HO332">
        <v>266.55012209545998</v>
      </c>
    </row>
    <row r="333" spans="1:223" x14ac:dyDescent="0.25">
      <c r="A333">
        <v>79.546061415220294</v>
      </c>
      <c r="B333">
        <v>255.32680321429601</v>
      </c>
      <c r="C333">
        <v>250.544611513219</v>
      </c>
      <c r="D333">
        <v>252.870967336673</v>
      </c>
      <c r="E333">
        <v>252.87182360725899</v>
      </c>
      <c r="F333">
        <v>254.55020616457099</v>
      </c>
      <c r="G333">
        <v>262.43479400803398</v>
      </c>
      <c r="H333">
        <v>249.706541881129</v>
      </c>
      <c r="I333">
        <v>258.24815989945301</v>
      </c>
      <c r="J333">
        <v>261.320180859201</v>
      </c>
      <c r="K333">
        <v>244.89750137076001</v>
      </c>
      <c r="L333">
        <v>267.55386878324299</v>
      </c>
      <c r="M333">
        <v>277.73330495859699</v>
      </c>
      <c r="N333">
        <v>262.135584417426</v>
      </c>
      <c r="O333">
        <v>274.27521506883602</v>
      </c>
      <c r="P333">
        <v>269.14788075712602</v>
      </c>
      <c r="Q333">
        <v>282.22600944074998</v>
      </c>
      <c r="R333">
        <v>289.443376172846</v>
      </c>
      <c r="S333">
        <v>280.83343737185299</v>
      </c>
      <c r="T333">
        <v>274.288725809281</v>
      </c>
      <c r="U333">
        <v>299.58675981003898</v>
      </c>
      <c r="V333">
        <v>298.85065742229102</v>
      </c>
      <c r="W333">
        <v>301.61724749612802</v>
      </c>
      <c r="X333">
        <v>309.05178103716901</v>
      </c>
      <c r="Y333">
        <v>314.50344000791802</v>
      </c>
      <c r="Z333">
        <v>312.64134067373101</v>
      </c>
      <c r="AA333">
        <v>319.45292675225301</v>
      </c>
      <c r="AB333">
        <v>326.470418059</v>
      </c>
      <c r="AC333">
        <v>328.382585165134</v>
      </c>
      <c r="AD333">
        <v>345.05418542780598</v>
      </c>
      <c r="AE333">
        <v>531.62661149574899</v>
      </c>
      <c r="AF333">
        <v>2568.5271645979501</v>
      </c>
      <c r="AG333">
        <v>3776.40015276545</v>
      </c>
      <c r="AH333">
        <v>4204.31196854885</v>
      </c>
      <c r="AI333">
        <v>3699.03323935246</v>
      </c>
      <c r="AJ333">
        <v>2576.1848827374201</v>
      </c>
      <c r="AK333">
        <v>1885.54377929976</v>
      </c>
      <c r="AL333">
        <v>1906.7408045137199</v>
      </c>
      <c r="AM333">
        <v>1936.07337369577</v>
      </c>
      <c r="AN333">
        <v>1945.1250703778001</v>
      </c>
      <c r="AO333">
        <v>2150.7692780314001</v>
      </c>
      <c r="AP333">
        <v>2398.5504981736099</v>
      </c>
      <c r="AQ333">
        <v>2682.5446308054102</v>
      </c>
      <c r="AR333">
        <v>3263.3944520035002</v>
      </c>
      <c r="AS333">
        <v>3901.03456019959</v>
      </c>
      <c r="AT333">
        <v>4750.29669220289</v>
      </c>
      <c r="AU333">
        <v>5659.4773949066703</v>
      </c>
      <c r="AV333">
        <v>7358.2662635691104</v>
      </c>
      <c r="AW333">
        <v>9447.0073737512503</v>
      </c>
      <c r="AX333">
        <v>12725.1773221041</v>
      </c>
      <c r="AY333">
        <v>13908.393905070299</v>
      </c>
      <c r="AZ333">
        <v>15413.727342354299</v>
      </c>
      <c r="BA333">
        <v>16185.203783102599</v>
      </c>
      <c r="BB333">
        <v>17529.379857281299</v>
      </c>
      <c r="BC333">
        <v>17242.7980431459</v>
      </c>
      <c r="BD333">
        <v>16818.9400838982</v>
      </c>
      <c r="BE333">
        <v>17439.600128496299</v>
      </c>
      <c r="BF333">
        <v>16669.1069830095</v>
      </c>
      <c r="BG333">
        <v>15194.338166683399</v>
      </c>
      <c r="BH333">
        <v>14822.1919526822</v>
      </c>
      <c r="BI333">
        <v>12755.2479782463</v>
      </c>
      <c r="BJ333">
        <v>11648.961985313499</v>
      </c>
      <c r="BK333">
        <v>11196.1292633268</v>
      </c>
      <c r="BL333">
        <v>10163.559608458399</v>
      </c>
      <c r="BM333">
        <v>9304.9211513483206</v>
      </c>
      <c r="BN333">
        <v>8565.6124542737398</v>
      </c>
      <c r="BO333">
        <v>8319.2751910630595</v>
      </c>
      <c r="BP333">
        <v>8565.0457380066091</v>
      </c>
      <c r="BQ333">
        <v>8421.4441654065904</v>
      </c>
      <c r="BR333">
        <v>8818.8365195613005</v>
      </c>
      <c r="BS333">
        <v>9510.1052405078008</v>
      </c>
      <c r="BT333">
        <v>10235.769795312601</v>
      </c>
      <c r="BU333">
        <v>11178.2213156578</v>
      </c>
      <c r="BV333">
        <v>11910.040438353401</v>
      </c>
      <c r="BW333">
        <v>12316.892209797599</v>
      </c>
      <c r="BX333">
        <v>12464.445137836099</v>
      </c>
      <c r="BY333">
        <v>11989.254602200999</v>
      </c>
      <c r="BZ333">
        <v>11495.4534444034</v>
      </c>
      <c r="CA333">
        <v>9799.0760853907905</v>
      </c>
      <c r="CB333">
        <v>8815.3655905964806</v>
      </c>
      <c r="CC333">
        <v>7438.6055252584802</v>
      </c>
      <c r="CD333">
        <v>6097.0495938364502</v>
      </c>
      <c r="CE333">
        <v>4992.8100665155198</v>
      </c>
      <c r="CF333">
        <v>4304.4417090765501</v>
      </c>
      <c r="CG333">
        <v>3708.9147274605998</v>
      </c>
      <c r="CH333">
        <v>3042.0156712264102</v>
      </c>
      <c r="CI333">
        <v>2815.7021271598201</v>
      </c>
      <c r="CJ333">
        <v>2442.53511292142</v>
      </c>
      <c r="CK333">
        <v>2319.7760531634699</v>
      </c>
      <c r="CL333">
        <v>2253.6691131686698</v>
      </c>
      <c r="CM333">
        <v>2276.1390049117699</v>
      </c>
      <c r="CN333">
        <v>2300.9320877107898</v>
      </c>
      <c r="CO333">
        <v>2336.0279347402102</v>
      </c>
      <c r="CP333">
        <v>2497.3090828547001</v>
      </c>
      <c r="CQ333">
        <v>2673.5571737420601</v>
      </c>
      <c r="CR333">
        <v>3000.1706235847901</v>
      </c>
      <c r="CS333">
        <v>3245.6517197839698</v>
      </c>
      <c r="CT333">
        <v>3604.22357637613</v>
      </c>
      <c r="CU333">
        <v>4196.4347969930204</v>
      </c>
      <c r="CV333">
        <v>4760.4775470000104</v>
      </c>
      <c r="CW333">
        <v>5456.4072910852101</v>
      </c>
      <c r="CX333">
        <v>5987.8863039661201</v>
      </c>
      <c r="CY333">
        <v>7060.7188531307202</v>
      </c>
      <c r="CZ333">
        <v>7845.9441707114001</v>
      </c>
      <c r="DA333">
        <v>8458.3095289985304</v>
      </c>
      <c r="DB333">
        <v>8312.5033974264006</v>
      </c>
      <c r="DC333">
        <v>8394.0624793561492</v>
      </c>
      <c r="DD333">
        <v>7764.1094092977</v>
      </c>
      <c r="DE333">
        <v>6567.8749914179198</v>
      </c>
      <c r="DF333">
        <v>5384.7130352409204</v>
      </c>
      <c r="DG333">
        <v>3985.9879100455701</v>
      </c>
      <c r="DH333">
        <v>2817.2636630714701</v>
      </c>
      <c r="DI333">
        <v>2014.2327586556901</v>
      </c>
      <c r="DJ333">
        <v>1416.2071864900699</v>
      </c>
      <c r="DK333">
        <v>1087.91310591666</v>
      </c>
      <c r="DL333">
        <v>842.44833112714502</v>
      </c>
      <c r="DM333">
        <v>680.90767018936504</v>
      </c>
      <c r="DN333">
        <v>577.99749073242003</v>
      </c>
      <c r="DO333">
        <v>513.44212088321297</v>
      </c>
      <c r="DP333">
        <v>475.22220981011498</v>
      </c>
      <c r="DQ333">
        <v>438.75047617918301</v>
      </c>
      <c r="DR333">
        <v>398.71809192458198</v>
      </c>
      <c r="DS333">
        <v>386.27071674755899</v>
      </c>
      <c r="DT333">
        <v>399.49253515887801</v>
      </c>
      <c r="DU333">
        <v>402.709034623386</v>
      </c>
      <c r="DV333">
        <v>397.72241524273699</v>
      </c>
      <c r="DW333">
        <v>411.89184186692</v>
      </c>
      <c r="DX333">
        <v>428.587539593011</v>
      </c>
      <c r="DY333">
        <v>462.69865734787601</v>
      </c>
      <c r="DZ333">
        <v>502.06959889694002</v>
      </c>
      <c r="EA333">
        <v>539.50343179678703</v>
      </c>
      <c r="EB333">
        <v>599.67841004839897</v>
      </c>
      <c r="EC333">
        <v>676.23471578652902</v>
      </c>
      <c r="ED333">
        <v>784.233581574818</v>
      </c>
      <c r="EE333">
        <v>917.05744107324199</v>
      </c>
      <c r="EF333">
        <v>1036.99373909531</v>
      </c>
      <c r="EG333">
        <v>1160.3585617857</v>
      </c>
      <c r="EH333">
        <v>1351.64894459433</v>
      </c>
      <c r="EI333">
        <v>1380.5422107435299</v>
      </c>
      <c r="EJ333">
        <v>1483.5159609208899</v>
      </c>
      <c r="EK333">
        <v>1519.0759707845</v>
      </c>
      <c r="EL333">
        <v>1417.5882256530299</v>
      </c>
      <c r="EM333">
        <v>1122.5350890981799</v>
      </c>
      <c r="EN333">
        <v>987.39855377239803</v>
      </c>
      <c r="EO333">
        <v>729.52760169768396</v>
      </c>
      <c r="EP333">
        <v>531.35085868445901</v>
      </c>
      <c r="EQ333">
        <v>433.18792419873898</v>
      </c>
      <c r="ER333">
        <v>383.09586627482901</v>
      </c>
      <c r="ES333">
        <v>351.59908905401102</v>
      </c>
      <c r="ET333">
        <v>338.39205300067403</v>
      </c>
      <c r="EU333">
        <v>328.186143769794</v>
      </c>
      <c r="EV333">
        <v>318.98508048117799</v>
      </c>
      <c r="EW333">
        <v>330.17968025242402</v>
      </c>
      <c r="EX333">
        <v>327.070557700216</v>
      </c>
      <c r="EY333">
        <v>332.11484845966203</v>
      </c>
      <c r="EZ333">
        <v>329.87303215642498</v>
      </c>
      <c r="FA333">
        <v>340.25087043265</v>
      </c>
      <c r="FB333">
        <v>330.56639153810301</v>
      </c>
      <c r="FC333">
        <v>347.315312399091</v>
      </c>
      <c r="FD333">
        <v>331.33234486995502</v>
      </c>
      <c r="FE333">
        <v>342.61700627535799</v>
      </c>
      <c r="FF333">
        <v>334.99557757304001</v>
      </c>
      <c r="FG333">
        <v>342.816262566994</v>
      </c>
      <c r="FH333">
        <v>354.22088793698299</v>
      </c>
      <c r="FI333">
        <v>358.29537123622799</v>
      </c>
      <c r="FJ333">
        <v>366.55795904189199</v>
      </c>
      <c r="FK333">
        <v>371.012744317787</v>
      </c>
      <c r="FL333">
        <v>371.82069817984501</v>
      </c>
      <c r="FM333">
        <v>372.95506143941998</v>
      </c>
      <c r="FN333">
        <v>382.109224723821</v>
      </c>
      <c r="FO333">
        <v>377.74906019411401</v>
      </c>
      <c r="FP333">
        <v>371.12370712041297</v>
      </c>
      <c r="FQ333">
        <v>370.41570072534603</v>
      </c>
      <c r="FR333">
        <v>373.149774473028</v>
      </c>
      <c r="FS333">
        <v>377.76719993156001</v>
      </c>
      <c r="FT333">
        <v>371.34390552203803</v>
      </c>
      <c r="FU333">
        <v>362.43572383449799</v>
      </c>
      <c r="FV333">
        <v>366.23905780194099</v>
      </c>
      <c r="FW333">
        <v>376.785890084507</v>
      </c>
      <c r="FX333">
        <v>378.65747199586798</v>
      </c>
      <c r="FY333">
        <v>382.47516844900701</v>
      </c>
      <c r="FZ333">
        <v>368.39154790027197</v>
      </c>
      <c r="GA333">
        <v>389.34142542760497</v>
      </c>
      <c r="GB333">
        <v>376.62135532504101</v>
      </c>
      <c r="GC333">
        <v>400.86604810364003</v>
      </c>
      <c r="GD333">
        <v>430.07871852606399</v>
      </c>
      <c r="GE333">
        <v>439.60243303892798</v>
      </c>
      <c r="GF333">
        <v>447.879995073207</v>
      </c>
      <c r="GG333">
        <v>461.72972835752302</v>
      </c>
      <c r="GH333">
        <v>460.60471610108698</v>
      </c>
      <c r="GI333">
        <v>469.01093804984203</v>
      </c>
      <c r="GJ333">
        <v>433.91494434142697</v>
      </c>
      <c r="GK333">
        <v>445.21252839486101</v>
      </c>
      <c r="GL333">
        <v>420.470684393407</v>
      </c>
      <c r="GM333">
        <v>416.31567356359199</v>
      </c>
      <c r="GN333">
        <v>414.44096991653799</v>
      </c>
      <c r="GO333">
        <v>426.38905821803002</v>
      </c>
      <c r="GP333">
        <v>429.68264876620901</v>
      </c>
      <c r="GQ333">
        <v>418.73085972105503</v>
      </c>
      <c r="GR333">
        <v>421.10206060262601</v>
      </c>
      <c r="GS333">
        <v>418.54955610115002</v>
      </c>
      <c r="GT333">
        <v>432.62342265683498</v>
      </c>
      <c r="GU333">
        <v>389.92003439591599</v>
      </c>
      <c r="GV333">
        <v>406.30359409694699</v>
      </c>
      <c r="GW333">
        <v>418.68510059627903</v>
      </c>
      <c r="GX333">
        <v>396.61793678315098</v>
      </c>
      <c r="GY333">
        <v>371.69484241900898</v>
      </c>
      <c r="GZ333">
        <v>400.05051866792201</v>
      </c>
      <c r="HA333">
        <v>542.08955398678199</v>
      </c>
      <c r="HB333">
        <v>385.78886921289802</v>
      </c>
      <c r="HC333">
        <v>354.18064130488301</v>
      </c>
      <c r="HD333">
        <v>337.08019108705099</v>
      </c>
      <c r="HE333">
        <v>308.79687627251798</v>
      </c>
      <c r="HF333">
        <v>308.95415036968302</v>
      </c>
      <c r="HG333">
        <v>310.25163451505</v>
      </c>
      <c r="HH333">
        <v>308.29601021891699</v>
      </c>
      <c r="HI333">
        <v>308.38845713391402</v>
      </c>
      <c r="HJ333">
        <v>281.22197234412499</v>
      </c>
      <c r="HK333">
        <v>258.64400098340798</v>
      </c>
      <c r="HL333">
        <v>245.81662684837201</v>
      </c>
      <c r="HM333">
        <v>248.91756800625501</v>
      </c>
      <c r="HN333">
        <v>247.09501533246899</v>
      </c>
      <c r="HO333">
        <v>262.53147550539302</v>
      </c>
    </row>
    <row r="334" spans="1:223" x14ac:dyDescent="0.25">
      <c r="A334">
        <v>79.786381842456606</v>
      </c>
      <c r="B334">
        <v>254.43390213839601</v>
      </c>
      <c r="C334">
        <v>248.78417137510999</v>
      </c>
      <c r="D334">
        <v>253.545349267094</v>
      </c>
      <c r="E334">
        <v>255.116241338847</v>
      </c>
      <c r="F334">
        <v>253.77553761588899</v>
      </c>
      <c r="G334">
        <v>261.75545794028397</v>
      </c>
      <c r="H334">
        <v>249.82342969034599</v>
      </c>
      <c r="I334">
        <v>259.46222520971202</v>
      </c>
      <c r="J334">
        <v>260.682903609883</v>
      </c>
      <c r="K334">
        <v>245.74855019155601</v>
      </c>
      <c r="L334">
        <v>267.93667860775599</v>
      </c>
      <c r="M334">
        <v>277.92774293805297</v>
      </c>
      <c r="N334">
        <v>263.47742053378897</v>
      </c>
      <c r="O334">
        <v>276.64475438870397</v>
      </c>
      <c r="P334">
        <v>269.30273090246499</v>
      </c>
      <c r="Q334">
        <v>281.63463824412599</v>
      </c>
      <c r="R334">
        <v>290.254082022793</v>
      </c>
      <c r="S334">
        <v>279.842555428965</v>
      </c>
      <c r="T334">
        <v>274.28899941712598</v>
      </c>
      <c r="U334">
        <v>299.95469723419899</v>
      </c>
      <c r="V334">
        <v>298.85712426189298</v>
      </c>
      <c r="W334">
        <v>302.62559243928001</v>
      </c>
      <c r="X334">
        <v>309.40523212700202</v>
      </c>
      <c r="Y334">
        <v>315.27089866431101</v>
      </c>
      <c r="Z334">
        <v>311.757767970207</v>
      </c>
      <c r="AA334">
        <v>320.70640449432199</v>
      </c>
      <c r="AB334">
        <v>326.00694382991099</v>
      </c>
      <c r="AC334">
        <v>328.58104455301998</v>
      </c>
      <c r="AD334">
        <v>343.881441815036</v>
      </c>
      <c r="AE334">
        <v>545.56633893932701</v>
      </c>
      <c r="AF334">
        <v>3110.2308668795899</v>
      </c>
      <c r="AG334">
        <v>4009.4574557289802</v>
      </c>
      <c r="AH334">
        <v>4611.2525454904298</v>
      </c>
      <c r="AI334">
        <v>4211.3878526156204</v>
      </c>
      <c r="AJ334">
        <v>2903.0505579487099</v>
      </c>
      <c r="AK334">
        <v>2131.5928715486898</v>
      </c>
      <c r="AL334">
        <v>2158.2751610525202</v>
      </c>
      <c r="AM334">
        <v>2203.7902346687601</v>
      </c>
      <c r="AN334">
        <v>2218.4361525363602</v>
      </c>
      <c r="AO334">
        <v>2418.7011482159501</v>
      </c>
      <c r="AP334">
        <v>2703.0968135164599</v>
      </c>
      <c r="AQ334">
        <v>3015.8582629286102</v>
      </c>
      <c r="AR334">
        <v>3784.84495140117</v>
      </c>
      <c r="AS334">
        <v>4482.9977151616304</v>
      </c>
      <c r="AT334">
        <v>5506.4701806785597</v>
      </c>
      <c r="AU334">
        <v>6505.1925686651102</v>
      </c>
      <c r="AV334">
        <v>8342.0257646805094</v>
      </c>
      <c r="AW334">
        <v>10451.877352583901</v>
      </c>
      <c r="AX334">
        <v>13812.576705285101</v>
      </c>
      <c r="AY334">
        <v>14910.177317919801</v>
      </c>
      <c r="AZ334">
        <v>16392.947742098</v>
      </c>
      <c r="BA334">
        <v>17050.1236885043</v>
      </c>
      <c r="BB334">
        <v>18043.535428871099</v>
      </c>
      <c r="BC334">
        <v>18004.467035722799</v>
      </c>
      <c r="BD334">
        <v>17631.240120052498</v>
      </c>
      <c r="BE334">
        <v>17916.737245316501</v>
      </c>
      <c r="BF334">
        <v>17098.610824435102</v>
      </c>
      <c r="BG334">
        <v>15509.1765425215</v>
      </c>
      <c r="BH334">
        <v>14991.5259806871</v>
      </c>
      <c r="BI334">
        <v>12872.2377728139</v>
      </c>
      <c r="BJ334">
        <v>11711.5319113694</v>
      </c>
      <c r="BK334">
        <v>11263.0498963646</v>
      </c>
      <c r="BL334">
        <v>10182.270790928</v>
      </c>
      <c r="BM334">
        <v>9405.7711319288501</v>
      </c>
      <c r="BN334">
        <v>8627.8038570746994</v>
      </c>
      <c r="BO334">
        <v>8427.0408369975394</v>
      </c>
      <c r="BP334">
        <v>8751.9266913710708</v>
      </c>
      <c r="BQ334">
        <v>8617.9117990537707</v>
      </c>
      <c r="BR334">
        <v>9084.0752680999904</v>
      </c>
      <c r="BS334">
        <v>9936.6718715217503</v>
      </c>
      <c r="BT334">
        <v>10617.342972648799</v>
      </c>
      <c r="BU334">
        <v>11648.2990491322</v>
      </c>
      <c r="BV334">
        <v>12170.3880201703</v>
      </c>
      <c r="BW334">
        <v>12689.295510095</v>
      </c>
      <c r="BX334">
        <v>12739.067493325099</v>
      </c>
      <c r="BY334">
        <v>12362.1797506123</v>
      </c>
      <c r="BZ334">
        <v>11699.1691107516</v>
      </c>
      <c r="CA334">
        <v>10089.8616530906</v>
      </c>
      <c r="CB334">
        <v>9108.98653617317</v>
      </c>
      <c r="CC334">
        <v>7615.8147575226503</v>
      </c>
      <c r="CD334">
        <v>6278.0598250682797</v>
      </c>
      <c r="CE334">
        <v>5122.6628713620403</v>
      </c>
      <c r="CF334">
        <v>4466.79629469877</v>
      </c>
      <c r="CG334">
        <v>3815.1772183619801</v>
      </c>
      <c r="CH334">
        <v>3168.1529912450801</v>
      </c>
      <c r="CI334">
        <v>2958.9170859388801</v>
      </c>
      <c r="CJ334">
        <v>2557.1557627247298</v>
      </c>
      <c r="CK334">
        <v>2432.90840598964</v>
      </c>
      <c r="CL334">
        <v>2364.9626721754398</v>
      </c>
      <c r="CM334">
        <v>2399.6780416134602</v>
      </c>
      <c r="CN334">
        <v>2441.5762440032499</v>
      </c>
      <c r="CO334">
        <v>2480.2631092127699</v>
      </c>
      <c r="CP334">
        <v>2647.5524763616399</v>
      </c>
      <c r="CQ334">
        <v>2833.7349866244499</v>
      </c>
      <c r="CR334">
        <v>3182.2918331569199</v>
      </c>
      <c r="CS334">
        <v>3371.9441408519601</v>
      </c>
      <c r="CT334">
        <v>3853.5275255178199</v>
      </c>
      <c r="CU334">
        <v>4436.1231841339504</v>
      </c>
      <c r="CV334">
        <v>5140.0802083937597</v>
      </c>
      <c r="CW334">
        <v>5780.61522800475</v>
      </c>
      <c r="CX334">
        <v>6304.8188447249504</v>
      </c>
      <c r="CY334">
        <v>7432.4104614437601</v>
      </c>
      <c r="CZ334">
        <v>8192.9735705961593</v>
      </c>
      <c r="DA334">
        <v>8807.2218025697694</v>
      </c>
      <c r="DB334">
        <v>8589.6963972737594</v>
      </c>
      <c r="DC334">
        <v>8553.4279508007494</v>
      </c>
      <c r="DD334">
        <v>7816.62586084963</v>
      </c>
      <c r="DE334">
        <v>6550.9287138155996</v>
      </c>
      <c r="DF334">
        <v>5346.10080337002</v>
      </c>
      <c r="DG334">
        <v>3925.8835672462301</v>
      </c>
      <c r="DH334">
        <v>2768.8279828095101</v>
      </c>
      <c r="DI334">
        <v>1958.1239060824901</v>
      </c>
      <c r="DJ334">
        <v>1375.06828014088</v>
      </c>
      <c r="DK334">
        <v>1054.6352255065201</v>
      </c>
      <c r="DL334">
        <v>821.74059972281395</v>
      </c>
      <c r="DM334">
        <v>668.90053699876705</v>
      </c>
      <c r="DN334">
        <v>561.59653323389205</v>
      </c>
      <c r="DO334">
        <v>505.171368607972</v>
      </c>
      <c r="DP334">
        <v>466.901695194311</v>
      </c>
      <c r="DQ334">
        <v>432.44165623350301</v>
      </c>
      <c r="DR334">
        <v>392.790702339858</v>
      </c>
      <c r="DS334">
        <v>385.26468303478202</v>
      </c>
      <c r="DT334">
        <v>399.67663086229402</v>
      </c>
      <c r="DU334">
        <v>398.71771588098602</v>
      </c>
      <c r="DV334">
        <v>398.54574716985798</v>
      </c>
      <c r="DW334">
        <v>410.23640269153202</v>
      </c>
      <c r="DX334">
        <v>428.93352211830501</v>
      </c>
      <c r="DY334">
        <v>462.252785368719</v>
      </c>
      <c r="DZ334">
        <v>507.17238898961199</v>
      </c>
      <c r="EA334">
        <v>544.13717182102801</v>
      </c>
      <c r="EB334">
        <v>615.12587652547495</v>
      </c>
      <c r="EC334">
        <v>693.21670036297405</v>
      </c>
      <c r="ED334">
        <v>791.98950305987</v>
      </c>
      <c r="EE334">
        <v>929.20426505665603</v>
      </c>
      <c r="EF334">
        <v>1051.19794911643</v>
      </c>
      <c r="EG334">
        <v>1175.00876846506</v>
      </c>
      <c r="EH334">
        <v>1366.6350863032401</v>
      </c>
      <c r="EI334">
        <v>1386.4863887425799</v>
      </c>
      <c r="EJ334">
        <v>1492.94173007777</v>
      </c>
      <c r="EK334">
        <v>1526.49042298824</v>
      </c>
      <c r="EL334">
        <v>1414.35419843198</v>
      </c>
      <c r="EM334">
        <v>1116.4038811728101</v>
      </c>
      <c r="EN334">
        <v>981.64212720835599</v>
      </c>
      <c r="EO334">
        <v>716.02359091432697</v>
      </c>
      <c r="EP334">
        <v>524.88778238896202</v>
      </c>
      <c r="EQ334">
        <v>430.19826060821401</v>
      </c>
      <c r="ER334">
        <v>379.34900763918603</v>
      </c>
      <c r="ES334">
        <v>348.83971958799799</v>
      </c>
      <c r="ET334">
        <v>341.903319790453</v>
      </c>
      <c r="EU334">
        <v>327.441172167996</v>
      </c>
      <c r="EV334">
        <v>315.71627764656102</v>
      </c>
      <c r="EW334">
        <v>327.36424321300001</v>
      </c>
      <c r="EX334">
        <v>328.38833475628797</v>
      </c>
      <c r="EY334">
        <v>334.44742975854501</v>
      </c>
      <c r="EZ334">
        <v>328.93259202218002</v>
      </c>
      <c r="FA334">
        <v>338.31410512622199</v>
      </c>
      <c r="FB334">
        <v>331.939825220616</v>
      </c>
      <c r="FC334">
        <v>348.05697431640601</v>
      </c>
      <c r="FD334">
        <v>334.55776249421803</v>
      </c>
      <c r="FE334">
        <v>347.53158741346903</v>
      </c>
      <c r="FF334">
        <v>341.64804288748701</v>
      </c>
      <c r="FG334">
        <v>342.211191503615</v>
      </c>
      <c r="FH334">
        <v>357.408678664717</v>
      </c>
      <c r="FI334">
        <v>364.06264497376498</v>
      </c>
      <c r="FJ334">
        <v>368.93813246104901</v>
      </c>
      <c r="FK334">
        <v>373.36038710713001</v>
      </c>
      <c r="FL334">
        <v>377.08653469660902</v>
      </c>
      <c r="FM334">
        <v>380.78997208769101</v>
      </c>
      <c r="FN334">
        <v>384.95225479440097</v>
      </c>
      <c r="FO334">
        <v>383.65701756998197</v>
      </c>
      <c r="FP334">
        <v>377.44703982475801</v>
      </c>
      <c r="FQ334">
        <v>378.03515143526403</v>
      </c>
      <c r="FR334">
        <v>380.93971688716402</v>
      </c>
      <c r="FS334">
        <v>383.52374479322702</v>
      </c>
      <c r="FT334">
        <v>376.747788993499</v>
      </c>
      <c r="FU334">
        <v>365.67794410232</v>
      </c>
      <c r="FV334">
        <v>375.25261909845398</v>
      </c>
      <c r="FW334">
        <v>377.92576751394199</v>
      </c>
      <c r="FX334">
        <v>384.74045655315098</v>
      </c>
      <c r="FY334">
        <v>385.49485505375702</v>
      </c>
      <c r="FZ334">
        <v>373.16667662839001</v>
      </c>
      <c r="GA334">
        <v>392.33740377741498</v>
      </c>
      <c r="GB334">
        <v>383.353477145196</v>
      </c>
      <c r="GC334">
        <v>408.41044557002402</v>
      </c>
      <c r="GD334">
        <v>434.86686665745901</v>
      </c>
      <c r="GE334">
        <v>443.18146156756001</v>
      </c>
      <c r="GF334">
        <v>459.30891176116</v>
      </c>
      <c r="GG334">
        <v>474.20334189033298</v>
      </c>
      <c r="GH334">
        <v>471.954511755456</v>
      </c>
      <c r="GI334">
        <v>470.47631137653201</v>
      </c>
      <c r="GJ334">
        <v>440.17994699399497</v>
      </c>
      <c r="GK334">
        <v>455.36376974834701</v>
      </c>
      <c r="GL334">
        <v>430.32548712503598</v>
      </c>
      <c r="GM334">
        <v>424.661927981806</v>
      </c>
      <c r="GN334">
        <v>423.57471947359699</v>
      </c>
      <c r="GO334">
        <v>435.99610105078699</v>
      </c>
      <c r="GP334">
        <v>439.37357177608197</v>
      </c>
      <c r="GQ334">
        <v>428.594554325285</v>
      </c>
      <c r="GR334">
        <v>423.04433813891802</v>
      </c>
      <c r="GS334">
        <v>427.70666443956401</v>
      </c>
      <c r="GT334">
        <v>439.630658380292</v>
      </c>
      <c r="GU334">
        <v>397.29003970066998</v>
      </c>
      <c r="GV334">
        <v>415.74939453437401</v>
      </c>
      <c r="GW334">
        <v>426.29701300675998</v>
      </c>
      <c r="GX334">
        <v>405.77541175219</v>
      </c>
      <c r="GY334">
        <v>377.04612169950701</v>
      </c>
      <c r="GZ334">
        <v>400.61045412637498</v>
      </c>
      <c r="HA334">
        <v>527.34628151834295</v>
      </c>
      <c r="HB334">
        <v>385.91228372709003</v>
      </c>
      <c r="HC334">
        <v>357.824263746866</v>
      </c>
      <c r="HD334">
        <v>335.298788993686</v>
      </c>
      <c r="HE334">
        <v>309.504517033544</v>
      </c>
      <c r="HF334">
        <v>311.025846820509</v>
      </c>
      <c r="HG334">
        <v>312.82262123410499</v>
      </c>
      <c r="HH334">
        <v>309.278627231352</v>
      </c>
      <c r="HI334">
        <v>309.25653410561301</v>
      </c>
      <c r="HJ334">
        <v>281.21259620319802</v>
      </c>
      <c r="HK334">
        <v>258.031638578426</v>
      </c>
      <c r="HL334">
        <v>244.985108735518</v>
      </c>
      <c r="HM334">
        <v>249.80014349132301</v>
      </c>
      <c r="HN334">
        <v>247.987493675661</v>
      </c>
      <c r="HO334">
        <v>261.23204006449799</v>
      </c>
    </row>
    <row r="335" spans="1:223" x14ac:dyDescent="0.25">
      <c r="A335">
        <v>80.026702269692905</v>
      </c>
      <c r="B335">
        <v>251.46902492496699</v>
      </c>
      <c r="C335">
        <v>245.54909272652199</v>
      </c>
      <c r="D335">
        <v>252.445769617888</v>
      </c>
      <c r="E335">
        <v>255.12921218842601</v>
      </c>
      <c r="F335">
        <v>252.23629124813399</v>
      </c>
      <c r="G335">
        <v>268.73052122234998</v>
      </c>
      <c r="H335">
        <v>250.52388865150499</v>
      </c>
      <c r="I335">
        <v>266.38867661340799</v>
      </c>
      <c r="J335">
        <v>264.23454347797502</v>
      </c>
      <c r="K335">
        <v>253.48295625773699</v>
      </c>
      <c r="L335">
        <v>267.17412736779602</v>
      </c>
      <c r="M335">
        <v>271.21065975387199</v>
      </c>
      <c r="N335">
        <v>261.03105776994101</v>
      </c>
      <c r="O335">
        <v>284.87939088766097</v>
      </c>
      <c r="P335">
        <v>274.05536501788703</v>
      </c>
      <c r="Q335">
        <v>278.00326094976299</v>
      </c>
      <c r="R335">
        <v>291.610012861374</v>
      </c>
      <c r="S335">
        <v>279.43009793879099</v>
      </c>
      <c r="T335">
        <v>277.65336465029799</v>
      </c>
      <c r="U335">
        <v>300.07226688633398</v>
      </c>
      <c r="V335">
        <v>294.02440958263401</v>
      </c>
      <c r="W335">
        <v>302.44205653635203</v>
      </c>
      <c r="X335">
        <v>306.22888408657201</v>
      </c>
      <c r="Y335">
        <v>317.79473624603202</v>
      </c>
      <c r="Z335">
        <v>309.03030394230899</v>
      </c>
      <c r="AA335">
        <v>322.63801732701199</v>
      </c>
      <c r="AB335">
        <v>327.78462824361901</v>
      </c>
      <c r="AC335">
        <v>326.52866717150101</v>
      </c>
      <c r="AD335">
        <v>346.276105201002</v>
      </c>
      <c r="AE335">
        <v>546.70295514238796</v>
      </c>
      <c r="AF335">
        <v>3143.4990503660101</v>
      </c>
      <c r="AG335">
        <v>4023.6099295522199</v>
      </c>
      <c r="AH335">
        <v>4635.6045406536196</v>
      </c>
      <c r="AI335">
        <v>4246.9131334543999</v>
      </c>
      <c r="AJ335">
        <v>2923.19304945658</v>
      </c>
      <c r="AK335">
        <v>2146.0614276584902</v>
      </c>
      <c r="AL335">
        <v>2177.7162508831698</v>
      </c>
      <c r="AM335">
        <v>2216.67848855596</v>
      </c>
      <c r="AN335">
        <v>2236.5984953658799</v>
      </c>
      <c r="AO335">
        <v>2430.8029405498401</v>
      </c>
      <c r="AP335">
        <v>2720.8354866356599</v>
      </c>
      <c r="AQ335">
        <v>3037.0721723247598</v>
      </c>
      <c r="AR335">
        <v>3818.7166186069398</v>
      </c>
      <c r="AS335">
        <v>4504.8495311652596</v>
      </c>
      <c r="AT335">
        <v>5547.4373995626402</v>
      </c>
      <c r="AU335">
        <v>6547.0276589527803</v>
      </c>
      <c r="AV335">
        <v>8386.1058844600393</v>
      </c>
      <c r="AW335">
        <v>10493.6026457272</v>
      </c>
      <c r="AX335">
        <v>13850.689282126101</v>
      </c>
      <c r="AY335">
        <v>14918.4594780837</v>
      </c>
      <c r="AZ335">
        <v>16389.508398150301</v>
      </c>
      <c r="BA335">
        <v>17024.256655681002</v>
      </c>
      <c r="BB335">
        <v>17972.6691010465</v>
      </c>
      <c r="BC335">
        <v>17943.826869485802</v>
      </c>
      <c r="BD335">
        <v>17564.145998997701</v>
      </c>
      <c r="BE335">
        <v>17814.559411877399</v>
      </c>
      <c r="BF335">
        <v>16982.658617979301</v>
      </c>
      <c r="BG335">
        <v>15386.5405218015</v>
      </c>
      <c r="BH335">
        <v>14852.964872365499</v>
      </c>
      <c r="BI335">
        <v>12742.441873715399</v>
      </c>
      <c r="BJ335">
        <v>11588.3520473434</v>
      </c>
      <c r="BK335">
        <v>11142.492031677801</v>
      </c>
      <c r="BL335">
        <v>10067.348183033</v>
      </c>
      <c r="BM335">
        <v>9302.1684031028599</v>
      </c>
      <c r="BN335">
        <v>8530.3011739313497</v>
      </c>
      <c r="BO335">
        <v>8330.8035664117506</v>
      </c>
      <c r="BP335">
        <v>8671.9603382142104</v>
      </c>
      <c r="BQ335">
        <v>8552.3570003981695</v>
      </c>
      <c r="BR335">
        <v>9024.9540794565692</v>
      </c>
      <c r="BS335">
        <v>9885.6509788391504</v>
      </c>
      <c r="BT335">
        <v>10563.129898512199</v>
      </c>
      <c r="BU335">
        <v>11599.8259214561</v>
      </c>
      <c r="BV335">
        <v>12109.455673078999</v>
      </c>
      <c r="BW335">
        <v>12621.412734642699</v>
      </c>
      <c r="BX335">
        <v>12674.458167471699</v>
      </c>
      <c r="BY335">
        <v>12308.187713356399</v>
      </c>
      <c r="BZ335">
        <v>11625.1856365563</v>
      </c>
      <c r="CA335">
        <v>10033.9497604141</v>
      </c>
      <c r="CB335">
        <v>9068.1651146637396</v>
      </c>
      <c r="CC335">
        <v>7577.4248362835397</v>
      </c>
      <c r="CD335">
        <v>6248.99693487693</v>
      </c>
      <c r="CE335">
        <v>5091.7126527328001</v>
      </c>
      <c r="CF335">
        <v>4448.5359717256497</v>
      </c>
      <c r="CG335">
        <v>3798.8987862034</v>
      </c>
      <c r="CH335">
        <v>3151.3625751855602</v>
      </c>
      <c r="CI335">
        <v>2946.4716792921899</v>
      </c>
      <c r="CJ335">
        <v>2547.4460293103598</v>
      </c>
      <c r="CK335">
        <v>2424.6853031467799</v>
      </c>
      <c r="CL335">
        <v>2353.2928033251801</v>
      </c>
      <c r="CM335">
        <v>2391.5066341418601</v>
      </c>
      <c r="CN335">
        <v>2429.90215369821</v>
      </c>
      <c r="CO335">
        <v>2469.3928502756899</v>
      </c>
      <c r="CP335">
        <v>2632.1656049949902</v>
      </c>
      <c r="CQ335">
        <v>2817.99028543236</v>
      </c>
      <c r="CR335">
        <v>3163.2285744885698</v>
      </c>
      <c r="CS335">
        <v>3344.2865443933601</v>
      </c>
      <c r="CT335">
        <v>3840.25981553867</v>
      </c>
      <c r="CU335">
        <v>4411.65582613284</v>
      </c>
      <c r="CV335">
        <v>5119.4538184010898</v>
      </c>
      <c r="CW335">
        <v>5744.0101513768004</v>
      </c>
      <c r="CX335">
        <v>6266.5956409833598</v>
      </c>
      <c r="CY335">
        <v>7388.4508318117796</v>
      </c>
      <c r="CZ335">
        <v>8139.1880545845297</v>
      </c>
      <c r="DA335">
        <v>8741.6517848590702</v>
      </c>
      <c r="DB335">
        <v>8514.2721645244292</v>
      </c>
      <c r="DC335">
        <v>8469.5199878050807</v>
      </c>
      <c r="DD335">
        <v>7731.4091484637602</v>
      </c>
      <c r="DE335">
        <v>6474.23828269368</v>
      </c>
      <c r="DF335">
        <v>5270.6135169027202</v>
      </c>
      <c r="DG335">
        <v>3866.22611381556</v>
      </c>
      <c r="DH335">
        <v>2727.23784987717</v>
      </c>
      <c r="DI335">
        <v>1925.83023481077</v>
      </c>
      <c r="DJ335">
        <v>1354.65652591714</v>
      </c>
      <c r="DK335">
        <v>1040.46285910183</v>
      </c>
      <c r="DL335">
        <v>807.41082281317097</v>
      </c>
      <c r="DM335">
        <v>658.13125753713302</v>
      </c>
      <c r="DN335">
        <v>551.60769987905996</v>
      </c>
      <c r="DO335">
        <v>501.47595709387798</v>
      </c>
      <c r="DP335">
        <v>463.16229918302997</v>
      </c>
      <c r="DQ335">
        <v>427.31051589316502</v>
      </c>
      <c r="DR335">
        <v>387.70362665067699</v>
      </c>
      <c r="DS335">
        <v>385.05353121258202</v>
      </c>
      <c r="DT335">
        <v>398.61250230520398</v>
      </c>
      <c r="DU335">
        <v>402.573508802221</v>
      </c>
      <c r="DV335">
        <v>395.85162967960201</v>
      </c>
      <c r="DW335">
        <v>408.78940967317402</v>
      </c>
      <c r="DX335">
        <v>425.33373272453798</v>
      </c>
      <c r="DY335">
        <v>456.638566117295</v>
      </c>
      <c r="DZ335">
        <v>503.42751118472898</v>
      </c>
      <c r="EA335">
        <v>542.691517589662</v>
      </c>
      <c r="EB335">
        <v>617.31855526555296</v>
      </c>
      <c r="EC335">
        <v>688.73839761554302</v>
      </c>
      <c r="ED335">
        <v>787.37599950831202</v>
      </c>
      <c r="EE335">
        <v>922.31008203021895</v>
      </c>
      <c r="EF335">
        <v>1043.5365276590201</v>
      </c>
      <c r="EG335">
        <v>1162.36869546041</v>
      </c>
      <c r="EH335">
        <v>1352.5206734916901</v>
      </c>
      <c r="EI335">
        <v>1365.87297733215</v>
      </c>
      <c r="EJ335">
        <v>1467.4705395425699</v>
      </c>
      <c r="EK335">
        <v>1500.32145427761</v>
      </c>
      <c r="EL335">
        <v>1391.26242610345</v>
      </c>
      <c r="EM335">
        <v>1092.5536845276599</v>
      </c>
      <c r="EN335">
        <v>961.61217351082303</v>
      </c>
      <c r="EO335">
        <v>702.58989726105096</v>
      </c>
      <c r="EP335">
        <v>518.86020380365198</v>
      </c>
      <c r="EQ335">
        <v>430.45099587501801</v>
      </c>
      <c r="ER335">
        <v>377.52940400859001</v>
      </c>
      <c r="ES335">
        <v>345.54692307191402</v>
      </c>
      <c r="ET335">
        <v>342.620535953988</v>
      </c>
      <c r="EU335">
        <v>327.169643696842</v>
      </c>
      <c r="EV335">
        <v>314.34592539764998</v>
      </c>
      <c r="EW335">
        <v>326.29917455041601</v>
      </c>
      <c r="EX335">
        <v>326.71149131018802</v>
      </c>
      <c r="EY335">
        <v>334.55739524465298</v>
      </c>
      <c r="EZ335">
        <v>325.84816885700502</v>
      </c>
      <c r="FA335">
        <v>336.59669227960501</v>
      </c>
      <c r="FB335">
        <v>330.14671314743902</v>
      </c>
      <c r="FC335">
        <v>346.195726699273</v>
      </c>
      <c r="FD335">
        <v>335.14082707719302</v>
      </c>
      <c r="FE335">
        <v>346.80960668835098</v>
      </c>
      <c r="FF335">
        <v>343.00904824200302</v>
      </c>
      <c r="FG335">
        <v>345.07535432243299</v>
      </c>
      <c r="FH335">
        <v>356.92896818879001</v>
      </c>
      <c r="FI335">
        <v>365.25773178879399</v>
      </c>
      <c r="FJ335">
        <v>368.907072084486</v>
      </c>
      <c r="FK335">
        <v>373.81169383686699</v>
      </c>
      <c r="FL335">
        <v>382.18541632200601</v>
      </c>
      <c r="FM335">
        <v>380.65042695191198</v>
      </c>
      <c r="FN335">
        <v>383.76808043961603</v>
      </c>
      <c r="FO335">
        <v>383.306176630062</v>
      </c>
      <c r="FP335">
        <v>376.71680691751902</v>
      </c>
      <c r="FQ335">
        <v>376.60366669112699</v>
      </c>
      <c r="FR335">
        <v>381.90934598945603</v>
      </c>
      <c r="FS335">
        <v>384.38164037814499</v>
      </c>
      <c r="FT335">
        <v>376.95837078986699</v>
      </c>
      <c r="FU335">
        <v>365.71230707311997</v>
      </c>
      <c r="FV335">
        <v>377.468050804771</v>
      </c>
      <c r="FW335">
        <v>378.63166146263001</v>
      </c>
      <c r="FX335">
        <v>385.13265563769698</v>
      </c>
      <c r="FY335">
        <v>385.31198023701103</v>
      </c>
      <c r="FZ335">
        <v>374.28811660504698</v>
      </c>
      <c r="GA335">
        <v>390.960023666035</v>
      </c>
      <c r="GB335">
        <v>386.40006814672603</v>
      </c>
      <c r="GC335">
        <v>407.32391070152897</v>
      </c>
      <c r="GD335">
        <v>434.23388153508699</v>
      </c>
      <c r="GE335">
        <v>445.28139627515799</v>
      </c>
      <c r="GF335">
        <v>465.49438382566098</v>
      </c>
      <c r="GG335">
        <v>479.74501393123501</v>
      </c>
      <c r="GH335">
        <v>477.77131957352299</v>
      </c>
      <c r="GI335">
        <v>471.89972890901402</v>
      </c>
      <c r="GJ335">
        <v>441.62005621548502</v>
      </c>
      <c r="GK335">
        <v>456.124256557195</v>
      </c>
      <c r="GL335">
        <v>437.72059553586303</v>
      </c>
      <c r="GM335">
        <v>425.33274616218603</v>
      </c>
      <c r="GN335">
        <v>423.40737639728002</v>
      </c>
      <c r="GO335">
        <v>436.81825159792999</v>
      </c>
      <c r="GP335">
        <v>444.72136170660701</v>
      </c>
      <c r="GQ335">
        <v>432.38113325229102</v>
      </c>
      <c r="GR335">
        <v>426.03616161218002</v>
      </c>
      <c r="GS335">
        <v>428.79872430765698</v>
      </c>
      <c r="GT335">
        <v>440.28462694939401</v>
      </c>
      <c r="GU335">
        <v>401.824284311849</v>
      </c>
      <c r="GV335">
        <v>420.710642141113</v>
      </c>
      <c r="GW335">
        <v>426.74928099578699</v>
      </c>
      <c r="GX335">
        <v>411.155636850696</v>
      </c>
      <c r="GY335">
        <v>376.595377889323</v>
      </c>
      <c r="GZ335">
        <v>401.23170108137998</v>
      </c>
      <c r="HA335">
        <v>522.22629533596796</v>
      </c>
      <c r="HB335">
        <v>386.17316411534301</v>
      </c>
      <c r="HC335">
        <v>362.40522073011198</v>
      </c>
      <c r="HD335">
        <v>335.78640240140999</v>
      </c>
      <c r="HE335">
        <v>311.06195008919502</v>
      </c>
      <c r="HF335">
        <v>311.60197048432099</v>
      </c>
      <c r="HG335">
        <v>318.78093232352199</v>
      </c>
      <c r="HH335">
        <v>312.14622564956102</v>
      </c>
      <c r="HI335">
        <v>312.02992260236101</v>
      </c>
      <c r="HJ335">
        <v>281.474246697252</v>
      </c>
      <c r="HK335">
        <v>257.45268128486703</v>
      </c>
      <c r="HL335">
        <v>242.66721313881999</v>
      </c>
      <c r="HM335">
        <v>250.74175561509199</v>
      </c>
      <c r="HN335">
        <v>246.103596257117</v>
      </c>
      <c r="HO335">
        <v>261.19109479811698</v>
      </c>
    </row>
    <row r="336" spans="1:223" x14ac:dyDescent="0.25">
      <c r="A336">
        <v>80.267022696929203</v>
      </c>
      <c r="B336">
        <v>253.61392450784101</v>
      </c>
      <c r="C336">
        <v>242.438166320688</v>
      </c>
      <c r="D336">
        <v>252.427144912964</v>
      </c>
      <c r="E336">
        <v>259.25065741649502</v>
      </c>
      <c r="F336">
        <v>255.04021539602201</v>
      </c>
      <c r="G336">
        <v>267.26823720870402</v>
      </c>
      <c r="H336">
        <v>253.832836383938</v>
      </c>
      <c r="I336">
        <v>270.87238476968099</v>
      </c>
      <c r="J336">
        <v>258.051926312722</v>
      </c>
      <c r="K336">
        <v>256.02769843547298</v>
      </c>
      <c r="L336">
        <v>269.71460865630502</v>
      </c>
      <c r="M336">
        <v>272.75417700435497</v>
      </c>
      <c r="N336">
        <v>267.07400010362301</v>
      </c>
      <c r="O336">
        <v>292.87351364499398</v>
      </c>
      <c r="P336">
        <v>278.12270525930899</v>
      </c>
      <c r="Q336">
        <v>280.711048644583</v>
      </c>
      <c r="R336">
        <v>291.88726791060299</v>
      </c>
      <c r="S336">
        <v>281.23540370886599</v>
      </c>
      <c r="T336">
        <v>277.50964247524797</v>
      </c>
      <c r="U336">
        <v>297.50366550506402</v>
      </c>
      <c r="V336">
        <v>296.29495510921799</v>
      </c>
      <c r="W336">
        <v>303.71287694560698</v>
      </c>
      <c r="X336">
        <v>308.59097679414299</v>
      </c>
      <c r="Y336">
        <v>313.19873738223703</v>
      </c>
      <c r="Z336">
        <v>309.89882228748201</v>
      </c>
      <c r="AA336">
        <v>318.987218985038</v>
      </c>
      <c r="AB336">
        <v>326.46783771255502</v>
      </c>
      <c r="AC336">
        <v>324.01602008377898</v>
      </c>
      <c r="AD336">
        <v>345.024483923589</v>
      </c>
      <c r="AE336">
        <v>558.13202432942603</v>
      </c>
      <c r="AF336">
        <v>3609.7755990619598</v>
      </c>
      <c r="AG336">
        <v>4660.5390118689302</v>
      </c>
      <c r="AH336">
        <v>5307.4703902699903</v>
      </c>
      <c r="AI336">
        <v>5016.9269669965997</v>
      </c>
      <c r="AJ336">
        <v>3481.6645950703501</v>
      </c>
      <c r="AK336">
        <v>2469.5071274710099</v>
      </c>
      <c r="AL336">
        <v>2507.8052897099401</v>
      </c>
      <c r="AM336">
        <v>2580.0058056948701</v>
      </c>
      <c r="AN336">
        <v>2579.04965497269</v>
      </c>
      <c r="AO336">
        <v>2772.5993019236398</v>
      </c>
      <c r="AP336">
        <v>3159.2722479495801</v>
      </c>
      <c r="AQ336">
        <v>3499.5339617426698</v>
      </c>
      <c r="AR336">
        <v>4438.1148776499203</v>
      </c>
      <c r="AS336">
        <v>5183.4167303587901</v>
      </c>
      <c r="AT336">
        <v>6308.5064142906103</v>
      </c>
      <c r="AU336">
        <v>7685.4337399650703</v>
      </c>
      <c r="AV336">
        <v>9617.57781470382</v>
      </c>
      <c r="AW336">
        <v>11921.6302121271</v>
      </c>
      <c r="AX336">
        <v>15808.5938461351</v>
      </c>
      <c r="AY336">
        <v>16704.849890582998</v>
      </c>
      <c r="AZ336">
        <v>18084.606650289799</v>
      </c>
      <c r="BA336">
        <v>18361.086238673899</v>
      </c>
      <c r="BB336">
        <v>19160.838377469699</v>
      </c>
      <c r="BC336">
        <v>19112.255647449299</v>
      </c>
      <c r="BD336">
        <v>17832.8430842462</v>
      </c>
      <c r="BE336">
        <v>18410.943564116398</v>
      </c>
      <c r="BF336">
        <v>16863.086446257999</v>
      </c>
      <c r="BG336">
        <v>15238.555053927799</v>
      </c>
      <c r="BH336">
        <v>14605.8508909922</v>
      </c>
      <c r="BI336">
        <v>12487.7102719171</v>
      </c>
      <c r="BJ336">
        <v>11435.667292769</v>
      </c>
      <c r="BK336">
        <v>10748.935775944399</v>
      </c>
      <c r="BL336">
        <v>9847.9670369676896</v>
      </c>
      <c r="BM336">
        <v>9037.8409576137292</v>
      </c>
      <c r="BN336">
        <v>8421.9017291643995</v>
      </c>
      <c r="BO336">
        <v>8295.1058810281302</v>
      </c>
      <c r="BP336">
        <v>8633.9313013781102</v>
      </c>
      <c r="BQ336">
        <v>8710.5035169348703</v>
      </c>
      <c r="BR336">
        <v>9367.9736484661098</v>
      </c>
      <c r="BS336">
        <v>10217.355195137699</v>
      </c>
      <c r="BT336">
        <v>10886.540953912599</v>
      </c>
      <c r="BU336">
        <v>11966.8867865641</v>
      </c>
      <c r="BV336">
        <v>12423.6870996364</v>
      </c>
      <c r="BW336">
        <v>12792.326310262</v>
      </c>
      <c r="BX336">
        <v>12992.7080751425</v>
      </c>
      <c r="BY336">
        <v>12387.5573660441</v>
      </c>
      <c r="BZ336">
        <v>11631.221892334401</v>
      </c>
      <c r="CA336">
        <v>10017.327551522099</v>
      </c>
      <c r="CB336">
        <v>9176.0619866031593</v>
      </c>
      <c r="CC336">
        <v>7648.68059565148</v>
      </c>
      <c r="CD336">
        <v>6337.51987063864</v>
      </c>
      <c r="CE336">
        <v>5233.1811530620398</v>
      </c>
      <c r="CF336">
        <v>4645.5964952653303</v>
      </c>
      <c r="CG336">
        <v>3944.3399460580099</v>
      </c>
      <c r="CH336">
        <v>3301.30130927255</v>
      </c>
      <c r="CI336">
        <v>3074.64069975129</v>
      </c>
      <c r="CJ336">
        <v>2700.01350282666</v>
      </c>
      <c r="CK336">
        <v>2581.5725257199101</v>
      </c>
      <c r="CL336">
        <v>2513.41448941727</v>
      </c>
      <c r="CM336">
        <v>2553.1710778935799</v>
      </c>
      <c r="CN336">
        <v>2604.4036697609999</v>
      </c>
      <c r="CO336">
        <v>2665.7559297545799</v>
      </c>
      <c r="CP336">
        <v>2828.5308661269601</v>
      </c>
      <c r="CQ336">
        <v>3043.6836140067198</v>
      </c>
      <c r="CR336">
        <v>3393.7607910483098</v>
      </c>
      <c r="CS336">
        <v>3671.80495496914</v>
      </c>
      <c r="CT336">
        <v>4158.3977161610401</v>
      </c>
      <c r="CU336">
        <v>4752.2171445350295</v>
      </c>
      <c r="CV336">
        <v>5466.0046946390103</v>
      </c>
      <c r="CW336">
        <v>6021.7821867667299</v>
      </c>
      <c r="CX336">
        <v>6642.7570539349499</v>
      </c>
      <c r="CY336">
        <v>7788.9148580139899</v>
      </c>
      <c r="CZ336">
        <v>8408.9326230833594</v>
      </c>
      <c r="DA336">
        <v>8843.5557541362105</v>
      </c>
      <c r="DB336">
        <v>8510.2713480840703</v>
      </c>
      <c r="DC336">
        <v>8348.7428424323698</v>
      </c>
      <c r="DD336">
        <v>7554.0526723144203</v>
      </c>
      <c r="DE336">
        <v>6179.7717245185004</v>
      </c>
      <c r="DF336">
        <v>4986.2217018952397</v>
      </c>
      <c r="DG336">
        <v>3645.6813375308602</v>
      </c>
      <c r="DH336">
        <v>2560.32249467683</v>
      </c>
      <c r="DI336">
        <v>1821.50655001328</v>
      </c>
      <c r="DJ336">
        <v>1293.1392563915599</v>
      </c>
      <c r="DK336">
        <v>985.09048775241104</v>
      </c>
      <c r="DL336">
        <v>765.80701600105101</v>
      </c>
      <c r="DM336">
        <v>634.48990798237003</v>
      </c>
      <c r="DN336">
        <v>531.87008356517401</v>
      </c>
      <c r="DO336">
        <v>486.96911033561298</v>
      </c>
      <c r="DP336">
        <v>449.22456777370599</v>
      </c>
      <c r="DQ336">
        <v>413.266315315616</v>
      </c>
      <c r="DR336">
        <v>384.87842171639397</v>
      </c>
      <c r="DS336">
        <v>381.31427285862202</v>
      </c>
      <c r="DT336">
        <v>392.82443125914801</v>
      </c>
      <c r="DU336">
        <v>397.26901861362802</v>
      </c>
      <c r="DV336">
        <v>398.14274004467302</v>
      </c>
      <c r="DW336">
        <v>405.07073676751901</v>
      </c>
      <c r="DX336">
        <v>424.635907572321</v>
      </c>
      <c r="DY336">
        <v>458.06622857367699</v>
      </c>
      <c r="DZ336">
        <v>508.41057608881999</v>
      </c>
      <c r="EA336">
        <v>556.23965496367703</v>
      </c>
      <c r="EB336">
        <v>629.217778909613</v>
      </c>
      <c r="EC336">
        <v>701.02735790349504</v>
      </c>
      <c r="ED336">
        <v>806.92980386578495</v>
      </c>
      <c r="EE336">
        <v>945.67820963130805</v>
      </c>
      <c r="EF336">
        <v>1071.9443684293799</v>
      </c>
      <c r="EG336">
        <v>1190.1488325344501</v>
      </c>
      <c r="EH336">
        <v>1391.8845869641</v>
      </c>
      <c r="EI336">
        <v>1389.0100229213599</v>
      </c>
      <c r="EJ336">
        <v>1511.0754024325099</v>
      </c>
      <c r="EK336">
        <v>1509.1821217146301</v>
      </c>
      <c r="EL336">
        <v>1406.55480072462</v>
      </c>
      <c r="EM336">
        <v>1101.6739231855099</v>
      </c>
      <c r="EN336">
        <v>963.84970294888501</v>
      </c>
      <c r="EO336">
        <v>703.21366039637098</v>
      </c>
      <c r="EP336">
        <v>512.01074036505702</v>
      </c>
      <c r="EQ336">
        <v>429.86915209797297</v>
      </c>
      <c r="ER336">
        <v>374.88245595967499</v>
      </c>
      <c r="ES336">
        <v>341.22759169689499</v>
      </c>
      <c r="ET336">
        <v>338.94076274711801</v>
      </c>
      <c r="EU336">
        <v>325.70943248322902</v>
      </c>
      <c r="EV336">
        <v>312.36939079549597</v>
      </c>
      <c r="EW336">
        <v>327.05916440746</v>
      </c>
      <c r="EX336">
        <v>325.11669207013801</v>
      </c>
      <c r="EY336">
        <v>331.418904351349</v>
      </c>
      <c r="EZ336">
        <v>324.55684362610202</v>
      </c>
      <c r="FA336">
        <v>333.45878340981301</v>
      </c>
      <c r="FB336">
        <v>334.38956581589099</v>
      </c>
      <c r="FC336">
        <v>347.99882051384702</v>
      </c>
      <c r="FD336">
        <v>337.56195639584098</v>
      </c>
      <c r="FE336">
        <v>347.09240357647502</v>
      </c>
      <c r="FF336">
        <v>342.40004976846302</v>
      </c>
      <c r="FG336">
        <v>349.77482829919802</v>
      </c>
      <c r="FH336">
        <v>359.45379559160699</v>
      </c>
      <c r="FI336">
        <v>372.484680186969</v>
      </c>
      <c r="FJ336">
        <v>370.91525504184199</v>
      </c>
      <c r="FK336">
        <v>377.23040152990399</v>
      </c>
      <c r="FL336">
        <v>388.46708827381298</v>
      </c>
      <c r="FM336">
        <v>383.999361588689</v>
      </c>
      <c r="FN336">
        <v>391.71933384900802</v>
      </c>
      <c r="FO336">
        <v>387.908562840971</v>
      </c>
      <c r="FP336">
        <v>385.80673294364198</v>
      </c>
      <c r="FQ336">
        <v>385.079228337031</v>
      </c>
      <c r="FR336">
        <v>387.10544946349597</v>
      </c>
      <c r="FS336">
        <v>388.367607713121</v>
      </c>
      <c r="FT336">
        <v>381.621970508179</v>
      </c>
      <c r="FU336">
        <v>368.54866157760301</v>
      </c>
      <c r="FV336">
        <v>382.49532030624601</v>
      </c>
      <c r="FW336">
        <v>383.38978444916199</v>
      </c>
      <c r="FX336">
        <v>389.05858708842698</v>
      </c>
      <c r="FY336">
        <v>388.79932730550001</v>
      </c>
      <c r="FZ336">
        <v>379.083937042532</v>
      </c>
      <c r="GA336">
        <v>390.09131674559001</v>
      </c>
      <c r="GB336">
        <v>388.96452532638398</v>
      </c>
      <c r="GC336">
        <v>415.82697331748602</v>
      </c>
      <c r="GD336">
        <v>443.76724326765702</v>
      </c>
      <c r="GE336">
        <v>453.37315077008702</v>
      </c>
      <c r="GF336">
        <v>478.78902964995501</v>
      </c>
      <c r="GG336">
        <v>493.038590058289</v>
      </c>
      <c r="GH336">
        <v>495.54594787822401</v>
      </c>
      <c r="GI336">
        <v>482.57218662687097</v>
      </c>
      <c r="GJ336">
        <v>451.45915360917502</v>
      </c>
      <c r="GK336">
        <v>471.9031509207</v>
      </c>
      <c r="GL336">
        <v>442.94260722143298</v>
      </c>
      <c r="GM336">
        <v>434.31270495248401</v>
      </c>
      <c r="GN336">
        <v>430.37765797737802</v>
      </c>
      <c r="GO336">
        <v>447.95103106096002</v>
      </c>
      <c r="GP336">
        <v>455.43480112031898</v>
      </c>
      <c r="GQ336">
        <v>440.533571081226</v>
      </c>
      <c r="GR336">
        <v>442.01100072301301</v>
      </c>
      <c r="GS336">
        <v>438.29363216178399</v>
      </c>
      <c r="GT336">
        <v>445.09005070714699</v>
      </c>
      <c r="GU336">
        <v>409.19838570014099</v>
      </c>
      <c r="GV336">
        <v>435.06913952890801</v>
      </c>
      <c r="GW336">
        <v>441.42356156896398</v>
      </c>
      <c r="GX336">
        <v>425.21575398924602</v>
      </c>
      <c r="GY336">
        <v>382.26105973297598</v>
      </c>
      <c r="GZ336">
        <v>413.71486397802403</v>
      </c>
      <c r="HA336">
        <v>538.89296200962895</v>
      </c>
      <c r="HB336">
        <v>395.98877134324403</v>
      </c>
      <c r="HC336">
        <v>366.62044149257298</v>
      </c>
      <c r="HD336">
        <v>348.84649093159902</v>
      </c>
      <c r="HE336">
        <v>315.87935749414203</v>
      </c>
      <c r="HF336">
        <v>313.09268483235797</v>
      </c>
      <c r="HG336">
        <v>318.21892314171902</v>
      </c>
      <c r="HH336">
        <v>322.01602499909001</v>
      </c>
      <c r="HI336">
        <v>321.35658703624301</v>
      </c>
      <c r="HJ336">
        <v>290.79931419775397</v>
      </c>
      <c r="HK336">
        <v>256.82212508279099</v>
      </c>
      <c r="HL336">
        <v>243.04502641395499</v>
      </c>
      <c r="HM336">
        <v>250.77919878640799</v>
      </c>
      <c r="HN336">
        <v>246.577010751698</v>
      </c>
      <c r="HO336">
        <v>258.97078237060703</v>
      </c>
    </row>
    <row r="337" spans="1:223" x14ac:dyDescent="0.25">
      <c r="A337">
        <v>80.507343124165502</v>
      </c>
      <c r="B337">
        <v>254.361217932568</v>
      </c>
      <c r="C337">
        <v>242.12245052625099</v>
      </c>
      <c r="D337">
        <v>253.10160579637699</v>
      </c>
      <c r="E337">
        <v>261.914172928558</v>
      </c>
      <c r="F337">
        <v>258.670142790304</v>
      </c>
      <c r="G337">
        <v>266.210761463273</v>
      </c>
      <c r="H337">
        <v>258.895288900916</v>
      </c>
      <c r="I337">
        <v>274.08703341883103</v>
      </c>
      <c r="J337">
        <v>255.16815697025501</v>
      </c>
      <c r="K337">
        <v>256.81019931390199</v>
      </c>
      <c r="L337">
        <v>270.83212144534201</v>
      </c>
      <c r="M337">
        <v>273.76757273910198</v>
      </c>
      <c r="N337">
        <v>271.56094636735202</v>
      </c>
      <c r="O337">
        <v>297.91737151030799</v>
      </c>
      <c r="P337">
        <v>280.914586309784</v>
      </c>
      <c r="Q337">
        <v>282.46733889328499</v>
      </c>
      <c r="R337">
        <v>291.126729315636</v>
      </c>
      <c r="S337">
        <v>281.83420084763202</v>
      </c>
      <c r="T337">
        <v>277.56476658950402</v>
      </c>
      <c r="U337">
        <v>296.78737087094902</v>
      </c>
      <c r="V337">
        <v>295.978725559157</v>
      </c>
      <c r="W337">
        <v>306.83909512748397</v>
      </c>
      <c r="X337">
        <v>310.73885134158098</v>
      </c>
      <c r="Y337">
        <v>310.255319030853</v>
      </c>
      <c r="Z337">
        <v>312.11540235549</v>
      </c>
      <c r="AA337">
        <v>316.985551720704</v>
      </c>
      <c r="AB337">
        <v>324.56201178056898</v>
      </c>
      <c r="AC337">
        <v>323.055777464237</v>
      </c>
      <c r="AD337">
        <v>342.75677693515098</v>
      </c>
      <c r="AE337">
        <v>555.69717154749299</v>
      </c>
      <c r="AF337">
        <v>3485.0731880079402</v>
      </c>
      <c r="AG337">
        <v>4592.2260728325</v>
      </c>
      <c r="AH337">
        <v>5267.8310673572096</v>
      </c>
      <c r="AI337">
        <v>5069.6844592026</v>
      </c>
      <c r="AJ337">
        <v>3580.9253998254098</v>
      </c>
      <c r="AK337">
        <v>2534.92256689232</v>
      </c>
      <c r="AL337">
        <v>2565.23427604157</v>
      </c>
      <c r="AM337">
        <v>2631.2792221669702</v>
      </c>
      <c r="AN337">
        <v>2618.3277298261901</v>
      </c>
      <c r="AO337">
        <v>2808.64212125835</v>
      </c>
      <c r="AP337">
        <v>3212.6716941434902</v>
      </c>
      <c r="AQ337">
        <v>3541.7124256070902</v>
      </c>
      <c r="AR337">
        <v>4493.38485627097</v>
      </c>
      <c r="AS337">
        <v>5248.1015644006802</v>
      </c>
      <c r="AT337">
        <v>6441.6703407663599</v>
      </c>
      <c r="AU337">
        <v>7836.7925717728904</v>
      </c>
      <c r="AV337">
        <v>9748.0246342725604</v>
      </c>
      <c r="AW337">
        <v>12021.0407519649</v>
      </c>
      <c r="AX337">
        <v>15775.155440418001</v>
      </c>
      <c r="AY337">
        <v>16707.824072961499</v>
      </c>
      <c r="AZ337">
        <v>18002.8113968693</v>
      </c>
      <c r="BA337">
        <v>18230.348318581098</v>
      </c>
      <c r="BB337">
        <v>18903.1769896488</v>
      </c>
      <c r="BC337">
        <v>18941.7975702609</v>
      </c>
      <c r="BD337">
        <v>17638.054506520399</v>
      </c>
      <c r="BE337">
        <v>18033.912259618599</v>
      </c>
      <c r="BF337">
        <v>16672.805173910601</v>
      </c>
      <c r="BG337">
        <v>15100.3111600841</v>
      </c>
      <c r="BH337">
        <v>14446.934741458999</v>
      </c>
      <c r="BI337">
        <v>12359.4505645276</v>
      </c>
      <c r="BJ337">
        <v>11330.1267874265</v>
      </c>
      <c r="BK337">
        <v>10489.516685176501</v>
      </c>
      <c r="BL337">
        <v>9651.1093137806893</v>
      </c>
      <c r="BM337">
        <v>8871.7131239074806</v>
      </c>
      <c r="BN337">
        <v>8264.1933451997793</v>
      </c>
      <c r="BO337">
        <v>8161.1612238922498</v>
      </c>
      <c r="BP337">
        <v>8505.4666480291908</v>
      </c>
      <c r="BQ337">
        <v>8611.4507508461993</v>
      </c>
      <c r="BR337">
        <v>9240.6898817386991</v>
      </c>
      <c r="BS337">
        <v>10128.3858767486</v>
      </c>
      <c r="BT337">
        <v>10797.7019998628</v>
      </c>
      <c r="BU337">
        <v>11858.786212371</v>
      </c>
      <c r="BV337">
        <v>12241.0951941643</v>
      </c>
      <c r="BW337">
        <v>12676.207849736</v>
      </c>
      <c r="BX337">
        <v>12867.8173850612</v>
      </c>
      <c r="BY337">
        <v>12284.1057323766</v>
      </c>
      <c r="BZ337">
        <v>11445.498940580699</v>
      </c>
      <c r="CA337">
        <v>9848.0738062640903</v>
      </c>
      <c r="CB337">
        <v>9118.6556072031199</v>
      </c>
      <c r="CC337">
        <v>7547.1699587738503</v>
      </c>
      <c r="CD337">
        <v>6315.1593000257999</v>
      </c>
      <c r="CE337">
        <v>5216.0614119224601</v>
      </c>
      <c r="CF337">
        <v>4642.3632450601699</v>
      </c>
      <c r="CG337">
        <v>3962.5199647814402</v>
      </c>
      <c r="CH337">
        <v>3321.6504719731702</v>
      </c>
      <c r="CI337">
        <v>3093.4960430292499</v>
      </c>
      <c r="CJ337">
        <v>2728.3384728535598</v>
      </c>
      <c r="CK337">
        <v>2620.7479311177199</v>
      </c>
      <c r="CL337">
        <v>2554.92676158412</v>
      </c>
      <c r="CM337">
        <v>2605.8876482524602</v>
      </c>
      <c r="CN337">
        <v>2651.0894096373099</v>
      </c>
      <c r="CO337">
        <v>2719.90641931747</v>
      </c>
      <c r="CP337">
        <v>2889.9485368136402</v>
      </c>
      <c r="CQ337">
        <v>3111.1860625474101</v>
      </c>
      <c r="CR337">
        <v>3480.9348564821498</v>
      </c>
      <c r="CS337">
        <v>3766.9145347700601</v>
      </c>
      <c r="CT337">
        <v>4275.17078001149</v>
      </c>
      <c r="CU337">
        <v>4852.89119828615</v>
      </c>
      <c r="CV337">
        <v>5618.1347675136903</v>
      </c>
      <c r="CW337">
        <v>6161.1713240868503</v>
      </c>
      <c r="CX337">
        <v>6772.5105048762098</v>
      </c>
      <c r="CY337">
        <v>7928.3918953852999</v>
      </c>
      <c r="CZ337">
        <v>8564.0748716681301</v>
      </c>
      <c r="DA337">
        <v>8965.4880589588101</v>
      </c>
      <c r="DB337">
        <v>8591.4285558387692</v>
      </c>
      <c r="DC337">
        <v>8385.1273024849306</v>
      </c>
      <c r="DD337">
        <v>7525.4322103014802</v>
      </c>
      <c r="DE337">
        <v>6079.6212194971704</v>
      </c>
      <c r="DF337">
        <v>4883.24915579963</v>
      </c>
      <c r="DG337">
        <v>3532.46786489139</v>
      </c>
      <c r="DH337">
        <v>2477.61914836612</v>
      </c>
      <c r="DI337">
        <v>1754.67154392117</v>
      </c>
      <c r="DJ337">
        <v>1254.63064197072</v>
      </c>
      <c r="DK337">
        <v>956.29385923639802</v>
      </c>
      <c r="DL337">
        <v>746.45299280395295</v>
      </c>
      <c r="DM337">
        <v>618.73063653776205</v>
      </c>
      <c r="DN337">
        <v>523.71872083960204</v>
      </c>
      <c r="DO337">
        <v>482.51311315725201</v>
      </c>
      <c r="DP337">
        <v>443.36460667163698</v>
      </c>
      <c r="DQ337">
        <v>408.27502613627598</v>
      </c>
      <c r="DR337">
        <v>383.23809382310401</v>
      </c>
      <c r="DS337">
        <v>379.81952536711901</v>
      </c>
      <c r="DT337">
        <v>390.62858003907598</v>
      </c>
      <c r="DU337">
        <v>394.66626934341502</v>
      </c>
      <c r="DV337">
        <v>398.34414480008599</v>
      </c>
      <c r="DW337">
        <v>406.10721257069002</v>
      </c>
      <c r="DX337">
        <v>424.49004632688099</v>
      </c>
      <c r="DY337">
        <v>461.26809030279298</v>
      </c>
      <c r="DZ337">
        <v>510.26993486718698</v>
      </c>
      <c r="EA337">
        <v>557.559125369296</v>
      </c>
      <c r="EB337">
        <v>628.30388618071902</v>
      </c>
      <c r="EC337">
        <v>701.94956929866305</v>
      </c>
      <c r="ED337">
        <v>810.09000351455404</v>
      </c>
      <c r="EE337">
        <v>950.98616733747099</v>
      </c>
      <c r="EF337">
        <v>1077.2364413253799</v>
      </c>
      <c r="EG337">
        <v>1195.0855293949201</v>
      </c>
      <c r="EH337">
        <v>1398.1074075378201</v>
      </c>
      <c r="EI337">
        <v>1396.52727193179</v>
      </c>
      <c r="EJ337">
        <v>1518.0984416997401</v>
      </c>
      <c r="EK337">
        <v>1510.5916387106899</v>
      </c>
      <c r="EL337">
        <v>1399.2138792291501</v>
      </c>
      <c r="EM337">
        <v>1098.1768102948299</v>
      </c>
      <c r="EN337">
        <v>952.75335952749003</v>
      </c>
      <c r="EO337">
        <v>695.58420453743702</v>
      </c>
      <c r="EP337">
        <v>506.230324521147</v>
      </c>
      <c r="EQ337">
        <v>427.77912504615603</v>
      </c>
      <c r="ER337">
        <v>372.85896028817899</v>
      </c>
      <c r="ES337">
        <v>339.75139767203598</v>
      </c>
      <c r="ET337">
        <v>336.36739085040398</v>
      </c>
      <c r="EU337">
        <v>326.17347446203701</v>
      </c>
      <c r="EV337">
        <v>313.273134522627</v>
      </c>
      <c r="EW337">
        <v>327.59110990014301</v>
      </c>
      <c r="EX337">
        <v>324.34719153926102</v>
      </c>
      <c r="EY337">
        <v>331.22690794175099</v>
      </c>
      <c r="EZ337">
        <v>321.16013267055598</v>
      </c>
      <c r="FA337">
        <v>332.19934676662001</v>
      </c>
      <c r="FB337">
        <v>336.75628113784001</v>
      </c>
      <c r="FC337">
        <v>347.69607637257099</v>
      </c>
      <c r="FD337">
        <v>339.42810619191198</v>
      </c>
      <c r="FE337">
        <v>348.21571815191299</v>
      </c>
      <c r="FF337">
        <v>343.50207773159298</v>
      </c>
      <c r="FG337">
        <v>351.552191393013</v>
      </c>
      <c r="FH337">
        <v>360.759883907237</v>
      </c>
      <c r="FI337">
        <v>374.38183950107498</v>
      </c>
      <c r="FJ337">
        <v>372.66303533741097</v>
      </c>
      <c r="FK337">
        <v>378.09806255139699</v>
      </c>
      <c r="FL337">
        <v>389.96045702580699</v>
      </c>
      <c r="FM337">
        <v>385.132824734358</v>
      </c>
      <c r="FN337">
        <v>395.671368894213</v>
      </c>
      <c r="FO337">
        <v>390.32241380276099</v>
      </c>
      <c r="FP337">
        <v>387.81443031626401</v>
      </c>
      <c r="FQ337">
        <v>387.13788406016198</v>
      </c>
      <c r="FR337">
        <v>389.02689021953898</v>
      </c>
      <c r="FS337">
        <v>391.78514940995302</v>
      </c>
      <c r="FT337">
        <v>384.40752647437</v>
      </c>
      <c r="FU337">
        <v>371.66257010590601</v>
      </c>
      <c r="FV337">
        <v>385.70912452419202</v>
      </c>
      <c r="FW337">
        <v>382.60396957441901</v>
      </c>
      <c r="FX337">
        <v>391.21389424351099</v>
      </c>
      <c r="FY337">
        <v>390.03428224930502</v>
      </c>
      <c r="FZ337">
        <v>379.16732616548597</v>
      </c>
      <c r="GA337">
        <v>388.96785364355401</v>
      </c>
      <c r="GB337">
        <v>390.40443629292599</v>
      </c>
      <c r="GC337">
        <v>418.15901210794402</v>
      </c>
      <c r="GD337">
        <v>446.79977835515803</v>
      </c>
      <c r="GE337">
        <v>456.76355642499402</v>
      </c>
      <c r="GF337">
        <v>482.59679772090499</v>
      </c>
      <c r="GG337">
        <v>496.71213176709603</v>
      </c>
      <c r="GH337">
        <v>501.077897153018</v>
      </c>
      <c r="GI337">
        <v>488.94986018506103</v>
      </c>
      <c r="GJ337">
        <v>457.05213023705602</v>
      </c>
      <c r="GK337">
        <v>477.58202648398299</v>
      </c>
      <c r="GL337">
        <v>444.032351890874</v>
      </c>
      <c r="GM337">
        <v>436.66062165715698</v>
      </c>
      <c r="GN337">
        <v>437.177016378281</v>
      </c>
      <c r="GO337">
        <v>452.54263562839998</v>
      </c>
      <c r="GP337">
        <v>459.52050951258201</v>
      </c>
      <c r="GQ337">
        <v>445.20958099273003</v>
      </c>
      <c r="GR337">
        <v>445.84739049506902</v>
      </c>
      <c r="GS337">
        <v>441.00817593552199</v>
      </c>
      <c r="GT337">
        <v>447.43351429394102</v>
      </c>
      <c r="GU337">
        <v>414.04212539885498</v>
      </c>
      <c r="GV337">
        <v>441.38024277888201</v>
      </c>
      <c r="GW337">
        <v>448.496081717236</v>
      </c>
      <c r="GX337">
        <v>429.960973939788</v>
      </c>
      <c r="GY337">
        <v>385.91666279806498</v>
      </c>
      <c r="GZ337">
        <v>421.79446164207297</v>
      </c>
      <c r="HA337">
        <v>547.32248423293697</v>
      </c>
      <c r="HB337">
        <v>405.58686575482398</v>
      </c>
      <c r="HC337">
        <v>373.10090428996699</v>
      </c>
      <c r="HD337">
        <v>359.86035096688403</v>
      </c>
      <c r="HE337">
        <v>321.690735116795</v>
      </c>
      <c r="HF337">
        <v>316.84582149025903</v>
      </c>
      <c r="HG337">
        <v>324.12581188972098</v>
      </c>
      <c r="HH337">
        <v>330.17374671382601</v>
      </c>
      <c r="HI337">
        <v>324.12945513569798</v>
      </c>
      <c r="HJ337">
        <v>295.57829034139002</v>
      </c>
      <c r="HK337">
        <v>255.572600149545</v>
      </c>
      <c r="HL337">
        <v>241.939434259888</v>
      </c>
      <c r="HM337">
        <v>250.412740671731</v>
      </c>
      <c r="HN337">
        <v>246.534371894016</v>
      </c>
      <c r="HO337">
        <v>256.34641021439302</v>
      </c>
    </row>
    <row r="338" spans="1:223" x14ac:dyDescent="0.25">
      <c r="A338">
        <v>80.7476635514018</v>
      </c>
      <c r="B338">
        <v>253.55089836014801</v>
      </c>
      <c r="C338">
        <v>244.97842502570299</v>
      </c>
      <c r="D338">
        <v>254.73254442413099</v>
      </c>
      <c r="E338">
        <v>263.43312886965202</v>
      </c>
      <c r="F338">
        <v>264.00216602076301</v>
      </c>
      <c r="G338">
        <v>265.39461655258498</v>
      </c>
      <c r="H338">
        <v>267.05836157241498</v>
      </c>
      <c r="I338">
        <v>276.48780614338699</v>
      </c>
      <c r="J338">
        <v>255.546937618626</v>
      </c>
      <c r="K338">
        <v>255.699731346855</v>
      </c>
      <c r="L338">
        <v>270.53340846858498</v>
      </c>
      <c r="M338">
        <v>274.341815435564</v>
      </c>
      <c r="N338">
        <v>275.178414512269</v>
      </c>
      <c r="O338">
        <v>300.54645034217299</v>
      </c>
      <c r="P338">
        <v>282.77957239064</v>
      </c>
      <c r="Q338">
        <v>283.528938246027</v>
      </c>
      <c r="R338">
        <v>288.95251919866701</v>
      </c>
      <c r="S338">
        <v>281.12997214038802</v>
      </c>
      <c r="T338">
        <v>277.88908282815902</v>
      </c>
      <c r="U338">
        <v>298.07804935193502</v>
      </c>
      <c r="V338">
        <v>292.594884319877</v>
      </c>
      <c r="W338">
        <v>312.77355426553697</v>
      </c>
      <c r="X338">
        <v>313.09350653567498</v>
      </c>
      <c r="Y338">
        <v>308.56803106562501</v>
      </c>
      <c r="Z338">
        <v>316.35808985281801</v>
      </c>
      <c r="AA338">
        <v>316.51752067889402</v>
      </c>
      <c r="AB338">
        <v>321.56852303660997</v>
      </c>
      <c r="AC338">
        <v>324.01145095198802</v>
      </c>
      <c r="AD338">
        <v>339.67908657974198</v>
      </c>
      <c r="AE338">
        <v>551.29202121897401</v>
      </c>
      <c r="AF338">
        <v>3178.7549442761401</v>
      </c>
      <c r="AG338">
        <v>4437.3600070615503</v>
      </c>
      <c r="AH338">
        <v>5196.4105096804797</v>
      </c>
      <c r="AI338">
        <v>5235.6684525955998</v>
      </c>
      <c r="AJ338">
        <v>3861.1358439702499</v>
      </c>
      <c r="AK338">
        <v>2719.1440553744301</v>
      </c>
      <c r="AL338">
        <v>2731.7702907775201</v>
      </c>
      <c r="AM338">
        <v>2781.2100638311899</v>
      </c>
      <c r="AN338">
        <v>2736.7616972209398</v>
      </c>
      <c r="AO338">
        <v>2921.3289777949799</v>
      </c>
      <c r="AP338">
        <v>3373.3556153535901</v>
      </c>
      <c r="AQ338">
        <v>3677.86209297183</v>
      </c>
      <c r="AR338">
        <v>4666.1598639932499</v>
      </c>
      <c r="AS338">
        <v>5447.9845441041398</v>
      </c>
      <c r="AT338">
        <v>6828.9808693672703</v>
      </c>
      <c r="AU338">
        <v>8280.3932525638902</v>
      </c>
      <c r="AV338">
        <v>10149.005094670199</v>
      </c>
      <c r="AW338">
        <v>12360.4902020348</v>
      </c>
      <c r="AX338">
        <v>15781.479667616801</v>
      </c>
      <c r="AY338">
        <v>16815.516076298201</v>
      </c>
      <c r="AZ338">
        <v>17897.994096348601</v>
      </c>
      <c r="BA338">
        <v>18000.119448659399</v>
      </c>
      <c r="BB338">
        <v>18344.686031941299</v>
      </c>
      <c r="BC338">
        <v>18613.896216016001</v>
      </c>
      <c r="BD338">
        <v>17235.8847324462</v>
      </c>
      <c r="BE338">
        <v>17165.148601715198</v>
      </c>
      <c r="BF338">
        <v>16281.975808686</v>
      </c>
      <c r="BG338">
        <v>14837.3144242902</v>
      </c>
      <c r="BH338">
        <v>14127.334869366799</v>
      </c>
      <c r="BI338">
        <v>12111.0568385631</v>
      </c>
      <c r="BJ338">
        <v>11127.1465606068</v>
      </c>
      <c r="BK338">
        <v>9893.2466482560303</v>
      </c>
      <c r="BL338">
        <v>9206.7507670111299</v>
      </c>
      <c r="BM338">
        <v>8500.2754018074902</v>
      </c>
      <c r="BN338">
        <v>7914.91282264251</v>
      </c>
      <c r="BO338">
        <v>7876.4421543215003</v>
      </c>
      <c r="BP338">
        <v>8229.8982628230406</v>
      </c>
      <c r="BQ338">
        <v>8414.5064302239298</v>
      </c>
      <c r="BR338">
        <v>8972.4826293357692</v>
      </c>
      <c r="BS338">
        <v>9967.6305557075593</v>
      </c>
      <c r="BT338">
        <v>10640.9799930436</v>
      </c>
      <c r="BU338">
        <v>11648.774214247</v>
      </c>
      <c r="BV338">
        <v>11841.0806484117</v>
      </c>
      <c r="BW338">
        <v>12451.717057521901</v>
      </c>
      <c r="BX338">
        <v>12620.9430293353</v>
      </c>
      <c r="BY338">
        <v>12091.244392967101</v>
      </c>
      <c r="BZ338">
        <v>11030.4021153142</v>
      </c>
      <c r="CA338">
        <v>9464.8413560147801</v>
      </c>
      <c r="CB338">
        <v>9025.9983878183102</v>
      </c>
      <c r="CC338">
        <v>7331.5136003156804</v>
      </c>
      <c r="CD338">
        <v>6300.9729779336303</v>
      </c>
      <c r="CE338">
        <v>5202.3010579684897</v>
      </c>
      <c r="CF338">
        <v>4664.0699888377803</v>
      </c>
      <c r="CG338">
        <v>4038.2779663604001</v>
      </c>
      <c r="CH338">
        <v>3395.9682292088</v>
      </c>
      <c r="CI338">
        <v>3170.4079623187099</v>
      </c>
      <c r="CJ338">
        <v>2824.0464252442698</v>
      </c>
      <c r="CK338">
        <v>2747.3827133611999</v>
      </c>
      <c r="CL338">
        <v>2682.5747924144098</v>
      </c>
      <c r="CM338">
        <v>2762.3014048812402</v>
      </c>
      <c r="CN338">
        <v>2796.2997528667001</v>
      </c>
      <c r="CO338">
        <v>2882.3236646457599</v>
      </c>
      <c r="CP338">
        <v>3077.4206355057099</v>
      </c>
      <c r="CQ338">
        <v>3310.1563925897499</v>
      </c>
      <c r="CR338">
        <v>3741.5503655424</v>
      </c>
      <c r="CS338">
        <v>4048.6625074814601</v>
      </c>
      <c r="CT338">
        <v>4615.1919812812603</v>
      </c>
      <c r="CU338">
        <v>5150.2801058974701</v>
      </c>
      <c r="CV338">
        <v>6059.0729359322404</v>
      </c>
      <c r="CW338">
        <v>6574.9696194370399</v>
      </c>
      <c r="CX338">
        <v>7166.3888435654098</v>
      </c>
      <c r="CY338">
        <v>8353.0810436859792</v>
      </c>
      <c r="CZ338">
        <v>9027.1395876653205</v>
      </c>
      <c r="DA338">
        <v>9346.7145798113306</v>
      </c>
      <c r="DB338">
        <v>8859.6604985452104</v>
      </c>
      <c r="DC338">
        <v>8538.5429230322407</v>
      </c>
      <c r="DD338">
        <v>7502.2436248556196</v>
      </c>
      <c r="DE338">
        <v>5863.5296998862104</v>
      </c>
      <c r="DF338">
        <v>4647.2534705569296</v>
      </c>
      <c r="DG338">
        <v>3268.18423315273</v>
      </c>
      <c r="DH338">
        <v>2282.1313549657698</v>
      </c>
      <c r="DI338">
        <v>1597.5949532712</v>
      </c>
      <c r="DJ338">
        <v>1163.6328481159801</v>
      </c>
      <c r="DK338">
        <v>890.31398587066496</v>
      </c>
      <c r="DL338">
        <v>704.76348062963905</v>
      </c>
      <c r="DM338">
        <v>583.773626366543</v>
      </c>
      <c r="DN338">
        <v>504.087163847554</v>
      </c>
      <c r="DO338">
        <v>473.00336970033902</v>
      </c>
      <c r="DP338">
        <v>430.46355778678799</v>
      </c>
      <c r="DQ338">
        <v>399.93232597220498</v>
      </c>
      <c r="DR338">
        <v>381.18293687974801</v>
      </c>
      <c r="DS338">
        <v>375.219088231623</v>
      </c>
      <c r="DT338">
        <v>387.28236653357999</v>
      </c>
      <c r="DU338">
        <v>387.858459216744</v>
      </c>
      <c r="DV338">
        <v>396.92673165977402</v>
      </c>
      <c r="DW338">
        <v>406.92355140154302</v>
      </c>
      <c r="DX338">
        <v>426.54238639406702</v>
      </c>
      <c r="DY338">
        <v>467.41353359855702</v>
      </c>
      <c r="DZ338">
        <v>515.75792260306503</v>
      </c>
      <c r="EA338">
        <v>562.63301161751701</v>
      </c>
      <c r="EB338">
        <v>632.80742657708197</v>
      </c>
      <c r="EC338">
        <v>711.07799125182805</v>
      </c>
      <c r="ED338">
        <v>822.81548144714202</v>
      </c>
      <c r="EE338">
        <v>971.71463447537406</v>
      </c>
      <c r="EF338">
        <v>1099.99178657529</v>
      </c>
      <c r="EG338">
        <v>1218.53807121113</v>
      </c>
      <c r="EH338">
        <v>1431.02576304176</v>
      </c>
      <c r="EI338">
        <v>1428.28292009605</v>
      </c>
      <c r="EJ338">
        <v>1546.6395346947199</v>
      </c>
      <c r="EK338">
        <v>1530.1125794794</v>
      </c>
      <c r="EL338">
        <v>1396.4436703495501</v>
      </c>
      <c r="EM338">
        <v>1095.70393587843</v>
      </c>
      <c r="EN338">
        <v>933.77556732361302</v>
      </c>
      <c r="EO338">
        <v>683.38266037989501</v>
      </c>
      <c r="EP338">
        <v>498.03079662283102</v>
      </c>
      <c r="EQ338">
        <v>423.46258686256101</v>
      </c>
      <c r="ER338">
        <v>370.96381921157501</v>
      </c>
      <c r="ES338">
        <v>339.03174400520402</v>
      </c>
      <c r="ET338">
        <v>331.50691487975001</v>
      </c>
      <c r="EU338">
        <v>328.07303523546</v>
      </c>
      <c r="EV338">
        <v>313.69383488539899</v>
      </c>
      <c r="EW338">
        <v>329.02360497277402</v>
      </c>
      <c r="EX338">
        <v>322.07331419538599</v>
      </c>
      <c r="EY338">
        <v>333.253094858586</v>
      </c>
      <c r="EZ338">
        <v>317.833900743475</v>
      </c>
      <c r="FA338">
        <v>331.12442089260799</v>
      </c>
      <c r="FB338">
        <v>340.17993585768301</v>
      </c>
      <c r="FC338">
        <v>346.75521188479797</v>
      </c>
      <c r="FD338">
        <v>343.48734184389599</v>
      </c>
      <c r="FE338">
        <v>352.22573479137799</v>
      </c>
      <c r="FF338">
        <v>346.78758458898602</v>
      </c>
      <c r="FG338">
        <v>355.23623141835498</v>
      </c>
      <c r="FH338">
        <v>364.063098331829</v>
      </c>
      <c r="FI338">
        <v>374.92819297986802</v>
      </c>
      <c r="FJ338">
        <v>374.26029641558398</v>
      </c>
      <c r="FK338">
        <v>382.63293931760398</v>
      </c>
      <c r="FL338">
        <v>390.48234609287402</v>
      </c>
      <c r="FM338">
        <v>388.807738835929</v>
      </c>
      <c r="FN338">
        <v>401.14169268057401</v>
      </c>
      <c r="FO338">
        <v>398.460694605171</v>
      </c>
      <c r="FP338">
        <v>391.564334829872</v>
      </c>
      <c r="FQ338">
        <v>391.09382444280499</v>
      </c>
      <c r="FR338">
        <v>395.32311960978802</v>
      </c>
      <c r="FS338">
        <v>401.53375373597402</v>
      </c>
      <c r="FT338">
        <v>392.732981782629</v>
      </c>
      <c r="FU338">
        <v>380.19482943844997</v>
      </c>
      <c r="FV338">
        <v>392.91541774728501</v>
      </c>
      <c r="FW338">
        <v>384.18132588776001</v>
      </c>
      <c r="FX338">
        <v>398.785429266748</v>
      </c>
      <c r="FY338">
        <v>396.12819756982702</v>
      </c>
      <c r="FZ338">
        <v>380.53370740477902</v>
      </c>
      <c r="GA338">
        <v>390.04632136343298</v>
      </c>
      <c r="GB338">
        <v>394.30144997509598</v>
      </c>
      <c r="GC338">
        <v>425.280022093566</v>
      </c>
      <c r="GD338">
        <v>456.83785098001101</v>
      </c>
      <c r="GE338">
        <v>467.22122758936302</v>
      </c>
      <c r="GF338">
        <v>490.173946863369</v>
      </c>
      <c r="GG338">
        <v>505.298090418877</v>
      </c>
      <c r="GH338">
        <v>516.807316987479</v>
      </c>
      <c r="GI338">
        <v>505.83137133522598</v>
      </c>
      <c r="GJ338">
        <v>470.20944350653002</v>
      </c>
      <c r="GK338">
        <v>488.36258020204099</v>
      </c>
      <c r="GL338">
        <v>448.52891807632898</v>
      </c>
      <c r="GM338">
        <v>445.02798160562298</v>
      </c>
      <c r="GN338">
        <v>452.64993738718601</v>
      </c>
      <c r="GO338">
        <v>464.737859401793</v>
      </c>
      <c r="GP338">
        <v>467.78895858378598</v>
      </c>
      <c r="GQ338">
        <v>456.082112828589</v>
      </c>
      <c r="GR338">
        <v>449.52902335155397</v>
      </c>
      <c r="GS338">
        <v>446.77995209437199</v>
      </c>
      <c r="GT338">
        <v>455.43958222373101</v>
      </c>
      <c r="GU338">
        <v>426.207723865025</v>
      </c>
      <c r="GV338">
        <v>454.39376952544802</v>
      </c>
      <c r="GW338">
        <v>460.837562385377</v>
      </c>
      <c r="GX338">
        <v>438.89806843506199</v>
      </c>
      <c r="GY338">
        <v>393.28078455943898</v>
      </c>
      <c r="GZ338">
        <v>438.21503038541698</v>
      </c>
      <c r="HA338">
        <v>569.34876683838604</v>
      </c>
      <c r="HB338">
        <v>427.71036004618799</v>
      </c>
      <c r="HC338">
        <v>387.56753768294101</v>
      </c>
      <c r="HD338">
        <v>383.717526088694</v>
      </c>
      <c r="HE338">
        <v>334.633317182778</v>
      </c>
      <c r="HF338">
        <v>326.37308020943902</v>
      </c>
      <c r="HG338">
        <v>341.69452257432903</v>
      </c>
      <c r="HH338">
        <v>347.34347322436702</v>
      </c>
      <c r="HI338">
        <v>333.11907866727103</v>
      </c>
      <c r="HJ338">
        <v>305.48529324784897</v>
      </c>
      <c r="HK338">
        <v>253.375481143163</v>
      </c>
      <c r="HL338">
        <v>238.865656897202</v>
      </c>
      <c r="HM338">
        <v>249.46161375371199</v>
      </c>
      <c r="HN338">
        <v>245.889518925841</v>
      </c>
      <c r="HO338">
        <v>252.73278666917599</v>
      </c>
    </row>
    <row r="339" spans="1:223" x14ac:dyDescent="0.25">
      <c r="A339">
        <v>80.987983978638098</v>
      </c>
      <c r="B339">
        <v>243.748208624905</v>
      </c>
      <c r="C339">
        <v>243.23372971875099</v>
      </c>
      <c r="D339">
        <v>255.633833690339</v>
      </c>
      <c r="E339">
        <v>263.72620561045397</v>
      </c>
      <c r="F339">
        <v>262.894599888725</v>
      </c>
      <c r="G339">
        <v>264.389526626529</v>
      </c>
      <c r="H339">
        <v>270.10629494227402</v>
      </c>
      <c r="I339">
        <v>275.95846865804498</v>
      </c>
      <c r="J339">
        <v>259.54859018027901</v>
      </c>
      <c r="K339">
        <v>255.152187859527</v>
      </c>
      <c r="L339">
        <v>271.38966374897598</v>
      </c>
      <c r="M339">
        <v>270.63328270732302</v>
      </c>
      <c r="N339">
        <v>271.52197213932499</v>
      </c>
      <c r="O339">
        <v>297.24947295280703</v>
      </c>
      <c r="P339">
        <v>280.23424229470601</v>
      </c>
      <c r="Q339">
        <v>288.94982659882101</v>
      </c>
      <c r="R339">
        <v>283.87867823431799</v>
      </c>
      <c r="S339">
        <v>278.86402557664599</v>
      </c>
      <c r="T339">
        <v>280.77970634440101</v>
      </c>
      <c r="U339">
        <v>297.56410538323797</v>
      </c>
      <c r="V339">
        <v>293.518636540866</v>
      </c>
      <c r="W339">
        <v>308.60463340522602</v>
      </c>
      <c r="X339">
        <v>313.99764464977397</v>
      </c>
      <c r="Y339">
        <v>302.122981236361</v>
      </c>
      <c r="Z339">
        <v>316.16248881058902</v>
      </c>
      <c r="AA339">
        <v>320.97834602368903</v>
      </c>
      <c r="AB339">
        <v>325.376625366008</v>
      </c>
      <c r="AC339">
        <v>331.81515985841799</v>
      </c>
      <c r="AD339">
        <v>349.35132308836899</v>
      </c>
      <c r="AE339">
        <v>557.05491483711103</v>
      </c>
      <c r="AF339">
        <v>3186.6602239582598</v>
      </c>
      <c r="AG339">
        <v>4481.0902268193804</v>
      </c>
      <c r="AH339">
        <v>5236.5547962975297</v>
      </c>
      <c r="AI339">
        <v>5354.6638331609402</v>
      </c>
      <c r="AJ339">
        <v>4019.9008232503302</v>
      </c>
      <c r="AK339">
        <v>2863.99641269626</v>
      </c>
      <c r="AL339">
        <v>2862.0050683653399</v>
      </c>
      <c r="AM339">
        <v>2886.6093478918101</v>
      </c>
      <c r="AN339">
        <v>2856.8032856121499</v>
      </c>
      <c r="AO339">
        <v>3043.4123876581598</v>
      </c>
      <c r="AP339">
        <v>3521.8788030386499</v>
      </c>
      <c r="AQ339">
        <v>3825.30441233185</v>
      </c>
      <c r="AR339">
        <v>4851.3911095232197</v>
      </c>
      <c r="AS339">
        <v>5693.1971442331596</v>
      </c>
      <c r="AT339">
        <v>7079.4606597599404</v>
      </c>
      <c r="AU339">
        <v>8636.9284365818494</v>
      </c>
      <c r="AV339">
        <v>10421.7554619158</v>
      </c>
      <c r="AW339">
        <v>12537.9448063745</v>
      </c>
      <c r="AX339">
        <v>15951.064623980999</v>
      </c>
      <c r="AY339">
        <v>16920.3336922667</v>
      </c>
      <c r="AZ339">
        <v>17683.050968860902</v>
      </c>
      <c r="BA339">
        <v>17762.304841105601</v>
      </c>
      <c r="BB339">
        <v>17901.612281254998</v>
      </c>
      <c r="BC339">
        <v>18030.399665407102</v>
      </c>
      <c r="BD339">
        <v>16835.453048032799</v>
      </c>
      <c r="BE339">
        <v>16183.616859011499</v>
      </c>
      <c r="BF339">
        <v>15239.7669315363</v>
      </c>
      <c r="BG339">
        <v>13954.661093655999</v>
      </c>
      <c r="BH339">
        <v>13072.3464095986</v>
      </c>
      <c r="BI339">
        <v>11174.482219879499</v>
      </c>
      <c r="BJ339">
        <v>10407.948215083699</v>
      </c>
      <c r="BK339">
        <v>9165.1396227980495</v>
      </c>
      <c r="BL339">
        <v>8583.2915202369204</v>
      </c>
      <c r="BM339">
        <v>7875.8948289247801</v>
      </c>
      <c r="BN339">
        <v>7362.7150540900102</v>
      </c>
      <c r="BO339">
        <v>7499.0544720039197</v>
      </c>
      <c r="BP339">
        <v>7866.7708361099603</v>
      </c>
      <c r="BQ339">
        <v>8180.1200213572602</v>
      </c>
      <c r="BR339">
        <v>8751.98259847189</v>
      </c>
      <c r="BS339">
        <v>9788.5381463616595</v>
      </c>
      <c r="BT339">
        <v>10484.6003936708</v>
      </c>
      <c r="BU339">
        <v>11434.7764146892</v>
      </c>
      <c r="BV339">
        <v>11593.4723729709</v>
      </c>
      <c r="BW339">
        <v>12056.1350695824</v>
      </c>
      <c r="BX339">
        <v>12134.260571525099</v>
      </c>
      <c r="BY339">
        <v>11575.9031180522</v>
      </c>
      <c r="BZ339">
        <v>10553.2422729344</v>
      </c>
      <c r="CA339">
        <v>9080.7589804683594</v>
      </c>
      <c r="CB339">
        <v>8633.33708021655</v>
      </c>
      <c r="CC339">
        <v>7032.1341241970704</v>
      </c>
      <c r="CD339">
        <v>6120.4075418704797</v>
      </c>
      <c r="CE339">
        <v>5093.9331716978904</v>
      </c>
      <c r="CF339">
        <v>4626.33850704418</v>
      </c>
      <c r="CG339">
        <v>4051.6162109187098</v>
      </c>
      <c r="CH339">
        <v>3422.9071730974301</v>
      </c>
      <c r="CI339">
        <v>3206.7209147509898</v>
      </c>
      <c r="CJ339">
        <v>2896.0011557862999</v>
      </c>
      <c r="CK339">
        <v>2829.3840371941201</v>
      </c>
      <c r="CL339">
        <v>2795.6965269400598</v>
      </c>
      <c r="CM339">
        <v>2874.82199817726</v>
      </c>
      <c r="CN339">
        <v>2935.0953692103699</v>
      </c>
      <c r="CO339">
        <v>3041.1642530587501</v>
      </c>
      <c r="CP339">
        <v>3209.5787207017302</v>
      </c>
      <c r="CQ339">
        <v>3490.7625833684601</v>
      </c>
      <c r="CR339">
        <v>3948.0583245749799</v>
      </c>
      <c r="CS339">
        <v>4372.5708798221003</v>
      </c>
      <c r="CT339">
        <v>4846.20211675667</v>
      </c>
      <c r="CU339">
        <v>5367.2388652936197</v>
      </c>
      <c r="CV339">
        <v>6307.9653216637298</v>
      </c>
      <c r="CW339">
        <v>6774.8063320152896</v>
      </c>
      <c r="CX339">
        <v>7293.9482137466002</v>
      </c>
      <c r="CY339">
        <v>8499.6219717188105</v>
      </c>
      <c r="CZ339">
        <v>8918.4728777581604</v>
      </c>
      <c r="DA339">
        <v>9109.1839649680696</v>
      </c>
      <c r="DB339">
        <v>8430.8106014441601</v>
      </c>
      <c r="DC339">
        <v>7939.1938424379896</v>
      </c>
      <c r="DD339">
        <v>6846.8703348266699</v>
      </c>
      <c r="DE339">
        <v>5297.6700903385399</v>
      </c>
      <c r="DF339">
        <v>4040.9010475336099</v>
      </c>
      <c r="DG339">
        <v>2890.9701929666298</v>
      </c>
      <c r="DH339">
        <v>2038.6430709256001</v>
      </c>
      <c r="DI339">
        <v>1443.7587973903401</v>
      </c>
      <c r="DJ339">
        <v>1062.6664316777501</v>
      </c>
      <c r="DK339">
        <v>829.11279583611997</v>
      </c>
      <c r="DL339">
        <v>662.88806755719997</v>
      </c>
      <c r="DM339">
        <v>561.39179439307497</v>
      </c>
      <c r="DN339">
        <v>489.89148555314898</v>
      </c>
      <c r="DO339">
        <v>461.46533631578302</v>
      </c>
      <c r="DP339">
        <v>423.56262869202902</v>
      </c>
      <c r="DQ339">
        <v>388.81744324705801</v>
      </c>
      <c r="DR339">
        <v>382.21215989514099</v>
      </c>
      <c r="DS339">
        <v>376.18258353491802</v>
      </c>
      <c r="DT339">
        <v>384.119331556041</v>
      </c>
      <c r="DU339">
        <v>389.950581973373</v>
      </c>
      <c r="DV339">
        <v>399.09860682544303</v>
      </c>
      <c r="DW339">
        <v>412.12393104829601</v>
      </c>
      <c r="DX339">
        <v>429.91251375545301</v>
      </c>
      <c r="DY339">
        <v>477.68215808861299</v>
      </c>
      <c r="DZ339">
        <v>521.18721899582795</v>
      </c>
      <c r="EA339">
        <v>575.95593060020099</v>
      </c>
      <c r="EB339">
        <v>651.90788615026304</v>
      </c>
      <c r="EC339">
        <v>731.23784537293602</v>
      </c>
      <c r="ED339">
        <v>846.13113593479</v>
      </c>
      <c r="EE339">
        <v>999.79433000393101</v>
      </c>
      <c r="EF339">
        <v>1144.7915369447101</v>
      </c>
      <c r="EG339">
        <v>1260.95967124752</v>
      </c>
      <c r="EH339">
        <v>1484.0531261558299</v>
      </c>
      <c r="EI339">
        <v>1476.5787112689</v>
      </c>
      <c r="EJ339">
        <v>1583.61845673622</v>
      </c>
      <c r="EK339">
        <v>1556.90011101853</v>
      </c>
      <c r="EL339">
        <v>1410.14799044193</v>
      </c>
      <c r="EM339">
        <v>1111.5434225296201</v>
      </c>
      <c r="EN339">
        <v>934.33270184977505</v>
      </c>
      <c r="EO339">
        <v>680.49768285213395</v>
      </c>
      <c r="EP339">
        <v>494.46418237555702</v>
      </c>
      <c r="EQ339">
        <v>419.58559564771201</v>
      </c>
      <c r="ER339">
        <v>367.04362565180702</v>
      </c>
      <c r="ES339">
        <v>335.33447864932799</v>
      </c>
      <c r="ET339">
        <v>330.99695679006402</v>
      </c>
      <c r="EU339">
        <v>326.77565260452099</v>
      </c>
      <c r="EV339">
        <v>312.54192744773098</v>
      </c>
      <c r="EW339">
        <v>331.33861973675198</v>
      </c>
      <c r="EX339">
        <v>323.55926005285301</v>
      </c>
      <c r="EY339">
        <v>335.00378351383</v>
      </c>
      <c r="EZ339">
        <v>319.76189671216503</v>
      </c>
      <c r="FA339">
        <v>333.63119173362901</v>
      </c>
      <c r="FB339">
        <v>347.50900728886597</v>
      </c>
      <c r="FC339">
        <v>349.92885175215201</v>
      </c>
      <c r="FD339">
        <v>344.72837201668398</v>
      </c>
      <c r="FE339">
        <v>356.61601060354099</v>
      </c>
      <c r="FF339">
        <v>353.54563753049399</v>
      </c>
      <c r="FG339">
        <v>355.70157521578199</v>
      </c>
      <c r="FH339">
        <v>367.53843418492499</v>
      </c>
      <c r="FI339">
        <v>378.070721671809</v>
      </c>
      <c r="FJ339">
        <v>375.86120307927303</v>
      </c>
      <c r="FK339">
        <v>390.56451583865299</v>
      </c>
      <c r="FL339">
        <v>397.87493428924</v>
      </c>
      <c r="FM339">
        <v>399.70811189315799</v>
      </c>
      <c r="FN339">
        <v>406.80067850663499</v>
      </c>
      <c r="FO339">
        <v>402.96501083112503</v>
      </c>
      <c r="FP339">
        <v>397.927908916972</v>
      </c>
      <c r="FQ339">
        <v>395.290990783094</v>
      </c>
      <c r="FR339">
        <v>400.518401550855</v>
      </c>
      <c r="FS339">
        <v>405.22938461643798</v>
      </c>
      <c r="FT339">
        <v>397.62388698545499</v>
      </c>
      <c r="FU339">
        <v>383.58820949308603</v>
      </c>
      <c r="FV339">
        <v>398.64944361004098</v>
      </c>
      <c r="FW339">
        <v>391.10298712005198</v>
      </c>
      <c r="FX339">
        <v>408.81306004932298</v>
      </c>
      <c r="FY339">
        <v>407.906398540765</v>
      </c>
      <c r="FZ339">
        <v>389.02069378459998</v>
      </c>
      <c r="GA339">
        <v>398.96667548132399</v>
      </c>
      <c r="GB339">
        <v>401.62546662769</v>
      </c>
      <c r="GC339">
        <v>432.26706049952497</v>
      </c>
      <c r="GD339">
        <v>467.49172310249998</v>
      </c>
      <c r="GE339">
        <v>485.12727121380198</v>
      </c>
      <c r="GF339">
        <v>506.92507385399301</v>
      </c>
      <c r="GG339">
        <v>524.91229816321095</v>
      </c>
      <c r="GH339">
        <v>545.30020947282196</v>
      </c>
      <c r="GI339">
        <v>531.38501390793999</v>
      </c>
      <c r="GJ339">
        <v>481.31263010761</v>
      </c>
      <c r="GK339">
        <v>496.08824602641198</v>
      </c>
      <c r="GL339">
        <v>453.61696723368101</v>
      </c>
      <c r="GM339">
        <v>452.63866171263498</v>
      </c>
      <c r="GN339">
        <v>457.12858388488701</v>
      </c>
      <c r="GO339">
        <v>475.741119166202</v>
      </c>
      <c r="GP339">
        <v>473.90062144660902</v>
      </c>
      <c r="GQ339">
        <v>464.87288537512001</v>
      </c>
      <c r="GR339">
        <v>451.167468927686</v>
      </c>
      <c r="GS339">
        <v>449.68781663704198</v>
      </c>
      <c r="GT339">
        <v>462.75809595915899</v>
      </c>
      <c r="GU339">
        <v>432.826691507433</v>
      </c>
      <c r="GV339">
        <v>462.69396380062</v>
      </c>
      <c r="GW339">
        <v>464.63800310004899</v>
      </c>
      <c r="GX339">
        <v>454.43263645698801</v>
      </c>
      <c r="GY339">
        <v>400.353947549949</v>
      </c>
      <c r="GZ339">
        <v>452.44068790648902</v>
      </c>
      <c r="HA339">
        <v>601.91529020158202</v>
      </c>
      <c r="HB339">
        <v>455.543631195199</v>
      </c>
      <c r="HC339">
        <v>405.04420065432203</v>
      </c>
      <c r="HD339">
        <v>409.350042732399</v>
      </c>
      <c r="HE339">
        <v>349.048612150775</v>
      </c>
      <c r="HF339">
        <v>347.22984599015803</v>
      </c>
      <c r="HG339">
        <v>361.03390668294702</v>
      </c>
      <c r="HH339">
        <v>376.90416170546399</v>
      </c>
      <c r="HI339">
        <v>343.80737302730603</v>
      </c>
      <c r="HJ339">
        <v>313.90206086841698</v>
      </c>
      <c r="HK339">
        <v>259.07502690429499</v>
      </c>
      <c r="HL339">
        <v>237.71561228262701</v>
      </c>
      <c r="HM339">
        <v>244.18947449339399</v>
      </c>
      <c r="HN339">
        <v>246.24204839215801</v>
      </c>
      <c r="HO339">
        <v>251.100447883312</v>
      </c>
    </row>
    <row r="340" spans="1:223" x14ac:dyDescent="0.25">
      <c r="A340">
        <v>81.228304405874496</v>
      </c>
      <c r="B340">
        <v>242.577845638903</v>
      </c>
      <c r="C340">
        <v>241.258095086064</v>
      </c>
      <c r="D340">
        <v>254.93584464967</v>
      </c>
      <c r="E340">
        <v>264.36188031789999</v>
      </c>
      <c r="F340">
        <v>263.198839563609</v>
      </c>
      <c r="G340">
        <v>264.46124466288097</v>
      </c>
      <c r="H340">
        <v>269.91734463438701</v>
      </c>
      <c r="I340">
        <v>274.20145287807901</v>
      </c>
      <c r="J340">
        <v>258.338185838367</v>
      </c>
      <c r="K340">
        <v>253.05812196733001</v>
      </c>
      <c r="L340">
        <v>269.98820690052298</v>
      </c>
      <c r="M340">
        <v>268.76347750510598</v>
      </c>
      <c r="N340">
        <v>269.66220174184298</v>
      </c>
      <c r="O340">
        <v>295.62711204687298</v>
      </c>
      <c r="P340">
        <v>278.494657326827</v>
      </c>
      <c r="Q340">
        <v>285.92838655474702</v>
      </c>
      <c r="R340">
        <v>283.14359552123301</v>
      </c>
      <c r="S340">
        <v>276.83121249462499</v>
      </c>
      <c r="T340">
        <v>281.73245609033597</v>
      </c>
      <c r="U340">
        <v>297.32290622177999</v>
      </c>
      <c r="V340">
        <v>294.06601935265797</v>
      </c>
      <c r="W340">
        <v>307.06012500472298</v>
      </c>
      <c r="X340">
        <v>313.89256471952598</v>
      </c>
      <c r="Y340">
        <v>303.03970909414397</v>
      </c>
      <c r="Z340">
        <v>317.92237203323299</v>
      </c>
      <c r="AA340">
        <v>323.64281345593997</v>
      </c>
      <c r="AB340">
        <v>328.92608866879402</v>
      </c>
      <c r="AC340">
        <v>335.214416474129</v>
      </c>
      <c r="AD340">
        <v>354.50019358476402</v>
      </c>
      <c r="AE340">
        <v>558.00818146732695</v>
      </c>
      <c r="AF340">
        <v>3159.8163854255999</v>
      </c>
      <c r="AG340">
        <v>4448.6849466029398</v>
      </c>
      <c r="AH340">
        <v>5174.9618640889403</v>
      </c>
      <c r="AI340">
        <v>5343.73145835179</v>
      </c>
      <c r="AJ340">
        <v>4040.1118657762299</v>
      </c>
      <c r="AK340">
        <v>2911.5840251885202</v>
      </c>
      <c r="AL340">
        <v>2904.74116598109</v>
      </c>
      <c r="AM340">
        <v>2912.90695096234</v>
      </c>
      <c r="AN340">
        <v>2893.6147729495001</v>
      </c>
      <c r="AO340">
        <v>3078.2124093030402</v>
      </c>
      <c r="AP340">
        <v>3563.33012774702</v>
      </c>
      <c r="AQ340">
        <v>3864.7972782813399</v>
      </c>
      <c r="AR340">
        <v>4901.5574013679397</v>
      </c>
      <c r="AS340">
        <v>5760.9938485943003</v>
      </c>
      <c r="AT340">
        <v>7128.5381183993104</v>
      </c>
      <c r="AU340">
        <v>8714.5603755257307</v>
      </c>
      <c r="AV340">
        <v>10419.6114689188</v>
      </c>
      <c r="AW340">
        <v>12461.1263832813</v>
      </c>
      <c r="AX340">
        <v>15768.519302001499</v>
      </c>
      <c r="AY340">
        <v>16678.622424524299</v>
      </c>
      <c r="AZ340">
        <v>17253.819802134702</v>
      </c>
      <c r="BA340">
        <v>17263.717656302299</v>
      </c>
      <c r="BB340">
        <v>17267.854441061299</v>
      </c>
      <c r="BC340">
        <v>17337.642413903799</v>
      </c>
      <c r="BD340">
        <v>16188.844933398201</v>
      </c>
      <c r="BE340">
        <v>15256.104802550901</v>
      </c>
      <c r="BF340">
        <v>14237.3625756657</v>
      </c>
      <c r="BG340">
        <v>13092.322250888499</v>
      </c>
      <c r="BH340">
        <v>12137.2740678955</v>
      </c>
      <c r="BI340">
        <v>10329.190085317199</v>
      </c>
      <c r="BJ340">
        <v>9714.5927454950197</v>
      </c>
      <c r="BK340">
        <v>8513.9238701168397</v>
      </c>
      <c r="BL340">
        <v>8018.8585085047298</v>
      </c>
      <c r="BM340">
        <v>7339.13108187123</v>
      </c>
      <c r="BN340">
        <v>6869.2149416652401</v>
      </c>
      <c r="BO340">
        <v>7113.5993164602696</v>
      </c>
      <c r="BP340">
        <v>7489.8456628971499</v>
      </c>
      <c r="BQ340">
        <v>7885.1081476544296</v>
      </c>
      <c r="BR340">
        <v>8463.0843594140206</v>
      </c>
      <c r="BS340">
        <v>9505.8315913566094</v>
      </c>
      <c r="BT340">
        <v>10195.1664902176</v>
      </c>
      <c r="BU340">
        <v>11102.2278394276</v>
      </c>
      <c r="BV340">
        <v>11245.207139856</v>
      </c>
      <c r="BW340">
        <v>11614.443202464299</v>
      </c>
      <c r="BX340">
        <v>11643.0896212434</v>
      </c>
      <c r="BY340">
        <v>11058.2950667893</v>
      </c>
      <c r="BZ340">
        <v>10062.5408653045</v>
      </c>
      <c r="CA340">
        <v>8685.54667645878</v>
      </c>
      <c r="CB340">
        <v>8244.3484115254505</v>
      </c>
      <c r="CC340">
        <v>6730.6188920280101</v>
      </c>
      <c r="CD340">
        <v>5904.5992845739202</v>
      </c>
      <c r="CE340">
        <v>4941.5027613618404</v>
      </c>
      <c r="CF340">
        <v>4523.4255224430999</v>
      </c>
      <c r="CG340">
        <v>3986.3899316131401</v>
      </c>
      <c r="CH340">
        <v>3387.0807613459301</v>
      </c>
      <c r="CI340">
        <v>3182.9496451073201</v>
      </c>
      <c r="CJ340">
        <v>2900.4168811947402</v>
      </c>
      <c r="CK340">
        <v>2843.2988358375901</v>
      </c>
      <c r="CL340">
        <v>2827.1204280506599</v>
      </c>
      <c r="CM340">
        <v>2904.18515221695</v>
      </c>
      <c r="CN340">
        <v>2981.8909410851502</v>
      </c>
      <c r="CO340">
        <v>3093.2453870668101</v>
      </c>
      <c r="CP340">
        <v>3250.20515057188</v>
      </c>
      <c r="CQ340">
        <v>3553.4034957866302</v>
      </c>
      <c r="CR340">
        <v>4014.7853070044898</v>
      </c>
      <c r="CS340">
        <v>4482.9870172253804</v>
      </c>
      <c r="CT340">
        <v>4908.4408208731602</v>
      </c>
      <c r="CU340">
        <v>5415.10559374897</v>
      </c>
      <c r="CV340">
        <v>6342.7270329335397</v>
      </c>
      <c r="CW340">
        <v>6772.51885622196</v>
      </c>
      <c r="CX340">
        <v>7245.01522157829</v>
      </c>
      <c r="CY340">
        <v>8425.6374479951501</v>
      </c>
      <c r="CZ340">
        <v>8689.8654433864194</v>
      </c>
      <c r="DA340">
        <v>8785.6413546161803</v>
      </c>
      <c r="DB340">
        <v>7999.6264435818202</v>
      </c>
      <c r="DC340">
        <v>7413.9405405594598</v>
      </c>
      <c r="DD340">
        <v>6290.2514404597896</v>
      </c>
      <c r="DE340">
        <v>4818.4735035213998</v>
      </c>
      <c r="DF340">
        <v>3585.4851072594402</v>
      </c>
      <c r="DG340">
        <v>2593.4111789839899</v>
      </c>
      <c r="DH340">
        <v>1843.18071782372</v>
      </c>
      <c r="DI340">
        <v>1320.7352743137001</v>
      </c>
      <c r="DJ340">
        <v>982.50850062592997</v>
      </c>
      <c r="DK340">
        <v>782.82197263950798</v>
      </c>
      <c r="DL340">
        <v>629.46988763947195</v>
      </c>
      <c r="DM340">
        <v>543.05808234833603</v>
      </c>
      <c r="DN340">
        <v>476.12798975160302</v>
      </c>
      <c r="DO340">
        <v>450.81348750104502</v>
      </c>
      <c r="DP340">
        <v>417.61425785102301</v>
      </c>
      <c r="DQ340">
        <v>382.945660682273</v>
      </c>
      <c r="DR340">
        <v>379.667999545562</v>
      </c>
      <c r="DS340">
        <v>374.326806007188</v>
      </c>
      <c r="DT340">
        <v>381.11632105440202</v>
      </c>
      <c r="DU340">
        <v>388.740452551077</v>
      </c>
      <c r="DV340">
        <v>400.15175713380103</v>
      </c>
      <c r="DW340">
        <v>412.37151632859502</v>
      </c>
      <c r="DX340">
        <v>429.880675912713</v>
      </c>
      <c r="DY340">
        <v>479.85401022083499</v>
      </c>
      <c r="DZ340">
        <v>523.04912735555502</v>
      </c>
      <c r="EA340">
        <v>582.68160101436695</v>
      </c>
      <c r="EB340">
        <v>657.77239367770198</v>
      </c>
      <c r="EC340">
        <v>737.05682241460897</v>
      </c>
      <c r="ED340">
        <v>852.48512614151002</v>
      </c>
      <c r="EE340">
        <v>1006.45087749701</v>
      </c>
      <c r="EF340">
        <v>1157.82024516766</v>
      </c>
      <c r="EG340">
        <v>1271.1337034665401</v>
      </c>
      <c r="EH340">
        <v>1488.16309450821</v>
      </c>
      <c r="EI340">
        <v>1479.81259489692</v>
      </c>
      <c r="EJ340">
        <v>1576.86045097755</v>
      </c>
      <c r="EK340">
        <v>1540.0213875921099</v>
      </c>
      <c r="EL340">
        <v>1389.4187710644601</v>
      </c>
      <c r="EM340">
        <v>1096.5875234977</v>
      </c>
      <c r="EN340">
        <v>920.33597695652395</v>
      </c>
      <c r="EO340">
        <v>669.97684288683297</v>
      </c>
      <c r="EP340">
        <v>487.46672488324901</v>
      </c>
      <c r="EQ340">
        <v>414.98314785834498</v>
      </c>
      <c r="ER340">
        <v>366.871833211818</v>
      </c>
      <c r="ES340">
        <v>333.54894677859897</v>
      </c>
      <c r="ET340">
        <v>330.33901487744299</v>
      </c>
      <c r="EU340">
        <v>326.577994627951</v>
      </c>
      <c r="EV340">
        <v>313.02063855481299</v>
      </c>
      <c r="EW340">
        <v>331.763615242838</v>
      </c>
      <c r="EX340">
        <v>322.61336849462299</v>
      </c>
      <c r="EY340">
        <v>334.80636992490702</v>
      </c>
      <c r="EZ340">
        <v>320.59568998117402</v>
      </c>
      <c r="FA340">
        <v>333.54811610578599</v>
      </c>
      <c r="FB340">
        <v>348.69637569436497</v>
      </c>
      <c r="FC340">
        <v>350.943000058731</v>
      </c>
      <c r="FD340">
        <v>344.82268594805601</v>
      </c>
      <c r="FE340">
        <v>359.74226595127197</v>
      </c>
      <c r="FF340">
        <v>356.87631345033202</v>
      </c>
      <c r="FG340">
        <v>355.46619753416201</v>
      </c>
      <c r="FH340">
        <v>370.37875343181298</v>
      </c>
      <c r="FI340">
        <v>379.17657761821198</v>
      </c>
      <c r="FJ340">
        <v>378.15039097634798</v>
      </c>
      <c r="FK340">
        <v>394.19377762944202</v>
      </c>
      <c r="FL340">
        <v>400.35714171114699</v>
      </c>
      <c r="FM340">
        <v>402.95352478378999</v>
      </c>
      <c r="FN340">
        <v>408.74915873388801</v>
      </c>
      <c r="FO340">
        <v>405.72713860032599</v>
      </c>
      <c r="FP340">
        <v>400.47429625439702</v>
      </c>
      <c r="FQ340">
        <v>398.09295158145</v>
      </c>
      <c r="FR340">
        <v>405.83329679059699</v>
      </c>
      <c r="FS340">
        <v>408.88761827458899</v>
      </c>
      <c r="FT340">
        <v>400.68450027095798</v>
      </c>
      <c r="FU340">
        <v>386.13961166640701</v>
      </c>
      <c r="FV340">
        <v>402.29503719472501</v>
      </c>
      <c r="FW340">
        <v>395.12807244672803</v>
      </c>
      <c r="FX340">
        <v>415.16158945964997</v>
      </c>
      <c r="FY340">
        <v>414.09766329241899</v>
      </c>
      <c r="FZ340">
        <v>393.36547338480602</v>
      </c>
      <c r="GA340">
        <v>402.33191536247398</v>
      </c>
      <c r="GB340">
        <v>406.87396095764598</v>
      </c>
      <c r="GC340">
        <v>437.78060191442302</v>
      </c>
      <c r="GD340">
        <v>476.45224066527101</v>
      </c>
      <c r="GE340">
        <v>495.79233018748897</v>
      </c>
      <c r="GF340">
        <v>518.70572570499201</v>
      </c>
      <c r="GG340">
        <v>538.97044319853399</v>
      </c>
      <c r="GH340">
        <v>562.02782900762702</v>
      </c>
      <c r="GI340">
        <v>548.08385038824599</v>
      </c>
      <c r="GJ340">
        <v>491.154493254697</v>
      </c>
      <c r="GK340">
        <v>507.88408928780598</v>
      </c>
      <c r="GL340">
        <v>464.34211757631198</v>
      </c>
      <c r="GM340">
        <v>459.46685748771699</v>
      </c>
      <c r="GN340">
        <v>462.12107824334299</v>
      </c>
      <c r="GO340">
        <v>486.80683222200003</v>
      </c>
      <c r="GP340">
        <v>490.62483394612298</v>
      </c>
      <c r="GQ340">
        <v>477.43383056384903</v>
      </c>
      <c r="GR340">
        <v>459.88076315354499</v>
      </c>
      <c r="GS340">
        <v>457.29532458881999</v>
      </c>
      <c r="GT340">
        <v>471.88075831693698</v>
      </c>
      <c r="GU340">
        <v>441.29731066237099</v>
      </c>
      <c r="GV340">
        <v>470.25023584815102</v>
      </c>
      <c r="GW340">
        <v>474.48853251609597</v>
      </c>
      <c r="GX340">
        <v>467.13712407912197</v>
      </c>
      <c r="GY340">
        <v>411.15351764373202</v>
      </c>
      <c r="GZ340">
        <v>469.88758334111202</v>
      </c>
      <c r="HA340">
        <v>638.49173671212702</v>
      </c>
      <c r="HB340">
        <v>481.90943415073002</v>
      </c>
      <c r="HC340">
        <v>421.91682303668398</v>
      </c>
      <c r="HD340">
        <v>437.62910558703902</v>
      </c>
      <c r="HE340">
        <v>364.793896312877</v>
      </c>
      <c r="HF340">
        <v>365.41639931710603</v>
      </c>
      <c r="HG340">
        <v>378.67207912574997</v>
      </c>
      <c r="HH340">
        <v>401.84005324051401</v>
      </c>
      <c r="HI340">
        <v>354.23683833336798</v>
      </c>
      <c r="HJ340">
        <v>319.08808052256501</v>
      </c>
      <c r="HK340">
        <v>258.66931621590601</v>
      </c>
      <c r="HL340">
        <v>236.53078551215501</v>
      </c>
      <c r="HM340">
        <v>241.780437460163</v>
      </c>
      <c r="HN340">
        <v>243.74422313243599</v>
      </c>
      <c r="HO340">
        <v>245.80429729049101</v>
      </c>
    </row>
    <row r="341" spans="1:223" x14ac:dyDescent="0.25">
      <c r="A341">
        <v>81.468624833110795</v>
      </c>
      <c r="B341">
        <v>240.22707816029299</v>
      </c>
      <c r="C341">
        <v>240.34857138976</v>
      </c>
      <c r="D341">
        <v>256.58164446543299</v>
      </c>
      <c r="E341">
        <v>269.55035648088602</v>
      </c>
      <c r="F341">
        <v>263.27713070809199</v>
      </c>
      <c r="G341">
        <v>264.479700136014</v>
      </c>
      <c r="H341">
        <v>269.86792315951698</v>
      </c>
      <c r="I341">
        <v>265.44576667552502</v>
      </c>
      <c r="J341">
        <v>258.026707918037</v>
      </c>
      <c r="K341">
        <v>248.87258517862401</v>
      </c>
      <c r="L341">
        <v>269.63128125942501</v>
      </c>
      <c r="M341">
        <v>265.33703170319899</v>
      </c>
      <c r="N341">
        <v>275.08518391358399</v>
      </c>
      <c r="O341">
        <v>295.21392614886798</v>
      </c>
      <c r="P341">
        <v>274.11110708447001</v>
      </c>
      <c r="Q341">
        <v>282.68470712882998</v>
      </c>
      <c r="R341">
        <v>283.75068648667798</v>
      </c>
      <c r="S341">
        <v>271.56160130224902</v>
      </c>
      <c r="T341">
        <v>287.06107938296702</v>
      </c>
      <c r="U341">
        <v>299.800466239174</v>
      </c>
      <c r="V341">
        <v>294.967423106269</v>
      </c>
      <c r="W341">
        <v>308.35632751487901</v>
      </c>
      <c r="X341">
        <v>312.785600332836</v>
      </c>
      <c r="Y341">
        <v>305.406745850373</v>
      </c>
      <c r="Z341">
        <v>322.46791666078599</v>
      </c>
      <c r="AA341">
        <v>327.11198968650399</v>
      </c>
      <c r="AB341">
        <v>331.30179380769101</v>
      </c>
      <c r="AC341">
        <v>338.35416883152101</v>
      </c>
      <c r="AD341">
        <v>355.65630268668502</v>
      </c>
      <c r="AE341">
        <v>552.51266486194095</v>
      </c>
      <c r="AF341">
        <v>3119.6593613632599</v>
      </c>
      <c r="AG341">
        <v>4335.6880858787299</v>
      </c>
      <c r="AH341">
        <v>4974.9603321407403</v>
      </c>
      <c r="AI341">
        <v>5173.0096729372199</v>
      </c>
      <c r="AJ341">
        <v>3897.1054401204601</v>
      </c>
      <c r="AK341">
        <v>2861.3039657520499</v>
      </c>
      <c r="AL341">
        <v>2862.6764243769699</v>
      </c>
      <c r="AM341">
        <v>2861.2636663963399</v>
      </c>
      <c r="AN341">
        <v>2849.2451286842902</v>
      </c>
      <c r="AO341">
        <v>3024.4175320982499</v>
      </c>
      <c r="AP341">
        <v>3491.9739126166601</v>
      </c>
      <c r="AQ341">
        <v>3801.7028586795</v>
      </c>
      <c r="AR341">
        <v>4822.4220540132101</v>
      </c>
      <c r="AS341">
        <v>5652.1143166703896</v>
      </c>
      <c r="AT341">
        <v>6957.2065018421299</v>
      </c>
      <c r="AU341">
        <v>8491.1852973431196</v>
      </c>
      <c r="AV341">
        <v>10098.929257150599</v>
      </c>
      <c r="AW341">
        <v>12098.538628369601</v>
      </c>
      <c r="AX341">
        <v>15084.7244586095</v>
      </c>
      <c r="AY341">
        <v>15910.5159597314</v>
      </c>
      <c r="AZ341">
        <v>16436.5890237557</v>
      </c>
      <c r="BA341">
        <v>16198.3967753415</v>
      </c>
      <c r="BB341">
        <v>16097.519588670501</v>
      </c>
      <c r="BC341">
        <v>16242.0707499614</v>
      </c>
      <c r="BD341">
        <v>14838.859351012899</v>
      </c>
      <c r="BE341">
        <v>13999.2401363263</v>
      </c>
      <c r="BF341">
        <v>12757.7928983576</v>
      </c>
      <c r="BG341">
        <v>11816.215979153199</v>
      </c>
      <c r="BH341">
        <v>10914.4727240586</v>
      </c>
      <c r="BI341">
        <v>9143.7001350762803</v>
      </c>
      <c r="BJ341">
        <v>8659.4014428501905</v>
      </c>
      <c r="BK341">
        <v>7630.7398935377896</v>
      </c>
      <c r="BL341">
        <v>7259.79268932592</v>
      </c>
      <c r="BM341">
        <v>6660.3993946786704</v>
      </c>
      <c r="BN341">
        <v>6226.50075586817</v>
      </c>
      <c r="BO341">
        <v>6534.9232198175196</v>
      </c>
      <c r="BP341">
        <v>6932.7679205755703</v>
      </c>
      <c r="BQ341">
        <v>7387.6362698702897</v>
      </c>
      <c r="BR341">
        <v>7977.1388528694697</v>
      </c>
      <c r="BS341">
        <v>8984.5781035328491</v>
      </c>
      <c r="BT341">
        <v>9618.8436356867296</v>
      </c>
      <c r="BU341">
        <v>10501.883202838701</v>
      </c>
      <c r="BV341">
        <v>10650.4867705752</v>
      </c>
      <c r="BW341">
        <v>10976.2219555227</v>
      </c>
      <c r="BX341">
        <v>10994.5037103462</v>
      </c>
      <c r="BY341">
        <v>10342.992779419599</v>
      </c>
      <c r="BZ341">
        <v>9344.6167574335905</v>
      </c>
      <c r="CA341">
        <v>8123.2037631680096</v>
      </c>
      <c r="CB341">
        <v>7721.61658157901</v>
      </c>
      <c r="CC341">
        <v>6311.7486919534804</v>
      </c>
      <c r="CD341">
        <v>5558.4963227449898</v>
      </c>
      <c r="CE341">
        <v>4669.7378632937198</v>
      </c>
      <c r="CF341">
        <v>4300.28238516484</v>
      </c>
      <c r="CG341">
        <v>3791.4710851218701</v>
      </c>
      <c r="CH341">
        <v>3266.8547327321298</v>
      </c>
      <c r="CI341">
        <v>3085.4620722362201</v>
      </c>
      <c r="CJ341">
        <v>2827.35137795439</v>
      </c>
      <c r="CK341">
        <v>2784.2167084289999</v>
      </c>
      <c r="CL341">
        <v>2776.5282432303102</v>
      </c>
      <c r="CM341">
        <v>2850.9220295120799</v>
      </c>
      <c r="CN341">
        <v>2937.1674308602501</v>
      </c>
      <c r="CO341">
        <v>3033.7576777900799</v>
      </c>
      <c r="CP341">
        <v>3199.0576445962001</v>
      </c>
      <c r="CQ341">
        <v>3497.7741117282699</v>
      </c>
      <c r="CR341">
        <v>3947.7953246472798</v>
      </c>
      <c r="CS341">
        <v>4338.0319728819904</v>
      </c>
      <c r="CT341">
        <v>4775.5042568565696</v>
      </c>
      <c r="CU341">
        <v>5268.7748589756002</v>
      </c>
      <c r="CV341">
        <v>6097.9469416516904</v>
      </c>
      <c r="CW341">
        <v>6505.1602987544602</v>
      </c>
      <c r="CX341">
        <v>6954.5614140650896</v>
      </c>
      <c r="CY341">
        <v>8021.9902341999796</v>
      </c>
      <c r="CZ341">
        <v>8213.6161385450396</v>
      </c>
      <c r="DA341">
        <v>8213.0791491456603</v>
      </c>
      <c r="DB341">
        <v>7371.72266939156</v>
      </c>
      <c r="DC341">
        <v>6744.3727686579896</v>
      </c>
      <c r="DD341">
        <v>5596.3126614930998</v>
      </c>
      <c r="DE341">
        <v>4197.0188141853696</v>
      </c>
      <c r="DF341">
        <v>3123.6227763622401</v>
      </c>
      <c r="DG341">
        <v>2249.6239655916002</v>
      </c>
      <c r="DH341">
        <v>1605.9629190414</v>
      </c>
      <c r="DI341">
        <v>1179.7127013813099</v>
      </c>
      <c r="DJ341">
        <v>889.89908584562295</v>
      </c>
      <c r="DK341">
        <v>729.00483906953696</v>
      </c>
      <c r="DL341">
        <v>591.53027292492595</v>
      </c>
      <c r="DM341">
        <v>518.81532749219195</v>
      </c>
      <c r="DN341">
        <v>452.74127781936897</v>
      </c>
      <c r="DO341">
        <v>436.37501976781198</v>
      </c>
      <c r="DP341">
        <v>409.98527436117303</v>
      </c>
      <c r="DQ341">
        <v>376.20658532352701</v>
      </c>
      <c r="DR341">
        <v>374.33154571405498</v>
      </c>
      <c r="DS341">
        <v>373.42811415360597</v>
      </c>
      <c r="DT341">
        <v>379.618796558344</v>
      </c>
      <c r="DU341">
        <v>386.05334838528898</v>
      </c>
      <c r="DV341">
        <v>396.94049713975102</v>
      </c>
      <c r="DW341">
        <v>410.10000567300898</v>
      </c>
      <c r="DX341">
        <v>426.89448430066301</v>
      </c>
      <c r="DY341">
        <v>476.40145132474998</v>
      </c>
      <c r="DZ341">
        <v>518.81908912510698</v>
      </c>
      <c r="EA341">
        <v>582.31145600449702</v>
      </c>
      <c r="EB341">
        <v>650.34284399318005</v>
      </c>
      <c r="EC341">
        <v>726.78798410765</v>
      </c>
      <c r="ED341">
        <v>840.17725761426902</v>
      </c>
      <c r="EE341">
        <v>987.24398154642597</v>
      </c>
      <c r="EF341">
        <v>1133.6434172044801</v>
      </c>
      <c r="EG341">
        <v>1236.02204771008</v>
      </c>
      <c r="EH341">
        <v>1421.0797076193101</v>
      </c>
      <c r="EI341">
        <v>1413.76142020559</v>
      </c>
      <c r="EJ341">
        <v>1496.65084076122</v>
      </c>
      <c r="EK341">
        <v>1444.0637532773401</v>
      </c>
      <c r="EL341">
        <v>1297.3741171978299</v>
      </c>
      <c r="EM341">
        <v>1020.79938417685</v>
      </c>
      <c r="EN341">
        <v>873.56191587363298</v>
      </c>
      <c r="EO341">
        <v>631.83824185906701</v>
      </c>
      <c r="EP341">
        <v>466.61515378544601</v>
      </c>
      <c r="EQ341">
        <v>407.26006975147902</v>
      </c>
      <c r="ER341">
        <v>363.84193148528698</v>
      </c>
      <c r="ES341">
        <v>330.151623431259</v>
      </c>
      <c r="ET341">
        <v>328.059536772309</v>
      </c>
      <c r="EU341">
        <v>325.64461106814002</v>
      </c>
      <c r="EV341">
        <v>316.566442991602</v>
      </c>
      <c r="EW341">
        <v>330.86595398626201</v>
      </c>
      <c r="EX341">
        <v>323.83190948369599</v>
      </c>
      <c r="EY341">
        <v>334.69389853323901</v>
      </c>
      <c r="EZ341">
        <v>319.77546075904598</v>
      </c>
      <c r="FA341">
        <v>331.08395886573902</v>
      </c>
      <c r="FB341">
        <v>348.61381279506799</v>
      </c>
      <c r="FC341">
        <v>350.64307369693103</v>
      </c>
      <c r="FD341">
        <v>343.86921179800601</v>
      </c>
      <c r="FE341">
        <v>359.90173846682802</v>
      </c>
      <c r="FF341">
        <v>365.10636371849398</v>
      </c>
      <c r="FG341">
        <v>355.34474016431102</v>
      </c>
      <c r="FH341">
        <v>374.80457645389799</v>
      </c>
      <c r="FI341">
        <v>381.34818207369102</v>
      </c>
      <c r="FJ341">
        <v>382.53787911108299</v>
      </c>
      <c r="FK341">
        <v>398.19058369347999</v>
      </c>
      <c r="FL341">
        <v>401.91031920941202</v>
      </c>
      <c r="FM341">
        <v>402.52730840630898</v>
      </c>
      <c r="FN341">
        <v>409.41851075877503</v>
      </c>
      <c r="FO341">
        <v>406.52931908229999</v>
      </c>
      <c r="FP341">
        <v>400.130521351168</v>
      </c>
      <c r="FQ341">
        <v>403.17312714541299</v>
      </c>
      <c r="FR341">
        <v>411.71281007610003</v>
      </c>
      <c r="FS341">
        <v>413.55844013269302</v>
      </c>
      <c r="FT341">
        <v>402.729022670044</v>
      </c>
      <c r="FU341">
        <v>388.11075785002402</v>
      </c>
      <c r="FV341">
        <v>403.50086449914397</v>
      </c>
      <c r="FW341">
        <v>400.25626243738901</v>
      </c>
      <c r="FX341">
        <v>417.90674306184798</v>
      </c>
      <c r="FY341">
        <v>420.93687608811001</v>
      </c>
      <c r="FZ341">
        <v>396.160014892238</v>
      </c>
      <c r="GA341">
        <v>406.69915750465799</v>
      </c>
      <c r="GB341">
        <v>411.60628316047899</v>
      </c>
      <c r="GC341">
        <v>445.28680400879699</v>
      </c>
      <c r="GD341">
        <v>482.776144219451</v>
      </c>
      <c r="GE341">
        <v>506.46292524120997</v>
      </c>
      <c r="GF341">
        <v>533.03264718393302</v>
      </c>
      <c r="GG341">
        <v>552.21823254288699</v>
      </c>
      <c r="GH341">
        <v>577.846776513902</v>
      </c>
      <c r="GI341">
        <v>564.71566671745904</v>
      </c>
      <c r="GJ341">
        <v>502.42828103306402</v>
      </c>
      <c r="GK341">
        <v>522.02039555612498</v>
      </c>
      <c r="GL341">
        <v>475.874709638269</v>
      </c>
      <c r="GM341">
        <v>469.50936498374898</v>
      </c>
      <c r="GN341">
        <v>474.784414460157</v>
      </c>
      <c r="GO341">
        <v>500.92658041567</v>
      </c>
      <c r="GP341">
        <v>512.93422464096795</v>
      </c>
      <c r="GQ341">
        <v>490.94376150792903</v>
      </c>
      <c r="GR341">
        <v>474.81254238835402</v>
      </c>
      <c r="GS341">
        <v>467.53944090166999</v>
      </c>
      <c r="GT341">
        <v>480.89301218322601</v>
      </c>
      <c r="GU341">
        <v>451.819574564427</v>
      </c>
      <c r="GV341">
        <v>482.99562890539897</v>
      </c>
      <c r="GW341">
        <v>494.23869359000201</v>
      </c>
      <c r="GX341">
        <v>486.27834709606299</v>
      </c>
      <c r="GY341">
        <v>427.51683607062802</v>
      </c>
      <c r="GZ341">
        <v>500.10181772037703</v>
      </c>
      <c r="HA341">
        <v>684.02164495407999</v>
      </c>
      <c r="HB341">
        <v>516.57905681541502</v>
      </c>
      <c r="HC341">
        <v>437.94163707830103</v>
      </c>
      <c r="HD341">
        <v>482.40290848038097</v>
      </c>
      <c r="HE341">
        <v>389.04484453272602</v>
      </c>
      <c r="HF341">
        <v>391.23895225504901</v>
      </c>
      <c r="HG341">
        <v>400.92158049413001</v>
      </c>
      <c r="HH341">
        <v>435.32795836469302</v>
      </c>
      <c r="HI341">
        <v>367.864306267936</v>
      </c>
      <c r="HJ341">
        <v>325.20443260859599</v>
      </c>
      <c r="HK341">
        <v>263.552306166459</v>
      </c>
      <c r="HL341">
        <v>240.65537505419201</v>
      </c>
      <c r="HM341">
        <v>242.11087125564501</v>
      </c>
      <c r="HN341">
        <v>245.15694171061099</v>
      </c>
      <c r="HO341">
        <v>243.12181189241301</v>
      </c>
    </row>
    <row r="342" spans="1:223" x14ac:dyDescent="0.25">
      <c r="A342">
        <v>81.708945260347093</v>
      </c>
      <c r="B342">
        <v>242.298116760407</v>
      </c>
      <c r="C342">
        <v>243.91171245429601</v>
      </c>
      <c r="D342">
        <v>255.50654565277699</v>
      </c>
      <c r="E342">
        <v>269.79517990196899</v>
      </c>
      <c r="F342">
        <v>263.27713070809199</v>
      </c>
      <c r="G342">
        <v>259.42238242759299</v>
      </c>
      <c r="H342">
        <v>269.86792315951698</v>
      </c>
      <c r="I342">
        <v>266.96054550778803</v>
      </c>
      <c r="J342">
        <v>258.026707918037</v>
      </c>
      <c r="K342">
        <v>249.72673203739799</v>
      </c>
      <c r="L342">
        <v>272.13761751912398</v>
      </c>
      <c r="M342">
        <v>270.79273822748701</v>
      </c>
      <c r="N342">
        <v>273.96723359218902</v>
      </c>
      <c r="O342">
        <v>296.52365995272902</v>
      </c>
      <c r="P342">
        <v>276.89370197567598</v>
      </c>
      <c r="Q342">
        <v>280.09273754424203</v>
      </c>
      <c r="R342">
        <v>283.613962067881</v>
      </c>
      <c r="S342">
        <v>279.21247178435999</v>
      </c>
      <c r="T342">
        <v>292.49565650798701</v>
      </c>
      <c r="U342">
        <v>298.98859937813302</v>
      </c>
      <c r="V342">
        <v>301.32473391795497</v>
      </c>
      <c r="W342">
        <v>310.78846983911899</v>
      </c>
      <c r="X342">
        <v>314.07535580371302</v>
      </c>
      <c r="Y342">
        <v>303.77214409010799</v>
      </c>
      <c r="Z342">
        <v>321.52593465976298</v>
      </c>
      <c r="AA342">
        <v>327.420748827122</v>
      </c>
      <c r="AB342">
        <v>334.45967412784699</v>
      </c>
      <c r="AC342">
        <v>337.65802573440197</v>
      </c>
      <c r="AD342">
        <v>357.32108683947098</v>
      </c>
      <c r="AE342">
        <v>551.73900740651004</v>
      </c>
      <c r="AF342">
        <v>3100.4798594553299</v>
      </c>
      <c r="AG342">
        <v>4293.1986213134896</v>
      </c>
      <c r="AH342">
        <v>4913.2183071812697</v>
      </c>
      <c r="AI342">
        <v>5097.0140641184498</v>
      </c>
      <c r="AJ342">
        <v>3825.3102295714598</v>
      </c>
      <c r="AK342">
        <v>2816.97910356078</v>
      </c>
      <c r="AL342">
        <v>2818.53788561497</v>
      </c>
      <c r="AM342">
        <v>2827.3621850299701</v>
      </c>
      <c r="AN342">
        <v>2819.3359312952198</v>
      </c>
      <c r="AO342">
        <v>2981.9734755286399</v>
      </c>
      <c r="AP342">
        <v>3436.2425010879401</v>
      </c>
      <c r="AQ342">
        <v>3745.6802904829101</v>
      </c>
      <c r="AR342">
        <v>4755.84441793524</v>
      </c>
      <c r="AS342">
        <v>5553.3052529720599</v>
      </c>
      <c r="AT342">
        <v>6826.9431822947899</v>
      </c>
      <c r="AU342">
        <v>8331.3112660964507</v>
      </c>
      <c r="AV342">
        <v>9915.0933709852907</v>
      </c>
      <c r="AW342">
        <v>11864.028825077399</v>
      </c>
      <c r="AX342">
        <v>14783.471303972299</v>
      </c>
      <c r="AY342">
        <v>15587.2370417979</v>
      </c>
      <c r="AZ342">
        <v>16050.3681426447</v>
      </c>
      <c r="BA342">
        <v>15783.022545604001</v>
      </c>
      <c r="BB342">
        <v>15618.2823734174</v>
      </c>
      <c r="BC342">
        <v>15761.170523205599</v>
      </c>
      <c r="BD342">
        <v>14342.388250702899</v>
      </c>
      <c r="BE342">
        <v>13466.587654205599</v>
      </c>
      <c r="BF342">
        <v>12206.643739925301</v>
      </c>
      <c r="BG342">
        <v>11269.549536708</v>
      </c>
      <c r="BH342">
        <v>10383.345791206</v>
      </c>
      <c r="BI342">
        <v>8697.7481576842401</v>
      </c>
      <c r="BJ342">
        <v>8200.4725127743004</v>
      </c>
      <c r="BK342">
        <v>7231.0418756264799</v>
      </c>
      <c r="BL342">
        <v>6893.5089986680196</v>
      </c>
      <c r="BM342">
        <v>6333.7738503140399</v>
      </c>
      <c r="BN342">
        <v>5934.2181686839103</v>
      </c>
      <c r="BO342">
        <v>6258.8473925445596</v>
      </c>
      <c r="BP342">
        <v>6662.0353411492797</v>
      </c>
      <c r="BQ342">
        <v>7139.3429554290396</v>
      </c>
      <c r="BR342">
        <v>7720.1481750579496</v>
      </c>
      <c r="BS342">
        <v>8718.1188755210806</v>
      </c>
      <c r="BT342">
        <v>9332.1044194775804</v>
      </c>
      <c r="BU342">
        <v>10203.4117901759</v>
      </c>
      <c r="BV342">
        <v>10339.5106447995</v>
      </c>
      <c r="BW342">
        <v>10635.740102924499</v>
      </c>
      <c r="BX342">
        <v>10657.235413796499</v>
      </c>
      <c r="BY342">
        <v>10013.1300333899</v>
      </c>
      <c r="BZ342">
        <v>9029.5613424950097</v>
      </c>
      <c r="CA342">
        <v>7843.8584809643298</v>
      </c>
      <c r="CB342">
        <v>7457.5165265060596</v>
      </c>
      <c r="CC342">
        <v>6101.6107001010096</v>
      </c>
      <c r="CD342">
        <v>5390.1477769092699</v>
      </c>
      <c r="CE342">
        <v>4521.1636266056603</v>
      </c>
      <c r="CF342">
        <v>4177.5759234540401</v>
      </c>
      <c r="CG342">
        <v>3682.1027003372601</v>
      </c>
      <c r="CH342">
        <v>3195.7449615597602</v>
      </c>
      <c r="CI342">
        <v>3006.66678586235</v>
      </c>
      <c r="CJ342">
        <v>2763.1525088695498</v>
      </c>
      <c r="CK342">
        <v>2716.1339559922299</v>
      </c>
      <c r="CL342">
        <v>2707.6087892300002</v>
      </c>
      <c r="CM342">
        <v>2789.5319968489598</v>
      </c>
      <c r="CN342">
        <v>2870.1963841470601</v>
      </c>
      <c r="CO342">
        <v>2963.5748109022902</v>
      </c>
      <c r="CP342">
        <v>3114.1864165701299</v>
      </c>
      <c r="CQ342">
        <v>3413.43120988378</v>
      </c>
      <c r="CR342">
        <v>3847.6129895979102</v>
      </c>
      <c r="CS342">
        <v>4191.6482173275099</v>
      </c>
      <c r="CT342">
        <v>4642.9365983841399</v>
      </c>
      <c r="CU342">
        <v>5123.6626429540502</v>
      </c>
      <c r="CV342">
        <v>5915.1856518321301</v>
      </c>
      <c r="CW342">
        <v>6284.8025110849603</v>
      </c>
      <c r="CX342">
        <v>6706.3001620500099</v>
      </c>
      <c r="CY342">
        <v>7717.21255719489</v>
      </c>
      <c r="CZ342">
        <v>7852.1634685643703</v>
      </c>
      <c r="DA342">
        <v>7821.0076789861996</v>
      </c>
      <c r="DB342">
        <v>6985.33287791371</v>
      </c>
      <c r="DC342">
        <v>6380.0757100466499</v>
      </c>
      <c r="DD342">
        <v>5245.7827130645101</v>
      </c>
      <c r="DE342">
        <v>3925.9627840760299</v>
      </c>
      <c r="DF342">
        <v>2925.63670587348</v>
      </c>
      <c r="DG342">
        <v>2097.2462500768702</v>
      </c>
      <c r="DH342">
        <v>1513.2789584720001</v>
      </c>
      <c r="DI342">
        <v>1116.8190978042901</v>
      </c>
      <c r="DJ342">
        <v>853.39779023388496</v>
      </c>
      <c r="DK342">
        <v>702.99135832966795</v>
      </c>
      <c r="DL342">
        <v>577.52934076915801</v>
      </c>
      <c r="DM342">
        <v>507.05965397048402</v>
      </c>
      <c r="DN342">
        <v>442.56125125945698</v>
      </c>
      <c r="DO342">
        <v>433.66582350313899</v>
      </c>
      <c r="DP342">
        <v>405.71807503331001</v>
      </c>
      <c r="DQ342">
        <v>374.614391221392</v>
      </c>
      <c r="DR342">
        <v>369.97103086131699</v>
      </c>
      <c r="DS342">
        <v>369.24341827774998</v>
      </c>
      <c r="DT342">
        <v>377.14624544070699</v>
      </c>
      <c r="DU342">
        <v>382.84821535847902</v>
      </c>
      <c r="DV342">
        <v>395.88253653692198</v>
      </c>
      <c r="DW342">
        <v>407.80618573623502</v>
      </c>
      <c r="DX342">
        <v>424.54899294906301</v>
      </c>
      <c r="DY342">
        <v>474.31619472434301</v>
      </c>
      <c r="DZ342">
        <v>516.312462435969</v>
      </c>
      <c r="EA342">
        <v>577.84574812671997</v>
      </c>
      <c r="EB342">
        <v>645.67822148055905</v>
      </c>
      <c r="EC342">
        <v>716.09068219087897</v>
      </c>
      <c r="ED342">
        <v>820.80696083757198</v>
      </c>
      <c r="EE342">
        <v>961.58606729911503</v>
      </c>
      <c r="EF342">
        <v>1102.85686748893</v>
      </c>
      <c r="EG342">
        <v>1202.54701594934</v>
      </c>
      <c r="EH342">
        <v>1373.6237379310501</v>
      </c>
      <c r="EI342">
        <v>1365.70894216633</v>
      </c>
      <c r="EJ342">
        <v>1429.78191874001</v>
      </c>
      <c r="EK342">
        <v>1367.3547190454201</v>
      </c>
      <c r="EL342">
        <v>1230.8218252240199</v>
      </c>
      <c r="EM342">
        <v>978.18640457865399</v>
      </c>
      <c r="EN342">
        <v>830.04704603063101</v>
      </c>
      <c r="EO342">
        <v>607.59325684771704</v>
      </c>
      <c r="EP342">
        <v>454.500211763572</v>
      </c>
      <c r="EQ342">
        <v>402.42668297457101</v>
      </c>
      <c r="ER342">
        <v>363.45390134807297</v>
      </c>
      <c r="ES342">
        <v>330.27493606481403</v>
      </c>
      <c r="ET342">
        <v>329.26579288535299</v>
      </c>
      <c r="EU342">
        <v>327.36080788340098</v>
      </c>
      <c r="EV342">
        <v>315.69807477121498</v>
      </c>
      <c r="EW342">
        <v>329.76379641880402</v>
      </c>
      <c r="EX342">
        <v>323.76644961297097</v>
      </c>
      <c r="EY342">
        <v>333.16242050704602</v>
      </c>
      <c r="EZ342">
        <v>319.561505740592</v>
      </c>
      <c r="FA342">
        <v>330.68771298214398</v>
      </c>
      <c r="FB342">
        <v>350.67444059613598</v>
      </c>
      <c r="FC342">
        <v>345.58954313958998</v>
      </c>
      <c r="FD342">
        <v>348.308586767348</v>
      </c>
      <c r="FE342">
        <v>361.72480598516</v>
      </c>
      <c r="FF342">
        <v>369.00169434453198</v>
      </c>
      <c r="FG342">
        <v>356.01053720770699</v>
      </c>
      <c r="FH342">
        <v>376.60777324920002</v>
      </c>
      <c r="FI342">
        <v>387.459405739342</v>
      </c>
      <c r="FJ342">
        <v>380.01064307356597</v>
      </c>
      <c r="FK342">
        <v>400.490091370529</v>
      </c>
      <c r="FL342">
        <v>402.454874156887</v>
      </c>
      <c r="FM342">
        <v>403.35699135045797</v>
      </c>
      <c r="FN342">
        <v>412.640869976636</v>
      </c>
      <c r="FO342">
        <v>407.44045342564999</v>
      </c>
      <c r="FP342">
        <v>402.97317174609498</v>
      </c>
      <c r="FQ342">
        <v>406.595929151897</v>
      </c>
      <c r="FR342">
        <v>413.01819790577599</v>
      </c>
      <c r="FS342">
        <v>416.24490984273001</v>
      </c>
      <c r="FT342">
        <v>402.90775359578601</v>
      </c>
      <c r="FU342">
        <v>389.43511571228498</v>
      </c>
      <c r="FV342">
        <v>404.94669007706801</v>
      </c>
      <c r="FW342">
        <v>399.264127421973</v>
      </c>
      <c r="FX342">
        <v>414.65344118025502</v>
      </c>
      <c r="FY342">
        <v>419.89608437426398</v>
      </c>
      <c r="FZ342">
        <v>398.52476469331901</v>
      </c>
      <c r="GA342">
        <v>407.39815883456799</v>
      </c>
      <c r="GB342">
        <v>414.44154490693097</v>
      </c>
      <c r="GC342">
        <v>447.78405076848901</v>
      </c>
      <c r="GD342">
        <v>482.36046940376599</v>
      </c>
      <c r="GE342">
        <v>518.32575142282599</v>
      </c>
      <c r="GF342">
        <v>539.92848902360902</v>
      </c>
      <c r="GG342">
        <v>563.35148369211402</v>
      </c>
      <c r="GH342">
        <v>587.97853249475304</v>
      </c>
      <c r="GI342">
        <v>575.33820660640004</v>
      </c>
      <c r="GJ342">
        <v>511.18732478816901</v>
      </c>
      <c r="GK342">
        <v>526.08793821697395</v>
      </c>
      <c r="GL342">
        <v>486.13692979003702</v>
      </c>
      <c r="GM342">
        <v>477.35037055174598</v>
      </c>
      <c r="GN342">
        <v>475.95385194576801</v>
      </c>
      <c r="GO342">
        <v>511.37967905429002</v>
      </c>
      <c r="GP342">
        <v>526.89627921097394</v>
      </c>
      <c r="GQ342">
        <v>502.68080069275101</v>
      </c>
      <c r="GR342">
        <v>480.36758417387898</v>
      </c>
      <c r="GS342">
        <v>475.59051872034303</v>
      </c>
      <c r="GT342">
        <v>485.11220346489699</v>
      </c>
      <c r="GU342">
        <v>461.66283055334799</v>
      </c>
      <c r="GV342">
        <v>493.16546415722797</v>
      </c>
      <c r="GW342">
        <v>503.81182931980197</v>
      </c>
      <c r="GX342">
        <v>494.638840135252</v>
      </c>
      <c r="GY342">
        <v>439.01672741076698</v>
      </c>
      <c r="GZ342">
        <v>513.175606079158</v>
      </c>
      <c r="HA342">
        <v>684.94212648764096</v>
      </c>
      <c r="HB342">
        <v>531.93480196428004</v>
      </c>
      <c r="HC342">
        <v>452.20203358141401</v>
      </c>
      <c r="HD342">
        <v>504.88643567706401</v>
      </c>
      <c r="HE342">
        <v>404.82232249717799</v>
      </c>
      <c r="HF342">
        <v>404.68739269734698</v>
      </c>
      <c r="HG342">
        <v>412.95121306232699</v>
      </c>
      <c r="HH342">
        <v>454.169103274946</v>
      </c>
      <c r="HI342">
        <v>373.31240801913901</v>
      </c>
      <c r="HJ342">
        <v>331.04694084949301</v>
      </c>
      <c r="HK342">
        <v>264.967970584211</v>
      </c>
      <c r="HL342">
        <v>244.04515646454001</v>
      </c>
      <c r="HM342">
        <v>242.04607109947301</v>
      </c>
      <c r="HN342">
        <v>246.610025080573</v>
      </c>
      <c r="HO342">
        <v>242.604414539853</v>
      </c>
    </row>
    <row r="343" spans="1:223" x14ac:dyDescent="0.25">
      <c r="A343">
        <v>81.949265687583406</v>
      </c>
      <c r="B343">
        <v>245.08413222005899</v>
      </c>
      <c r="C343">
        <v>244.96160997163699</v>
      </c>
      <c r="D343">
        <v>254.97687752737201</v>
      </c>
      <c r="E343">
        <v>269.67436966439698</v>
      </c>
      <c r="F343">
        <v>265.32861165518301</v>
      </c>
      <c r="G343">
        <v>261.35612955584298</v>
      </c>
      <c r="H343">
        <v>267.16105934946597</v>
      </c>
      <c r="I343">
        <v>269.46290927660601</v>
      </c>
      <c r="J343">
        <v>260.95385692641099</v>
      </c>
      <c r="K343">
        <v>253.55676548317899</v>
      </c>
      <c r="L343">
        <v>274.233775035397</v>
      </c>
      <c r="M343">
        <v>269.78938884888402</v>
      </c>
      <c r="N343">
        <v>270.80159198831598</v>
      </c>
      <c r="O343">
        <v>297.861717513977</v>
      </c>
      <c r="P343">
        <v>280.86607084469102</v>
      </c>
      <c r="Q343">
        <v>279.744972660271</v>
      </c>
      <c r="R343">
        <v>283.662699383355</v>
      </c>
      <c r="S343">
        <v>283.64956837765902</v>
      </c>
      <c r="T343">
        <v>296.46038937517301</v>
      </c>
      <c r="U343">
        <v>298.022031693043</v>
      </c>
      <c r="V343">
        <v>304.68212869949599</v>
      </c>
      <c r="W343">
        <v>310.61265811538902</v>
      </c>
      <c r="X343">
        <v>314.24613273022601</v>
      </c>
      <c r="Y343">
        <v>302.15868573579502</v>
      </c>
      <c r="Z343">
        <v>322.10655437172602</v>
      </c>
      <c r="AA343">
        <v>328.61591524942099</v>
      </c>
      <c r="AB343">
        <v>333.58394320897901</v>
      </c>
      <c r="AC343">
        <v>335.83269230496302</v>
      </c>
      <c r="AD343">
        <v>359.226806168206</v>
      </c>
      <c r="AE343">
        <v>556.08315794772602</v>
      </c>
      <c r="AF343">
        <v>3085.7679544057701</v>
      </c>
      <c r="AG343">
        <v>4435.2746732806199</v>
      </c>
      <c r="AH343">
        <v>5011.4924707853197</v>
      </c>
      <c r="AI343">
        <v>5182.5090008718498</v>
      </c>
      <c r="AJ343">
        <v>3831.3830959759698</v>
      </c>
      <c r="AK343">
        <v>2840.2888142647498</v>
      </c>
      <c r="AL343">
        <v>2893.5064942538902</v>
      </c>
      <c r="AM343">
        <v>2914.43148893541</v>
      </c>
      <c r="AN343">
        <v>2926.5346547711702</v>
      </c>
      <c r="AO343">
        <v>3127.1378630205299</v>
      </c>
      <c r="AP343">
        <v>3586.4878940569502</v>
      </c>
      <c r="AQ343">
        <v>3919.7449816919502</v>
      </c>
      <c r="AR343">
        <v>4989.34291143469</v>
      </c>
      <c r="AS343">
        <v>5789.6881583145296</v>
      </c>
      <c r="AT343">
        <v>7116.4114273055902</v>
      </c>
      <c r="AU343">
        <v>8433.3903310156602</v>
      </c>
      <c r="AV343">
        <v>10035.997201124799</v>
      </c>
      <c r="AW343">
        <v>11992.917723803601</v>
      </c>
      <c r="AX343">
        <v>14711.988778462801</v>
      </c>
      <c r="AY343">
        <v>15415.236693094401</v>
      </c>
      <c r="AZ343">
        <v>15810.2584468892</v>
      </c>
      <c r="BA343">
        <v>15474.0620242684</v>
      </c>
      <c r="BB343">
        <v>15214.9204104977</v>
      </c>
      <c r="BC343">
        <v>15297.880359990801</v>
      </c>
      <c r="BD343">
        <v>13870.403297757801</v>
      </c>
      <c r="BE343">
        <v>12988.071348944501</v>
      </c>
      <c r="BF343">
        <v>11743.1397600235</v>
      </c>
      <c r="BG343">
        <v>10831.0131485858</v>
      </c>
      <c r="BH343">
        <v>9966.5611497290192</v>
      </c>
      <c r="BI343">
        <v>8522.0590920639006</v>
      </c>
      <c r="BJ343">
        <v>8032.2572958887404</v>
      </c>
      <c r="BK343">
        <v>6940.7560636852004</v>
      </c>
      <c r="BL343">
        <v>6621.7299561998398</v>
      </c>
      <c r="BM343">
        <v>6224.0810364583604</v>
      </c>
      <c r="BN343">
        <v>5727.0148584691497</v>
      </c>
      <c r="BO343">
        <v>6066.1448371377401</v>
      </c>
      <c r="BP343">
        <v>6465.5884585897002</v>
      </c>
      <c r="BQ343">
        <v>6937.1749788305196</v>
      </c>
      <c r="BR343">
        <v>7498.9861837335302</v>
      </c>
      <c r="BS343">
        <v>8478.0767387846699</v>
      </c>
      <c r="BT343">
        <v>9073.6902623185797</v>
      </c>
      <c r="BU343">
        <v>9913.7296717784193</v>
      </c>
      <c r="BV343">
        <v>10028.3629251764</v>
      </c>
      <c r="BW343">
        <v>10298.822143703799</v>
      </c>
      <c r="BX343">
        <v>10303.629186763799</v>
      </c>
      <c r="BY343">
        <v>9681.7518398637403</v>
      </c>
      <c r="BZ343">
        <v>8722.2981091639194</v>
      </c>
      <c r="CA343">
        <v>7574.0773211421101</v>
      </c>
      <c r="CB343">
        <v>7202.68134471948</v>
      </c>
      <c r="CC343">
        <v>5901.4625507765104</v>
      </c>
      <c r="CD343">
        <v>5218.2892270460397</v>
      </c>
      <c r="CE343">
        <v>4383.7784285114003</v>
      </c>
      <c r="CF343">
        <v>4047.8973481878802</v>
      </c>
      <c r="CG343">
        <v>3566.7502885159502</v>
      </c>
      <c r="CH343">
        <v>3107.1251530674099</v>
      </c>
      <c r="CI343">
        <v>2925.73977562968</v>
      </c>
      <c r="CJ343">
        <v>2685.40528223098</v>
      </c>
      <c r="CK343">
        <v>2642.7083272517398</v>
      </c>
      <c r="CL343">
        <v>2633.2458505272598</v>
      </c>
      <c r="CM343">
        <v>2714.5766474603602</v>
      </c>
      <c r="CN343">
        <v>2795.0087889670399</v>
      </c>
      <c r="CO343">
        <v>2879.3846457854702</v>
      </c>
      <c r="CP343">
        <v>3016.1244444070198</v>
      </c>
      <c r="CQ343">
        <v>3306.9635848970802</v>
      </c>
      <c r="CR343">
        <v>3728.8352431987901</v>
      </c>
      <c r="CS343">
        <v>4022.7778603728002</v>
      </c>
      <c r="CT343">
        <v>4492.9775232735701</v>
      </c>
      <c r="CU343">
        <v>4944.2131811083</v>
      </c>
      <c r="CV343">
        <v>5698.0509836483398</v>
      </c>
      <c r="CW343">
        <v>6040.67082866699</v>
      </c>
      <c r="CX343">
        <v>6437.0084461307597</v>
      </c>
      <c r="CY343">
        <v>7394.5215741669399</v>
      </c>
      <c r="CZ343">
        <v>7502.8811471441704</v>
      </c>
      <c r="DA343">
        <v>7649.0678732304004</v>
      </c>
      <c r="DB343">
        <v>6659.5828274321202</v>
      </c>
      <c r="DC343">
        <v>6071.7603876596604</v>
      </c>
      <c r="DD343">
        <v>4984.1851456419699</v>
      </c>
      <c r="DE343">
        <v>3731.7967588046699</v>
      </c>
      <c r="DF343">
        <v>2840.8523235897601</v>
      </c>
      <c r="DG343">
        <v>1998.22581875018</v>
      </c>
      <c r="DH343">
        <v>1473.9973633162499</v>
      </c>
      <c r="DI343">
        <v>1078.8077900327301</v>
      </c>
      <c r="DJ343">
        <v>827.95745120028198</v>
      </c>
      <c r="DK343">
        <v>687.63159578345505</v>
      </c>
      <c r="DL343">
        <v>564.76449871489797</v>
      </c>
      <c r="DM343">
        <v>501.16829559554901</v>
      </c>
      <c r="DN343">
        <v>438.034588590091</v>
      </c>
      <c r="DO343">
        <v>429.46422539812897</v>
      </c>
      <c r="DP343">
        <v>404.777283618963</v>
      </c>
      <c r="DQ343">
        <v>373.14795030663697</v>
      </c>
      <c r="DR343">
        <v>367.885433972268</v>
      </c>
      <c r="DS343">
        <v>371.78595636060498</v>
      </c>
      <c r="DT343">
        <v>374.95845408502402</v>
      </c>
      <c r="DU343">
        <v>382.78493260505297</v>
      </c>
      <c r="DV343">
        <v>397.08504868950399</v>
      </c>
      <c r="DW343">
        <v>406.00435080070798</v>
      </c>
      <c r="DX343">
        <v>423.72448513556702</v>
      </c>
      <c r="DY343">
        <v>469.65762888861701</v>
      </c>
      <c r="DZ343">
        <v>511.89575754653401</v>
      </c>
      <c r="EA343">
        <v>574.76502806287294</v>
      </c>
      <c r="EB343">
        <v>637.22945313924504</v>
      </c>
      <c r="EC343">
        <v>703.96045199136199</v>
      </c>
      <c r="ED343">
        <v>804.77385537618295</v>
      </c>
      <c r="EE343">
        <v>937.36824095423594</v>
      </c>
      <c r="EF343">
        <v>1068.4781407830801</v>
      </c>
      <c r="EG343">
        <v>1164.20160407402</v>
      </c>
      <c r="EH343">
        <v>1348.35946121293</v>
      </c>
      <c r="EI343">
        <v>1338.71507663445</v>
      </c>
      <c r="EJ343">
        <v>1391.47858045779</v>
      </c>
      <c r="EK343">
        <v>1330.59337484302</v>
      </c>
      <c r="EL343">
        <v>1175.9545414561401</v>
      </c>
      <c r="EM343">
        <v>938.21080902196104</v>
      </c>
      <c r="EN343">
        <v>803.63794186329403</v>
      </c>
      <c r="EO343">
        <v>595.08757001421395</v>
      </c>
      <c r="EP343">
        <v>446.95716515059399</v>
      </c>
      <c r="EQ343">
        <v>403.39052050948601</v>
      </c>
      <c r="ER343">
        <v>363.02141824170297</v>
      </c>
      <c r="ES343">
        <v>328.85892824668502</v>
      </c>
      <c r="ET343">
        <v>328.58641835885101</v>
      </c>
      <c r="EU343">
        <v>329.81171963470001</v>
      </c>
      <c r="EV343">
        <v>316.98794754968299</v>
      </c>
      <c r="EW343">
        <v>329.174402394732</v>
      </c>
      <c r="EX343">
        <v>323.80343053177899</v>
      </c>
      <c r="EY343">
        <v>332.34497868124998</v>
      </c>
      <c r="EZ343">
        <v>319.527483144374</v>
      </c>
      <c r="FA343">
        <v>331.66150585219299</v>
      </c>
      <c r="FB343">
        <v>350.888877989121</v>
      </c>
      <c r="FC343">
        <v>344.91551771114899</v>
      </c>
      <c r="FD343">
        <v>350.36961017405798</v>
      </c>
      <c r="FE343">
        <v>359.87629290794899</v>
      </c>
      <c r="FF343">
        <v>366.86208302067399</v>
      </c>
      <c r="FG343">
        <v>354.25817999226302</v>
      </c>
      <c r="FH343">
        <v>374.45764098356699</v>
      </c>
      <c r="FI343">
        <v>388.10175826276298</v>
      </c>
      <c r="FJ343">
        <v>376.68770885043699</v>
      </c>
      <c r="FK343">
        <v>400.87465242546801</v>
      </c>
      <c r="FL343">
        <v>401.72659414961902</v>
      </c>
      <c r="FM343">
        <v>403.50233152174201</v>
      </c>
      <c r="FN343">
        <v>415.27165829677898</v>
      </c>
      <c r="FO343">
        <v>407.264236340352</v>
      </c>
      <c r="FP343">
        <v>404.80387671207097</v>
      </c>
      <c r="FQ343">
        <v>407.964087848318</v>
      </c>
      <c r="FR343">
        <v>412.14047230976399</v>
      </c>
      <c r="FS343">
        <v>417.67629958380701</v>
      </c>
      <c r="FT343">
        <v>404.46907403481498</v>
      </c>
      <c r="FU343">
        <v>391.28969484694102</v>
      </c>
      <c r="FV343">
        <v>400.91356747835698</v>
      </c>
      <c r="FW343">
        <v>398.36826869191799</v>
      </c>
      <c r="FX343">
        <v>412.96369982340701</v>
      </c>
      <c r="FY343">
        <v>417.23899168969098</v>
      </c>
      <c r="FZ343">
        <v>399.56348856396897</v>
      </c>
      <c r="GA343">
        <v>407.85123503444498</v>
      </c>
      <c r="GB343">
        <v>415.30855128549501</v>
      </c>
      <c r="GC343">
        <v>448.29964305393497</v>
      </c>
      <c r="GD343">
        <v>481.91681652988802</v>
      </c>
      <c r="GE343">
        <v>522.76112409531197</v>
      </c>
      <c r="GF343">
        <v>542.54009504545695</v>
      </c>
      <c r="GG343">
        <v>570.87000012642204</v>
      </c>
      <c r="GH343">
        <v>591.27130975411796</v>
      </c>
      <c r="GI343">
        <v>578.61980720515601</v>
      </c>
      <c r="GJ343">
        <v>516.25807439317703</v>
      </c>
      <c r="GK343">
        <v>529.56579642029499</v>
      </c>
      <c r="GL343">
        <v>492.64102821542701</v>
      </c>
      <c r="GM343">
        <v>480.23243312366702</v>
      </c>
      <c r="GN343">
        <v>479.97346182437002</v>
      </c>
      <c r="GO343">
        <v>515.84716663511199</v>
      </c>
      <c r="GP343">
        <v>533.69463783968399</v>
      </c>
      <c r="GQ343">
        <v>509.95638347687202</v>
      </c>
      <c r="GR343">
        <v>485.36735309355203</v>
      </c>
      <c r="GS343">
        <v>470.60893037612902</v>
      </c>
      <c r="GT343">
        <v>488.86265196254101</v>
      </c>
      <c r="GU343">
        <v>467.402983210061</v>
      </c>
      <c r="GV343">
        <v>493.83967133894998</v>
      </c>
      <c r="GW343">
        <v>501.39165030039101</v>
      </c>
      <c r="GX343">
        <v>497.58400899104601</v>
      </c>
      <c r="GY343">
        <v>440.72842616972599</v>
      </c>
      <c r="GZ343">
        <v>515.35973876475202</v>
      </c>
      <c r="HA343">
        <v>678.03216637959804</v>
      </c>
      <c r="HB343">
        <v>536.353576832474</v>
      </c>
      <c r="HC343">
        <v>455.52036010654501</v>
      </c>
      <c r="HD343">
        <v>513.17336566160395</v>
      </c>
      <c r="HE343">
        <v>412.65514470265799</v>
      </c>
      <c r="HF343">
        <v>409.09177296388998</v>
      </c>
      <c r="HG343">
        <v>416.469343759411</v>
      </c>
      <c r="HH343">
        <v>463.18071817485298</v>
      </c>
      <c r="HI343">
        <v>373.04052267890899</v>
      </c>
      <c r="HJ343">
        <v>332.62013687247702</v>
      </c>
      <c r="HK343">
        <v>268.49809838342901</v>
      </c>
      <c r="HL343">
        <v>247.754275132137</v>
      </c>
      <c r="HM343">
        <v>242.09748270205199</v>
      </c>
      <c r="HN343">
        <v>245.15889011232801</v>
      </c>
      <c r="HO343">
        <v>245.40033584169501</v>
      </c>
    </row>
    <row r="344" spans="1:223" x14ac:dyDescent="0.25">
      <c r="A344">
        <v>82.189586114819704</v>
      </c>
      <c r="B344">
        <v>248.75500966879801</v>
      </c>
      <c r="C344">
        <v>248.74681629942799</v>
      </c>
      <c r="D344">
        <v>255.45619682270501</v>
      </c>
      <c r="E344">
        <v>271.86682635710901</v>
      </c>
      <c r="F344">
        <v>267.58862450644102</v>
      </c>
      <c r="G344">
        <v>261.45841465097402</v>
      </c>
      <c r="H344">
        <v>267.55662727756902</v>
      </c>
      <c r="I344">
        <v>270.23966440691299</v>
      </c>
      <c r="J344">
        <v>261.96626409318901</v>
      </c>
      <c r="K344">
        <v>255.78124934993701</v>
      </c>
      <c r="L344">
        <v>277.56983363989502</v>
      </c>
      <c r="M344">
        <v>269.390784427293</v>
      </c>
      <c r="N344">
        <v>269.44635733495801</v>
      </c>
      <c r="O344">
        <v>297.03527087519501</v>
      </c>
      <c r="P344">
        <v>284.05604365408402</v>
      </c>
      <c r="Q344">
        <v>278.90646861564198</v>
      </c>
      <c r="R344">
        <v>284.64509616402199</v>
      </c>
      <c r="S344">
        <v>287.27621186921402</v>
      </c>
      <c r="T344">
        <v>298.17782025850698</v>
      </c>
      <c r="U344">
        <v>298.35572781720202</v>
      </c>
      <c r="V344">
        <v>309.60302079876999</v>
      </c>
      <c r="W344">
        <v>310.88182728026499</v>
      </c>
      <c r="X344">
        <v>314.67492254631202</v>
      </c>
      <c r="Y344">
        <v>301.82407879216402</v>
      </c>
      <c r="Z344">
        <v>322.86830360116102</v>
      </c>
      <c r="AA344">
        <v>330.13335232418001</v>
      </c>
      <c r="AB344">
        <v>332.005963665423</v>
      </c>
      <c r="AC344">
        <v>334.12089145021201</v>
      </c>
      <c r="AD344">
        <v>359.51267701209099</v>
      </c>
      <c r="AE344">
        <v>561.82345369630798</v>
      </c>
      <c r="AF344">
        <v>3070.3342782359</v>
      </c>
      <c r="AG344">
        <v>4600.5594722695996</v>
      </c>
      <c r="AH344">
        <v>5132.98467254771</v>
      </c>
      <c r="AI344">
        <v>5294.2613454435696</v>
      </c>
      <c r="AJ344">
        <v>3855.2312848873798</v>
      </c>
      <c r="AK344">
        <v>2876.64775579157</v>
      </c>
      <c r="AL344">
        <v>2985.6949466479</v>
      </c>
      <c r="AM344">
        <v>3018.0078481358901</v>
      </c>
      <c r="AN344">
        <v>3050.56598873334</v>
      </c>
      <c r="AO344">
        <v>3308.8288232806699</v>
      </c>
      <c r="AP344">
        <v>3772.7125610778498</v>
      </c>
      <c r="AQ344">
        <v>4138.2821716313301</v>
      </c>
      <c r="AR344">
        <v>5280.1277411107203</v>
      </c>
      <c r="AS344">
        <v>6092.9819071176598</v>
      </c>
      <c r="AT344">
        <v>7489.9649317986696</v>
      </c>
      <c r="AU344">
        <v>8582.5941221694502</v>
      </c>
      <c r="AV344">
        <v>10211.475636343401</v>
      </c>
      <c r="AW344">
        <v>12188.8534668266</v>
      </c>
      <c r="AX344">
        <v>14699.5645296368</v>
      </c>
      <c r="AY344">
        <v>15299.6257078655</v>
      </c>
      <c r="AZ344">
        <v>15631.6248343673</v>
      </c>
      <c r="BA344">
        <v>15227.759977637201</v>
      </c>
      <c r="BB344">
        <v>14882.184203041101</v>
      </c>
      <c r="BC344">
        <v>14896.398954767399</v>
      </c>
      <c r="BD344">
        <v>13468.9176703673</v>
      </c>
      <c r="BE344">
        <v>12587.185068802701</v>
      </c>
      <c r="BF344">
        <v>11361.9799031195</v>
      </c>
      <c r="BG344">
        <v>10478.0958355563</v>
      </c>
      <c r="BH344">
        <v>9634.5073706076491</v>
      </c>
      <c r="BI344">
        <v>8437.3557810916009</v>
      </c>
      <c r="BJ344">
        <v>7958.4680035682304</v>
      </c>
      <c r="BK344">
        <v>6719.6146264953104</v>
      </c>
      <c r="BL344">
        <v>6409.9864351558899</v>
      </c>
      <c r="BM344">
        <v>6180.5864308835498</v>
      </c>
      <c r="BN344">
        <v>5568.9030031989296</v>
      </c>
      <c r="BO344">
        <v>5922.2381346431002</v>
      </c>
      <c r="BP344">
        <v>6316.2580194767597</v>
      </c>
      <c r="BQ344">
        <v>6772.3955529958703</v>
      </c>
      <c r="BR344">
        <v>7316.8062489368804</v>
      </c>
      <c r="BS344">
        <v>8277.6850483404105</v>
      </c>
      <c r="BT344">
        <v>8854.8667071381897</v>
      </c>
      <c r="BU344">
        <v>9663.4296391353</v>
      </c>
      <c r="BV344">
        <v>9754.8595975617809</v>
      </c>
      <c r="BW344">
        <v>10008.153349664401</v>
      </c>
      <c r="BX344">
        <v>9991.2792139599296</v>
      </c>
      <c r="BY344">
        <v>9392.0515815042399</v>
      </c>
      <c r="BZ344">
        <v>8457.5273922655706</v>
      </c>
      <c r="CA344">
        <v>7343.5959856070704</v>
      </c>
      <c r="CB344">
        <v>6985.2876300590697</v>
      </c>
      <c r="CC344">
        <v>5730.7407603634501</v>
      </c>
      <c r="CD344">
        <v>5067.7461968687703</v>
      </c>
      <c r="CE344">
        <v>4266.1831400470301</v>
      </c>
      <c r="CF344">
        <v>3932.71432141388</v>
      </c>
      <c r="CG344">
        <v>3465.4244754922702</v>
      </c>
      <c r="CH344">
        <v>3025.7410948584102</v>
      </c>
      <c r="CI344">
        <v>2853.5553571742498</v>
      </c>
      <c r="CJ344">
        <v>2615.0004802909598</v>
      </c>
      <c r="CK344">
        <v>2574.96769676863</v>
      </c>
      <c r="CL344">
        <v>2566.1432182861899</v>
      </c>
      <c r="CM344">
        <v>2645.8051388087001</v>
      </c>
      <c r="CN344">
        <v>2727.0503882481798</v>
      </c>
      <c r="CO344">
        <v>2802.8893521529499</v>
      </c>
      <c r="CP344">
        <v>2928.5309969660202</v>
      </c>
      <c r="CQ344">
        <v>3209.5315266289699</v>
      </c>
      <c r="CR344">
        <v>3622.65397070993</v>
      </c>
      <c r="CS344">
        <v>3869.95047154651</v>
      </c>
      <c r="CT344">
        <v>4355.9564619420898</v>
      </c>
      <c r="CU344">
        <v>4778.9747211241802</v>
      </c>
      <c r="CV344">
        <v>5502.5275191497403</v>
      </c>
      <c r="CW344">
        <v>5825.4283538890004</v>
      </c>
      <c r="CX344">
        <v>6201.8548644800203</v>
      </c>
      <c r="CY344">
        <v>7111.9654342404001</v>
      </c>
      <c r="CZ344">
        <v>7207.91617158189</v>
      </c>
      <c r="DA344">
        <v>7556.5953834776601</v>
      </c>
      <c r="DB344">
        <v>6396.9683917231496</v>
      </c>
      <c r="DC344">
        <v>5825.3086721443497</v>
      </c>
      <c r="DD344">
        <v>4783.8697604590698</v>
      </c>
      <c r="DE344">
        <v>3584.8195460410898</v>
      </c>
      <c r="DF344">
        <v>2796.5829924699401</v>
      </c>
      <c r="DG344">
        <v>1927.9446470845101</v>
      </c>
      <c r="DH344">
        <v>1451.30837190074</v>
      </c>
      <c r="DI344">
        <v>1052.55221971628</v>
      </c>
      <c r="DJ344">
        <v>809.51087160367399</v>
      </c>
      <c r="DK344">
        <v>674.90377001783895</v>
      </c>
      <c r="DL344">
        <v>555.49284396801602</v>
      </c>
      <c r="DM344">
        <v>496.82437337163202</v>
      </c>
      <c r="DN344">
        <v>435.27881598111901</v>
      </c>
      <c r="DO344">
        <v>425.65248206511097</v>
      </c>
      <c r="DP344">
        <v>404.02745548240603</v>
      </c>
      <c r="DQ344">
        <v>373.19187564629698</v>
      </c>
      <c r="DR344">
        <v>366.903738338555</v>
      </c>
      <c r="DS344">
        <v>375.53750341699498</v>
      </c>
      <c r="DT344">
        <v>372.85660288477499</v>
      </c>
      <c r="DU344">
        <v>382.65214197857</v>
      </c>
      <c r="DV344">
        <v>398.08437775014198</v>
      </c>
      <c r="DW344">
        <v>404.35505527736001</v>
      </c>
      <c r="DX344">
        <v>424.09847263693098</v>
      </c>
      <c r="DY344">
        <v>467.23578933412</v>
      </c>
      <c r="DZ344">
        <v>507.13693965322801</v>
      </c>
      <c r="EA344">
        <v>572.14947952207001</v>
      </c>
      <c r="EB344">
        <v>629.47068191716801</v>
      </c>
      <c r="EC344">
        <v>694.42098129194198</v>
      </c>
      <c r="ED344">
        <v>790.02856083419795</v>
      </c>
      <c r="EE344">
        <v>915.22876832944405</v>
      </c>
      <c r="EF344">
        <v>1037.6617329486801</v>
      </c>
      <c r="EG344">
        <v>1130.3050878067399</v>
      </c>
      <c r="EH344">
        <v>1330.4866982092401</v>
      </c>
      <c r="EI344">
        <v>1317.3804686216199</v>
      </c>
      <c r="EJ344">
        <v>1366.4445699420501</v>
      </c>
      <c r="EK344">
        <v>1308.1767247310599</v>
      </c>
      <c r="EL344">
        <v>1131.8917713978601</v>
      </c>
      <c r="EM344">
        <v>906.99654231064096</v>
      </c>
      <c r="EN344">
        <v>785.77668089542897</v>
      </c>
      <c r="EO344">
        <v>586.32382569123297</v>
      </c>
      <c r="EP344">
        <v>440.75141183430298</v>
      </c>
      <c r="EQ344">
        <v>403.37762550239802</v>
      </c>
      <c r="ER344">
        <v>361.11633394904499</v>
      </c>
      <c r="ES344">
        <v>328.40329052068699</v>
      </c>
      <c r="ET344">
        <v>327.47447647242097</v>
      </c>
      <c r="EU344">
        <v>331.11545267673802</v>
      </c>
      <c r="EV344">
        <v>318.63408017565001</v>
      </c>
      <c r="EW344">
        <v>329.457437493339</v>
      </c>
      <c r="EX344">
        <v>324.49758992868999</v>
      </c>
      <c r="EY344">
        <v>330.76931303032001</v>
      </c>
      <c r="EZ344">
        <v>320.67120065157502</v>
      </c>
      <c r="FA344">
        <v>334.494570434504</v>
      </c>
      <c r="FB344">
        <v>350.46150553918397</v>
      </c>
      <c r="FC344">
        <v>346.173569930746</v>
      </c>
      <c r="FD344">
        <v>351.781173400353</v>
      </c>
      <c r="FE344">
        <v>357.70300745919099</v>
      </c>
      <c r="FF344">
        <v>363.72096932403701</v>
      </c>
      <c r="FG344">
        <v>353.09756532309399</v>
      </c>
      <c r="FH344">
        <v>373.19274688655997</v>
      </c>
      <c r="FI344">
        <v>387.53085808084501</v>
      </c>
      <c r="FJ344">
        <v>374.633773418018</v>
      </c>
      <c r="FK344">
        <v>400.36152157061503</v>
      </c>
      <c r="FL344">
        <v>399.02623358983601</v>
      </c>
      <c r="FM344">
        <v>403.42175596083098</v>
      </c>
      <c r="FN344">
        <v>417.39544903406897</v>
      </c>
      <c r="FO344">
        <v>407.43098298841602</v>
      </c>
      <c r="FP344">
        <v>406.021486832682</v>
      </c>
      <c r="FQ344">
        <v>408.82512171309003</v>
      </c>
      <c r="FR344">
        <v>410.98698126953502</v>
      </c>
      <c r="FS344">
        <v>418.79390335125697</v>
      </c>
      <c r="FT344">
        <v>404.766746974022</v>
      </c>
      <c r="FU344">
        <v>391.68246411388401</v>
      </c>
      <c r="FV344">
        <v>397.18345719957898</v>
      </c>
      <c r="FW344">
        <v>397.290924349509</v>
      </c>
      <c r="FX344">
        <v>410.48814117462803</v>
      </c>
      <c r="FY344">
        <v>417.322172025893</v>
      </c>
      <c r="FZ344">
        <v>400.91385253487601</v>
      </c>
      <c r="GA344">
        <v>407.732484730615</v>
      </c>
      <c r="GB344">
        <v>413.16305537925001</v>
      </c>
      <c r="GC344">
        <v>447.41351185578202</v>
      </c>
      <c r="GD344">
        <v>482.51928036124502</v>
      </c>
      <c r="GE344">
        <v>523.24711128911099</v>
      </c>
      <c r="GF344">
        <v>542.21958818767496</v>
      </c>
      <c r="GG344">
        <v>574.91945935222998</v>
      </c>
      <c r="GH344">
        <v>590.87286345553298</v>
      </c>
      <c r="GI344">
        <v>580.19328300666996</v>
      </c>
      <c r="GJ344">
        <v>519.23380293598404</v>
      </c>
      <c r="GK344">
        <v>533.55518658297797</v>
      </c>
      <c r="GL344">
        <v>496.313813068184</v>
      </c>
      <c r="GM344">
        <v>482.88042586969198</v>
      </c>
      <c r="GN344">
        <v>486.19100256504498</v>
      </c>
      <c r="GO344">
        <v>518.99016453514798</v>
      </c>
      <c r="GP344">
        <v>537.13297409561505</v>
      </c>
      <c r="GQ344">
        <v>514.29993103728395</v>
      </c>
      <c r="GR344">
        <v>490.55787939699098</v>
      </c>
      <c r="GS344">
        <v>464.05634757837299</v>
      </c>
      <c r="GT344">
        <v>494.12880810267598</v>
      </c>
      <c r="GU344">
        <v>469.76945331236902</v>
      </c>
      <c r="GV344">
        <v>490.97027386810601</v>
      </c>
      <c r="GW344">
        <v>498.79995071816899</v>
      </c>
      <c r="GX344">
        <v>495.63186318498703</v>
      </c>
      <c r="GY344">
        <v>439.166910021832</v>
      </c>
      <c r="GZ344">
        <v>516.31545058983897</v>
      </c>
      <c r="HA344">
        <v>670.63144171569104</v>
      </c>
      <c r="HB344">
        <v>536.67431422744301</v>
      </c>
      <c r="HC344">
        <v>457.55894247055801</v>
      </c>
      <c r="HD344">
        <v>515.26887205847095</v>
      </c>
      <c r="HE344">
        <v>418.559511955407</v>
      </c>
      <c r="HF344">
        <v>409.72286234788697</v>
      </c>
      <c r="HG344">
        <v>417.01433359436402</v>
      </c>
      <c r="HH344">
        <v>465.68089838430001</v>
      </c>
      <c r="HI344">
        <v>371.286372055767</v>
      </c>
      <c r="HJ344">
        <v>331.683332594381</v>
      </c>
      <c r="HK344">
        <v>270.70158200153099</v>
      </c>
      <c r="HL344">
        <v>249.929054774142</v>
      </c>
      <c r="HM344">
        <v>241.09894241254099</v>
      </c>
      <c r="HN344">
        <v>245.23062141263699</v>
      </c>
      <c r="HO344">
        <v>247.02500247444601</v>
      </c>
    </row>
    <row r="345" spans="1:223" x14ac:dyDescent="0.25">
      <c r="A345">
        <v>82.429906542056003</v>
      </c>
      <c r="B345">
        <v>252.772346014227</v>
      </c>
      <c r="C345">
        <v>257.45306654271201</v>
      </c>
      <c r="D345">
        <v>258.89753678534402</v>
      </c>
      <c r="E345">
        <v>274.27381956633201</v>
      </c>
      <c r="F345">
        <v>268.92044042196</v>
      </c>
      <c r="G345">
        <v>260.50582085270702</v>
      </c>
      <c r="H345">
        <v>271.36964543939098</v>
      </c>
      <c r="I345">
        <v>267.66618991154701</v>
      </c>
      <c r="J345">
        <v>262.47445553190499</v>
      </c>
      <c r="K345">
        <v>254.20461328577599</v>
      </c>
      <c r="L345">
        <v>279.53914643506602</v>
      </c>
      <c r="M345">
        <v>271.61005772041</v>
      </c>
      <c r="N345">
        <v>270.49912402933001</v>
      </c>
      <c r="O345">
        <v>292.779797360999</v>
      </c>
      <c r="P345">
        <v>283.23535836798698</v>
      </c>
      <c r="Q345">
        <v>275.617187358151</v>
      </c>
      <c r="R345">
        <v>286.39377542879402</v>
      </c>
      <c r="S345">
        <v>289.16591247914101</v>
      </c>
      <c r="T345">
        <v>297.195001754229</v>
      </c>
      <c r="U345">
        <v>301.21454612213699</v>
      </c>
      <c r="V345">
        <v>314.39124719738498</v>
      </c>
      <c r="W345">
        <v>311.44947620462801</v>
      </c>
      <c r="X345">
        <v>314.02006159761299</v>
      </c>
      <c r="Y345">
        <v>305.65975813079598</v>
      </c>
      <c r="Z345">
        <v>323.224165416049</v>
      </c>
      <c r="AA345">
        <v>332.60540674061502</v>
      </c>
      <c r="AB345">
        <v>331.07550582197598</v>
      </c>
      <c r="AC345">
        <v>333.73405165366501</v>
      </c>
      <c r="AD345">
        <v>357.596828528792</v>
      </c>
      <c r="AE345">
        <v>571.26228985521198</v>
      </c>
      <c r="AF345">
        <v>3509.6926306753098</v>
      </c>
      <c r="AG345">
        <v>4903.2915835812701</v>
      </c>
      <c r="AH345">
        <v>5592.8888341874899</v>
      </c>
      <c r="AI345">
        <v>5902.0690472038996</v>
      </c>
      <c r="AJ345">
        <v>4272.7357236032203</v>
      </c>
      <c r="AK345">
        <v>3146.8937835124798</v>
      </c>
      <c r="AL345">
        <v>3321.6814189350698</v>
      </c>
      <c r="AM345">
        <v>3381.4515027811399</v>
      </c>
      <c r="AN345">
        <v>3436.9322262414498</v>
      </c>
      <c r="AO345">
        <v>3744.58315860731</v>
      </c>
      <c r="AP345">
        <v>4261.5816279458304</v>
      </c>
      <c r="AQ345">
        <v>4641.3135682420398</v>
      </c>
      <c r="AR345">
        <v>6117.7075277652502</v>
      </c>
      <c r="AS345">
        <v>6803.1110983012204</v>
      </c>
      <c r="AT345">
        <v>8470.8935425531508</v>
      </c>
      <c r="AU345">
        <v>9483.7075208162496</v>
      </c>
      <c r="AV345">
        <v>11118.747748908399</v>
      </c>
      <c r="AW345">
        <v>13014.076917472999</v>
      </c>
      <c r="AX345">
        <v>15285.2874829839</v>
      </c>
      <c r="AY345">
        <v>15741.1891076093</v>
      </c>
      <c r="AZ345">
        <v>15927.928800848</v>
      </c>
      <c r="BA345">
        <v>15474.906457892899</v>
      </c>
      <c r="BB345">
        <v>15081.7316351278</v>
      </c>
      <c r="BC345">
        <v>15160.9958571965</v>
      </c>
      <c r="BD345">
        <v>13816.830268297301</v>
      </c>
      <c r="BE345">
        <v>12774.8281459553</v>
      </c>
      <c r="BF345">
        <v>11484.5453105219</v>
      </c>
      <c r="BG345">
        <v>10665.1883117052</v>
      </c>
      <c r="BH345">
        <v>9745.3718339476309</v>
      </c>
      <c r="BI345">
        <v>8542.8314480868394</v>
      </c>
      <c r="BJ345">
        <v>8004.4837378018501</v>
      </c>
      <c r="BK345">
        <v>6784.9413382741204</v>
      </c>
      <c r="BL345">
        <v>6481.5722327214198</v>
      </c>
      <c r="BM345">
        <v>6298.1555256881402</v>
      </c>
      <c r="BN345">
        <v>5687.0164142030399</v>
      </c>
      <c r="BO345">
        <v>6044.01024347778</v>
      </c>
      <c r="BP345">
        <v>6507.37513656192</v>
      </c>
      <c r="BQ345">
        <v>7007.9802305433896</v>
      </c>
      <c r="BR345">
        <v>7586.5427939967103</v>
      </c>
      <c r="BS345">
        <v>8643.5906609291305</v>
      </c>
      <c r="BT345">
        <v>9156.7410289885593</v>
      </c>
      <c r="BU345">
        <v>9972.7919275713502</v>
      </c>
      <c r="BV345">
        <v>9965.3677816987292</v>
      </c>
      <c r="BW345">
        <v>10266.0982745771</v>
      </c>
      <c r="BX345">
        <v>10249.7442609877</v>
      </c>
      <c r="BY345">
        <v>9604.6379971023307</v>
      </c>
      <c r="BZ345">
        <v>8674.3457289382695</v>
      </c>
      <c r="CA345">
        <v>7536.56392362106</v>
      </c>
      <c r="CB345">
        <v>7181.7618257794902</v>
      </c>
      <c r="CC345">
        <v>5913.1827664023704</v>
      </c>
      <c r="CD345">
        <v>5233.5048991395097</v>
      </c>
      <c r="CE345">
        <v>4404.4527449860798</v>
      </c>
      <c r="CF345">
        <v>4053.96191407063</v>
      </c>
      <c r="CG345">
        <v>3566.7117253421302</v>
      </c>
      <c r="CH345">
        <v>3136.7662763353001</v>
      </c>
      <c r="CI345">
        <v>2960.1457032376202</v>
      </c>
      <c r="CJ345">
        <v>2729.9926378005098</v>
      </c>
      <c r="CK345">
        <v>2676.4333642833799</v>
      </c>
      <c r="CL345">
        <v>2694.9835214416698</v>
      </c>
      <c r="CM345">
        <v>2758.5688995842102</v>
      </c>
      <c r="CN345">
        <v>2853.9988697222502</v>
      </c>
      <c r="CO345">
        <v>2931.0270990020799</v>
      </c>
      <c r="CP345">
        <v>3076.6655232233402</v>
      </c>
      <c r="CQ345">
        <v>3376.4044733402402</v>
      </c>
      <c r="CR345">
        <v>3833.0069551390998</v>
      </c>
      <c r="CS345">
        <v>3962.5404670483199</v>
      </c>
      <c r="CT345">
        <v>4589.6456614388899</v>
      </c>
      <c r="CU345">
        <v>5011.3811323565196</v>
      </c>
      <c r="CV345">
        <v>5773.0986506542304</v>
      </c>
      <c r="CW345">
        <v>6092.3291497171504</v>
      </c>
      <c r="CX345">
        <v>6479.9319808153195</v>
      </c>
      <c r="CY345">
        <v>7380.4315259988098</v>
      </c>
      <c r="CZ345">
        <v>7451.0637761541402</v>
      </c>
      <c r="DA345">
        <v>7713.1859252545601</v>
      </c>
      <c r="DB345">
        <v>6551.0442337966197</v>
      </c>
      <c r="DC345">
        <v>5908.8378457164099</v>
      </c>
      <c r="DD345">
        <v>4821.9152363799103</v>
      </c>
      <c r="DE345">
        <v>3586.4449219692701</v>
      </c>
      <c r="DF345">
        <v>2784.9562464464998</v>
      </c>
      <c r="DG345">
        <v>1925.2506251039499</v>
      </c>
      <c r="DH345">
        <v>1437.3362543370899</v>
      </c>
      <c r="DI345">
        <v>1037.1932747489</v>
      </c>
      <c r="DJ345">
        <v>797.49735503664704</v>
      </c>
      <c r="DK345">
        <v>663.49027194177995</v>
      </c>
      <c r="DL345">
        <v>547.80727045678202</v>
      </c>
      <c r="DM345">
        <v>488.53324577137499</v>
      </c>
      <c r="DN345">
        <v>440.06130861097398</v>
      </c>
      <c r="DO345">
        <v>418.11435664858902</v>
      </c>
      <c r="DP345">
        <v>397.27656217411402</v>
      </c>
      <c r="DQ345">
        <v>373.73173889382298</v>
      </c>
      <c r="DR345">
        <v>361.71396218838203</v>
      </c>
      <c r="DS345">
        <v>376.43065566709998</v>
      </c>
      <c r="DT345">
        <v>372.281716789104</v>
      </c>
      <c r="DU345">
        <v>379.36396055073197</v>
      </c>
      <c r="DV345">
        <v>398.183954568275</v>
      </c>
      <c r="DW345">
        <v>401.84634215980998</v>
      </c>
      <c r="DX345">
        <v>426.70694330973498</v>
      </c>
      <c r="DY345">
        <v>471.41060263273698</v>
      </c>
      <c r="DZ345">
        <v>511.12249035599501</v>
      </c>
      <c r="EA345">
        <v>582.70297881426495</v>
      </c>
      <c r="EB345">
        <v>638.62155924467504</v>
      </c>
      <c r="EC345">
        <v>706.47248189366701</v>
      </c>
      <c r="ED345">
        <v>797.81482821140003</v>
      </c>
      <c r="EE345">
        <v>928.31566837337095</v>
      </c>
      <c r="EF345">
        <v>1050.5083058293601</v>
      </c>
      <c r="EG345">
        <v>1144.5959348497499</v>
      </c>
      <c r="EH345">
        <v>1347.8350064986901</v>
      </c>
      <c r="EI345">
        <v>1327.61317567643</v>
      </c>
      <c r="EJ345">
        <v>1381.59900937775</v>
      </c>
      <c r="EK345">
        <v>1311.6640173099299</v>
      </c>
      <c r="EL345">
        <v>1142.1524326189699</v>
      </c>
      <c r="EM345">
        <v>909.877206035104</v>
      </c>
      <c r="EN345">
        <v>768.45812496960798</v>
      </c>
      <c r="EO345">
        <v>573.86370900428096</v>
      </c>
      <c r="EP345">
        <v>441.30422477790199</v>
      </c>
      <c r="EQ345">
        <v>396.34316976167997</v>
      </c>
      <c r="ER345">
        <v>359.67820369969297</v>
      </c>
      <c r="ES345">
        <v>333.33015749182903</v>
      </c>
      <c r="ET345">
        <v>330.98158598647802</v>
      </c>
      <c r="EU345">
        <v>331.87845092511799</v>
      </c>
      <c r="EV345">
        <v>320.64916196589002</v>
      </c>
      <c r="EW345">
        <v>331.036395042506</v>
      </c>
      <c r="EX345">
        <v>327.28108477810298</v>
      </c>
      <c r="EY345">
        <v>331.80179196742398</v>
      </c>
      <c r="EZ345">
        <v>327.29272704651902</v>
      </c>
      <c r="FA345">
        <v>341.93545143220001</v>
      </c>
      <c r="FB345">
        <v>349.43403780412302</v>
      </c>
      <c r="FC345">
        <v>348.75848035080702</v>
      </c>
      <c r="FD345">
        <v>356.59346993425697</v>
      </c>
      <c r="FE345">
        <v>359.73843408854498</v>
      </c>
      <c r="FF345">
        <v>362.39447382767798</v>
      </c>
      <c r="FG345">
        <v>357.40597987938497</v>
      </c>
      <c r="FH345">
        <v>372.15519405371202</v>
      </c>
      <c r="FI345">
        <v>389.24962765859601</v>
      </c>
      <c r="FJ345">
        <v>378.46815385008699</v>
      </c>
      <c r="FK345">
        <v>402.77009000149502</v>
      </c>
      <c r="FL345">
        <v>397.42078247765102</v>
      </c>
      <c r="FM345">
        <v>405.38866928530501</v>
      </c>
      <c r="FN345">
        <v>422.565704244144</v>
      </c>
      <c r="FO345">
        <v>412.01317949170101</v>
      </c>
      <c r="FP345">
        <v>408.37379653190601</v>
      </c>
      <c r="FQ345">
        <v>415.33171732602398</v>
      </c>
      <c r="FR345">
        <v>415.83508929712701</v>
      </c>
      <c r="FS345">
        <v>424.62339375078199</v>
      </c>
      <c r="FT345">
        <v>411.113653121722</v>
      </c>
      <c r="FU345">
        <v>398.28963702475301</v>
      </c>
      <c r="FV345">
        <v>402.42568193622401</v>
      </c>
      <c r="FW345">
        <v>401.562742434239</v>
      </c>
      <c r="FX345">
        <v>409.47255523312401</v>
      </c>
      <c r="FY345">
        <v>421.71499505071398</v>
      </c>
      <c r="FZ345">
        <v>410.57149772318002</v>
      </c>
      <c r="GA345">
        <v>409.104231438174</v>
      </c>
      <c r="GB345">
        <v>414.44869814015402</v>
      </c>
      <c r="GC345">
        <v>456.15386248919799</v>
      </c>
      <c r="GD345">
        <v>488.64706927914199</v>
      </c>
      <c r="GE345">
        <v>523.42889016994104</v>
      </c>
      <c r="GF345">
        <v>551.63926485002003</v>
      </c>
      <c r="GG345">
        <v>587.04128425006297</v>
      </c>
      <c r="GH345">
        <v>605.10327016310305</v>
      </c>
      <c r="GI345">
        <v>582.86681167868096</v>
      </c>
      <c r="GJ345">
        <v>528.47331281095705</v>
      </c>
      <c r="GK345">
        <v>536.55976478405603</v>
      </c>
      <c r="GL345">
        <v>502.23773696215397</v>
      </c>
      <c r="GM345">
        <v>488.08217646146801</v>
      </c>
      <c r="GN345">
        <v>491.00316744599701</v>
      </c>
      <c r="GO345">
        <v>521.74489595422403</v>
      </c>
      <c r="GP345">
        <v>534.05273882591302</v>
      </c>
      <c r="GQ345">
        <v>515.953509531132</v>
      </c>
      <c r="GR345">
        <v>491.13844597715399</v>
      </c>
      <c r="GS345">
        <v>464.549064707573</v>
      </c>
      <c r="GT345">
        <v>506.213962724108</v>
      </c>
      <c r="GU345">
        <v>477.362336319956</v>
      </c>
      <c r="GV345">
        <v>496.30341686709897</v>
      </c>
      <c r="GW345">
        <v>509.05930103292701</v>
      </c>
      <c r="GX345">
        <v>496.27422275843998</v>
      </c>
      <c r="GY345">
        <v>441.18012543394201</v>
      </c>
      <c r="GZ345">
        <v>511.44127552318201</v>
      </c>
      <c r="HA345">
        <v>648.95906228238096</v>
      </c>
      <c r="HB345">
        <v>527.46653506730399</v>
      </c>
      <c r="HC345">
        <v>460.607968759328</v>
      </c>
      <c r="HD345">
        <v>503.79019912899997</v>
      </c>
      <c r="HE345">
        <v>422.09874073774898</v>
      </c>
      <c r="HF345">
        <v>408.87228685207998</v>
      </c>
      <c r="HG345">
        <v>416.596533618526</v>
      </c>
      <c r="HH345">
        <v>462.19113827009801</v>
      </c>
      <c r="HI345">
        <v>369.43660960243398</v>
      </c>
      <c r="HJ345">
        <v>333.51341745213398</v>
      </c>
      <c r="HK345">
        <v>269.52261086500903</v>
      </c>
      <c r="HL345">
        <v>249.79133826882901</v>
      </c>
      <c r="HM345">
        <v>239.39489261825801</v>
      </c>
      <c r="HN345">
        <v>248.091459773617</v>
      </c>
      <c r="HO345">
        <v>247.006914247076</v>
      </c>
    </row>
    <row r="346" spans="1:223" x14ac:dyDescent="0.25">
      <c r="A346">
        <v>82.670226969292301</v>
      </c>
      <c r="B346">
        <v>255.233898421003</v>
      </c>
      <c r="C346">
        <v>263.70173949991198</v>
      </c>
      <c r="D346">
        <v>264.89712343752302</v>
      </c>
      <c r="E346">
        <v>269.27836757364901</v>
      </c>
      <c r="F346">
        <v>268.72903974006999</v>
      </c>
      <c r="G346">
        <v>268.10308785778398</v>
      </c>
      <c r="H346">
        <v>272.468613335947</v>
      </c>
      <c r="I346">
        <v>264.35342164065099</v>
      </c>
      <c r="J346">
        <v>270.10566296183299</v>
      </c>
      <c r="K346">
        <v>253.52688527238101</v>
      </c>
      <c r="L346">
        <v>275.57748901889403</v>
      </c>
      <c r="M346">
        <v>271.01999352517697</v>
      </c>
      <c r="N346">
        <v>268.653098423014</v>
      </c>
      <c r="O346">
        <v>288.60658087496802</v>
      </c>
      <c r="P346">
        <v>279.39449548814599</v>
      </c>
      <c r="Q346">
        <v>270.49177496158802</v>
      </c>
      <c r="R346">
        <v>285.62931373332202</v>
      </c>
      <c r="S346">
        <v>288.62995147971702</v>
      </c>
      <c r="T346">
        <v>297.602199455696</v>
      </c>
      <c r="U346">
        <v>303.17840609634999</v>
      </c>
      <c r="V346">
        <v>312.015179285089</v>
      </c>
      <c r="W346">
        <v>307.13855807689902</v>
      </c>
      <c r="X346">
        <v>308.861304102433</v>
      </c>
      <c r="Y346">
        <v>313.15633541332198</v>
      </c>
      <c r="Z346">
        <v>321.874617637825</v>
      </c>
      <c r="AA346">
        <v>335.860412184631</v>
      </c>
      <c r="AB346">
        <v>330.87746081294898</v>
      </c>
      <c r="AC346">
        <v>334.27423345770802</v>
      </c>
      <c r="AD346">
        <v>358.28124892129199</v>
      </c>
      <c r="AE346">
        <v>582.19475456648297</v>
      </c>
      <c r="AF346">
        <v>3773.4989859575799</v>
      </c>
      <c r="AG346">
        <v>5394.3577514250801</v>
      </c>
      <c r="AH346">
        <v>6043.3240056762197</v>
      </c>
      <c r="AI346">
        <v>6443.4410872039598</v>
      </c>
      <c r="AJ346">
        <v>4783.1275063798803</v>
      </c>
      <c r="AK346">
        <v>3463.7795681491398</v>
      </c>
      <c r="AL346">
        <v>3657.0830578236701</v>
      </c>
      <c r="AM346">
        <v>3731.8899915467</v>
      </c>
      <c r="AN346">
        <v>3789.45201282177</v>
      </c>
      <c r="AO346">
        <v>4138.7239134555202</v>
      </c>
      <c r="AP346">
        <v>4729.4428863661597</v>
      </c>
      <c r="AQ346">
        <v>5106.3045021696798</v>
      </c>
      <c r="AR346">
        <v>6771.8829334698303</v>
      </c>
      <c r="AS346">
        <v>7483.23731210814</v>
      </c>
      <c r="AT346">
        <v>9248.5917280375998</v>
      </c>
      <c r="AU346">
        <v>10408.8671429469</v>
      </c>
      <c r="AV346">
        <v>11945.936706554699</v>
      </c>
      <c r="AW346">
        <v>13848.0988773152</v>
      </c>
      <c r="AX346">
        <v>16066.708096856501</v>
      </c>
      <c r="AY346">
        <v>16470.503323197801</v>
      </c>
      <c r="AZ346">
        <v>16300.668223365599</v>
      </c>
      <c r="BA346">
        <v>15963.364900472299</v>
      </c>
      <c r="BB346">
        <v>15375.4583218591</v>
      </c>
      <c r="BC346">
        <v>15372.136739473901</v>
      </c>
      <c r="BD346">
        <v>13766.973043366501</v>
      </c>
      <c r="BE346">
        <v>12805.0059224418</v>
      </c>
      <c r="BF346">
        <v>11384.4862663321</v>
      </c>
      <c r="BG346">
        <v>10631.7450012033</v>
      </c>
      <c r="BH346">
        <v>9658.6270150300297</v>
      </c>
      <c r="BI346">
        <v>8531.7862597817693</v>
      </c>
      <c r="BJ346">
        <v>7989.2540335757003</v>
      </c>
      <c r="BK346">
        <v>6735.2833091478597</v>
      </c>
      <c r="BL346">
        <v>6491.8198141788898</v>
      </c>
      <c r="BM346">
        <v>6295.9487049015497</v>
      </c>
      <c r="BN346">
        <v>5741.6149748561502</v>
      </c>
      <c r="BO346">
        <v>6138.0791918845398</v>
      </c>
      <c r="BP346">
        <v>6610.1129213089498</v>
      </c>
      <c r="BQ346">
        <v>7189.4592654438902</v>
      </c>
      <c r="BR346">
        <v>7789.2797214535203</v>
      </c>
      <c r="BS346">
        <v>8828.5756861730206</v>
      </c>
      <c r="BT346">
        <v>9353.2866578023004</v>
      </c>
      <c r="BU346">
        <v>10094.769242865301</v>
      </c>
      <c r="BV346">
        <v>10081.763123262101</v>
      </c>
      <c r="BW346">
        <v>10325.272396932</v>
      </c>
      <c r="BX346">
        <v>10347.975597724801</v>
      </c>
      <c r="BY346">
        <v>9728.9410960143996</v>
      </c>
      <c r="BZ346">
        <v>8735.1077021854708</v>
      </c>
      <c r="CA346">
        <v>7566.5588420861204</v>
      </c>
      <c r="CB346">
        <v>7259.1127065918499</v>
      </c>
      <c r="CC346">
        <v>6011.0281108816498</v>
      </c>
      <c r="CD346">
        <v>5348.7104361814099</v>
      </c>
      <c r="CE346">
        <v>4509.65511655102</v>
      </c>
      <c r="CF346">
        <v>4165.4692831393304</v>
      </c>
      <c r="CG346">
        <v>3675.8520493782999</v>
      </c>
      <c r="CH346">
        <v>3251.0692254820801</v>
      </c>
      <c r="CI346">
        <v>3059.6679465399702</v>
      </c>
      <c r="CJ346">
        <v>2838.64784629631</v>
      </c>
      <c r="CK346">
        <v>2804.77877106801</v>
      </c>
      <c r="CL346">
        <v>2820.4126161060699</v>
      </c>
      <c r="CM346">
        <v>2889.3984969999001</v>
      </c>
      <c r="CN346">
        <v>2982.6458091636</v>
      </c>
      <c r="CO346">
        <v>3073.2802506149801</v>
      </c>
      <c r="CP346">
        <v>3237.7442663391898</v>
      </c>
      <c r="CQ346">
        <v>3553.24015566864</v>
      </c>
      <c r="CR346">
        <v>4043.6849310008201</v>
      </c>
      <c r="CS346">
        <v>4185.1264323635496</v>
      </c>
      <c r="CT346">
        <v>4817.5792688700903</v>
      </c>
      <c r="CU346">
        <v>5275.0568195420801</v>
      </c>
      <c r="CV346">
        <v>6016.7421393119203</v>
      </c>
      <c r="CW346">
        <v>6334.1279537573901</v>
      </c>
      <c r="CX346">
        <v>6734.8850329948</v>
      </c>
      <c r="CY346">
        <v>7587.7146299431497</v>
      </c>
      <c r="CZ346">
        <v>7645.2245276412305</v>
      </c>
      <c r="DA346">
        <v>7755.4777766931902</v>
      </c>
      <c r="DB346">
        <v>6571.6345469149301</v>
      </c>
      <c r="DC346">
        <v>5912.1539382409001</v>
      </c>
      <c r="DD346">
        <v>4783.8028659390102</v>
      </c>
      <c r="DE346">
        <v>3550.3184619119102</v>
      </c>
      <c r="DF346">
        <v>2753.0728024515502</v>
      </c>
      <c r="DG346">
        <v>1898.75530649759</v>
      </c>
      <c r="DH346">
        <v>1407.4395678865401</v>
      </c>
      <c r="DI346">
        <v>1021.15313231685</v>
      </c>
      <c r="DJ346">
        <v>785.21797853947203</v>
      </c>
      <c r="DK346">
        <v>653.31378289201598</v>
      </c>
      <c r="DL346">
        <v>543.28969483319895</v>
      </c>
      <c r="DM346">
        <v>480.30350808117799</v>
      </c>
      <c r="DN346">
        <v>438.09305031067402</v>
      </c>
      <c r="DO346">
        <v>409.601810977242</v>
      </c>
      <c r="DP346">
        <v>390.98426748159198</v>
      </c>
      <c r="DQ346">
        <v>373.00620823716599</v>
      </c>
      <c r="DR346">
        <v>357.47820753604202</v>
      </c>
      <c r="DS346">
        <v>375.41052952779802</v>
      </c>
      <c r="DT346">
        <v>367.92033330283698</v>
      </c>
      <c r="DU346">
        <v>376.96660641170001</v>
      </c>
      <c r="DV346">
        <v>397.49762555638301</v>
      </c>
      <c r="DW346">
        <v>404.44778255947102</v>
      </c>
      <c r="DX346">
        <v>431.340596900729</v>
      </c>
      <c r="DY346">
        <v>474.96028463997499</v>
      </c>
      <c r="DZ346">
        <v>514.84720213467995</v>
      </c>
      <c r="EA346">
        <v>590.009985760365</v>
      </c>
      <c r="EB346">
        <v>646.40203406272599</v>
      </c>
      <c r="EC346">
        <v>720.42568014960204</v>
      </c>
      <c r="ED346">
        <v>813.07542314503996</v>
      </c>
      <c r="EE346">
        <v>948.95464913162402</v>
      </c>
      <c r="EF346">
        <v>1075.5635209167899</v>
      </c>
      <c r="EG346">
        <v>1175.0209483920701</v>
      </c>
      <c r="EH346">
        <v>1382.57401369072</v>
      </c>
      <c r="EI346">
        <v>1360.9492891329601</v>
      </c>
      <c r="EJ346">
        <v>1413.6549112881501</v>
      </c>
      <c r="EK346">
        <v>1333.8693920621799</v>
      </c>
      <c r="EL346">
        <v>1165.1637588629101</v>
      </c>
      <c r="EM346">
        <v>920.21057695870002</v>
      </c>
      <c r="EN346">
        <v>768.278847089804</v>
      </c>
      <c r="EO346">
        <v>574.59887213891204</v>
      </c>
      <c r="EP346">
        <v>443.70183121326602</v>
      </c>
      <c r="EQ346">
        <v>392.97763969739299</v>
      </c>
      <c r="ER346">
        <v>359.67659053757598</v>
      </c>
      <c r="ES346">
        <v>338.42901502971699</v>
      </c>
      <c r="ET346">
        <v>332.66446875932701</v>
      </c>
      <c r="EU346">
        <v>332.80969318201397</v>
      </c>
      <c r="EV346">
        <v>322.533107224454</v>
      </c>
      <c r="EW346">
        <v>333.578352625116</v>
      </c>
      <c r="EX346">
        <v>329.46622664218103</v>
      </c>
      <c r="EY346">
        <v>331.73298780078898</v>
      </c>
      <c r="EZ346">
        <v>335.53420174531902</v>
      </c>
      <c r="FA346">
        <v>348.68817027222599</v>
      </c>
      <c r="FB346">
        <v>349.87198028242898</v>
      </c>
      <c r="FC346">
        <v>350.82333321423602</v>
      </c>
      <c r="FD346">
        <v>358.36748906691798</v>
      </c>
      <c r="FE346">
        <v>362.47408274584598</v>
      </c>
      <c r="FF346">
        <v>360.93434012942299</v>
      </c>
      <c r="FG346">
        <v>366.08689352017001</v>
      </c>
      <c r="FH346">
        <v>373.34845407825497</v>
      </c>
      <c r="FI346">
        <v>388.20680336786597</v>
      </c>
      <c r="FJ346">
        <v>384.65478352975202</v>
      </c>
      <c r="FK346">
        <v>406.77370240266799</v>
      </c>
      <c r="FL346">
        <v>400.87808671170097</v>
      </c>
      <c r="FM346">
        <v>409.193714847575</v>
      </c>
      <c r="FN346">
        <v>427.80517100409998</v>
      </c>
      <c r="FO346">
        <v>421.62819432145301</v>
      </c>
      <c r="FP346">
        <v>412.80169953795303</v>
      </c>
      <c r="FQ346">
        <v>420.38349349919798</v>
      </c>
      <c r="FR346">
        <v>420.010901138088</v>
      </c>
      <c r="FS346">
        <v>429.34999629831702</v>
      </c>
      <c r="FT346">
        <v>414.141042443804</v>
      </c>
      <c r="FU346">
        <v>407.578958712347</v>
      </c>
      <c r="FV346">
        <v>406.09775822259701</v>
      </c>
      <c r="FW346">
        <v>408.23843168530402</v>
      </c>
      <c r="FX346">
        <v>418.07407500432203</v>
      </c>
      <c r="FY346">
        <v>426.98834767134298</v>
      </c>
      <c r="FZ346">
        <v>415.706599056345</v>
      </c>
      <c r="GA346">
        <v>416.55896174198</v>
      </c>
      <c r="GB346">
        <v>420.56303939976999</v>
      </c>
      <c r="GC346">
        <v>464.47381393241102</v>
      </c>
      <c r="GD346">
        <v>499.13741174226999</v>
      </c>
      <c r="GE346">
        <v>532.96188836972499</v>
      </c>
      <c r="GF346">
        <v>564.24009646617003</v>
      </c>
      <c r="GG346">
        <v>599.73950361891104</v>
      </c>
      <c r="GH346">
        <v>621.47057099476501</v>
      </c>
      <c r="GI346">
        <v>596.10937819992898</v>
      </c>
      <c r="GJ346">
        <v>537.71318213930499</v>
      </c>
      <c r="GK346">
        <v>541.82250669264499</v>
      </c>
      <c r="GL346">
        <v>511.46864210822503</v>
      </c>
      <c r="GM346">
        <v>497.21632792374299</v>
      </c>
      <c r="GN346">
        <v>493.733881329849</v>
      </c>
      <c r="GO346">
        <v>530.03066954058204</v>
      </c>
      <c r="GP346">
        <v>537.473519494784</v>
      </c>
      <c r="GQ346">
        <v>520.84695530019496</v>
      </c>
      <c r="GR346">
        <v>495.314860321705</v>
      </c>
      <c r="GS346">
        <v>468.63162327959299</v>
      </c>
      <c r="GT346">
        <v>516.83762929110901</v>
      </c>
      <c r="GU346">
        <v>482.75839898989301</v>
      </c>
      <c r="GV346">
        <v>500.77746243317898</v>
      </c>
      <c r="GW346">
        <v>515.628644681678</v>
      </c>
      <c r="GX346">
        <v>500.50492956996499</v>
      </c>
      <c r="GY346">
        <v>446.54032469643101</v>
      </c>
      <c r="GZ346">
        <v>517.982915964624</v>
      </c>
      <c r="HA346">
        <v>661.283982132245</v>
      </c>
      <c r="HB346">
        <v>535.98282546623898</v>
      </c>
      <c r="HC346">
        <v>469.20223652599299</v>
      </c>
      <c r="HD346">
        <v>523.932162354056</v>
      </c>
      <c r="HE346">
        <v>425.98872316797002</v>
      </c>
      <c r="HF346">
        <v>418.97868760876202</v>
      </c>
      <c r="HG346">
        <v>425.96537556315201</v>
      </c>
      <c r="HH346">
        <v>469.00117153982802</v>
      </c>
      <c r="HI346">
        <v>378.30208762153899</v>
      </c>
      <c r="HJ346">
        <v>351.11932051066702</v>
      </c>
      <c r="HK346">
        <v>268.77959278020398</v>
      </c>
      <c r="HL346">
        <v>250.89209876928399</v>
      </c>
      <c r="HM346">
        <v>240.20830481871201</v>
      </c>
      <c r="HN346">
        <v>248.78305817938599</v>
      </c>
      <c r="HO346">
        <v>249.64642944953999</v>
      </c>
    </row>
    <row r="347" spans="1:223" x14ac:dyDescent="0.25">
      <c r="A347">
        <v>82.910547396528699</v>
      </c>
      <c r="B347">
        <v>254.51514610343801</v>
      </c>
      <c r="C347">
        <v>259.791290568926</v>
      </c>
      <c r="D347">
        <v>263.95658883167499</v>
      </c>
      <c r="E347">
        <v>265.934291051277</v>
      </c>
      <c r="F347">
        <v>264.68193091065098</v>
      </c>
      <c r="G347">
        <v>267.672870096895</v>
      </c>
      <c r="H347">
        <v>273.68864374733897</v>
      </c>
      <c r="I347">
        <v>260.56199756820001</v>
      </c>
      <c r="J347">
        <v>270.74188102020702</v>
      </c>
      <c r="K347">
        <v>254.05890201763299</v>
      </c>
      <c r="L347">
        <v>275.181473639123</v>
      </c>
      <c r="M347">
        <v>269.22477728225903</v>
      </c>
      <c r="N347">
        <v>268.09721991329099</v>
      </c>
      <c r="O347">
        <v>286.856039383427</v>
      </c>
      <c r="P347">
        <v>281.254058158509</v>
      </c>
      <c r="Q347">
        <v>267.41902216957698</v>
      </c>
      <c r="R347">
        <v>281.03456475428197</v>
      </c>
      <c r="S347">
        <v>290.38217933616397</v>
      </c>
      <c r="T347">
        <v>299.31661960472599</v>
      </c>
      <c r="U347">
        <v>298.20516517292702</v>
      </c>
      <c r="V347">
        <v>311.49701870819399</v>
      </c>
      <c r="W347">
        <v>299.79975077077199</v>
      </c>
      <c r="X347">
        <v>305.13284774376598</v>
      </c>
      <c r="Y347">
        <v>314.66616896981498</v>
      </c>
      <c r="Z347">
        <v>316.108105587789</v>
      </c>
      <c r="AA347">
        <v>333.67705298468701</v>
      </c>
      <c r="AB347">
        <v>334.45340399254098</v>
      </c>
      <c r="AC347">
        <v>335.17564440325702</v>
      </c>
      <c r="AD347">
        <v>364.74498004350198</v>
      </c>
      <c r="AE347">
        <v>604.62040378431902</v>
      </c>
      <c r="AF347">
        <v>4086.7250572335602</v>
      </c>
      <c r="AG347">
        <v>6109.9311844971999</v>
      </c>
      <c r="AH347">
        <v>6737.3334923633902</v>
      </c>
      <c r="AI347">
        <v>7270.9704720131303</v>
      </c>
      <c r="AJ347">
        <v>5594.7185283005201</v>
      </c>
      <c r="AK347">
        <v>3986.0257785428898</v>
      </c>
      <c r="AL347">
        <v>4195.2281877601899</v>
      </c>
      <c r="AM347">
        <v>4277.5918114676997</v>
      </c>
      <c r="AN347">
        <v>4333.18712497249</v>
      </c>
      <c r="AO347">
        <v>4739.8812727303903</v>
      </c>
      <c r="AP347">
        <v>5439.8678457673504</v>
      </c>
      <c r="AQ347">
        <v>5829.5017725125899</v>
      </c>
      <c r="AR347">
        <v>7768.7165003078999</v>
      </c>
      <c r="AS347">
        <v>8559.3493230555596</v>
      </c>
      <c r="AT347">
        <v>10507.8020994582</v>
      </c>
      <c r="AU347">
        <v>11882.2917896043</v>
      </c>
      <c r="AV347">
        <v>13326.238350167599</v>
      </c>
      <c r="AW347">
        <v>15268.016292369</v>
      </c>
      <c r="AX347">
        <v>17420.437324799001</v>
      </c>
      <c r="AY347">
        <v>17813.747376327301</v>
      </c>
      <c r="AZ347">
        <v>17194.320314236102</v>
      </c>
      <c r="BA347">
        <v>16981.111378723101</v>
      </c>
      <c r="BB347">
        <v>16063.4064074207</v>
      </c>
      <c r="BC347">
        <v>15958.7172904335</v>
      </c>
      <c r="BD347">
        <v>14081.224154280901</v>
      </c>
      <c r="BE347">
        <v>13144.014202091699</v>
      </c>
      <c r="BF347">
        <v>11583.753186297001</v>
      </c>
      <c r="BG347">
        <v>10864.9254275816</v>
      </c>
      <c r="BH347">
        <v>9804.6773544668304</v>
      </c>
      <c r="BI347">
        <v>8745.6582622571295</v>
      </c>
      <c r="BJ347">
        <v>8189.9042986560498</v>
      </c>
      <c r="BK347">
        <v>6835.0684004804398</v>
      </c>
      <c r="BL347">
        <v>6666.7802964428001</v>
      </c>
      <c r="BM347">
        <v>6447.5754940896404</v>
      </c>
      <c r="BN347">
        <v>5960.2211176783803</v>
      </c>
      <c r="BO347">
        <v>6437.1096521719501</v>
      </c>
      <c r="BP347">
        <v>6930.9537011495104</v>
      </c>
      <c r="BQ347">
        <v>7644.6950388327896</v>
      </c>
      <c r="BR347">
        <v>8279.0233044871093</v>
      </c>
      <c r="BS347">
        <v>9340.9176185389406</v>
      </c>
      <c r="BT347">
        <v>9883.2728005732006</v>
      </c>
      <c r="BU347">
        <v>10545.985059880401</v>
      </c>
      <c r="BV347">
        <v>10526.1706128322</v>
      </c>
      <c r="BW347">
        <v>10718.091705701099</v>
      </c>
      <c r="BX347">
        <v>10789.842223474399</v>
      </c>
      <c r="BY347">
        <v>10180.7935275213</v>
      </c>
      <c r="BZ347">
        <v>9065.7855774621294</v>
      </c>
      <c r="CA347">
        <v>7826.8838733355997</v>
      </c>
      <c r="CB347">
        <v>7584.1330527977098</v>
      </c>
      <c r="CC347">
        <v>6312.55993217579</v>
      </c>
      <c r="CD347">
        <v>5661.8834857771999</v>
      </c>
      <c r="CE347">
        <v>4786.7343706048996</v>
      </c>
      <c r="CF347">
        <v>4451.0134705048304</v>
      </c>
      <c r="CG347">
        <v>3946.8300660240102</v>
      </c>
      <c r="CH347">
        <v>3513.8654256680302</v>
      </c>
      <c r="CI347">
        <v>3286.8612091226801</v>
      </c>
      <c r="CJ347">
        <v>3077.35340990947</v>
      </c>
      <c r="CK347">
        <v>3069.3674395203102</v>
      </c>
      <c r="CL347">
        <v>3085.3697544904398</v>
      </c>
      <c r="CM347">
        <v>3169.14387213389</v>
      </c>
      <c r="CN347">
        <v>3261.2238216778201</v>
      </c>
      <c r="CO347">
        <v>3376.48210346</v>
      </c>
      <c r="CP347">
        <v>3580.5132582799001</v>
      </c>
      <c r="CQ347">
        <v>3926.1193481461901</v>
      </c>
      <c r="CR347">
        <v>4485.7236297291201</v>
      </c>
      <c r="CS347">
        <v>4666.4736629743902</v>
      </c>
      <c r="CT347">
        <v>5311.7149760658403</v>
      </c>
      <c r="CU347">
        <v>5834.2073873447598</v>
      </c>
      <c r="CV347">
        <v>6567.8456890354801</v>
      </c>
      <c r="CW347">
        <v>6913.0643086008604</v>
      </c>
      <c r="CX347">
        <v>7322.2154302817498</v>
      </c>
      <c r="CY347">
        <v>8109.2775755151297</v>
      </c>
      <c r="CZ347">
        <v>8184.1100814539304</v>
      </c>
      <c r="DA347">
        <v>8122.9663418276696</v>
      </c>
      <c r="DB347">
        <v>6817.9173007694699</v>
      </c>
      <c r="DC347">
        <v>6091.82670781253</v>
      </c>
      <c r="DD347">
        <v>4877.32594195817</v>
      </c>
      <c r="DE347">
        <v>3596.4842246223602</v>
      </c>
      <c r="DF347">
        <v>2787.7075560432099</v>
      </c>
      <c r="DG347">
        <v>1899.3868319678299</v>
      </c>
      <c r="DH347">
        <v>1402.9595246905501</v>
      </c>
      <c r="DI347">
        <v>1021.29191277516</v>
      </c>
      <c r="DJ347">
        <v>783.31062816453198</v>
      </c>
      <c r="DK347">
        <v>650.26980843258298</v>
      </c>
      <c r="DL347">
        <v>543.89216499770203</v>
      </c>
      <c r="DM347">
        <v>478.35632413851999</v>
      </c>
      <c r="DN347">
        <v>437.83896491640701</v>
      </c>
      <c r="DO347">
        <v>404.09668533646999</v>
      </c>
      <c r="DP347">
        <v>387.27128773514499</v>
      </c>
      <c r="DQ347">
        <v>372.80511745274401</v>
      </c>
      <c r="DR347">
        <v>356.22230152177298</v>
      </c>
      <c r="DS347">
        <v>376.91432888363897</v>
      </c>
      <c r="DT347">
        <v>366.54760229324</v>
      </c>
      <c r="DU347">
        <v>380.12674470742297</v>
      </c>
      <c r="DV347">
        <v>395.99311464113202</v>
      </c>
      <c r="DW347">
        <v>413.32468876604599</v>
      </c>
      <c r="DX347">
        <v>442.18560171770901</v>
      </c>
      <c r="DY347">
        <v>487.40014508997001</v>
      </c>
      <c r="DZ347">
        <v>527.81846373195799</v>
      </c>
      <c r="EA347">
        <v>609.99923631107595</v>
      </c>
      <c r="EB347">
        <v>669.254974511201</v>
      </c>
      <c r="EC347">
        <v>752.24111193407202</v>
      </c>
      <c r="ED347">
        <v>851.67082133105396</v>
      </c>
      <c r="EE347">
        <v>1002.60546618309</v>
      </c>
      <c r="EF347">
        <v>1141.3732886569901</v>
      </c>
      <c r="EG347">
        <v>1249.5113132997301</v>
      </c>
      <c r="EH347">
        <v>1470.31063763114</v>
      </c>
      <c r="EI347">
        <v>1446.95911633999</v>
      </c>
      <c r="EJ347">
        <v>1501.81972665536</v>
      </c>
      <c r="EK347">
        <v>1408.33627133817</v>
      </c>
      <c r="EL347">
        <v>1219.9850216740199</v>
      </c>
      <c r="EM347">
        <v>954.31906196165005</v>
      </c>
      <c r="EN347">
        <v>788.58233648632199</v>
      </c>
      <c r="EO347">
        <v>590.73999779146197</v>
      </c>
      <c r="EP347">
        <v>448.51261930457503</v>
      </c>
      <c r="EQ347">
        <v>392.79722020682902</v>
      </c>
      <c r="ER347">
        <v>358.74496123447</v>
      </c>
      <c r="ES347">
        <v>342.62920508110699</v>
      </c>
      <c r="ET347">
        <v>334.93763483503398</v>
      </c>
      <c r="EU347">
        <v>334.54945373234898</v>
      </c>
      <c r="EV347">
        <v>328.76373561652798</v>
      </c>
      <c r="EW347">
        <v>333.98145458417099</v>
      </c>
      <c r="EX347">
        <v>333.92272748329998</v>
      </c>
      <c r="EY347">
        <v>331.13919932113902</v>
      </c>
      <c r="EZ347">
        <v>341.45918216603002</v>
      </c>
      <c r="FA347">
        <v>352.71182847280699</v>
      </c>
      <c r="FB347">
        <v>353.66373546061499</v>
      </c>
      <c r="FC347">
        <v>352.508221053402</v>
      </c>
      <c r="FD347">
        <v>363.97091004991597</v>
      </c>
      <c r="FE347">
        <v>368.29550412897299</v>
      </c>
      <c r="FF347">
        <v>360.04658829330998</v>
      </c>
      <c r="FG347">
        <v>374.10540494184499</v>
      </c>
      <c r="FH347">
        <v>377.82582796977198</v>
      </c>
      <c r="FI347">
        <v>393.91270923245702</v>
      </c>
      <c r="FJ347">
        <v>396.81304265288497</v>
      </c>
      <c r="FK347">
        <v>412.15228980506703</v>
      </c>
      <c r="FL347">
        <v>407.975136362939</v>
      </c>
      <c r="FM347">
        <v>415.66953474826602</v>
      </c>
      <c r="FN347">
        <v>439.70656914671298</v>
      </c>
      <c r="FO347">
        <v>432.52399154134099</v>
      </c>
      <c r="FP347">
        <v>421.73855333057799</v>
      </c>
      <c r="FQ347">
        <v>426.98879218795099</v>
      </c>
      <c r="FR347">
        <v>430.65468039736999</v>
      </c>
      <c r="FS347">
        <v>439.55115737068797</v>
      </c>
      <c r="FT347">
        <v>424.02899790587497</v>
      </c>
      <c r="FU347">
        <v>420.85005202349402</v>
      </c>
      <c r="FV347">
        <v>417.10117572782599</v>
      </c>
      <c r="FW347">
        <v>420.32561741168598</v>
      </c>
      <c r="FX347">
        <v>434.35383942160502</v>
      </c>
      <c r="FY347">
        <v>439.19537602460298</v>
      </c>
      <c r="FZ347">
        <v>424.74978240329199</v>
      </c>
      <c r="GA347">
        <v>432.874385807735</v>
      </c>
      <c r="GB347">
        <v>430.85226598926101</v>
      </c>
      <c r="GC347">
        <v>479.01979751492797</v>
      </c>
      <c r="GD347">
        <v>515.050003075718</v>
      </c>
      <c r="GE347">
        <v>559.35927441357205</v>
      </c>
      <c r="GF347">
        <v>591.73944653323395</v>
      </c>
      <c r="GG347">
        <v>632.02402846608095</v>
      </c>
      <c r="GH347">
        <v>651.12282957709999</v>
      </c>
      <c r="GI347">
        <v>622.72814375820303</v>
      </c>
      <c r="GJ347">
        <v>561.99826812560195</v>
      </c>
      <c r="GK347">
        <v>555.53071568576195</v>
      </c>
      <c r="GL347">
        <v>527.54333040586403</v>
      </c>
      <c r="GM347">
        <v>511.775513579191</v>
      </c>
      <c r="GN347">
        <v>502.37468514046401</v>
      </c>
      <c r="GO347">
        <v>539.53190884328103</v>
      </c>
      <c r="GP347">
        <v>549.552895327648</v>
      </c>
      <c r="GQ347">
        <v>528.69454720578801</v>
      </c>
      <c r="GR347">
        <v>507.297868446905</v>
      </c>
      <c r="GS347">
        <v>477.60572103934402</v>
      </c>
      <c r="GT347">
        <v>527.71173821278296</v>
      </c>
      <c r="GU347">
        <v>491.77798246955098</v>
      </c>
      <c r="GV347">
        <v>509.61015902594801</v>
      </c>
      <c r="GW347">
        <v>528.45685256595596</v>
      </c>
      <c r="GX347">
        <v>511.47861143960199</v>
      </c>
      <c r="GY347">
        <v>456.73302274986798</v>
      </c>
      <c r="GZ347">
        <v>536.62637566683395</v>
      </c>
      <c r="HA347">
        <v>703.90028667219303</v>
      </c>
      <c r="HB347">
        <v>562.40507372888499</v>
      </c>
      <c r="HC347">
        <v>494.28381604159603</v>
      </c>
      <c r="HD347">
        <v>582.72896959437901</v>
      </c>
      <c r="HE347">
        <v>442.53436751775303</v>
      </c>
      <c r="HF347">
        <v>449.01657166376702</v>
      </c>
      <c r="HG347">
        <v>457.18679010453798</v>
      </c>
      <c r="HH347">
        <v>497.83209987992802</v>
      </c>
      <c r="HI347">
        <v>396.51845190279101</v>
      </c>
      <c r="HJ347">
        <v>381.55436069233002</v>
      </c>
      <c r="HK347">
        <v>269.97781655898098</v>
      </c>
      <c r="HL347">
        <v>251.80704830882499</v>
      </c>
      <c r="HM347">
        <v>242.24976762717</v>
      </c>
      <c r="HN347">
        <v>247.83429619933901</v>
      </c>
      <c r="HO347">
        <v>246.008667257046</v>
      </c>
    </row>
    <row r="348" spans="1:223" x14ac:dyDescent="0.25">
      <c r="A348">
        <v>83.150867823764997</v>
      </c>
      <c r="B348">
        <v>254.999994293908</v>
      </c>
      <c r="C348">
        <v>258.41285867607502</v>
      </c>
      <c r="D348">
        <v>261.36086284192697</v>
      </c>
      <c r="E348">
        <v>264.90634820726802</v>
      </c>
      <c r="F348">
        <v>263.536455625217</v>
      </c>
      <c r="G348">
        <v>264.921324534424</v>
      </c>
      <c r="H348">
        <v>272.80177316065902</v>
      </c>
      <c r="I348">
        <v>258.08865928123998</v>
      </c>
      <c r="J348">
        <v>271.06371688101501</v>
      </c>
      <c r="K348">
        <v>252.980405304752</v>
      </c>
      <c r="L348">
        <v>271.91878536132401</v>
      </c>
      <c r="M348">
        <v>267.13081436345198</v>
      </c>
      <c r="N348">
        <v>267.020698636193</v>
      </c>
      <c r="O348">
        <v>285.20868169011698</v>
      </c>
      <c r="P348">
        <v>281.66710062765702</v>
      </c>
      <c r="Q348">
        <v>267.15818356684701</v>
      </c>
      <c r="R348">
        <v>280.581016827062</v>
      </c>
      <c r="S348">
        <v>288.80963434269898</v>
      </c>
      <c r="T348">
        <v>298.19585769987498</v>
      </c>
      <c r="U348">
        <v>296.90723859789102</v>
      </c>
      <c r="V348">
        <v>311.297560693035</v>
      </c>
      <c r="W348">
        <v>298.26625903990202</v>
      </c>
      <c r="X348">
        <v>304.35297747418502</v>
      </c>
      <c r="Y348">
        <v>316.46831056505602</v>
      </c>
      <c r="Z348">
        <v>316.55576882599502</v>
      </c>
      <c r="AA348">
        <v>333.95608004449599</v>
      </c>
      <c r="AB348">
        <v>335.950188292446</v>
      </c>
      <c r="AC348">
        <v>340.78117722586597</v>
      </c>
      <c r="AD348">
        <v>372.23866063574502</v>
      </c>
      <c r="AE348">
        <v>612.61608633357901</v>
      </c>
      <c r="AF348">
        <v>3667.0995257749501</v>
      </c>
      <c r="AG348">
        <v>6036.1172263295603</v>
      </c>
      <c r="AH348">
        <v>6870.7949671060696</v>
      </c>
      <c r="AI348">
        <v>7578.59380509731</v>
      </c>
      <c r="AJ348">
        <v>6231.6097182522299</v>
      </c>
      <c r="AK348">
        <v>4409.9798567564103</v>
      </c>
      <c r="AL348">
        <v>4610.1036285017499</v>
      </c>
      <c r="AM348">
        <v>4627.2773279742596</v>
      </c>
      <c r="AN348">
        <v>4659.9047665376402</v>
      </c>
      <c r="AO348">
        <v>5077.3917656980002</v>
      </c>
      <c r="AP348">
        <v>5843.1683933908998</v>
      </c>
      <c r="AQ348">
        <v>6258.1279826771897</v>
      </c>
      <c r="AR348">
        <v>8418.3015738586091</v>
      </c>
      <c r="AS348">
        <v>9199.7180173232991</v>
      </c>
      <c r="AT348">
        <v>11482.897644934799</v>
      </c>
      <c r="AU348">
        <v>12724.295318369301</v>
      </c>
      <c r="AV348">
        <v>14071.788837252499</v>
      </c>
      <c r="AW348">
        <v>15771.5439878692</v>
      </c>
      <c r="AX348">
        <v>17276.861135784002</v>
      </c>
      <c r="AY348">
        <v>17754.968534352101</v>
      </c>
      <c r="AZ348">
        <v>17010.424556301899</v>
      </c>
      <c r="BA348">
        <v>16688.716381742699</v>
      </c>
      <c r="BB348">
        <v>15321.9364580168</v>
      </c>
      <c r="BC348">
        <v>15294.6769537541</v>
      </c>
      <c r="BD348">
        <v>14118.4008730895</v>
      </c>
      <c r="BE348">
        <v>12788.786037752699</v>
      </c>
      <c r="BF348">
        <v>11587.0254534872</v>
      </c>
      <c r="BG348">
        <v>10735.104589734199</v>
      </c>
      <c r="BH348">
        <v>9660.3798234610895</v>
      </c>
      <c r="BI348">
        <v>8655.4857005014601</v>
      </c>
      <c r="BJ348">
        <v>8077.3520103394203</v>
      </c>
      <c r="BK348">
        <v>6661.9919262865797</v>
      </c>
      <c r="BL348">
        <v>6523.3169822313303</v>
      </c>
      <c r="BM348">
        <v>6376.5253952599596</v>
      </c>
      <c r="BN348">
        <v>5961.8005353158596</v>
      </c>
      <c r="BO348">
        <v>6536.8889474033704</v>
      </c>
      <c r="BP348">
        <v>7085.4089893441997</v>
      </c>
      <c r="BQ348">
        <v>7932.69579645665</v>
      </c>
      <c r="BR348">
        <v>8521.5483535284802</v>
      </c>
      <c r="BS348">
        <v>9810.1347036125208</v>
      </c>
      <c r="BT348">
        <v>10194.280257823</v>
      </c>
      <c r="BU348">
        <v>10781.0317509331</v>
      </c>
      <c r="BV348">
        <v>10682.2182838837</v>
      </c>
      <c r="BW348">
        <v>10985.804341856299</v>
      </c>
      <c r="BX348">
        <v>11014.227944157999</v>
      </c>
      <c r="BY348">
        <v>10393.5634723811</v>
      </c>
      <c r="BZ348">
        <v>9198.4894670093709</v>
      </c>
      <c r="CA348">
        <v>7972.6780829864401</v>
      </c>
      <c r="CB348">
        <v>7815.9716636384101</v>
      </c>
      <c r="CC348">
        <v>6500.4420984195604</v>
      </c>
      <c r="CD348">
        <v>5913.0919004698699</v>
      </c>
      <c r="CE348">
        <v>4992.7297754925403</v>
      </c>
      <c r="CF348">
        <v>4690.9657818253299</v>
      </c>
      <c r="CG348">
        <v>4206.2100621198097</v>
      </c>
      <c r="CH348">
        <v>3781.5243124546901</v>
      </c>
      <c r="CI348">
        <v>3512.5478098796798</v>
      </c>
      <c r="CJ348">
        <v>3328.7678887967199</v>
      </c>
      <c r="CK348">
        <v>3328.4836356951801</v>
      </c>
      <c r="CL348">
        <v>3391.7004381213301</v>
      </c>
      <c r="CM348">
        <v>3489.5524612559798</v>
      </c>
      <c r="CN348">
        <v>3592.0050881330599</v>
      </c>
      <c r="CO348">
        <v>3730.0796660544402</v>
      </c>
      <c r="CP348">
        <v>4022.1839451210199</v>
      </c>
      <c r="CQ348">
        <v>4363.2751638281397</v>
      </c>
      <c r="CR348">
        <v>5045.9529161052296</v>
      </c>
      <c r="CS348">
        <v>5223.6836480858301</v>
      </c>
      <c r="CT348">
        <v>5911.9916286703301</v>
      </c>
      <c r="CU348">
        <v>6471.4722571557704</v>
      </c>
      <c r="CV348">
        <v>7222.5489696459499</v>
      </c>
      <c r="CW348">
        <v>7691.1929806604503</v>
      </c>
      <c r="CX348">
        <v>8004.4603595131503</v>
      </c>
      <c r="CY348">
        <v>8577.5951464322407</v>
      </c>
      <c r="CZ348">
        <v>8796.7323748802391</v>
      </c>
      <c r="DA348">
        <v>8645.8429937112996</v>
      </c>
      <c r="DB348">
        <v>7101.7586216367899</v>
      </c>
      <c r="DC348">
        <v>6206.4557382121502</v>
      </c>
      <c r="DD348">
        <v>4911.9666104255402</v>
      </c>
      <c r="DE348">
        <v>3554.5658661560301</v>
      </c>
      <c r="DF348">
        <v>2730.8584409477699</v>
      </c>
      <c r="DG348">
        <v>1815.88888633542</v>
      </c>
      <c r="DH348">
        <v>1352.2293697981299</v>
      </c>
      <c r="DI348">
        <v>977.49182516692599</v>
      </c>
      <c r="DJ348">
        <v>761.33365370676495</v>
      </c>
      <c r="DK348">
        <v>632.97536368732199</v>
      </c>
      <c r="DL348">
        <v>532.002983155538</v>
      </c>
      <c r="DM348">
        <v>472.07046937758901</v>
      </c>
      <c r="DN348">
        <v>432.10376581904097</v>
      </c>
      <c r="DO348">
        <v>398.93212163483798</v>
      </c>
      <c r="DP348">
        <v>383.95482951249198</v>
      </c>
      <c r="DQ348">
        <v>372.08981887406901</v>
      </c>
      <c r="DR348">
        <v>353.45734874098002</v>
      </c>
      <c r="DS348">
        <v>374.26528250824299</v>
      </c>
      <c r="DT348">
        <v>369.42820899058302</v>
      </c>
      <c r="DU348">
        <v>379.29944112457002</v>
      </c>
      <c r="DV348">
        <v>397.38761165487801</v>
      </c>
      <c r="DW348">
        <v>420.67769861400501</v>
      </c>
      <c r="DX348">
        <v>453.19845243783499</v>
      </c>
      <c r="DY348">
        <v>501.24252319746</v>
      </c>
      <c r="DZ348">
        <v>540.35372816447602</v>
      </c>
      <c r="EA348">
        <v>624.67677244800802</v>
      </c>
      <c r="EB348">
        <v>693.46808372055796</v>
      </c>
      <c r="EC348">
        <v>780.64405894098604</v>
      </c>
      <c r="ED348">
        <v>891.95052165347795</v>
      </c>
      <c r="EE348">
        <v>1048.6839087978899</v>
      </c>
      <c r="EF348">
        <v>1210.8486105510499</v>
      </c>
      <c r="EG348">
        <v>1319.7533016168099</v>
      </c>
      <c r="EH348">
        <v>1541.21930110218</v>
      </c>
      <c r="EI348">
        <v>1525.60165840583</v>
      </c>
      <c r="EJ348">
        <v>1563.3893323053501</v>
      </c>
      <c r="EK348">
        <v>1464.1709582047399</v>
      </c>
      <c r="EL348">
        <v>1251.30614310239</v>
      </c>
      <c r="EM348">
        <v>973.76131873657005</v>
      </c>
      <c r="EN348">
        <v>797.422108910524</v>
      </c>
      <c r="EO348">
        <v>593.83727498744895</v>
      </c>
      <c r="EP348">
        <v>447.18750283339301</v>
      </c>
      <c r="EQ348">
        <v>389.24996499196499</v>
      </c>
      <c r="ER348">
        <v>356.20537263349701</v>
      </c>
      <c r="ES348">
        <v>342.80870342424203</v>
      </c>
      <c r="ET348">
        <v>337.45864791336902</v>
      </c>
      <c r="EU348">
        <v>337.48624193464201</v>
      </c>
      <c r="EV348">
        <v>331.74437298349301</v>
      </c>
      <c r="EW348">
        <v>332.73007574242098</v>
      </c>
      <c r="EX348">
        <v>336.36754055944999</v>
      </c>
      <c r="EY348">
        <v>335.85723923719797</v>
      </c>
      <c r="EZ348">
        <v>342.11254916310799</v>
      </c>
      <c r="FA348">
        <v>355.93382993546402</v>
      </c>
      <c r="FB348">
        <v>350.76278982821998</v>
      </c>
      <c r="FC348">
        <v>355.471971336075</v>
      </c>
      <c r="FD348">
        <v>368.79754793406198</v>
      </c>
      <c r="FE348">
        <v>371.91906347786198</v>
      </c>
      <c r="FF348">
        <v>365.579574149466</v>
      </c>
      <c r="FG348">
        <v>381.42986578976399</v>
      </c>
      <c r="FH348">
        <v>384.22418733990401</v>
      </c>
      <c r="FI348">
        <v>402.96900377227098</v>
      </c>
      <c r="FJ348">
        <v>409.088888675215</v>
      </c>
      <c r="FK348">
        <v>415.71865028405102</v>
      </c>
      <c r="FL348">
        <v>417.32031450022902</v>
      </c>
      <c r="FM348">
        <v>425.32042643760099</v>
      </c>
      <c r="FN348">
        <v>450.02966810225598</v>
      </c>
      <c r="FO348">
        <v>442.19173340337301</v>
      </c>
      <c r="FP348">
        <v>434.29743717232901</v>
      </c>
      <c r="FQ348">
        <v>438.48787622514197</v>
      </c>
      <c r="FR348">
        <v>445.97604422879601</v>
      </c>
      <c r="FS348">
        <v>450.679985179082</v>
      </c>
      <c r="FT348">
        <v>435.55018294105702</v>
      </c>
      <c r="FU348">
        <v>433.69670485699697</v>
      </c>
      <c r="FV348">
        <v>432.35119471646499</v>
      </c>
      <c r="FW348">
        <v>433.63484649204401</v>
      </c>
      <c r="FX348">
        <v>457.32622716696898</v>
      </c>
      <c r="FY348">
        <v>456.01273859450998</v>
      </c>
      <c r="FZ348">
        <v>434.27610702690299</v>
      </c>
      <c r="GA348">
        <v>453.49089280095501</v>
      </c>
      <c r="GB348">
        <v>447.54587780634301</v>
      </c>
      <c r="GC348">
        <v>496.88696747601</v>
      </c>
      <c r="GD348">
        <v>538.32281435427706</v>
      </c>
      <c r="GE348">
        <v>593.03304859903005</v>
      </c>
      <c r="GF348">
        <v>633.933879108307</v>
      </c>
      <c r="GG348">
        <v>681.05106996570896</v>
      </c>
      <c r="GH348">
        <v>696.12945873026797</v>
      </c>
      <c r="GI348">
        <v>667.09987997389499</v>
      </c>
      <c r="GJ348">
        <v>598.82379941727697</v>
      </c>
      <c r="GK348">
        <v>587.36123233790101</v>
      </c>
      <c r="GL348">
        <v>559.37438414894496</v>
      </c>
      <c r="GM348">
        <v>535.55328899364497</v>
      </c>
      <c r="GN348">
        <v>532.04491980229398</v>
      </c>
      <c r="GO348">
        <v>567.95620201090799</v>
      </c>
      <c r="GP348">
        <v>585.74925326896096</v>
      </c>
      <c r="GQ348">
        <v>558.23864111111902</v>
      </c>
      <c r="GR348">
        <v>531.47498827655704</v>
      </c>
      <c r="GS348">
        <v>493.74901226345901</v>
      </c>
      <c r="GT348">
        <v>548.43735873620994</v>
      </c>
      <c r="GU348">
        <v>512.14756712913004</v>
      </c>
      <c r="GV348">
        <v>531.78137090445102</v>
      </c>
      <c r="GW348">
        <v>556.50595675078796</v>
      </c>
      <c r="GX348">
        <v>539.01618298536698</v>
      </c>
      <c r="GY348">
        <v>481.16974653607798</v>
      </c>
      <c r="GZ348">
        <v>592.625809277548</v>
      </c>
      <c r="HA348">
        <v>788.66934096188697</v>
      </c>
      <c r="HB348">
        <v>656.14955117841998</v>
      </c>
      <c r="HC348">
        <v>581.55792926320203</v>
      </c>
      <c r="HD348">
        <v>750.34437116879303</v>
      </c>
      <c r="HE348">
        <v>495.94741990587499</v>
      </c>
      <c r="HF348">
        <v>554.19421413559803</v>
      </c>
      <c r="HG348">
        <v>569.05674069608995</v>
      </c>
      <c r="HH348">
        <v>598.47711070193498</v>
      </c>
      <c r="HI348">
        <v>442.43084553946898</v>
      </c>
      <c r="HJ348">
        <v>420.10500660759999</v>
      </c>
      <c r="HK348">
        <v>268.05384531472299</v>
      </c>
      <c r="HL348">
        <v>250.70450911024099</v>
      </c>
      <c r="HM348">
        <v>242.52135174868499</v>
      </c>
      <c r="HN348">
        <v>246.483323154782</v>
      </c>
      <c r="HO348">
        <v>241.74730524700001</v>
      </c>
    </row>
    <row r="349" spans="1:223" x14ac:dyDescent="0.25">
      <c r="A349">
        <v>83.391188251001296</v>
      </c>
      <c r="B349">
        <v>254.999994293908</v>
      </c>
      <c r="C349">
        <v>258.41285867607502</v>
      </c>
      <c r="D349">
        <v>261.36086284192697</v>
      </c>
      <c r="E349">
        <v>264.90634820726802</v>
      </c>
      <c r="F349">
        <v>263.536455625217</v>
      </c>
      <c r="G349">
        <v>264.921324534424</v>
      </c>
      <c r="H349">
        <v>272.80177316065902</v>
      </c>
      <c r="I349">
        <v>258.08865928123998</v>
      </c>
      <c r="J349">
        <v>271.06371688101501</v>
      </c>
      <c r="K349">
        <v>252.980405304752</v>
      </c>
      <c r="L349">
        <v>271.91878536132401</v>
      </c>
      <c r="M349">
        <v>267.13081436345198</v>
      </c>
      <c r="N349">
        <v>267.020698636193</v>
      </c>
      <c r="O349">
        <v>285.20868169011698</v>
      </c>
      <c r="P349">
        <v>281.66710062765702</v>
      </c>
      <c r="Q349">
        <v>267.15818356684701</v>
      </c>
      <c r="R349">
        <v>280.581016827062</v>
      </c>
      <c r="S349">
        <v>288.80963434269898</v>
      </c>
      <c r="T349">
        <v>298.19585769987498</v>
      </c>
      <c r="U349">
        <v>296.90723859789102</v>
      </c>
      <c r="V349">
        <v>311.297560693035</v>
      </c>
      <c r="W349">
        <v>295.30190255964698</v>
      </c>
      <c r="X349">
        <v>306.65805866765101</v>
      </c>
      <c r="Y349">
        <v>311.955027236175</v>
      </c>
      <c r="Z349">
        <v>317.66381049680501</v>
      </c>
      <c r="AA349">
        <v>336.30772711326</v>
      </c>
      <c r="AB349">
        <v>339.12379956977497</v>
      </c>
      <c r="AC349">
        <v>345.06829729830002</v>
      </c>
      <c r="AD349">
        <v>379.90340939581603</v>
      </c>
      <c r="AE349">
        <v>607.378016324383</v>
      </c>
      <c r="AF349">
        <v>3358.0612348576901</v>
      </c>
      <c r="AG349">
        <v>5604.5988488429502</v>
      </c>
      <c r="AH349">
        <v>6318.0489050065498</v>
      </c>
      <c r="AI349">
        <v>7047.2482074057098</v>
      </c>
      <c r="AJ349">
        <v>5933.8563906724603</v>
      </c>
      <c r="AK349">
        <v>4294.0497036030201</v>
      </c>
      <c r="AL349">
        <v>4496.7642285269603</v>
      </c>
      <c r="AM349">
        <v>4519.0091756337197</v>
      </c>
      <c r="AN349">
        <v>4553.1038064652903</v>
      </c>
      <c r="AO349">
        <v>4956.24335069888</v>
      </c>
      <c r="AP349">
        <v>5673.9033426941896</v>
      </c>
      <c r="AQ349">
        <v>6106.9025483429396</v>
      </c>
      <c r="AR349">
        <v>8196.6796557557009</v>
      </c>
      <c r="AS349">
        <v>8918.7040957347399</v>
      </c>
      <c r="AT349">
        <v>10909.0209537052</v>
      </c>
      <c r="AU349">
        <v>12150.229149033399</v>
      </c>
      <c r="AV349">
        <v>13141.2700116246</v>
      </c>
      <c r="AW349">
        <v>14501.463625874199</v>
      </c>
      <c r="AX349">
        <v>15379.3213784854</v>
      </c>
      <c r="AY349">
        <v>15576.191342562301</v>
      </c>
      <c r="AZ349">
        <v>14648.088003065001</v>
      </c>
      <c r="BA349">
        <v>14234.7839175102</v>
      </c>
      <c r="BB349">
        <v>12935.999716148101</v>
      </c>
      <c r="BC349">
        <v>12690.7518410747</v>
      </c>
      <c r="BD349">
        <v>11638.222735339201</v>
      </c>
      <c r="BE349">
        <v>10199.3735910495</v>
      </c>
      <c r="BF349">
        <v>9267.5639218952801</v>
      </c>
      <c r="BG349">
        <v>8612.5747135107995</v>
      </c>
      <c r="BH349">
        <v>7656.3294701826399</v>
      </c>
      <c r="BI349">
        <v>6926.0118182661899</v>
      </c>
      <c r="BJ349">
        <v>6553.9477754105301</v>
      </c>
      <c r="BK349">
        <v>5575.3156388641801</v>
      </c>
      <c r="BL349">
        <v>5338.5368149042197</v>
      </c>
      <c r="BM349">
        <v>5382.7994260753103</v>
      </c>
      <c r="BN349">
        <v>5238.2910628202098</v>
      </c>
      <c r="BO349">
        <v>5763.6183760016902</v>
      </c>
      <c r="BP349">
        <v>6286.2030637504304</v>
      </c>
      <c r="BQ349">
        <v>7205.6969944351704</v>
      </c>
      <c r="BR349">
        <v>7758.2326067409304</v>
      </c>
      <c r="BS349">
        <v>8895.2219178749601</v>
      </c>
      <c r="BT349">
        <v>9097.1607567976898</v>
      </c>
      <c r="BU349">
        <v>9481.5643486880708</v>
      </c>
      <c r="BV349">
        <v>9408.7716667552704</v>
      </c>
      <c r="BW349">
        <v>9286.1416561666792</v>
      </c>
      <c r="BX349">
        <v>9101.0290321297198</v>
      </c>
      <c r="BY349">
        <v>8766.9402931308305</v>
      </c>
      <c r="BZ349">
        <v>7925.2296249363699</v>
      </c>
      <c r="CA349">
        <v>7005.8651422541898</v>
      </c>
      <c r="CB349">
        <v>6707.0948994500504</v>
      </c>
      <c r="CC349">
        <v>5747.8133017124001</v>
      </c>
      <c r="CD349">
        <v>5255.1866523803401</v>
      </c>
      <c r="CE349">
        <v>4606.2494211492503</v>
      </c>
      <c r="CF349">
        <v>4279.6714019382698</v>
      </c>
      <c r="CG349">
        <v>3908.8655164408001</v>
      </c>
      <c r="CH349">
        <v>3630.7689814320702</v>
      </c>
      <c r="CI349">
        <v>3392.97333045289</v>
      </c>
      <c r="CJ349">
        <v>3267.9623767472199</v>
      </c>
      <c r="CK349">
        <v>3269.8381202157898</v>
      </c>
      <c r="CL349">
        <v>3372.9651358976398</v>
      </c>
      <c r="CM349">
        <v>3484.97670861091</v>
      </c>
      <c r="CN349">
        <v>3648.7770995704</v>
      </c>
      <c r="CO349">
        <v>3834.3110914968502</v>
      </c>
      <c r="CP349">
        <v>4071.0354771114698</v>
      </c>
      <c r="CQ349">
        <v>4455.0551364273597</v>
      </c>
      <c r="CR349">
        <v>5065.5393735327398</v>
      </c>
      <c r="CS349">
        <v>5395.5465690827104</v>
      </c>
      <c r="CT349">
        <v>5857.4005855529904</v>
      </c>
      <c r="CU349">
        <v>6539.9700472579998</v>
      </c>
      <c r="CV349">
        <v>7091.4944541157101</v>
      </c>
      <c r="CW349">
        <v>7331.5248619295699</v>
      </c>
      <c r="CX349">
        <v>7577.7868650243199</v>
      </c>
      <c r="CY349">
        <v>8095.0336345361702</v>
      </c>
      <c r="CZ349">
        <v>7906.2392037171603</v>
      </c>
      <c r="DA349">
        <v>7514.1491252694796</v>
      </c>
      <c r="DB349">
        <v>6072.0457359001402</v>
      </c>
      <c r="DC349">
        <v>5064.9724513833598</v>
      </c>
      <c r="DD349">
        <v>3944.72911764949</v>
      </c>
      <c r="DE349">
        <v>2860.6293056053501</v>
      </c>
      <c r="DF349">
        <v>2122.6246693647499</v>
      </c>
      <c r="DG349">
        <v>1479.1081833882699</v>
      </c>
      <c r="DH349">
        <v>1130.7345559058199</v>
      </c>
      <c r="DI349">
        <v>838.72189186989499</v>
      </c>
      <c r="DJ349">
        <v>669.44255354423603</v>
      </c>
      <c r="DK349">
        <v>573.47089966781095</v>
      </c>
      <c r="DL349">
        <v>497.31878272920602</v>
      </c>
      <c r="DM349">
        <v>451.09194171256303</v>
      </c>
      <c r="DN349">
        <v>414.05744822163803</v>
      </c>
      <c r="DO349">
        <v>385.85672638997698</v>
      </c>
      <c r="DP349">
        <v>375.15736117142802</v>
      </c>
      <c r="DQ349">
        <v>363.17892940406301</v>
      </c>
      <c r="DR349">
        <v>351.51658614783901</v>
      </c>
      <c r="DS349">
        <v>371.504476676293</v>
      </c>
      <c r="DT349">
        <v>369.77026860700198</v>
      </c>
      <c r="DU349">
        <v>380.026495893988</v>
      </c>
      <c r="DV349">
        <v>398.69993911298099</v>
      </c>
      <c r="DW349">
        <v>420.91092298221997</v>
      </c>
      <c r="DX349">
        <v>455.01298427699697</v>
      </c>
      <c r="DY349">
        <v>501.80753707766303</v>
      </c>
      <c r="DZ349">
        <v>538.61635761721004</v>
      </c>
      <c r="EA349">
        <v>626.40483814792299</v>
      </c>
      <c r="EB349">
        <v>697.19541264383997</v>
      </c>
      <c r="EC349">
        <v>781.62763796930005</v>
      </c>
      <c r="ED349">
        <v>902.93281215426396</v>
      </c>
      <c r="EE349">
        <v>1053.19726822661</v>
      </c>
      <c r="EF349">
        <v>1216.11198442604</v>
      </c>
      <c r="EG349">
        <v>1331.1262071607</v>
      </c>
      <c r="EH349">
        <v>1532.1017587600199</v>
      </c>
      <c r="EI349">
        <v>1507.4924439296501</v>
      </c>
      <c r="EJ349">
        <v>1523.7534060120099</v>
      </c>
      <c r="EK349">
        <v>1436.5602354330699</v>
      </c>
      <c r="EL349">
        <v>1218.3966218466801</v>
      </c>
      <c r="EM349">
        <v>954.15703690745397</v>
      </c>
      <c r="EN349">
        <v>781.44386176100397</v>
      </c>
      <c r="EO349">
        <v>579.36921719764905</v>
      </c>
      <c r="EP349">
        <v>443.88401479939</v>
      </c>
      <c r="EQ349">
        <v>383.41889643987099</v>
      </c>
      <c r="ER349">
        <v>355.113517130731</v>
      </c>
      <c r="ES349">
        <v>337.22769296348798</v>
      </c>
      <c r="ET349">
        <v>334.07699924532898</v>
      </c>
      <c r="EU349">
        <v>334.73881628620597</v>
      </c>
      <c r="EV349">
        <v>330.14261414999601</v>
      </c>
      <c r="EW349">
        <v>329.97961845983002</v>
      </c>
      <c r="EX349">
        <v>336.336852951764</v>
      </c>
      <c r="EY349">
        <v>335.70202970672102</v>
      </c>
      <c r="EZ349">
        <v>342.42180716264301</v>
      </c>
      <c r="FA349">
        <v>355.38091856561698</v>
      </c>
      <c r="FB349">
        <v>350.86340064247702</v>
      </c>
      <c r="FC349">
        <v>357.63166630482698</v>
      </c>
      <c r="FD349">
        <v>370.17695101991598</v>
      </c>
      <c r="FE349">
        <v>369.49925371137198</v>
      </c>
      <c r="FF349">
        <v>364.75298532546702</v>
      </c>
      <c r="FG349">
        <v>388.62046880665002</v>
      </c>
      <c r="FH349">
        <v>384.37668975181299</v>
      </c>
      <c r="FI349">
        <v>406.33147435665097</v>
      </c>
      <c r="FJ349">
        <v>410.96900408521202</v>
      </c>
      <c r="FK349">
        <v>421.15211369319701</v>
      </c>
      <c r="FL349">
        <v>423.313656997485</v>
      </c>
      <c r="FM349">
        <v>431.14954144114898</v>
      </c>
      <c r="FN349">
        <v>450.95144384929603</v>
      </c>
      <c r="FO349">
        <v>446.69193626368798</v>
      </c>
      <c r="FP349">
        <v>442.02986403815402</v>
      </c>
      <c r="FQ349">
        <v>445.49967290429902</v>
      </c>
      <c r="FR349">
        <v>451.36540232128101</v>
      </c>
      <c r="FS349">
        <v>455.635230104968</v>
      </c>
      <c r="FT349">
        <v>441.91284339408401</v>
      </c>
      <c r="FU349">
        <v>439.45861538632698</v>
      </c>
      <c r="FV349">
        <v>440.79876281027401</v>
      </c>
      <c r="FW349">
        <v>447.016178596835</v>
      </c>
      <c r="FX349">
        <v>476.20417361163601</v>
      </c>
      <c r="FY349">
        <v>470.005860582656</v>
      </c>
      <c r="FZ349">
        <v>447.89884602812702</v>
      </c>
      <c r="GA349">
        <v>465.38332347223798</v>
      </c>
      <c r="GB349">
        <v>458.99819688441897</v>
      </c>
      <c r="GC349">
        <v>514.86758441732002</v>
      </c>
      <c r="GD349">
        <v>568.66871254109003</v>
      </c>
      <c r="GE349">
        <v>623.54879961963695</v>
      </c>
      <c r="GF349">
        <v>682.21980967138302</v>
      </c>
      <c r="GG349">
        <v>729.17813880605604</v>
      </c>
      <c r="GH349">
        <v>738.28479146141103</v>
      </c>
      <c r="GI349">
        <v>709.33868194095896</v>
      </c>
      <c r="GJ349">
        <v>626.290414403716</v>
      </c>
      <c r="GK349">
        <v>619.39537010111803</v>
      </c>
      <c r="GL349">
        <v>589.22565574103305</v>
      </c>
      <c r="GM349">
        <v>560.63407034735098</v>
      </c>
      <c r="GN349">
        <v>553.08777874017198</v>
      </c>
      <c r="GO349">
        <v>605.72640933267905</v>
      </c>
      <c r="GP349">
        <v>628.07179542917402</v>
      </c>
      <c r="GQ349">
        <v>591.83375386512296</v>
      </c>
      <c r="GR349">
        <v>561.99110371316999</v>
      </c>
      <c r="GS349">
        <v>510.80605264302102</v>
      </c>
      <c r="GT349">
        <v>568.92245370472801</v>
      </c>
      <c r="GU349">
        <v>533.39913954787596</v>
      </c>
      <c r="GV349">
        <v>555.374810378961</v>
      </c>
      <c r="GW349">
        <v>595.661783648663</v>
      </c>
      <c r="GX349">
        <v>579.96868404071199</v>
      </c>
      <c r="GY349">
        <v>512.69480265220295</v>
      </c>
      <c r="GZ349">
        <v>665.02783338959205</v>
      </c>
      <c r="HA349">
        <v>858.42604346432097</v>
      </c>
      <c r="HB349">
        <v>771.02837324278005</v>
      </c>
      <c r="HC349">
        <v>656.09598886333799</v>
      </c>
      <c r="HD349">
        <v>973.48993677558406</v>
      </c>
      <c r="HE349">
        <v>577.71404754079697</v>
      </c>
      <c r="HF349">
        <v>724.46326473910301</v>
      </c>
      <c r="HG349">
        <v>687.60936439375701</v>
      </c>
      <c r="HH349">
        <v>775.26165566381997</v>
      </c>
      <c r="HI349">
        <v>492.04373722091702</v>
      </c>
      <c r="HJ349">
        <v>453.44240339147302</v>
      </c>
      <c r="HK349">
        <v>274.08209211384099</v>
      </c>
      <c r="HL349">
        <v>252.86069580922299</v>
      </c>
      <c r="HM349">
        <v>243.58054922650999</v>
      </c>
      <c r="HN349">
        <v>240.95377825657999</v>
      </c>
      <c r="HO349">
        <v>239.65237589556401</v>
      </c>
    </row>
    <row r="350" spans="1:223" x14ac:dyDescent="0.25">
      <c r="A350">
        <v>83.631508678237594</v>
      </c>
      <c r="B350">
        <v>254.999994293908</v>
      </c>
      <c r="C350">
        <v>258.41285867607502</v>
      </c>
      <c r="D350">
        <v>261.36086284192697</v>
      </c>
      <c r="E350">
        <v>264.90634820726802</v>
      </c>
      <c r="F350">
        <v>263.536455625217</v>
      </c>
      <c r="G350">
        <v>264.921324534424</v>
      </c>
      <c r="H350">
        <v>272.80177316065902</v>
      </c>
      <c r="I350">
        <v>258.08865928123998</v>
      </c>
      <c r="J350">
        <v>271.06371688101501</v>
      </c>
      <c r="K350">
        <v>252.980405304752</v>
      </c>
      <c r="L350">
        <v>271.91878536132401</v>
      </c>
      <c r="M350">
        <v>262.993062254081</v>
      </c>
      <c r="N350">
        <v>273.772513263002</v>
      </c>
      <c r="O350">
        <v>285.20868169011698</v>
      </c>
      <c r="P350">
        <v>279.21084989338402</v>
      </c>
      <c r="Q350">
        <v>262.39255653421799</v>
      </c>
      <c r="R350">
        <v>276.01236427664099</v>
      </c>
      <c r="S350">
        <v>287.08493047625302</v>
      </c>
      <c r="T350">
        <v>297.17226597303898</v>
      </c>
      <c r="U350">
        <v>297.043715043867</v>
      </c>
      <c r="V350">
        <v>311.51018063518899</v>
      </c>
      <c r="W350">
        <v>301.61106026540699</v>
      </c>
      <c r="X350">
        <v>304.55328365291098</v>
      </c>
      <c r="Y350">
        <v>314.14463459136198</v>
      </c>
      <c r="Z350">
        <v>321.93257382302198</v>
      </c>
      <c r="AA350">
        <v>336.11619940890699</v>
      </c>
      <c r="AB350">
        <v>342.57244577636999</v>
      </c>
      <c r="AC350">
        <v>348.25585483456001</v>
      </c>
      <c r="AD350">
        <v>381.08594893233698</v>
      </c>
      <c r="AE350">
        <v>606.63478361330795</v>
      </c>
      <c r="AF350">
        <v>3246.7379673219298</v>
      </c>
      <c r="AG350">
        <v>5380.6684545751696</v>
      </c>
      <c r="AH350">
        <v>5969.4167776355998</v>
      </c>
      <c r="AI350">
        <v>6676.4591203437103</v>
      </c>
      <c r="AJ350">
        <v>5615.4717848979199</v>
      </c>
      <c r="AK350">
        <v>4115.05100476809</v>
      </c>
      <c r="AL350">
        <v>4346.9863464923301</v>
      </c>
      <c r="AM350">
        <v>4381.3674106571998</v>
      </c>
      <c r="AN350">
        <v>4432.6651901538798</v>
      </c>
      <c r="AO350">
        <v>4788.7184954056202</v>
      </c>
      <c r="AP350">
        <v>5480.1641131455699</v>
      </c>
      <c r="AQ350">
        <v>5903.0488346403999</v>
      </c>
      <c r="AR350">
        <v>7928.1266141395299</v>
      </c>
      <c r="AS350">
        <v>8599.8999355431497</v>
      </c>
      <c r="AT350">
        <v>10451.2787176733</v>
      </c>
      <c r="AU350">
        <v>11563.1929995015</v>
      </c>
      <c r="AV350">
        <v>12455.963210924299</v>
      </c>
      <c r="AW350">
        <v>13684.8379979613</v>
      </c>
      <c r="AX350">
        <v>14290.371754575501</v>
      </c>
      <c r="AY350">
        <v>14337.398235189999</v>
      </c>
      <c r="AZ350">
        <v>13388.5416723337</v>
      </c>
      <c r="BA350">
        <v>12791.526444424801</v>
      </c>
      <c r="BB350">
        <v>11448.418020426099</v>
      </c>
      <c r="BC350">
        <v>11177.4728211202</v>
      </c>
      <c r="BD350">
        <v>10074.964815711301</v>
      </c>
      <c r="BE350">
        <v>8909.7405474179504</v>
      </c>
      <c r="BF350">
        <v>7992.2264275099096</v>
      </c>
      <c r="BG350">
        <v>7394.1531606901199</v>
      </c>
      <c r="BH350">
        <v>6584.5104346630997</v>
      </c>
      <c r="BI350">
        <v>5902.96003357261</v>
      </c>
      <c r="BJ350">
        <v>5559.8591498920396</v>
      </c>
      <c r="BK350">
        <v>4852.9754513280704</v>
      </c>
      <c r="BL350">
        <v>4623.4403732103601</v>
      </c>
      <c r="BM350">
        <v>4749.7500724933197</v>
      </c>
      <c r="BN350">
        <v>4720.1180262547996</v>
      </c>
      <c r="BO350">
        <v>5253.1615602351103</v>
      </c>
      <c r="BP350">
        <v>5774.7352596117498</v>
      </c>
      <c r="BQ350">
        <v>6663.29423902913</v>
      </c>
      <c r="BR350">
        <v>7219.26306658473</v>
      </c>
      <c r="BS350">
        <v>8194.7602040042002</v>
      </c>
      <c r="BT350">
        <v>8370.9896117609605</v>
      </c>
      <c r="BU350">
        <v>8661.5094376183897</v>
      </c>
      <c r="BV350">
        <v>8526.7071892294098</v>
      </c>
      <c r="BW350">
        <v>8434.13823491535</v>
      </c>
      <c r="BX350">
        <v>8225.7073820808891</v>
      </c>
      <c r="BY350">
        <v>7883.2416159763598</v>
      </c>
      <c r="BZ350">
        <v>7061.1972484974303</v>
      </c>
      <c r="CA350">
        <v>6337.5609132219597</v>
      </c>
      <c r="CB350">
        <v>6096.9143078986799</v>
      </c>
      <c r="CC350">
        <v>5275.6716997281101</v>
      </c>
      <c r="CD350">
        <v>4813.8600490754598</v>
      </c>
      <c r="CE350">
        <v>4291.4887649727098</v>
      </c>
      <c r="CF350">
        <v>3993.74884733934</v>
      </c>
      <c r="CG350">
        <v>3634.9787195589502</v>
      </c>
      <c r="CH350">
        <v>3440.1081275350002</v>
      </c>
      <c r="CI350">
        <v>3240.5988241403002</v>
      </c>
      <c r="CJ350">
        <v>3131.05800930237</v>
      </c>
      <c r="CK350">
        <v>3150.0009294353899</v>
      </c>
      <c r="CL350">
        <v>3252.6939272171899</v>
      </c>
      <c r="CM350">
        <v>3339.06239186632</v>
      </c>
      <c r="CN350">
        <v>3518.6242706522598</v>
      </c>
      <c r="CO350">
        <v>3707.04727339699</v>
      </c>
      <c r="CP350">
        <v>3949.6602425063902</v>
      </c>
      <c r="CQ350">
        <v>4295.7657199873202</v>
      </c>
      <c r="CR350">
        <v>4890.2952775375798</v>
      </c>
      <c r="CS350">
        <v>5136.4332930043602</v>
      </c>
      <c r="CT350">
        <v>5555.99570993823</v>
      </c>
      <c r="CU350">
        <v>6253.6546559341796</v>
      </c>
      <c r="CV350">
        <v>6699.2034518732098</v>
      </c>
      <c r="CW350">
        <v>6867.05116553688</v>
      </c>
      <c r="CX350">
        <v>7049.0952146400296</v>
      </c>
      <c r="CY350">
        <v>7338.00639832664</v>
      </c>
      <c r="CZ350">
        <v>7071.85462046475</v>
      </c>
      <c r="DA350">
        <v>6569.8327000965501</v>
      </c>
      <c r="DB350">
        <v>5302.1649324917298</v>
      </c>
      <c r="DC350">
        <v>4267.8410997106002</v>
      </c>
      <c r="DD350">
        <v>3287.8345967590099</v>
      </c>
      <c r="DE350">
        <v>2396.35577262898</v>
      </c>
      <c r="DF350">
        <v>1805.6948920750899</v>
      </c>
      <c r="DG350">
        <v>1263.4370570405599</v>
      </c>
      <c r="DH350">
        <v>990.73498070215999</v>
      </c>
      <c r="DI350">
        <v>752.78077457585698</v>
      </c>
      <c r="DJ350">
        <v>615.45883262784901</v>
      </c>
      <c r="DK350">
        <v>533.909126584825</v>
      </c>
      <c r="DL350">
        <v>476.10731299872202</v>
      </c>
      <c r="DM350">
        <v>432.854155429613</v>
      </c>
      <c r="DN350">
        <v>402.49332173481901</v>
      </c>
      <c r="DO350">
        <v>381.93171484272398</v>
      </c>
      <c r="DP350">
        <v>374.82156154482499</v>
      </c>
      <c r="DQ350">
        <v>360.66295988888697</v>
      </c>
      <c r="DR350">
        <v>348.82001132401501</v>
      </c>
      <c r="DS350">
        <v>369.35824456780898</v>
      </c>
      <c r="DT350">
        <v>369.19869706717202</v>
      </c>
      <c r="DU350">
        <v>378.78529512996602</v>
      </c>
      <c r="DV350">
        <v>397.20013746371399</v>
      </c>
      <c r="DW350">
        <v>419.98198005565399</v>
      </c>
      <c r="DX350">
        <v>454.22579486978299</v>
      </c>
      <c r="DY350">
        <v>495.80064134200501</v>
      </c>
      <c r="DZ350">
        <v>537.83942063752795</v>
      </c>
      <c r="EA350">
        <v>620.10008168606396</v>
      </c>
      <c r="EB350">
        <v>684.99221162481194</v>
      </c>
      <c r="EC350">
        <v>771.69881291446404</v>
      </c>
      <c r="ED350">
        <v>888.02531432638796</v>
      </c>
      <c r="EE350">
        <v>1025.68128237879</v>
      </c>
      <c r="EF350">
        <v>1171.1103173849001</v>
      </c>
      <c r="EG350">
        <v>1277.29008957888</v>
      </c>
      <c r="EH350">
        <v>1449.9463737517001</v>
      </c>
      <c r="EI350">
        <v>1430.11588775369</v>
      </c>
      <c r="EJ350">
        <v>1431.0827348671301</v>
      </c>
      <c r="EK350">
        <v>1338.9799020046701</v>
      </c>
      <c r="EL350">
        <v>1130.1229844263601</v>
      </c>
      <c r="EM350">
        <v>884.26628156694198</v>
      </c>
      <c r="EN350">
        <v>741.44717838597705</v>
      </c>
      <c r="EO350">
        <v>551.183789093256</v>
      </c>
      <c r="EP350">
        <v>431.309761647372</v>
      </c>
      <c r="EQ350">
        <v>375.67929283497301</v>
      </c>
      <c r="ER350">
        <v>352.875377121204</v>
      </c>
      <c r="ES350">
        <v>336.08494945711499</v>
      </c>
      <c r="ET350">
        <v>333.167669626502</v>
      </c>
      <c r="EU350">
        <v>333.22844101617301</v>
      </c>
      <c r="EV350">
        <v>328.28384049227498</v>
      </c>
      <c r="EW350">
        <v>328.82429415898599</v>
      </c>
      <c r="EX350">
        <v>336.81418240094098</v>
      </c>
      <c r="EY350">
        <v>336.42397651844698</v>
      </c>
      <c r="EZ350">
        <v>341.206344462027</v>
      </c>
      <c r="FA350">
        <v>355.322208955115</v>
      </c>
      <c r="FB350">
        <v>351.13438806037402</v>
      </c>
      <c r="FC350">
        <v>356.95000100356901</v>
      </c>
      <c r="FD350">
        <v>371.34092961654602</v>
      </c>
      <c r="FE350">
        <v>365.95710776020002</v>
      </c>
      <c r="FF350">
        <v>369.95801471291799</v>
      </c>
      <c r="FG350">
        <v>394.91965374308802</v>
      </c>
      <c r="FH350">
        <v>383.68412923106598</v>
      </c>
      <c r="FI350">
        <v>408.78156251397797</v>
      </c>
      <c r="FJ350">
        <v>414.73891147436899</v>
      </c>
      <c r="FK350">
        <v>424.27335761085101</v>
      </c>
      <c r="FL350">
        <v>428.14603106749701</v>
      </c>
      <c r="FM350">
        <v>430.51078945425502</v>
      </c>
      <c r="FN350">
        <v>448.582458811729</v>
      </c>
      <c r="FO350">
        <v>450.95094523535403</v>
      </c>
      <c r="FP350">
        <v>448.16200540565097</v>
      </c>
      <c r="FQ350">
        <v>452.219892031813</v>
      </c>
      <c r="FR350">
        <v>452.20816729020601</v>
      </c>
      <c r="FS350">
        <v>457.47418064835398</v>
      </c>
      <c r="FT350">
        <v>443.96489581789598</v>
      </c>
      <c r="FU350">
        <v>441.789335786035</v>
      </c>
      <c r="FV350">
        <v>442.51534499471398</v>
      </c>
      <c r="FW350">
        <v>451.57056245682202</v>
      </c>
      <c r="FX350">
        <v>482.973660372393</v>
      </c>
      <c r="FY350">
        <v>475.78002364375601</v>
      </c>
      <c r="FZ350">
        <v>454.63789764927401</v>
      </c>
      <c r="GA350">
        <v>480.87957375591202</v>
      </c>
      <c r="GB350">
        <v>467.71109879329703</v>
      </c>
      <c r="GC350">
        <v>528.85522857861497</v>
      </c>
      <c r="GD350">
        <v>583.05187675476202</v>
      </c>
      <c r="GE350">
        <v>649.29596945827905</v>
      </c>
      <c r="GF350">
        <v>719.02607996148595</v>
      </c>
      <c r="GG350">
        <v>770.08415945098795</v>
      </c>
      <c r="GH350">
        <v>773.836982081212</v>
      </c>
      <c r="GI350">
        <v>741.16122497127799</v>
      </c>
      <c r="GJ350">
        <v>650.60274674633501</v>
      </c>
      <c r="GK350">
        <v>640.00949868571502</v>
      </c>
      <c r="GL350">
        <v>608.61721731198804</v>
      </c>
      <c r="GM350">
        <v>576.54606540702002</v>
      </c>
      <c r="GN350">
        <v>565.16652519860702</v>
      </c>
      <c r="GO350">
        <v>634.79489398466103</v>
      </c>
      <c r="GP350">
        <v>678.91431645254499</v>
      </c>
      <c r="GQ350">
        <v>625.08077096550198</v>
      </c>
      <c r="GR350">
        <v>588.40470532230904</v>
      </c>
      <c r="GS350">
        <v>522.74031602665605</v>
      </c>
      <c r="GT350">
        <v>578.93748452948796</v>
      </c>
      <c r="GU350">
        <v>549.33923465887096</v>
      </c>
      <c r="GV350">
        <v>582.35158522056395</v>
      </c>
      <c r="GW350">
        <v>631.57607778277202</v>
      </c>
      <c r="GX350">
        <v>609.62986327030796</v>
      </c>
      <c r="GY350">
        <v>542.06464613360697</v>
      </c>
      <c r="GZ350">
        <v>727.79835952569795</v>
      </c>
      <c r="HA350">
        <v>925.230087153265</v>
      </c>
      <c r="HB350">
        <v>880.24496498781298</v>
      </c>
      <c r="HC350">
        <v>705.39677817400502</v>
      </c>
      <c r="HD350">
        <v>1242.53698439908</v>
      </c>
      <c r="HE350">
        <v>690.41309872021202</v>
      </c>
      <c r="HF350">
        <v>926.68694286789605</v>
      </c>
      <c r="HG350">
        <v>777.525007460236</v>
      </c>
      <c r="HH350">
        <v>943.33943467715198</v>
      </c>
      <c r="HI350">
        <v>554.51987549986904</v>
      </c>
      <c r="HJ350">
        <v>477.71907124284297</v>
      </c>
      <c r="HK350">
        <v>280.48435797803199</v>
      </c>
      <c r="HL350">
        <v>252.01507188050101</v>
      </c>
      <c r="HM350">
        <v>244.13978153775699</v>
      </c>
      <c r="HN350">
        <v>239.02599728611699</v>
      </c>
      <c r="HO350">
        <v>243.94663067823399</v>
      </c>
    </row>
    <row r="351" spans="1:223" x14ac:dyDescent="0.25">
      <c r="A351">
        <v>83.871829105473907</v>
      </c>
      <c r="B351">
        <v>259.852062221734</v>
      </c>
      <c r="C351">
        <v>261.76436396475998</v>
      </c>
      <c r="D351">
        <v>258.646126090699</v>
      </c>
      <c r="E351">
        <v>263.14594068560302</v>
      </c>
      <c r="F351">
        <v>263.536455625217</v>
      </c>
      <c r="G351">
        <v>264.921324534424</v>
      </c>
      <c r="H351">
        <v>272.80177316065902</v>
      </c>
      <c r="I351">
        <v>262.564658557266</v>
      </c>
      <c r="J351">
        <v>271.06371688101501</v>
      </c>
      <c r="K351">
        <v>256.54418681700702</v>
      </c>
      <c r="L351">
        <v>270.74795707125099</v>
      </c>
      <c r="M351">
        <v>263.75118275794301</v>
      </c>
      <c r="N351">
        <v>279.16652721277001</v>
      </c>
      <c r="O351">
        <v>283.84713638422602</v>
      </c>
      <c r="P351">
        <v>283.924840040974</v>
      </c>
      <c r="Q351">
        <v>262.36294993590502</v>
      </c>
      <c r="R351">
        <v>278.71304502870601</v>
      </c>
      <c r="S351">
        <v>293.36190711796098</v>
      </c>
      <c r="T351">
        <v>291.98775553521301</v>
      </c>
      <c r="U351">
        <v>301.741166946649</v>
      </c>
      <c r="V351">
        <v>313.056287450355</v>
      </c>
      <c r="W351">
        <v>304.68919964972002</v>
      </c>
      <c r="X351">
        <v>310.79643536846999</v>
      </c>
      <c r="Y351">
        <v>313.48379288073198</v>
      </c>
      <c r="Z351">
        <v>319.55655166373401</v>
      </c>
      <c r="AA351">
        <v>334.68291673450301</v>
      </c>
      <c r="AB351">
        <v>341.64340895007001</v>
      </c>
      <c r="AC351">
        <v>347.99921919331001</v>
      </c>
      <c r="AD351">
        <v>379.21900491695999</v>
      </c>
      <c r="AE351">
        <v>605.52211750985703</v>
      </c>
      <c r="AF351">
        <v>3206.4822281617198</v>
      </c>
      <c r="AG351">
        <v>5279.5875949392403</v>
      </c>
      <c r="AH351">
        <v>5821.1474227863</v>
      </c>
      <c r="AI351">
        <v>6497.8095246386101</v>
      </c>
      <c r="AJ351">
        <v>5443.30597470872</v>
      </c>
      <c r="AK351">
        <v>3986.7813733718599</v>
      </c>
      <c r="AL351">
        <v>4233.5208848127904</v>
      </c>
      <c r="AM351">
        <v>4297.9782671867597</v>
      </c>
      <c r="AN351">
        <v>4337.0441360125797</v>
      </c>
      <c r="AO351">
        <v>4671.7204085783596</v>
      </c>
      <c r="AP351">
        <v>5345.9229004884601</v>
      </c>
      <c r="AQ351">
        <v>5754.3877145628903</v>
      </c>
      <c r="AR351">
        <v>7753.4550445574196</v>
      </c>
      <c r="AS351">
        <v>8360.5974025776395</v>
      </c>
      <c r="AT351">
        <v>10144.3347094123</v>
      </c>
      <c r="AU351">
        <v>11218.1460893726</v>
      </c>
      <c r="AV351">
        <v>12056.344351814199</v>
      </c>
      <c r="AW351">
        <v>13234.8833441766</v>
      </c>
      <c r="AX351">
        <v>13743.728693114699</v>
      </c>
      <c r="AY351">
        <v>13750.3283824643</v>
      </c>
      <c r="AZ351">
        <v>12757.4336908677</v>
      </c>
      <c r="BA351">
        <v>12097.5462614363</v>
      </c>
      <c r="BB351">
        <v>10773.656929561799</v>
      </c>
      <c r="BC351">
        <v>10432.1400338279</v>
      </c>
      <c r="BD351">
        <v>9332.7789005763498</v>
      </c>
      <c r="BE351">
        <v>8255.2076316592302</v>
      </c>
      <c r="BF351">
        <v>7337.2958391131197</v>
      </c>
      <c r="BG351">
        <v>6771.9019560419201</v>
      </c>
      <c r="BH351">
        <v>6015.5793177953301</v>
      </c>
      <c r="BI351">
        <v>5358.4913517291698</v>
      </c>
      <c r="BJ351">
        <v>5040.3768575645199</v>
      </c>
      <c r="BK351">
        <v>4418.98595124232</v>
      </c>
      <c r="BL351">
        <v>4237.5131151523101</v>
      </c>
      <c r="BM351">
        <v>4389.0636282666801</v>
      </c>
      <c r="BN351">
        <v>4397.5803338115202</v>
      </c>
      <c r="BO351">
        <v>4942.0048436698798</v>
      </c>
      <c r="BP351">
        <v>5445.2333270040499</v>
      </c>
      <c r="BQ351">
        <v>6331.2656884309299</v>
      </c>
      <c r="BR351">
        <v>6856.7533143402197</v>
      </c>
      <c r="BS351">
        <v>7776.3399749779801</v>
      </c>
      <c r="BT351">
        <v>7911.1840124507798</v>
      </c>
      <c r="BU351">
        <v>8168.3392870301104</v>
      </c>
      <c r="BV351">
        <v>8002.5262416083197</v>
      </c>
      <c r="BW351">
        <v>7908.6536004733898</v>
      </c>
      <c r="BX351">
        <v>7699.7471867519898</v>
      </c>
      <c r="BY351">
        <v>7357.5276664389003</v>
      </c>
      <c r="BZ351">
        <v>6590.8958752273202</v>
      </c>
      <c r="CA351">
        <v>5910.8147183146903</v>
      </c>
      <c r="CB351">
        <v>5700.6705015378102</v>
      </c>
      <c r="CC351">
        <v>4979.4704604448698</v>
      </c>
      <c r="CD351">
        <v>4554.4666171476902</v>
      </c>
      <c r="CE351">
        <v>4061.4536990997899</v>
      </c>
      <c r="CF351">
        <v>3784.4352444288502</v>
      </c>
      <c r="CG351">
        <v>3463.1913155810498</v>
      </c>
      <c r="CH351">
        <v>3293.8237216304501</v>
      </c>
      <c r="CI351">
        <v>3112.69583305067</v>
      </c>
      <c r="CJ351">
        <v>3005.6968720661998</v>
      </c>
      <c r="CK351">
        <v>3034.9103430411501</v>
      </c>
      <c r="CL351">
        <v>3136.9678615589</v>
      </c>
      <c r="CM351">
        <v>3220.4374366417001</v>
      </c>
      <c r="CN351">
        <v>3382.4029693866501</v>
      </c>
      <c r="CO351">
        <v>3571.7586641990601</v>
      </c>
      <c r="CP351">
        <v>3806.6873900897099</v>
      </c>
      <c r="CQ351">
        <v>4126.0055893422596</v>
      </c>
      <c r="CR351">
        <v>4689.0080565324897</v>
      </c>
      <c r="CS351">
        <v>4851.5016124392596</v>
      </c>
      <c r="CT351">
        <v>5298.7403885350604</v>
      </c>
      <c r="CU351">
        <v>5941.8350420307297</v>
      </c>
      <c r="CV351">
        <v>6359.4017892208203</v>
      </c>
      <c r="CW351">
        <v>6459.55421194464</v>
      </c>
      <c r="CX351">
        <v>6598.8609012307397</v>
      </c>
      <c r="CY351">
        <v>6783.84902427216</v>
      </c>
      <c r="CZ351">
        <v>6516.1020238736201</v>
      </c>
      <c r="DA351">
        <v>5979.09000840097</v>
      </c>
      <c r="DB351">
        <v>4774.7396473243798</v>
      </c>
      <c r="DC351">
        <v>3788.1594403112499</v>
      </c>
      <c r="DD351">
        <v>2898.4644807406999</v>
      </c>
      <c r="DE351">
        <v>2127.3954240274402</v>
      </c>
      <c r="DF351">
        <v>1616.59268212096</v>
      </c>
      <c r="DG351">
        <v>1147.9628064449901</v>
      </c>
      <c r="DH351">
        <v>913.21757602570597</v>
      </c>
      <c r="DI351">
        <v>700.17270284166796</v>
      </c>
      <c r="DJ351">
        <v>587.39647357133401</v>
      </c>
      <c r="DK351">
        <v>508.52285699492302</v>
      </c>
      <c r="DL351">
        <v>461.19954936619803</v>
      </c>
      <c r="DM351">
        <v>422.56926462297099</v>
      </c>
      <c r="DN351">
        <v>398.33388096854799</v>
      </c>
      <c r="DO351">
        <v>380.44719924220101</v>
      </c>
      <c r="DP351">
        <v>372.99132211531298</v>
      </c>
      <c r="DQ351">
        <v>360.90565221710602</v>
      </c>
      <c r="DR351">
        <v>347.470782814892</v>
      </c>
      <c r="DS351">
        <v>366.04300445145702</v>
      </c>
      <c r="DT351">
        <v>369.94545816184802</v>
      </c>
      <c r="DU351">
        <v>378.581660963665</v>
      </c>
      <c r="DV351">
        <v>399.41438103295701</v>
      </c>
      <c r="DW351">
        <v>416.83458094079703</v>
      </c>
      <c r="DX351">
        <v>452.59916187604603</v>
      </c>
      <c r="DY351">
        <v>493.933275357431</v>
      </c>
      <c r="DZ351">
        <v>537.02821079926696</v>
      </c>
      <c r="EA351">
        <v>609.32514631499396</v>
      </c>
      <c r="EB351">
        <v>675.06633688014995</v>
      </c>
      <c r="EC351">
        <v>754.80364491111902</v>
      </c>
      <c r="ED351">
        <v>868.14148454354404</v>
      </c>
      <c r="EE351">
        <v>988.14652546254194</v>
      </c>
      <c r="EF351">
        <v>1127.12078466873</v>
      </c>
      <c r="EG351">
        <v>1226.42450474938</v>
      </c>
      <c r="EH351">
        <v>1378.8558641601601</v>
      </c>
      <c r="EI351">
        <v>1358.5186842870601</v>
      </c>
      <c r="EJ351">
        <v>1344.5255800298301</v>
      </c>
      <c r="EK351">
        <v>1249.8597119220799</v>
      </c>
      <c r="EL351">
        <v>1051.21692237551</v>
      </c>
      <c r="EM351">
        <v>833.38879195930804</v>
      </c>
      <c r="EN351">
        <v>694.61190218220997</v>
      </c>
      <c r="EO351">
        <v>528.10661295781995</v>
      </c>
      <c r="EP351">
        <v>418.28195092491598</v>
      </c>
      <c r="EQ351">
        <v>365.78323992558597</v>
      </c>
      <c r="ER351">
        <v>348.32791111254801</v>
      </c>
      <c r="ES351">
        <v>335.2656258403</v>
      </c>
      <c r="ET351">
        <v>329.81592639948798</v>
      </c>
      <c r="EU351">
        <v>332.67461719773002</v>
      </c>
      <c r="EV351">
        <v>325.44807667913102</v>
      </c>
      <c r="EW351">
        <v>328.53961643019198</v>
      </c>
      <c r="EX351">
        <v>336.80501769699703</v>
      </c>
      <c r="EY351">
        <v>335.87481287496797</v>
      </c>
      <c r="EZ351">
        <v>343.82031054605602</v>
      </c>
      <c r="FA351">
        <v>356.246296580116</v>
      </c>
      <c r="FB351">
        <v>349.55380015230099</v>
      </c>
      <c r="FC351">
        <v>358.59713301893601</v>
      </c>
      <c r="FD351">
        <v>371.30939702245399</v>
      </c>
      <c r="FE351">
        <v>365.75888571188398</v>
      </c>
      <c r="FF351">
        <v>366.74797876760903</v>
      </c>
      <c r="FG351">
        <v>398.07741556520301</v>
      </c>
      <c r="FH351">
        <v>384.19435398498098</v>
      </c>
      <c r="FI351">
        <v>409.88063763994899</v>
      </c>
      <c r="FJ351">
        <v>417.65940082282702</v>
      </c>
      <c r="FK351">
        <v>423.18627496223797</v>
      </c>
      <c r="FL351">
        <v>427.15455785501501</v>
      </c>
      <c r="FM351">
        <v>430.24006272863198</v>
      </c>
      <c r="FN351">
        <v>448.84237356053001</v>
      </c>
      <c r="FO351">
        <v>449.498635653176</v>
      </c>
      <c r="FP351">
        <v>451.46746555647002</v>
      </c>
      <c r="FQ351">
        <v>453.60943241324202</v>
      </c>
      <c r="FR351">
        <v>451.90462783206198</v>
      </c>
      <c r="FS351">
        <v>453.39813498726102</v>
      </c>
      <c r="FT351">
        <v>441.83694675056699</v>
      </c>
      <c r="FU351">
        <v>443.15853077296703</v>
      </c>
      <c r="FV351">
        <v>441.10470091336498</v>
      </c>
      <c r="FW351">
        <v>450.50976253987699</v>
      </c>
      <c r="FX351">
        <v>484.63791048303</v>
      </c>
      <c r="FY351">
        <v>476.261844755384</v>
      </c>
      <c r="FZ351">
        <v>456.87611284806599</v>
      </c>
      <c r="GA351">
        <v>484.25014935693798</v>
      </c>
      <c r="GB351">
        <v>470.95899191330699</v>
      </c>
      <c r="GC351">
        <v>534.28189135186994</v>
      </c>
      <c r="GD351">
        <v>593.813223331524</v>
      </c>
      <c r="GE351">
        <v>662.51277302235803</v>
      </c>
      <c r="GF351">
        <v>735.74697757675494</v>
      </c>
      <c r="GG351">
        <v>791.83709022852497</v>
      </c>
      <c r="GH351">
        <v>790.58220690800397</v>
      </c>
      <c r="GI351">
        <v>760.34060610255494</v>
      </c>
      <c r="GJ351">
        <v>669.74422610225804</v>
      </c>
      <c r="GK351">
        <v>653.851480361021</v>
      </c>
      <c r="GL351">
        <v>618.34514518053504</v>
      </c>
      <c r="GM351">
        <v>584.03560176381598</v>
      </c>
      <c r="GN351">
        <v>573.768870146886</v>
      </c>
      <c r="GO351">
        <v>657.02657934128297</v>
      </c>
      <c r="GP351">
        <v>713.62148299133003</v>
      </c>
      <c r="GQ351">
        <v>654.19514776231699</v>
      </c>
      <c r="GR351">
        <v>606.71415252325698</v>
      </c>
      <c r="GS351">
        <v>531.16750576161303</v>
      </c>
      <c r="GT351">
        <v>587.07440447508702</v>
      </c>
      <c r="GU351">
        <v>565.72356652464498</v>
      </c>
      <c r="GV351">
        <v>602.16549418479099</v>
      </c>
      <c r="GW351">
        <v>656.78435763902201</v>
      </c>
      <c r="GX351">
        <v>632.90592697536704</v>
      </c>
      <c r="GY351">
        <v>564.98988317937597</v>
      </c>
      <c r="GZ351">
        <v>764.25246159706296</v>
      </c>
      <c r="HA351">
        <v>935.87010172558701</v>
      </c>
      <c r="HB351">
        <v>935.03723512488705</v>
      </c>
      <c r="HC351">
        <v>740.29638103012599</v>
      </c>
      <c r="HD351">
        <v>1361.0346833195599</v>
      </c>
      <c r="HE351">
        <v>783.14834134086698</v>
      </c>
      <c r="HF351">
        <v>1013.87657733305</v>
      </c>
      <c r="HG351">
        <v>834.96391490330097</v>
      </c>
      <c r="HH351">
        <v>1041.20438494769</v>
      </c>
      <c r="HI351">
        <v>587.78401418223996</v>
      </c>
      <c r="HJ351">
        <v>489.87706067663999</v>
      </c>
      <c r="HK351">
        <v>288.38850246235398</v>
      </c>
      <c r="HL351">
        <v>254.88737756900599</v>
      </c>
      <c r="HM351">
        <v>248.24923512923101</v>
      </c>
      <c r="HN351">
        <v>239.637273614886</v>
      </c>
      <c r="HO351">
        <v>245.64829567381</v>
      </c>
    </row>
    <row r="352" spans="1:223" x14ac:dyDescent="0.25">
      <c r="A352">
        <v>84.112149532710205</v>
      </c>
      <c r="B352">
        <v>259.12474536071699</v>
      </c>
      <c r="C352">
        <v>262.64860964006101</v>
      </c>
      <c r="D352">
        <v>258.171413881175</v>
      </c>
      <c r="E352">
        <v>263.654301997152</v>
      </c>
      <c r="F352">
        <v>262.262096916948</v>
      </c>
      <c r="G352">
        <v>264.32379089621003</v>
      </c>
      <c r="H352">
        <v>273.42530500381997</v>
      </c>
      <c r="I352">
        <v>268.584060078069</v>
      </c>
      <c r="J352">
        <v>272.221064918114</v>
      </c>
      <c r="K352">
        <v>259.961455069333</v>
      </c>
      <c r="L352">
        <v>274.33903745107301</v>
      </c>
      <c r="M352">
        <v>264.41247764401101</v>
      </c>
      <c r="N352">
        <v>281.72958313236802</v>
      </c>
      <c r="O352">
        <v>283.64852845526701</v>
      </c>
      <c r="P352">
        <v>284.51447322527298</v>
      </c>
      <c r="Q352">
        <v>265.25498205041799</v>
      </c>
      <c r="R352">
        <v>292.41535019545802</v>
      </c>
      <c r="S352">
        <v>296.24755812578098</v>
      </c>
      <c r="T352">
        <v>292.63946521812397</v>
      </c>
      <c r="U352">
        <v>303.56459822927701</v>
      </c>
      <c r="V352">
        <v>313.520911723697</v>
      </c>
      <c r="W352">
        <v>304.84075353292701</v>
      </c>
      <c r="X352">
        <v>307.47471843448102</v>
      </c>
      <c r="Y352">
        <v>316.39180722835903</v>
      </c>
      <c r="Z352">
        <v>319.698817485581</v>
      </c>
      <c r="AA352">
        <v>331.25252527170801</v>
      </c>
      <c r="AB352">
        <v>337.98004674319998</v>
      </c>
      <c r="AC352">
        <v>344.61571497279198</v>
      </c>
      <c r="AD352">
        <v>372.57261397229303</v>
      </c>
      <c r="AE352">
        <v>598.876358047184</v>
      </c>
      <c r="AF352">
        <v>3180.3150885243199</v>
      </c>
      <c r="AG352">
        <v>5229.8711526535699</v>
      </c>
      <c r="AH352">
        <v>5760.8803040668299</v>
      </c>
      <c r="AI352">
        <v>6422.2875290124502</v>
      </c>
      <c r="AJ352">
        <v>5377.4439139830201</v>
      </c>
      <c r="AK352">
        <v>3918.9124186777799</v>
      </c>
      <c r="AL352">
        <v>4173.4319218228002</v>
      </c>
      <c r="AM352">
        <v>4243.0130969626198</v>
      </c>
      <c r="AN352">
        <v>4277.2133656261003</v>
      </c>
      <c r="AO352">
        <v>4606.6061698842796</v>
      </c>
      <c r="AP352">
        <v>5276.0561062401503</v>
      </c>
      <c r="AQ352">
        <v>5671.7722185612502</v>
      </c>
      <c r="AR352">
        <v>7649.0541316974404</v>
      </c>
      <c r="AS352">
        <v>8231.1233892483706</v>
      </c>
      <c r="AT352">
        <v>9998.7929184737804</v>
      </c>
      <c r="AU352">
        <v>11059.4786749757</v>
      </c>
      <c r="AV352">
        <v>11873.9173707261</v>
      </c>
      <c r="AW352">
        <v>13032.6527453986</v>
      </c>
      <c r="AX352">
        <v>13530.55528287</v>
      </c>
      <c r="AY352">
        <v>13528.711367882401</v>
      </c>
      <c r="AZ352">
        <v>12520.8997085469</v>
      </c>
      <c r="BA352">
        <v>11857.4970600488</v>
      </c>
      <c r="BB352">
        <v>10540.979370368001</v>
      </c>
      <c r="BC352">
        <v>10174.408346329599</v>
      </c>
      <c r="BD352">
        <v>9077.0446567653198</v>
      </c>
      <c r="BE352">
        <v>8023.4427957441903</v>
      </c>
      <c r="BF352">
        <v>7109.4175567303701</v>
      </c>
      <c r="BG352">
        <v>6532.55458106472</v>
      </c>
      <c r="BH352">
        <v>5797.2814862321902</v>
      </c>
      <c r="BI352">
        <v>5153.2517697981002</v>
      </c>
      <c r="BJ352">
        <v>4844.3486916950096</v>
      </c>
      <c r="BK352">
        <v>4245.7268777109603</v>
      </c>
      <c r="BL352">
        <v>4076.46537078251</v>
      </c>
      <c r="BM352">
        <v>4252.2575583723101</v>
      </c>
      <c r="BN352">
        <v>4245.83334278247</v>
      </c>
      <c r="BO352">
        <v>4794.5174664214301</v>
      </c>
      <c r="BP352">
        <v>5290.1958574984401</v>
      </c>
      <c r="BQ352">
        <v>6172.1173600921302</v>
      </c>
      <c r="BR352">
        <v>6686.8633198510697</v>
      </c>
      <c r="BS352">
        <v>7591.9060435562596</v>
      </c>
      <c r="BT352">
        <v>7710.79065271116</v>
      </c>
      <c r="BU352">
        <v>7968.96861048338</v>
      </c>
      <c r="BV352">
        <v>7795.1277723612402</v>
      </c>
      <c r="BW352">
        <v>7697.2888038931696</v>
      </c>
      <c r="BX352">
        <v>7497.48505857502</v>
      </c>
      <c r="BY352">
        <v>7154.78141697715</v>
      </c>
      <c r="BZ352">
        <v>6404.0592777750398</v>
      </c>
      <c r="CA352">
        <v>5743.17150450197</v>
      </c>
      <c r="CB352">
        <v>5539.9591419889903</v>
      </c>
      <c r="CC352">
        <v>4836.3994000932898</v>
      </c>
      <c r="CD352">
        <v>4440.9439615398796</v>
      </c>
      <c r="CE352">
        <v>3957.5436530345401</v>
      </c>
      <c r="CF352">
        <v>3685.6845007501101</v>
      </c>
      <c r="CG352">
        <v>3377.2215062318301</v>
      </c>
      <c r="CH352">
        <v>3205.8252782484801</v>
      </c>
      <c r="CI352">
        <v>3034.6145341297502</v>
      </c>
      <c r="CJ352">
        <v>2927.7234640522602</v>
      </c>
      <c r="CK352">
        <v>2961.8982904842001</v>
      </c>
      <c r="CL352">
        <v>3069.17762698555</v>
      </c>
      <c r="CM352">
        <v>3138.73186005447</v>
      </c>
      <c r="CN352">
        <v>3299.5771620042501</v>
      </c>
      <c r="CO352">
        <v>3484.11183172449</v>
      </c>
      <c r="CP352">
        <v>3715.20634753166</v>
      </c>
      <c r="CQ352">
        <v>4019.7535087973802</v>
      </c>
      <c r="CR352">
        <v>4569.9046252046601</v>
      </c>
      <c r="CS352">
        <v>4706.6155459137099</v>
      </c>
      <c r="CT352">
        <v>5162.8413869647102</v>
      </c>
      <c r="CU352">
        <v>5766.9604434991797</v>
      </c>
      <c r="CV352">
        <v>6175.1129685979904</v>
      </c>
      <c r="CW352">
        <v>6259.7735716214202</v>
      </c>
      <c r="CX352">
        <v>6367.2792193006899</v>
      </c>
      <c r="CY352">
        <v>6540.0565347614902</v>
      </c>
      <c r="CZ352">
        <v>6277.8568510883397</v>
      </c>
      <c r="DA352">
        <v>5730.51178168352</v>
      </c>
      <c r="DB352">
        <v>4560.9291934282101</v>
      </c>
      <c r="DC352">
        <v>3612.9628550462598</v>
      </c>
      <c r="DD352">
        <v>2756.7159789688199</v>
      </c>
      <c r="DE352">
        <v>2030.34330167491</v>
      </c>
      <c r="DF352">
        <v>1533.1544482950101</v>
      </c>
      <c r="DG352">
        <v>1097.4861052215199</v>
      </c>
      <c r="DH352">
        <v>880.60248393821701</v>
      </c>
      <c r="DI352">
        <v>675.63243843923999</v>
      </c>
      <c r="DJ352">
        <v>571.26080467596501</v>
      </c>
      <c r="DK352">
        <v>496.92685247782202</v>
      </c>
      <c r="DL352">
        <v>451.76714094597298</v>
      </c>
      <c r="DM352">
        <v>413.827844468487</v>
      </c>
      <c r="DN352">
        <v>392.73449400312199</v>
      </c>
      <c r="DO352">
        <v>375.25749339798699</v>
      </c>
      <c r="DP352">
        <v>369.76109375463602</v>
      </c>
      <c r="DQ352">
        <v>361.83549115706001</v>
      </c>
      <c r="DR352">
        <v>345.763051187249</v>
      </c>
      <c r="DS352">
        <v>362.92262100563698</v>
      </c>
      <c r="DT352">
        <v>369.98694175134102</v>
      </c>
      <c r="DU352">
        <v>377.24910936135899</v>
      </c>
      <c r="DV352">
        <v>400.227840788609</v>
      </c>
      <c r="DW352">
        <v>417.56043819675898</v>
      </c>
      <c r="DX352">
        <v>453.58894158061401</v>
      </c>
      <c r="DY352">
        <v>494.42779625620898</v>
      </c>
      <c r="DZ352">
        <v>535.05480663317405</v>
      </c>
      <c r="EA352">
        <v>602.334602930286</v>
      </c>
      <c r="EB352">
        <v>663.91462471925604</v>
      </c>
      <c r="EC352">
        <v>746.94963201160397</v>
      </c>
      <c r="ED352">
        <v>857.05167882584703</v>
      </c>
      <c r="EE352">
        <v>963.820068144581</v>
      </c>
      <c r="EF352">
        <v>1099.20625872713</v>
      </c>
      <c r="EG352">
        <v>1189.14522219433</v>
      </c>
      <c r="EH352">
        <v>1332.9478441348599</v>
      </c>
      <c r="EI352">
        <v>1310.35301420063</v>
      </c>
      <c r="EJ352">
        <v>1301.5559266980599</v>
      </c>
      <c r="EK352">
        <v>1191.77080651913</v>
      </c>
      <c r="EL352">
        <v>1007.54228508145</v>
      </c>
      <c r="EM352">
        <v>799.14681516053304</v>
      </c>
      <c r="EN352">
        <v>662.41155447695496</v>
      </c>
      <c r="EO352">
        <v>509.65524688330902</v>
      </c>
      <c r="EP352">
        <v>411.39223791098999</v>
      </c>
      <c r="EQ352">
        <v>357.52161011334198</v>
      </c>
      <c r="ER352">
        <v>342.612356718716</v>
      </c>
      <c r="ES352">
        <v>332.65653838916</v>
      </c>
      <c r="ET352">
        <v>329.06969815431</v>
      </c>
      <c r="EU352">
        <v>332.416033830304</v>
      </c>
      <c r="EV352">
        <v>327.77357086798298</v>
      </c>
      <c r="EW352">
        <v>327.83142423145102</v>
      </c>
      <c r="EX352">
        <v>338.85785590219302</v>
      </c>
      <c r="EY352">
        <v>339.65528266810998</v>
      </c>
      <c r="EZ352">
        <v>346.73819376856801</v>
      </c>
      <c r="FA352">
        <v>353.443451212014</v>
      </c>
      <c r="FB352">
        <v>348.3678388605</v>
      </c>
      <c r="FC352">
        <v>358.98752467074303</v>
      </c>
      <c r="FD352">
        <v>367.41100079647902</v>
      </c>
      <c r="FE352">
        <v>366.41990204622402</v>
      </c>
      <c r="FF352">
        <v>363.72627204570102</v>
      </c>
      <c r="FG352">
        <v>398.96793897908401</v>
      </c>
      <c r="FH352">
        <v>384.41140078777198</v>
      </c>
      <c r="FI352">
        <v>409.53868672615101</v>
      </c>
      <c r="FJ352">
        <v>421.62472459923703</v>
      </c>
      <c r="FK352">
        <v>423.21516738957899</v>
      </c>
      <c r="FL352">
        <v>426.16762451741403</v>
      </c>
      <c r="FM352">
        <v>434.32326551410301</v>
      </c>
      <c r="FN352">
        <v>452.24170627797002</v>
      </c>
      <c r="FO352">
        <v>451.42667161822698</v>
      </c>
      <c r="FP352">
        <v>451.47914958669003</v>
      </c>
      <c r="FQ352">
        <v>454.65223135467801</v>
      </c>
      <c r="FR352">
        <v>449.35890254487202</v>
      </c>
      <c r="FS352">
        <v>447.83534323005699</v>
      </c>
      <c r="FT352">
        <v>440.14816545768502</v>
      </c>
      <c r="FU352">
        <v>442.46346489477298</v>
      </c>
      <c r="FV352">
        <v>438.64565243432997</v>
      </c>
      <c r="FW352">
        <v>448.86525393048998</v>
      </c>
      <c r="FX352">
        <v>486.06471349874801</v>
      </c>
      <c r="FY352">
        <v>477.499870523921</v>
      </c>
      <c r="FZ352">
        <v>452.32152684123002</v>
      </c>
      <c r="GA352">
        <v>486.25435524162498</v>
      </c>
      <c r="GB352">
        <v>472.11989525717001</v>
      </c>
      <c r="GC352">
        <v>533.25552142518302</v>
      </c>
      <c r="GD352">
        <v>600.77390289436005</v>
      </c>
      <c r="GE352">
        <v>664.32789822911604</v>
      </c>
      <c r="GF352">
        <v>739.63052775262304</v>
      </c>
      <c r="GG352">
        <v>788.51879275997396</v>
      </c>
      <c r="GH352">
        <v>793.31274736612295</v>
      </c>
      <c r="GI352">
        <v>764.06736124859697</v>
      </c>
      <c r="GJ352">
        <v>679.19360899362198</v>
      </c>
      <c r="GK352">
        <v>655.87863654098896</v>
      </c>
      <c r="GL352">
        <v>620.10966481418495</v>
      </c>
      <c r="GM352">
        <v>586.18448189720596</v>
      </c>
      <c r="GN352">
        <v>580.35033566003995</v>
      </c>
      <c r="GO352">
        <v>664.94379591991799</v>
      </c>
      <c r="GP352">
        <v>733.581333924006</v>
      </c>
      <c r="GQ352">
        <v>663.80727932862499</v>
      </c>
      <c r="GR352">
        <v>618.30758928508203</v>
      </c>
      <c r="GS352">
        <v>537.31171343682502</v>
      </c>
      <c r="GT352">
        <v>595.52952440799902</v>
      </c>
      <c r="GU352">
        <v>571.346747016309</v>
      </c>
      <c r="GV352">
        <v>614.73071433465498</v>
      </c>
      <c r="GW352">
        <v>667.85916296949495</v>
      </c>
      <c r="GX352">
        <v>648.15704697548597</v>
      </c>
      <c r="GY352">
        <v>578.54081986616995</v>
      </c>
      <c r="GZ352">
        <v>773.48436743277102</v>
      </c>
      <c r="HA352">
        <v>922.59186645751299</v>
      </c>
      <c r="HB352">
        <v>958.42351642511301</v>
      </c>
      <c r="HC352">
        <v>753.87180277120103</v>
      </c>
      <c r="HD352">
        <v>1380.6667532480201</v>
      </c>
      <c r="HE352">
        <v>823.45684306775797</v>
      </c>
      <c r="HF352">
        <v>1028.9608508654501</v>
      </c>
      <c r="HG352">
        <v>854.14617007343099</v>
      </c>
      <c r="HH352">
        <v>1068.8156436782999</v>
      </c>
      <c r="HI352">
        <v>600.03205319931897</v>
      </c>
      <c r="HJ352">
        <v>492.26945334454001</v>
      </c>
      <c r="HK352">
        <v>291.77004741946502</v>
      </c>
      <c r="HL352">
        <v>253.477150642754</v>
      </c>
      <c r="HM352">
        <v>251.39012335013601</v>
      </c>
      <c r="HN352">
        <v>246.416198255784</v>
      </c>
      <c r="HO352">
        <v>242.74300778819801</v>
      </c>
    </row>
    <row r="353" spans="1:223" x14ac:dyDescent="0.25">
      <c r="A353">
        <v>84.352469959946504</v>
      </c>
      <c r="B353">
        <v>267.94788435549202</v>
      </c>
      <c r="C353">
        <v>266.76305658104098</v>
      </c>
      <c r="D353">
        <v>258.46478659548001</v>
      </c>
      <c r="E353">
        <v>267.812223651176</v>
      </c>
      <c r="F353">
        <v>267.26898418506698</v>
      </c>
      <c r="G353">
        <v>272.07849951909799</v>
      </c>
      <c r="H353">
        <v>281.194051143168</v>
      </c>
      <c r="I353">
        <v>272.54557450439802</v>
      </c>
      <c r="J353">
        <v>275.208336615674</v>
      </c>
      <c r="K353">
        <v>266.95733061796898</v>
      </c>
      <c r="L353">
        <v>275.49418278276102</v>
      </c>
      <c r="M353">
        <v>265.02373318163802</v>
      </c>
      <c r="N353">
        <v>284.315814530892</v>
      </c>
      <c r="O353">
        <v>287.49367978715298</v>
      </c>
      <c r="P353">
        <v>283.80169266973002</v>
      </c>
      <c r="Q353">
        <v>266.782429877678</v>
      </c>
      <c r="R353">
        <v>296.61278606099802</v>
      </c>
      <c r="S353">
        <v>294.762498188493</v>
      </c>
      <c r="T353">
        <v>290.30484614064898</v>
      </c>
      <c r="U353">
        <v>305.69833704097601</v>
      </c>
      <c r="V353">
        <v>311.41714828668802</v>
      </c>
      <c r="W353">
        <v>301.372625468953</v>
      </c>
      <c r="X353">
        <v>308.10194408564797</v>
      </c>
      <c r="Y353">
        <v>317.182095484672</v>
      </c>
      <c r="Z353">
        <v>324.35521542854502</v>
      </c>
      <c r="AA353">
        <v>322.08070934997602</v>
      </c>
      <c r="AB353">
        <v>337.42494110527298</v>
      </c>
      <c r="AC353">
        <v>346.05127178966802</v>
      </c>
      <c r="AD353">
        <v>364.656723284137</v>
      </c>
      <c r="AE353">
        <v>598.73076428372599</v>
      </c>
      <c r="AF353">
        <v>3146.8077115330502</v>
      </c>
      <c r="AG353">
        <v>5187.2087652523496</v>
      </c>
      <c r="AH353">
        <v>5714.5711066786398</v>
      </c>
      <c r="AI353">
        <v>6363.3519346701696</v>
      </c>
      <c r="AJ353">
        <v>5331.75814096042</v>
      </c>
      <c r="AK353">
        <v>3878.8440606311201</v>
      </c>
      <c r="AL353">
        <v>4128.0834633577597</v>
      </c>
      <c r="AM353">
        <v>4200.4471667684302</v>
      </c>
      <c r="AN353">
        <v>4231.8018296874397</v>
      </c>
      <c r="AO353">
        <v>4560.3584771722099</v>
      </c>
      <c r="AP353">
        <v>5221.1875108943796</v>
      </c>
      <c r="AQ353">
        <v>5612.7349787290595</v>
      </c>
      <c r="AR353">
        <v>7573.0962665236902</v>
      </c>
      <c r="AS353">
        <v>8148.7776437987304</v>
      </c>
      <c r="AT353">
        <v>9901.7676989458105</v>
      </c>
      <c r="AU353">
        <v>10955.1463135351</v>
      </c>
      <c r="AV353">
        <v>11757.134164564901</v>
      </c>
      <c r="AW353">
        <v>12906.493330155099</v>
      </c>
      <c r="AX353">
        <v>13401.6824220115</v>
      </c>
      <c r="AY353">
        <v>13401.2831546332</v>
      </c>
      <c r="AZ353">
        <v>12394.4310874531</v>
      </c>
      <c r="BA353">
        <v>11729.1622122729</v>
      </c>
      <c r="BB353">
        <v>10428.365395331501</v>
      </c>
      <c r="BC353">
        <v>10064.0916838671</v>
      </c>
      <c r="BD353">
        <v>8976.9606663744598</v>
      </c>
      <c r="BE353">
        <v>7924.5905103795603</v>
      </c>
      <c r="BF353">
        <v>7020.8085173519403</v>
      </c>
      <c r="BG353">
        <v>6433.0155630460104</v>
      </c>
      <c r="BH353">
        <v>5715.6622806136702</v>
      </c>
      <c r="BI353">
        <v>5072.9767352538802</v>
      </c>
      <c r="BJ353">
        <v>4759.1456736967302</v>
      </c>
      <c r="BK353">
        <v>4174.9436953475797</v>
      </c>
      <c r="BL353">
        <v>4000.94122962048</v>
      </c>
      <c r="BM353">
        <v>4174.7707782184698</v>
      </c>
      <c r="BN353">
        <v>4167.7561035317103</v>
      </c>
      <c r="BO353">
        <v>4722.1360101304699</v>
      </c>
      <c r="BP353">
        <v>5214.6835703451898</v>
      </c>
      <c r="BQ353">
        <v>6093.3593732991003</v>
      </c>
      <c r="BR353">
        <v>6602.6339968796601</v>
      </c>
      <c r="BS353">
        <v>7500.38428804462</v>
      </c>
      <c r="BT353">
        <v>7611.88677912404</v>
      </c>
      <c r="BU353">
        <v>7879.3817226789597</v>
      </c>
      <c r="BV353">
        <v>7697.6658354179299</v>
      </c>
      <c r="BW353">
        <v>7605.0689582457298</v>
      </c>
      <c r="BX353">
        <v>7404.7148581317297</v>
      </c>
      <c r="BY353">
        <v>7066.2044286742803</v>
      </c>
      <c r="BZ353">
        <v>6327.3723926581197</v>
      </c>
      <c r="CA353">
        <v>5672.2413952585603</v>
      </c>
      <c r="CB353">
        <v>5466.7158806365896</v>
      </c>
      <c r="CC353">
        <v>4779.7984769446502</v>
      </c>
      <c r="CD353">
        <v>4382.9107097483302</v>
      </c>
      <c r="CE353">
        <v>3899.9533775495202</v>
      </c>
      <c r="CF353">
        <v>3636.46961009303</v>
      </c>
      <c r="CG353">
        <v>3337.4197499787401</v>
      </c>
      <c r="CH353">
        <v>3160.44871725045</v>
      </c>
      <c r="CI353">
        <v>2991.2389015595099</v>
      </c>
      <c r="CJ353">
        <v>2887.8871779305</v>
      </c>
      <c r="CK353">
        <v>2916.0997392958302</v>
      </c>
      <c r="CL353">
        <v>3024.7593627504698</v>
      </c>
      <c r="CM353">
        <v>3084.52899169804</v>
      </c>
      <c r="CN353">
        <v>3251.26018980867</v>
      </c>
      <c r="CO353">
        <v>3425.7580268197398</v>
      </c>
      <c r="CP353">
        <v>3665.50535628323</v>
      </c>
      <c r="CQ353">
        <v>3961.4517830997002</v>
      </c>
      <c r="CR353">
        <v>4505.7710798009302</v>
      </c>
      <c r="CS353">
        <v>4635.9306507218398</v>
      </c>
      <c r="CT353">
        <v>5087.7507895511199</v>
      </c>
      <c r="CU353">
        <v>5684.18384541263</v>
      </c>
      <c r="CV353">
        <v>6081.9029728207097</v>
      </c>
      <c r="CW353">
        <v>6172.7961593292002</v>
      </c>
      <c r="CX353">
        <v>6271.4648131383401</v>
      </c>
      <c r="CY353">
        <v>6439.72751391164</v>
      </c>
      <c r="CZ353">
        <v>6192.0106594197996</v>
      </c>
      <c r="DA353">
        <v>5636.6323290891396</v>
      </c>
      <c r="DB353">
        <v>4492.4393554297303</v>
      </c>
      <c r="DC353">
        <v>3556.7125331639299</v>
      </c>
      <c r="DD353">
        <v>2712.92293534382</v>
      </c>
      <c r="DE353">
        <v>1998.4805381969099</v>
      </c>
      <c r="DF353">
        <v>1506.5454375121201</v>
      </c>
      <c r="DG353">
        <v>1072.86148081804</v>
      </c>
      <c r="DH353">
        <v>865.77971006029395</v>
      </c>
      <c r="DI353">
        <v>664.55563074750899</v>
      </c>
      <c r="DJ353">
        <v>566.44500284863898</v>
      </c>
      <c r="DK353">
        <v>484.11320499035702</v>
      </c>
      <c r="DL353">
        <v>448.42897603622299</v>
      </c>
      <c r="DM353">
        <v>411.52630293669199</v>
      </c>
      <c r="DN353">
        <v>389.64484119496899</v>
      </c>
      <c r="DO353">
        <v>375.614883313132</v>
      </c>
      <c r="DP353">
        <v>369.44306539180701</v>
      </c>
      <c r="DQ353">
        <v>362.40172837038199</v>
      </c>
      <c r="DR353">
        <v>350.13733329775198</v>
      </c>
      <c r="DS353">
        <v>362.55773808377398</v>
      </c>
      <c r="DT353">
        <v>370.18904953968701</v>
      </c>
      <c r="DU353">
        <v>375.44677630331898</v>
      </c>
      <c r="DV353">
        <v>397.29676427508099</v>
      </c>
      <c r="DW353">
        <v>417.81756186422302</v>
      </c>
      <c r="DX353">
        <v>453.50397363623199</v>
      </c>
      <c r="DY353">
        <v>499.29110215459298</v>
      </c>
      <c r="DZ353">
        <v>530.63231884374102</v>
      </c>
      <c r="EA353">
        <v>599.35264876756196</v>
      </c>
      <c r="EB353">
        <v>654.57903111572398</v>
      </c>
      <c r="EC353">
        <v>740.07398980790197</v>
      </c>
      <c r="ED353">
        <v>845.65170632348998</v>
      </c>
      <c r="EE353">
        <v>945.84908630085897</v>
      </c>
      <c r="EF353">
        <v>1085.67752664973</v>
      </c>
      <c r="EG353">
        <v>1165.7476789940099</v>
      </c>
      <c r="EH353">
        <v>1302.2979529039901</v>
      </c>
      <c r="EI353">
        <v>1286.31895438781</v>
      </c>
      <c r="EJ353">
        <v>1283.27865523687</v>
      </c>
      <c r="EK353">
        <v>1164.5100323167501</v>
      </c>
      <c r="EL353">
        <v>989.64034708552003</v>
      </c>
      <c r="EM353">
        <v>783.06382759833696</v>
      </c>
      <c r="EN353">
        <v>647.93870202418202</v>
      </c>
      <c r="EO353">
        <v>496.22844545918002</v>
      </c>
      <c r="EP353">
        <v>408.87712026740599</v>
      </c>
      <c r="EQ353">
        <v>350.09647861938998</v>
      </c>
      <c r="ER353">
        <v>342.94714685530897</v>
      </c>
      <c r="ES353">
        <v>332.39112848522399</v>
      </c>
      <c r="ET353">
        <v>326.03727812711202</v>
      </c>
      <c r="EU353">
        <v>328.02414616484998</v>
      </c>
      <c r="EV353">
        <v>327.82332665872599</v>
      </c>
      <c r="EW353">
        <v>325.96597036744703</v>
      </c>
      <c r="EX353">
        <v>341.99744500840001</v>
      </c>
      <c r="EY353">
        <v>341.93945471107799</v>
      </c>
      <c r="EZ353">
        <v>350.20993459707199</v>
      </c>
      <c r="FA353">
        <v>352.94630444826402</v>
      </c>
      <c r="FB353">
        <v>350.37278554504599</v>
      </c>
      <c r="FC353">
        <v>359.60717233431097</v>
      </c>
      <c r="FD353">
        <v>367.30695179670403</v>
      </c>
      <c r="FE353">
        <v>374.00738018872403</v>
      </c>
      <c r="FF353">
        <v>370.132558359808</v>
      </c>
      <c r="FG353">
        <v>401.21036691826703</v>
      </c>
      <c r="FH353">
        <v>391.86143741017702</v>
      </c>
      <c r="FI353">
        <v>409.028327399707</v>
      </c>
      <c r="FJ353">
        <v>426.75549483619102</v>
      </c>
      <c r="FK353">
        <v>418.370929710947</v>
      </c>
      <c r="FL353">
        <v>427.18565901458697</v>
      </c>
      <c r="FM353">
        <v>439.31642036071202</v>
      </c>
      <c r="FN353">
        <v>450.20980501465601</v>
      </c>
      <c r="FO353">
        <v>450.68008166295499</v>
      </c>
      <c r="FP353">
        <v>450.06755596269602</v>
      </c>
      <c r="FQ353">
        <v>449.41824789415602</v>
      </c>
      <c r="FR353">
        <v>449.80158988547203</v>
      </c>
      <c r="FS353">
        <v>449.72269611944699</v>
      </c>
      <c r="FT353">
        <v>434.54461958713699</v>
      </c>
      <c r="FU353">
        <v>444.88715060210802</v>
      </c>
      <c r="FV353">
        <v>443.00323083941299</v>
      </c>
      <c r="FW353">
        <v>447.13232547635101</v>
      </c>
      <c r="FX353">
        <v>483.95195185106201</v>
      </c>
      <c r="FY353">
        <v>479.31535558057902</v>
      </c>
      <c r="FZ353">
        <v>446.11629024890402</v>
      </c>
      <c r="GA353">
        <v>477.93514349160199</v>
      </c>
      <c r="GB353">
        <v>474.94172320188</v>
      </c>
      <c r="GC353">
        <v>528.97991122077099</v>
      </c>
      <c r="GD353">
        <v>593.62213734631098</v>
      </c>
      <c r="GE353">
        <v>658.838080571967</v>
      </c>
      <c r="GF353">
        <v>734.28185190049305</v>
      </c>
      <c r="GG353">
        <v>775.20683302403404</v>
      </c>
      <c r="GH353">
        <v>788.50597225268302</v>
      </c>
      <c r="GI353">
        <v>757.332623560446</v>
      </c>
      <c r="GJ353">
        <v>677.75547495244496</v>
      </c>
      <c r="GK353">
        <v>656.05306036747095</v>
      </c>
      <c r="GL353">
        <v>619.44163851778103</v>
      </c>
      <c r="GM353">
        <v>586.84684356293894</v>
      </c>
      <c r="GN353">
        <v>577.23809696091496</v>
      </c>
      <c r="GO353">
        <v>664.63537226763196</v>
      </c>
      <c r="GP353">
        <v>738.45228309594802</v>
      </c>
      <c r="GQ353">
        <v>661.21506977504998</v>
      </c>
      <c r="GR353">
        <v>619.09349802971497</v>
      </c>
      <c r="GS353">
        <v>539.80691239006501</v>
      </c>
      <c r="GT353">
        <v>597.96865546864001</v>
      </c>
      <c r="GU353">
        <v>570.87483364997695</v>
      </c>
      <c r="GV353">
        <v>616.14324749898503</v>
      </c>
      <c r="GW353">
        <v>669.28956020478199</v>
      </c>
      <c r="GX353">
        <v>648.74062214661205</v>
      </c>
      <c r="GY353">
        <v>579.96308311991004</v>
      </c>
      <c r="GZ353">
        <v>774.65166005578203</v>
      </c>
      <c r="HA353">
        <v>914.72511772134101</v>
      </c>
      <c r="HB353">
        <v>957.34284051443001</v>
      </c>
      <c r="HC353">
        <v>759.83971703981194</v>
      </c>
      <c r="HD353">
        <v>1378.5816534374701</v>
      </c>
      <c r="HE353">
        <v>829.54459677611896</v>
      </c>
      <c r="HF353">
        <v>1031.18281078776</v>
      </c>
      <c r="HG353">
        <v>850.86868854378804</v>
      </c>
      <c r="HH353">
        <v>1062.8859868454799</v>
      </c>
      <c r="HI353">
        <v>600.54639349786999</v>
      </c>
      <c r="HJ353">
        <v>490.82107483056899</v>
      </c>
      <c r="HK353">
        <v>289.27127012810701</v>
      </c>
      <c r="HL353">
        <v>251.54780741134499</v>
      </c>
      <c r="HM353">
        <v>251.74468146080901</v>
      </c>
      <c r="HN353">
        <v>248.34731566843001</v>
      </c>
      <c r="HO353">
        <v>239.90760560509401</v>
      </c>
    </row>
    <row r="354" spans="1:223" x14ac:dyDescent="0.25">
      <c r="A354">
        <v>84.592790387182902</v>
      </c>
      <c r="B354">
        <v>271.37607112770201</v>
      </c>
      <c r="C354">
        <v>262.87650896692702</v>
      </c>
      <c r="D354">
        <v>258.80374417995802</v>
      </c>
      <c r="E354">
        <v>267.854169418217</v>
      </c>
      <c r="F354">
        <v>268.657126266896</v>
      </c>
      <c r="G354">
        <v>274.23259251008</v>
      </c>
      <c r="H354">
        <v>280.47282386241397</v>
      </c>
      <c r="I354">
        <v>275.99543634240899</v>
      </c>
      <c r="J354">
        <v>283.91349066355099</v>
      </c>
      <c r="K354">
        <v>272.79260446617599</v>
      </c>
      <c r="L354">
        <v>275.91376068730301</v>
      </c>
      <c r="M354">
        <v>261.45806556061598</v>
      </c>
      <c r="N354">
        <v>285.69320264282402</v>
      </c>
      <c r="O354">
        <v>291.42536362998698</v>
      </c>
      <c r="P354">
        <v>284.60415405365302</v>
      </c>
      <c r="Q354">
        <v>275.63747805511798</v>
      </c>
      <c r="R354">
        <v>291.60313997271197</v>
      </c>
      <c r="S354">
        <v>291.72521606791599</v>
      </c>
      <c r="T354">
        <v>293.18597607378399</v>
      </c>
      <c r="U354">
        <v>307.72382153224601</v>
      </c>
      <c r="V354">
        <v>309.411497784152</v>
      </c>
      <c r="W354">
        <v>294.31696258426399</v>
      </c>
      <c r="X354">
        <v>308.61702938187301</v>
      </c>
      <c r="Y354">
        <v>310.80959805096001</v>
      </c>
      <c r="Z354">
        <v>323.734933118166</v>
      </c>
      <c r="AA354">
        <v>318.99673003420401</v>
      </c>
      <c r="AB354">
        <v>336.71714885536301</v>
      </c>
      <c r="AC354">
        <v>346.78617659527799</v>
      </c>
      <c r="AD354">
        <v>361.81067503983701</v>
      </c>
      <c r="AE354">
        <v>597.76392168823099</v>
      </c>
      <c r="AF354">
        <v>3171.5819881040802</v>
      </c>
      <c r="AG354">
        <v>5232.2050022623198</v>
      </c>
      <c r="AH354">
        <v>5763.5270219621298</v>
      </c>
      <c r="AI354">
        <v>6417.3124522721</v>
      </c>
      <c r="AJ354">
        <v>5373.0183597762198</v>
      </c>
      <c r="AK354">
        <v>3912.9244545258898</v>
      </c>
      <c r="AL354">
        <v>4157.5048709027897</v>
      </c>
      <c r="AM354">
        <v>4233.9021098510102</v>
      </c>
      <c r="AN354">
        <v>4263.9769676462302</v>
      </c>
      <c r="AO354">
        <v>4593.6845813202299</v>
      </c>
      <c r="AP354">
        <v>5267.8170915942801</v>
      </c>
      <c r="AQ354">
        <v>5656.8789809761902</v>
      </c>
      <c r="AR354">
        <v>7633.4579903766898</v>
      </c>
      <c r="AS354">
        <v>8223.9970253278407</v>
      </c>
      <c r="AT354">
        <v>9985.9146163009591</v>
      </c>
      <c r="AU354">
        <v>11049.182328427099</v>
      </c>
      <c r="AV354">
        <v>11864.003951614401</v>
      </c>
      <c r="AW354">
        <v>13021.3446373034</v>
      </c>
      <c r="AX354">
        <v>13516.7237293449</v>
      </c>
      <c r="AY354">
        <v>13520.4444665017</v>
      </c>
      <c r="AZ354">
        <v>12503.9391275624</v>
      </c>
      <c r="BA354">
        <v>11830.102647064399</v>
      </c>
      <c r="BB354">
        <v>10515.3698080576</v>
      </c>
      <c r="BC354">
        <v>10151.8515809726</v>
      </c>
      <c r="BD354">
        <v>9049.6802346669701</v>
      </c>
      <c r="BE354">
        <v>7989.5344548215098</v>
      </c>
      <c r="BF354">
        <v>7078.2731776828095</v>
      </c>
      <c r="BG354">
        <v>6480.6263176347902</v>
      </c>
      <c r="BH354">
        <v>5758.1578578811304</v>
      </c>
      <c r="BI354">
        <v>5107.3100636501003</v>
      </c>
      <c r="BJ354">
        <v>4789.7186695580303</v>
      </c>
      <c r="BK354">
        <v>4202.0191366173303</v>
      </c>
      <c r="BL354">
        <v>4026.2398857117601</v>
      </c>
      <c r="BM354">
        <v>4199.6665004388997</v>
      </c>
      <c r="BN354">
        <v>4195.7848958114701</v>
      </c>
      <c r="BO354">
        <v>4756.3534546629298</v>
      </c>
      <c r="BP354">
        <v>5247.0632391855397</v>
      </c>
      <c r="BQ354">
        <v>6142.8878894550398</v>
      </c>
      <c r="BR354">
        <v>6650.4945254744498</v>
      </c>
      <c r="BS354">
        <v>7555.6942409293397</v>
      </c>
      <c r="BT354">
        <v>7673.7395832523598</v>
      </c>
      <c r="BU354">
        <v>7944.8879414456196</v>
      </c>
      <c r="BV354">
        <v>7762.1702643160197</v>
      </c>
      <c r="BW354">
        <v>7665.4774704627598</v>
      </c>
      <c r="BX354">
        <v>7463.4992938389196</v>
      </c>
      <c r="BY354">
        <v>7121.9683197820996</v>
      </c>
      <c r="BZ354">
        <v>6377.75093951488</v>
      </c>
      <c r="CA354">
        <v>5712.4893007808496</v>
      </c>
      <c r="CB354">
        <v>5504.5113089408496</v>
      </c>
      <c r="CC354">
        <v>4813.0363722826496</v>
      </c>
      <c r="CD354">
        <v>4414.1635648105203</v>
      </c>
      <c r="CE354">
        <v>3925.6794290354901</v>
      </c>
      <c r="CF354">
        <v>3659.2918146102202</v>
      </c>
      <c r="CG354">
        <v>3354.3585099248298</v>
      </c>
      <c r="CH354">
        <v>3178.2184741277601</v>
      </c>
      <c r="CI354">
        <v>3011.0128486264098</v>
      </c>
      <c r="CJ354">
        <v>2905.3734375886502</v>
      </c>
      <c r="CK354">
        <v>2929.5586103554101</v>
      </c>
      <c r="CL354">
        <v>3035.51665624304</v>
      </c>
      <c r="CM354">
        <v>3099.8379776161601</v>
      </c>
      <c r="CN354">
        <v>3266.9415326918602</v>
      </c>
      <c r="CO354">
        <v>3441.9412177839999</v>
      </c>
      <c r="CP354">
        <v>3681.1261228734402</v>
      </c>
      <c r="CQ354">
        <v>3986.9563639859298</v>
      </c>
      <c r="CR354">
        <v>4535.6757144986004</v>
      </c>
      <c r="CS354">
        <v>4663.3927100403698</v>
      </c>
      <c r="CT354">
        <v>5123.15480486448</v>
      </c>
      <c r="CU354">
        <v>5729.4333739799004</v>
      </c>
      <c r="CV354">
        <v>6129.3549555799</v>
      </c>
      <c r="CW354">
        <v>6222.84988925168</v>
      </c>
      <c r="CX354">
        <v>6322.8823371930903</v>
      </c>
      <c r="CY354">
        <v>6490.5027255741898</v>
      </c>
      <c r="CZ354">
        <v>6245.4959377880105</v>
      </c>
      <c r="DA354">
        <v>5680.1431723913702</v>
      </c>
      <c r="DB354">
        <v>4524.4699171906695</v>
      </c>
      <c r="DC354">
        <v>3576.2158035616899</v>
      </c>
      <c r="DD354">
        <v>2731.8754874114602</v>
      </c>
      <c r="DE354">
        <v>2009.9527457658201</v>
      </c>
      <c r="DF354">
        <v>1516.52264808823</v>
      </c>
      <c r="DG354">
        <v>1072.1380488966599</v>
      </c>
      <c r="DH354">
        <v>867.02591574547102</v>
      </c>
      <c r="DI354">
        <v>660.03945064115101</v>
      </c>
      <c r="DJ354">
        <v>562.30564278576605</v>
      </c>
      <c r="DK354">
        <v>487.46998056373502</v>
      </c>
      <c r="DL354">
        <v>445.41477352322602</v>
      </c>
      <c r="DM354">
        <v>411.24065916727102</v>
      </c>
      <c r="DN354">
        <v>388.02244367731902</v>
      </c>
      <c r="DO354">
        <v>374.174831487115</v>
      </c>
      <c r="DP354">
        <v>366.97712637946501</v>
      </c>
      <c r="DQ354">
        <v>360.09145377563902</v>
      </c>
      <c r="DR354">
        <v>352.57668050774299</v>
      </c>
      <c r="DS354">
        <v>360.24313463459902</v>
      </c>
      <c r="DT354">
        <v>374.33299100900598</v>
      </c>
      <c r="DU354">
        <v>375.33083160586602</v>
      </c>
      <c r="DV354">
        <v>396.683406011491</v>
      </c>
      <c r="DW354">
        <v>421.46752652426699</v>
      </c>
      <c r="DX354">
        <v>453.18741364681199</v>
      </c>
      <c r="DY354">
        <v>501.76540938263901</v>
      </c>
      <c r="DZ354">
        <v>535.06249427793</v>
      </c>
      <c r="EA354">
        <v>601.32897997636496</v>
      </c>
      <c r="EB354">
        <v>653.09782072524001</v>
      </c>
      <c r="EC354">
        <v>742.12858127246398</v>
      </c>
      <c r="ED354">
        <v>848.47575987999096</v>
      </c>
      <c r="EE354">
        <v>947.81185223567604</v>
      </c>
      <c r="EF354">
        <v>1087.4579607978501</v>
      </c>
      <c r="EG354">
        <v>1167.70111403287</v>
      </c>
      <c r="EH354">
        <v>1305.32266436384</v>
      </c>
      <c r="EI354">
        <v>1293.76805027821</v>
      </c>
      <c r="EJ354">
        <v>1294.3475069772001</v>
      </c>
      <c r="EK354">
        <v>1168.24920590737</v>
      </c>
      <c r="EL354">
        <v>989.97402840946597</v>
      </c>
      <c r="EM354">
        <v>782.97283336717703</v>
      </c>
      <c r="EN354">
        <v>645.70927599622598</v>
      </c>
      <c r="EO354">
        <v>500.68144859371699</v>
      </c>
      <c r="EP354">
        <v>405.69456891690299</v>
      </c>
      <c r="EQ354">
        <v>347.78400252685799</v>
      </c>
      <c r="ER354">
        <v>347.06097473621099</v>
      </c>
      <c r="ES354">
        <v>332.24559250910499</v>
      </c>
      <c r="ET354">
        <v>325.03221831082999</v>
      </c>
      <c r="EU354">
        <v>330.27354556893198</v>
      </c>
      <c r="EV354">
        <v>332.93601318945798</v>
      </c>
      <c r="EW354">
        <v>325.246036207126</v>
      </c>
      <c r="EX354">
        <v>339.84779904931702</v>
      </c>
      <c r="EY354">
        <v>343.559988036231</v>
      </c>
      <c r="EZ354">
        <v>350.920961126652</v>
      </c>
      <c r="FA354">
        <v>350.27795808588002</v>
      </c>
      <c r="FB354">
        <v>354.51867800755599</v>
      </c>
      <c r="FC354">
        <v>357.89807970204401</v>
      </c>
      <c r="FD354">
        <v>367.58886313009299</v>
      </c>
      <c r="FE354">
        <v>376.27585035879099</v>
      </c>
      <c r="FF354">
        <v>373.457014545204</v>
      </c>
      <c r="FG354">
        <v>396.57571291784899</v>
      </c>
      <c r="FH354">
        <v>396.51114214373303</v>
      </c>
      <c r="FI354">
        <v>408.78283948714898</v>
      </c>
      <c r="FJ354">
        <v>427.18991325762101</v>
      </c>
      <c r="FK354">
        <v>420.67770501329198</v>
      </c>
      <c r="FL354">
        <v>430.70484647580599</v>
      </c>
      <c r="FM354">
        <v>443.030744742004</v>
      </c>
      <c r="FN354">
        <v>451.83798475889199</v>
      </c>
      <c r="FO354">
        <v>449.31994979379999</v>
      </c>
      <c r="FP354">
        <v>450.73893005299999</v>
      </c>
      <c r="FQ354">
        <v>454.057910834241</v>
      </c>
      <c r="FR354">
        <v>454.71486833052001</v>
      </c>
      <c r="FS354">
        <v>451.99787374563698</v>
      </c>
      <c r="FT354">
        <v>441.47739379958398</v>
      </c>
      <c r="FU354">
        <v>448.918864383575</v>
      </c>
      <c r="FV354">
        <v>448.99248297141799</v>
      </c>
      <c r="FW354">
        <v>447.12655852917402</v>
      </c>
      <c r="FX354">
        <v>485.00689722284</v>
      </c>
      <c r="FY354">
        <v>476.23215178897902</v>
      </c>
      <c r="FZ354">
        <v>446.006598881093</v>
      </c>
      <c r="GA354">
        <v>480.20717689476197</v>
      </c>
      <c r="GB354">
        <v>474.89073851055701</v>
      </c>
      <c r="GC354">
        <v>533.84262063906101</v>
      </c>
      <c r="GD354">
        <v>593.22973231581796</v>
      </c>
      <c r="GE354">
        <v>660.37273170073797</v>
      </c>
      <c r="GF354">
        <v>732.22809478568797</v>
      </c>
      <c r="GG354">
        <v>773.43518334848102</v>
      </c>
      <c r="GH354">
        <v>787.35985912976696</v>
      </c>
      <c r="GI354">
        <v>755.44132358823697</v>
      </c>
      <c r="GJ354">
        <v>679.93677249327004</v>
      </c>
      <c r="GK354">
        <v>651.03891841623204</v>
      </c>
      <c r="GL354">
        <v>611.44170504317196</v>
      </c>
      <c r="GM354">
        <v>582.49561667788998</v>
      </c>
      <c r="GN354">
        <v>575.61389414637802</v>
      </c>
      <c r="GO354">
        <v>661.07713836128698</v>
      </c>
      <c r="GP354">
        <v>738.07879441213197</v>
      </c>
      <c r="GQ354">
        <v>657.97437750037795</v>
      </c>
      <c r="GR354">
        <v>612.49197457810305</v>
      </c>
      <c r="GS354">
        <v>542.94503217695103</v>
      </c>
      <c r="GT354">
        <v>593.68624247958303</v>
      </c>
      <c r="GU354">
        <v>568.20411159810601</v>
      </c>
      <c r="GV354">
        <v>615.00000235108496</v>
      </c>
      <c r="GW354">
        <v>658.81504044711505</v>
      </c>
      <c r="GX354">
        <v>650.78643411347798</v>
      </c>
      <c r="GY354">
        <v>585.50800266152703</v>
      </c>
      <c r="GZ354">
        <v>771.98455230882701</v>
      </c>
      <c r="HA354">
        <v>911.79984342545799</v>
      </c>
      <c r="HB354">
        <v>954.80315561284101</v>
      </c>
      <c r="HC354">
        <v>753.61735722281298</v>
      </c>
      <c r="HD354">
        <v>1376.1733066310301</v>
      </c>
      <c r="HE354">
        <v>827.96068538432201</v>
      </c>
      <c r="HF354">
        <v>1029.3052109339301</v>
      </c>
      <c r="HG354">
        <v>847.44632763453603</v>
      </c>
      <c r="HH354">
        <v>1056.3150059167699</v>
      </c>
      <c r="HI354">
        <v>601.20222154780299</v>
      </c>
      <c r="HJ354">
        <v>492.60041129758002</v>
      </c>
      <c r="HK354">
        <v>287.02240001613001</v>
      </c>
      <c r="HL354">
        <v>254.339533580877</v>
      </c>
      <c r="HM354">
        <v>255.26862075940099</v>
      </c>
      <c r="HN354">
        <v>245.240426272582</v>
      </c>
      <c r="HO354">
        <v>242.77729127846399</v>
      </c>
    </row>
    <row r="355" spans="1:223" x14ac:dyDescent="0.25">
      <c r="A355">
        <v>84.8331108144192</v>
      </c>
      <c r="B355">
        <v>269.52133485294303</v>
      </c>
      <c r="C355">
        <v>260.10576074268198</v>
      </c>
      <c r="D355">
        <v>256.10491353779099</v>
      </c>
      <c r="E355">
        <v>268.222314934248</v>
      </c>
      <c r="F355">
        <v>266.10456204783401</v>
      </c>
      <c r="G355">
        <v>265.986889609402</v>
      </c>
      <c r="H355">
        <v>279.21571495568099</v>
      </c>
      <c r="I355">
        <v>275.79233637765401</v>
      </c>
      <c r="J355">
        <v>283.59994610891698</v>
      </c>
      <c r="K355">
        <v>274.44192054327698</v>
      </c>
      <c r="L355">
        <v>278.74546086467899</v>
      </c>
      <c r="M355">
        <v>258.69093792450298</v>
      </c>
      <c r="N355">
        <v>282.97486625166198</v>
      </c>
      <c r="O355">
        <v>292.23955588473899</v>
      </c>
      <c r="P355">
        <v>286.37560564075</v>
      </c>
      <c r="Q355">
        <v>276.48122904082999</v>
      </c>
      <c r="R355">
        <v>289.55331354126702</v>
      </c>
      <c r="S355">
        <v>291.48452332489097</v>
      </c>
      <c r="T355">
        <v>293.23012696552399</v>
      </c>
      <c r="U355">
        <v>308.42250344967499</v>
      </c>
      <c r="V355">
        <v>313.257934800947</v>
      </c>
      <c r="W355">
        <v>293.54306025605501</v>
      </c>
      <c r="X355">
        <v>308.730265322842</v>
      </c>
      <c r="Y355">
        <v>309.43657859384098</v>
      </c>
      <c r="Z355">
        <v>327.45358032408899</v>
      </c>
      <c r="AA355">
        <v>317.887595497419</v>
      </c>
      <c r="AB355">
        <v>340.16487894531701</v>
      </c>
      <c r="AC355">
        <v>351.45386069301202</v>
      </c>
      <c r="AD355">
        <v>365.07629449737601</v>
      </c>
      <c r="AE355">
        <v>622.09293974326397</v>
      </c>
      <c r="AF355">
        <v>3359.78601569891</v>
      </c>
      <c r="AG355">
        <v>5535.3765453926399</v>
      </c>
      <c r="AH355">
        <v>6351.70101793291</v>
      </c>
      <c r="AI355">
        <v>6956.8502508538804</v>
      </c>
      <c r="AJ355">
        <v>5780.7597112766898</v>
      </c>
      <c r="AK355">
        <v>4245.1172350654397</v>
      </c>
      <c r="AL355">
        <v>4653.5388841971699</v>
      </c>
      <c r="AM355">
        <v>4784.7575906238899</v>
      </c>
      <c r="AN355">
        <v>4857.8603847163204</v>
      </c>
      <c r="AO355">
        <v>5236.6077013248296</v>
      </c>
      <c r="AP355">
        <v>6021.5733546309502</v>
      </c>
      <c r="AQ355">
        <v>6491.4046036688696</v>
      </c>
      <c r="AR355">
        <v>8579.5911990554105</v>
      </c>
      <c r="AS355">
        <v>9065.0209167010507</v>
      </c>
      <c r="AT355">
        <v>10855.242172140899</v>
      </c>
      <c r="AU355">
        <v>11919.254434149199</v>
      </c>
      <c r="AV355">
        <v>12742.014428156101</v>
      </c>
      <c r="AW355">
        <v>13842.118596221801</v>
      </c>
      <c r="AX355">
        <v>14207.514118454301</v>
      </c>
      <c r="AY355">
        <v>14045.767123109001</v>
      </c>
      <c r="AZ355">
        <v>12896.196463415299</v>
      </c>
      <c r="BA355">
        <v>12202.462228775699</v>
      </c>
      <c r="BB355">
        <v>10816.5709313425</v>
      </c>
      <c r="BC355">
        <v>10373.882886911</v>
      </c>
      <c r="BD355">
        <v>9239.1405063326802</v>
      </c>
      <c r="BE355">
        <v>8153.4576525708299</v>
      </c>
      <c r="BF355">
        <v>7222.5951840219705</v>
      </c>
      <c r="BG355">
        <v>6613.81351721597</v>
      </c>
      <c r="BH355">
        <v>5874.3804223655898</v>
      </c>
      <c r="BI355">
        <v>5220.2290259021502</v>
      </c>
      <c r="BJ355">
        <v>4906.7078855152304</v>
      </c>
      <c r="BK355">
        <v>4312.4183201885298</v>
      </c>
      <c r="BL355">
        <v>4143.0595366484804</v>
      </c>
      <c r="BM355">
        <v>4319.79930049215</v>
      </c>
      <c r="BN355">
        <v>4323.81956676151</v>
      </c>
      <c r="BO355">
        <v>4898.4245427368396</v>
      </c>
      <c r="BP355">
        <v>5398.5908369429599</v>
      </c>
      <c r="BQ355">
        <v>6308.6280490148201</v>
      </c>
      <c r="BR355">
        <v>6820.7117754621404</v>
      </c>
      <c r="BS355">
        <v>7728.7932912385404</v>
      </c>
      <c r="BT355">
        <v>8122.0405800956996</v>
      </c>
      <c r="BU355">
        <v>8407.2377171437893</v>
      </c>
      <c r="BV355">
        <v>7921.1545035887402</v>
      </c>
      <c r="BW355">
        <v>7815.7271139975401</v>
      </c>
      <c r="BX355">
        <v>7901.1897544890098</v>
      </c>
      <c r="BY355">
        <v>7534.0065767802298</v>
      </c>
      <c r="BZ355">
        <v>6745.1144236113096</v>
      </c>
      <c r="CA355">
        <v>6039.1659246859499</v>
      </c>
      <c r="CB355">
        <v>5819.6907796251899</v>
      </c>
      <c r="CC355">
        <v>5083.0512016308003</v>
      </c>
      <c r="CD355">
        <v>4657.8895498223401</v>
      </c>
      <c r="CE355">
        <v>4141.3040345318204</v>
      </c>
      <c r="CF355">
        <v>3858.4039190323901</v>
      </c>
      <c r="CG355">
        <v>3534.6675723600902</v>
      </c>
      <c r="CH355">
        <v>3345.52171189825</v>
      </c>
      <c r="CI355">
        <v>3174.3106830523998</v>
      </c>
      <c r="CJ355">
        <v>3060.24755341429</v>
      </c>
      <c r="CK355">
        <v>3084.9722160604301</v>
      </c>
      <c r="CL355">
        <v>3197.5211378013601</v>
      </c>
      <c r="CM355">
        <v>3264.94396892749</v>
      </c>
      <c r="CN355">
        <v>3442.4631290743901</v>
      </c>
      <c r="CO355">
        <v>3629.6125303870299</v>
      </c>
      <c r="CP355">
        <v>3883.6325810234698</v>
      </c>
      <c r="CQ355">
        <v>4207.9595744921298</v>
      </c>
      <c r="CR355">
        <v>4791.5820371549698</v>
      </c>
      <c r="CS355">
        <v>4924.5903863284602</v>
      </c>
      <c r="CT355">
        <v>5417.3947498028401</v>
      </c>
      <c r="CU355">
        <v>6061.6619897783503</v>
      </c>
      <c r="CV355">
        <v>6483.2520915613404</v>
      </c>
      <c r="CW355">
        <v>6584.8679580616999</v>
      </c>
      <c r="CX355">
        <v>6687.71491738035</v>
      </c>
      <c r="CY355">
        <v>6868.5321002417904</v>
      </c>
      <c r="CZ355">
        <v>6609.1756176480403</v>
      </c>
      <c r="DA355">
        <v>6033.4220483750396</v>
      </c>
      <c r="DB355">
        <v>4778.3644563220396</v>
      </c>
      <c r="DC355">
        <v>3770.9159127357998</v>
      </c>
      <c r="DD355">
        <v>2877.2331152482102</v>
      </c>
      <c r="DE355">
        <v>2106.7843325675999</v>
      </c>
      <c r="DF355">
        <v>1592.8584020805699</v>
      </c>
      <c r="DG355">
        <v>1114.46227650234</v>
      </c>
      <c r="DH355">
        <v>898.02437446061197</v>
      </c>
      <c r="DI355">
        <v>678.48807711832296</v>
      </c>
      <c r="DJ355">
        <v>576.71010872872102</v>
      </c>
      <c r="DK355">
        <v>497.81326940880598</v>
      </c>
      <c r="DL355">
        <v>449.84731643784698</v>
      </c>
      <c r="DM355">
        <v>418.57189424206001</v>
      </c>
      <c r="DN355">
        <v>389.94489211055901</v>
      </c>
      <c r="DO355">
        <v>378.98158645594702</v>
      </c>
      <c r="DP355">
        <v>369.91124594376203</v>
      </c>
      <c r="DQ355">
        <v>363.49975043065598</v>
      </c>
      <c r="DR355">
        <v>357.88627365008801</v>
      </c>
      <c r="DS355">
        <v>360.32223838960402</v>
      </c>
      <c r="DT355">
        <v>381.10019519799999</v>
      </c>
      <c r="DU355">
        <v>379.75577921615297</v>
      </c>
      <c r="DV355">
        <v>399.97156768576201</v>
      </c>
      <c r="DW355">
        <v>427.42406809904099</v>
      </c>
      <c r="DX355">
        <v>460.80525576975299</v>
      </c>
      <c r="DY355">
        <v>511.192462910122</v>
      </c>
      <c r="DZ355">
        <v>547.53145151815295</v>
      </c>
      <c r="EA355">
        <v>618.14196069541902</v>
      </c>
      <c r="EB355">
        <v>670.530304750504</v>
      </c>
      <c r="EC355">
        <v>766.19935498546999</v>
      </c>
      <c r="ED355">
        <v>876.98679771670697</v>
      </c>
      <c r="EE355">
        <v>983.80557481067103</v>
      </c>
      <c r="EF355">
        <v>1132.2449616465899</v>
      </c>
      <c r="EG355">
        <v>1214.1692950179399</v>
      </c>
      <c r="EH355">
        <v>1367.8631896280399</v>
      </c>
      <c r="EI355">
        <v>1351.1454041264101</v>
      </c>
      <c r="EJ355">
        <v>1357.6615682368399</v>
      </c>
      <c r="EK355">
        <v>1222.3451328542501</v>
      </c>
      <c r="EL355">
        <v>1025.5702820035499</v>
      </c>
      <c r="EM355">
        <v>807.97470320512298</v>
      </c>
      <c r="EN355">
        <v>665.29367621392498</v>
      </c>
      <c r="EO355">
        <v>514.53504579676098</v>
      </c>
      <c r="EP355">
        <v>408.45005613201801</v>
      </c>
      <c r="EQ355">
        <v>348.44160370310601</v>
      </c>
      <c r="ER355">
        <v>350.38238721617302</v>
      </c>
      <c r="ES355">
        <v>329.00242212839299</v>
      </c>
      <c r="ET355">
        <v>326.05199199773398</v>
      </c>
      <c r="EU355">
        <v>330.55830354850298</v>
      </c>
      <c r="EV355">
        <v>336.26886184151198</v>
      </c>
      <c r="EW355">
        <v>326.835448716499</v>
      </c>
      <c r="EX355">
        <v>341.93561143762702</v>
      </c>
      <c r="EY355">
        <v>345.99251049909901</v>
      </c>
      <c r="EZ355">
        <v>353.66539319434202</v>
      </c>
      <c r="FA355">
        <v>349.62418997969502</v>
      </c>
      <c r="FB355">
        <v>357.46142415029698</v>
      </c>
      <c r="FC355">
        <v>361.931026150386</v>
      </c>
      <c r="FD355">
        <v>369.99468308049501</v>
      </c>
      <c r="FE355">
        <v>379.35544631281601</v>
      </c>
      <c r="FF355">
        <v>376.48444544758303</v>
      </c>
      <c r="FG355">
        <v>397.79605317607297</v>
      </c>
      <c r="FH355">
        <v>401.092496884117</v>
      </c>
      <c r="FI355">
        <v>415.56560466937998</v>
      </c>
      <c r="FJ355">
        <v>433.66045406421</v>
      </c>
      <c r="FK355">
        <v>427.60328006242798</v>
      </c>
      <c r="FL355">
        <v>435.51304136443503</v>
      </c>
      <c r="FM355">
        <v>448.74673709541997</v>
      </c>
      <c r="FN355">
        <v>458.297382089037</v>
      </c>
      <c r="FO355">
        <v>455.058841625394</v>
      </c>
      <c r="FP355">
        <v>456.08367171873601</v>
      </c>
      <c r="FQ355">
        <v>459.96929186377201</v>
      </c>
      <c r="FR355">
        <v>463.95188120650101</v>
      </c>
      <c r="FS355">
        <v>460.11693742099402</v>
      </c>
      <c r="FT355">
        <v>450.67876976539702</v>
      </c>
      <c r="FU355">
        <v>456.18854676062</v>
      </c>
      <c r="FV355">
        <v>457.99974399469801</v>
      </c>
      <c r="FW355">
        <v>455.68542102766401</v>
      </c>
      <c r="FX355">
        <v>495.57895909389703</v>
      </c>
      <c r="FY355">
        <v>484.766269198396</v>
      </c>
      <c r="FZ355">
        <v>454.05251483036199</v>
      </c>
      <c r="GA355">
        <v>487.27121046842899</v>
      </c>
      <c r="GB355">
        <v>482.31017609944399</v>
      </c>
      <c r="GC355">
        <v>547.25092574257906</v>
      </c>
      <c r="GD355">
        <v>607.10352580228596</v>
      </c>
      <c r="GE355">
        <v>680.32565043145996</v>
      </c>
      <c r="GF355">
        <v>752.26434544224196</v>
      </c>
      <c r="GG355">
        <v>798.47747544763399</v>
      </c>
      <c r="GH355">
        <v>811.046196875703</v>
      </c>
      <c r="GI355">
        <v>780.68269839332697</v>
      </c>
      <c r="GJ355">
        <v>701.37328172178502</v>
      </c>
      <c r="GK355">
        <v>654.93955463917905</v>
      </c>
      <c r="GL355">
        <v>611.43797766729597</v>
      </c>
      <c r="GM355">
        <v>585.02461116966799</v>
      </c>
      <c r="GN355">
        <v>578.397386302992</v>
      </c>
      <c r="GO355">
        <v>664.21253796419103</v>
      </c>
      <c r="GP355">
        <v>745.04065555953105</v>
      </c>
      <c r="GQ355">
        <v>664.580055397911</v>
      </c>
      <c r="GR355">
        <v>611.94182627806504</v>
      </c>
      <c r="GS355">
        <v>540.77077923181105</v>
      </c>
      <c r="GT355">
        <v>585.91145923322495</v>
      </c>
      <c r="GU355">
        <v>564.592939743687</v>
      </c>
      <c r="GV355">
        <v>608.11336171222194</v>
      </c>
      <c r="GW355">
        <v>657.51705699845104</v>
      </c>
      <c r="GX355">
        <v>640.02834120617501</v>
      </c>
      <c r="GY355">
        <v>577.39737226028797</v>
      </c>
      <c r="GZ355">
        <v>778.18253408701003</v>
      </c>
      <c r="HA355">
        <v>948.20404159567499</v>
      </c>
      <c r="HB355">
        <v>996.50460760771</v>
      </c>
      <c r="HC355">
        <v>755.99960457612497</v>
      </c>
      <c r="HD355">
        <v>1444.80092317405</v>
      </c>
      <c r="HE355">
        <v>867.75087293751199</v>
      </c>
      <c r="HF355">
        <v>1083.00621740829</v>
      </c>
      <c r="HG355">
        <v>889.25467018913105</v>
      </c>
      <c r="HH355">
        <v>1109.9055718132499</v>
      </c>
      <c r="HI355">
        <v>622.49622613717804</v>
      </c>
      <c r="HJ355">
        <v>507.76917694702598</v>
      </c>
      <c r="HK355">
        <v>292.156401617651</v>
      </c>
      <c r="HL355">
        <v>255.47542522676301</v>
      </c>
      <c r="HM355">
        <v>253.80990663456399</v>
      </c>
      <c r="HN355">
        <v>242.63724666012601</v>
      </c>
      <c r="HO355">
        <v>240.482652769412</v>
      </c>
    </row>
    <row r="356" spans="1:223" x14ac:dyDescent="0.25">
      <c r="A356">
        <v>85.073431241655499</v>
      </c>
      <c r="B356">
        <v>269.91445995183102</v>
      </c>
      <c r="C356">
        <v>260.47971365598897</v>
      </c>
      <c r="D356">
        <v>255.04210271925601</v>
      </c>
      <c r="E356">
        <v>267.31094919805003</v>
      </c>
      <c r="F356">
        <v>265.00216476266598</v>
      </c>
      <c r="G356">
        <v>264.41772144308601</v>
      </c>
      <c r="H356">
        <v>277.70323768276398</v>
      </c>
      <c r="I356">
        <v>274.386993005455</v>
      </c>
      <c r="J356">
        <v>282.88947670320999</v>
      </c>
      <c r="K356">
        <v>274.23748485194898</v>
      </c>
      <c r="L356">
        <v>278.51540819234498</v>
      </c>
      <c r="M356">
        <v>258.25035925246198</v>
      </c>
      <c r="N356">
        <v>281.944053785412</v>
      </c>
      <c r="O356">
        <v>291.69664144450701</v>
      </c>
      <c r="P356">
        <v>286.11005894076999</v>
      </c>
      <c r="Q356">
        <v>276.31130506065102</v>
      </c>
      <c r="R356">
        <v>289.66272072344998</v>
      </c>
      <c r="S356">
        <v>290.852847997597</v>
      </c>
      <c r="T356">
        <v>292.344297245208</v>
      </c>
      <c r="U356">
        <v>308.86657500264198</v>
      </c>
      <c r="V356">
        <v>314.343533144959</v>
      </c>
      <c r="W356">
        <v>293.743954113131</v>
      </c>
      <c r="X356">
        <v>308.74971443400102</v>
      </c>
      <c r="Y356">
        <v>309.42157302639202</v>
      </c>
      <c r="Z356">
        <v>329.11690266456901</v>
      </c>
      <c r="AA356">
        <v>318.41726059776403</v>
      </c>
      <c r="AB356">
        <v>341.634081752962</v>
      </c>
      <c r="AC356">
        <v>352.66749529362801</v>
      </c>
      <c r="AD356">
        <v>367.17732387866403</v>
      </c>
      <c r="AE356">
        <v>655.07582777934897</v>
      </c>
      <c r="AF356">
        <v>3758.7146147416302</v>
      </c>
      <c r="AG356">
        <v>5954.8240328157599</v>
      </c>
      <c r="AH356">
        <v>6927.8675553030598</v>
      </c>
      <c r="AI356">
        <v>7637.6953098654203</v>
      </c>
      <c r="AJ356">
        <v>6374.2724941293</v>
      </c>
      <c r="AK356">
        <v>4712.5578218069504</v>
      </c>
      <c r="AL356">
        <v>5244.9674578711702</v>
      </c>
      <c r="AM356">
        <v>5422.8878269089801</v>
      </c>
      <c r="AN356">
        <v>5595.3927422963197</v>
      </c>
      <c r="AO356">
        <v>6033.7223489730104</v>
      </c>
      <c r="AP356">
        <v>6971.3352519393702</v>
      </c>
      <c r="AQ356">
        <v>7488.3476606465101</v>
      </c>
      <c r="AR356">
        <v>9763.1039232073308</v>
      </c>
      <c r="AS356">
        <v>10051.340634017301</v>
      </c>
      <c r="AT356">
        <v>11782.5723627118</v>
      </c>
      <c r="AU356">
        <v>12748.391792266901</v>
      </c>
      <c r="AV356">
        <v>13600.3758756971</v>
      </c>
      <c r="AW356">
        <v>14452.7126909055</v>
      </c>
      <c r="AX356">
        <v>14695.3877223503</v>
      </c>
      <c r="AY356">
        <v>14384.066683704499</v>
      </c>
      <c r="AZ356">
        <v>13116.145976714901</v>
      </c>
      <c r="BA356">
        <v>12326.635075918301</v>
      </c>
      <c r="BB356">
        <v>11022.1410999981</v>
      </c>
      <c r="BC356">
        <v>10496.6845959031</v>
      </c>
      <c r="BD356">
        <v>9366.7948000424094</v>
      </c>
      <c r="BE356">
        <v>8297.3392412079793</v>
      </c>
      <c r="BF356">
        <v>7323.8728134251396</v>
      </c>
      <c r="BG356">
        <v>6699.0428726065902</v>
      </c>
      <c r="BH356">
        <v>5960.0999872960401</v>
      </c>
      <c r="BI356">
        <v>5315.3828698758898</v>
      </c>
      <c r="BJ356">
        <v>4979.1217395451904</v>
      </c>
      <c r="BK356">
        <v>4392.9026971823596</v>
      </c>
      <c r="BL356">
        <v>4237.8532023880998</v>
      </c>
      <c r="BM356">
        <v>4444.3037997867796</v>
      </c>
      <c r="BN356">
        <v>4494.1845932533497</v>
      </c>
      <c r="BO356">
        <v>5073.4137606251197</v>
      </c>
      <c r="BP356">
        <v>5632.8156898465604</v>
      </c>
      <c r="BQ356">
        <v>6567.4793784223002</v>
      </c>
      <c r="BR356">
        <v>7105.5285324051902</v>
      </c>
      <c r="BS356">
        <v>8003.1665806543397</v>
      </c>
      <c r="BT356">
        <v>8474.7659134671594</v>
      </c>
      <c r="BU356">
        <v>8778.80787544753</v>
      </c>
      <c r="BV356">
        <v>8087.8483805160904</v>
      </c>
      <c r="BW356">
        <v>8020.7494822839699</v>
      </c>
      <c r="BX356">
        <v>8203.8322219163492</v>
      </c>
      <c r="BY356">
        <v>7797.9683732242902</v>
      </c>
      <c r="BZ356">
        <v>7038.8670289164702</v>
      </c>
      <c r="CA356">
        <v>6284.2947734436102</v>
      </c>
      <c r="CB356">
        <v>6072.4548668792604</v>
      </c>
      <c r="CC356">
        <v>5320.8399904098696</v>
      </c>
      <c r="CD356">
        <v>4868.5772855371297</v>
      </c>
      <c r="CE356">
        <v>4337.4073435851997</v>
      </c>
      <c r="CF356">
        <v>4034.4142422084201</v>
      </c>
      <c r="CG356">
        <v>3693.1514734727498</v>
      </c>
      <c r="CH356">
        <v>3509.4835666437498</v>
      </c>
      <c r="CI356">
        <v>3330.16555990508</v>
      </c>
      <c r="CJ356">
        <v>3217.6541227264502</v>
      </c>
      <c r="CK356">
        <v>3246.20721445458</v>
      </c>
      <c r="CL356">
        <v>3378.8245610303202</v>
      </c>
      <c r="CM356">
        <v>3436.8620798546299</v>
      </c>
      <c r="CN356">
        <v>3610.8975042485099</v>
      </c>
      <c r="CO356">
        <v>3832.7459502305201</v>
      </c>
      <c r="CP356">
        <v>4095.3139596946698</v>
      </c>
      <c r="CQ356">
        <v>4461.9812036781204</v>
      </c>
      <c r="CR356">
        <v>5077.1348920954897</v>
      </c>
      <c r="CS356">
        <v>5109.13722844931</v>
      </c>
      <c r="CT356">
        <v>5734.83314587326</v>
      </c>
      <c r="CU356">
        <v>6363.36226611041</v>
      </c>
      <c r="CV356">
        <v>6813.7130913476303</v>
      </c>
      <c r="CW356">
        <v>6899.5795140718201</v>
      </c>
      <c r="CX356">
        <v>6968.2590626065403</v>
      </c>
      <c r="CY356">
        <v>7136.89194561779</v>
      </c>
      <c r="CZ356">
        <v>6836.7770242256702</v>
      </c>
      <c r="DA356">
        <v>5977.1043024389201</v>
      </c>
      <c r="DB356">
        <v>4928.4193002506599</v>
      </c>
      <c r="DC356">
        <v>3860.2995641241</v>
      </c>
      <c r="DD356">
        <v>2935.7390694236601</v>
      </c>
      <c r="DE356">
        <v>2147.3841553556299</v>
      </c>
      <c r="DF356">
        <v>1589.6919037913899</v>
      </c>
      <c r="DG356">
        <v>1128.4007739684</v>
      </c>
      <c r="DH356">
        <v>899.90213799457194</v>
      </c>
      <c r="DI356">
        <v>681.75312118474699</v>
      </c>
      <c r="DJ356">
        <v>577.91952959959497</v>
      </c>
      <c r="DK356">
        <v>500.47795720459902</v>
      </c>
      <c r="DL356">
        <v>450.74999409217099</v>
      </c>
      <c r="DM356">
        <v>417.40726668246703</v>
      </c>
      <c r="DN356">
        <v>394.88087960008102</v>
      </c>
      <c r="DO356">
        <v>382.26291287328598</v>
      </c>
      <c r="DP356">
        <v>371.04485933779</v>
      </c>
      <c r="DQ356">
        <v>369.121096642579</v>
      </c>
      <c r="DR356">
        <v>363.42333765034999</v>
      </c>
      <c r="DS356">
        <v>358.35389696588999</v>
      </c>
      <c r="DT356">
        <v>386.93262031778801</v>
      </c>
      <c r="DU356">
        <v>382.129936553064</v>
      </c>
      <c r="DV356">
        <v>404.72581931468102</v>
      </c>
      <c r="DW356">
        <v>432.90662635870899</v>
      </c>
      <c r="DX356">
        <v>467.04914735311797</v>
      </c>
      <c r="DY356">
        <v>519.886510432053</v>
      </c>
      <c r="DZ356">
        <v>560.54267387826405</v>
      </c>
      <c r="EA356">
        <v>630.34299205047398</v>
      </c>
      <c r="EB356">
        <v>685.48841233626899</v>
      </c>
      <c r="EC356">
        <v>789.34422520254395</v>
      </c>
      <c r="ED356">
        <v>907.42812157935498</v>
      </c>
      <c r="EE356">
        <v>1018.27461146647</v>
      </c>
      <c r="EF356">
        <v>1172.0175647517401</v>
      </c>
      <c r="EG356">
        <v>1256.2613955408401</v>
      </c>
      <c r="EH356">
        <v>1375.38286002431</v>
      </c>
      <c r="EI356">
        <v>1354.7343661121599</v>
      </c>
      <c r="EJ356">
        <v>1353.7773136196399</v>
      </c>
      <c r="EK356">
        <v>1218.8675719051801</v>
      </c>
      <c r="EL356">
        <v>1052.2676413141101</v>
      </c>
      <c r="EM356">
        <v>827.64311453709797</v>
      </c>
      <c r="EN356">
        <v>664.53979792878602</v>
      </c>
      <c r="EO356">
        <v>516.43281197468798</v>
      </c>
      <c r="EP356">
        <v>409.61602414148803</v>
      </c>
      <c r="EQ356">
        <v>351.12656718152698</v>
      </c>
      <c r="ER356">
        <v>353.17956746743999</v>
      </c>
      <c r="ES356">
        <v>330.03750911507598</v>
      </c>
      <c r="ET356">
        <v>328.75853373144997</v>
      </c>
      <c r="EU356">
        <v>331.631442730554</v>
      </c>
      <c r="EV356">
        <v>336.17687700535998</v>
      </c>
      <c r="EW356">
        <v>327.21472302992299</v>
      </c>
      <c r="EX356">
        <v>344.151972120702</v>
      </c>
      <c r="EY356">
        <v>346.36339405201301</v>
      </c>
      <c r="EZ356">
        <v>357.39931721112401</v>
      </c>
      <c r="FA356">
        <v>351.064299671519</v>
      </c>
      <c r="FB356">
        <v>359.17032078998301</v>
      </c>
      <c r="FC356">
        <v>363.19344326896697</v>
      </c>
      <c r="FD356">
        <v>371.032024315841</v>
      </c>
      <c r="FE356">
        <v>380.27615139985602</v>
      </c>
      <c r="FF356">
        <v>378.424451106557</v>
      </c>
      <c r="FG356">
        <v>400.643919901684</v>
      </c>
      <c r="FH356">
        <v>403.77065085193402</v>
      </c>
      <c r="FI356">
        <v>416.559681380982</v>
      </c>
      <c r="FJ356">
        <v>435.89866564571798</v>
      </c>
      <c r="FK356">
        <v>432.12440889453802</v>
      </c>
      <c r="FL356">
        <v>441.45146063064601</v>
      </c>
      <c r="FM356">
        <v>452.49071792575103</v>
      </c>
      <c r="FN356">
        <v>461.900991915247</v>
      </c>
      <c r="FO356">
        <v>462.93633034072298</v>
      </c>
      <c r="FP356">
        <v>460.674586813595</v>
      </c>
      <c r="FQ356">
        <v>467.28479026045397</v>
      </c>
      <c r="FR356">
        <v>470.50361348912497</v>
      </c>
      <c r="FS356">
        <v>467.64967158283099</v>
      </c>
      <c r="FT356">
        <v>459.24746616504899</v>
      </c>
      <c r="FU356">
        <v>461.59367188513801</v>
      </c>
      <c r="FV356">
        <v>464.083420439223</v>
      </c>
      <c r="FW356">
        <v>462.45115684492902</v>
      </c>
      <c r="FX356">
        <v>501.623056588905</v>
      </c>
      <c r="FY356">
        <v>489.47974954109702</v>
      </c>
      <c r="FZ356">
        <v>460.92974343723</v>
      </c>
      <c r="GA356">
        <v>491.616614941855</v>
      </c>
      <c r="GB356">
        <v>488.46601196940702</v>
      </c>
      <c r="GC356">
        <v>551.205627793026</v>
      </c>
      <c r="GD356">
        <v>611.56384175348899</v>
      </c>
      <c r="GE356">
        <v>688.058623705267</v>
      </c>
      <c r="GF356">
        <v>757.31237355996302</v>
      </c>
      <c r="GG356">
        <v>804.89097414488299</v>
      </c>
      <c r="GH356">
        <v>816.25927658600494</v>
      </c>
      <c r="GI356">
        <v>786.41060450392399</v>
      </c>
      <c r="GJ356">
        <v>705.24625379053896</v>
      </c>
      <c r="GK356">
        <v>677.95666285908499</v>
      </c>
      <c r="GL356">
        <v>628.81033155872501</v>
      </c>
      <c r="GM356">
        <v>600.03872952941299</v>
      </c>
      <c r="GN356">
        <v>592.89923424226095</v>
      </c>
      <c r="GO356">
        <v>682.71283909854105</v>
      </c>
      <c r="GP356">
        <v>762.33593200546204</v>
      </c>
      <c r="GQ356">
        <v>678.88523174730096</v>
      </c>
      <c r="GR356">
        <v>623.63123413996095</v>
      </c>
      <c r="GS356">
        <v>557.726271327532</v>
      </c>
      <c r="GT356">
        <v>604.43347639260003</v>
      </c>
      <c r="GU356">
        <v>582.83643210639298</v>
      </c>
      <c r="GV356">
        <v>626.99465973560996</v>
      </c>
      <c r="GW356">
        <v>688.66956044947995</v>
      </c>
      <c r="GX356">
        <v>655.45361866005601</v>
      </c>
      <c r="GY356">
        <v>592.51656679313999</v>
      </c>
      <c r="GZ356">
        <v>794.67136950561598</v>
      </c>
      <c r="HA356">
        <v>940.91134390642105</v>
      </c>
      <c r="HB356">
        <v>990.70299844617296</v>
      </c>
      <c r="HC356">
        <v>747.77354808205803</v>
      </c>
      <c r="HD356">
        <v>1427.3316994832901</v>
      </c>
      <c r="HE356">
        <v>887.22699205337301</v>
      </c>
      <c r="HF356">
        <v>1109.6152687143101</v>
      </c>
      <c r="HG356">
        <v>909.54343573492099</v>
      </c>
      <c r="HH356">
        <v>1137.37622248665</v>
      </c>
      <c r="HI356">
        <v>623.94674996363005</v>
      </c>
      <c r="HJ356">
        <v>538.35784871992496</v>
      </c>
      <c r="HK356">
        <v>293.31835734383901</v>
      </c>
      <c r="HL356">
        <v>255.743461768673</v>
      </c>
      <c r="HM356">
        <v>252.728672490496</v>
      </c>
      <c r="HN356">
        <v>241.796008094293</v>
      </c>
      <c r="HO356">
        <v>240.216675344821</v>
      </c>
    </row>
    <row r="357" spans="1:223" x14ac:dyDescent="0.25">
      <c r="A357">
        <v>85.313751668891797</v>
      </c>
      <c r="B357">
        <v>269.91445995183102</v>
      </c>
      <c r="C357">
        <v>260.47971365598897</v>
      </c>
      <c r="D357">
        <v>255.04210271925601</v>
      </c>
      <c r="E357">
        <v>267.31094919805003</v>
      </c>
      <c r="F357">
        <v>265.00216476266598</v>
      </c>
      <c r="G357">
        <v>264.41772144308601</v>
      </c>
      <c r="H357">
        <v>277.70323768276398</v>
      </c>
      <c r="I357">
        <v>274.386993005455</v>
      </c>
      <c r="J357">
        <v>282.88947670320999</v>
      </c>
      <c r="K357">
        <v>274.23748485194898</v>
      </c>
      <c r="L357">
        <v>278.51540819234498</v>
      </c>
      <c r="M357">
        <v>258.25035925246198</v>
      </c>
      <c r="N357">
        <v>281.944053785412</v>
      </c>
      <c r="O357">
        <v>291.69664144450701</v>
      </c>
      <c r="P357">
        <v>286.11005894076999</v>
      </c>
      <c r="Q357">
        <v>276.31130506065102</v>
      </c>
      <c r="R357">
        <v>289.66272072344998</v>
      </c>
      <c r="S357">
        <v>290.852847997597</v>
      </c>
      <c r="T357">
        <v>292.344297245208</v>
      </c>
      <c r="U357">
        <v>308.86657500264198</v>
      </c>
      <c r="V357">
        <v>314.343533144959</v>
      </c>
      <c r="W357">
        <v>293.743954113131</v>
      </c>
      <c r="X357">
        <v>308.74971443400102</v>
      </c>
      <c r="Y357">
        <v>309.42157302639202</v>
      </c>
      <c r="Z357">
        <v>329.11690266456901</v>
      </c>
      <c r="AA357">
        <v>318.41726059776403</v>
      </c>
      <c r="AB357">
        <v>341.634081752962</v>
      </c>
      <c r="AC357">
        <v>352.66749529362801</v>
      </c>
      <c r="AD357">
        <v>367.17732387866403</v>
      </c>
      <c r="AE357">
        <v>695.34673294613401</v>
      </c>
      <c r="AF357">
        <v>4151.4639169306502</v>
      </c>
      <c r="AG357">
        <v>7126.4563853617501</v>
      </c>
      <c r="AH357">
        <v>7839.4531202905</v>
      </c>
      <c r="AI357">
        <v>8539.8163877776897</v>
      </c>
      <c r="AJ357">
        <v>7523.13689558233</v>
      </c>
      <c r="AK357">
        <v>5666.7525770081702</v>
      </c>
      <c r="AL357">
        <v>6173.5650125586199</v>
      </c>
      <c r="AM357">
        <v>6403.0847486011198</v>
      </c>
      <c r="AN357">
        <v>6794.6804823735301</v>
      </c>
      <c r="AO357">
        <v>7149.6433525418397</v>
      </c>
      <c r="AP357">
        <v>8340.0779406223301</v>
      </c>
      <c r="AQ357">
        <v>8792.0912519206504</v>
      </c>
      <c r="AR357">
        <v>11140.375121008399</v>
      </c>
      <c r="AS357">
        <v>11574.9713407736</v>
      </c>
      <c r="AT357">
        <v>13208.9294468568</v>
      </c>
      <c r="AU357">
        <v>14189.644246227999</v>
      </c>
      <c r="AV357">
        <v>14776.1088661183</v>
      </c>
      <c r="AW357">
        <v>15223.9438256208</v>
      </c>
      <c r="AX357">
        <v>15192.819312318599</v>
      </c>
      <c r="AY357">
        <v>14844.328204154101</v>
      </c>
      <c r="AZ357">
        <v>13211.0501898598</v>
      </c>
      <c r="BA357">
        <v>12422.134117027401</v>
      </c>
      <c r="BB357">
        <v>11033.183812732301</v>
      </c>
      <c r="BC357">
        <v>10376.1785472642</v>
      </c>
      <c r="BD357">
        <v>9123.8550349567195</v>
      </c>
      <c r="BE357">
        <v>8183.97636091604</v>
      </c>
      <c r="BF357">
        <v>7246.09033599337</v>
      </c>
      <c r="BG357">
        <v>6537.9388349117098</v>
      </c>
      <c r="BH357">
        <v>5827.0051258352096</v>
      </c>
      <c r="BI357">
        <v>5250.7893974680401</v>
      </c>
      <c r="BJ357">
        <v>4965.3900111529501</v>
      </c>
      <c r="BK357">
        <v>4354.1631604835202</v>
      </c>
      <c r="BL357">
        <v>4270.9414939243197</v>
      </c>
      <c r="BM357">
        <v>4490.6416620152804</v>
      </c>
      <c r="BN357">
        <v>4649.0202403785997</v>
      </c>
      <c r="BO357">
        <v>5315.3462023597804</v>
      </c>
      <c r="BP357">
        <v>5837.3058273786401</v>
      </c>
      <c r="BQ357">
        <v>6871.4056558846996</v>
      </c>
      <c r="BR357">
        <v>7355.0267314039902</v>
      </c>
      <c r="BS357">
        <v>8233.9974788170093</v>
      </c>
      <c r="BT357">
        <v>8629.2238423853796</v>
      </c>
      <c r="BU357">
        <v>8825.3510514850295</v>
      </c>
      <c r="BV357">
        <v>8130.1623454745504</v>
      </c>
      <c r="BW357">
        <v>7989.0418579296002</v>
      </c>
      <c r="BX357">
        <v>8166.9699349747198</v>
      </c>
      <c r="BY357">
        <v>7811.6025693972197</v>
      </c>
      <c r="BZ357">
        <v>7093.4439531886901</v>
      </c>
      <c r="CA357">
        <v>6367.2711535210101</v>
      </c>
      <c r="CB357">
        <v>6180.4059202984099</v>
      </c>
      <c r="CC357">
        <v>5456.7609851629204</v>
      </c>
      <c r="CD357">
        <v>5017.5916812393098</v>
      </c>
      <c r="CE357">
        <v>4521.1865283195702</v>
      </c>
      <c r="CF357">
        <v>4216.8132595829302</v>
      </c>
      <c r="CG357">
        <v>3866.5185338194401</v>
      </c>
      <c r="CH357">
        <v>3727.5566534520499</v>
      </c>
      <c r="CI357">
        <v>3535.4359530720299</v>
      </c>
      <c r="CJ357">
        <v>3436.4481486770101</v>
      </c>
      <c r="CK357">
        <v>3502.3408357581402</v>
      </c>
      <c r="CL357">
        <v>3605.3261138825301</v>
      </c>
      <c r="CM357">
        <v>3704.4986046359099</v>
      </c>
      <c r="CN357">
        <v>3883.7531767272799</v>
      </c>
      <c r="CO357">
        <v>4137.7011512219697</v>
      </c>
      <c r="CP357">
        <v>4457.2604334586104</v>
      </c>
      <c r="CQ357">
        <v>4886.4534927028499</v>
      </c>
      <c r="CR357">
        <v>5523.4950515576202</v>
      </c>
      <c r="CS357">
        <v>5482.9804834716497</v>
      </c>
      <c r="CT357">
        <v>6241.1864839441996</v>
      </c>
      <c r="CU357">
        <v>6784.2092070241197</v>
      </c>
      <c r="CV357">
        <v>7266.4731868712397</v>
      </c>
      <c r="CW357">
        <v>7312.5568804151198</v>
      </c>
      <c r="CX357">
        <v>7292.0777706436602</v>
      </c>
      <c r="CY357">
        <v>7345.6396302183202</v>
      </c>
      <c r="CZ357">
        <v>6969.1493766305703</v>
      </c>
      <c r="DA357">
        <v>5918.4546510710097</v>
      </c>
      <c r="DB357">
        <v>4902.2145874461003</v>
      </c>
      <c r="DC357">
        <v>3808.4734086779299</v>
      </c>
      <c r="DD357">
        <v>2882.1167318532098</v>
      </c>
      <c r="DE357">
        <v>2116.2746120031702</v>
      </c>
      <c r="DF357">
        <v>1554.6391713682799</v>
      </c>
      <c r="DG357">
        <v>1104.65024790699</v>
      </c>
      <c r="DH357">
        <v>878.07177270096895</v>
      </c>
      <c r="DI357">
        <v>668.32831145768796</v>
      </c>
      <c r="DJ357">
        <v>571.78486205847105</v>
      </c>
      <c r="DK357">
        <v>497.233168111672</v>
      </c>
      <c r="DL357">
        <v>443.25129473463801</v>
      </c>
      <c r="DM357">
        <v>408.81674654702499</v>
      </c>
      <c r="DN357">
        <v>390.083389618149</v>
      </c>
      <c r="DO357">
        <v>379.82998787029999</v>
      </c>
      <c r="DP357">
        <v>368.11982832925298</v>
      </c>
      <c r="DQ357">
        <v>369.38399049320799</v>
      </c>
      <c r="DR357">
        <v>367.0081080521</v>
      </c>
      <c r="DS357">
        <v>357.13776098141</v>
      </c>
      <c r="DT357">
        <v>387.33769213578103</v>
      </c>
      <c r="DU357">
        <v>387.54072933695397</v>
      </c>
      <c r="DV357">
        <v>408.16074493250898</v>
      </c>
      <c r="DW357">
        <v>440.80873845554498</v>
      </c>
      <c r="DX357">
        <v>477.001852897177</v>
      </c>
      <c r="DY357">
        <v>531.66434626716398</v>
      </c>
      <c r="DZ357">
        <v>576.34624343360497</v>
      </c>
      <c r="EA357">
        <v>647.67583287805996</v>
      </c>
      <c r="EB357">
        <v>711.259965379042</v>
      </c>
      <c r="EC357">
        <v>822.39682316516405</v>
      </c>
      <c r="ED357">
        <v>951.97025429539895</v>
      </c>
      <c r="EE357">
        <v>1067.1755841491399</v>
      </c>
      <c r="EF357">
        <v>1231.2398962693401</v>
      </c>
      <c r="EG357">
        <v>1323.25108420121</v>
      </c>
      <c r="EH357">
        <v>1428.47181007567</v>
      </c>
      <c r="EI357">
        <v>1399.2458154741801</v>
      </c>
      <c r="EJ357">
        <v>1385.54196779018</v>
      </c>
      <c r="EK357">
        <v>1251.6824783025199</v>
      </c>
      <c r="EL357">
        <v>1080.05753668289</v>
      </c>
      <c r="EM357">
        <v>848.65238337479104</v>
      </c>
      <c r="EN357">
        <v>665.98449517864105</v>
      </c>
      <c r="EO357">
        <v>521.11752685933902</v>
      </c>
      <c r="EP357">
        <v>409.037096943834</v>
      </c>
      <c r="EQ357">
        <v>352.40000582611799</v>
      </c>
      <c r="ER357">
        <v>354.38964717565699</v>
      </c>
      <c r="ES357">
        <v>330.58368098072901</v>
      </c>
      <c r="ET357">
        <v>331.542183757396</v>
      </c>
      <c r="EU357">
        <v>330.61698575665599</v>
      </c>
      <c r="EV357">
        <v>338.57287912625901</v>
      </c>
      <c r="EW357">
        <v>328.86022419043098</v>
      </c>
      <c r="EX357">
        <v>345.81247841155101</v>
      </c>
      <c r="EY357">
        <v>347.63975147428403</v>
      </c>
      <c r="EZ357">
        <v>360.96149846075798</v>
      </c>
      <c r="FA357">
        <v>354.11900786732502</v>
      </c>
      <c r="FB357">
        <v>363.66398759033302</v>
      </c>
      <c r="FC357">
        <v>367.40483291935902</v>
      </c>
      <c r="FD357">
        <v>375.36764477685</v>
      </c>
      <c r="FE357">
        <v>383.40729830400602</v>
      </c>
      <c r="FF357">
        <v>388.63138612983897</v>
      </c>
      <c r="FG357">
        <v>409.86221788332699</v>
      </c>
      <c r="FH357">
        <v>414.43323565764001</v>
      </c>
      <c r="FI357">
        <v>423.82667440348399</v>
      </c>
      <c r="FJ357">
        <v>441.734801726417</v>
      </c>
      <c r="FK357">
        <v>439.64104904058399</v>
      </c>
      <c r="FL357">
        <v>454.18677520978599</v>
      </c>
      <c r="FM357">
        <v>465.39602919051902</v>
      </c>
      <c r="FN357">
        <v>470.32737807128598</v>
      </c>
      <c r="FO357">
        <v>481.171232185863</v>
      </c>
      <c r="FP357">
        <v>476.325658261402</v>
      </c>
      <c r="FQ357">
        <v>479.27644898854402</v>
      </c>
      <c r="FR357">
        <v>484.802854048786</v>
      </c>
      <c r="FS357">
        <v>480.06765526187098</v>
      </c>
      <c r="FT357">
        <v>470.968254334704</v>
      </c>
      <c r="FU357">
        <v>470.140010539164</v>
      </c>
      <c r="FV357">
        <v>476.48253525434899</v>
      </c>
      <c r="FW357">
        <v>480.27214934736003</v>
      </c>
      <c r="FX357">
        <v>525.35252775830497</v>
      </c>
      <c r="FY357">
        <v>507.30446108471301</v>
      </c>
      <c r="FZ357">
        <v>476.01025702623701</v>
      </c>
      <c r="GA357">
        <v>510.22600972791503</v>
      </c>
      <c r="GB357">
        <v>509.12229441315799</v>
      </c>
      <c r="GC357">
        <v>569.32976618207897</v>
      </c>
      <c r="GD357">
        <v>636.30868687135398</v>
      </c>
      <c r="GE357">
        <v>721.96301346938799</v>
      </c>
      <c r="GF357">
        <v>791.605346180835</v>
      </c>
      <c r="GG357">
        <v>843.54586593939996</v>
      </c>
      <c r="GH357">
        <v>858.20182344561397</v>
      </c>
      <c r="GI357">
        <v>824.07205597207906</v>
      </c>
      <c r="GJ357">
        <v>735.29834930044001</v>
      </c>
      <c r="GK357">
        <v>709.95084566861794</v>
      </c>
      <c r="GL357">
        <v>654.12742784936495</v>
      </c>
      <c r="GM357">
        <v>619.94445516724898</v>
      </c>
      <c r="GN357">
        <v>609.63564887837902</v>
      </c>
      <c r="GO357">
        <v>704.06452549821597</v>
      </c>
      <c r="GP357">
        <v>782.72615887938105</v>
      </c>
      <c r="GQ357">
        <v>691.52869532757904</v>
      </c>
      <c r="GR357">
        <v>635.47453803942403</v>
      </c>
      <c r="GS357">
        <v>576.65332197374698</v>
      </c>
      <c r="GT357">
        <v>621.66961694152099</v>
      </c>
      <c r="GU357">
        <v>603.44480652169398</v>
      </c>
      <c r="GV357">
        <v>646.77220278136394</v>
      </c>
      <c r="GW357">
        <v>717.48790788649296</v>
      </c>
      <c r="GX357">
        <v>675.71252114967501</v>
      </c>
      <c r="GY357">
        <v>614.38767280916602</v>
      </c>
      <c r="GZ357">
        <v>821.14987843635595</v>
      </c>
      <c r="HA357">
        <v>982.91899565830704</v>
      </c>
      <c r="HB357">
        <v>1057.65476149093</v>
      </c>
      <c r="HC357">
        <v>798.58467526149298</v>
      </c>
      <c r="HD357">
        <v>1522.04957562859</v>
      </c>
      <c r="HE357">
        <v>894.06930220748802</v>
      </c>
      <c r="HF357">
        <v>1139.63716243974</v>
      </c>
      <c r="HG357">
        <v>991.31729383720301</v>
      </c>
      <c r="HH357">
        <v>1200.7350255663</v>
      </c>
      <c r="HI357">
        <v>668.94651119167099</v>
      </c>
      <c r="HJ357">
        <v>689.39237010317095</v>
      </c>
      <c r="HK357">
        <v>293.31835734383901</v>
      </c>
      <c r="HL357">
        <v>255.743461768673</v>
      </c>
      <c r="HM357">
        <v>252.728672490496</v>
      </c>
      <c r="HN357">
        <v>241.796008094293</v>
      </c>
      <c r="HO357">
        <v>240.216675344821</v>
      </c>
    </row>
    <row r="358" spans="1:223" x14ac:dyDescent="0.25">
      <c r="A358">
        <v>85.554072096128095</v>
      </c>
      <c r="B358">
        <v>269.91445995183102</v>
      </c>
      <c r="C358">
        <v>260.47971365598897</v>
      </c>
      <c r="D358">
        <v>255.04210271925601</v>
      </c>
      <c r="E358">
        <v>267.31094919805003</v>
      </c>
      <c r="F358">
        <v>265.00216476266598</v>
      </c>
      <c r="G358">
        <v>264.41772144308601</v>
      </c>
      <c r="H358">
        <v>277.70323768276398</v>
      </c>
      <c r="I358">
        <v>274.386993005455</v>
      </c>
      <c r="J358">
        <v>282.88947670320999</v>
      </c>
      <c r="K358">
        <v>274.23748485194898</v>
      </c>
      <c r="L358">
        <v>278.51540819234498</v>
      </c>
      <c r="M358">
        <v>258.25035925246198</v>
      </c>
      <c r="N358">
        <v>281.944053785412</v>
      </c>
      <c r="O358">
        <v>291.69664144450701</v>
      </c>
      <c r="P358">
        <v>286.11005894076999</v>
      </c>
      <c r="Q358">
        <v>276.31130506065102</v>
      </c>
      <c r="R358">
        <v>289.66272072344998</v>
      </c>
      <c r="S358">
        <v>290.852847997597</v>
      </c>
      <c r="T358">
        <v>292.344297245208</v>
      </c>
      <c r="U358">
        <v>308.86657500264198</v>
      </c>
      <c r="V358">
        <v>314.343533144959</v>
      </c>
      <c r="W358">
        <v>293.743954113131</v>
      </c>
      <c r="X358">
        <v>308.74971443400102</v>
      </c>
      <c r="Y358">
        <v>309.64179248628102</v>
      </c>
      <c r="Z358">
        <v>329.14987138784397</v>
      </c>
      <c r="AA358">
        <v>318.98770977140998</v>
      </c>
      <c r="AB358">
        <v>342.20073488456001</v>
      </c>
      <c r="AC358">
        <v>352.76496638379899</v>
      </c>
      <c r="AD358">
        <v>381.70107457886598</v>
      </c>
      <c r="AE358">
        <v>710.72725168586703</v>
      </c>
      <c r="AF358">
        <v>3727.3034918753201</v>
      </c>
      <c r="AG358">
        <v>6875.6373064016998</v>
      </c>
      <c r="AH358">
        <v>7717.3886469347699</v>
      </c>
      <c r="AI358">
        <v>8495.0932120294401</v>
      </c>
      <c r="AJ358">
        <v>7985.5288107754104</v>
      </c>
      <c r="AK358">
        <v>6146.4445301507903</v>
      </c>
      <c r="AL358">
        <v>6617.7595513094702</v>
      </c>
      <c r="AM358">
        <v>6778.7839997649098</v>
      </c>
      <c r="AN358">
        <v>7317.8640876569898</v>
      </c>
      <c r="AO358">
        <v>7570.3251684134802</v>
      </c>
      <c r="AP358">
        <v>8811.1553655326697</v>
      </c>
      <c r="AQ358">
        <v>9249.2072183316795</v>
      </c>
      <c r="AR358">
        <v>11662.372491444399</v>
      </c>
      <c r="AS358">
        <v>11957.4012668304</v>
      </c>
      <c r="AT358">
        <v>13754.642454659301</v>
      </c>
      <c r="AU358">
        <v>14196.3825300023</v>
      </c>
      <c r="AV358">
        <v>14764.859026989199</v>
      </c>
      <c r="AW358">
        <v>14650.0768571633</v>
      </c>
      <c r="AX358">
        <v>13938.822229232401</v>
      </c>
      <c r="AY358">
        <v>13575.2871062699</v>
      </c>
      <c r="AZ358">
        <v>11963.362090663601</v>
      </c>
      <c r="BA358">
        <v>10903.4277904752</v>
      </c>
      <c r="BB358">
        <v>9749.9671382262095</v>
      </c>
      <c r="BC358">
        <v>9185.6541802136398</v>
      </c>
      <c r="BD358">
        <v>8368.33419116808</v>
      </c>
      <c r="BE358">
        <v>7408.0698254551198</v>
      </c>
      <c r="BF358">
        <v>6643.6326256298498</v>
      </c>
      <c r="BG358">
        <v>5949.2900627401204</v>
      </c>
      <c r="BH358">
        <v>5362.5670948683</v>
      </c>
      <c r="BI358">
        <v>4882.6045503613796</v>
      </c>
      <c r="BJ358">
        <v>4653.4800677232997</v>
      </c>
      <c r="BK358">
        <v>4095.8344287034402</v>
      </c>
      <c r="BL358">
        <v>4070.9644162047598</v>
      </c>
      <c r="BM358">
        <v>4303.0935097159299</v>
      </c>
      <c r="BN358">
        <v>4604.2553089883804</v>
      </c>
      <c r="BO358">
        <v>5429.3306567795098</v>
      </c>
      <c r="BP358">
        <v>5958.2209247104001</v>
      </c>
      <c r="BQ358">
        <v>7111.61803688481</v>
      </c>
      <c r="BR358">
        <v>7515.4267447524098</v>
      </c>
      <c r="BS358">
        <v>8409.7703180123699</v>
      </c>
      <c r="BT358">
        <v>8566.4961812367001</v>
      </c>
      <c r="BU358">
        <v>8687.1012677762992</v>
      </c>
      <c r="BV358">
        <v>7945.48577785415</v>
      </c>
      <c r="BW358">
        <v>7721.0302462515001</v>
      </c>
      <c r="BX358">
        <v>7737.9480329970102</v>
      </c>
      <c r="BY358">
        <v>7401.9193888541504</v>
      </c>
      <c r="BZ358">
        <v>6873.8945476704503</v>
      </c>
      <c r="CA358">
        <v>6298.5168850886002</v>
      </c>
      <c r="CB358">
        <v>6023.9849153607502</v>
      </c>
      <c r="CC358">
        <v>5452.8045125974704</v>
      </c>
      <c r="CD358">
        <v>5008.3738815755596</v>
      </c>
      <c r="CE358">
        <v>4645.1278481424097</v>
      </c>
      <c r="CF358">
        <v>4360.3985827531696</v>
      </c>
      <c r="CG358">
        <v>4082.8269845019699</v>
      </c>
      <c r="CH358">
        <v>3901.48542698035</v>
      </c>
      <c r="CI358">
        <v>3763.04081297737</v>
      </c>
      <c r="CJ358">
        <v>3672.06322466541</v>
      </c>
      <c r="CK358">
        <v>3745.9039910594101</v>
      </c>
      <c r="CL358">
        <v>3893.1091056291998</v>
      </c>
      <c r="CM358">
        <v>4047.3416063924001</v>
      </c>
      <c r="CN358">
        <v>4235.3745189292104</v>
      </c>
      <c r="CO358">
        <v>4537.1908801319696</v>
      </c>
      <c r="CP358">
        <v>4938.0825895673197</v>
      </c>
      <c r="CQ358">
        <v>5372.50920245</v>
      </c>
      <c r="CR358">
        <v>6057.7102535137401</v>
      </c>
      <c r="CS358">
        <v>6019.6105619458604</v>
      </c>
      <c r="CT358">
        <v>6785.3834774218403</v>
      </c>
      <c r="CU358">
        <v>7289.6752670064398</v>
      </c>
      <c r="CV358">
        <v>7654.2844620395799</v>
      </c>
      <c r="CW358">
        <v>7694.2081129675398</v>
      </c>
      <c r="CX358">
        <v>7521.9525819533101</v>
      </c>
      <c r="CY358">
        <v>7389.0182402682503</v>
      </c>
      <c r="CZ358">
        <v>6875.6099267128202</v>
      </c>
      <c r="DA358">
        <v>5807.2932903306501</v>
      </c>
      <c r="DB358">
        <v>4695.7427655015299</v>
      </c>
      <c r="DC358">
        <v>3545.4362491752399</v>
      </c>
      <c r="DD358">
        <v>2701.4592963123</v>
      </c>
      <c r="DE358">
        <v>1979.2875495032999</v>
      </c>
      <c r="DF358">
        <v>1435.27131518805</v>
      </c>
      <c r="DG358">
        <v>1030.17118144899</v>
      </c>
      <c r="DH358">
        <v>813.79624992827405</v>
      </c>
      <c r="DI358">
        <v>634.32252292485703</v>
      </c>
      <c r="DJ358">
        <v>549.13587339855405</v>
      </c>
      <c r="DK358">
        <v>481.83924792277003</v>
      </c>
      <c r="DL358">
        <v>426.981394549002</v>
      </c>
      <c r="DM358">
        <v>394.82513926192001</v>
      </c>
      <c r="DN358">
        <v>373.07446506351403</v>
      </c>
      <c r="DO358">
        <v>368.43661973978601</v>
      </c>
      <c r="DP358">
        <v>363.04358618688201</v>
      </c>
      <c r="DQ358">
        <v>363.52214524052999</v>
      </c>
      <c r="DR358">
        <v>366.56523459478001</v>
      </c>
      <c r="DS358">
        <v>354.01776146410202</v>
      </c>
      <c r="DT358">
        <v>386.71164328585502</v>
      </c>
      <c r="DU358">
        <v>392.80509353565799</v>
      </c>
      <c r="DV358">
        <v>411.41557319242298</v>
      </c>
      <c r="DW358">
        <v>445.12656785856097</v>
      </c>
      <c r="DX358">
        <v>485.04558427171901</v>
      </c>
      <c r="DY358">
        <v>540.18216121174396</v>
      </c>
      <c r="DZ358">
        <v>595.92643698489405</v>
      </c>
      <c r="EA358">
        <v>669.47971330625001</v>
      </c>
      <c r="EB358">
        <v>745.23559347397702</v>
      </c>
      <c r="EC358">
        <v>852.92625434340198</v>
      </c>
      <c r="ED358">
        <v>1004.0985015415</v>
      </c>
      <c r="EE358">
        <v>1126.92443786234</v>
      </c>
      <c r="EF358">
        <v>1297.2025572489399</v>
      </c>
      <c r="EG358">
        <v>1384.7267169914701</v>
      </c>
      <c r="EH358">
        <v>1500.6862467660801</v>
      </c>
      <c r="EI358">
        <v>1458.1711950497199</v>
      </c>
      <c r="EJ358">
        <v>1416.6011115587601</v>
      </c>
      <c r="EK358">
        <v>1287.6508626258601</v>
      </c>
      <c r="EL358">
        <v>1086.74934453934</v>
      </c>
      <c r="EM358">
        <v>851.90785217108998</v>
      </c>
      <c r="EN358">
        <v>672.78711197679104</v>
      </c>
      <c r="EO358">
        <v>519.86683279299905</v>
      </c>
      <c r="EP358">
        <v>411.21233360643703</v>
      </c>
      <c r="EQ358">
        <v>352.164132189594</v>
      </c>
      <c r="ER358">
        <v>351.89595235803102</v>
      </c>
      <c r="ES358">
        <v>329.42807863503498</v>
      </c>
      <c r="ET358">
        <v>331.85100829357901</v>
      </c>
      <c r="EU358">
        <v>330.00004354623599</v>
      </c>
      <c r="EV358">
        <v>330.657262237944</v>
      </c>
      <c r="EW358">
        <v>327.97970562514598</v>
      </c>
      <c r="EX358">
        <v>348.92462622533202</v>
      </c>
      <c r="EY358">
        <v>345.43821551688802</v>
      </c>
      <c r="EZ358">
        <v>363.936593520472</v>
      </c>
      <c r="FA358">
        <v>356.93196591232697</v>
      </c>
      <c r="FB358">
        <v>369.430882438921</v>
      </c>
      <c r="FC358">
        <v>371.93151715565602</v>
      </c>
      <c r="FD358">
        <v>375.592747028632</v>
      </c>
      <c r="FE358">
        <v>388.563419104253</v>
      </c>
      <c r="FF358">
        <v>397.58211488011199</v>
      </c>
      <c r="FG358">
        <v>417.87272645314198</v>
      </c>
      <c r="FH358">
        <v>424.90290569021403</v>
      </c>
      <c r="FI358">
        <v>435.614371043765</v>
      </c>
      <c r="FJ358">
        <v>447.84266904534502</v>
      </c>
      <c r="FK358">
        <v>447.07328069701902</v>
      </c>
      <c r="FL358">
        <v>472.61103592654098</v>
      </c>
      <c r="FM358">
        <v>481.91399731674801</v>
      </c>
      <c r="FN358">
        <v>480.03965372500898</v>
      </c>
      <c r="FO358">
        <v>495.59184768350002</v>
      </c>
      <c r="FP358">
        <v>498.50214178442798</v>
      </c>
      <c r="FQ358">
        <v>502.77416496563399</v>
      </c>
      <c r="FR358">
        <v>506.84615723518903</v>
      </c>
      <c r="FS358">
        <v>498.04393157496099</v>
      </c>
      <c r="FT358">
        <v>492.481955301695</v>
      </c>
      <c r="FU358">
        <v>480.66847027931499</v>
      </c>
      <c r="FV358">
        <v>503.23988899894601</v>
      </c>
      <c r="FW358">
        <v>507.50278215989903</v>
      </c>
      <c r="FX358">
        <v>564.86079853637796</v>
      </c>
      <c r="FY358">
        <v>543.48381673774895</v>
      </c>
      <c r="FZ358">
        <v>504.97050522548699</v>
      </c>
      <c r="GA358">
        <v>539.87833053670499</v>
      </c>
      <c r="GB358">
        <v>538.38163962326496</v>
      </c>
      <c r="GC358">
        <v>612.831662121259</v>
      </c>
      <c r="GD358">
        <v>687.184284710209</v>
      </c>
      <c r="GE358">
        <v>800.15539371038699</v>
      </c>
      <c r="GF358">
        <v>885.10023183576095</v>
      </c>
      <c r="GG358">
        <v>963.93733800156804</v>
      </c>
      <c r="GH358">
        <v>974.46368925711897</v>
      </c>
      <c r="GI358">
        <v>923.84083194432503</v>
      </c>
      <c r="GJ358">
        <v>810.39978901438496</v>
      </c>
      <c r="GK358">
        <v>783.78344044862001</v>
      </c>
      <c r="GL358">
        <v>702.42731858358798</v>
      </c>
      <c r="GM358">
        <v>662.310710480534</v>
      </c>
      <c r="GN358">
        <v>646.336820410668</v>
      </c>
      <c r="GO358">
        <v>800.804604534894</v>
      </c>
      <c r="GP358">
        <v>902.69526445530005</v>
      </c>
      <c r="GQ358">
        <v>772.19209923512699</v>
      </c>
      <c r="GR358">
        <v>678.93391846314296</v>
      </c>
      <c r="GS358">
        <v>609.76261424670099</v>
      </c>
      <c r="GT358">
        <v>664.56076797957496</v>
      </c>
      <c r="GU358">
        <v>654.10785744003294</v>
      </c>
      <c r="GV358">
        <v>697.67270339135405</v>
      </c>
      <c r="GW358">
        <v>798.882982076762</v>
      </c>
      <c r="GX358">
        <v>744.84556513253403</v>
      </c>
      <c r="GY358">
        <v>669.86553087836603</v>
      </c>
      <c r="GZ358">
        <v>967.07442584533101</v>
      </c>
      <c r="HA358">
        <v>1149.79476174569</v>
      </c>
      <c r="HB358">
        <v>1434.14938590559</v>
      </c>
      <c r="HC358">
        <v>1015.8297408429401</v>
      </c>
      <c r="HD358">
        <v>2240.0987783</v>
      </c>
      <c r="HE358">
        <v>1107.0914400019501</v>
      </c>
      <c r="HF358">
        <v>1719.81918763402</v>
      </c>
      <c r="HG358">
        <v>1532.8382867642199</v>
      </c>
      <c r="HH358">
        <v>1743.8527728931199</v>
      </c>
      <c r="HI358">
        <v>887.25503144118295</v>
      </c>
      <c r="HJ358">
        <v>868.35325272574505</v>
      </c>
      <c r="HK358">
        <v>295.02013627210999</v>
      </c>
      <c r="HL358">
        <v>256.128900545097</v>
      </c>
      <c r="HM358">
        <v>252.650302540475</v>
      </c>
      <c r="HN358">
        <v>241.81596227502101</v>
      </c>
      <c r="HO358">
        <v>240.01420409350899</v>
      </c>
    </row>
    <row r="359" spans="1:223" x14ac:dyDescent="0.25">
      <c r="A359">
        <v>85.794392523364394</v>
      </c>
      <c r="B359">
        <v>269.91445995183102</v>
      </c>
      <c r="C359">
        <v>260.47971365598897</v>
      </c>
      <c r="D359">
        <v>255.04210271925601</v>
      </c>
      <c r="E359">
        <v>267.31094919805003</v>
      </c>
      <c r="F359">
        <v>265.00216476266598</v>
      </c>
      <c r="G359">
        <v>264.41772144308601</v>
      </c>
      <c r="H359">
        <v>277.70323768276398</v>
      </c>
      <c r="I359">
        <v>274.386993005455</v>
      </c>
      <c r="J359">
        <v>282.88947670320999</v>
      </c>
      <c r="K359">
        <v>274.23748485194898</v>
      </c>
      <c r="L359">
        <v>278.51540819234498</v>
      </c>
      <c r="M359">
        <v>258.25035925246198</v>
      </c>
      <c r="N359">
        <v>281.944053785412</v>
      </c>
      <c r="O359">
        <v>291.69664144450701</v>
      </c>
      <c r="P359">
        <v>283.22330960335597</v>
      </c>
      <c r="Q359">
        <v>275.65144883898699</v>
      </c>
      <c r="R359">
        <v>287.76450020667397</v>
      </c>
      <c r="S359">
        <v>290.35031698154</v>
      </c>
      <c r="T359">
        <v>289.954505968935</v>
      </c>
      <c r="U359">
        <v>309.13108722347602</v>
      </c>
      <c r="V359">
        <v>312.78570591469997</v>
      </c>
      <c r="W359">
        <v>296.71965734879399</v>
      </c>
      <c r="X359">
        <v>308.99006046765101</v>
      </c>
      <c r="Y359">
        <v>314.45937405781098</v>
      </c>
      <c r="Z359">
        <v>329.593557908619</v>
      </c>
      <c r="AA359">
        <v>324.84609997899599</v>
      </c>
      <c r="AB359">
        <v>347.77751859764498</v>
      </c>
      <c r="AC359">
        <v>351.97654187797201</v>
      </c>
      <c r="AD359">
        <v>387.77713506116999</v>
      </c>
      <c r="AE359">
        <v>702.69415416301001</v>
      </c>
      <c r="AF359">
        <v>3271.9560025492601</v>
      </c>
      <c r="AG359">
        <v>6107.0395911862297</v>
      </c>
      <c r="AH359">
        <v>6799.4810293401797</v>
      </c>
      <c r="AI359">
        <v>7545.1829451973999</v>
      </c>
      <c r="AJ359">
        <v>7183.3307172509603</v>
      </c>
      <c r="AK359">
        <v>5768.3663147166599</v>
      </c>
      <c r="AL359">
        <v>6212.5706954933603</v>
      </c>
      <c r="AM359">
        <v>6425.8821006518301</v>
      </c>
      <c r="AN359">
        <v>6968.39218983302</v>
      </c>
      <c r="AO359">
        <v>7199.1996235845199</v>
      </c>
      <c r="AP359">
        <v>8286.9658904337593</v>
      </c>
      <c r="AQ359">
        <v>8751.1050577108308</v>
      </c>
      <c r="AR359">
        <v>10820.5804155282</v>
      </c>
      <c r="AS359">
        <v>11094.488979678699</v>
      </c>
      <c r="AT359">
        <v>12513.508606837901</v>
      </c>
      <c r="AU359">
        <v>12559.2188644202</v>
      </c>
      <c r="AV359">
        <v>12968.8941980991</v>
      </c>
      <c r="AW359">
        <v>12369.766189932299</v>
      </c>
      <c r="AX359">
        <v>11249.7015382711</v>
      </c>
      <c r="AY359">
        <v>10699.526176018901</v>
      </c>
      <c r="AZ359">
        <v>9106.0957057550495</v>
      </c>
      <c r="BA359">
        <v>8312.9576324243299</v>
      </c>
      <c r="BB359">
        <v>7430.8311465842398</v>
      </c>
      <c r="BC359">
        <v>6846.5740674763802</v>
      </c>
      <c r="BD359">
        <v>6118.0594274512796</v>
      </c>
      <c r="BE359">
        <v>5422.8969111691704</v>
      </c>
      <c r="BF359">
        <v>4925.8694520699501</v>
      </c>
      <c r="BG359">
        <v>4468.9111599902599</v>
      </c>
      <c r="BH359">
        <v>4105.6353374684004</v>
      </c>
      <c r="BI359">
        <v>3805.1337902474002</v>
      </c>
      <c r="BJ359">
        <v>3675.9381681110699</v>
      </c>
      <c r="BK359">
        <v>3389.71489580968</v>
      </c>
      <c r="BL359">
        <v>3410.9207619229901</v>
      </c>
      <c r="BM359">
        <v>3681.55860403319</v>
      </c>
      <c r="BN359">
        <v>4082.5324336799699</v>
      </c>
      <c r="BO359">
        <v>4875.2629048401996</v>
      </c>
      <c r="BP359">
        <v>5358.3092772954396</v>
      </c>
      <c r="BQ359">
        <v>6319.7088019032399</v>
      </c>
      <c r="BR359">
        <v>6605.3986483930203</v>
      </c>
      <c r="BS359">
        <v>7198.7775475197404</v>
      </c>
      <c r="BT359">
        <v>7239.08316653372</v>
      </c>
      <c r="BU359">
        <v>7169.7379359496699</v>
      </c>
      <c r="BV359">
        <v>6495.9424166439703</v>
      </c>
      <c r="BW359">
        <v>6169.6501209917997</v>
      </c>
      <c r="BX359">
        <v>5952.3303021670999</v>
      </c>
      <c r="BY359">
        <v>5868.3952382215102</v>
      </c>
      <c r="BZ359">
        <v>5681.1481594827801</v>
      </c>
      <c r="CA359">
        <v>5292.2662537276301</v>
      </c>
      <c r="CB359">
        <v>5045.8414768922203</v>
      </c>
      <c r="CC359">
        <v>4728.0394084616701</v>
      </c>
      <c r="CD359">
        <v>4329.6359834915802</v>
      </c>
      <c r="CE359">
        <v>4192.8049607147404</v>
      </c>
      <c r="CF359">
        <v>3976.8400010888199</v>
      </c>
      <c r="CG359">
        <v>3773.8943862513102</v>
      </c>
      <c r="CH359">
        <v>3695.0897176434601</v>
      </c>
      <c r="CI359">
        <v>3604.8334566558901</v>
      </c>
      <c r="CJ359">
        <v>3596.5587087999302</v>
      </c>
      <c r="CK359">
        <v>3707.48924386515</v>
      </c>
      <c r="CL359">
        <v>3851.6350838704402</v>
      </c>
      <c r="CM359">
        <v>4010.0773091758401</v>
      </c>
      <c r="CN359">
        <v>4269.4998419564799</v>
      </c>
      <c r="CO359">
        <v>4600.7560085237301</v>
      </c>
      <c r="CP359">
        <v>4984.75392783799</v>
      </c>
      <c r="CQ359">
        <v>5373.8747887903601</v>
      </c>
      <c r="CR359">
        <v>6011.6318608423999</v>
      </c>
      <c r="CS359">
        <v>6113.0158365461302</v>
      </c>
      <c r="CT359">
        <v>6613.5090688320997</v>
      </c>
      <c r="CU359">
        <v>7188.6241409834101</v>
      </c>
      <c r="CV359">
        <v>7330.9764468785197</v>
      </c>
      <c r="CW359">
        <v>7076.3645657253901</v>
      </c>
      <c r="CX359">
        <v>6853.6676106508103</v>
      </c>
      <c r="CY359">
        <v>6655.3233252214504</v>
      </c>
      <c r="CZ359">
        <v>5831.5679622441203</v>
      </c>
      <c r="DA359">
        <v>4675.8656895438899</v>
      </c>
      <c r="DB359">
        <v>3686.4368882126801</v>
      </c>
      <c r="DC359">
        <v>2753.0607546082701</v>
      </c>
      <c r="DD359">
        <v>2060.86569643642</v>
      </c>
      <c r="DE359">
        <v>1550.2264506405199</v>
      </c>
      <c r="DF359">
        <v>1127.5435349996501</v>
      </c>
      <c r="DG359">
        <v>857.93043815185797</v>
      </c>
      <c r="DH359">
        <v>693.07580627678999</v>
      </c>
      <c r="DI359">
        <v>565.78566846356205</v>
      </c>
      <c r="DJ359">
        <v>501.13520848511399</v>
      </c>
      <c r="DK359">
        <v>450.77308410245701</v>
      </c>
      <c r="DL359">
        <v>406.898320523873</v>
      </c>
      <c r="DM359">
        <v>374.82153153789301</v>
      </c>
      <c r="DN359">
        <v>361.575648722506</v>
      </c>
      <c r="DO359">
        <v>356.41320017489699</v>
      </c>
      <c r="DP359">
        <v>356.87490708381898</v>
      </c>
      <c r="DQ359">
        <v>355.186926810621</v>
      </c>
      <c r="DR359">
        <v>360.15950403690903</v>
      </c>
      <c r="DS359">
        <v>351.02671714001298</v>
      </c>
      <c r="DT359">
        <v>381.24008577004798</v>
      </c>
      <c r="DU359">
        <v>394.19860860804903</v>
      </c>
      <c r="DV359">
        <v>411.55517513076302</v>
      </c>
      <c r="DW359">
        <v>451.57015400603302</v>
      </c>
      <c r="DX359">
        <v>486.524529296693</v>
      </c>
      <c r="DY359">
        <v>544.37792929878503</v>
      </c>
      <c r="DZ359">
        <v>605.31601706174604</v>
      </c>
      <c r="EA359">
        <v>682.538645164542</v>
      </c>
      <c r="EB359">
        <v>762.24832710146097</v>
      </c>
      <c r="EC359">
        <v>870.249568960896</v>
      </c>
      <c r="ED359">
        <v>1012.7359819109701</v>
      </c>
      <c r="EE359">
        <v>1149.6989954677399</v>
      </c>
      <c r="EF359">
        <v>1298.46257439128</v>
      </c>
      <c r="EG359">
        <v>1386.28440454016</v>
      </c>
      <c r="EH359">
        <v>1499.14733198411</v>
      </c>
      <c r="EI359">
        <v>1447.4851722124599</v>
      </c>
      <c r="EJ359">
        <v>1370.9571213834699</v>
      </c>
      <c r="EK359">
        <v>1254.55189126544</v>
      </c>
      <c r="EL359">
        <v>1048.58617356786</v>
      </c>
      <c r="EM359">
        <v>821.60880379160096</v>
      </c>
      <c r="EN359">
        <v>653.83037825669396</v>
      </c>
      <c r="EO359">
        <v>510.29638146067902</v>
      </c>
      <c r="EP359">
        <v>403.193662697229</v>
      </c>
      <c r="EQ359">
        <v>351.30574505517302</v>
      </c>
      <c r="ER359">
        <v>346.586004398721</v>
      </c>
      <c r="ES359">
        <v>329.53036274806698</v>
      </c>
      <c r="ET359">
        <v>327.09859465279402</v>
      </c>
      <c r="EU359">
        <v>327.53233274605299</v>
      </c>
      <c r="EV359">
        <v>331.50431758461298</v>
      </c>
      <c r="EW359">
        <v>328.26583031985399</v>
      </c>
      <c r="EX359">
        <v>347.14404211582598</v>
      </c>
      <c r="EY359">
        <v>343.21556481572998</v>
      </c>
      <c r="EZ359">
        <v>365.10588028244899</v>
      </c>
      <c r="FA359">
        <v>358.27429205201599</v>
      </c>
      <c r="FB359">
        <v>372.97507873047999</v>
      </c>
      <c r="FC359">
        <v>375.43395340804</v>
      </c>
      <c r="FD359">
        <v>377.49024150161398</v>
      </c>
      <c r="FE359">
        <v>391.667521960648</v>
      </c>
      <c r="FF359">
        <v>401.81159460392797</v>
      </c>
      <c r="FG359">
        <v>420.92876968597</v>
      </c>
      <c r="FH359">
        <v>428.99343769566002</v>
      </c>
      <c r="FI359">
        <v>438.62476632001898</v>
      </c>
      <c r="FJ359">
        <v>453.69665041753399</v>
      </c>
      <c r="FK359">
        <v>455.76893491640197</v>
      </c>
      <c r="FL359">
        <v>482.60746723429702</v>
      </c>
      <c r="FM359">
        <v>489.655134223868</v>
      </c>
      <c r="FN359">
        <v>488.81110365420199</v>
      </c>
      <c r="FO359">
        <v>508.81031865536602</v>
      </c>
      <c r="FP359">
        <v>507.62242603408498</v>
      </c>
      <c r="FQ359">
        <v>527.11147739810599</v>
      </c>
      <c r="FR359">
        <v>519.55644933473002</v>
      </c>
      <c r="FS359">
        <v>513.24262390239096</v>
      </c>
      <c r="FT359">
        <v>508.56370114777201</v>
      </c>
      <c r="FU359">
        <v>491.86380160616199</v>
      </c>
      <c r="FV359">
        <v>525.36618047027196</v>
      </c>
      <c r="FW359">
        <v>530.91683999788495</v>
      </c>
      <c r="FX359">
        <v>600.69097083813597</v>
      </c>
      <c r="FY359">
        <v>580.84623471633699</v>
      </c>
      <c r="FZ359">
        <v>537.36336367174295</v>
      </c>
      <c r="GA359">
        <v>569.98730185075999</v>
      </c>
      <c r="GB359">
        <v>569.63447149840704</v>
      </c>
      <c r="GC359">
        <v>663.28421468716999</v>
      </c>
      <c r="GD359">
        <v>739.48832237105898</v>
      </c>
      <c r="GE359">
        <v>893.72550964064203</v>
      </c>
      <c r="GF359">
        <v>1000.18947489087</v>
      </c>
      <c r="GG359">
        <v>1113.06310966571</v>
      </c>
      <c r="GH359">
        <v>1112.6518101202701</v>
      </c>
      <c r="GI359">
        <v>1050.46320400129</v>
      </c>
      <c r="GJ359">
        <v>904.30457273152899</v>
      </c>
      <c r="GK359">
        <v>857.94701876332499</v>
      </c>
      <c r="GL359">
        <v>751.30044538949596</v>
      </c>
      <c r="GM359">
        <v>706.80728238471499</v>
      </c>
      <c r="GN359">
        <v>681.46868445957796</v>
      </c>
      <c r="GO359">
        <v>923.11298756786903</v>
      </c>
      <c r="GP359">
        <v>1160.59408960376</v>
      </c>
      <c r="GQ359">
        <v>958.70855165464798</v>
      </c>
      <c r="GR359">
        <v>799.81627604689902</v>
      </c>
      <c r="GS359">
        <v>649.06718034436801</v>
      </c>
      <c r="GT359">
        <v>720.51100280570301</v>
      </c>
      <c r="GU359">
        <v>732.89314644872195</v>
      </c>
      <c r="GV359">
        <v>762.51570471716502</v>
      </c>
      <c r="GW359">
        <v>941.54445499144197</v>
      </c>
      <c r="GX359">
        <v>878.32220391494695</v>
      </c>
      <c r="GY359">
        <v>782.13457803543997</v>
      </c>
      <c r="GZ359">
        <v>1152.99234982346</v>
      </c>
      <c r="HA359">
        <v>1361.51901340377</v>
      </c>
      <c r="HB359">
        <v>1935.01917268586</v>
      </c>
      <c r="HC359">
        <v>1160.12541035457</v>
      </c>
      <c r="HD359">
        <v>3465.6221477214699</v>
      </c>
      <c r="HE359">
        <v>1532.67093573186</v>
      </c>
      <c r="HF359">
        <v>2598.8015591379199</v>
      </c>
      <c r="HG359">
        <v>2186.0538778499499</v>
      </c>
      <c r="HH359">
        <v>2615.6098354332098</v>
      </c>
      <c r="HI359">
        <v>1157.22402416198</v>
      </c>
      <c r="HJ359">
        <v>1033.0039320793101</v>
      </c>
      <c r="HK359">
        <v>309.42280708328298</v>
      </c>
      <c r="HL359">
        <v>260.16661601294601</v>
      </c>
      <c r="HM359">
        <v>254.04851567451701</v>
      </c>
      <c r="HN359">
        <v>244.48766297983499</v>
      </c>
      <c r="HO359">
        <v>239.575815908469</v>
      </c>
    </row>
    <row r="360" spans="1:223" x14ac:dyDescent="0.25">
      <c r="A360">
        <v>86.034712950600806</v>
      </c>
      <c r="B360">
        <v>269.16462842400603</v>
      </c>
      <c r="C360">
        <v>260.725800529119</v>
      </c>
      <c r="D360">
        <v>254.886000400873</v>
      </c>
      <c r="E360">
        <v>261.02602716926498</v>
      </c>
      <c r="F360">
        <v>264.31490940841701</v>
      </c>
      <c r="G360">
        <v>264.30588309748498</v>
      </c>
      <c r="H360">
        <v>276.73125649098301</v>
      </c>
      <c r="I360">
        <v>274.26287854233698</v>
      </c>
      <c r="J360">
        <v>282.04229348738198</v>
      </c>
      <c r="K360">
        <v>273.28027702399999</v>
      </c>
      <c r="L360">
        <v>275.60186250112702</v>
      </c>
      <c r="M360">
        <v>265.116208469833</v>
      </c>
      <c r="N360">
        <v>282.22717864221102</v>
      </c>
      <c r="O360">
        <v>290.549821445372</v>
      </c>
      <c r="P360">
        <v>280.76530690780203</v>
      </c>
      <c r="Q360">
        <v>280.22275116375801</v>
      </c>
      <c r="R360">
        <v>288.66606522961598</v>
      </c>
      <c r="S360">
        <v>291.538586771832</v>
      </c>
      <c r="T360">
        <v>288.50419865005699</v>
      </c>
      <c r="U360">
        <v>307.79427792997501</v>
      </c>
      <c r="V360">
        <v>309.43671127079898</v>
      </c>
      <c r="W360">
        <v>299.93619219854099</v>
      </c>
      <c r="X360">
        <v>314.27568503600003</v>
      </c>
      <c r="Y360">
        <v>321.44090787816299</v>
      </c>
      <c r="Z360">
        <v>327.30443119055502</v>
      </c>
      <c r="AA360">
        <v>330.524009828065</v>
      </c>
      <c r="AB360">
        <v>347.13090978858702</v>
      </c>
      <c r="AC360">
        <v>348.04610435566701</v>
      </c>
      <c r="AD360">
        <v>384.95682113443303</v>
      </c>
      <c r="AE360">
        <v>686.10662917527202</v>
      </c>
      <c r="AF360">
        <v>3148.0205311517102</v>
      </c>
      <c r="AG360">
        <v>5826.2137145121997</v>
      </c>
      <c r="AH360">
        <v>6443.7592069081802</v>
      </c>
      <c r="AI360">
        <v>7102.7530777890597</v>
      </c>
      <c r="AJ360">
        <v>6747.5779319011699</v>
      </c>
      <c r="AK360">
        <v>5452.2054847446298</v>
      </c>
      <c r="AL360">
        <v>5923.2542860129397</v>
      </c>
      <c r="AM360">
        <v>6129.5021550773899</v>
      </c>
      <c r="AN360">
        <v>6686.4098426024602</v>
      </c>
      <c r="AO360">
        <v>6898.2204591125401</v>
      </c>
      <c r="AP360">
        <v>7919.8278315102498</v>
      </c>
      <c r="AQ360">
        <v>8365.4263988817493</v>
      </c>
      <c r="AR360">
        <v>10345.5111420787</v>
      </c>
      <c r="AS360">
        <v>10497.3132115549</v>
      </c>
      <c r="AT360">
        <v>11783.599137823299</v>
      </c>
      <c r="AU360">
        <v>11631.8476959453</v>
      </c>
      <c r="AV360">
        <v>12035.749709231901</v>
      </c>
      <c r="AW360">
        <v>11393.812825952</v>
      </c>
      <c r="AX360">
        <v>10168.0754762331</v>
      </c>
      <c r="AY360">
        <v>9607.4694550728891</v>
      </c>
      <c r="AZ360">
        <v>8028.2826551992403</v>
      </c>
      <c r="BA360">
        <v>7244.0937219941998</v>
      </c>
      <c r="BB360">
        <v>6422.4914198038296</v>
      </c>
      <c r="BC360">
        <v>5758.0496782046102</v>
      </c>
      <c r="BD360">
        <v>5093.7754557582502</v>
      </c>
      <c r="BE360">
        <v>4556.1327283086202</v>
      </c>
      <c r="BF360">
        <v>4123.0481351442704</v>
      </c>
      <c r="BG360">
        <v>3755.4954507304501</v>
      </c>
      <c r="BH360">
        <v>3450.5922978758999</v>
      </c>
      <c r="BI360">
        <v>3200.2338744543599</v>
      </c>
      <c r="BJ360">
        <v>3109.2690733774898</v>
      </c>
      <c r="BK360">
        <v>2922.9530362354899</v>
      </c>
      <c r="BL360">
        <v>2985.0009175103701</v>
      </c>
      <c r="BM360">
        <v>3268.4735019886998</v>
      </c>
      <c r="BN360">
        <v>3650.9348870293802</v>
      </c>
      <c r="BO360">
        <v>4419.2715944779002</v>
      </c>
      <c r="BP360">
        <v>4881.8283586006</v>
      </c>
      <c r="BQ360">
        <v>5737.9185033718404</v>
      </c>
      <c r="BR360">
        <v>5972.43104096556</v>
      </c>
      <c r="BS360">
        <v>6393.4746237334602</v>
      </c>
      <c r="BT360">
        <v>6366.8440773470902</v>
      </c>
      <c r="BU360">
        <v>6234.2385981106499</v>
      </c>
      <c r="BV360">
        <v>5602.5432740497099</v>
      </c>
      <c r="BW360">
        <v>5351.7610377221199</v>
      </c>
      <c r="BX360">
        <v>5104.7277765613599</v>
      </c>
      <c r="BY360">
        <v>5000.35758521969</v>
      </c>
      <c r="BZ360">
        <v>4851.2058618011197</v>
      </c>
      <c r="CA360">
        <v>4594.9121985237098</v>
      </c>
      <c r="CB360">
        <v>4361.7725935127201</v>
      </c>
      <c r="CC360">
        <v>4169.0632546859497</v>
      </c>
      <c r="CD360">
        <v>3845.8432392878399</v>
      </c>
      <c r="CE360">
        <v>3730.6804041110199</v>
      </c>
      <c r="CF360">
        <v>3595.41310567958</v>
      </c>
      <c r="CG360">
        <v>3417.8231142024802</v>
      </c>
      <c r="CH360">
        <v>3381.9083457055399</v>
      </c>
      <c r="CI360">
        <v>3309.06602417881</v>
      </c>
      <c r="CJ360">
        <v>3328.2165676827099</v>
      </c>
      <c r="CK360">
        <v>3439.72555040926</v>
      </c>
      <c r="CL360">
        <v>3557.9489693278301</v>
      </c>
      <c r="CM360">
        <v>3714.222407749</v>
      </c>
      <c r="CN360">
        <v>3935.8133437420302</v>
      </c>
      <c r="CO360">
        <v>4243.5937943232202</v>
      </c>
      <c r="CP360">
        <v>4627.6267686150404</v>
      </c>
      <c r="CQ360">
        <v>4958.4903006964296</v>
      </c>
      <c r="CR360">
        <v>5514.8918660530098</v>
      </c>
      <c r="CS360">
        <v>5501.8609177585004</v>
      </c>
      <c r="CT360">
        <v>5965.0677268966601</v>
      </c>
      <c r="CU360">
        <v>6389.5885794071601</v>
      </c>
      <c r="CV360">
        <v>6483.9153510238702</v>
      </c>
      <c r="CW360">
        <v>6213.4138344109397</v>
      </c>
      <c r="CX360">
        <v>5945.2544972806299</v>
      </c>
      <c r="CY360">
        <v>5542.3837390510298</v>
      </c>
      <c r="CZ360">
        <v>4859.0155034190402</v>
      </c>
      <c r="DA360">
        <v>3721.6081376761299</v>
      </c>
      <c r="DB360">
        <v>2935.4062899031801</v>
      </c>
      <c r="DC360">
        <v>2155.78771766311</v>
      </c>
      <c r="DD360">
        <v>1621.14976686296</v>
      </c>
      <c r="DE360">
        <v>1254.9449155310899</v>
      </c>
      <c r="DF360">
        <v>936.29977989428096</v>
      </c>
      <c r="DG360">
        <v>742.64551326998605</v>
      </c>
      <c r="DH360">
        <v>616.17855064437401</v>
      </c>
      <c r="DI360">
        <v>525.14670743652903</v>
      </c>
      <c r="DJ360">
        <v>465.67883777535701</v>
      </c>
      <c r="DK360">
        <v>432.16574429503697</v>
      </c>
      <c r="DL360">
        <v>391.16298663917001</v>
      </c>
      <c r="DM360">
        <v>365.43370483275402</v>
      </c>
      <c r="DN360">
        <v>357.34346219634</v>
      </c>
      <c r="DO360">
        <v>346.33537168216498</v>
      </c>
      <c r="DP360">
        <v>347.15687247827401</v>
      </c>
      <c r="DQ360">
        <v>349.59672106507702</v>
      </c>
      <c r="DR360">
        <v>352.17614381885699</v>
      </c>
      <c r="DS360">
        <v>349.32562889903102</v>
      </c>
      <c r="DT360">
        <v>377.02448095455202</v>
      </c>
      <c r="DU360">
        <v>393.940959689377</v>
      </c>
      <c r="DV360">
        <v>415.60152433360798</v>
      </c>
      <c r="DW360">
        <v>451.12369199472602</v>
      </c>
      <c r="DX360">
        <v>479.41513371744202</v>
      </c>
      <c r="DY360">
        <v>541.68668536522398</v>
      </c>
      <c r="DZ360">
        <v>598.65560670330501</v>
      </c>
      <c r="EA360">
        <v>674.09945025437298</v>
      </c>
      <c r="EB360">
        <v>753.35841097377897</v>
      </c>
      <c r="EC360">
        <v>842.87722126537597</v>
      </c>
      <c r="ED360">
        <v>974.25917751022905</v>
      </c>
      <c r="EE360">
        <v>1097.1191094378601</v>
      </c>
      <c r="EF360">
        <v>1227.1073164724801</v>
      </c>
      <c r="EG360">
        <v>1290.3331449105599</v>
      </c>
      <c r="EH360">
        <v>1389.73708599419</v>
      </c>
      <c r="EI360">
        <v>1334.1132892957601</v>
      </c>
      <c r="EJ360">
        <v>1246.3691512420201</v>
      </c>
      <c r="EK360">
        <v>1131.1655429945499</v>
      </c>
      <c r="EL360">
        <v>946.739582818293</v>
      </c>
      <c r="EM360">
        <v>745.72623882300195</v>
      </c>
      <c r="EN360">
        <v>605.15273675706703</v>
      </c>
      <c r="EO360">
        <v>486.73131386230102</v>
      </c>
      <c r="EP360">
        <v>388.23339631959601</v>
      </c>
      <c r="EQ360">
        <v>349.14420056197002</v>
      </c>
      <c r="ER360">
        <v>341.80237021177197</v>
      </c>
      <c r="ES360">
        <v>328.51506156494003</v>
      </c>
      <c r="ET360">
        <v>324.533131319554</v>
      </c>
      <c r="EU360">
        <v>328.12450382758698</v>
      </c>
      <c r="EV360">
        <v>332.95132716773901</v>
      </c>
      <c r="EW360">
        <v>330.09087883824901</v>
      </c>
      <c r="EX360">
        <v>346.57785397062901</v>
      </c>
      <c r="EY360">
        <v>346.120666250147</v>
      </c>
      <c r="EZ360">
        <v>364.029887541699</v>
      </c>
      <c r="FA360">
        <v>359.47471637243001</v>
      </c>
      <c r="FB360">
        <v>372.48253569648602</v>
      </c>
      <c r="FC360">
        <v>374.89091972429901</v>
      </c>
      <c r="FD360">
        <v>382.20776191848</v>
      </c>
      <c r="FE360">
        <v>394.73413999547</v>
      </c>
      <c r="FF360">
        <v>407.97520809886498</v>
      </c>
      <c r="FG360">
        <v>417.77783762278301</v>
      </c>
      <c r="FH360">
        <v>436.38398852136601</v>
      </c>
      <c r="FI360">
        <v>438.386882144362</v>
      </c>
      <c r="FJ360">
        <v>461.16599288025901</v>
      </c>
      <c r="FK360">
        <v>454.708267534448</v>
      </c>
      <c r="FL360">
        <v>484.90905871259798</v>
      </c>
      <c r="FM360">
        <v>495.92649048316702</v>
      </c>
      <c r="FN360">
        <v>498.39474517665798</v>
      </c>
      <c r="FO360">
        <v>511.229051827712</v>
      </c>
      <c r="FP360">
        <v>508.91650981055699</v>
      </c>
      <c r="FQ360">
        <v>533.13763678943599</v>
      </c>
      <c r="FR360">
        <v>528.54909063627599</v>
      </c>
      <c r="FS360">
        <v>518.32868805414</v>
      </c>
      <c r="FT360">
        <v>512.00900570902104</v>
      </c>
      <c r="FU360">
        <v>496.51932757067402</v>
      </c>
      <c r="FV360">
        <v>531.60861420841502</v>
      </c>
      <c r="FW360">
        <v>532.41199548997895</v>
      </c>
      <c r="FX360">
        <v>606.92960471033496</v>
      </c>
      <c r="FY360">
        <v>593.84755317775705</v>
      </c>
      <c r="FZ360">
        <v>548.52025401017897</v>
      </c>
      <c r="GA360">
        <v>576.54664387220896</v>
      </c>
      <c r="GB360">
        <v>582.22913532264397</v>
      </c>
      <c r="GC360">
        <v>685.61029198985102</v>
      </c>
      <c r="GD360">
        <v>757.98094161803999</v>
      </c>
      <c r="GE360">
        <v>935.06605877097195</v>
      </c>
      <c r="GF360">
        <v>1049.45591500567</v>
      </c>
      <c r="GG360">
        <v>1184.0822570815701</v>
      </c>
      <c r="GH360">
        <v>1186.8154779925201</v>
      </c>
      <c r="GI360">
        <v>1114.3015730218301</v>
      </c>
      <c r="GJ360">
        <v>957.90214635224095</v>
      </c>
      <c r="GK360">
        <v>896.97337815909395</v>
      </c>
      <c r="GL360">
        <v>771.38863344287495</v>
      </c>
      <c r="GM360">
        <v>733.75692956530497</v>
      </c>
      <c r="GN360">
        <v>699.74532141372401</v>
      </c>
      <c r="GO360">
        <v>990.99707283606006</v>
      </c>
      <c r="GP360">
        <v>1432.4131614462599</v>
      </c>
      <c r="GQ360">
        <v>1144.8371358724301</v>
      </c>
      <c r="GR360">
        <v>997.641300415768</v>
      </c>
      <c r="GS360">
        <v>678.80857308809198</v>
      </c>
      <c r="GT360">
        <v>777.994889706962</v>
      </c>
      <c r="GU360">
        <v>798.22525666030003</v>
      </c>
      <c r="GV360">
        <v>821.92346326919301</v>
      </c>
      <c r="GW360">
        <v>1060.2511371441799</v>
      </c>
      <c r="GX360">
        <v>1024.6840234717199</v>
      </c>
      <c r="GY360">
        <v>908.35569412469499</v>
      </c>
      <c r="GZ360">
        <v>1264.5958652331699</v>
      </c>
      <c r="HA360">
        <v>1484.4822053370001</v>
      </c>
      <c r="HB360">
        <v>2214.4154560711499</v>
      </c>
      <c r="HC360">
        <v>1244.97088353446</v>
      </c>
      <c r="HD360">
        <v>4248.2931423505997</v>
      </c>
      <c r="HE360">
        <v>1895.41980697636</v>
      </c>
      <c r="HF360">
        <v>3093.43850051862</v>
      </c>
      <c r="HG360">
        <v>2539.16435713588</v>
      </c>
      <c r="HH360">
        <v>3162.2179845250498</v>
      </c>
      <c r="HI360">
        <v>1360.09682656222</v>
      </c>
      <c r="HJ360">
        <v>1063.22589287964</v>
      </c>
      <c r="HK360">
        <v>324.49691760581698</v>
      </c>
      <c r="HL360">
        <v>266.17601617766297</v>
      </c>
      <c r="HM360">
        <v>257.05353203321999</v>
      </c>
      <c r="HN360">
        <v>248.26314891422501</v>
      </c>
      <c r="HO360">
        <v>237.356979506069</v>
      </c>
    </row>
    <row r="361" spans="1:223" x14ac:dyDescent="0.25">
      <c r="A361">
        <v>86.275033377837104</v>
      </c>
      <c r="B361">
        <v>268.558709405005</v>
      </c>
      <c r="C361">
        <v>261.89910114330598</v>
      </c>
      <c r="D361">
        <v>257.22512384230998</v>
      </c>
      <c r="E361">
        <v>260.35092830604799</v>
      </c>
      <c r="F361">
        <v>265.10123051211201</v>
      </c>
      <c r="G361">
        <v>267.82116688718799</v>
      </c>
      <c r="H361">
        <v>267.82625353464601</v>
      </c>
      <c r="I361">
        <v>276.99024687036098</v>
      </c>
      <c r="J361">
        <v>273.57867271445201</v>
      </c>
      <c r="K361">
        <v>279.36127488937899</v>
      </c>
      <c r="L361">
        <v>275.25981388696999</v>
      </c>
      <c r="M361">
        <v>273.30648903045699</v>
      </c>
      <c r="N361">
        <v>280.038230630366</v>
      </c>
      <c r="O361">
        <v>292.84378114086599</v>
      </c>
      <c r="P361">
        <v>281.80480446070698</v>
      </c>
      <c r="Q361">
        <v>281.95733869041698</v>
      </c>
      <c r="R361">
        <v>282.32117839355101</v>
      </c>
      <c r="S361">
        <v>293.240140799654</v>
      </c>
      <c r="T361">
        <v>292.67578967847697</v>
      </c>
      <c r="U361">
        <v>309.89448949082299</v>
      </c>
      <c r="V361">
        <v>309.83113877543798</v>
      </c>
      <c r="W361">
        <v>296.95915404056501</v>
      </c>
      <c r="X361">
        <v>312.99629941343102</v>
      </c>
      <c r="Y361">
        <v>325.41296970659897</v>
      </c>
      <c r="Z361">
        <v>323.94115922229003</v>
      </c>
      <c r="AA361">
        <v>331.157882635948</v>
      </c>
      <c r="AB361">
        <v>339.81918260999402</v>
      </c>
      <c r="AC361">
        <v>343.44200481596698</v>
      </c>
      <c r="AD361">
        <v>378.41532366286498</v>
      </c>
      <c r="AE361">
        <v>679.89863831103298</v>
      </c>
      <c r="AF361">
        <v>3091.1098115370601</v>
      </c>
      <c r="AG361">
        <v>5733.8400156590096</v>
      </c>
      <c r="AH361">
        <v>6341.29783043318</v>
      </c>
      <c r="AI361">
        <v>6978.19806934803</v>
      </c>
      <c r="AJ361">
        <v>6613.4816869752203</v>
      </c>
      <c r="AK361">
        <v>5334.6391689688799</v>
      </c>
      <c r="AL361">
        <v>5803.5301693947004</v>
      </c>
      <c r="AM361">
        <v>6008.5295983065798</v>
      </c>
      <c r="AN361">
        <v>6560.7497285565196</v>
      </c>
      <c r="AO361">
        <v>6772.4180771316996</v>
      </c>
      <c r="AP361">
        <v>7768.8827858003497</v>
      </c>
      <c r="AQ361">
        <v>8203.2712345027303</v>
      </c>
      <c r="AR361">
        <v>10149.317721600801</v>
      </c>
      <c r="AS361">
        <v>10269.521207296701</v>
      </c>
      <c r="AT361">
        <v>11534.0666734141</v>
      </c>
      <c r="AU361">
        <v>11360.6773682071</v>
      </c>
      <c r="AV361">
        <v>11754.4734324971</v>
      </c>
      <c r="AW361">
        <v>11113.848171465301</v>
      </c>
      <c r="AX361">
        <v>9900.9530325036903</v>
      </c>
      <c r="AY361">
        <v>9337.3384339557197</v>
      </c>
      <c r="AZ361">
        <v>7764.4388551295797</v>
      </c>
      <c r="BA361">
        <v>6981.4093203693401</v>
      </c>
      <c r="BB361">
        <v>6176.4168810274996</v>
      </c>
      <c r="BC361">
        <v>5504.2776498912799</v>
      </c>
      <c r="BD361">
        <v>4853.0654021080099</v>
      </c>
      <c r="BE361">
        <v>4332.4436706734996</v>
      </c>
      <c r="BF361">
        <v>3905.13275488209</v>
      </c>
      <c r="BG361">
        <v>3552.0583622262898</v>
      </c>
      <c r="BH361">
        <v>3258.8738198014798</v>
      </c>
      <c r="BI361">
        <v>3019.7248002559099</v>
      </c>
      <c r="BJ361">
        <v>2935.0150407138699</v>
      </c>
      <c r="BK361">
        <v>2754.0194367076801</v>
      </c>
      <c r="BL361">
        <v>2826.2171897369099</v>
      </c>
      <c r="BM361">
        <v>3104.20417624329</v>
      </c>
      <c r="BN361">
        <v>3485.1481543756699</v>
      </c>
      <c r="BO361">
        <v>4240.3584092878</v>
      </c>
      <c r="BP361">
        <v>4688.5309494026496</v>
      </c>
      <c r="BQ361">
        <v>5520.8696119188198</v>
      </c>
      <c r="BR361">
        <v>5739.2890958472799</v>
      </c>
      <c r="BS361">
        <v>6146.0835570785302</v>
      </c>
      <c r="BT361">
        <v>6077.4821580856596</v>
      </c>
      <c r="BU361">
        <v>5929.4331040511097</v>
      </c>
      <c r="BV361">
        <v>5347.1250156116203</v>
      </c>
      <c r="BW361">
        <v>5097.4890786989999</v>
      </c>
      <c r="BX361">
        <v>4830.5998418150102</v>
      </c>
      <c r="BY361">
        <v>4742.5725507652796</v>
      </c>
      <c r="BZ361">
        <v>4606.7756539698303</v>
      </c>
      <c r="CA361">
        <v>4369.1114354917199</v>
      </c>
      <c r="CB361">
        <v>4138.2983251585001</v>
      </c>
      <c r="CC361">
        <v>3972.53705834937</v>
      </c>
      <c r="CD361">
        <v>3670.91804329046</v>
      </c>
      <c r="CE361">
        <v>3550.68041924006</v>
      </c>
      <c r="CF361">
        <v>3430.46338582622</v>
      </c>
      <c r="CG361">
        <v>3267.9347717188798</v>
      </c>
      <c r="CH361">
        <v>3240.6734754005201</v>
      </c>
      <c r="CI361">
        <v>3161.7956932188799</v>
      </c>
      <c r="CJ361">
        <v>3192.3261226219902</v>
      </c>
      <c r="CK361">
        <v>3297.5666134082398</v>
      </c>
      <c r="CL361">
        <v>3396.1515438029101</v>
      </c>
      <c r="CM361">
        <v>3547.9960804806001</v>
      </c>
      <c r="CN361">
        <v>3757.2049308604601</v>
      </c>
      <c r="CO361">
        <v>4059.2136225479499</v>
      </c>
      <c r="CP361">
        <v>4425.6329448738197</v>
      </c>
      <c r="CQ361">
        <v>4736.3341397872</v>
      </c>
      <c r="CR361">
        <v>5264.0651863505</v>
      </c>
      <c r="CS361">
        <v>5208.6897244804304</v>
      </c>
      <c r="CT361">
        <v>5699.0399655922001</v>
      </c>
      <c r="CU361">
        <v>6066.7082877455096</v>
      </c>
      <c r="CV361">
        <v>6140.4859374950602</v>
      </c>
      <c r="CW361">
        <v>5860.44288402852</v>
      </c>
      <c r="CX361">
        <v>5588.1467371120698</v>
      </c>
      <c r="CY361">
        <v>5187.5367246564601</v>
      </c>
      <c r="CZ361">
        <v>4537.0770599399702</v>
      </c>
      <c r="DA361">
        <v>3442.0324303850098</v>
      </c>
      <c r="DB361">
        <v>2726.9884711674499</v>
      </c>
      <c r="DC361">
        <v>1990.8573442844299</v>
      </c>
      <c r="DD361">
        <v>1494.2744776986101</v>
      </c>
      <c r="DE361">
        <v>1168.5924453732</v>
      </c>
      <c r="DF361">
        <v>875.09846516367998</v>
      </c>
      <c r="DG361">
        <v>698.915377395213</v>
      </c>
      <c r="DH361">
        <v>586.35114781185098</v>
      </c>
      <c r="DI361">
        <v>508.193626644505</v>
      </c>
      <c r="DJ361">
        <v>449.83366530469101</v>
      </c>
      <c r="DK361">
        <v>423.69899261317101</v>
      </c>
      <c r="DL361">
        <v>382.37330237812398</v>
      </c>
      <c r="DM361">
        <v>357.17485889410301</v>
      </c>
      <c r="DN361">
        <v>353.73031610981798</v>
      </c>
      <c r="DO361">
        <v>344.66688130473301</v>
      </c>
      <c r="DP361">
        <v>343.76726192065502</v>
      </c>
      <c r="DQ361">
        <v>345.45022989464297</v>
      </c>
      <c r="DR361">
        <v>350.05590315840499</v>
      </c>
      <c r="DS361">
        <v>349.489940212958</v>
      </c>
      <c r="DT361">
        <v>377.97734645849698</v>
      </c>
      <c r="DU361">
        <v>395.349506050375</v>
      </c>
      <c r="DV361">
        <v>410.70329296279698</v>
      </c>
      <c r="DW361">
        <v>449.59413606293498</v>
      </c>
      <c r="DX361">
        <v>474.37696855169702</v>
      </c>
      <c r="DY361">
        <v>536.29755074525997</v>
      </c>
      <c r="DZ361">
        <v>584.944346270246</v>
      </c>
      <c r="EA361">
        <v>658.01854718220397</v>
      </c>
      <c r="EB361">
        <v>741.10565521813601</v>
      </c>
      <c r="EC361">
        <v>820.19614699951103</v>
      </c>
      <c r="ED361">
        <v>944.29940499896202</v>
      </c>
      <c r="EE361">
        <v>1058.0714798714</v>
      </c>
      <c r="EF361">
        <v>1173.3197452629399</v>
      </c>
      <c r="EG361">
        <v>1236.6262380465901</v>
      </c>
      <c r="EH361">
        <v>1317.74550234923</v>
      </c>
      <c r="EI361">
        <v>1257.6286820965699</v>
      </c>
      <c r="EJ361">
        <v>1176.76647432346</v>
      </c>
      <c r="EK361">
        <v>1068.1791709151801</v>
      </c>
      <c r="EL361">
        <v>897.170031384504</v>
      </c>
      <c r="EM361">
        <v>702.88174122378302</v>
      </c>
      <c r="EN361">
        <v>573.15242245607601</v>
      </c>
      <c r="EO361">
        <v>472.49194129159002</v>
      </c>
      <c r="EP361">
        <v>381.30150896602601</v>
      </c>
      <c r="EQ361">
        <v>352.56527085070502</v>
      </c>
      <c r="ER361">
        <v>341.29299610115203</v>
      </c>
      <c r="ES361">
        <v>330.39534817809903</v>
      </c>
      <c r="ET361">
        <v>322.79616507455302</v>
      </c>
      <c r="EU361">
        <v>328.05069439356498</v>
      </c>
      <c r="EV361">
        <v>335.112389556783</v>
      </c>
      <c r="EW361">
        <v>334.28649122625802</v>
      </c>
      <c r="EX361">
        <v>344.03063131883101</v>
      </c>
      <c r="EY361">
        <v>345.60316179801799</v>
      </c>
      <c r="EZ361">
        <v>362.260446559407</v>
      </c>
      <c r="FA361">
        <v>361.79973272290101</v>
      </c>
      <c r="FB361">
        <v>376.20917642174601</v>
      </c>
      <c r="FC361">
        <v>374.60510448301602</v>
      </c>
      <c r="FD361">
        <v>386.24291964289603</v>
      </c>
      <c r="FE361">
        <v>396.70037692913002</v>
      </c>
      <c r="FF361">
        <v>405.88436331514998</v>
      </c>
      <c r="FG361">
        <v>416.06105036677201</v>
      </c>
      <c r="FH361">
        <v>437.65561665798299</v>
      </c>
      <c r="FI361">
        <v>440.77632251389599</v>
      </c>
      <c r="FJ361">
        <v>459.96814238250403</v>
      </c>
      <c r="FK361">
        <v>456.53533221548702</v>
      </c>
      <c r="FL361">
        <v>483.98361734039798</v>
      </c>
      <c r="FM361">
        <v>494.94208160326099</v>
      </c>
      <c r="FN361">
        <v>499.85277865408199</v>
      </c>
      <c r="FO361">
        <v>513.80854777359195</v>
      </c>
      <c r="FP361">
        <v>509.542039966159</v>
      </c>
      <c r="FQ361">
        <v>528.07593588767497</v>
      </c>
      <c r="FR361">
        <v>532.67440077483604</v>
      </c>
      <c r="FS361">
        <v>523.266009312341</v>
      </c>
      <c r="FT361">
        <v>511.34903866280803</v>
      </c>
      <c r="FU361">
        <v>494.73975465576098</v>
      </c>
      <c r="FV361">
        <v>534.35361104111598</v>
      </c>
      <c r="FW361">
        <v>524.88254378617</v>
      </c>
      <c r="FX361">
        <v>595.74953580593001</v>
      </c>
      <c r="FY361">
        <v>588.67849068705004</v>
      </c>
      <c r="FZ361">
        <v>552.11924803293903</v>
      </c>
      <c r="GA361">
        <v>571.39178195977297</v>
      </c>
      <c r="GB361">
        <v>580.11863690385906</v>
      </c>
      <c r="GC361">
        <v>684.01780421565195</v>
      </c>
      <c r="GD361">
        <v>746.09917112621201</v>
      </c>
      <c r="GE361">
        <v>922.46006413137798</v>
      </c>
      <c r="GF361">
        <v>1040.9069231036001</v>
      </c>
      <c r="GG361">
        <v>1177.72273347387</v>
      </c>
      <c r="GH361">
        <v>1188.61733922705</v>
      </c>
      <c r="GI361">
        <v>1113.52964586755</v>
      </c>
      <c r="GJ361">
        <v>956.18064282539797</v>
      </c>
      <c r="GK361">
        <v>898.25630759476996</v>
      </c>
      <c r="GL361">
        <v>774.81662755074797</v>
      </c>
      <c r="GM361">
        <v>739.14485656038596</v>
      </c>
      <c r="GN361">
        <v>702.73108113600597</v>
      </c>
      <c r="GO361">
        <v>999.05921200498096</v>
      </c>
      <c r="GP361">
        <v>1503.1076743281101</v>
      </c>
      <c r="GQ361">
        <v>1203.62337923415</v>
      </c>
      <c r="GR361">
        <v>1081.4782576602599</v>
      </c>
      <c r="GS361">
        <v>688.04257999539595</v>
      </c>
      <c r="GT361">
        <v>787.84799057475698</v>
      </c>
      <c r="GU361">
        <v>821.02326282272099</v>
      </c>
      <c r="GV361">
        <v>841.76302495039602</v>
      </c>
      <c r="GW361">
        <v>1089.81566764839</v>
      </c>
      <c r="GX361">
        <v>1070.0034492131099</v>
      </c>
      <c r="GY361">
        <v>967.19204589256901</v>
      </c>
      <c r="GZ361">
        <v>1269.5985906726501</v>
      </c>
      <c r="HA361">
        <v>1476.6324147180001</v>
      </c>
      <c r="HB361">
        <v>2235.6112415392099</v>
      </c>
      <c r="HC361">
        <v>1266.1809876606901</v>
      </c>
      <c r="HD361">
        <v>4318.4373623576903</v>
      </c>
      <c r="HE361">
        <v>1944.9092955732201</v>
      </c>
      <c r="HF361">
        <v>3092.72696284935</v>
      </c>
      <c r="HG361">
        <v>2573.2595986246702</v>
      </c>
      <c r="HH361">
        <v>3228.6645433589802</v>
      </c>
      <c r="HI361">
        <v>1371.46736942349</v>
      </c>
      <c r="HJ361">
        <v>1057.3120029459999</v>
      </c>
      <c r="HK361">
        <v>326.78936123251299</v>
      </c>
      <c r="HL361">
        <v>260.80089215663298</v>
      </c>
      <c r="HM361">
        <v>253.37435555101399</v>
      </c>
      <c r="HN361">
        <v>245.06251439048299</v>
      </c>
      <c r="HO361">
        <v>238.22426419072801</v>
      </c>
    </row>
    <row r="362" spans="1:223" x14ac:dyDescent="0.25">
      <c r="A362">
        <v>86.515353805073403</v>
      </c>
      <c r="B362">
        <v>267.36743784770101</v>
      </c>
      <c r="C362">
        <v>259.353969017655</v>
      </c>
      <c r="D362">
        <v>263.16619281062998</v>
      </c>
      <c r="E362">
        <v>258.76301520973198</v>
      </c>
      <c r="F362">
        <v>277.78450920912201</v>
      </c>
      <c r="G362">
        <v>275.25429401813898</v>
      </c>
      <c r="H362">
        <v>270.13898539798799</v>
      </c>
      <c r="I362">
        <v>279.06734436099202</v>
      </c>
      <c r="J362">
        <v>267.18511398881799</v>
      </c>
      <c r="K362">
        <v>282.57372705304903</v>
      </c>
      <c r="L362">
        <v>277.92547909040798</v>
      </c>
      <c r="M362">
        <v>288.33120482113202</v>
      </c>
      <c r="N362">
        <v>287.77263040844599</v>
      </c>
      <c r="O362">
        <v>288.47745431846602</v>
      </c>
      <c r="P362">
        <v>282.82584373050298</v>
      </c>
      <c r="Q362">
        <v>284.84369965273999</v>
      </c>
      <c r="R362">
        <v>279.95661205263599</v>
      </c>
      <c r="S362">
        <v>292.64436057890498</v>
      </c>
      <c r="T362">
        <v>288.14167250005698</v>
      </c>
      <c r="U362">
        <v>309.16343277071098</v>
      </c>
      <c r="V362">
        <v>309.29269695835899</v>
      </c>
      <c r="W362">
        <v>297.694009086243</v>
      </c>
      <c r="X362">
        <v>314.70512919235199</v>
      </c>
      <c r="Y362">
        <v>321.33896565630801</v>
      </c>
      <c r="Z362">
        <v>312.32370964839998</v>
      </c>
      <c r="AA362">
        <v>324.62997397646899</v>
      </c>
      <c r="AB362">
        <v>333.05107026371797</v>
      </c>
      <c r="AC362">
        <v>339.60934569877401</v>
      </c>
      <c r="AD362">
        <v>378.42435389678798</v>
      </c>
      <c r="AE362">
        <v>686.73542591588705</v>
      </c>
      <c r="AF362">
        <v>3116.6522946985701</v>
      </c>
      <c r="AG362">
        <v>5783.4923973464101</v>
      </c>
      <c r="AH362">
        <v>6389.7705449822097</v>
      </c>
      <c r="AI362">
        <v>7036.8969043642501</v>
      </c>
      <c r="AJ362">
        <v>6670.0719661740304</v>
      </c>
      <c r="AK362">
        <v>5376.1388101891298</v>
      </c>
      <c r="AL362">
        <v>5845.5088732944896</v>
      </c>
      <c r="AM362">
        <v>6050.2120649966</v>
      </c>
      <c r="AN362">
        <v>6614.4639588197797</v>
      </c>
      <c r="AO362">
        <v>6826.9558772882501</v>
      </c>
      <c r="AP362">
        <v>7825.1130799293096</v>
      </c>
      <c r="AQ362">
        <v>8267.8204837686208</v>
      </c>
      <c r="AR362">
        <v>10224.8372689964</v>
      </c>
      <c r="AS362">
        <v>10346.187591052199</v>
      </c>
      <c r="AT362">
        <v>11627.156339130201</v>
      </c>
      <c r="AU362">
        <v>11450.448718593099</v>
      </c>
      <c r="AV362">
        <v>11841.827739178099</v>
      </c>
      <c r="AW362">
        <v>11198.397948514499</v>
      </c>
      <c r="AX362">
        <v>9977.4446619394494</v>
      </c>
      <c r="AY362">
        <v>9405.6401023758808</v>
      </c>
      <c r="AZ362">
        <v>7815.2439923880802</v>
      </c>
      <c r="BA362">
        <v>7027.5783232357599</v>
      </c>
      <c r="BB362">
        <v>6218.1560816403498</v>
      </c>
      <c r="BC362">
        <v>5531.0173981469197</v>
      </c>
      <c r="BD362">
        <v>4869.3291103689999</v>
      </c>
      <c r="BE362">
        <v>4343.3451420458396</v>
      </c>
      <c r="BF362">
        <v>3907.15239242487</v>
      </c>
      <c r="BG362">
        <v>3559.74804870853</v>
      </c>
      <c r="BH362">
        <v>3258.46898757192</v>
      </c>
      <c r="BI362">
        <v>3019.77976059813</v>
      </c>
      <c r="BJ362">
        <v>2933.6705069190698</v>
      </c>
      <c r="BK362">
        <v>2747.5712053498601</v>
      </c>
      <c r="BL362">
        <v>2826.7052005840501</v>
      </c>
      <c r="BM362">
        <v>3108.5940077302098</v>
      </c>
      <c r="BN362">
        <v>3490.9078740598202</v>
      </c>
      <c r="BO362">
        <v>4255.1738305926501</v>
      </c>
      <c r="BP362">
        <v>4710.9582688913697</v>
      </c>
      <c r="BQ362">
        <v>5543.2101727109903</v>
      </c>
      <c r="BR362">
        <v>5768.4182322737497</v>
      </c>
      <c r="BS362">
        <v>6178.6914410247</v>
      </c>
      <c r="BT362">
        <v>6112.92098387845</v>
      </c>
      <c r="BU362">
        <v>5954.10772899728</v>
      </c>
      <c r="BV362">
        <v>5377.3518148090798</v>
      </c>
      <c r="BW362">
        <v>5114.3941186137299</v>
      </c>
      <c r="BX362">
        <v>4852.67371515573</v>
      </c>
      <c r="BY362">
        <v>4757.8876528945502</v>
      </c>
      <c r="BZ362">
        <v>4619.1121451077597</v>
      </c>
      <c r="CA362">
        <v>4389.3507130180096</v>
      </c>
      <c r="CB362">
        <v>4155.9017548839402</v>
      </c>
      <c r="CC362">
        <v>3984.0188145516599</v>
      </c>
      <c r="CD362">
        <v>3679.5934137279701</v>
      </c>
      <c r="CE362">
        <v>3559.2348644751701</v>
      </c>
      <c r="CF362">
        <v>3439.8076084613999</v>
      </c>
      <c r="CG362">
        <v>3274.6743064545599</v>
      </c>
      <c r="CH362">
        <v>3245.9246911761502</v>
      </c>
      <c r="CI362">
        <v>3169.6757229230002</v>
      </c>
      <c r="CJ362">
        <v>3192.16857263987</v>
      </c>
      <c r="CK362">
        <v>3304.6530795712401</v>
      </c>
      <c r="CL362">
        <v>3403.39137726017</v>
      </c>
      <c r="CM362">
        <v>3559.5643111754198</v>
      </c>
      <c r="CN362">
        <v>3763.7182807526801</v>
      </c>
      <c r="CO362">
        <v>4070.2302493923899</v>
      </c>
      <c r="CP362">
        <v>4434.8451972327503</v>
      </c>
      <c r="CQ362">
        <v>4750.2857988649303</v>
      </c>
      <c r="CR362">
        <v>5279.0032254260996</v>
      </c>
      <c r="CS362">
        <v>5233.08234691297</v>
      </c>
      <c r="CT362">
        <v>5726.0670926977</v>
      </c>
      <c r="CU362">
        <v>6093.7693935028101</v>
      </c>
      <c r="CV362">
        <v>6171.6792158684802</v>
      </c>
      <c r="CW362">
        <v>5884.3822026045</v>
      </c>
      <c r="CX362">
        <v>5610.0999959478504</v>
      </c>
      <c r="CY362">
        <v>5214.9348950399299</v>
      </c>
      <c r="CZ362">
        <v>4549.1380006208301</v>
      </c>
      <c r="DA362">
        <v>3451.2422042189601</v>
      </c>
      <c r="DB362">
        <v>2732.5927578497799</v>
      </c>
      <c r="DC362">
        <v>1989.9292797345599</v>
      </c>
      <c r="DD362">
        <v>1489.6878991732799</v>
      </c>
      <c r="DE362">
        <v>1157.19835156061</v>
      </c>
      <c r="DF362">
        <v>872.346699001709</v>
      </c>
      <c r="DG362">
        <v>696.01459358258899</v>
      </c>
      <c r="DH362">
        <v>580.15043305883898</v>
      </c>
      <c r="DI362">
        <v>503.68473523304903</v>
      </c>
      <c r="DJ362">
        <v>444.479055767278</v>
      </c>
      <c r="DK362">
        <v>423.74925270405299</v>
      </c>
      <c r="DL362">
        <v>376.01386929830397</v>
      </c>
      <c r="DM362">
        <v>358.79301091989697</v>
      </c>
      <c r="DN362">
        <v>352.04653176867998</v>
      </c>
      <c r="DO362">
        <v>345.58837615825098</v>
      </c>
      <c r="DP362">
        <v>339.270990812413</v>
      </c>
      <c r="DQ362">
        <v>343.14737390656398</v>
      </c>
      <c r="DR362">
        <v>350.74134355209998</v>
      </c>
      <c r="DS362">
        <v>351.51724672039398</v>
      </c>
      <c r="DT362">
        <v>377.602350890379</v>
      </c>
      <c r="DU362">
        <v>396.91057361311499</v>
      </c>
      <c r="DV362">
        <v>409.607673178374</v>
      </c>
      <c r="DW362">
        <v>451.91474368214199</v>
      </c>
      <c r="DX362">
        <v>475.66836007322598</v>
      </c>
      <c r="DY362">
        <v>529.00703983313394</v>
      </c>
      <c r="DZ362">
        <v>585.94382201904398</v>
      </c>
      <c r="EA362">
        <v>651.253920338581</v>
      </c>
      <c r="EB362">
        <v>742.60184425987995</v>
      </c>
      <c r="EC362">
        <v>811.123967445777</v>
      </c>
      <c r="ED362">
        <v>941.39606822829705</v>
      </c>
      <c r="EE362">
        <v>1053.7701407275299</v>
      </c>
      <c r="EF362">
        <v>1166.4203892527401</v>
      </c>
      <c r="EG362">
        <v>1236.59934692049</v>
      </c>
      <c r="EH362">
        <v>1312.2858197021701</v>
      </c>
      <c r="EI362">
        <v>1247.4390302663701</v>
      </c>
      <c r="EJ362">
        <v>1159.3792441778901</v>
      </c>
      <c r="EK362">
        <v>1066.6281653470801</v>
      </c>
      <c r="EL362">
        <v>893.46968899473598</v>
      </c>
      <c r="EM362">
        <v>697.04513864244404</v>
      </c>
      <c r="EN362">
        <v>569.35344181636401</v>
      </c>
      <c r="EO362">
        <v>469.76386680177501</v>
      </c>
      <c r="EP362">
        <v>385.38355528907698</v>
      </c>
      <c r="EQ362">
        <v>355.84912842419499</v>
      </c>
      <c r="ER362">
        <v>342.321420247753</v>
      </c>
      <c r="ES362">
        <v>334.79515105146601</v>
      </c>
      <c r="ET362">
        <v>326.33288968185298</v>
      </c>
      <c r="EU362">
        <v>330.09259025776498</v>
      </c>
      <c r="EV362">
        <v>336.96819683428402</v>
      </c>
      <c r="EW362">
        <v>340.60309749051498</v>
      </c>
      <c r="EX362">
        <v>342.88926732487198</v>
      </c>
      <c r="EY362">
        <v>345.31318504433301</v>
      </c>
      <c r="EZ362">
        <v>364.80900842069201</v>
      </c>
      <c r="FA362">
        <v>362.57942212288401</v>
      </c>
      <c r="FB362">
        <v>377.60541204954001</v>
      </c>
      <c r="FC362">
        <v>375.96900196713699</v>
      </c>
      <c r="FD362">
        <v>393.432311575771</v>
      </c>
      <c r="FE362">
        <v>399.90934443246499</v>
      </c>
      <c r="FF362">
        <v>405.84821768005202</v>
      </c>
      <c r="FG362">
        <v>420.58311734203699</v>
      </c>
      <c r="FH362">
        <v>433.38683847694102</v>
      </c>
      <c r="FI362">
        <v>442.12980112433002</v>
      </c>
      <c r="FJ362">
        <v>460.998647645532</v>
      </c>
      <c r="FK362">
        <v>464.507926354711</v>
      </c>
      <c r="FL362">
        <v>484.21479637435698</v>
      </c>
      <c r="FM362">
        <v>491.20833278703299</v>
      </c>
      <c r="FN362">
        <v>496.811299552457</v>
      </c>
      <c r="FO362">
        <v>514.93655945054695</v>
      </c>
      <c r="FP362">
        <v>509.56244355502099</v>
      </c>
      <c r="FQ362">
        <v>529.106371218871</v>
      </c>
      <c r="FR362">
        <v>531.62307572180896</v>
      </c>
      <c r="FS362">
        <v>523.31783014583095</v>
      </c>
      <c r="FT362">
        <v>512.85542582233802</v>
      </c>
      <c r="FU362">
        <v>491.46094995189702</v>
      </c>
      <c r="FV362">
        <v>533.46998119513296</v>
      </c>
      <c r="FW362">
        <v>524.577041076819</v>
      </c>
      <c r="FX362">
        <v>588.50242403741197</v>
      </c>
      <c r="FY362">
        <v>584.84594081620605</v>
      </c>
      <c r="FZ362">
        <v>555.80340660100603</v>
      </c>
      <c r="GA362">
        <v>577.604365637966</v>
      </c>
      <c r="GB362">
        <v>574.60028607334095</v>
      </c>
      <c r="GC362">
        <v>685.47997793062598</v>
      </c>
      <c r="GD362">
        <v>746.78641690013603</v>
      </c>
      <c r="GE362">
        <v>916.55464597645403</v>
      </c>
      <c r="GF362">
        <v>1036.3751285974799</v>
      </c>
      <c r="GG362">
        <v>1181.7383017586401</v>
      </c>
      <c r="GH362">
        <v>1181.27615379085</v>
      </c>
      <c r="GI362">
        <v>1119.27104194086</v>
      </c>
      <c r="GJ362">
        <v>948.07083813499196</v>
      </c>
      <c r="GK362">
        <v>887.42155707964105</v>
      </c>
      <c r="GL362">
        <v>766.51403046566702</v>
      </c>
      <c r="GM362">
        <v>730.16065191294695</v>
      </c>
      <c r="GN362">
        <v>691.54559970771697</v>
      </c>
      <c r="GO362">
        <v>982.85444007949604</v>
      </c>
      <c r="GP362">
        <v>1486.07791552802</v>
      </c>
      <c r="GQ362">
        <v>1201.2652797896999</v>
      </c>
      <c r="GR362">
        <v>1079.25959563639</v>
      </c>
      <c r="GS362">
        <v>681.81432562743601</v>
      </c>
      <c r="GT362">
        <v>778.62719426752597</v>
      </c>
      <c r="GU362">
        <v>812.76886081605301</v>
      </c>
      <c r="GV362">
        <v>829.19097366833398</v>
      </c>
      <c r="GW362">
        <v>1073.4102125035699</v>
      </c>
      <c r="GX362">
        <v>1057.6896828786</v>
      </c>
      <c r="GY362">
        <v>969.66478653927095</v>
      </c>
      <c r="GZ362">
        <v>1250.30572578793</v>
      </c>
      <c r="HA362">
        <v>1451.30788994048</v>
      </c>
      <c r="HB362">
        <v>2204.6833033739999</v>
      </c>
      <c r="HC362">
        <v>1247.46595700947</v>
      </c>
      <c r="HD362">
        <v>4273.1854236560903</v>
      </c>
      <c r="HE362">
        <v>1910.8112600015099</v>
      </c>
      <c r="HF362">
        <v>3057.8528424933702</v>
      </c>
      <c r="HG362">
        <v>2542.8129279966402</v>
      </c>
      <c r="HH362">
        <v>3188.7350471168002</v>
      </c>
      <c r="HI362">
        <v>1359.4073405973099</v>
      </c>
      <c r="HJ362">
        <v>1047.10594296318</v>
      </c>
      <c r="HK362">
        <v>328.96147847811602</v>
      </c>
      <c r="HL362">
        <v>255.676466117709</v>
      </c>
      <c r="HM362">
        <v>254.85190807199399</v>
      </c>
      <c r="HN362">
        <v>248.875519038363</v>
      </c>
      <c r="HO362">
        <v>242.12039107610599</v>
      </c>
    </row>
    <row r="363" spans="1:223" x14ac:dyDescent="0.25">
      <c r="A363">
        <v>86.755674232309701</v>
      </c>
      <c r="B363">
        <v>262.24469667258597</v>
      </c>
      <c r="C363">
        <v>258.96530318845902</v>
      </c>
      <c r="D363">
        <v>255.88648453917099</v>
      </c>
      <c r="E363">
        <v>256.39778354598297</v>
      </c>
      <c r="F363">
        <v>281.54144430382701</v>
      </c>
      <c r="G363">
        <v>279.76550652125502</v>
      </c>
      <c r="H363">
        <v>267.76014026634499</v>
      </c>
      <c r="I363">
        <v>273.49261328138903</v>
      </c>
      <c r="J363">
        <v>258.81837124461498</v>
      </c>
      <c r="K363">
        <v>280.15939801022301</v>
      </c>
      <c r="L363">
        <v>277.880421452419</v>
      </c>
      <c r="M363">
        <v>292.570874818324</v>
      </c>
      <c r="N363">
        <v>283.21194542145997</v>
      </c>
      <c r="O363">
        <v>283.58314978978598</v>
      </c>
      <c r="P363">
        <v>279.75534241966398</v>
      </c>
      <c r="Q363">
        <v>281.266063901709</v>
      </c>
      <c r="R363">
        <v>282.82704716785202</v>
      </c>
      <c r="S363">
        <v>290.21344942609602</v>
      </c>
      <c r="T363">
        <v>282.30487082971302</v>
      </c>
      <c r="U363">
        <v>306.53637468066103</v>
      </c>
      <c r="V363">
        <v>306.501558247552</v>
      </c>
      <c r="W363">
        <v>303.66390515984398</v>
      </c>
      <c r="X363">
        <v>316.20744218123099</v>
      </c>
      <c r="Y363">
        <v>320.899176652758</v>
      </c>
      <c r="Z363">
        <v>310.09610298436598</v>
      </c>
      <c r="AA363">
        <v>323.78177330541098</v>
      </c>
      <c r="AB363">
        <v>336.52253638495199</v>
      </c>
      <c r="AC363">
        <v>340.39450919458</v>
      </c>
      <c r="AD363">
        <v>386.95795570104002</v>
      </c>
      <c r="AE363">
        <v>716.80161552785501</v>
      </c>
      <c r="AF363">
        <v>3353.6761877899999</v>
      </c>
      <c r="AG363">
        <v>6243.5227998389</v>
      </c>
      <c r="AH363">
        <v>6861.5350449847501</v>
      </c>
      <c r="AI363">
        <v>7560.0627217911597</v>
      </c>
      <c r="AJ363">
        <v>7156.9062779777796</v>
      </c>
      <c r="AK363">
        <v>5760.5700646997002</v>
      </c>
      <c r="AL363">
        <v>6268.7772224684204</v>
      </c>
      <c r="AM363">
        <v>6490.0314118470396</v>
      </c>
      <c r="AN363">
        <v>7100.4412364610898</v>
      </c>
      <c r="AO363">
        <v>7327.6646553906603</v>
      </c>
      <c r="AP363">
        <v>8403.6826416137101</v>
      </c>
      <c r="AQ363">
        <v>8883.0783234712198</v>
      </c>
      <c r="AR363">
        <v>10991.382824614901</v>
      </c>
      <c r="AS363">
        <v>11121.4108746901</v>
      </c>
      <c r="AT363">
        <v>12501.485014326099</v>
      </c>
      <c r="AU363">
        <v>12316.6276830845</v>
      </c>
      <c r="AV363">
        <v>12734.7680720679</v>
      </c>
      <c r="AW363">
        <v>12043.1668514955</v>
      </c>
      <c r="AX363">
        <v>10726.083537581801</v>
      </c>
      <c r="AY363">
        <v>10107.783874167701</v>
      </c>
      <c r="AZ363">
        <v>8392.0703797769602</v>
      </c>
      <c r="BA363">
        <v>7543.5957639342096</v>
      </c>
      <c r="BB363">
        <v>6671.7224100395897</v>
      </c>
      <c r="BC363">
        <v>5930.2778665313699</v>
      </c>
      <c r="BD363">
        <v>5217.8595595749903</v>
      </c>
      <c r="BE363">
        <v>4646.9791254547099</v>
      </c>
      <c r="BF363">
        <v>4173.2937963152699</v>
      </c>
      <c r="BG363">
        <v>3802.6006567387199</v>
      </c>
      <c r="BH363">
        <v>3477.7304738153298</v>
      </c>
      <c r="BI363">
        <v>3221.9076995242099</v>
      </c>
      <c r="BJ363">
        <v>3127.7787202826798</v>
      </c>
      <c r="BK363">
        <v>2927.5117253549602</v>
      </c>
      <c r="BL363">
        <v>3013.2695802758699</v>
      </c>
      <c r="BM363">
        <v>3319.5966846013598</v>
      </c>
      <c r="BN363">
        <v>3730.3884850353302</v>
      </c>
      <c r="BO363">
        <v>4554.6088772890298</v>
      </c>
      <c r="BP363">
        <v>5048.6946969599803</v>
      </c>
      <c r="BQ363">
        <v>5940.8336011055899</v>
      </c>
      <c r="BR363">
        <v>6188.4292806486601</v>
      </c>
      <c r="BS363">
        <v>6631.78428060227</v>
      </c>
      <c r="BT363">
        <v>6590.3837088566797</v>
      </c>
      <c r="BU363">
        <v>6421.2290578093898</v>
      </c>
      <c r="BV363">
        <v>5759.8706216912096</v>
      </c>
      <c r="BW363">
        <v>5481.0601347895199</v>
      </c>
      <c r="BX363">
        <v>5227.0631666813897</v>
      </c>
      <c r="BY363">
        <v>5121.9259957450904</v>
      </c>
      <c r="BZ363">
        <v>4972.2566899005396</v>
      </c>
      <c r="CA363">
        <v>4723.9799202490403</v>
      </c>
      <c r="CB363">
        <v>4469.2529627331096</v>
      </c>
      <c r="CC363">
        <v>4284.5951798362803</v>
      </c>
      <c r="CD363">
        <v>3952.23320855682</v>
      </c>
      <c r="CE363">
        <v>3823.6661271736002</v>
      </c>
      <c r="CF363">
        <v>3696.7703422075601</v>
      </c>
      <c r="CG363">
        <v>3517.4730970067899</v>
      </c>
      <c r="CH363">
        <v>3486.2577106880099</v>
      </c>
      <c r="CI363">
        <v>3400.6385878874798</v>
      </c>
      <c r="CJ363">
        <v>3423.2633870202499</v>
      </c>
      <c r="CK363">
        <v>3550.8945577225199</v>
      </c>
      <c r="CL363">
        <v>3656.4533396542301</v>
      </c>
      <c r="CM363">
        <v>3823.5921083957601</v>
      </c>
      <c r="CN363">
        <v>4049.4404956050098</v>
      </c>
      <c r="CO363">
        <v>4379.2421460634796</v>
      </c>
      <c r="CP363">
        <v>4777.9013987655198</v>
      </c>
      <c r="CQ363">
        <v>5118.9215773928199</v>
      </c>
      <c r="CR363">
        <v>5690.4417371994396</v>
      </c>
      <c r="CS363">
        <v>5643.3483564259504</v>
      </c>
      <c r="CT363">
        <v>6177.4252456548602</v>
      </c>
      <c r="CU363">
        <v>6573.5112812539201</v>
      </c>
      <c r="CV363">
        <v>6658.4728931961799</v>
      </c>
      <c r="CW363">
        <v>6348.7624473594997</v>
      </c>
      <c r="CX363">
        <v>6048.6262646200503</v>
      </c>
      <c r="CY363">
        <v>5621.0597114367201</v>
      </c>
      <c r="CZ363">
        <v>4898.23608066415</v>
      </c>
      <c r="DA363">
        <v>3710.6283746634199</v>
      </c>
      <c r="DB363">
        <v>2930.1838015783301</v>
      </c>
      <c r="DC363">
        <v>2125.8782505475801</v>
      </c>
      <c r="DD363">
        <v>1581.6608009014999</v>
      </c>
      <c r="DE363">
        <v>1221.29126770741</v>
      </c>
      <c r="DF363">
        <v>911.65985635769698</v>
      </c>
      <c r="DG363">
        <v>726.43886799930897</v>
      </c>
      <c r="DH363">
        <v>599.79137806535698</v>
      </c>
      <c r="DI363">
        <v>519.11016012227196</v>
      </c>
      <c r="DJ363">
        <v>452.38220814962</v>
      </c>
      <c r="DK363">
        <v>427.52349201024299</v>
      </c>
      <c r="DL363">
        <v>379.39470844218198</v>
      </c>
      <c r="DM363">
        <v>363.07037705984101</v>
      </c>
      <c r="DN363">
        <v>357.30869979280601</v>
      </c>
      <c r="DO363">
        <v>349.28685305837803</v>
      </c>
      <c r="DP363">
        <v>340.813466121717</v>
      </c>
      <c r="DQ363">
        <v>344.89278898144403</v>
      </c>
      <c r="DR363">
        <v>352.70350645213699</v>
      </c>
      <c r="DS363">
        <v>356.725944205313</v>
      </c>
      <c r="DT363">
        <v>381.82074086933898</v>
      </c>
      <c r="DU363">
        <v>404.1805560505</v>
      </c>
      <c r="DV363">
        <v>415.77787347100099</v>
      </c>
      <c r="DW363">
        <v>462.47174343497102</v>
      </c>
      <c r="DX363">
        <v>488.94680791885798</v>
      </c>
      <c r="DY363">
        <v>540.94539947091596</v>
      </c>
      <c r="DZ363">
        <v>602.211222455457</v>
      </c>
      <c r="EA363">
        <v>675.32119083809403</v>
      </c>
      <c r="EB363">
        <v>776.23838057600699</v>
      </c>
      <c r="EC363">
        <v>849.76520722345094</v>
      </c>
      <c r="ED363">
        <v>989.24406160753699</v>
      </c>
      <c r="EE363">
        <v>1111.2829149551101</v>
      </c>
      <c r="EF363">
        <v>1231.45440300475</v>
      </c>
      <c r="EG363">
        <v>1309.4927768427499</v>
      </c>
      <c r="EH363">
        <v>1390.05836283956</v>
      </c>
      <c r="EI363">
        <v>1320.6487938577</v>
      </c>
      <c r="EJ363">
        <v>1220.3163873590499</v>
      </c>
      <c r="EK363">
        <v>1128.26577567053</v>
      </c>
      <c r="EL363">
        <v>940.85817132853902</v>
      </c>
      <c r="EM363">
        <v>725.44679985761798</v>
      </c>
      <c r="EN363">
        <v>590.35809940970898</v>
      </c>
      <c r="EO363">
        <v>480.09242980505297</v>
      </c>
      <c r="EP363">
        <v>395.11696353207998</v>
      </c>
      <c r="EQ363">
        <v>361.945045378038</v>
      </c>
      <c r="ER363">
        <v>342.239757608133</v>
      </c>
      <c r="ES363">
        <v>338.50137086451201</v>
      </c>
      <c r="ET363">
        <v>328.943301403818</v>
      </c>
      <c r="EU363">
        <v>332.58677754006101</v>
      </c>
      <c r="EV363">
        <v>335.577089801814</v>
      </c>
      <c r="EW363">
        <v>343.21484787661598</v>
      </c>
      <c r="EX363">
        <v>344.99614832268799</v>
      </c>
      <c r="EY363">
        <v>349.96680666144698</v>
      </c>
      <c r="EZ363">
        <v>368.827606543157</v>
      </c>
      <c r="FA363">
        <v>366.45241397348502</v>
      </c>
      <c r="FB363">
        <v>379.69231858011801</v>
      </c>
      <c r="FC363">
        <v>379.25488982571801</v>
      </c>
      <c r="FD363">
        <v>402.27503058632402</v>
      </c>
      <c r="FE363">
        <v>406.30253260667098</v>
      </c>
      <c r="FF363">
        <v>414.96423876163402</v>
      </c>
      <c r="FG363">
        <v>430.37239677455199</v>
      </c>
      <c r="FH363">
        <v>439.12746296548403</v>
      </c>
      <c r="FI363">
        <v>452.14323493514303</v>
      </c>
      <c r="FJ363">
        <v>470.80227896218901</v>
      </c>
      <c r="FK363">
        <v>474.00840368308002</v>
      </c>
      <c r="FL363">
        <v>496.38202200803102</v>
      </c>
      <c r="FM363">
        <v>502.60914419033298</v>
      </c>
      <c r="FN363">
        <v>509.44722406205898</v>
      </c>
      <c r="FO363">
        <v>531.55621012389497</v>
      </c>
      <c r="FP363">
        <v>523.90862346950098</v>
      </c>
      <c r="FQ363">
        <v>543.797918321456</v>
      </c>
      <c r="FR363">
        <v>545.54307245538405</v>
      </c>
      <c r="FS363">
        <v>540.31166967833303</v>
      </c>
      <c r="FT363">
        <v>523.56671849786801</v>
      </c>
      <c r="FU363">
        <v>504.15393691403801</v>
      </c>
      <c r="FV363">
        <v>549.587383135153</v>
      </c>
      <c r="FW363">
        <v>541.60170765457406</v>
      </c>
      <c r="FX363">
        <v>609.07246086345299</v>
      </c>
      <c r="FY363">
        <v>607.61055269730298</v>
      </c>
      <c r="FZ363">
        <v>572.73864245604796</v>
      </c>
      <c r="GA363">
        <v>599.10633016815302</v>
      </c>
      <c r="GB363">
        <v>595.013765647779</v>
      </c>
      <c r="GC363">
        <v>709.87335119999295</v>
      </c>
      <c r="GD363">
        <v>777.64558068063798</v>
      </c>
      <c r="GE363">
        <v>962.90647007542998</v>
      </c>
      <c r="GF363">
        <v>1092.7949345910499</v>
      </c>
      <c r="GG363">
        <v>1247.4193966975399</v>
      </c>
      <c r="GH363">
        <v>1244.78698032953</v>
      </c>
      <c r="GI363">
        <v>1179.97265908134</v>
      </c>
      <c r="GJ363">
        <v>992.30058074010697</v>
      </c>
      <c r="GK363">
        <v>917.57357409148506</v>
      </c>
      <c r="GL363">
        <v>787.29165755667304</v>
      </c>
      <c r="GM363">
        <v>751.83951959108401</v>
      </c>
      <c r="GN363">
        <v>707.40749579930605</v>
      </c>
      <c r="GO363">
        <v>1013.50940773006</v>
      </c>
      <c r="GP363">
        <v>1541.8852149453901</v>
      </c>
      <c r="GQ363">
        <v>1245.26266266884</v>
      </c>
      <c r="GR363">
        <v>1118.2100084835599</v>
      </c>
      <c r="GS363">
        <v>693.72202025234697</v>
      </c>
      <c r="GT363">
        <v>795.97271442056297</v>
      </c>
      <c r="GU363">
        <v>834.85058005975395</v>
      </c>
      <c r="GV363">
        <v>852.47408626124195</v>
      </c>
      <c r="GW363">
        <v>1118.5655884897001</v>
      </c>
      <c r="GX363">
        <v>1093.65173217962</v>
      </c>
      <c r="GY363">
        <v>1004.28370156046</v>
      </c>
      <c r="GZ363">
        <v>1297.7897652132899</v>
      </c>
      <c r="HA363">
        <v>1546.02884487401</v>
      </c>
      <c r="HB363">
        <v>2373.7109559129499</v>
      </c>
      <c r="HC363">
        <v>1324.99284221618</v>
      </c>
      <c r="HD363">
        <v>4636.6112369481798</v>
      </c>
      <c r="HE363">
        <v>2066.9613089754098</v>
      </c>
      <c r="HF363">
        <v>3333.7049340816602</v>
      </c>
      <c r="HG363">
        <v>2766.4784519560999</v>
      </c>
      <c r="HH363">
        <v>3481.8525163180998</v>
      </c>
      <c r="HI363">
        <v>1457.4743461856001</v>
      </c>
      <c r="HJ363">
        <v>1113.84345804029</v>
      </c>
      <c r="HK363">
        <v>340.21339187868</v>
      </c>
      <c r="HL363">
        <v>252.30050972801999</v>
      </c>
      <c r="HM363">
        <v>253.82343879611</v>
      </c>
      <c r="HN363">
        <v>248.49912180260799</v>
      </c>
      <c r="HO363">
        <v>237.831599810238</v>
      </c>
    </row>
    <row r="364" spans="1:223" x14ac:dyDescent="0.25">
      <c r="A364">
        <v>86.995994659546</v>
      </c>
      <c r="B364">
        <v>262.24469667258597</v>
      </c>
      <c r="C364">
        <v>258.96530318845902</v>
      </c>
      <c r="D364">
        <v>255.88648453917099</v>
      </c>
      <c r="E364">
        <v>256.39778354598297</v>
      </c>
      <c r="F364">
        <v>281.54144430382701</v>
      </c>
      <c r="G364">
        <v>279.76550652125502</v>
      </c>
      <c r="H364">
        <v>267.76014026634499</v>
      </c>
      <c r="I364">
        <v>273.49261328138903</v>
      </c>
      <c r="J364">
        <v>258.81837124461498</v>
      </c>
      <c r="K364">
        <v>280.15939801022301</v>
      </c>
      <c r="L364">
        <v>277.880421452419</v>
      </c>
      <c r="M364">
        <v>292.570874818324</v>
      </c>
      <c r="N364">
        <v>283.21194542145997</v>
      </c>
      <c r="O364">
        <v>283.58314978978598</v>
      </c>
      <c r="P364">
        <v>279.75534241966398</v>
      </c>
      <c r="Q364">
        <v>281.266063901709</v>
      </c>
      <c r="R364">
        <v>282.82704716785202</v>
      </c>
      <c r="S364">
        <v>290.21344942609602</v>
      </c>
      <c r="T364">
        <v>282.30487082971302</v>
      </c>
      <c r="U364">
        <v>306.53637468066103</v>
      </c>
      <c r="V364">
        <v>306.501558247552</v>
      </c>
      <c r="W364">
        <v>303.66390515984398</v>
      </c>
      <c r="X364">
        <v>316.20744218123099</v>
      </c>
      <c r="Y364">
        <v>320.899176652758</v>
      </c>
      <c r="Z364">
        <v>310.09610298436598</v>
      </c>
      <c r="AA364">
        <v>323.78177330541098</v>
      </c>
      <c r="AB364">
        <v>336.52253638495199</v>
      </c>
      <c r="AC364">
        <v>340.39450919458</v>
      </c>
      <c r="AD364">
        <v>386.95795570104002</v>
      </c>
      <c r="AE364">
        <v>716.80161552785501</v>
      </c>
      <c r="AF364">
        <v>3353.6761877899999</v>
      </c>
      <c r="AG364">
        <v>6243.5227998389</v>
      </c>
      <c r="AH364">
        <v>6861.5350449847501</v>
      </c>
      <c r="AI364">
        <v>7560.0627217911597</v>
      </c>
      <c r="AJ364">
        <v>7156.9062779777796</v>
      </c>
      <c r="AK364">
        <v>5760.5700646997002</v>
      </c>
      <c r="AL364">
        <v>6268.7772224684204</v>
      </c>
      <c r="AM364">
        <v>6490.0314118470396</v>
      </c>
      <c r="AN364">
        <v>7100.4412364610898</v>
      </c>
      <c r="AO364">
        <v>7327.6646553906603</v>
      </c>
      <c r="AP364">
        <v>8403.6826416137101</v>
      </c>
      <c r="AQ364">
        <v>8883.0783234712198</v>
      </c>
      <c r="AR364">
        <v>10991.382824614901</v>
      </c>
      <c r="AS364">
        <v>11121.4108746901</v>
      </c>
      <c r="AT364">
        <v>12501.485014326099</v>
      </c>
      <c r="AU364">
        <v>12316.6276830845</v>
      </c>
      <c r="AV364">
        <v>12734.7680720679</v>
      </c>
      <c r="AW364">
        <v>12043.1668514955</v>
      </c>
      <c r="AX364">
        <v>10726.083537581801</v>
      </c>
      <c r="AY364">
        <v>10107.783874167701</v>
      </c>
      <c r="AZ364">
        <v>8392.0703797769602</v>
      </c>
      <c r="BA364">
        <v>7543.5957639342096</v>
      </c>
      <c r="BB364">
        <v>6671.7224100395897</v>
      </c>
      <c r="BC364">
        <v>5930.2778665313699</v>
      </c>
      <c r="BD364">
        <v>5217.8595595749903</v>
      </c>
      <c r="BE364">
        <v>4646.9791254547099</v>
      </c>
      <c r="BF364">
        <v>4173.2937963152699</v>
      </c>
      <c r="BG364">
        <v>3802.6006567387199</v>
      </c>
      <c r="BH364">
        <v>3477.7304738153298</v>
      </c>
      <c r="BI364">
        <v>3221.9076995242099</v>
      </c>
      <c r="BJ364">
        <v>3127.7787202826798</v>
      </c>
      <c r="BK364">
        <v>2927.5117253549602</v>
      </c>
      <c r="BL364">
        <v>3013.2695802758699</v>
      </c>
      <c r="BM364">
        <v>3319.5966846013598</v>
      </c>
      <c r="BN364">
        <v>3730.3884850353302</v>
      </c>
      <c r="BO364">
        <v>4554.6088772890298</v>
      </c>
      <c r="BP364">
        <v>5048.6946969599803</v>
      </c>
      <c r="BQ364">
        <v>5940.8336011055899</v>
      </c>
      <c r="BR364">
        <v>6188.4292806486601</v>
      </c>
      <c r="BS364">
        <v>6631.78428060227</v>
      </c>
      <c r="BT364">
        <v>6590.3837088566797</v>
      </c>
      <c r="BU364">
        <v>6421.2290578093898</v>
      </c>
      <c r="BV364">
        <v>5759.8706216912096</v>
      </c>
      <c r="BW364">
        <v>5481.0601347895199</v>
      </c>
      <c r="BX364">
        <v>5227.0631666813897</v>
      </c>
      <c r="BY364">
        <v>5121.9259957450904</v>
      </c>
      <c r="BZ364">
        <v>4972.2566899005396</v>
      </c>
      <c r="CA364">
        <v>4723.9799202490403</v>
      </c>
      <c r="CB364">
        <v>4469.2529627331096</v>
      </c>
      <c r="CC364">
        <v>4284.5951798362803</v>
      </c>
      <c r="CD364">
        <v>3952.23320855682</v>
      </c>
      <c r="CE364">
        <v>3823.6661271736002</v>
      </c>
      <c r="CF364">
        <v>3696.7703422075601</v>
      </c>
      <c r="CG364">
        <v>3517.4730970067899</v>
      </c>
      <c r="CH364">
        <v>3486.2577106880099</v>
      </c>
      <c r="CI364">
        <v>3400.6385878874798</v>
      </c>
      <c r="CJ364">
        <v>3423.2633870202499</v>
      </c>
      <c r="CK364">
        <v>3550.8945577225199</v>
      </c>
      <c r="CL364">
        <v>3656.4533396542301</v>
      </c>
      <c r="CM364">
        <v>3823.5921083957601</v>
      </c>
      <c r="CN364">
        <v>4049.4404956050098</v>
      </c>
      <c r="CO364">
        <v>4379.2421460634796</v>
      </c>
      <c r="CP364">
        <v>4777.9013987655198</v>
      </c>
      <c r="CQ364">
        <v>5118.9215773928199</v>
      </c>
      <c r="CR364">
        <v>5690.4417371994396</v>
      </c>
      <c r="CS364">
        <v>5643.3483564259504</v>
      </c>
      <c r="CT364">
        <v>6177.4252456548602</v>
      </c>
      <c r="CU364">
        <v>6573.5112812539201</v>
      </c>
      <c r="CV364">
        <v>6658.4728931961799</v>
      </c>
      <c r="CW364">
        <v>6348.7624473594997</v>
      </c>
      <c r="CX364">
        <v>6048.6262646200503</v>
      </c>
      <c r="CY364">
        <v>5621.0597114367201</v>
      </c>
      <c r="CZ364">
        <v>4898.23608066415</v>
      </c>
      <c r="DA364">
        <v>3710.6283746634199</v>
      </c>
      <c r="DB364">
        <v>2930.1838015783301</v>
      </c>
      <c r="DC364">
        <v>2125.8782505475801</v>
      </c>
      <c r="DD364">
        <v>1581.6608009014999</v>
      </c>
      <c r="DE364">
        <v>1221.29126770741</v>
      </c>
      <c r="DF364">
        <v>911.65985635769698</v>
      </c>
      <c r="DG364">
        <v>726.43886799930897</v>
      </c>
      <c r="DH364">
        <v>599.79137806535698</v>
      </c>
      <c r="DI364">
        <v>519.11016012227196</v>
      </c>
      <c r="DJ364">
        <v>452.38220814962</v>
      </c>
      <c r="DK364">
        <v>427.52349201024299</v>
      </c>
      <c r="DL364">
        <v>379.39470844218198</v>
      </c>
      <c r="DM364">
        <v>363.07037705984101</v>
      </c>
      <c r="DN364">
        <v>357.30869979280601</v>
      </c>
      <c r="DO364">
        <v>349.28685305837803</v>
      </c>
      <c r="DP364">
        <v>340.813466121717</v>
      </c>
      <c r="DQ364">
        <v>344.89278898144403</v>
      </c>
      <c r="DR364">
        <v>352.70350645213699</v>
      </c>
      <c r="DS364">
        <v>356.725944205313</v>
      </c>
      <c r="DT364">
        <v>381.82074086933898</v>
      </c>
      <c r="DU364">
        <v>404.1805560505</v>
      </c>
      <c r="DV364">
        <v>415.77787347100099</v>
      </c>
      <c r="DW364">
        <v>462.47174343497102</v>
      </c>
      <c r="DX364">
        <v>488.94680791885798</v>
      </c>
      <c r="DY364">
        <v>540.94539947091596</v>
      </c>
      <c r="DZ364">
        <v>602.211222455457</v>
      </c>
      <c r="EA364">
        <v>675.32119083809403</v>
      </c>
      <c r="EB364">
        <v>776.23838057600699</v>
      </c>
      <c r="EC364">
        <v>849.76520722345094</v>
      </c>
      <c r="ED364">
        <v>989.24406160753699</v>
      </c>
      <c r="EE364">
        <v>1111.2829149551101</v>
      </c>
      <c r="EF364">
        <v>1231.45440300475</v>
      </c>
      <c r="EG364">
        <v>1309.4927768427499</v>
      </c>
      <c r="EH364">
        <v>1390.05836283956</v>
      </c>
      <c r="EI364">
        <v>1320.6487938577</v>
      </c>
      <c r="EJ364">
        <v>1220.3163873590499</v>
      </c>
      <c r="EK364">
        <v>1128.26577567053</v>
      </c>
      <c r="EL364">
        <v>940.85817132853902</v>
      </c>
      <c r="EM364">
        <v>725.44679985761798</v>
      </c>
      <c r="EN364">
        <v>590.35809940970898</v>
      </c>
      <c r="EO364">
        <v>480.09242980505297</v>
      </c>
      <c r="EP364">
        <v>395.11696353207998</v>
      </c>
      <c r="EQ364">
        <v>361.945045378038</v>
      </c>
      <c r="ER364">
        <v>342.239757608133</v>
      </c>
      <c r="ES364">
        <v>338.50137086451201</v>
      </c>
      <c r="ET364">
        <v>328.943301403818</v>
      </c>
      <c r="EU364">
        <v>332.58677754006101</v>
      </c>
      <c r="EV364">
        <v>335.577089801814</v>
      </c>
      <c r="EW364">
        <v>343.21484787661598</v>
      </c>
      <c r="EX364">
        <v>344.99614832268799</v>
      </c>
      <c r="EY364">
        <v>349.96680666144698</v>
      </c>
      <c r="EZ364">
        <v>368.827606543157</v>
      </c>
      <c r="FA364">
        <v>366.45241397348502</v>
      </c>
      <c r="FB364">
        <v>379.69231858011801</v>
      </c>
      <c r="FC364">
        <v>379.25488982571801</v>
      </c>
      <c r="FD364">
        <v>402.27503058632402</v>
      </c>
      <c r="FE364">
        <v>406.30253260667098</v>
      </c>
      <c r="FF364">
        <v>414.96423876163402</v>
      </c>
      <c r="FG364">
        <v>430.37239677455199</v>
      </c>
      <c r="FH364">
        <v>439.12746296548403</v>
      </c>
      <c r="FI364">
        <v>452.14323493514303</v>
      </c>
      <c r="FJ364">
        <v>470.80227896218901</v>
      </c>
      <c r="FK364">
        <v>474.00840368308002</v>
      </c>
      <c r="FL364">
        <v>496.38202200803102</v>
      </c>
      <c r="FM364">
        <v>502.60914419033298</v>
      </c>
      <c r="FN364">
        <v>509.44722406205898</v>
      </c>
      <c r="FO364">
        <v>531.55621012389497</v>
      </c>
      <c r="FP364">
        <v>523.90862346950098</v>
      </c>
      <c r="FQ364">
        <v>543.797918321456</v>
      </c>
      <c r="FR364">
        <v>545.54307245538405</v>
      </c>
      <c r="FS364">
        <v>540.31166967833303</v>
      </c>
      <c r="FT364">
        <v>523.56671849786801</v>
      </c>
      <c r="FU364">
        <v>504.15393691403801</v>
      </c>
      <c r="FV364">
        <v>549.587383135153</v>
      </c>
      <c r="FW364">
        <v>541.60170765457406</v>
      </c>
      <c r="FX364">
        <v>609.07246086345299</v>
      </c>
      <c r="FY364">
        <v>607.61055269730298</v>
      </c>
      <c r="FZ364">
        <v>572.73864245604796</v>
      </c>
      <c r="GA364">
        <v>599.10633016815302</v>
      </c>
      <c r="GB364">
        <v>595.013765647779</v>
      </c>
      <c r="GC364">
        <v>709.87335119999295</v>
      </c>
      <c r="GD364">
        <v>777.64558068063798</v>
      </c>
      <c r="GE364">
        <v>962.90647007542998</v>
      </c>
      <c r="GF364">
        <v>1092.7949345910499</v>
      </c>
      <c r="GG364">
        <v>1247.4193966975399</v>
      </c>
      <c r="GH364">
        <v>1244.78698032953</v>
      </c>
      <c r="GI364">
        <v>1179.97265908134</v>
      </c>
      <c r="GJ364">
        <v>992.30058074010697</v>
      </c>
      <c r="GK364">
        <v>932.60164844424196</v>
      </c>
      <c r="GL364">
        <v>799.16035651710297</v>
      </c>
      <c r="GM364">
        <v>762.00502343474795</v>
      </c>
      <c r="GN364">
        <v>716.09956614225598</v>
      </c>
      <c r="GO364">
        <v>1032.2599062868701</v>
      </c>
      <c r="GP364">
        <v>1575.08515874102</v>
      </c>
      <c r="GQ364">
        <v>1269.27735621024</v>
      </c>
      <c r="GR364">
        <v>1139.5302653434801</v>
      </c>
      <c r="GS364">
        <v>702.05638442473003</v>
      </c>
      <c r="GT364">
        <v>806.63985912254202</v>
      </c>
      <c r="GU364">
        <v>847.11865092568496</v>
      </c>
      <c r="GV364">
        <v>865.26682152813498</v>
      </c>
      <c r="GW364">
        <v>1140.32575465779</v>
      </c>
      <c r="GX364">
        <v>1113.3205044885699</v>
      </c>
      <c r="GY364">
        <v>1021.61655617063</v>
      </c>
      <c r="GZ364">
        <v>1325.4865253870601</v>
      </c>
      <c r="HA364">
        <v>1546.0990569865</v>
      </c>
      <c r="HB364">
        <v>2373.82540074395</v>
      </c>
      <c r="HC364">
        <v>1325.0453983677501</v>
      </c>
      <c r="HD364">
        <v>4636.8573491556599</v>
      </c>
      <c r="HE364">
        <v>2067.0683055600002</v>
      </c>
      <c r="HF364">
        <v>3333.89275160952</v>
      </c>
      <c r="HG364">
        <v>2766.6328569514399</v>
      </c>
      <c r="HH364">
        <v>3482.0504862294702</v>
      </c>
      <c r="HI364">
        <v>1457.54015284654</v>
      </c>
      <c r="HJ364">
        <v>1113.88912003882</v>
      </c>
      <c r="HK364">
        <v>340.21868076380099</v>
      </c>
      <c r="HL364">
        <v>252.299692135161</v>
      </c>
      <c r="HM364">
        <v>253.822431919889</v>
      </c>
      <c r="HN364">
        <v>248.49946559934699</v>
      </c>
      <c r="HO364">
        <v>237.827536990124</v>
      </c>
    </row>
    <row r="365" spans="1:223" x14ac:dyDescent="0.25">
      <c r="A365">
        <v>87.236315086782298</v>
      </c>
      <c r="B365">
        <v>262.24469667258597</v>
      </c>
      <c r="C365">
        <v>258.96530318845902</v>
      </c>
      <c r="D365">
        <v>255.88648453917099</v>
      </c>
      <c r="E365">
        <v>256.39778354598297</v>
      </c>
      <c r="F365">
        <v>281.54144430382701</v>
      </c>
      <c r="G365">
        <v>279.76550652125502</v>
      </c>
      <c r="H365">
        <v>267.76014026634499</v>
      </c>
      <c r="I365">
        <v>273.49261328138903</v>
      </c>
      <c r="J365">
        <v>258.81837124461498</v>
      </c>
      <c r="K365">
        <v>280.15939801022301</v>
      </c>
      <c r="L365">
        <v>277.880421452419</v>
      </c>
      <c r="M365">
        <v>292.570874818324</v>
      </c>
      <c r="N365">
        <v>283.21194542145997</v>
      </c>
      <c r="O365">
        <v>283.58314978978598</v>
      </c>
      <c r="P365">
        <v>279.75534241966398</v>
      </c>
      <c r="Q365">
        <v>281.266063901709</v>
      </c>
      <c r="R365">
        <v>282.82704716785202</v>
      </c>
      <c r="S365">
        <v>290.21344942609602</v>
      </c>
      <c r="T365">
        <v>282.30487082971302</v>
      </c>
      <c r="U365">
        <v>306.53637468066103</v>
      </c>
      <c r="V365">
        <v>306.501558247552</v>
      </c>
      <c r="W365">
        <v>303.66390515984398</v>
      </c>
      <c r="X365">
        <v>316.20744218123099</v>
      </c>
      <c r="Y365">
        <v>320.899176652758</v>
      </c>
      <c r="Z365">
        <v>310.09610298436598</v>
      </c>
      <c r="AA365">
        <v>323.78177330541098</v>
      </c>
      <c r="AB365">
        <v>336.52253638495199</v>
      </c>
      <c r="AC365">
        <v>340.39450919458</v>
      </c>
      <c r="AD365">
        <v>386.95795570104002</v>
      </c>
      <c r="AE365">
        <v>716.80161552785501</v>
      </c>
      <c r="AF365">
        <v>3353.6761877899999</v>
      </c>
      <c r="AG365">
        <v>6243.5227998389</v>
      </c>
      <c r="AH365">
        <v>6861.5350449847501</v>
      </c>
      <c r="AI365">
        <v>7560.0627217911597</v>
      </c>
      <c r="AJ365">
        <v>7156.9062779777796</v>
      </c>
      <c r="AK365">
        <v>5760.5700646997002</v>
      </c>
      <c r="AL365">
        <v>6268.7772224684204</v>
      </c>
      <c r="AM365">
        <v>6490.0314118470396</v>
      </c>
      <c r="AN365">
        <v>7100.4412364610898</v>
      </c>
      <c r="AO365">
        <v>7327.6646553906603</v>
      </c>
      <c r="AP365">
        <v>8403.6826416137101</v>
      </c>
      <c r="AQ365">
        <v>8883.0783234712198</v>
      </c>
      <c r="AR365">
        <v>10991.382824614901</v>
      </c>
      <c r="AS365">
        <v>11121.4108746901</v>
      </c>
      <c r="AT365">
        <v>12501.485014326099</v>
      </c>
      <c r="AU365">
        <v>12316.6276830845</v>
      </c>
      <c r="AV365">
        <v>12734.7680720679</v>
      </c>
      <c r="AW365">
        <v>12043.1668514955</v>
      </c>
      <c r="AX365">
        <v>10726.083537581801</v>
      </c>
      <c r="AY365">
        <v>10107.783874167701</v>
      </c>
      <c r="AZ365">
        <v>8392.0703797769602</v>
      </c>
      <c r="BA365">
        <v>7543.5957639342096</v>
      </c>
      <c r="BB365">
        <v>6671.7224100395897</v>
      </c>
      <c r="BC365">
        <v>5930.2778665313699</v>
      </c>
      <c r="BD365">
        <v>5217.8595595749903</v>
      </c>
      <c r="BE365">
        <v>4646.9791254547099</v>
      </c>
      <c r="BF365">
        <v>4173.2937963152699</v>
      </c>
      <c r="BG365">
        <v>3802.6006567387199</v>
      </c>
      <c r="BH365">
        <v>3477.7304738153298</v>
      </c>
      <c r="BI365">
        <v>3221.9076995242099</v>
      </c>
      <c r="BJ365">
        <v>3127.7787202826798</v>
      </c>
      <c r="BK365">
        <v>2927.5117253549602</v>
      </c>
      <c r="BL365">
        <v>3013.2695802758699</v>
      </c>
      <c r="BM365">
        <v>3319.5966846013598</v>
      </c>
      <c r="BN365">
        <v>3730.3884850353302</v>
      </c>
      <c r="BO365">
        <v>4554.6088772890298</v>
      </c>
      <c r="BP365">
        <v>5048.6946969599803</v>
      </c>
      <c r="BQ365">
        <v>5940.8336011055899</v>
      </c>
      <c r="BR365">
        <v>6188.4292806486601</v>
      </c>
      <c r="BS365">
        <v>6631.78428060227</v>
      </c>
      <c r="BT365">
        <v>6590.3837088566797</v>
      </c>
      <c r="BU365">
        <v>6421.2290578093898</v>
      </c>
      <c r="BV365">
        <v>5759.8706216912096</v>
      </c>
      <c r="BW365">
        <v>5481.0601347895199</v>
      </c>
      <c r="BX365">
        <v>5227.0631666813897</v>
      </c>
      <c r="BY365">
        <v>5121.9259957450904</v>
      </c>
      <c r="BZ365">
        <v>4972.2566899005396</v>
      </c>
      <c r="CA365">
        <v>4723.9799202490403</v>
      </c>
      <c r="CB365">
        <v>4469.2529627331096</v>
      </c>
      <c r="CC365">
        <v>4284.5951798362803</v>
      </c>
      <c r="CD365">
        <v>3952.23320855682</v>
      </c>
      <c r="CE365">
        <v>3823.6661271736002</v>
      </c>
      <c r="CF365">
        <v>3696.7703422075601</v>
      </c>
      <c r="CG365">
        <v>3517.4730970067899</v>
      </c>
      <c r="CH365">
        <v>3486.2577106880099</v>
      </c>
      <c r="CI365">
        <v>3400.6385878874798</v>
      </c>
      <c r="CJ365">
        <v>3423.2633870202499</v>
      </c>
      <c r="CK365">
        <v>3550.8945577225199</v>
      </c>
      <c r="CL365">
        <v>3656.4533396542301</v>
      </c>
      <c r="CM365">
        <v>3823.5921083957601</v>
      </c>
      <c r="CN365">
        <v>4049.4404956050098</v>
      </c>
      <c r="CO365">
        <v>4379.2421460634796</v>
      </c>
      <c r="CP365">
        <v>4777.9013987655198</v>
      </c>
      <c r="CQ365">
        <v>5118.9215773928199</v>
      </c>
      <c r="CR365">
        <v>5690.4417371994396</v>
      </c>
      <c r="CS365">
        <v>5643.3483564259504</v>
      </c>
      <c r="CT365">
        <v>6177.4252456548602</v>
      </c>
      <c r="CU365">
        <v>6573.5112812539201</v>
      </c>
      <c r="CV365">
        <v>6658.4728931961799</v>
      </c>
      <c r="CW365">
        <v>6348.7624473594997</v>
      </c>
      <c r="CX365">
        <v>6048.6262646200503</v>
      </c>
      <c r="CY365">
        <v>5621.0597114367201</v>
      </c>
      <c r="CZ365">
        <v>4898.23608066415</v>
      </c>
      <c r="DA365">
        <v>3710.6283746634199</v>
      </c>
      <c r="DB365">
        <v>2930.1838015783301</v>
      </c>
      <c r="DC365">
        <v>2125.8782505475801</v>
      </c>
      <c r="DD365">
        <v>1581.6608009014999</v>
      </c>
      <c r="DE365">
        <v>1221.29126770741</v>
      </c>
      <c r="DF365">
        <v>911.65985635769698</v>
      </c>
      <c r="DG365">
        <v>726.43886799930897</v>
      </c>
      <c r="DH365">
        <v>599.79137806535698</v>
      </c>
      <c r="DI365">
        <v>519.11016012227196</v>
      </c>
      <c r="DJ365">
        <v>452.38220814962</v>
      </c>
      <c r="DK365">
        <v>427.52349201024299</v>
      </c>
      <c r="DL365">
        <v>379.39470844218198</v>
      </c>
      <c r="DM365">
        <v>363.07037705984101</v>
      </c>
      <c r="DN365">
        <v>357.30869979280601</v>
      </c>
      <c r="DO365">
        <v>349.28685305837803</v>
      </c>
      <c r="DP365">
        <v>340.813466121717</v>
      </c>
      <c r="DQ365">
        <v>344.89278898144403</v>
      </c>
      <c r="DR365">
        <v>352.70350645213699</v>
      </c>
      <c r="DS365">
        <v>356.725944205313</v>
      </c>
      <c r="DT365">
        <v>381.82074086933898</v>
      </c>
      <c r="DU365">
        <v>404.1805560505</v>
      </c>
      <c r="DV365">
        <v>415.77787347100099</v>
      </c>
      <c r="DW365">
        <v>462.47174343497102</v>
      </c>
      <c r="DX365">
        <v>488.94680791885798</v>
      </c>
      <c r="DY365">
        <v>540.94539947091596</v>
      </c>
      <c r="DZ365">
        <v>602.211222455457</v>
      </c>
      <c r="EA365">
        <v>675.32119083809403</v>
      </c>
      <c r="EB365">
        <v>776.23838057600699</v>
      </c>
      <c r="EC365">
        <v>849.76520722345094</v>
      </c>
      <c r="ED365">
        <v>989.24406160753699</v>
      </c>
      <c r="EE365">
        <v>1111.2829149551101</v>
      </c>
      <c r="EF365">
        <v>1231.45440300475</v>
      </c>
      <c r="EG365">
        <v>1309.4927768427499</v>
      </c>
      <c r="EH365">
        <v>1390.05836283956</v>
      </c>
      <c r="EI365">
        <v>1320.6487938577</v>
      </c>
      <c r="EJ365">
        <v>1220.3163873590499</v>
      </c>
      <c r="EK365">
        <v>1128.26577567053</v>
      </c>
      <c r="EL365">
        <v>940.85817132853902</v>
      </c>
      <c r="EM365">
        <v>725.44679985761798</v>
      </c>
      <c r="EN365">
        <v>590.35809940970898</v>
      </c>
      <c r="EO365">
        <v>480.09242980505297</v>
      </c>
      <c r="EP365">
        <v>395.11696353207998</v>
      </c>
      <c r="EQ365">
        <v>361.945045378038</v>
      </c>
      <c r="ER365">
        <v>342.239757608133</v>
      </c>
      <c r="ES365">
        <v>338.50137086451201</v>
      </c>
      <c r="ET365">
        <v>328.943301403818</v>
      </c>
      <c r="EU365">
        <v>332.58677754006101</v>
      </c>
      <c r="EV365">
        <v>335.577089801814</v>
      </c>
      <c r="EW365">
        <v>343.21484787661598</v>
      </c>
      <c r="EX365">
        <v>344.99614832268799</v>
      </c>
      <c r="EY365">
        <v>349.96680666144698</v>
      </c>
      <c r="EZ365">
        <v>368.827606543157</v>
      </c>
      <c r="FA365">
        <v>366.45241397348502</v>
      </c>
      <c r="FB365">
        <v>379.69231858011801</v>
      </c>
      <c r="FC365">
        <v>379.25488982571801</v>
      </c>
      <c r="FD365">
        <v>402.27503058632402</v>
      </c>
      <c r="FE365">
        <v>406.30253260667098</v>
      </c>
      <c r="FF365">
        <v>414.96423876163402</v>
      </c>
      <c r="FG365">
        <v>430.37239677455199</v>
      </c>
      <c r="FH365">
        <v>439.12746296548403</v>
      </c>
      <c r="FI365">
        <v>452.14323493514303</v>
      </c>
      <c r="FJ365">
        <v>470.80227896218901</v>
      </c>
      <c r="FK365">
        <v>474.00840368308002</v>
      </c>
      <c r="FL365">
        <v>496.38202200803102</v>
      </c>
      <c r="FM365">
        <v>502.60914419033298</v>
      </c>
      <c r="FN365">
        <v>509.44722406205898</v>
      </c>
      <c r="FO365">
        <v>531.55621012389497</v>
      </c>
      <c r="FP365">
        <v>523.90862346950098</v>
      </c>
      <c r="FQ365">
        <v>543.797918321456</v>
      </c>
      <c r="FR365">
        <v>545.54307245538405</v>
      </c>
      <c r="FS365">
        <v>540.31166967833303</v>
      </c>
      <c r="FT365">
        <v>523.56671849786801</v>
      </c>
      <c r="FU365">
        <v>504.15393691403801</v>
      </c>
      <c r="FV365">
        <v>549.587383135153</v>
      </c>
      <c r="FW365">
        <v>541.60170765457406</v>
      </c>
      <c r="FX365">
        <v>609.07246086345299</v>
      </c>
      <c r="FY365">
        <v>607.61055269730298</v>
      </c>
      <c r="FZ365">
        <v>572.73864245604796</v>
      </c>
      <c r="GA365">
        <v>599.10633016815302</v>
      </c>
      <c r="GB365">
        <v>595.013765647779</v>
      </c>
      <c r="GC365">
        <v>709.87335119999295</v>
      </c>
      <c r="GD365">
        <v>777.64558068063798</v>
      </c>
      <c r="GE365">
        <v>962.90647007542998</v>
      </c>
      <c r="GF365">
        <v>1092.7949345910499</v>
      </c>
      <c r="GG365">
        <v>1247.4193966975399</v>
      </c>
      <c r="GH365">
        <v>1244.78698032953</v>
      </c>
      <c r="GI365">
        <v>1179.97265908134</v>
      </c>
      <c r="GJ365">
        <v>992.30058074010697</v>
      </c>
      <c r="GK365">
        <v>932.60164844424196</v>
      </c>
      <c r="GL365">
        <v>799.16035651710297</v>
      </c>
      <c r="GM365">
        <v>762.00502343474795</v>
      </c>
      <c r="GN365">
        <v>716.09956614225598</v>
      </c>
      <c r="GO365">
        <v>1032.2599062868701</v>
      </c>
      <c r="GP365">
        <v>1575.08515874102</v>
      </c>
      <c r="GQ365">
        <v>1269.27735621024</v>
      </c>
      <c r="GR365">
        <v>1139.5302653434801</v>
      </c>
      <c r="GS365">
        <v>702.05638442473003</v>
      </c>
      <c r="GT365">
        <v>806.63985912254202</v>
      </c>
      <c r="GU365">
        <v>847.11865092568496</v>
      </c>
      <c r="GV365">
        <v>865.26682152813498</v>
      </c>
      <c r="GW365">
        <v>1140.32575465779</v>
      </c>
      <c r="GX365">
        <v>1113.3205044885699</v>
      </c>
      <c r="GY365">
        <v>1021.61655617063</v>
      </c>
      <c r="GZ365">
        <v>1325.4865253870601</v>
      </c>
      <c r="HA365">
        <v>1546.0990569865</v>
      </c>
      <c r="HB365">
        <v>2373.82540074395</v>
      </c>
      <c r="HC365">
        <v>1325.0453983677501</v>
      </c>
      <c r="HD365">
        <v>4636.8573491556599</v>
      </c>
      <c r="HE365">
        <v>2067.0683055600002</v>
      </c>
      <c r="HF365">
        <v>3333.89275160952</v>
      </c>
      <c r="HG365">
        <v>2766.6328569514399</v>
      </c>
      <c r="HH365">
        <v>3482.0504862294702</v>
      </c>
      <c r="HI365">
        <v>1457.54015284654</v>
      </c>
      <c r="HJ365">
        <v>1113.88912003882</v>
      </c>
      <c r="HK365">
        <v>340.21868076380099</v>
      </c>
      <c r="HL365">
        <v>252.299692135161</v>
      </c>
      <c r="HM365">
        <v>253.822431919889</v>
      </c>
      <c r="HN365">
        <v>248.49946559934699</v>
      </c>
      <c r="HO365">
        <v>237.827536990124</v>
      </c>
    </row>
    <row r="366" spans="1:223" x14ac:dyDescent="0.25">
      <c r="A366">
        <v>87.476635514018696</v>
      </c>
      <c r="B366">
        <v>262.24469667258597</v>
      </c>
      <c r="C366">
        <v>258.96530318845902</v>
      </c>
      <c r="D366">
        <v>255.88648453917099</v>
      </c>
      <c r="E366">
        <v>256.39778354598297</v>
      </c>
      <c r="F366">
        <v>281.54144430382701</v>
      </c>
      <c r="G366">
        <v>279.76550652125502</v>
      </c>
      <c r="H366">
        <v>267.76014026634499</v>
      </c>
      <c r="I366">
        <v>273.49261328138903</v>
      </c>
      <c r="J366">
        <v>258.81837124461498</v>
      </c>
      <c r="K366">
        <v>280.15939801022301</v>
      </c>
      <c r="L366">
        <v>277.880421452419</v>
      </c>
      <c r="M366">
        <v>292.570874818324</v>
      </c>
      <c r="N366">
        <v>283.21194542145997</v>
      </c>
      <c r="O366">
        <v>283.58314978978598</v>
      </c>
      <c r="P366">
        <v>279.75534241966398</v>
      </c>
      <c r="Q366">
        <v>281.266063901709</v>
      </c>
      <c r="R366">
        <v>282.82704716785202</v>
      </c>
      <c r="S366">
        <v>290.21344942609602</v>
      </c>
      <c r="T366">
        <v>282.30487082971302</v>
      </c>
      <c r="U366">
        <v>306.53637468066103</v>
      </c>
      <c r="V366">
        <v>306.501558247552</v>
      </c>
      <c r="W366">
        <v>303.66390515984398</v>
      </c>
      <c r="X366">
        <v>316.20744218123099</v>
      </c>
      <c r="Y366">
        <v>320.899176652758</v>
      </c>
      <c r="Z366">
        <v>310.09610298436598</v>
      </c>
      <c r="AA366">
        <v>323.78177330541098</v>
      </c>
      <c r="AB366">
        <v>336.52253638495199</v>
      </c>
      <c r="AC366">
        <v>340.39450919458</v>
      </c>
      <c r="AD366">
        <v>386.95795570104002</v>
      </c>
      <c r="AE366">
        <v>716.80161552785501</v>
      </c>
      <c r="AF366">
        <v>3353.6761877899999</v>
      </c>
      <c r="AG366">
        <v>6243.5227998389</v>
      </c>
      <c r="AH366">
        <v>6861.5350449847501</v>
      </c>
      <c r="AI366">
        <v>7560.0627217911597</v>
      </c>
      <c r="AJ366">
        <v>7156.9062779777796</v>
      </c>
      <c r="AK366">
        <v>5760.5700646997002</v>
      </c>
      <c r="AL366">
        <v>6268.7772224684204</v>
      </c>
      <c r="AM366">
        <v>6490.0314118470396</v>
      </c>
      <c r="AN366">
        <v>7100.4412364610898</v>
      </c>
      <c r="AO366">
        <v>7327.6646553906603</v>
      </c>
      <c r="AP366">
        <v>8403.6826416137101</v>
      </c>
      <c r="AQ366">
        <v>8883.0783234712198</v>
      </c>
      <c r="AR366">
        <v>10991.382824614901</v>
      </c>
      <c r="AS366">
        <v>11121.4108746901</v>
      </c>
      <c r="AT366">
        <v>12501.485014326099</v>
      </c>
      <c r="AU366">
        <v>12316.6276830845</v>
      </c>
      <c r="AV366">
        <v>12734.7680720679</v>
      </c>
      <c r="AW366">
        <v>12043.1668514955</v>
      </c>
      <c r="AX366">
        <v>10726.083537581801</v>
      </c>
      <c r="AY366">
        <v>10107.783874167701</v>
      </c>
      <c r="AZ366">
        <v>8392.0703797769602</v>
      </c>
      <c r="BA366">
        <v>7543.5957639342096</v>
      </c>
      <c r="BB366">
        <v>6671.7224100395897</v>
      </c>
      <c r="BC366">
        <v>5930.2778665313699</v>
      </c>
      <c r="BD366">
        <v>5217.8595595749903</v>
      </c>
      <c r="BE366">
        <v>4646.9791254547099</v>
      </c>
      <c r="BF366">
        <v>4173.2937963152699</v>
      </c>
      <c r="BG366">
        <v>3802.6006567387199</v>
      </c>
      <c r="BH366">
        <v>3477.7304738153298</v>
      </c>
      <c r="BI366">
        <v>3221.9076995242099</v>
      </c>
      <c r="BJ366">
        <v>3127.7787202826798</v>
      </c>
      <c r="BK366">
        <v>2927.5117253549602</v>
      </c>
      <c r="BL366">
        <v>3013.2695802758699</v>
      </c>
      <c r="BM366">
        <v>3319.5966846013598</v>
      </c>
      <c r="BN366">
        <v>3730.3884850353302</v>
      </c>
      <c r="BO366">
        <v>4554.6088772890298</v>
      </c>
      <c r="BP366">
        <v>5048.6946969599803</v>
      </c>
      <c r="BQ366">
        <v>5940.8336011055899</v>
      </c>
      <c r="BR366">
        <v>6188.4292806486601</v>
      </c>
      <c r="BS366">
        <v>6631.78428060227</v>
      </c>
      <c r="BT366">
        <v>6590.3837088566797</v>
      </c>
      <c r="BU366">
        <v>6421.2290578093898</v>
      </c>
      <c r="BV366">
        <v>5759.8706216912096</v>
      </c>
      <c r="BW366">
        <v>5481.0601347895199</v>
      </c>
      <c r="BX366">
        <v>5227.0631666813897</v>
      </c>
      <c r="BY366">
        <v>5121.9259957450904</v>
      </c>
      <c r="BZ366">
        <v>4972.2566899005396</v>
      </c>
      <c r="CA366">
        <v>4723.9799202490403</v>
      </c>
      <c r="CB366">
        <v>4469.2529627331096</v>
      </c>
      <c r="CC366">
        <v>4284.5951798362803</v>
      </c>
      <c r="CD366">
        <v>3952.23320855682</v>
      </c>
      <c r="CE366">
        <v>3823.6661271736002</v>
      </c>
      <c r="CF366">
        <v>3696.7703422075601</v>
      </c>
      <c r="CG366">
        <v>3517.4730970067899</v>
      </c>
      <c r="CH366">
        <v>3486.2577106880099</v>
      </c>
      <c r="CI366">
        <v>3400.6385878874798</v>
      </c>
      <c r="CJ366">
        <v>3423.2633870202499</v>
      </c>
      <c r="CK366">
        <v>3550.8945577225199</v>
      </c>
      <c r="CL366">
        <v>3656.4533396542301</v>
      </c>
      <c r="CM366">
        <v>3823.5921083957601</v>
      </c>
      <c r="CN366">
        <v>4049.4404956050098</v>
      </c>
      <c r="CO366">
        <v>4379.2421460634796</v>
      </c>
      <c r="CP366">
        <v>4777.9013987655198</v>
      </c>
      <c r="CQ366">
        <v>5118.9215773928199</v>
      </c>
      <c r="CR366">
        <v>5690.4417371994396</v>
      </c>
      <c r="CS366">
        <v>5643.3483564259504</v>
      </c>
      <c r="CT366">
        <v>6177.4252456548602</v>
      </c>
      <c r="CU366">
        <v>6573.5112812539201</v>
      </c>
      <c r="CV366">
        <v>6658.4728931961799</v>
      </c>
      <c r="CW366">
        <v>6348.7624473594997</v>
      </c>
      <c r="CX366">
        <v>6048.6262646200503</v>
      </c>
      <c r="CY366">
        <v>5621.0597114367201</v>
      </c>
      <c r="CZ366">
        <v>4898.23608066415</v>
      </c>
      <c r="DA366">
        <v>3710.6283746634199</v>
      </c>
      <c r="DB366">
        <v>2930.1838015783301</v>
      </c>
      <c r="DC366">
        <v>2125.8782505475801</v>
      </c>
      <c r="DD366">
        <v>1581.6608009014999</v>
      </c>
      <c r="DE366">
        <v>1221.29126770741</v>
      </c>
      <c r="DF366">
        <v>911.65985635769698</v>
      </c>
      <c r="DG366">
        <v>726.43886799930897</v>
      </c>
      <c r="DH366">
        <v>599.79137806535698</v>
      </c>
      <c r="DI366">
        <v>519.11016012227196</v>
      </c>
      <c r="DJ366">
        <v>452.38220814962</v>
      </c>
      <c r="DK366">
        <v>427.52349201024299</v>
      </c>
      <c r="DL366">
        <v>379.39470844218198</v>
      </c>
      <c r="DM366">
        <v>363.07037705984101</v>
      </c>
      <c r="DN366">
        <v>357.30869979280601</v>
      </c>
      <c r="DO366">
        <v>349.28685305837803</v>
      </c>
      <c r="DP366">
        <v>340.813466121717</v>
      </c>
      <c r="DQ366">
        <v>344.89278898144403</v>
      </c>
      <c r="DR366">
        <v>352.70350645213699</v>
      </c>
      <c r="DS366">
        <v>356.725944205313</v>
      </c>
      <c r="DT366">
        <v>381.82074086933898</v>
      </c>
      <c r="DU366">
        <v>404.1805560505</v>
      </c>
      <c r="DV366">
        <v>415.77787347100099</v>
      </c>
      <c r="DW366">
        <v>462.47174343497102</v>
      </c>
      <c r="DX366">
        <v>488.94680791885798</v>
      </c>
      <c r="DY366">
        <v>540.94539947091596</v>
      </c>
      <c r="DZ366">
        <v>602.211222455457</v>
      </c>
      <c r="EA366">
        <v>675.32119083809403</v>
      </c>
      <c r="EB366">
        <v>776.23838057600699</v>
      </c>
      <c r="EC366">
        <v>849.76520722345094</v>
      </c>
      <c r="ED366">
        <v>989.24406160753699</v>
      </c>
      <c r="EE366">
        <v>1111.2829149551101</v>
      </c>
      <c r="EF366">
        <v>1231.45440300475</v>
      </c>
      <c r="EG366">
        <v>1309.4927768427499</v>
      </c>
      <c r="EH366">
        <v>1390.05836283956</v>
      </c>
      <c r="EI366">
        <v>1320.6487938577</v>
      </c>
      <c r="EJ366">
        <v>1220.3163873590499</v>
      </c>
      <c r="EK366">
        <v>1128.26577567053</v>
      </c>
      <c r="EL366">
        <v>940.85817132853902</v>
      </c>
      <c r="EM366">
        <v>725.44679985761798</v>
      </c>
      <c r="EN366">
        <v>590.35809940970898</v>
      </c>
      <c r="EO366">
        <v>480.09242980505297</v>
      </c>
      <c r="EP366">
        <v>395.11696353207998</v>
      </c>
      <c r="EQ366">
        <v>361.945045378038</v>
      </c>
      <c r="ER366">
        <v>342.239757608133</v>
      </c>
      <c r="ES366">
        <v>338.50137086451201</v>
      </c>
      <c r="ET366">
        <v>328.943301403818</v>
      </c>
      <c r="EU366">
        <v>332.58677754006101</v>
      </c>
      <c r="EV366">
        <v>335.577089801814</v>
      </c>
      <c r="EW366">
        <v>343.21484787661598</v>
      </c>
      <c r="EX366">
        <v>344.99614832268799</v>
      </c>
      <c r="EY366">
        <v>349.96680666144698</v>
      </c>
      <c r="EZ366">
        <v>368.827606543157</v>
      </c>
      <c r="FA366">
        <v>366.45241397348502</v>
      </c>
      <c r="FB366">
        <v>379.69231858011801</v>
      </c>
      <c r="FC366">
        <v>379.25488982571801</v>
      </c>
      <c r="FD366">
        <v>402.27503058632402</v>
      </c>
      <c r="FE366">
        <v>406.30253260667098</v>
      </c>
      <c r="FF366">
        <v>414.96423876163402</v>
      </c>
      <c r="FG366">
        <v>430.37239677455199</v>
      </c>
      <c r="FH366">
        <v>439.12746296548403</v>
      </c>
      <c r="FI366">
        <v>452.14323493514303</v>
      </c>
      <c r="FJ366">
        <v>470.80227896218901</v>
      </c>
      <c r="FK366">
        <v>474.00840368308002</v>
      </c>
      <c r="FL366">
        <v>496.38202200803102</v>
      </c>
      <c r="FM366">
        <v>502.60914419033298</v>
      </c>
      <c r="FN366">
        <v>509.44722406205898</v>
      </c>
      <c r="FO366">
        <v>531.55621012389497</v>
      </c>
      <c r="FP366">
        <v>523.90862346950098</v>
      </c>
      <c r="FQ366">
        <v>543.797918321456</v>
      </c>
      <c r="FR366">
        <v>545.54307245538405</v>
      </c>
      <c r="FS366">
        <v>540.31166967833303</v>
      </c>
      <c r="FT366">
        <v>523.56671849786801</v>
      </c>
      <c r="FU366">
        <v>504.15393691403801</v>
      </c>
      <c r="FV366">
        <v>549.587383135153</v>
      </c>
      <c r="FW366">
        <v>541.60170765457406</v>
      </c>
      <c r="FX366">
        <v>609.07246086345299</v>
      </c>
      <c r="FY366">
        <v>607.61055269730298</v>
      </c>
      <c r="FZ366">
        <v>572.73864245604796</v>
      </c>
      <c r="GA366">
        <v>599.10633016815302</v>
      </c>
      <c r="GB366">
        <v>595.013765647779</v>
      </c>
      <c r="GC366">
        <v>709.87335119999295</v>
      </c>
      <c r="GD366">
        <v>777.64558068063798</v>
      </c>
      <c r="GE366">
        <v>962.90647007542998</v>
      </c>
      <c r="GF366">
        <v>1092.7949345910499</v>
      </c>
      <c r="GG366">
        <v>1247.4193966975399</v>
      </c>
      <c r="GH366">
        <v>1244.78698032953</v>
      </c>
      <c r="GI366">
        <v>1179.97265908134</v>
      </c>
      <c r="GJ366">
        <v>992.30058074010697</v>
      </c>
      <c r="GK366">
        <v>932.60164844424196</v>
      </c>
      <c r="GL366">
        <v>799.16035651710297</v>
      </c>
      <c r="GM366">
        <v>762.00502343474795</v>
      </c>
      <c r="GN366">
        <v>716.09956614225598</v>
      </c>
      <c r="GO366">
        <v>1032.2599062868701</v>
      </c>
      <c r="GP366">
        <v>1575.08515874102</v>
      </c>
      <c r="GQ366">
        <v>1269.27735621024</v>
      </c>
      <c r="GR366">
        <v>1139.5302653434801</v>
      </c>
      <c r="GS366">
        <v>702.05638442473003</v>
      </c>
      <c r="GT366">
        <v>806.63985912254202</v>
      </c>
      <c r="GU366">
        <v>847.11865092568496</v>
      </c>
      <c r="GV366">
        <v>865.26682152813498</v>
      </c>
      <c r="GW366">
        <v>1140.32575465779</v>
      </c>
      <c r="GX366">
        <v>1113.3205044885699</v>
      </c>
      <c r="GY366">
        <v>1021.61655617063</v>
      </c>
      <c r="GZ366">
        <v>1325.4865253870601</v>
      </c>
      <c r="HA366">
        <v>1546.0990569865</v>
      </c>
      <c r="HB366">
        <v>2373.82540074395</v>
      </c>
      <c r="HC366">
        <v>1325.0453983677501</v>
      </c>
      <c r="HD366">
        <v>4636.8573491556599</v>
      </c>
      <c r="HE366">
        <v>2067.0683055600002</v>
      </c>
      <c r="HF366">
        <v>3333.89275160952</v>
      </c>
      <c r="HG366">
        <v>2766.6328569514399</v>
      </c>
      <c r="HH366">
        <v>3482.0504862294702</v>
      </c>
      <c r="HI366">
        <v>1457.54015284654</v>
      </c>
      <c r="HJ366">
        <v>1113.88912003882</v>
      </c>
      <c r="HK366">
        <v>340.21868076380099</v>
      </c>
      <c r="HL366">
        <v>252.299692135161</v>
      </c>
      <c r="HM366">
        <v>253.822431919889</v>
      </c>
      <c r="HN366">
        <v>248.49946559934699</v>
      </c>
      <c r="HO366">
        <v>237.827536990124</v>
      </c>
    </row>
    <row r="367" spans="1:223" x14ac:dyDescent="0.25">
      <c r="A367">
        <v>87.716955941254994</v>
      </c>
      <c r="B367">
        <v>262.24469667258597</v>
      </c>
      <c r="C367">
        <v>258.96530318845902</v>
      </c>
      <c r="D367">
        <v>255.88648453917099</v>
      </c>
      <c r="E367">
        <v>256.39778354598297</v>
      </c>
      <c r="F367">
        <v>281.54144430382701</v>
      </c>
      <c r="G367">
        <v>279.76550652125502</v>
      </c>
      <c r="H367">
        <v>267.76014026634499</v>
      </c>
      <c r="I367">
        <v>273.49261328138903</v>
      </c>
      <c r="J367">
        <v>258.81837124461498</v>
      </c>
      <c r="K367">
        <v>280.15939801022301</v>
      </c>
      <c r="L367">
        <v>277.880421452419</v>
      </c>
      <c r="M367">
        <v>292.570874818324</v>
      </c>
      <c r="N367">
        <v>283.21194542145997</v>
      </c>
      <c r="O367">
        <v>283.58314978978598</v>
      </c>
      <c r="P367">
        <v>279.75534241966398</v>
      </c>
      <c r="Q367">
        <v>281.266063901709</v>
      </c>
      <c r="R367">
        <v>282.82704716785202</v>
      </c>
      <c r="S367">
        <v>290.21344942609602</v>
      </c>
      <c r="T367">
        <v>282.30487082971302</v>
      </c>
      <c r="U367">
        <v>306.53637468066103</v>
      </c>
      <c r="V367">
        <v>306.501558247552</v>
      </c>
      <c r="W367">
        <v>303.66390515984398</v>
      </c>
      <c r="X367">
        <v>316.20744218123099</v>
      </c>
      <c r="Y367">
        <v>320.899176652758</v>
      </c>
      <c r="Z367">
        <v>310.09610298436598</v>
      </c>
      <c r="AA367">
        <v>323.78177330541098</v>
      </c>
      <c r="AB367">
        <v>336.52253638495199</v>
      </c>
      <c r="AC367">
        <v>340.39450919458</v>
      </c>
      <c r="AD367">
        <v>386.95795570104002</v>
      </c>
      <c r="AE367">
        <v>761.08347847198502</v>
      </c>
      <c r="AF367">
        <v>3564.0096461773101</v>
      </c>
      <c r="AG367">
        <v>6557.5298889604301</v>
      </c>
      <c r="AH367">
        <v>7080.3710986790102</v>
      </c>
      <c r="AI367">
        <v>7901.3221160959702</v>
      </c>
      <c r="AJ367">
        <v>7527.7997892748499</v>
      </c>
      <c r="AK367">
        <v>6119.2313824898201</v>
      </c>
      <c r="AL367">
        <v>6663.4903669734804</v>
      </c>
      <c r="AM367">
        <v>6972.0577973357103</v>
      </c>
      <c r="AN367">
        <v>8248.5792395305598</v>
      </c>
      <c r="AO367">
        <v>8386.7381390407299</v>
      </c>
      <c r="AP367">
        <v>9560.4028322936902</v>
      </c>
      <c r="AQ367">
        <v>9970.7192683146404</v>
      </c>
      <c r="AR367">
        <v>12047.7200973241</v>
      </c>
      <c r="AS367">
        <v>11860.239260771001</v>
      </c>
      <c r="AT367">
        <v>12729.538297015</v>
      </c>
      <c r="AU367">
        <v>12498.6206142746</v>
      </c>
      <c r="AV367">
        <v>12895.4841223105</v>
      </c>
      <c r="AW367">
        <v>11841.2306053024</v>
      </c>
      <c r="AX367">
        <v>10764.975460580399</v>
      </c>
      <c r="AY367">
        <v>10150.6919233566</v>
      </c>
      <c r="AZ367">
        <v>8431.7441975762504</v>
      </c>
      <c r="BA367">
        <v>7245.3800042748799</v>
      </c>
      <c r="BB367">
        <v>6692.2690861534002</v>
      </c>
      <c r="BC367">
        <v>5961.2790464617901</v>
      </c>
      <c r="BD367">
        <v>5251.6988958473303</v>
      </c>
      <c r="BE367">
        <v>4480.37743825282</v>
      </c>
      <c r="BF367">
        <v>4201.9906414470597</v>
      </c>
      <c r="BG367">
        <v>3823.1779516739798</v>
      </c>
      <c r="BH367">
        <v>3365.9708312376401</v>
      </c>
      <c r="BI367">
        <v>3241.9803438909398</v>
      </c>
      <c r="BJ367">
        <v>3153.1788462429799</v>
      </c>
      <c r="BK367">
        <v>2965.8023049763201</v>
      </c>
      <c r="BL367">
        <v>3049.32811367157</v>
      </c>
      <c r="BM367">
        <v>3373.5931053233198</v>
      </c>
      <c r="BN367">
        <v>3810.2364944910601</v>
      </c>
      <c r="BO367">
        <v>4659.0188738632096</v>
      </c>
      <c r="BP367">
        <v>5170.7156335683203</v>
      </c>
      <c r="BQ367">
        <v>6070.5075967901703</v>
      </c>
      <c r="BR367">
        <v>6280.8241407981504</v>
      </c>
      <c r="BS367">
        <v>6731.6815648328202</v>
      </c>
      <c r="BT367">
        <v>6552.3846436426302</v>
      </c>
      <c r="BU367">
        <v>6379.5305535666503</v>
      </c>
      <c r="BV367">
        <v>5821.25405998109</v>
      </c>
      <c r="BW367">
        <v>5540.3741443519402</v>
      </c>
      <c r="BX367">
        <v>5185.2627170120504</v>
      </c>
      <c r="BY367">
        <v>5081.10169434412</v>
      </c>
      <c r="BZ367">
        <v>4941.9959356374102</v>
      </c>
      <c r="CA367">
        <v>4702.3981068174999</v>
      </c>
      <c r="CB367">
        <v>4446.0426375407696</v>
      </c>
      <c r="CC367">
        <v>4275.4731347916904</v>
      </c>
      <c r="CD367">
        <v>3946.3255934071899</v>
      </c>
      <c r="CE367">
        <v>3813.5343450897599</v>
      </c>
      <c r="CF367">
        <v>3683.6492273082299</v>
      </c>
      <c r="CG367">
        <v>3502.02456624659</v>
      </c>
      <c r="CH367">
        <v>3480.6010104248799</v>
      </c>
      <c r="CI367">
        <v>3402.84581266854</v>
      </c>
      <c r="CJ367">
        <v>3411.1317218589602</v>
      </c>
      <c r="CK367">
        <v>3537.0495568229398</v>
      </c>
      <c r="CL367">
        <v>3646.9407169061201</v>
      </c>
      <c r="CM367">
        <v>3807.0241990108798</v>
      </c>
      <c r="CN367">
        <v>4027.69823129523</v>
      </c>
      <c r="CO367">
        <v>4354.3415779918096</v>
      </c>
      <c r="CP367">
        <v>4750.9267758923297</v>
      </c>
      <c r="CQ367">
        <v>5084.4642829607701</v>
      </c>
      <c r="CR367">
        <v>5650.8938362609597</v>
      </c>
      <c r="CS367">
        <v>5533.84042785773</v>
      </c>
      <c r="CT367">
        <v>6118.9212773928803</v>
      </c>
      <c r="CU367">
        <v>6495.3641107111498</v>
      </c>
      <c r="CV367">
        <v>6575.1832658266303</v>
      </c>
      <c r="CW367">
        <v>6262.7645875034004</v>
      </c>
      <c r="CX367">
        <v>5954.18014355576</v>
      </c>
      <c r="CY367">
        <v>5515.1952258656902</v>
      </c>
      <c r="CZ367">
        <v>4806.1061320084</v>
      </c>
      <c r="DA367">
        <v>3643.5919980609901</v>
      </c>
      <c r="DB367">
        <v>2879.8539109553799</v>
      </c>
      <c r="DC367">
        <v>2090.4872714063899</v>
      </c>
      <c r="DD367">
        <v>1559.73075754919</v>
      </c>
      <c r="DE367">
        <v>1208.94277429572</v>
      </c>
      <c r="DF367">
        <v>904.22611680546402</v>
      </c>
      <c r="DG367">
        <v>721.96269081044795</v>
      </c>
      <c r="DH367">
        <v>598.32407577521303</v>
      </c>
      <c r="DI367">
        <v>518.74648863568098</v>
      </c>
      <c r="DJ367">
        <v>454.02312085294102</v>
      </c>
      <c r="DK367">
        <v>428.29602117822498</v>
      </c>
      <c r="DL367">
        <v>380.89128792736301</v>
      </c>
      <c r="DM367">
        <v>364.18294321293001</v>
      </c>
      <c r="DN367">
        <v>359.49182005030599</v>
      </c>
      <c r="DO367">
        <v>351.72255541246602</v>
      </c>
      <c r="DP367">
        <v>341.755419126319</v>
      </c>
      <c r="DQ367">
        <v>347.59446242227</v>
      </c>
      <c r="DR367">
        <v>355.16019230450098</v>
      </c>
      <c r="DS367">
        <v>359.07391027307199</v>
      </c>
      <c r="DT367">
        <v>382.83437398050199</v>
      </c>
      <c r="DU367">
        <v>406.87187825291602</v>
      </c>
      <c r="DV367">
        <v>419.27504016833899</v>
      </c>
      <c r="DW367">
        <v>464.97273690285903</v>
      </c>
      <c r="DX367">
        <v>491.43071289309302</v>
      </c>
      <c r="DY367">
        <v>543.60920957259805</v>
      </c>
      <c r="DZ367">
        <v>601.91585745223301</v>
      </c>
      <c r="EA367">
        <v>676.92832749572699</v>
      </c>
      <c r="EB367">
        <v>776.66145652820899</v>
      </c>
      <c r="EC367">
        <v>852.399528108298</v>
      </c>
      <c r="ED367">
        <v>985.88998945729304</v>
      </c>
      <c r="EE367">
        <v>1106.3087550364</v>
      </c>
      <c r="EF367">
        <v>1222.19353825702</v>
      </c>
      <c r="EG367">
        <v>1299.40320121795</v>
      </c>
      <c r="EH367">
        <v>1377.61033454534</v>
      </c>
      <c r="EI367">
        <v>1307.38816758958</v>
      </c>
      <c r="EJ367">
        <v>1207.17563072807</v>
      </c>
      <c r="EK367">
        <v>1113.9038292298101</v>
      </c>
      <c r="EL367">
        <v>931.54681178083297</v>
      </c>
      <c r="EM367">
        <v>720.03509413827999</v>
      </c>
      <c r="EN367">
        <v>585.453176824769</v>
      </c>
      <c r="EO367">
        <v>476.45604484322303</v>
      </c>
      <c r="EP367">
        <v>395.11696353207998</v>
      </c>
      <c r="EQ367">
        <v>362.16284750203801</v>
      </c>
      <c r="ER367">
        <v>343.27428920594002</v>
      </c>
      <c r="ES367">
        <v>338.48333610686001</v>
      </c>
      <c r="ET367">
        <v>330.52806018894199</v>
      </c>
      <c r="EU367">
        <v>332.58677754006101</v>
      </c>
      <c r="EV367">
        <v>335.577089801814</v>
      </c>
      <c r="EW367">
        <v>343.21484787661598</v>
      </c>
      <c r="EX367">
        <v>345.53585026391301</v>
      </c>
      <c r="EY367">
        <v>350.18382601265301</v>
      </c>
      <c r="EZ367">
        <v>368.689924118269</v>
      </c>
      <c r="FA367">
        <v>366.79584916754999</v>
      </c>
      <c r="FB367">
        <v>379.69231858011801</v>
      </c>
      <c r="FC367">
        <v>379.25488982571801</v>
      </c>
      <c r="FD367">
        <v>402.91261356211299</v>
      </c>
      <c r="FE367">
        <v>406.30253260667098</v>
      </c>
      <c r="FF367">
        <v>414.96423876163402</v>
      </c>
      <c r="FG367">
        <v>430.37239677455199</v>
      </c>
      <c r="FH367">
        <v>439.66244140176099</v>
      </c>
      <c r="FI367">
        <v>454.476190682766</v>
      </c>
      <c r="FJ367">
        <v>471.06118741450098</v>
      </c>
      <c r="FK367">
        <v>475.159169966729</v>
      </c>
      <c r="FL367">
        <v>496.11648408526401</v>
      </c>
      <c r="FM367">
        <v>505.57281683759697</v>
      </c>
      <c r="FN367">
        <v>511.841186835092</v>
      </c>
      <c r="FO367">
        <v>532.72324221361498</v>
      </c>
      <c r="FP367">
        <v>527.18526161547004</v>
      </c>
      <c r="FQ367">
        <v>547.25839309476203</v>
      </c>
      <c r="FR367">
        <v>549.48033586926203</v>
      </c>
      <c r="FS367">
        <v>544.329198642439</v>
      </c>
      <c r="FT367">
        <v>528.04269473543798</v>
      </c>
      <c r="FU367">
        <v>508.57281948800801</v>
      </c>
      <c r="FV367">
        <v>554.53023765449495</v>
      </c>
      <c r="FW367">
        <v>545.86059994375501</v>
      </c>
      <c r="FX367">
        <v>613.81801223948196</v>
      </c>
      <c r="FY367">
        <v>607.73247414309401</v>
      </c>
      <c r="FZ367">
        <v>574.94226818493496</v>
      </c>
      <c r="GA367">
        <v>598.85070912702201</v>
      </c>
      <c r="GB367">
        <v>594.581619770776</v>
      </c>
      <c r="GC367">
        <v>707.21606079850903</v>
      </c>
      <c r="GD367">
        <v>775.14036695955701</v>
      </c>
      <c r="GE367">
        <v>961.07531889428697</v>
      </c>
      <c r="GF367">
        <v>1087.76638597601</v>
      </c>
      <c r="GG367">
        <v>1241.5770259799699</v>
      </c>
      <c r="GH367">
        <v>1237.0249299787599</v>
      </c>
      <c r="GI367">
        <v>1172.6715513073</v>
      </c>
      <c r="GJ367">
        <v>990.05957322496897</v>
      </c>
      <c r="GK367">
        <v>931.37501860994701</v>
      </c>
      <c r="GL367">
        <v>797.40754694287</v>
      </c>
      <c r="GM367">
        <v>762.38618322220805</v>
      </c>
      <c r="GN367">
        <v>714.18980519086006</v>
      </c>
      <c r="GO367">
        <v>1020.62140517968</v>
      </c>
      <c r="GP367">
        <v>1546.19750698082</v>
      </c>
      <c r="GQ367">
        <v>1249.8848058272299</v>
      </c>
      <c r="GR367">
        <v>1122.5764779445999</v>
      </c>
      <c r="GS367">
        <v>707.93862721857897</v>
      </c>
      <c r="GT367">
        <v>794.74244052242204</v>
      </c>
      <c r="GU367">
        <v>832.42411648640905</v>
      </c>
      <c r="GV367">
        <v>872.56384104767301</v>
      </c>
      <c r="GW367">
        <v>1127.12810683323</v>
      </c>
      <c r="GX367">
        <v>1118.9014434517301</v>
      </c>
      <c r="GY367">
        <v>1026.85944824596</v>
      </c>
      <c r="GZ367">
        <v>1306.78641390961</v>
      </c>
      <c r="HA367">
        <v>1516.52141515012</v>
      </c>
      <c r="HB367">
        <v>2320.3226720880498</v>
      </c>
      <c r="HC367">
        <v>1277.4855413948501</v>
      </c>
      <c r="HD367">
        <v>4502.7809246930201</v>
      </c>
      <c r="HE367">
        <v>2067.0683055600002</v>
      </c>
      <c r="HF367">
        <v>3333.89275160952</v>
      </c>
      <c r="HG367">
        <v>2766.6328569514399</v>
      </c>
      <c r="HH367">
        <v>3482.0504862294702</v>
      </c>
      <c r="HI367">
        <v>1433.7934121093899</v>
      </c>
      <c r="HJ367">
        <v>1105.88037857568</v>
      </c>
      <c r="HK367">
        <v>340.21868076380099</v>
      </c>
      <c r="HL367">
        <v>252.299692135161</v>
      </c>
      <c r="HM367">
        <v>253.822431919889</v>
      </c>
      <c r="HN367">
        <v>248.49946559934699</v>
      </c>
      <c r="HO367">
        <v>237.827536990124</v>
      </c>
    </row>
    <row r="368" spans="1:223" x14ac:dyDescent="0.25">
      <c r="A368">
        <v>87.957276368491307</v>
      </c>
      <c r="B368">
        <v>262.24469667258597</v>
      </c>
      <c r="C368">
        <v>258.96530318845902</v>
      </c>
      <c r="D368">
        <v>255.88648453917099</v>
      </c>
      <c r="E368">
        <v>256.39778354598297</v>
      </c>
      <c r="F368">
        <v>281.54144430382701</v>
      </c>
      <c r="G368">
        <v>279.76550652125502</v>
      </c>
      <c r="H368">
        <v>267.76014026634499</v>
      </c>
      <c r="I368">
        <v>273.49261328138903</v>
      </c>
      <c r="J368">
        <v>258.81837124461498</v>
      </c>
      <c r="K368">
        <v>280.15939801022301</v>
      </c>
      <c r="L368">
        <v>277.880421452419</v>
      </c>
      <c r="M368">
        <v>292.570874818324</v>
      </c>
      <c r="N368">
        <v>283.21194542145997</v>
      </c>
      <c r="O368">
        <v>283.58314978978598</v>
      </c>
      <c r="P368">
        <v>279.75534241966398</v>
      </c>
      <c r="Q368">
        <v>281.266063901709</v>
      </c>
      <c r="R368">
        <v>282.82704716785202</v>
      </c>
      <c r="S368">
        <v>290.21344942609602</v>
      </c>
      <c r="T368">
        <v>282.30487082971302</v>
      </c>
      <c r="U368">
        <v>306.53637468066103</v>
      </c>
      <c r="V368">
        <v>306.501558247552</v>
      </c>
      <c r="W368">
        <v>303.66390515984398</v>
      </c>
      <c r="X368">
        <v>316.20744218123099</v>
      </c>
      <c r="Y368">
        <v>321.79706972288602</v>
      </c>
      <c r="Z368">
        <v>311.35191894335497</v>
      </c>
      <c r="AA368">
        <v>326.77084561182897</v>
      </c>
      <c r="AB368">
        <v>339.95090814709198</v>
      </c>
      <c r="AC368">
        <v>344.95359638624001</v>
      </c>
      <c r="AD368">
        <v>396.39738189974997</v>
      </c>
      <c r="AE368">
        <v>848.20969186695504</v>
      </c>
      <c r="AF368">
        <v>3687.5134819843001</v>
      </c>
      <c r="AG368">
        <v>7332.6920002264696</v>
      </c>
      <c r="AH368">
        <v>7896.6601416691501</v>
      </c>
      <c r="AI368">
        <v>8875.5145878140393</v>
      </c>
      <c r="AJ368">
        <v>9297.5936879065102</v>
      </c>
      <c r="AK368">
        <v>7881.44471460978</v>
      </c>
      <c r="AL368">
        <v>8604.7080143359708</v>
      </c>
      <c r="AM368">
        <v>9063.3837395276496</v>
      </c>
      <c r="AN368">
        <v>10585.059687360101</v>
      </c>
      <c r="AO368">
        <v>10248.2752159599</v>
      </c>
      <c r="AP368">
        <v>11536.7383476622</v>
      </c>
      <c r="AQ368">
        <v>11587.342452320099</v>
      </c>
      <c r="AR368">
        <v>13506.7438139529</v>
      </c>
      <c r="AS368">
        <v>13050.251715902001</v>
      </c>
      <c r="AT368">
        <v>13445.529843861499</v>
      </c>
      <c r="AU368">
        <v>12573.8461611158</v>
      </c>
      <c r="AV368">
        <v>12657.245154644699</v>
      </c>
      <c r="AW368">
        <v>10771.876634768299</v>
      </c>
      <c r="AX368">
        <v>9455.1251358849004</v>
      </c>
      <c r="AY368">
        <v>8864.9927266423292</v>
      </c>
      <c r="AZ368">
        <v>7199.84304343042</v>
      </c>
      <c r="BA368">
        <v>6216.1736357925702</v>
      </c>
      <c r="BB368">
        <v>5743.3449868755297</v>
      </c>
      <c r="BC368">
        <v>5175.8270266815798</v>
      </c>
      <c r="BD368">
        <v>4648.54420894552</v>
      </c>
      <c r="BE368">
        <v>3948.4321012744699</v>
      </c>
      <c r="BF368">
        <v>3776.5293702741301</v>
      </c>
      <c r="BG368">
        <v>3486.04595298196</v>
      </c>
      <c r="BH368">
        <v>3095.7959059088298</v>
      </c>
      <c r="BI368">
        <v>3015.3913411898402</v>
      </c>
      <c r="BJ368">
        <v>3027.0643226541802</v>
      </c>
      <c r="BK368">
        <v>2934.2245675030399</v>
      </c>
      <c r="BL368">
        <v>3097.4814103905301</v>
      </c>
      <c r="BM368">
        <v>3534.7280675942998</v>
      </c>
      <c r="BN368">
        <v>4202.6080497265903</v>
      </c>
      <c r="BO368">
        <v>5095.0634289047002</v>
      </c>
      <c r="BP368">
        <v>5633.2362075958499</v>
      </c>
      <c r="BQ368">
        <v>6434.2134925678902</v>
      </c>
      <c r="BR368">
        <v>6340.4306013679698</v>
      </c>
      <c r="BS368">
        <v>6737.0107876962802</v>
      </c>
      <c r="BT368">
        <v>6267.0263628296698</v>
      </c>
      <c r="BU368">
        <v>5942.5133033042403</v>
      </c>
      <c r="BV368">
        <v>5615.1628969162803</v>
      </c>
      <c r="BW368">
        <v>5230.2709630491499</v>
      </c>
      <c r="BX368">
        <v>4818.6617774705401</v>
      </c>
      <c r="BY368">
        <v>4800.3383078198904</v>
      </c>
      <c r="BZ368">
        <v>4703.6787345932398</v>
      </c>
      <c r="CA368">
        <v>4594.9615748001897</v>
      </c>
      <c r="CB368">
        <v>4402.0195404216302</v>
      </c>
      <c r="CC368">
        <v>4285.5067729819802</v>
      </c>
      <c r="CD368">
        <v>4045.9790582026899</v>
      </c>
      <c r="CE368">
        <v>3958.9972700415501</v>
      </c>
      <c r="CF368">
        <v>3877.0325837453001</v>
      </c>
      <c r="CG368">
        <v>3719.0727868577201</v>
      </c>
      <c r="CH368">
        <v>3765.0538007986402</v>
      </c>
      <c r="CI368">
        <v>3691.2108416002002</v>
      </c>
      <c r="CJ368">
        <v>3741.0369446644199</v>
      </c>
      <c r="CK368">
        <v>3923.4466469661902</v>
      </c>
      <c r="CL368">
        <v>4075.6209808671001</v>
      </c>
      <c r="CM368">
        <v>4258.6988825031503</v>
      </c>
      <c r="CN368">
        <v>4493.4527244454903</v>
      </c>
      <c r="CO368">
        <v>4846.27349588998</v>
      </c>
      <c r="CP368">
        <v>5306.39051751228</v>
      </c>
      <c r="CQ368">
        <v>5680.5305184487097</v>
      </c>
      <c r="CR368">
        <v>6225.0723299815099</v>
      </c>
      <c r="CS368">
        <v>6072.4216511881496</v>
      </c>
      <c r="CT368">
        <v>6657.7168408031202</v>
      </c>
      <c r="CU368">
        <v>6938.1363736010899</v>
      </c>
      <c r="CV368">
        <v>6726.2693340747301</v>
      </c>
      <c r="CW368">
        <v>6384.6875606025496</v>
      </c>
      <c r="CX368">
        <v>5863.4203337867002</v>
      </c>
      <c r="CY368">
        <v>5301.2885802972896</v>
      </c>
      <c r="CZ368">
        <v>4543.2403091594597</v>
      </c>
      <c r="DA368">
        <v>3369.0435259128699</v>
      </c>
      <c r="DB368">
        <v>2599.55356852768</v>
      </c>
      <c r="DC368">
        <v>1915.36731110197</v>
      </c>
      <c r="DD368">
        <v>1433.6498065035701</v>
      </c>
      <c r="DE368">
        <v>1114.2582364405</v>
      </c>
      <c r="DF368">
        <v>829.74680797129599</v>
      </c>
      <c r="DG368">
        <v>676.13507643404103</v>
      </c>
      <c r="DH368">
        <v>571.17483115653101</v>
      </c>
      <c r="DI368">
        <v>496.05859800078099</v>
      </c>
      <c r="DJ368">
        <v>438.29162172190598</v>
      </c>
      <c r="DK368">
        <v>414.20727021707103</v>
      </c>
      <c r="DL368">
        <v>376.79615558510397</v>
      </c>
      <c r="DM368">
        <v>354.29901762470098</v>
      </c>
      <c r="DN368">
        <v>356.55774905045399</v>
      </c>
      <c r="DO368">
        <v>351.15427171567501</v>
      </c>
      <c r="DP368">
        <v>341.47701331197999</v>
      </c>
      <c r="DQ368">
        <v>344.342811663801</v>
      </c>
      <c r="DR368">
        <v>354.77791219491701</v>
      </c>
      <c r="DS368">
        <v>362.94488755192401</v>
      </c>
      <c r="DT368">
        <v>386.999935771781</v>
      </c>
      <c r="DU368">
        <v>417.259474091573</v>
      </c>
      <c r="DV368">
        <v>430.025240748535</v>
      </c>
      <c r="DW368">
        <v>484.34850261767099</v>
      </c>
      <c r="DX368">
        <v>516.65761282051903</v>
      </c>
      <c r="DY368">
        <v>579.58062446010194</v>
      </c>
      <c r="DZ368">
        <v>635.37330310186996</v>
      </c>
      <c r="EA368">
        <v>729.99572056883596</v>
      </c>
      <c r="EB368">
        <v>835.50980297876595</v>
      </c>
      <c r="EC368">
        <v>935.86356452134396</v>
      </c>
      <c r="ED368">
        <v>1056.4442137425999</v>
      </c>
      <c r="EE368">
        <v>1202.26940435951</v>
      </c>
      <c r="EF368">
        <v>1316.2364448856999</v>
      </c>
      <c r="EG368">
        <v>1407.6114727633301</v>
      </c>
      <c r="EH368">
        <v>1448.44272030298</v>
      </c>
      <c r="EI368">
        <v>1368.86360589579</v>
      </c>
      <c r="EJ368">
        <v>1257.5614357105601</v>
      </c>
      <c r="EK368">
        <v>1145.0400843120101</v>
      </c>
      <c r="EL368">
        <v>957.02921291474297</v>
      </c>
      <c r="EM368">
        <v>725.73817498468702</v>
      </c>
      <c r="EN368">
        <v>591.819717629504</v>
      </c>
      <c r="EO368">
        <v>477.04442645236901</v>
      </c>
      <c r="EP368">
        <v>404.359267771666</v>
      </c>
      <c r="EQ368">
        <v>365.70962712712497</v>
      </c>
      <c r="ER368">
        <v>345.17024519543099</v>
      </c>
      <c r="ES368">
        <v>342.70652842410499</v>
      </c>
      <c r="ET368">
        <v>334.34741447280499</v>
      </c>
      <c r="EU368">
        <v>339.65042893897601</v>
      </c>
      <c r="EV368">
        <v>345.81174043981798</v>
      </c>
      <c r="EW368">
        <v>352.736836443718</v>
      </c>
      <c r="EX368">
        <v>354.00517968591799</v>
      </c>
      <c r="EY368">
        <v>359.08581904850598</v>
      </c>
      <c r="EZ368">
        <v>376.52889294269897</v>
      </c>
      <c r="FA368">
        <v>379.39502220071302</v>
      </c>
      <c r="FB368">
        <v>391.94317528859801</v>
      </c>
      <c r="FC368">
        <v>392.11186366659001</v>
      </c>
      <c r="FD368">
        <v>416.80592215941198</v>
      </c>
      <c r="FE368">
        <v>423.73576259135899</v>
      </c>
      <c r="FF368">
        <v>428.83777103572402</v>
      </c>
      <c r="FG368">
        <v>445.15201802659601</v>
      </c>
      <c r="FH368">
        <v>459.64406284592701</v>
      </c>
      <c r="FI368">
        <v>478.99935519698499</v>
      </c>
      <c r="FJ368">
        <v>499.51828596507301</v>
      </c>
      <c r="FK368">
        <v>509.241208276073</v>
      </c>
      <c r="FL368">
        <v>531.15959583659799</v>
      </c>
      <c r="FM368">
        <v>546.47388225227405</v>
      </c>
      <c r="FN368">
        <v>555.66178346780703</v>
      </c>
      <c r="FO368">
        <v>570.56347702802896</v>
      </c>
      <c r="FP368">
        <v>580.33469853091594</v>
      </c>
      <c r="FQ368">
        <v>602.62416328988695</v>
      </c>
      <c r="FR368">
        <v>604.37499241759701</v>
      </c>
      <c r="FS368">
        <v>601.056956056064</v>
      </c>
      <c r="FT368">
        <v>583.44968823816396</v>
      </c>
      <c r="FU368">
        <v>562.034319146043</v>
      </c>
      <c r="FV368">
        <v>631.06918155333506</v>
      </c>
      <c r="FW368">
        <v>624.91383561001203</v>
      </c>
      <c r="FX368">
        <v>759.47923648274696</v>
      </c>
      <c r="FY368">
        <v>698.65740643920799</v>
      </c>
      <c r="FZ368">
        <v>644.46015446598597</v>
      </c>
      <c r="GA368">
        <v>670.60817768013396</v>
      </c>
      <c r="GB368">
        <v>673.48952190815498</v>
      </c>
      <c r="GC368">
        <v>803.30705114345506</v>
      </c>
      <c r="GD368">
        <v>912.39109623083505</v>
      </c>
      <c r="GE368">
        <v>1179.1120199996101</v>
      </c>
      <c r="GF368">
        <v>1355.38041318964</v>
      </c>
      <c r="GG368">
        <v>1558.3019252593999</v>
      </c>
      <c r="GH368">
        <v>1563.9839436940199</v>
      </c>
      <c r="GI368">
        <v>1442.3566285045699</v>
      </c>
      <c r="GJ368">
        <v>1173.2494306221399</v>
      </c>
      <c r="GK368">
        <v>1100.8754297461001</v>
      </c>
      <c r="GL368">
        <v>902.49791731971902</v>
      </c>
      <c r="GM368">
        <v>861.747621331397</v>
      </c>
      <c r="GN368">
        <v>776.94263093621396</v>
      </c>
      <c r="GO368">
        <v>1265.83695969213</v>
      </c>
      <c r="GP368">
        <v>2024.02280747538</v>
      </c>
      <c r="GQ368">
        <v>1606.46364394548</v>
      </c>
      <c r="GR368">
        <v>1232.4870198101801</v>
      </c>
      <c r="GS368">
        <v>783.45480807780496</v>
      </c>
      <c r="GT368">
        <v>913.24977624906899</v>
      </c>
      <c r="GU368">
        <v>991.03259854611099</v>
      </c>
      <c r="GV368">
        <v>1012.73923276172</v>
      </c>
      <c r="GW368">
        <v>1345.3157532580101</v>
      </c>
      <c r="GX368">
        <v>1405.17897231342</v>
      </c>
      <c r="GY368">
        <v>1193.7402130824601</v>
      </c>
      <c r="GZ368">
        <v>1572.81061324289</v>
      </c>
      <c r="HA368">
        <v>1767.7405246488099</v>
      </c>
      <c r="HB368">
        <v>2920.2186782421099</v>
      </c>
      <c r="HC368">
        <v>1637.7957762725</v>
      </c>
      <c r="HD368">
        <v>5742.7000302049601</v>
      </c>
      <c r="HE368">
        <v>2381.0064883156001</v>
      </c>
      <c r="HF368">
        <v>4259.6426267157203</v>
      </c>
      <c r="HG368">
        <v>3441.4344898312502</v>
      </c>
      <c r="HH368">
        <v>4321.8203302921702</v>
      </c>
      <c r="HI368">
        <v>1718.13416991995</v>
      </c>
      <c r="HJ368">
        <v>1489.1201417218099</v>
      </c>
      <c r="HK368">
        <v>342.92318441351398</v>
      </c>
      <c r="HL368">
        <v>253.03830235316599</v>
      </c>
      <c r="HM368">
        <v>254.88756158632501</v>
      </c>
      <c r="HN368">
        <v>248.34230958264601</v>
      </c>
      <c r="HO368">
        <v>236.74215131346801</v>
      </c>
    </row>
    <row r="369" spans="1:223" x14ac:dyDescent="0.25">
      <c r="A369">
        <v>88.197596795727605</v>
      </c>
      <c r="B369">
        <v>263.20717170034601</v>
      </c>
      <c r="C369">
        <v>255.28317786394501</v>
      </c>
      <c r="D369">
        <v>254.61576389355901</v>
      </c>
      <c r="E369">
        <v>256.343232071096</v>
      </c>
      <c r="F369">
        <v>280.06164198763503</v>
      </c>
      <c r="G369">
        <v>276.880925019622</v>
      </c>
      <c r="H369">
        <v>266.893355517641</v>
      </c>
      <c r="I369">
        <v>273.41372222836497</v>
      </c>
      <c r="J369">
        <v>259.32406802924402</v>
      </c>
      <c r="K369">
        <v>279.82758042888503</v>
      </c>
      <c r="L369">
        <v>271.93229632451897</v>
      </c>
      <c r="M369">
        <v>289.310945892738</v>
      </c>
      <c r="N369">
        <v>279.22750331076003</v>
      </c>
      <c r="O369">
        <v>280.57272047473202</v>
      </c>
      <c r="P369">
        <v>281.53394008992501</v>
      </c>
      <c r="Q369">
        <v>280.76664642625099</v>
      </c>
      <c r="R369">
        <v>284.95209636071701</v>
      </c>
      <c r="S369">
        <v>290.89221099141099</v>
      </c>
      <c r="T369">
        <v>287.47276722091601</v>
      </c>
      <c r="U369">
        <v>303.63034902415899</v>
      </c>
      <c r="V369">
        <v>306.79730928730203</v>
      </c>
      <c r="W369">
        <v>300.451401014542</v>
      </c>
      <c r="X369">
        <v>316.14504987221602</v>
      </c>
      <c r="Y369">
        <v>323.16587206258902</v>
      </c>
      <c r="Z369">
        <v>316.53838223243503</v>
      </c>
      <c r="AA369">
        <v>326.54978801985197</v>
      </c>
      <c r="AB369">
        <v>345.12631234244401</v>
      </c>
      <c r="AC369">
        <v>354.61884295239798</v>
      </c>
      <c r="AD369">
        <v>384.064051494436</v>
      </c>
      <c r="AE369">
        <v>835.98319454366299</v>
      </c>
      <c r="AF369">
        <v>2993.9386620988098</v>
      </c>
      <c r="AG369">
        <v>5881.1582721696996</v>
      </c>
      <c r="AH369">
        <v>6391.9167690325403</v>
      </c>
      <c r="AI369">
        <v>7127.3467284164299</v>
      </c>
      <c r="AJ369">
        <v>7714.99587500706</v>
      </c>
      <c r="AK369">
        <v>6859.59970092404</v>
      </c>
      <c r="AL369">
        <v>7531.6700627566197</v>
      </c>
      <c r="AM369">
        <v>8021.9257245962699</v>
      </c>
      <c r="AN369">
        <v>9509.4912038252896</v>
      </c>
      <c r="AO369">
        <v>9070.4000341467108</v>
      </c>
      <c r="AP369">
        <v>10209.8650699069</v>
      </c>
      <c r="AQ369">
        <v>10179.363880746299</v>
      </c>
      <c r="AR369">
        <v>11582.544455470699</v>
      </c>
      <c r="AS369">
        <v>10875.173807863201</v>
      </c>
      <c r="AT369">
        <v>10749.8614906975</v>
      </c>
      <c r="AU369">
        <v>9616.9869915634408</v>
      </c>
      <c r="AV369">
        <v>9270.8551103587597</v>
      </c>
      <c r="AW369">
        <v>7593.9125526725502</v>
      </c>
      <c r="AX369">
        <v>6148.6470897407298</v>
      </c>
      <c r="AY369">
        <v>5526.1456462634997</v>
      </c>
      <c r="AZ369">
        <v>4422.8350868713896</v>
      </c>
      <c r="BA369">
        <v>3858.8262504629101</v>
      </c>
      <c r="BB369">
        <v>3581.0162625264302</v>
      </c>
      <c r="BC369">
        <v>3109.4676829506502</v>
      </c>
      <c r="BD369">
        <v>2889.2446790842801</v>
      </c>
      <c r="BE369">
        <v>2566.48012735154</v>
      </c>
      <c r="BF369">
        <v>2430.3742690553299</v>
      </c>
      <c r="BG369">
        <v>2290.8726490050299</v>
      </c>
      <c r="BH369">
        <v>2171.3860785606398</v>
      </c>
      <c r="BI369">
        <v>2148.5351826278802</v>
      </c>
      <c r="BJ369">
        <v>2234.9649318982401</v>
      </c>
      <c r="BK369">
        <v>2279.46799656555</v>
      </c>
      <c r="BL369">
        <v>2505.0070282215302</v>
      </c>
      <c r="BM369">
        <v>2992.1484744421</v>
      </c>
      <c r="BN369">
        <v>3681.9188786301102</v>
      </c>
      <c r="BO369">
        <v>4374.2617245636902</v>
      </c>
      <c r="BP369">
        <v>4853.75545544336</v>
      </c>
      <c r="BQ369">
        <v>5169.5732442605804</v>
      </c>
      <c r="BR369">
        <v>4855.9110573677199</v>
      </c>
      <c r="BS369">
        <v>4935.2366124959799</v>
      </c>
      <c r="BT369">
        <v>4530.4601630461802</v>
      </c>
      <c r="BU369">
        <v>4135.4231133816502</v>
      </c>
      <c r="BV369">
        <v>3862.2230243448198</v>
      </c>
      <c r="BW369">
        <v>3630.4870856116199</v>
      </c>
      <c r="BX369">
        <v>3390.6994859614401</v>
      </c>
      <c r="BY369">
        <v>3427.3760583993599</v>
      </c>
      <c r="BZ369">
        <v>3423.03052971943</v>
      </c>
      <c r="CA369">
        <v>3408.5095189383901</v>
      </c>
      <c r="CB369">
        <v>3368.0089285131799</v>
      </c>
      <c r="CC369">
        <v>3401.6942484267202</v>
      </c>
      <c r="CD369">
        <v>3267.6075151711502</v>
      </c>
      <c r="CE369">
        <v>3269.0532011710502</v>
      </c>
      <c r="CF369">
        <v>3300.3796390341699</v>
      </c>
      <c r="CG369">
        <v>3169.23221397507</v>
      </c>
      <c r="CH369">
        <v>3343.0236143104898</v>
      </c>
      <c r="CI369">
        <v>3323.12579503094</v>
      </c>
      <c r="CJ369">
        <v>3433.9353065302898</v>
      </c>
      <c r="CK369">
        <v>3617.7642418946202</v>
      </c>
      <c r="CL369">
        <v>3779.0166043918198</v>
      </c>
      <c r="CM369">
        <v>3960.7813782622402</v>
      </c>
      <c r="CN369">
        <v>4235.0236470919599</v>
      </c>
      <c r="CO369">
        <v>4473.1258300140998</v>
      </c>
      <c r="CP369">
        <v>4926.57567392893</v>
      </c>
      <c r="CQ369">
        <v>5269.6173579726101</v>
      </c>
      <c r="CR369">
        <v>5576.3122195026699</v>
      </c>
      <c r="CS369">
        <v>5514.7737876600504</v>
      </c>
      <c r="CT369">
        <v>5758.5998920052098</v>
      </c>
      <c r="CU369">
        <v>5803.58334726872</v>
      </c>
      <c r="CV369">
        <v>5357.8043898297401</v>
      </c>
      <c r="CW369">
        <v>4989.7541612362102</v>
      </c>
      <c r="CX369">
        <v>4274.1316993211904</v>
      </c>
      <c r="CY369">
        <v>3687.2208182127702</v>
      </c>
      <c r="CZ369">
        <v>3001.5804569717602</v>
      </c>
      <c r="DA369">
        <v>2143.0646948634699</v>
      </c>
      <c r="DB369">
        <v>1681.4596999493499</v>
      </c>
      <c r="DC369">
        <v>1270.0656168903299</v>
      </c>
      <c r="DD369">
        <v>981.51562875745003</v>
      </c>
      <c r="DE369">
        <v>809.83125826922196</v>
      </c>
      <c r="DF369">
        <v>638.13529916662503</v>
      </c>
      <c r="DG369">
        <v>538.46550332798097</v>
      </c>
      <c r="DH369">
        <v>483.20795694939801</v>
      </c>
      <c r="DI369">
        <v>434.92872888338002</v>
      </c>
      <c r="DJ369">
        <v>393.07686108413498</v>
      </c>
      <c r="DK369">
        <v>386.49580551614201</v>
      </c>
      <c r="DL369">
        <v>355.35050504735102</v>
      </c>
      <c r="DM369">
        <v>339.88209053320401</v>
      </c>
      <c r="DN369">
        <v>344.09248547303901</v>
      </c>
      <c r="DO369">
        <v>342.93284244758303</v>
      </c>
      <c r="DP369">
        <v>334.20552159836302</v>
      </c>
      <c r="DQ369">
        <v>346.96989096984601</v>
      </c>
      <c r="DR369">
        <v>351.99702587661898</v>
      </c>
      <c r="DS369">
        <v>363.48803766900897</v>
      </c>
      <c r="DT369">
        <v>388.816032757806</v>
      </c>
      <c r="DU369">
        <v>417.38120468271097</v>
      </c>
      <c r="DV369">
        <v>433.934772107014</v>
      </c>
      <c r="DW369">
        <v>479.92380849411597</v>
      </c>
      <c r="DX369">
        <v>524.45064066580903</v>
      </c>
      <c r="DY369">
        <v>585.75982235022502</v>
      </c>
      <c r="DZ369">
        <v>651.38396800763201</v>
      </c>
      <c r="EA369">
        <v>739.878799078616</v>
      </c>
      <c r="EB369">
        <v>833.93510132425297</v>
      </c>
      <c r="EC369">
        <v>947.95692605493105</v>
      </c>
      <c r="ED369">
        <v>1039.8176014022199</v>
      </c>
      <c r="EE369">
        <v>1175.4354745599401</v>
      </c>
      <c r="EF369">
        <v>1271.9796334099201</v>
      </c>
      <c r="EG369">
        <v>1359.3537669074101</v>
      </c>
      <c r="EH369">
        <v>1352.3406075663299</v>
      </c>
      <c r="EI369">
        <v>1261.10120942413</v>
      </c>
      <c r="EJ369">
        <v>1148.2405096175901</v>
      </c>
      <c r="EK369">
        <v>1030.3882839114001</v>
      </c>
      <c r="EL369">
        <v>857.09212704424499</v>
      </c>
      <c r="EM369">
        <v>649.98922501530205</v>
      </c>
      <c r="EN369">
        <v>553.903709203164</v>
      </c>
      <c r="EO369">
        <v>454.29626663867998</v>
      </c>
      <c r="EP369">
        <v>396.87791312476003</v>
      </c>
      <c r="EQ369">
        <v>358.00885020119398</v>
      </c>
      <c r="ER369">
        <v>344.31310387713899</v>
      </c>
      <c r="ES369">
        <v>338.45320240300498</v>
      </c>
      <c r="ET369">
        <v>336.98384830873101</v>
      </c>
      <c r="EU369">
        <v>344.16629380050699</v>
      </c>
      <c r="EV369">
        <v>348.095775285917</v>
      </c>
      <c r="EW369">
        <v>354.563521022234</v>
      </c>
      <c r="EX369">
        <v>356.55304715111902</v>
      </c>
      <c r="EY369">
        <v>365.09433269897198</v>
      </c>
      <c r="EZ369">
        <v>380.73693669728499</v>
      </c>
      <c r="FA369">
        <v>385.920525798266</v>
      </c>
      <c r="FB369">
        <v>397.143702059801</v>
      </c>
      <c r="FC369">
        <v>400.64160799065701</v>
      </c>
      <c r="FD369">
        <v>426.60372497088798</v>
      </c>
      <c r="FE369">
        <v>437.45552849130399</v>
      </c>
      <c r="FF369">
        <v>442.21511391889499</v>
      </c>
      <c r="FG369">
        <v>457.22802355620303</v>
      </c>
      <c r="FH369">
        <v>476.03521979494502</v>
      </c>
      <c r="FI369">
        <v>494.194640807817</v>
      </c>
      <c r="FJ369">
        <v>518.03876437146801</v>
      </c>
      <c r="FK369">
        <v>540.21607617017003</v>
      </c>
      <c r="FL369">
        <v>561.61496788386</v>
      </c>
      <c r="FM369">
        <v>581.30375307489999</v>
      </c>
      <c r="FN369">
        <v>601.27141422316004</v>
      </c>
      <c r="FO369">
        <v>608.86584177900397</v>
      </c>
      <c r="FP369">
        <v>627.15339126829997</v>
      </c>
      <c r="FQ369">
        <v>637.793006852183</v>
      </c>
      <c r="FR369">
        <v>644.09287752352702</v>
      </c>
      <c r="FS369">
        <v>643.39269026888701</v>
      </c>
      <c r="FT369">
        <v>614.67031146811803</v>
      </c>
      <c r="FU369">
        <v>599.80699008055103</v>
      </c>
      <c r="FV369">
        <v>675.73076692375298</v>
      </c>
      <c r="FW369">
        <v>687.43084300093301</v>
      </c>
      <c r="FX369">
        <v>871.76832320149197</v>
      </c>
      <c r="FY369">
        <v>772.62664394956198</v>
      </c>
      <c r="FZ369">
        <v>707.89600214513405</v>
      </c>
      <c r="GA369">
        <v>749.88507821965595</v>
      </c>
      <c r="GB369">
        <v>744.71861622417805</v>
      </c>
      <c r="GC369">
        <v>901.19670524047103</v>
      </c>
      <c r="GD369">
        <v>1073.3551274889001</v>
      </c>
      <c r="GE369">
        <v>1451.14283951732</v>
      </c>
      <c r="GF369">
        <v>1743.7590677257699</v>
      </c>
      <c r="GG369">
        <v>1957.2224958023601</v>
      </c>
      <c r="GH369">
        <v>2009.5258774178601</v>
      </c>
      <c r="GI369">
        <v>1785.2593723964701</v>
      </c>
      <c r="GJ369">
        <v>1389.74026534784</v>
      </c>
      <c r="GK369">
        <v>1300.4996123655701</v>
      </c>
      <c r="GL369">
        <v>1007.2827080273501</v>
      </c>
      <c r="GM369">
        <v>961.72540262047505</v>
      </c>
      <c r="GN369">
        <v>856.10993499893095</v>
      </c>
      <c r="GO369">
        <v>1750.14668678824</v>
      </c>
      <c r="GP369">
        <v>4155.1356786521501</v>
      </c>
      <c r="GQ369">
        <v>3124.8537618867299</v>
      </c>
      <c r="GR369">
        <v>2365.4561039405298</v>
      </c>
      <c r="GS369">
        <v>905.01859671444799</v>
      </c>
      <c r="GT369">
        <v>1129.72887522368</v>
      </c>
      <c r="GU369">
        <v>1428.49513862394</v>
      </c>
      <c r="GV369">
        <v>1365.20064223234</v>
      </c>
      <c r="GW369">
        <v>2068.2758084278298</v>
      </c>
      <c r="GX369">
        <v>2700.7417736924499</v>
      </c>
      <c r="GY369">
        <v>1860.2025997660501</v>
      </c>
      <c r="GZ369">
        <v>2136.3117902396898</v>
      </c>
      <c r="HA369">
        <v>2237.54938595372</v>
      </c>
      <c r="HB369">
        <v>4150.8060738922604</v>
      </c>
      <c r="HC369">
        <v>1911.9347132685</v>
      </c>
      <c r="HD369">
        <v>8117.5356225732303</v>
      </c>
      <c r="HE369">
        <v>3431.4857418776601</v>
      </c>
      <c r="HF369">
        <v>6221.1104637153403</v>
      </c>
      <c r="HG369">
        <v>4574.8351094459504</v>
      </c>
      <c r="HH369">
        <v>6041.1609878603804</v>
      </c>
      <c r="HI369">
        <v>2240.6072814449399</v>
      </c>
      <c r="HJ369">
        <v>1748.6834991210501</v>
      </c>
      <c r="HK369">
        <v>358.67798658023798</v>
      </c>
      <c r="HL369">
        <v>250.42993963571999</v>
      </c>
      <c r="HM369">
        <v>257.43343504459398</v>
      </c>
      <c r="HN369">
        <v>255.164530061997</v>
      </c>
      <c r="HO369">
        <v>233.17770568275699</v>
      </c>
    </row>
    <row r="370" spans="1:223" x14ac:dyDescent="0.25">
      <c r="A370">
        <v>88.437917222963904</v>
      </c>
      <c r="B370">
        <v>268.00835154614498</v>
      </c>
      <c r="C370">
        <v>247.58202347735599</v>
      </c>
      <c r="D370">
        <v>257.27357265228801</v>
      </c>
      <c r="E370">
        <v>250.174397278192</v>
      </c>
      <c r="F370">
        <v>276.880275956101</v>
      </c>
      <c r="G370">
        <v>266.82924906919698</v>
      </c>
      <c r="H370">
        <v>267.68518717896501</v>
      </c>
      <c r="I370">
        <v>276.072357128622</v>
      </c>
      <c r="J370">
        <v>269.992903683701</v>
      </c>
      <c r="K370">
        <v>276.32803397828701</v>
      </c>
      <c r="L370">
        <v>264.01867654769001</v>
      </c>
      <c r="M370">
        <v>280.19217943514502</v>
      </c>
      <c r="N370">
        <v>269.24461546489903</v>
      </c>
      <c r="O370">
        <v>280.34545025251799</v>
      </c>
      <c r="P370">
        <v>280.85362617195801</v>
      </c>
      <c r="Q370">
        <v>274.36618495296801</v>
      </c>
      <c r="R370">
        <v>290.173771380522</v>
      </c>
      <c r="S370">
        <v>293.846586541406</v>
      </c>
      <c r="T370">
        <v>294.02897735719102</v>
      </c>
      <c r="U370">
        <v>293.53594954205897</v>
      </c>
      <c r="V370">
        <v>304.44671024530902</v>
      </c>
      <c r="W370">
        <v>288.67655084931499</v>
      </c>
      <c r="X370">
        <v>309.170984062998</v>
      </c>
      <c r="Y370">
        <v>318.01990658365202</v>
      </c>
      <c r="Z370">
        <v>315.25549513203498</v>
      </c>
      <c r="AA370">
        <v>316.87374146717002</v>
      </c>
      <c r="AB370">
        <v>337.87477378538</v>
      </c>
      <c r="AC370">
        <v>344.963167798619</v>
      </c>
      <c r="AD370">
        <v>371.08050792850702</v>
      </c>
      <c r="AE370">
        <v>865.344865352684</v>
      </c>
      <c r="AF370">
        <v>3030.7845247954401</v>
      </c>
      <c r="AG370">
        <v>5947.8869583812302</v>
      </c>
      <c r="AH370">
        <v>6444.8408995736399</v>
      </c>
      <c r="AI370">
        <v>7170.8023206407997</v>
      </c>
      <c r="AJ370">
        <v>7766.3620083959104</v>
      </c>
      <c r="AK370">
        <v>6900.3369873912798</v>
      </c>
      <c r="AL370">
        <v>7585.2638816735498</v>
      </c>
      <c r="AM370">
        <v>8097.1373437747798</v>
      </c>
      <c r="AN370">
        <v>9614.8115331631307</v>
      </c>
      <c r="AO370">
        <v>9161.4066294823097</v>
      </c>
      <c r="AP370">
        <v>10319.55597191</v>
      </c>
      <c r="AQ370">
        <v>10269.398592024099</v>
      </c>
      <c r="AR370">
        <v>11682.310920899199</v>
      </c>
      <c r="AS370">
        <v>10908.325602028001</v>
      </c>
      <c r="AT370">
        <v>10743.191477071299</v>
      </c>
      <c r="AU370">
        <v>9589.3823555559102</v>
      </c>
      <c r="AV370">
        <v>9228.5644923394502</v>
      </c>
      <c r="AW370">
        <v>7521.4044126383496</v>
      </c>
      <c r="AX370">
        <v>6021.5401847942103</v>
      </c>
      <c r="AY370">
        <v>5370.1499693534797</v>
      </c>
      <c r="AZ370">
        <v>4272.1401131048897</v>
      </c>
      <c r="BA370">
        <v>3715.5941306637001</v>
      </c>
      <c r="BB370">
        <v>3412.8871095177301</v>
      </c>
      <c r="BC370">
        <v>2938.8196554562201</v>
      </c>
      <c r="BD370">
        <v>2731.0729658339901</v>
      </c>
      <c r="BE370">
        <v>2430.7755663932899</v>
      </c>
      <c r="BF370">
        <v>2278.7942489893398</v>
      </c>
      <c r="BG370">
        <v>2133.1026399405901</v>
      </c>
      <c r="BH370">
        <v>2040.07022066999</v>
      </c>
      <c r="BI370">
        <v>2008.9694914265499</v>
      </c>
      <c r="BJ370">
        <v>2104.3987650507502</v>
      </c>
      <c r="BK370">
        <v>2160.1735593665398</v>
      </c>
      <c r="BL370">
        <v>2385.4179712310602</v>
      </c>
      <c r="BM370">
        <v>2882.72624074855</v>
      </c>
      <c r="BN370">
        <v>3591.0256264730701</v>
      </c>
      <c r="BO370">
        <v>4270.8733176141404</v>
      </c>
      <c r="BP370">
        <v>4709.3230749644899</v>
      </c>
      <c r="BQ370">
        <v>5007.2868822779701</v>
      </c>
      <c r="BR370">
        <v>4670.3169556928096</v>
      </c>
      <c r="BS370">
        <v>4727.08501485137</v>
      </c>
      <c r="BT370">
        <v>4285.3173392048302</v>
      </c>
      <c r="BU370">
        <v>3905.7977092451301</v>
      </c>
      <c r="BV370">
        <v>3653.69202662213</v>
      </c>
      <c r="BW370">
        <v>3423.5212067287298</v>
      </c>
      <c r="BX370">
        <v>3210.5564142195099</v>
      </c>
      <c r="BY370">
        <v>3226.2581679465902</v>
      </c>
      <c r="BZ370">
        <v>3244.6643051025999</v>
      </c>
      <c r="CA370">
        <v>3224.2557680188902</v>
      </c>
      <c r="CB370">
        <v>3203.2610838867799</v>
      </c>
      <c r="CC370">
        <v>3255.2172821169102</v>
      </c>
      <c r="CD370">
        <v>3123.5695896448801</v>
      </c>
      <c r="CE370">
        <v>3147.0832141226201</v>
      </c>
      <c r="CF370">
        <v>3170.0518935224</v>
      </c>
      <c r="CG370">
        <v>3034.2724937743201</v>
      </c>
      <c r="CH370">
        <v>3217.5883921413501</v>
      </c>
      <c r="CI370">
        <v>3203.1505486410801</v>
      </c>
      <c r="CJ370">
        <v>3308.0462633234001</v>
      </c>
      <c r="CK370">
        <v>3498.4004803399398</v>
      </c>
      <c r="CL370">
        <v>3655.6985177175402</v>
      </c>
      <c r="CM370">
        <v>3851.5689158629302</v>
      </c>
      <c r="CN370">
        <v>4086.4757679712802</v>
      </c>
      <c r="CO370">
        <v>4314.7466982616997</v>
      </c>
      <c r="CP370">
        <v>4764.6006181535804</v>
      </c>
      <c r="CQ370">
        <v>5101.2135968114299</v>
      </c>
      <c r="CR370">
        <v>5366.9048508210899</v>
      </c>
      <c r="CS370">
        <v>5219.8518717636398</v>
      </c>
      <c r="CT370">
        <v>5536.7124309997798</v>
      </c>
      <c r="CU370">
        <v>5495.7741243410601</v>
      </c>
      <c r="CV370">
        <v>5016.8781340360301</v>
      </c>
      <c r="CW370">
        <v>4686.3540088460104</v>
      </c>
      <c r="CX370">
        <v>3949.6665154797101</v>
      </c>
      <c r="CY370">
        <v>3361.91499416233</v>
      </c>
      <c r="CZ370">
        <v>2716.1890734159501</v>
      </c>
      <c r="DA370">
        <v>1923.48277431936</v>
      </c>
      <c r="DB370">
        <v>1519.18054135393</v>
      </c>
      <c r="DC370">
        <v>1147.58383825174</v>
      </c>
      <c r="DD370">
        <v>886.63574881837997</v>
      </c>
      <c r="DE370">
        <v>741.02774539027098</v>
      </c>
      <c r="DF370">
        <v>591.32912744275404</v>
      </c>
      <c r="DG370">
        <v>502.85883887435301</v>
      </c>
      <c r="DH370">
        <v>464.21342755875298</v>
      </c>
      <c r="DI370">
        <v>424.96401321698198</v>
      </c>
      <c r="DJ370">
        <v>383.78133656234098</v>
      </c>
      <c r="DK370">
        <v>377.04861975070997</v>
      </c>
      <c r="DL370">
        <v>350.80974533339901</v>
      </c>
      <c r="DM370">
        <v>340.21068984287399</v>
      </c>
      <c r="DN370">
        <v>343.56525540487399</v>
      </c>
      <c r="DO370">
        <v>336.38745680023902</v>
      </c>
      <c r="DP370">
        <v>336.80288792529001</v>
      </c>
      <c r="DQ370">
        <v>353.88851163600799</v>
      </c>
      <c r="DR370">
        <v>354.44111135142401</v>
      </c>
      <c r="DS370">
        <v>363.21112677226199</v>
      </c>
      <c r="DT370">
        <v>387.05178717001098</v>
      </c>
      <c r="DU370">
        <v>417.35987475114001</v>
      </c>
      <c r="DV370">
        <v>431.98696088611098</v>
      </c>
      <c r="DW370">
        <v>481.25515793120297</v>
      </c>
      <c r="DX370">
        <v>528.45259119986702</v>
      </c>
      <c r="DY370">
        <v>578.79804863637196</v>
      </c>
      <c r="DZ370">
        <v>645.96937596888995</v>
      </c>
      <c r="EA370">
        <v>734.51022226489602</v>
      </c>
      <c r="EB370">
        <v>817.72654018392802</v>
      </c>
      <c r="EC370">
        <v>932.13956971937</v>
      </c>
      <c r="ED370">
        <v>1012.92488593705</v>
      </c>
      <c r="EE370">
        <v>1145.2723819354701</v>
      </c>
      <c r="EF370">
        <v>1232.1426822557301</v>
      </c>
      <c r="EG370">
        <v>1304.32829763324</v>
      </c>
      <c r="EH370">
        <v>1293.1352630757201</v>
      </c>
      <c r="EI370">
        <v>1206.0690882578101</v>
      </c>
      <c r="EJ370">
        <v>1092.12207448089</v>
      </c>
      <c r="EK370">
        <v>969.403610913688</v>
      </c>
      <c r="EL370">
        <v>812.12891531972298</v>
      </c>
      <c r="EM370">
        <v>619.31034166727295</v>
      </c>
      <c r="EN370">
        <v>529.57345578224897</v>
      </c>
      <c r="EO370">
        <v>434.83008783018403</v>
      </c>
      <c r="EP370">
        <v>390.36835403998998</v>
      </c>
      <c r="EQ370">
        <v>352.34250751934002</v>
      </c>
      <c r="ER370">
        <v>342.48165012249802</v>
      </c>
      <c r="ES370">
        <v>336.59926076076999</v>
      </c>
      <c r="ET370">
        <v>343.05546195424199</v>
      </c>
      <c r="EU370">
        <v>347.88414334358299</v>
      </c>
      <c r="EV370">
        <v>344.41860631481001</v>
      </c>
      <c r="EW370">
        <v>349.27878245030598</v>
      </c>
      <c r="EX370">
        <v>364.37470607507203</v>
      </c>
      <c r="EY370">
        <v>366.80380960955301</v>
      </c>
      <c r="EZ370">
        <v>389.60492269018499</v>
      </c>
      <c r="FA370">
        <v>393.58469456831301</v>
      </c>
      <c r="FB370">
        <v>391.64335442336397</v>
      </c>
      <c r="FC370">
        <v>404.35620533020602</v>
      </c>
      <c r="FD370">
        <v>430.19584475659298</v>
      </c>
      <c r="FE370">
        <v>450.50550688117403</v>
      </c>
      <c r="FF370">
        <v>447.24608560222703</v>
      </c>
      <c r="FG370">
        <v>466.63369675662398</v>
      </c>
      <c r="FH370">
        <v>479.90431359894097</v>
      </c>
      <c r="FI370">
        <v>502.77972688971698</v>
      </c>
      <c r="FJ370">
        <v>519.58276134365497</v>
      </c>
      <c r="FK370">
        <v>540.35116866787098</v>
      </c>
      <c r="FL370">
        <v>572.022047001175</v>
      </c>
      <c r="FM370">
        <v>586.75704197436301</v>
      </c>
      <c r="FN370">
        <v>609.53277438216696</v>
      </c>
      <c r="FO370">
        <v>617.321105026037</v>
      </c>
      <c r="FP370">
        <v>630.94896638784803</v>
      </c>
      <c r="FQ370">
        <v>642.17662325538197</v>
      </c>
      <c r="FR370">
        <v>641.15699823931095</v>
      </c>
      <c r="FS370">
        <v>650.31352363348503</v>
      </c>
      <c r="FT370">
        <v>611.99615923162003</v>
      </c>
      <c r="FU370">
        <v>603.65415648403302</v>
      </c>
      <c r="FV370">
        <v>668.54080476437298</v>
      </c>
      <c r="FW370">
        <v>692.47778175935196</v>
      </c>
      <c r="FX370">
        <v>879.06963892415104</v>
      </c>
      <c r="FY370">
        <v>766.22862496762002</v>
      </c>
      <c r="FZ370">
        <v>701.378696674754</v>
      </c>
      <c r="GA370">
        <v>741.111361606591</v>
      </c>
      <c r="GB370">
        <v>736.65611263648304</v>
      </c>
      <c r="GC370">
        <v>886.97830475792</v>
      </c>
      <c r="GD370">
        <v>1072.79912581186</v>
      </c>
      <c r="GE370">
        <v>1467.2968837931501</v>
      </c>
      <c r="GF370">
        <v>1774.3466299156401</v>
      </c>
      <c r="GG370">
        <v>1959.5830716723999</v>
      </c>
      <c r="GH370">
        <v>2022.94004310583</v>
      </c>
      <c r="GI370">
        <v>1787.91287925303</v>
      </c>
      <c r="GJ370">
        <v>1390.74677957015</v>
      </c>
      <c r="GK370">
        <v>1286.6606397797</v>
      </c>
      <c r="GL370">
        <v>990.14039013037404</v>
      </c>
      <c r="GM370">
        <v>958.82223747274395</v>
      </c>
      <c r="GN370">
        <v>853.894383157824</v>
      </c>
      <c r="GO370">
        <v>1770.1034108384899</v>
      </c>
      <c r="GP370">
        <v>4483.0463445408504</v>
      </c>
      <c r="GQ370">
        <v>3363.07904061821</v>
      </c>
      <c r="GR370">
        <v>2743.9750060072402</v>
      </c>
      <c r="GS370">
        <v>924.29100959621303</v>
      </c>
      <c r="GT370">
        <v>1154.78195048721</v>
      </c>
      <c r="GU370">
        <v>1496.24663875079</v>
      </c>
      <c r="GV370">
        <v>1415.35247298785</v>
      </c>
      <c r="GW370">
        <v>2209.11967861416</v>
      </c>
      <c r="GX370">
        <v>3026.5883189475799</v>
      </c>
      <c r="GY370">
        <v>2077.2399092783598</v>
      </c>
      <c r="GZ370">
        <v>2141.1815523516402</v>
      </c>
      <c r="HA370">
        <v>2221.78607071033</v>
      </c>
      <c r="HB370">
        <v>4177.1610850816096</v>
      </c>
      <c r="HC370">
        <v>1928.48227242441</v>
      </c>
      <c r="HD370">
        <v>8038.49539264136</v>
      </c>
      <c r="HE370">
        <v>3394.0214224145402</v>
      </c>
      <c r="HF370">
        <v>6188.2479897396797</v>
      </c>
      <c r="HG370">
        <v>4539.9823021019802</v>
      </c>
      <c r="HH370">
        <v>5918.0735651244604</v>
      </c>
      <c r="HI370">
        <v>2200.6063444585602</v>
      </c>
      <c r="HJ370">
        <v>1744.1306880121699</v>
      </c>
      <c r="HK370">
        <v>350.63780070663</v>
      </c>
      <c r="HL370">
        <v>256.52088386240501</v>
      </c>
      <c r="HM370">
        <v>261.79612043758601</v>
      </c>
      <c r="HN370">
        <v>250.348807303429</v>
      </c>
      <c r="HO370">
        <v>237.03416252925399</v>
      </c>
    </row>
    <row r="371" spans="1:223" x14ac:dyDescent="0.25">
      <c r="A371">
        <v>88.678237650200202</v>
      </c>
      <c r="B371">
        <v>267.01930207527801</v>
      </c>
      <c r="C371">
        <v>244.44325309032399</v>
      </c>
      <c r="D371">
        <v>258.137440846088</v>
      </c>
      <c r="E371">
        <v>242.66120659027601</v>
      </c>
      <c r="F371">
        <v>270.84325255607803</v>
      </c>
      <c r="G371">
        <v>260.374464155677</v>
      </c>
      <c r="H371">
        <v>266.38623281992898</v>
      </c>
      <c r="I371">
        <v>274.67585818312102</v>
      </c>
      <c r="J371">
        <v>271.720183909806</v>
      </c>
      <c r="K371">
        <v>273.71583856195002</v>
      </c>
      <c r="L371">
        <v>259.13387670251598</v>
      </c>
      <c r="M371">
        <v>276.61089903306402</v>
      </c>
      <c r="N371">
        <v>266.65120591529501</v>
      </c>
      <c r="O371">
        <v>280.50509491018403</v>
      </c>
      <c r="P371">
        <v>277.554304560162</v>
      </c>
      <c r="Q371">
        <v>270.33083761023602</v>
      </c>
      <c r="R371">
        <v>288.02130814978301</v>
      </c>
      <c r="S371">
        <v>295.22610444281099</v>
      </c>
      <c r="T371">
        <v>295.40277331256198</v>
      </c>
      <c r="U371">
        <v>293.163217954299</v>
      </c>
      <c r="V371">
        <v>303.94039971025802</v>
      </c>
      <c r="W371">
        <v>288.19880947209498</v>
      </c>
      <c r="X371">
        <v>307.83915321234002</v>
      </c>
      <c r="Y371">
        <v>319.81651943194299</v>
      </c>
      <c r="Z371">
        <v>317.00363797543099</v>
      </c>
      <c r="AA371">
        <v>320.45055754442399</v>
      </c>
      <c r="AB371">
        <v>340.147216674015</v>
      </c>
      <c r="AC371">
        <v>348.34775924230797</v>
      </c>
      <c r="AD371">
        <v>376.576971004114</v>
      </c>
      <c r="AE371">
        <v>893.06596921921403</v>
      </c>
      <c r="AF371">
        <v>3188.55355246925</v>
      </c>
      <c r="AG371">
        <v>6276.0503294868604</v>
      </c>
      <c r="AH371">
        <v>6802.3515131372596</v>
      </c>
      <c r="AI371">
        <v>7569.5656649897501</v>
      </c>
      <c r="AJ371">
        <v>8193.2744098826097</v>
      </c>
      <c r="AK371">
        <v>7280.88359026939</v>
      </c>
      <c r="AL371">
        <v>8005.4358180359504</v>
      </c>
      <c r="AM371">
        <v>8548.6267657508597</v>
      </c>
      <c r="AN371">
        <v>10112.102305685399</v>
      </c>
      <c r="AO371">
        <v>9637.0590629717299</v>
      </c>
      <c r="AP371">
        <v>10858.9962736992</v>
      </c>
      <c r="AQ371">
        <v>10802.4034251268</v>
      </c>
      <c r="AR371">
        <v>12295.412102614901</v>
      </c>
      <c r="AS371">
        <v>11480.7446688042</v>
      </c>
      <c r="AT371">
        <v>11305.904897135501</v>
      </c>
      <c r="AU371">
        <v>10091.8056577917</v>
      </c>
      <c r="AV371">
        <v>9751.8721110884799</v>
      </c>
      <c r="AW371">
        <v>7908.2576916137205</v>
      </c>
      <c r="AX371">
        <v>6351.3918074935</v>
      </c>
      <c r="AY371">
        <v>5659.3105463084703</v>
      </c>
      <c r="AZ371">
        <v>4496.2632609197599</v>
      </c>
      <c r="BA371">
        <v>3895.1360271947401</v>
      </c>
      <c r="BB371">
        <v>3586.3287148413301</v>
      </c>
      <c r="BC371">
        <v>3088.54076505075</v>
      </c>
      <c r="BD371">
        <v>2866.7693239515402</v>
      </c>
      <c r="BE371">
        <v>2539.6165060899398</v>
      </c>
      <c r="BF371">
        <v>2384.3134690008401</v>
      </c>
      <c r="BG371">
        <v>2231.7457434348598</v>
      </c>
      <c r="BH371">
        <v>2123.7081068406801</v>
      </c>
      <c r="BI371">
        <v>2098.7491107389101</v>
      </c>
      <c r="BJ371">
        <v>2198.3352071904201</v>
      </c>
      <c r="BK371">
        <v>2260.2721094619701</v>
      </c>
      <c r="BL371">
        <v>2498.2378923966899</v>
      </c>
      <c r="BM371">
        <v>3023.2861479946</v>
      </c>
      <c r="BN371">
        <v>3776.5466754980698</v>
      </c>
      <c r="BO371">
        <v>4495.0648850233501</v>
      </c>
      <c r="BP371">
        <v>4956.1978527546798</v>
      </c>
      <c r="BQ371">
        <v>5275.84344346123</v>
      </c>
      <c r="BR371">
        <v>4915.8231992585897</v>
      </c>
      <c r="BS371">
        <v>4978.2926532635902</v>
      </c>
      <c r="BT371">
        <v>4508.8772360737003</v>
      </c>
      <c r="BU371">
        <v>4107.9431952303403</v>
      </c>
      <c r="BV371">
        <v>3840.1165902584598</v>
      </c>
      <c r="BW371">
        <v>3597.2724039278</v>
      </c>
      <c r="BX371">
        <v>3370.8620851810902</v>
      </c>
      <c r="BY371">
        <v>3390.6853714411</v>
      </c>
      <c r="BZ371">
        <v>3407.95930798064</v>
      </c>
      <c r="CA371">
        <v>3383.4501143204002</v>
      </c>
      <c r="CB371">
        <v>3365.53707165886</v>
      </c>
      <c r="CC371">
        <v>3420.35270391719</v>
      </c>
      <c r="CD371">
        <v>3281.1490074210201</v>
      </c>
      <c r="CE371">
        <v>3306.9047326549598</v>
      </c>
      <c r="CF371">
        <v>3326.9655985509798</v>
      </c>
      <c r="CG371">
        <v>3183.97563398485</v>
      </c>
      <c r="CH371">
        <v>3380.17468211804</v>
      </c>
      <c r="CI371">
        <v>3362.8200467009501</v>
      </c>
      <c r="CJ371">
        <v>3474.50343545539</v>
      </c>
      <c r="CK371">
        <v>3677.6916992913302</v>
      </c>
      <c r="CL371">
        <v>3844.5739554539</v>
      </c>
      <c r="CM371">
        <v>4053.5272901406101</v>
      </c>
      <c r="CN371">
        <v>4299.4146806797198</v>
      </c>
      <c r="CO371">
        <v>4545.33225454888</v>
      </c>
      <c r="CP371">
        <v>5020.5165702290597</v>
      </c>
      <c r="CQ371">
        <v>5375.8731081291098</v>
      </c>
      <c r="CR371">
        <v>5659.2460840312197</v>
      </c>
      <c r="CS371">
        <v>5498.4043361663398</v>
      </c>
      <c r="CT371">
        <v>5840.0298395070504</v>
      </c>
      <c r="CU371">
        <v>5794.4847041980001</v>
      </c>
      <c r="CV371">
        <v>5286.8022363120199</v>
      </c>
      <c r="CW371">
        <v>4937.3566725724404</v>
      </c>
      <c r="CX371">
        <v>4157.7205901262696</v>
      </c>
      <c r="CY371">
        <v>3532.9684478210402</v>
      </c>
      <c r="CZ371">
        <v>2851.2820513352999</v>
      </c>
      <c r="DA371">
        <v>2011.0571296635601</v>
      </c>
      <c r="DB371">
        <v>1583.8864248991999</v>
      </c>
      <c r="DC371">
        <v>1192.05329472265</v>
      </c>
      <c r="DD371">
        <v>914.82519801402702</v>
      </c>
      <c r="DE371">
        <v>761.66750207201096</v>
      </c>
      <c r="DF371">
        <v>604.24778419416896</v>
      </c>
      <c r="DG371">
        <v>509.74939538259503</v>
      </c>
      <c r="DH371">
        <v>471.405852129979</v>
      </c>
      <c r="DI371">
        <v>430.91316130049398</v>
      </c>
      <c r="DJ371">
        <v>385.44214213594302</v>
      </c>
      <c r="DK371">
        <v>378.17777352408899</v>
      </c>
      <c r="DL371">
        <v>354.06284093464097</v>
      </c>
      <c r="DM371">
        <v>340.51111577931903</v>
      </c>
      <c r="DN371">
        <v>346.00117433334202</v>
      </c>
      <c r="DO371">
        <v>336.74003189688699</v>
      </c>
      <c r="DP371">
        <v>342.24340633998997</v>
      </c>
      <c r="DQ371">
        <v>357.16210101782599</v>
      </c>
      <c r="DR371">
        <v>355.66786452619999</v>
      </c>
      <c r="DS371">
        <v>365.86358691149201</v>
      </c>
      <c r="DT371">
        <v>390.65365558385702</v>
      </c>
      <c r="DU371">
        <v>422.74963495009001</v>
      </c>
      <c r="DV371">
        <v>440.39377656801003</v>
      </c>
      <c r="DW371">
        <v>489.256123540869</v>
      </c>
      <c r="DX371">
        <v>537.63299484589697</v>
      </c>
      <c r="DY371">
        <v>591.13091716139002</v>
      </c>
      <c r="DZ371">
        <v>662.54134198084103</v>
      </c>
      <c r="EA371">
        <v>754.39985568035104</v>
      </c>
      <c r="EB371">
        <v>842.94005709878797</v>
      </c>
      <c r="EC371">
        <v>961.47167943316902</v>
      </c>
      <c r="ED371">
        <v>1049.14375665016</v>
      </c>
      <c r="EE371">
        <v>1190.88698283996</v>
      </c>
      <c r="EF371">
        <v>1283.0729440704299</v>
      </c>
      <c r="EG371">
        <v>1356.8798205421299</v>
      </c>
      <c r="EH371">
        <v>1345.88382255326</v>
      </c>
      <c r="EI371">
        <v>1257.20323478113</v>
      </c>
      <c r="EJ371">
        <v>1137.5749572183699</v>
      </c>
      <c r="EK371">
        <v>1004.84725587618</v>
      </c>
      <c r="EL371">
        <v>840.69106600048497</v>
      </c>
      <c r="EM371">
        <v>634.85927816332105</v>
      </c>
      <c r="EN371">
        <v>543.69078489655305</v>
      </c>
      <c r="EO371">
        <v>440.584770366805</v>
      </c>
      <c r="EP371">
        <v>393.68043174120697</v>
      </c>
      <c r="EQ371">
        <v>354.34072684463899</v>
      </c>
      <c r="ER371">
        <v>343.566986129555</v>
      </c>
      <c r="ES371">
        <v>337.83820067928502</v>
      </c>
      <c r="ET371">
        <v>343.54394316270498</v>
      </c>
      <c r="EU371">
        <v>349.59839737074299</v>
      </c>
      <c r="EV371">
        <v>346.02597354537897</v>
      </c>
      <c r="EW371">
        <v>350.322517742814</v>
      </c>
      <c r="EX371">
        <v>368.393879646735</v>
      </c>
      <c r="EY371">
        <v>369.14731122090399</v>
      </c>
      <c r="EZ371">
        <v>393.00060749959999</v>
      </c>
      <c r="FA371">
        <v>398.34694569854702</v>
      </c>
      <c r="FB371">
        <v>394.523553645623</v>
      </c>
      <c r="FC371">
        <v>411.01884463318498</v>
      </c>
      <c r="FD371">
        <v>435.45323672424502</v>
      </c>
      <c r="FE371">
        <v>457.80701741467499</v>
      </c>
      <c r="FF371">
        <v>453.33902397256901</v>
      </c>
      <c r="FG371">
        <v>473.78304381456002</v>
      </c>
      <c r="FH371">
        <v>486.58554133101802</v>
      </c>
      <c r="FI371">
        <v>512.10046271255999</v>
      </c>
      <c r="FJ371">
        <v>528.02254895729595</v>
      </c>
      <c r="FK371">
        <v>549.11292229579703</v>
      </c>
      <c r="FL371">
        <v>582.94465795151405</v>
      </c>
      <c r="FM371">
        <v>599.24590954081498</v>
      </c>
      <c r="FN371">
        <v>624.965811766363</v>
      </c>
      <c r="FO371">
        <v>632.41650199091998</v>
      </c>
      <c r="FP371">
        <v>647.65090115345095</v>
      </c>
      <c r="FQ371">
        <v>657.00001717900898</v>
      </c>
      <c r="FR371">
        <v>658.382429235264</v>
      </c>
      <c r="FS371">
        <v>664.49630966000598</v>
      </c>
      <c r="FT371">
        <v>627.52937792984596</v>
      </c>
      <c r="FU371">
        <v>618.34032329518902</v>
      </c>
      <c r="FV371">
        <v>684.89889332906898</v>
      </c>
      <c r="FW371">
        <v>712.76851635602497</v>
      </c>
      <c r="FX371">
        <v>914.55482373408995</v>
      </c>
      <c r="FY371">
        <v>789.58560365889196</v>
      </c>
      <c r="FZ371">
        <v>721.45305970101003</v>
      </c>
      <c r="GA371">
        <v>759.949135572297</v>
      </c>
      <c r="GB371">
        <v>759.05768559604405</v>
      </c>
      <c r="GC371">
        <v>915.68127428985804</v>
      </c>
      <c r="GD371">
        <v>1110.6903267599901</v>
      </c>
      <c r="GE371">
        <v>1530.67574557802</v>
      </c>
      <c r="GF371">
        <v>1852.5028712968001</v>
      </c>
      <c r="GG371">
        <v>2044.49411725146</v>
      </c>
      <c r="GH371">
        <v>2115.7351422482802</v>
      </c>
      <c r="GI371">
        <v>1859.77694531558</v>
      </c>
      <c r="GJ371">
        <v>1443.9389920860001</v>
      </c>
      <c r="GK371">
        <v>1345.3418285580201</v>
      </c>
      <c r="GL371">
        <v>1035.20552780604</v>
      </c>
      <c r="GM371">
        <v>996.81190739661201</v>
      </c>
      <c r="GN371">
        <v>883.75631873589305</v>
      </c>
      <c r="GO371">
        <v>1865.9260751721399</v>
      </c>
      <c r="GP371">
        <v>4773.3046254156197</v>
      </c>
      <c r="GQ371">
        <v>3567.1522294154602</v>
      </c>
      <c r="GR371">
        <v>2909.7596474602901</v>
      </c>
      <c r="GS371">
        <v>959.52670535361301</v>
      </c>
      <c r="GT371">
        <v>1202.7739064192399</v>
      </c>
      <c r="GU371">
        <v>1565.25625551394</v>
      </c>
      <c r="GV371">
        <v>1485.5810564339199</v>
      </c>
      <c r="GW371">
        <v>2336.4932619026899</v>
      </c>
      <c r="GX371">
        <v>3211.95842292201</v>
      </c>
      <c r="GY371">
        <v>2188.6044965314099</v>
      </c>
      <c r="GZ371">
        <v>2266.6481903372701</v>
      </c>
      <c r="HA371">
        <v>2340.12648719655</v>
      </c>
      <c r="HB371">
        <v>4420.2137603749297</v>
      </c>
      <c r="HC371">
        <v>2021.49672063511</v>
      </c>
      <c r="HD371">
        <v>8534.1296484958093</v>
      </c>
      <c r="HE371">
        <v>3609.7907352738298</v>
      </c>
      <c r="HF371">
        <v>6604.0569071781101</v>
      </c>
      <c r="HG371">
        <v>4841.2891447031097</v>
      </c>
      <c r="HH371">
        <v>6315.3987837192199</v>
      </c>
      <c r="HI371">
        <v>2321.75524972317</v>
      </c>
      <c r="HJ371">
        <v>1838.65125374996</v>
      </c>
      <c r="HK371">
        <v>354.56329275027298</v>
      </c>
      <c r="HL371">
        <v>259.41093372785798</v>
      </c>
      <c r="HM371">
        <v>262.389862077896</v>
      </c>
      <c r="HN371">
        <v>246.152377134669</v>
      </c>
      <c r="HO371">
        <v>234.724135674699</v>
      </c>
    </row>
    <row r="372" spans="1:223" x14ac:dyDescent="0.25">
      <c r="A372">
        <v>88.918558077436501</v>
      </c>
      <c r="B372">
        <v>267.01930207527801</v>
      </c>
      <c r="C372">
        <v>244.44325309032399</v>
      </c>
      <c r="D372">
        <v>258.137440846088</v>
      </c>
      <c r="E372">
        <v>242.66120659027601</v>
      </c>
      <c r="F372">
        <v>270.84325255607803</v>
      </c>
      <c r="G372">
        <v>260.374464155677</v>
      </c>
      <c r="H372">
        <v>266.38623281992898</v>
      </c>
      <c r="I372">
        <v>274.67585818312102</v>
      </c>
      <c r="J372">
        <v>271.720183909806</v>
      </c>
      <c r="K372">
        <v>273.71583856195002</v>
      </c>
      <c r="L372">
        <v>259.13387670251598</v>
      </c>
      <c r="M372">
        <v>276.61089903306402</v>
      </c>
      <c r="N372">
        <v>266.65120591529501</v>
      </c>
      <c r="O372">
        <v>280.50509491018403</v>
      </c>
      <c r="P372">
        <v>277.554304560162</v>
      </c>
      <c r="Q372">
        <v>270.33083761023602</v>
      </c>
      <c r="R372">
        <v>288.02130814978301</v>
      </c>
      <c r="S372">
        <v>295.22610444281099</v>
      </c>
      <c r="T372">
        <v>295.40277331256198</v>
      </c>
      <c r="U372">
        <v>293.163217954299</v>
      </c>
      <c r="V372">
        <v>303.94039971025802</v>
      </c>
      <c r="W372">
        <v>288.19880947209498</v>
      </c>
      <c r="X372">
        <v>307.83915321234002</v>
      </c>
      <c r="Y372">
        <v>319.81651943194299</v>
      </c>
      <c r="Z372">
        <v>317.00363797543099</v>
      </c>
      <c r="AA372">
        <v>320.45055754442399</v>
      </c>
      <c r="AB372">
        <v>340.147216674015</v>
      </c>
      <c r="AC372">
        <v>348.34775924230797</v>
      </c>
      <c r="AD372">
        <v>376.576971004114</v>
      </c>
      <c r="AE372">
        <v>893.06596921921403</v>
      </c>
      <c r="AF372">
        <v>3188.55355246925</v>
      </c>
      <c r="AG372">
        <v>6276.0503294868604</v>
      </c>
      <c r="AH372">
        <v>6802.3515131372596</v>
      </c>
      <c r="AI372">
        <v>7569.5656649897501</v>
      </c>
      <c r="AJ372">
        <v>8193.2744098826097</v>
      </c>
      <c r="AK372">
        <v>7280.88359026939</v>
      </c>
      <c r="AL372">
        <v>8005.4358180359504</v>
      </c>
      <c r="AM372">
        <v>8548.6267657508597</v>
      </c>
      <c r="AN372">
        <v>10112.102305685399</v>
      </c>
      <c r="AO372">
        <v>9637.0590629717299</v>
      </c>
      <c r="AP372">
        <v>10858.9962736992</v>
      </c>
      <c r="AQ372">
        <v>10802.4034251268</v>
      </c>
      <c r="AR372">
        <v>12295.412102614901</v>
      </c>
      <c r="AS372">
        <v>11480.7446688042</v>
      </c>
      <c r="AT372">
        <v>11305.904897135501</v>
      </c>
      <c r="AU372">
        <v>10091.8056577917</v>
      </c>
      <c r="AV372">
        <v>9751.8721110884799</v>
      </c>
      <c r="AW372">
        <v>7908.2576916137205</v>
      </c>
      <c r="AX372">
        <v>6351.3918074935</v>
      </c>
      <c r="AY372">
        <v>5659.3105463084703</v>
      </c>
      <c r="AZ372">
        <v>4496.2632609197599</v>
      </c>
      <c r="BA372">
        <v>3895.1360271947401</v>
      </c>
      <c r="BB372">
        <v>3586.3287148413301</v>
      </c>
      <c r="BC372">
        <v>3088.54076505075</v>
      </c>
      <c r="BD372">
        <v>2866.7693239515402</v>
      </c>
      <c r="BE372">
        <v>2539.6165060899398</v>
      </c>
      <c r="BF372">
        <v>2384.3134690008401</v>
      </c>
      <c r="BG372">
        <v>2231.7457434348598</v>
      </c>
      <c r="BH372">
        <v>2123.7081068406801</v>
      </c>
      <c r="BI372">
        <v>2098.7491107389101</v>
      </c>
      <c r="BJ372">
        <v>2198.3352071904201</v>
      </c>
      <c r="BK372">
        <v>2260.2721094619701</v>
      </c>
      <c r="BL372">
        <v>2498.2378923966899</v>
      </c>
      <c r="BM372">
        <v>3023.2861479946</v>
      </c>
      <c r="BN372">
        <v>3776.5466754980698</v>
      </c>
      <c r="BO372">
        <v>4495.0648850233501</v>
      </c>
      <c r="BP372">
        <v>4956.1978527546798</v>
      </c>
      <c r="BQ372">
        <v>5275.84344346123</v>
      </c>
      <c r="BR372">
        <v>4915.8231992585897</v>
      </c>
      <c r="BS372">
        <v>4978.2926532635902</v>
      </c>
      <c r="BT372">
        <v>4508.8772360737003</v>
      </c>
      <c r="BU372">
        <v>4107.9431952303403</v>
      </c>
      <c r="BV372">
        <v>3840.1165902584598</v>
      </c>
      <c r="BW372">
        <v>3597.2724039278</v>
      </c>
      <c r="BX372">
        <v>3370.8620851810902</v>
      </c>
      <c r="BY372">
        <v>3390.6853714411</v>
      </c>
      <c r="BZ372">
        <v>3407.95930798064</v>
      </c>
      <c r="CA372">
        <v>3383.4501143204002</v>
      </c>
      <c r="CB372">
        <v>3365.53707165886</v>
      </c>
      <c r="CC372">
        <v>3420.35270391719</v>
      </c>
      <c r="CD372">
        <v>3281.1490074210201</v>
      </c>
      <c r="CE372">
        <v>3306.9047326549598</v>
      </c>
      <c r="CF372">
        <v>3326.9655985509798</v>
      </c>
      <c r="CG372">
        <v>3183.97563398485</v>
      </c>
      <c r="CH372">
        <v>3380.17468211804</v>
      </c>
      <c r="CI372">
        <v>3362.8200467009501</v>
      </c>
      <c r="CJ372">
        <v>3474.50343545539</v>
      </c>
      <c r="CK372">
        <v>3677.6916992913302</v>
      </c>
      <c r="CL372">
        <v>3844.5739554539</v>
      </c>
      <c r="CM372">
        <v>4053.5272901406101</v>
      </c>
      <c r="CN372">
        <v>4299.4146806797198</v>
      </c>
      <c r="CO372">
        <v>4545.33225454888</v>
      </c>
      <c r="CP372">
        <v>5020.5165702290597</v>
      </c>
      <c r="CQ372">
        <v>5375.8731081291098</v>
      </c>
      <c r="CR372">
        <v>5659.2460840312197</v>
      </c>
      <c r="CS372">
        <v>5498.4043361663398</v>
      </c>
      <c r="CT372">
        <v>5840.0298395070504</v>
      </c>
      <c r="CU372">
        <v>5794.4847041980001</v>
      </c>
      <c r="CV372">
        <v>5286.8022363120199</v>
      </c>
      <c r="CW372">
        <v>4937.3566725724404</v>
      </c>
      <c r="CX372">
        <v>4157.7205901262696</v>
      </c>
      <c r="CY372">
        <v>3532.9684478210402</v>
      </c>
      <c r="CZ372">
        <v>2851.2820513352999</v>
      </c>
      <c r="DA372">
        <v>2011.0571296635601</v>
      </c>
      <c r="DB372">
        <v>1583.8864248991999</v>
      </c>
      <c r="DC372">
        <v>1192.05329472265</v>
      </c>
      <c r="DD372">
        <v>914.82519801402702</v>
      </c>
      <c r="DE372">
        <v>761.66750207201096</v>
      </c>
      <c r="DF372">
        <v>604.24778419416896</v>
      </c>
      <c r="DG372">
        <v>509.74939538259503</v>
      </c>
      <c r="DH372">
        <v>471.405852129979</v>
      </c>
      <c r="DI372">
        <v>430.91316130049398</v>
      </c>
      <c r="DJ372">
        <v>385.44214213594302</v>
      </c>
      <c r="DK372">
        <v>378.17777352408899</v>
      </c>
      <c r="DL372">
        <v>354.06284093464097</v>
      </c>
      <c r="DM372">
        <v>340.51111577931903</v>
      </c>
      <c r="DN372">
        <v>346.00117433334202</v>
      </c>
      <c r="DO372">
        <v>336.74003189688699</v>
      </c>
      <c r="DP372">
        <v>342.24340633998997</v>
      </c>
      <c r="DQ372">
        <v>357.16210101782599</v>
      </c>
      <c r="DR372">
        <v>355.66786452619999</v>
      </c>
      <c r="DS372">
        <v>365.86358691149201</v>
      </c>
      <c r="DT372">
        <v>390.65365558385702</v>
      </c>
      <c r="DU372">
        <v>422.74963495009001</v>
      </c>
      <c r="DV372">
        <v>440.39377656801003</v>
      </c>
      <c r="DW372">
        <v>489.256123540869</v>
      </c>
      <c r="DX372">
        <v>537.63299484589697</v>
      </c>
      <c r="DY372">
        <v>591.13091716139002</v>
      </c>
      <c r="DZ372">
        <v>662.54134198084103</v>
      </c>
      <c r="EA372">
        <v>754.39985568035104</v>
      </c>
      <c r="EB372">
        <v>842.94005709878797</v>
      </c>
      <c r="EC372">
        <v>961.47167943316902</v>
      </c>
      <c r="ED372">
        <v>1049.14375665016</v>
      </c>
      <c r="EE372">
        <v>1190.88698283996</v>
      </c>
      <c r="EF372">
        <v>1283.0729440704299</v>
      </c>
      <c r="EG372">
        <v>1356.8798205421299</v>
      </c>
      <c r="EH372">
        <v>1345.88382255326</v>
      </c>
      <c r="EI372">
        <v>1257.20323478113</v>
      </c>
      <c r="EJ372">
        <v>1137.5749572183699</v>
      </c>
      <c r="EK372">
        <v>1004.84725587618</v>
      </c>
      <c r="EL372">
        <v>840.69106600048497</v>
      </c>
      <c r="EM372">
        <v>634.85927816332105</v>
      </c>
      <c r="EN372">
        <v>543.69078489655305</v>
      </c>
      <c r="EO372">
        <v>440.584770366805</v>
      </c>
      <c r="EP372">
        <v>393.68043174120697</v>
      </c>
      <c r="EQ372">
        <v>354.34072684463899</v>
      </c>
      <c r="ER372">
        <v>343.566986129555</v>
      </c>
      <c r="ES372">
        <v>337.83820067928502</v>
      </c>
      <c r="ET372">
        <v>343.54394316270498</v>
      </c>
      <c r="EU372">
        <v>349.59839737074299</v>
      </c>
      <c r="EV372">
        <v>346.02597354537897</v>
      </c>
      <c r="EW372">
        <v>350.322517742814</v>
      </c>
      <c r="EX372">
        <v>368.393879646735</v>
      </c>
      <c r="EY372">
        <v>369.14731122090399</v>
      </c>
      <c r="EZ372">
        <v>393.00060749959999</v>
      </c>
      <c r="FA372">
        <v>398.34694569854702</v>
      </c>
      <c r="FB372">
        <v>394.523553645623</v>
      </c>
      <c r="FC372">
        <v>411.01884463318498</v>
      </c>
      <c r="FD372">
        <v>435.45323672424502</v>
      </c>
      <c r="FE372">
        <v>457.80701741467499</v>
      </c>
      <c r="FF372">
        <v>453.33902397256901</v>
      </c>
      <c r="FG372">
        <v>473.78304381456002</v>
      </c>
      <c r="FH372">
        <v>486.58554133101802</v>
      </c>
      <c r="FI372">
        <v>512.10046271255999</v>
      </c>
      <c r="FJ372">
        <v>528.02254895729595</v>
      </c>
      <c r="FK372">
        <v>549.11292229579703</v>
      </c>
      <c r="FL372">
        <v>582.94465795151405</v>
      </c>
      <c r="FM372">
        <v>599.24590954081498</v>
      </c>
      <c r="FN372">
        <v>624.965811766363</v>
      </c>
      <c r="FO372">
        <v>632.41650199091998</v>
      </c>
      <c r="FP372">
        <v>647.65090115345095</v>
      </c>
      <c r="FQ372">
        <v>657.00001717900898</v>
      </c>
      <c r="FR372">
        <v>658.382429235264</v>
      </c>
      <c r="FS372">
        <v>664.49630966000598</v>
      </c>
      <c r="FT372">
        <v>627.52937792984596</v>
      </c>
      <c r="FU372">
        <v>618.34032329518902</v>
      </c>
      <c r="FV372">
        <v>684.89889332906898</v>
      </c>
      <c r="FW372">
        <v>712.76851635602497</v>
      </c>
      <c r="FX372">
        <v>914.55482373408995</v>
      </c>
      <c r="FY372">
        <v>789.58560365889196</v>
      </c>
      <c r="FZ372">
        <v>721.45305970101003</v>
      </c>
      <c r="GA372">
        <v>759.949135572297</v>
      </c>
      <c r="GB372">
        <v>759.05768559604405</v>
      </c>
      <c r="GC372">
        <v>915.68127428985804</v>
      </c>
      <c r="GD372">
        <v>1110.6903267599901</v>
      </c>
      <c r="GE372">
        <v>1530.67574557802</v>
      </c>
      <c r="GF372">
        <v>1852.5028712968001</v>
      </c>
      <c r="GG372">
        <v>2044.49411725146</v>
      </c>
      <c r="GH372">
        <v>2115.7351422482802</v>
      </c>
      <c r="GI372">
        <v>1859.77694531558</v>
      </c>
      <c r="GJ372">
        <v>1443.9389920860001</v>
      </c>
      <c r="GK372">
        <v>1345.3418285580201</v>
      </c>
      <c r="GL372">
        <v>1035.20552780604</v>
      </c>
      <c r="GM372">
        <v>996.81190739661201</v>
      </c>
      <c r="GN372">
        <v>883.75631873589305</v>
      </c>
      <c r="GO372">
        <v>1865.9260751721399</v>
      </c>
      <c r="GP372">
        <v>4773.3046254156197</v>
      </c>
      <c r="GQ372">
        <v>3567.1522294154602</v>
      </c>
      <c r="GR372">
        <v>2909.7596474602901</v>
      </c>
      <c r="GS372">
        <v>959.52670535361301</v>
      </c>
      <c r="GT372">
        <v>1202.7739064192399</v>
      </c>
      <c r="GU372">
        <v>1565.25625551394</v>
      </c>
      <c r="GV372">
        <v>1485.5810564339199</v>
      </c>
      <c r="GW372">
        <v>2336.4932619026899</v>
      </c>
      <c r="GX372">
        <v>3211.95842292201</v>
      </c>
      <c r="GY372">
        <v>2188.6044965314099</v>
      </c>
      <c r="GZ372">
        <v>2266.6481903372701</v>
      </c>
      <c r="HA372">
        <v>2340.12648719655</v>
      </c>
      <c r="HB372">
        <v>4420.2137603749297</v>
      </c>
      <c r="HC372">
        <v>2021.49672063511</v>
      </c>
      <c r="HD372">
        <v>8534.1296484958093</v>
      </c>
      <c r="HE372">
        <v>3609.7907352738298</v>
      </c>
      <c r="HF372">
        <v>6604.0569071781101</v>
      </c>
      <c r="HG372">
        <v>4841.2891447031097</v>
      </c>
      <c r="HH372">
        <v>6315.3987837192199</v>
      </c>
      <c r="HI372">
        <v>2321.75524972317</v>
      </c>
      <c r="HJ372">
        <v>1838.65125374996</v>
      </c>
      <c r="HK372">
        <v>354.56329275027298</v>
      </c>
      <c r="HL372">
        <v>259.41093372785798</v>
      </c>
      <c r="HM372">
        <v>262.389862077896</v>
      </c>
      <c r="HN372">
        <v>246.152377134669</v>
      </c>
      <c r="HO372">
        <v>234.724135674699</v>
      </c>
    </row>
    <row r="373" spans="1:223" x14ac:dyDescent="0.25">
      <c r="A373">
        <v>89.158878504672899</v>
      </c>
      <c r="B373">
        <v>267.01930207527801</v>
      </c>
      <c r="C373">
        <v>244.44325309032399</v>
      </c>
      <c r="D373">
        <v>258.137440846088</v>
      </c>
      <c r="E373">
        <v>242.66120659027601</v>
      </c>
      <c r="F373">
        <v>270.84325255607803</v>
      </c>
      <c r="G373">
        <v>260.374464155677</v>
      </c>
      <c r="H373">
        <v>266.38623281992898</v>
      </c>
      <c r="I373">
        <v>274.67585818312102</v>
      </c>
      <c r="J373">
        <v>271.720183909806</v>
      </c>
      <c r="K373">
        <v>273.71583856195002</v>
      </c>
      <c r="L373">
        <v>259.13387670251598</v>
      </c>
      <c r="M373">
        <v>276.61089903306402</v>
      </c>
      <c r="N373">
        <v>266.65120591529501</v>
      </c>
      <c r="O373">
        <v>280.50509491018403</v>
      </c>
      <c r="P373">
        <v>277.554304560162</v>
      </c>
      <c r="Q373">
        <v>270.33083761023602</v>
      </c>
      <c r="R373">
        <v>288.02130814978301</v>
      </c>
      <c r="S373">
        <v>295.22610444281099</v>
      </c>
      <c r="T373">
        <v>295.40277331256198</v>
      </c>
      <c r="U373">
        <v>293.163217954299</v>
      </c>
      <c r="V373">
        <v>303.94039971025802</v>
      </c>
      <c r="W373">
        <v>288.19880947209498</v>
      </c>
      <c r="X373">
        <v>307.83915321234002</v>
      </c>
      <c r="Y373">
        <v>319.81651943194299</v>
      </c>
      <c r="Z373">
        <v>317.00363797543099</v>
      </c>
      <c r="AA373">
        <v>320.45055754442399</v>
      </c>
      <c r="AB373">
        <v>340.147216674015</v>
      </c>
      <c r="AC373">
        <v>348.34775924230797</v>
      </c>
      <c r="AD373">
        <v>376.576971004114</v>
      </c>
      <c r="AE373">
        <v>893.06596921921403</v>
      </c>
      <c r="AF373">
        <v>3188.55355246925</v>
      </c>
      <c r="AG373">
        <v>6276.0503294868604</v>
      </c>
      <c r="AH373">
        <v>6802.3515131372596</v>
      </c>
      <c r="AI373">
        <v>7569.5656649897501</v>
      </c>
      <c r="AJ373">
        <v>8193.2744098826097</v>
      </c>
      <c r="AK373">
        <v>7280.88359026939</v>
      </c>
      <c r="AL373">
        <v>8005.4358180359504</v>
      </c>
      <c r="AM373">
        <v>8548.6267657508597</v>
      </c>
      <c r="AN373">
        <v>10112.102305685399</v>
      </c>
      <c r="AO373">
        <v>9637.0590629717299</v>
      </c>
      <c r="AP373">
        <v>10858.9962736992</v>
      </c>
      <c r="AQ373">
        <v>10802.4034251268</v>
      </c>
      <c r="AR373">
        <v>12295.412102614901</v>
      </c>
      <c r="AS373">
        <v>11480.7446688042</v>
      </c>
      <c r="AT373">
        <v>11305.904897135501</v>
      </c>
      <c r="AU373">
        <v>10091.8056577917</v>
      </c>
      <c r="AV373">
        <v>9751.8721110884799</v>
      </c>
      <c r="AW373">
        <v>7908.2576916137205</v>
      </c>
      <c r="AX373">
        <v>6351.3918074935</v>
      </c>
      <c r="AY373">
        <v>5659.3105463084703</v>
      </c>
      <c r="AZ373">
        <v>4496.2632609197599</v>
      </c>
      <c r="BA373">
        <v>3895.1360271947401</v>
      </c>
      <c r="BB373">
        <v>3586.3287148413301</v>
      </c>
      <c r="BC373">
        <v>3088.54076505075</v>
      </c>
      <c r="BD373">
        <v>2866.7693239515402</v>
      </c>
      <c r="BE373">
        <v>2539.6165060899398</v>
      </c>
      <c r="BF373">
        <v>2384.3134690008401</v>
      </c>
      <c r="BG373">
        <v>2231.7457434348598</v>
      </c>
      <c r="BH373">
        <v>2123.7081068406801</v>
      </c>
      <c r="BI373">
        <v>2098.7491107389101</v>
      </c>
      <c r="BJ373">
        <v>2198.3352071904201</v>
      </c>
      <c r="BK373">
        <v>2260.2721094619701</v>
      </c>
      <c r="BL373">
        <v>2498.2378923966899</v>
      </c>
      <c r="BM373">
        <v>3023.2861479946</v>
      </c>
      <c r="BN373">
        <v>3776.5466754980698</v>
      </c>
      <c r="BO373">
        <v>4495.0648850233501</v>
      </c>
      <c r="BP373">
        <v>4956.1978527546798</v>
      </c>
      <c r="BQ373">
        <v>5275.84344346123</v>
      </c>
      <c r="BR373">
        <v>4915.8231992585897</v>
      </c>
      <c r="BS373">
        <v>4978.2926532635902</v>
      </c>
      <c r="BT373">
        <v>4508.8772360737003</v>
      </c>
      <c r="BU373">
        <v>4107.9431952303403</v>
      </c>
      <c r="BV373">
        <v>3840.1165902584598</v>
      </c>
      <c r="BW373">
        <v>3597.2724039278</v>
      </c>
      <c r="BX373">
        <v>3370.8620851810902</v>
      </c>
      <c r="BY373">
        <v>3390.6853714411</v>
      </c>
      <c r="BZ373">
        <v>3407.95930798064</v>
      </c>
      <c r="CA373">
        <v>3383.4501143204002</v>
      </c>
      <c r="CB373">
        <v>3365.53707165886</v>
      </c>
      <c r="CC373">
        <v>3420.35270391719</v>
      </c>
      <c r="CD373">
        <v>3281.1490074210201</v>
      </c>
      <c r="CE373">
        <v>3306.9047326549598</v>
      </c>
      <c r="CF373">
        <v>3326.9655985509798</v>
      </c>
      <c r="CG373">
        <v>3183.97563398485</v>
      </c>
      <c r="CH373">
        <v>3380.17468211804</v>
      </c>
      <c r="CI373">
        <v>3362.8200467009501</v>
      </c>
      <c r="CJ373">
        <v>3474.50343545539</v>
      </c>
      <c r="CK373">
        <v>3677.6916992913302</v>
      </c>
      <c r="CL373">
        <v>3844.5739554539</v>
      </c>
      <c r="CM373">
        <v>4053.5272901406101</v>
      </c>
      <c r="CN373">
        <v>4299.4146806797198</v>
      </c>
      <c r="CO373">
        <v>4545.33225454888</v>
      </c>
      <c r="CP373">
        <v>5020.5165702290597</v>
      </c>
      <c r="CQ373">
        <v>5375.8731081291098</v>
      </c>
      <c r="CR373">
        <v>5659.2460840312197</v>
      </c>
      <c r="CS373">
        <v>5498.4043361663398</v>
      </c>
      <c r="CT373">
        <v>5840.0298395070504</v>
      </c>
      <c r="CU373">
        <v>5794.4847041980001</v>
      </c>
      <c r="CV373">
        <v>5286.8022363120199</v>
      </c>
      <c r="CW373">
        <v>4937.3566725724404</v>
      </c>
      <c r="CX373">
        <v>4157.7205901262696</v>
      </c>
      <c r="CY373">
        <v>3532.9684478210402</v>
      </c>
      <c r="CZ373">
        <v>2851.2820513352999</v>
      </c>
      <c r="DA373">
        <v>2011.0571296635601</v>
      </c>
      <c r="DB373">
        <v>1583.8864248991999</v>
      </c>
      <c r="DC373">
        <v>1192.05329472265</v>
      </c>
      <c r="DD373">
        <v>914.82519801402702</v>
      </c>
      <c r="DE373">
        <v>761.66750207201096</v>
      </c>
      <c r="DF373">
        <v>604.24778419416896</v>
      </c>
      <c r="DG373">
        <v>509.74939538259503</v>
      </c>
      <c r="DH373">
        <v>471.405852129979</v>
      </c>
      <c r="DI373">
        <v>430.91316130049398</v>
      </c>
      <c r="DJ373">
        <v>385.44214213594302</v>
      </c>
      <c r="DK373">
        <v>378.17777352408899</v>
      </c>
      <c r="DL373">
        <v>354.06284093464097</v>
      </c>
      <c r="DM373">
        <v>340.51111577931903</v>
      </c>
      <c r="DN373">
        <v>346.00117433334202</v>
      </c>
      <c r="DO373">
        <v>336.74003189688699</v>
      </c>
      <c r="DP373">
        <v>342.24340633998997</v>
      </c>
      <c r="DQ373">
        <v>357.16210101782599</v>
      </c>
      <c r="DR373">
        <v>355.66786452619999</v>
      </c>
      <c r="DS373">
        <v>365.86358691149201</v>
      </c>
      <c r="DT373">
        <v>390.65365558385702</v>
      </c>
      <c r="DU373">
        <v>422.74963495009001</v>
      </c>
      <c r="DV373">
        <v>440.39377656801003</v>
      </c>
      <c r="DW373">
        <v>489.256123540869</v>
      </c>
      <c r="DX373">
        <v>537.63299484589697</v>
      </c>
      <c r="DY373">
        <v>591.13091716139002</v>
      </c>
      <c r="DZ373">
        <v>662.54134198084103</v>
      </c>
      <c r="EA373">
        <v>754.39985568035104</v>
      </c>
      <c r="EB373">
        <v>842.94005709878797</v>
      </c>
      <c r="EC373">
        <v>961.47167943316902</v>
      </c>
      <c r="ED373">
        <v>1049.14375665016</v>
      </c>
      <c r="EE373">
        <v>1190.88698283996</v>
      </c>
      <c r="EF373">
        <v>1283.0729440704299</v>
      </c>
      <c r="EG373">
        <v>1356.8798205421299</v>
      </c>
      <c r="EH373">
        <v>1345.88382255326</v>
      </c>
      <c r="EI373">
        <v>1257.20323478113</v>
      </c>
      <c r="EJ373">
        <v>1137.5749572183699</v>
      </c>
      <c r="EK373">
        <v>1004.84725587618</v>
      </c>
      <c r="EL373">
        <v>840.69106600048497</v>
      </c>
      <c r="EM373">
        <v>634.85927816332105</v>
      </c>
      <c r="EN373">
        <v>543.69078489655305</v>
      </c>
      <c r="EO373">
        <v>440.584770366805</v>
      </c>
      <c r="EP373">
        <v>393.68043174120697</v>
      </c>
      <c r="EQ373">
        <v>354.34072684463899</v>
      </c>
      <c r="ER373">
        <v>343.566986129555</v>
      </c>
      <c r="ES373">
        <v>337.83820067928502</v>
      </c>
      <c r="ET373">
        <v>343.54394316270498</v>
      </c>
      <c r="EU373">
        <v>349.59839737074299</v>
      </c>
      <c r="EV373">
        <v>346.02597354537897</v>
      </c>
      <c r="EW373">
        <v>350.322517742814</v>
      </c>
      <c r="EX373">
        <v>368.393879646735</v>
      </c>
      <c r="EY373">
        <v>369.14731122090399</v>
      </c>
      <c r="EZ373">
        <v>393.00060749959999</v>
      </c>
      <c r="FA373">
        <v>398.34694569854702</v>
      </c>
      <c r="FB373">
        <v>394.523553645623</v>
      </c>
      <c r="FC373">
        <v>411.01884463318498</v>
      </c>
      <c r="FD373">
        <v>435.45323672424502</v>
      </c>
      <c r="FE373">
        <v>457.80701741467499</v>
      </c>
      <c r="FF373">
        <v>453.33902397256901</v>
      </c>
      <c r="FG373">
        <v>473.78304381456002</v>
      </c>
      <c r="FH373">
        <v>486.58554133101802</v>
      </c>
      <c r="FI373">
        <v>512.10046271255999</v>
      </c>
      <c r="FJ373">
        <v>528.02254895729595</v>
      </c>
      <c r="FK373">
        <v>549.11292229579703</v>
      </c>
      <c r="FL373">
        <v>582.94465795151405</v>
      </c>
      <c r="FM373">
        <v>599.24590954081498</v>
      </c>
      <c r="FN373">
        <v>624.965811766363</v>
      </c>
      <c r="FO373">
        <v>632.41650199091998</v>
      </c>
      <c r="FP373">
        <v>647.65090115345095</v>
      </c>
      <c r="FQ373">
        <v>657.00001717900898</v>
      </c>
      <c r="FR373">
        <v>658.382429235264</v>
      </c>
      <c r="FS373">
        <v>664.49630966000598</v>
      </c>
      <c r="FT373">
        <v>627.52937792984596</v>
      </c>
      <c r="FU373">
        <v>618.34032329518902</v>
      </c>
      <c r="FV373">
        <v>684.89889332906898</v>
      </c>
      <c r="FW373">
        <v>712.76851635602497</v>
      </c>
      <c r="FX373">
        <v>914.55482373408995</v>
      </c>
      <c r="FY373">
        <v>789.58560365889196</v>
      </c>
      <c r="FZ373">
        <v>721.45305970101003</v>
      </c>
      <c r="GA373">
        <v>759.949135572297</v>
      </c>
      <c r="GB373">
        <v>759.05768559604405</v>
      </c>
      <c r="GC373">
        <v>915.68127428985804</v>
      </c>
      <c r="GD373">
        <v>1110.6903267599901</v>
      </c>
      <c r="GE373">
        <v>1530.67574557802</v>
      </c>
      <c r="GF373">
        <v>1852.5028712968001</v>
      </c>
      <c r="GG373">
        <v>2044.49411725146</v>
      </c>
      <c r="GH373">
        <v>2115.7351422482802</v>
      </c>
      <c r="GI373">
        <v>1859.77694531558</v>
      </c>
      <c r="GJ373">
        <v>1443.9389920860001</v>
      </c>
      <c r="GK373">
        <v>1345.3418285580201</v>
      </c>
      <c r="GL373">
        <v>1035.20552780604</v>
      </c>
      <c r="GM373">
        <v>996.81190739661201</v>
      </c>
      <c r="GN373">
        <v>883.75631873589305</v>
      </c>
      <c r="GO373">
        <v>1865.9260751721399</v>
      </c>
      <c r="GP373">
        <v>4773.3046254156197</v>
      </c>
      <c r="GQ373">
        <v>3567.1522294154602</v>
      </c>
      <c r="GR373">
        <v>2909.7596474602901</v>
      </c>
      <c r="GS373">
        <v>959.52670535361301</v>
      </c>
      <c r="GT373">
        <v>1202.7739064192399</v>
      </c>
      <c r="GU373">
        <v>1565.25625551394</v>
      </c>
      <c r="GV373">
        <v>1485.5810564339199</v>
      </c>
      <c r="GW373">
        <v>2336.4932619026899</v>
      </c>
      <c r="GX373">
        <v>3211.95842292201</v>
      </c>
      <c r="GY373">
        <v>2188.6044965314099</v>
      </c>
      <c r="GZ373">
        <v>2266.6481903372701</v>
      </c>
      <c r="HA373">
        <v>2340.12648719655</v>
      </c>
      <c r="HB373">
        <v>4420.2137603749297</v>
      </c>
      <c r="HC373">
        <v>2021.49672063511</v>
      </c>
      <c r="HD373">
        <v>8534.1296484958093</v>
      </c>
      <c r="HE373">
        <v>3609.7907352738298</v>
      </c>
      <c r="HF373">
        <v>6604.0569071781101</v>
      </c>
      <c r="HG373">
        <v>4841.2891447031097</v>
      </c>
      <c r="HH373">
        <v>6315.3987837192199</v>
      </c>
      <c r="HI373">
        <v>2321.75524972317</v>
      </c>
      <c r="HJ373">
        <v>1838.65125374996</v>
      </c>
      <c r="HK373">
        <v>354.56329275027298</v>
      </c>
      <c r="HL373">
        <v>259.41093372785798</v>
      </c>
      <c r="HM373">
        <v>262.389862077896</v>
      </c>
      <c r="HN373">
        <v>246.152377134669</v>
      </c>
      <c r="HO373">
        <v>234.724135674699</v>
      </c>
    </row>
    <row r="374" spans="1:223" x14ac:dyDescent="0.25">
      <c r="A374">
        <v>89.399198931909197</v>
      </c>
      <c r="B374">
        <v>267.01930207527801</v>
      </c>
      <c r="C374">
        <v>244.44325309032399</v>
      </c>
      <c r="D374">
        <v>258.137440846088</v>
      </c>
      <c r="E374">
        <v>242.66120659027601</v>
      </c>
      <c r="F374">
        <v>270.84325255607803</v>
      </c>
      <c r="G374">
        <v>260.374464155677</v>
      </c>
      <c r="H374">
        <v>266.38623281992898</v>
      </c>
      <c r="I374">
        <v>274.67585818312102</v>
      </c>
      <c r="J374">
        <v>271.720183909806</v>
      </c>
      <c r="K374">
        <v>273.71583856195002</v>
      </c>
      <c r="L374">
        <v>259.13387670251598</v>
      </c>
      <c r="M374">
        <v>276.61089903306402</v>
      </c>
      <c r="N374">
        <v>266.65120591529501</v>
      </c>
      <c r="O374">
        <v>280.50509491018403</v>
      </c>
      <c r="P374">
        <v>277.554304560162</v>
      </c>
      <c r="Q374">
        <v>270.33083761023602</v>
      </c>
      <c r="R374">
        <v>288.02130814978301</v>
      </c>
      <c r="S374">
        <v>295.22610444281099</v>
      </c>
      <c r="T374">
        <v>295.40277331256198</v>
      </c>
      <c r="U374">
        <v>293.163217954299</v>
      </c>
      <c r="V374">
        <v>303.94039971025802</v>
      </c>
      <c r="W374">
        <v>288.19880947209498</v>
      </c>
      <c r="X374">
        <v>307.83915321234002</v>
      </c>
      <c r="Y374">
        <v>319.81651943194299</v>
      </c>
      <c r="Z374">
        <v>317.00363797543099</v>
      </c>
      <c r="AA374">
        <v>320.45055754442399</v>
      </c>
      <c r="AB374">
        <v>340.147216674015</v>
      </c>
      <c r="AC374">
        <v>348.34775924230797</v>
      </c>
      <c r="AD374">
        <v>376.576971004114</v>
      </c>
      <c r="AE374">
        <v>893.06596921921403</v>
      </c>
      <c r="AF374">
        <v>3188.55355246925</v>
      </c>
      <c r="AG374">
        <v>6276.0503294868604</v>
      </c>
      <c r="AH374">
        <v>6802.3515131372596</v>
      </c>
      <c r="AI374">
        <v>7569.5656649897501</v>
      </c>
      <c r="AJ374">
        <v>8193.2744098826097</v>
      </c>
      <c r="AK374">
        <v>7280.88359026939</v>
      </c>
      <c r="AL374">
        <v>8005.4358180359504</v>
      </c>
      <c r="AM374">
        <v>8548.6267657508597</v>
      </c>
      <c r="AN374">
        <v>10112.102305685399</v>
      </c>
      <c r="AO374">
        <v>9637.0590629717299</v>
      </c>
      <c r="AP374">
        <v>10858.9962736992</v>
      </c>
      <c r="AQ374">
        <v>10802.4034251268</v>
      </c>
      <c r="AR374">
        <v>12295.412102614901</v>
      </c>
      <c r="AS374">
        <v>11480.7446688042</v>
      </c>
      <c r="AT374">
        <v>11305.904897135501</v>
      </c>
      <c r="AU374">
        <v>10091.8056577917</v>
      </c>
      <c r="AV374">
        <v>9751.8721110884799</v>
      </c>
      <c r="AW374">
        <v>7908.2576916137205</v>
      </c>
      <c r="AX374">
        <v>6351.3918074935</v>
      </c>
      <c r="AY374">
        <v>5659.3105463084703</v>
      </c>
      <c r="AZ374">
        <v>4496.2632609197599</v>
      </c>
      <c r="BA374">
        <v>3895.1360271947401</v>
      </c>
      <c r="BB374">
        <v>3586.3287148413301</v>
      </c>
      <c r="BC374">
        <v>3088.54076505075</v>
      </c>
      <c r="BD374">
        <v>2866.7693239515402</v>
      </c>
      <c r="BE374">
        <v>2539.6165060899398</v>
      </c>
      <c r="BF374">
        <v>2384.3134690008401</v>
      </c>
      <c r="BG374">
        <v>2231.7457434348598</v>
      </c>
      <c r="BH374">
        <v>2123.7081068406801</v>
      </c>
      <c r="BI374">
        <v>2098.7491107389101</v>
      </c>
      <c r="BJ374">
        <v>2198.3352071904201</v>
      </c>
      <c r="BK374">
        <v>2260.2721094619701</v>
      </c>
      <c r="BL374">
        <v>2498.2378923966899</v>
      </c>
      <c r="BM374">
        <v>3023.2861479946</v>
      </c>
      <c r="BN374">
        <v>3776.5466754980698</v>
      </c>
      <c r="BO374">
        <v>4495.0648850233501</v>
      </c>
      <c r="BP374">
        <v>4956.1978527546798</v>
      </c>
      <c r="BQ374">
        <v>5275.84344346123</v>
      </c>
      <c r="BR374">
        <v>4915.8231992585897</v>
      </c>
      <c r="BS374">
        <v>4978.2926532635902</v>
      </c>
      <c r="BT374">
        <v>4508.8772360737003</v>
      </c>
      <c r="BU374">
        <v>4107.9431952303403</v>
      </c>
      <c r="BV374">
        <v>3840.1165902584598</v>
      </c>
      <c r="BW374">
        <v>3597.2724039278</v>
      </c>
      <c r="BX374">
        <v>3370.8620851810902</v>
      </c>
      <c r="BY374">
        <v>3390.6853714411</v>
      </c>
      <c r="BZ374">
        <v>3407.95930798064</v>
      </c>
      <c r="CA374">
        <v>3383.4501143204002</v>
      </c>
      <c r="CB374">
        <v>3365.53707165886</v>
      </c>
      <c r="CC374">
        <v>3420.35270391719</v>
      </c>
      <c r="CD374">
        <v>3281.1490074210201</v>
      </c>
      <c r="CE374">
        <v>3306.9047326549598</v>
      </c>
      <c r="CF374">
        <v>3326.9655985509798</v>
      </c>
      <c r="CG374">
        <v>3183.97563398485</v>
      </c>
      <c r="CH374">
        <v>3380.17468211804</v>
      </c>
      <c r="CI374">
        <v>3362.8200467009501</v>
      </c>
      <c r="CJ374">
        <v>3474.50343545539</v>
      </c>
      <c r="CK374">
        <v>3677.6916992913302</v>
      </c>
      <c r="CL374">
        <v>3844.5739554539</v>
      </c>
      <c r="CM374">
        <v>4053.5272901406101</v>
      </c>
      <c r="CN374">
        <v>4299.4146806797198</v>
      </c>
      <c r="CO374">
        <v>4545.33225454888</v>
      </c>
      <c r="CP374">
        <v>5020.5165702290597</v>
      </c>
      <c r="CQ374">
        <v>5375.8731081291098</v>
      </c>
      <c r="CR374">
        <v>5659.2460840312197</v>
      </c>
      <c r="CS374">
        <v>5498.4043361663398</v>
      </c>
      <c r="CT374">
        <v>5840.0298395070504</v>
      </c>
      <c r="CU374">
        <v>5794.4847041980001</v>
      </c>
      <c r="CV374">
        <v>5286.8022363120199</v>
      </c>
      <c r="CW374">
        <v>4937.3566725724404</v>
      </c>
      <c r="CX374">
        <v>4157.7205901262696</v>
      </c>
      <c r="CY374">
        <v>3532.9684478210402</v>
      </c>
      <c r="CZ374">
        <v>2851.2820513352999</v>
      </c>
      <c r="DA374">
        <v>2011.0571296635601</v>
      </c>
      <c r="DB374">
        <v>1583.8864248991999</v>
      </c>
      <c r="DC374">
        <v>1192.05329472265</v>
      </c>
      <c r="DD374">
        <v>914.82519801402702</v>
      </c>
      <c r="DE374">
        <v>761.66750207201096</v>
      </c>
      <c r="DF374">
        <v>604.24778419416896</v>
      </c>
      <c r="DG374">
        <v>509.74939538259503</v>
      </c>
      <c r="DH374">
        <v>471.405852129979</v>
      </c>
      <c r="DI374">
        <v>430.91316130049398</v>
      </c>
      <c r="DJ374">
        <v>385.44214213594302</v>
      </c>
      <c r="DK374">
        <v>378.17777352408899</v>
      </c>
      <c r="DL374">
        <v>354.06284093464097</v>
      </c>
      <c r="DM374">
        <v>340.51111577931903</v>
      </c>
      <c r="DN374">
        <v>346.00117433334202</v>
      </c>
      <c r="DO374">
        <v>336.74003189688699</v>
      </c>
      <c r="DP374">
        <v>342.24340633998997</v>
      </c>
      <c r="DQ374">
        <v>357.16210101782599</v>
      </c>
      <c r="DR374">
        <v>355.66786452619999</v>
      </c>
      <c r="DS374">
        <v>365.86358691149201</v>
      </c>
      <c r="DT374">
        <v>390.65365558385702</v>
      </c>
      <c r="DU374">
        <v>422.74963495009001</v>
      </c>
      <c r="DV374">
        <v>440.39377656801003</v>
      </c>
      <c r="DW374">
        <v>489.256123540869</v>
      </c>
      <c r="DX374">
        <v>537.63299484589697</v>
      </c>
      <c r="DY374">
        <v>591.13091716139002</v>
      </c>
      <c r="DZ374">
        <v>662.54134198084103</v>
      </c>
      <c r="EA374">
        <v>754.39985568035104</v>
      </c>
      <c r="EB374">
        <v>842.94005709878797</v>
      </c>
      <c r="EC374">
        <v>961.47167943316902</v>
      </c>
      <c r="ED374">
        <v>1049.14375665016</v>
      </c>
      <c r="EE374">
        <v>1190.88698283996</v>
      </c>
      <c r="EF374">
        <v>1283.0729440704299</v>
      </c>
      <c r="EG374">
        <v>1356.8798205421299</v>
      </c>
      <c r="EH374">
        <v>1345.88382255326</v>
      </c>
      <c r="EI374">
        <v>1257.20323478113</v>
      </c>
      <c r="EJ374">
        <v>1137.5749572183699</v>
      </c>
      <c r="EK374">
        <v>1004.84725587618</v>
      </c>
      <c r="EL374">
        <v>840.69106600048497</v>
      </c>
      <c r="EM374">
        <v>634.85927816332105</v>
      </c>
      <c r="EN374">
        <v>543.69078489655305</v>
      </c>
      <c r="EO374">
        <v>440.584770366805</v>
      </c>
      <c r="EP374">
        <v>393.68043174120697</v>
      </c>
      <c r="EQ374">
        <v>354.34072684463899</v>
      </c>
      <c r="ER374">
        <v>343.566986129555</v>
      </c>
      <c r="ES374">
        <v>337.83820067928502</v>
      </c>
      <c r="ET374">
        <v>343.54394316270498</v>
      </c>
      <c r="EU374">
        <v>349.59839737074299</v>
      </c>
      <c r="EV374">
        <v>346.02597354537897</v>
      </c>
      <c r="EW374">
        <v>350.322517742814</v>
      </c>
      <c r="EX374">
        <v>368.393879646735</v>
      </c>
      <c r="EY374">
        <v>369.14731122090399</v>
      </c>
      <c r="EZ374">
        <v>393.00060749959999</v>
      </c>
      <c r="FA374">
        <v>398.34694569854702</v>
      </c>
      <c r="FB374">
        <v>394.523553645623</v>
      </c>
      <c r="FC374">
        <v>411.01884463318498</v>
      </c>
      <c r="FD374">
        <v>435.45323672424502</v>
      </c>
      <c r="FE374">
        <v>457.80701741467499</v>
      </c>
      <c r="FF374">
        <v>453.33902397256901</v>
      </c>
      <c r="FG374">
        <v>473.78304381456002</v>
      </c>
      <c r="FH374">
        <v>486.58554133101802</v>
      </c>
      <c r="FI374">
        <v>512.10046271255999</v>
      </c>
      <c r="FJ374">
        <v>528.02254895729595</v>
      </c>
      <c r="FK374">
        <v>549.11292229579703</v>
      </c>
      <c r="FL374">
        <v>582.94465795151405</v>
      </c>
      <c r="FM374">
        <v>599.24590954081498</v>
      </c>
      <c r="FN374">
        <v>624.965811766363</v>
      </c>
      <c r="FO374">
        <v>632.41650199091998</v>
      </c>
      <c r="FP374">
        <v>647.65090115345095</v>
      </c>
      <c r="FQ374">
        <v>657.00001717900898</v>
      </c>
      <c r="FR374">
        <v>658.382429235264</v>
      </c>
      <c r="FS374">
        <v>664.49630966000598</v>
      </c>
      <c r="FT374">
        <v>627.52937792984596</v>
      </c>
      <c r="FU374">
        <v>618.34032329518902</v>
      </c>
      <c r="FV374">
        <v>684.89889332906898</v>
      </c>
      <c r="FW374">
        <v>712.76851635602497</v>
      </c>
      <c r="FX374">
        <v>914.55482373408995</v>
      </c>
      <c r="FY374">
        <v>789.58560365889196</v>
      </c>
      <c r="FZ374">
        <v>721.45305970101003</v>
      </c>
      <c r="GA374">
        <v>759.949135572297</v>
      </c>
      <c r="GB374">
        <v>759.05768559604405</v>
      </c>
      <c r="GC374">
        <v>915.68127428985804</v>
      </c>
      <c r="GD374">
        <v>1110.6903267599901</v>
      </c>
      <c r="GE374">
        <v>1530.67574557802</v>
      </c>
      <c r="GF374">
        <v>1852.5028712968001</v>
      </c>
      <c r="GG374">
        <v>2044.49411725146</v>
      </c>
      <c r="GH374">
        <v>2115.7351422482802</v>
      </c>
      <c r="GI374">
        <v>1859.77694531558</v>
      </c>
      <c r="GJ374">
        <v>1443.9389920860001</v>
      </c>
      <c r="GK374">
        <v>1345.3418285580201</v>
      </c>
      <c r="GL374">
        <v>1035.20552780604</v>
      </c>
      <c r="GM374">
        <v>996.81190739661201</v>
      </c>
      <c r="GN374">
        <v>883.75631873589305</v>
      </c>
      <c r="GO374">
        <v>1865.9260751721399</v>
      </c>
      <c r="GP374">
        <v>4773.3046254156197</v>
      </c>
      <c r="GQ374">
        <v>3567.1522294154602</v>
      </c>
      <c r="GR374">
        <v>2909.7596474602901</v>
      </c>
      <c r="GS374">
        <v>959.52670535361301</v>
      </c>
      <c r="GT374">
        <v>1202.7739064192399</v>
      </c>
      <c r="GU374">
        <v>1565.25625551394</v>
      </c>
      <c r="GV374">
        <v>1485.5810564339199</v>
      </c>
      <c r="GW374">
        <v>2336.4932619026899</v>
      </c>
      <c r="GX374">
        <v>3211.95842292201</v>
      </c>
      <c r="GY374">
        <v>2188.6044965314099</v>
      </c>
      <c r="GZ374">
        <v>2266.6481903372701</v>
      </c>
      <c r="HA374">
        <v>2340.12648719655</v>
      </c>
      <c r="HB374">
        <v>4420.2137603749297</v>
      </c>
      <c r="HC374">
        <v>2021.49672063511</v>
      </c>
      <c r="HD374">
        <v>8534.1296484958093</v>
      </c>
      <c r="HE374">
        <v>3609.7907352738298</v>
      </c>
      <c r="HF374">
        <v>6604.0569071781101</v>
      </c>
      <c r="HG374">
        <v>4841.2891447031097</v>
      </c>
      <c r="HH374">
        <v>6315.3987837192199</v>
      </c>
      <c r="HI374">
        <v>2321.75524972317</v>
      </c>
      <c r="HJ374">
        <v>1838.65125374996</v>
      </c>
      <c r="HK374">
        <v>354.56329275027298</v>
      </c>
      <c r="HL374">
        <v>259.41093372785798</v>
      </c>
      <c r="HM374">
        <v>262.389862077896</v>
      </c>
      <c r="HN374">
        <v>246.152377134669</v>
      </c>
      <c r="HO374">
        <v>234.724135674699</v>
      </c>
    </row>
    <row r="375" spans="1:223" x14ac:dyDescent="0.25">
      <c r="A375">
        <v>89.639519359145496</v>
      </c>
      <c r="B375">
        <v>267.01930207527801</v>
      </c>
      <c r="C375">
        <v>244.44325309032399</v>
      </c>
      <c r="D375">
        <v>258.137440846088</v>
      </c>
      <c r="E375">
        <v>242.66120659027601</v>
      </c>
      <c r="F375">
        <v>270.84325255607803</v>
      </c>
      <c r="G375">
        <v>260.374464155677</v>
      </c>
      <c r="H375">
        <v>266.38623281992898</v>
      </c>
      <c r="I375">
        <v>274.67585818312102</v>
      </c>
      <c r="J375">
        <v>271.720183909806</v>
      </c>
      <c r="K375">
        <v>273.71583856195002</v>
      </c>
      <c r="L375">
        <v>259.13387670251598</v>
      </c>
      <c r="M375">
        <v>276.61089903306402</v>
      </c>
      <c r="N375">
        <v>266.65120591529501</v>
      </c>
      <c r="O375">
        <v>280.50509491018403</v>
      </c>
      <c r="P375">
        <v>277.554304560162</v>
      </c>
      <c r="Q375">
        <v>270.33083761023602</v>
      </c>
      <c r="R375">
        <v>288.02130814978301</v>
      </c>
      <c r="S375">
        <v>295.22610444281099</v>
      </c>
      <c r="T375">
        <v>295.40277331256198</v>
      </c>
      <c r="U375">
        <v>293.163217954299</v>
      </c>
      <c r="V375">
        <v>303.94039971025802</v>
      </c>
      <c r="W375">
        <v>288.19880947209498</v>
      </c>
      <c r="X375">
        <v>307.83915321234002</v>
      </c>
      <c r="Y375">
        <v>319.81651943194299</v>
      </c>
      <c r="Z375">
        <v>317.00363797543099</v>
      </c>
      <c r="AA375">
        <v>320.45055754442399</v>
      </c>
      <c r="AB375">
        <v>340.147216674015</v>
      </c>
      <c r="AC375">
        <v>348.34775924230797</v>
      </c>
      <c r="AD375">
        <v>376.576971004114</v>
      </c>
      <c r="AE375">
        <v>893.06596921921403</v>
      </c>
      <c r="AF375">
        <v>3188.55355246925</v>
      </c>
      <c r="AG375">
        <v>6276.0503294868604</v>
      </c>
      <c r="AH375">
        <v>6802.3515131372596</v>
      </c>
      <c r="AI375">
        <v>7569.5656649897501</v>
      </c>
      <c r="AJ375">
        <v>8193.2744098826097</v>
      </c>
      <c r="AK375">
        <v>7280.88359026939</v>
      </c>
      <c r="AL375">
        <v>8005.4358180359504</v>
      </c>
      <c r="AM375">
        <v>8548.6267657508597</v>
      </c>
      <c r="AN375">
        <v>10112.102305685399</v>
      </c>
      <c r="AO375">
        <v>9637.0590629717299</v>
      </c>
      <c r="AP375">
        <v>10858.9962736992</v>
      </c>
      <c r="AQ375">
        <v>10802.4034251268</v>
      </c>
      <c r="AR375">
        <v>12295.412102614901</v>
      </c>
      <c r="AS375">
        <v>11480.7446688042</v>
      </c>
      <c r="AT375">
        <v>11305.904897135501</v>
      </c>
      <c r="AU375">
        <v>10091.8056577917</v>
      </c>
      <c r="AV375">
        <v>9751.8721110884799</v>
      </c>
      <c r="AW375">
        <v>7908.2576916137205</v>
      </c>
      <c r="AX375">
        <v>6351.3918074935</v>
      </c>
      <c r="AY375">
        <v>5659.3105463084703</v>
      </c>
      <c r="AZ375">
        <v>4496.2632609197599</v>
      </c>
      <c r="BA375">
        <v>3895.1360271947401</v>
      </c>
      <c r="BB375">
        <v>3586.3287148413301</v>
      </c>
      <c r="BC375">
        <v>3088.54076505075</v>
      </c>
      <c r="BD375">
        <v>2866.7693239515402</v>
      </c>
      <c r="BE375">
        <v>2539.6165060899398</v>
      </c>
      <c r="BF375">
        <v>2384.3134690008401</v>
      </c>
      <c r="BG375">
        <v>2231.7457434348598</v>
      </c>
      <c r="BH375">
        <v>2123.7081068406801</v>
      </c>
      <c r="BI375">
        <v>2098.7491107389101</v>
      </c>
      <c r="BJ375">
        <v>2198.3352071904201</v>
      </c>
      <c r="BK375">
        <v>2260.2721094619701</v>
      </c>
      <c r="BL375">
        <v>2498.2378923966899</v>
      </c>
      <c r="BM375">
        <v>3023.2861479946</v>
      </c>
      <c r="BN375">
        <v>3776.5466754980698</v>
      </c>
      <c r="BO375">
        <v>4495.0648850233501</v>
      </c>
      <c r="BP375">
        <v>4956.1978527546798</v>
      </c>
      <c r="BQ375">
        <v>5275.84344346123</v>
      </c>
      <c r="BR375">
        <v>4915.8231992585897</v>
      </c>
      <c r="BS375">
        <v>4978.2926532635902</v>
      </c>
      <c r="BT375">
        <v>4508.8772360737003</v>
      </c>
      <c r="BU375">
        <v>4107.9431952303403</v>
      </c>
      <c r="BV375">
        <v>3840.1165902584598</v>
      </c>
      <c r="BW375">
        <v>3597.2724039278</v>
      </c>
      <c r="BX375">
        <v>3370.8620851810902</v>
      </c>
      <c r="BY375">
        <v>3390.6853714411</v>
      </c>
      <c r="BZ375">
        <v>3407.95930798064</v>
      </c>
      <c r="CA375">
        <v>3383.4501143204002</v>
      </c>
      <c r="CB375">
        <v>3365.53707165886</v>
      </c>
      <c r="CC375">
        <v>3420.35270391719</v>
      </c>
      <c r="CD375">
        <v>3281.1490074210201</v>
      </c>
      <c r="CE375">
        <v>3306.9047326549598</v>
      </c>
      <c r="CF375">
        <v>3326.9655985509798</v>
      </c>
      <c r="CG375">
        <v>3183.97563398485</v>
      </c>
      <c r="CH375">
        <v>3380.17468211804</v>
      </c>
      <c r="CI375">
        <v>3362.8200467009501</v>
      </c>
      <c r="CJ375">
        <v>3474.50343545539</v>
      </c>
      <c r="CK375">
        <v>3677.6916992913302</v>
      </c>
      <c r="CL375">
        <v>3844.5739554539</v>
      </c>
      <c r="CM375">
        <v>4053.5272901406101</v>
      </c>
      <c r="CN375">
        <v>4299.4146806797198</v>
      </c>
      <c r="CO375">
        <v>4545.33225454888</v>
      </c>
      <c r="CP375">
        <v>5020.5165702290597</v>
      </c>
      <c r="CQ375">
        <v>5375.8731081291098</v>
      </c>
      <c r="CR375">
        <v>5659.2460840312197</v>
      </c>
      <c r="CS375">
        <v>5498.4043361663398</v>
      </c>
      <c r="CT375">
        <v>5840.0298395070504</v>
      </c>
      <c r="CU375">
        <v>5794.4847041980001</v>
      </c>
      <c r="CV375">
        <v>5286.8022363120199</v>
      </c>
      <c r="CW375">
        <v>4937.3566725724404</v>
      </c>
      <c r="CX375">
        <v>4157.7205901262696</v>
      </c>
      <c r="CY375">
        <v>3532.9684478210402</v>
      </c>
      <c r="CZ375">
        <v>2851.2820513352999</v>
      </c>
      <c r="DA375">
        <v>2011.0571296635601</v>
      </c>
      <c r="DB375">
        <v>1583.8864248991999</v>
      </c>
      <c r="DC375">
        <v>1192.05329472265</v>
      </c>
      <c r="DD375">
        <v>914.82519801402702</v>
      </c>
      <c r="DE375">
        <v>761.66750207201096</v>
      </c>
      <c r="DF375">
        <v>604.24778419416896</v>
      </c>
      <c r="DG375">
        <v>509.74939538259503</v>
      </c>
      <c r="DH375">
        <v>471.405852129979</v>
      </c>
      <c r="DI375">
        <v>430.91316130049398</v>
      </c>
      <c r="DJ375">
        <v>385.44214213594302</v>
      </c>
      <c r="DK375">
        <v>378.17777352408899</v>
      </c>
      <c r="DL375">
        <v>354.06284093464097</v>
      </c>
      <c r="DM375">
        <v>340.51111577931903</v>
      </c>
      <c r="DN375">
        <v>346.00117433334202</v>
      </c>
      <c r="DO375">
        <v>336.74003189688699</v>
      </c>
      <c r="DP375">
        <v>342.24340633998997</v>
      </c>
      <c r="DQ375">
        <v>357.16210101782599</v>
      </c>
      <c r="DR375">
        <v>355.66786452619999</v>
      </c>
      <c r="DS375">
        <v>365.86358691149201</v>
      </c>
      <c r="DT375">
        <v>390.65365558385702</v>
      </c>
      <c r="DU375">
        <v>422.74963495009001</v>
      </c>
      <c r="DV375">
        <v>440.39377656801003</v>
      </c>
      <c r="DW375">
        <v>489.256123540869</v>
      </c>
      <c r="DX375">
        <v>537.63299484589697</v>
      </c>
      <c r="DY375">
        <v>591.13091716139002</v>
      </c>
      <c r="DZ375">
        <v>662.54134198084103</v>
      </c>
      <c r="EA375">
        <v>754.39985568035104</v>
      </c>
      <c r="EB375">
        <v>842.94005709878797</v>
      </c>
      <c r="EC375">
        <v>961.47167943316902</v>
      </c>
      <c r="ED375">
        <v>1049.14375665016</v>
      </c>
      <c r="EE375">
        <v>1190.88698283996</v>
      </c>
      <c r="EF375">
        <v>1283.0729440704299</v>
      </c>
      <c r="EG375">
        <v>1356.8798205421299</v>
      </c>
      <c r="EH375">
        <v>1345.88382255326</v>
      </c>
      <c r="EI375">
        <v>1257.20323478113</v>
      </c>
      <c r="EJ375">
        <v>1137.5749572183699</v>
      </c>
      <c r="EK375">
        <v>1004.84725587618</v>
      </c>
      <c r="EL375">
        <v>840.69106600048497</v>
      </c>
      <c r="EM375">
        <v>634.85927816332105</v>
      </c>
      <c r="EN375">
        <v>543.69078489655305</v>
      </c>
      <c r="EO375">
        <v>440.584770366805</v>
      </c>
      <c r="EP375">
        <v>393.68043174120697</v>
      </c>
      <c r="EQ375">
        <v>354.34072684463899</v>
      </c>
      <c r="ER375">
        <v>343.566986129555</v>
      </c>
      <c r="ES375">
        <v>337.83820067928502</v>
      </c>
      <c r="ET375">
        <v>343.54394316270498</v>
      </c>
      <c r="EU375">
        <v>349.59839737074299</v>
      </c>
      <c r="EV375">
        <v>346.02597354537897</v>
      </c>
      <c r="EW375">
        <v>350.322517742814</v>
      </c>
      <c r="EX375">
        <v>368.393879646735</v>
      </c>
      <c r="EY375">
        <v>369.14731122090399</v>
      </c>
      <c r="EZ375">
        <v>393.00060749959999</v>
      </c>
      <c r="FA375">
        <v>398.34694569854702</v>
      </c>
      <c r="FB375">
        <v>394.523553645623</v>
      </c>
      <c r="FC375">
        <v>411.01884463318498</v>
      </c>
      <c r="FD375">
        <v>435.45323672424502</v>
      </c>
      <c r="FE375">
        <v>457.80701741467499</v>
      </c>
      <c r="FF375">
        <v>453.33902397256901</v>
      </c>
      <c r="FG375">
        <v>473.78304381456002</v>
      </c>
      <c r="FH375">
        <v>486.58554133101802</v>
      </c>
      <c r="FI375">
        <v>512.10046271255999</v>
      </c>
      <c r="FJ375">
        <v>528.02254895729595</v>
      </c>
      <c r="FK375">
        <v>549.11292229579703</v>
      </c>
      <c r="FL375">
        <v>582.94465795151405</v>
      </c>
      <c r="FM375">
        <v>599.24590954081498</v>
      </c>
      <c r="FN375">
        <v>624.965811766363</v>
      </c>
      <c r="FO375">
        <v>632.41650199091998</v>
      </c>
      <c r="FP375">
        <v>647.65090115345095</v>
      </c>
      <c r="FQ375">
        <v>657.00001717900898</v>
      </c>
      <c r="FR375">
        <v>658.382429235264</v>
      </c>
      <c r="FS375">
        <v>664.49630966000598</v>
      </c>
      <c r="FT375">
        <v>627.52937792984596</v>
      </c>
      <c r="FU375">
        <v>618.34032329518902</v>
      </c>
      <c r="FV375">
        <v>684.89889332906898</v>
      </c>
      <c r="FW375">
        <v>712.76851635602497</v>
      </c>
      <c r="FX375">
        <v>914.55482373408995</v>
      </c>
      <c r="FY375">
        <v>789.58560365889196</v>
      </c>
      <c r="FZ375">
        <v>721.45305970101003</v>
      </c>
      <c r="GA375">
        <v>759.949135572297</v>
      </c>
      <c r="GB375">
        <v>759.05768559604405</v>
      </c>
      <c r="GC375">
        <v>915.68127428985804</v>
      </c>
      <c r="GD375">
        <v>1110.6903267599901</v>
      </c>
      <c r="GE375">
        <v>1530.67574557802</v>
      </c>
      <c r="GF375">
        <v>1852.5028712968001</v>
      </c>
      <c r="GG375">
        <v>2044.49411725146</v>
      </c>
      <c r="GH375">
        <v>2115.7351422482802</v>
      </c>
      <c r="GI375">
        <v>1859.77694531558</v>
      </c>
      <c r="GJ375">
        <v>1443.9389920860001</v>
      </c>
      <c r="GK375">
        <v>1345.3418285580201</v>
      </c>
      <c r="GL375">
        <v>1035.20552780604</v>
      </c>
      <c r="GM375">
        <v>996.81190739661201</v>
      </c>
      <c r="GN375">
        <v>883.75631873589305</v>
      </c>
      <c r="GO375">
        <v>1865.9260751721399</v>
      </c>
      <c r="GP375">
        <v>4773.3046254156197</v>
      </c>
      <c r="GQ375">
        <v>3567.1522294154602</v>
      </c>
      <c r="GR375">
        <v>2909.7596474602901</v>
      </c>
      <c r="GS375">
        <v>959.52670535361301</v>
      </c>
      <c r="GT375">
        <v>1202.7739064192399</v>
      </c>
      <c r="GU375">
        <v>1565.25625551394</v>
      </c>
      <c r="GV375">
        <v>1485.5810564339199</v>
      </c>
      <c r="GW375">
        <v>2336.4932619026899</v>
      </c>
      <c r="GX375">
        <v>3211.95842292201</v>
      </c>
      <c r="GY375">
        <v>2188.6044965314099</v>
      </c>
      <c r="GZ375">
        <v>2266.6481903372701</v>
      </c>
      <c r="HA375">
        <v>2340.12648719655</v>
      </c>
      <c r="HB375">
        <v>4420.2137603749297</v>
      </c>
      <c r="HC375">
        <v>2021.49672063511</v>
      </c>
      <c r="HD375">
        <v>8534.1296484958093</v>
      </c>
      <c r="HE375">
        <v>3609.7907352738298</v>
      </c>
      <c r="HF375">
        <v>6604.0569071781101</v>
      </c>
      <c r="HG375">
        <v>4841.2891447031097</v>
      </c>
      <c r="HH375">
        <v>6315.3987837192199</v>
      </c>
      <c r="HI375">
        <v>2321.75524972317</v>
      </c>
      <c r="HJ375">
        <v>1838.65125374996</v>
      </c>
      <c r="HK375">
        <v>354.56329275027298</v>
      </c>
      <c r="HL375">
        <v>259.41093372785798</v>
      </c>
      <c r="HM375">
        <v>262.389862077896</v>
      </c>
      <c r="HN375">
        <v>246.152377134669</v>
      </c>
      <c r="HO375">
        <v>234.724135674699</v>
      </c>
    </row>
    <row r="376" spans="1:223" x14ac:dyDescent="0.25">
      <c r="A376">
        <v>89.879839786381794</v>
      </c>
      <c r="B376">
        <v>267.01930207527801</v>
      </c>
      <c r="C376">
        <v>244.44325309032399</v>
      </c>
      <c r="D376">
        <v>258.137440846088</v>
      </c>
      <c r="E376">
        <v>242.66120659027601</v>
      </c>
      <c r="F376">
        <v>270.84325255607803</v>
      </c>
      <c r="G376">
        <v>260.374464155677</v>
      </c>
      <c r="H376">
        <v>266.38623281992898</v>
      </c>
      <c r="I376">
        <v>274.67585818312102</v>
      </c>
      <c r="J376">
        <v>271.720183909806</v>
      </c>
      <c r="K376">
        <v>273.71583856195002</v>
      </c>
      <c r="L376">
        <v>259.13387670251598</v>
      </c>
      <c r="M376">
        <v>276.61089903306402</v>
      </c>
      <c r="N376">
        <v>266.65120591529501</v>
      </c>
      <c r="O376">
        <v>280.50509491018403</v>
      </c>
      <c r="P376">
        <v>277.554304560162</v>
      </c>
      <c r="Q376">
        <v>270.33083761023602</v>
      </c>
      <c r="R376">
        <v>288.02130814978301</v>
      </c>
      <c r="S376">
        <v>295.22610444281099</v>
      </c>
      <c r="T376">
        <v>295.40277331256198</v>
      </c>
      <c r="U376">
        <v>293.163217954299</v>
      </c>
      <c r="V376">
        <v>303.94039971025802</v>
      </c>
      <c r="W376">
        <v>288.19880947209498</v>
      </c>
      <c r="X376">
        <v>307.83915321234002</v>
      </c>
      <c r="Y376">
        <v>319.81651943194299</v>
      </c>
      <c r="Z376">
        <v>317.00363797543099</v>
      </c>
      <c r="AA376">
        <v>320.45055754442399</v>
      </c>
      <c r="AB376">
        <v>340.147216674015</v>
      </c>
      <c r="AC376">
        <v>348.34775924230797</v>
      </c>
      <c r="AD376">
        <v>376.576971004114</v>
      </c>
      <c r="AE376">
        <v>893.06596921921403</v>
      </c>
      <c r="AF376">
        <v>3188.55355246925</v>
      </c>
      <c r="AG376">
        <v>6276.0503294868604</v>
      </c>
      <c r="AH376">
        <v>6802.3515131372596</v>
      </c>
      <c r="AI376">
        <v>7569.5656649897501</v>
      </c>
      <c r="AJ376">
        <v>8193.2744098826097</v>
      </c>
      <c r="AK376">
        <v>7280.88359026939</v>
      </c>
      <c r="AL376">
        <v>8005.4358180359504</v>
      </c>
      <c r="AM376">
        <v>8548.6267657508597</v>
      </c>
      <c r="AN376">
        <v>10112.102305685399</v>
      </c>
      <c r="AO376">
        <v>9637.0590629717299</v>
      </c>
      <c r="AP376">
        <v>10858.9962736992</v>
      </c>
      <c r="AQ376">
        <v>10802.4034251268</v>
      </c>
      <c r="AR376">
        <v>12295.412102614901</v>
      </c>
      <c r="AS376">
        <v>11480.7446688042</v>
      </c>
      <c r="AT376">
        <v>11305.904897135501</v>
      </c>
      <c r="AU376">
        <v>10091.8056577917</v>
      </c>
      <c r="AV376">
        <v>9751.8721110884799</v>
      </c>
      <c r="AW376">
        <v>7908.2576916137205</v>
      </c>
      <c r="AX376">
        <v>6351.3918074935</v>
      </c>
      <c r="AY376">
        <v>5659.3105463084703</v>
      </c>
      <c r="AZ376">
        <v>4496.2632609197599</v>
      </c>
      <c r="BA376">
        <v>3895.1360271947401</v>
      </c>
      <c r="BB376">
        <v>3586.3287148413301</v>
      </c>
      <c r="BC376">
        <v>3088.54076505075</v>
      </c>
      <c r="BD376">
        <v>2866.7693239515402</v>
      </c>
      <c r="BE376">
        <v>2539.6165060899398</v>
      </c>
      <c r="BF376">
        <v>2384.3134690008401</v>
      </c>
      <c r="BG376">
        <v>2231.7457434348598</v>
      </c>
      <c r="BH376">
        <v>2123.7081068406801</v>
      </c>
      <c r="BI376">
        <v>2098.7491107389101</v>
      </c>
      <c r="BJ376">
        <v>2198.3352071904201</v>
      </c>
      <c r="BK376">
        <v>2260.2721094619701</v>
      </c>
      <c r="BL376">
        <v>2498.2378923966899</v>
      </c>
      <c r="BM376">
        <v>3023.2861479946</v>
      </c>
      <c r="BN376">
        <v>3776.5466754980698</v>
      </c>
      <c r="BO376">
        <v>4495.0648850233501</v>
      </c>
      <c r="BP376">
        <v>4956.1978527546798</v>
      </c>
      <c r="BQ376">
        <v>5275.84344346123</v>
      </c>
      <c r="BR376">
        <v>4915.8231992585897</v>
      </c>
      <c r="BS376">
        <v>4978.2926532635902</v>
      </c>
      <c r="BT376">
        <v>4508.8772360737003</v>
      </c>
      <c r="BU376">
        <v>4107.9431952303403</v>
      </c>
      <c r="BV376">
        <v>3840.1165902584598</v>
      </c>
      <c r="BW376">
        <v>3597.2724039278</v>
      </c>
      <c r="BX376">
        <v>3370.8620851810902</v>
      </c>
      <c r="BY376">
        <v>3390.6853714411</v>
      </c>
      <c r="BZ376">
        <v>3407.95930798064</v>
      </c>
      <c r="CA376">
        <v>3383.4501143204002</v>
      </c>
      <c r="CB376">
        <v>3365.53707165886</v>
      </c>
      <c r="CC376">
        <v>3420.35270391719</v>
      </c>
      <c r="CD376">
        <v>3281.1490074210201</v>
      </c>
      <c r="CE376">
        <v>3306.9047326549598</v>
      </c>
      <c r="CF376">
        <v>3326.9655985509798</v>
      </c>
      <c r="CG376">
        <v>3183.97563398485</v>
      </c>
      <c r="CH376">
        <v>3380.17468211804</v>
      </c>
      <c r="CI376">
        <v>3362.8200467009501</v>
      </c>
      <c r="CJ376">
        <v>3474.50343545539</v>
      </c>
      <c r="CK376">
        <v>3677.6916992913302</v>
      </c>
      <c r="CL376">
        <v>3844.5739554539</v>
      </c>
      <c r="CM376">
        <v>4053.5272901406101</v>
      </c>
      <c r="CN376">
        <v>4299.4146806797198</v>
      </c>
      <c r="CO376">
        <v>4545.33225454888</v>
      </c>
      <c r="CP376">
        <v>5020.5165702290597</v>
      </c>
      <c r="CQ376">
        <v>5375.8731081291098</v>
      </c>
      <c r="CR376">
        <v>5659.2460840312197</v>
      </c>
      <c r="CS376">
        <v>5498.4043361663398</v>
      </c>
      <c r="CT376">
        <v>5840.0298395070504</v>
      </c>
      <c r="CU376">
        <v>5794.4847041980001</v>
      </c>
      <c r="CV376">
        <v>5286.8022363120199</v>
      </c>
      <c r="CW376">
        <v>4937.3566725724404</v>
      </c>
      <c r="CX376">
        <v>4157.7205901262696</v>
      </c>
      <c r="CY376">
        <v>3532.9684478210402</v>
      </c>
      <c r="CZ376">
        <v>2851.2820513352999</v>
      </c>
      <c r="DA376">
        <v>2011.0571296635601</v>
      </c>
      <c r="DB376">
        <v>1583.8864248991999</v>
      </c>
      <c r="DC376">
        <v>1192.05329472265</v>
      </c>
      <c r="DD376">
        <v>914.82519801402702</v>
      </c>
      <c r="DE376">
        <v>761.66750207201096</v>
      </c>
      <c r="DF376">
        <v>604.24778419416896</v>
      </c>
      <c r="DG376">
        <v>509.74939538259503</v>
      </c>
      <c r="DH376">
        <v>471.405852129979</v>
      </c>
      <c r="DI376">
        <v>430.91316130049398</v>
      </c>
      <c r="DJ376">
        <v>385.44214213594302</v>
      </c>
      <c r="DK376">
        <v>378.17777352408899</v>
      </c>
      <c r="DL376">
        <v>354.06284093464097</v>
      </c>
      <c r="DM376">
        <v>340.51111577931903</v>
      </c>
      <c r="DN376">
        <v>346.00117433334202</v>
      </c>
      <c r="DO376">
        <v>336.74003189688699</v>
      </c>
      <c r="DP376">
        <v>342.24340633998997</v>
      </c>
      <c r="DQ376">
        <v>357.16210101782599</v>
      </c>
      <c r="DR376">
        <v>355.66786452619999</v>
      </c>
      <c r="DS376">
        <v>365.86358691149201</v>
      </c>
      <c r="DT376">
        <v>390.65365558385702</v>
      </c>
      <c r="DU376">
        <v>422.74963495009001</v>
      </c>
      <c r="DV376">
        <v>440.39377656801003</v>
      </c>
      <c r="DW376">
        <v>489.256123540869</v>
      </c>
      <c r="DX376">
        <v>537.63299484589697</v>
      </c>
      <c r="DY376">
        <v>591.13091716139002</v>
      </c>
      <c r="DZ376">
        <v>662.54134198084103</v>
      </c>
      <c r="EA376">
        <v>754.39985568035104</v>
      </c>
      <c r="EB376">
        <v>842.94005709878797</v>
      </c>
      <c r="EC376">
        <v>961.47167943316902</v>
      </c>
      <c r="ED376">
        <v>1049.14375665016</v>
      </c>
      <c r="EE376">
        <v>1190.88698283996</v>
      </c>
      <c r="EF376">
        <v>1283.0729440704299</v>
      </c>
      <c r="EG376">
        <v>1356.8798205421299</v>
      </c>
      <c r="EH376">
        <v>1345.88382255326</v>
      </c>
      <c r="EI376">
        <v>1257.20323478113</v>
      </c>
      <c r="EJ376">
        <v>1137.5749572183699</v>
      </c>
      <c r="EK376">
        <v>1004.84725587618</v>
      </c>
      <c r="EL376">
        <v>840.69106600048497</v>
      </c>
      <c r="EM376">
        <v>634.85927816332105</v>
      </c>
      <c r="EN376">
        <v>543.69078489655305</v>
      </c>
      <c r="EO376">
        <v>440.584770366805</v>
      </c>
      <c r="EP376">
        <v>393.68043174120697</v>
      </c>
      <c r="EQ376">
        <v>354.34072684463899</v>
      </c>
      <c r="ER376">
        <v>343.566986129555</v>
      </c>
      <c r="ES376">
        <v>337.83820067928502</v>
      </c>
      <c r="ET376">
        <v>343.54394316270498</v>
      </c>
      <c r="EU376">
        <v>349.59839737074299</v>
      </c>
      <c r="EV376">
        <v>346.02597354537897</v>
      </c>
      <c r="EW376">
        <v>350.322517742814</v>
      </c>
      <c r="EX376">
        <v>368.393879646735</v>
      </c>
      <c r="EY376">
        <v>369.14731122090399</v>
      </c>
      <c r="EZ376">
        <v>393.00060749959999</v>
      </c>
      <c r="FA376">
        <v>398.34694569854702</v>
      </c>
      <c r="FB376">
        <v>394.523553645623</v>
      </c>
      <c r="FC376">
        <v>411.01884463318498</v>
      </c>
      <c r="FD376">
        <v>435.45323672424502</v>
      </c>
      <c r="FE376">
        <v>457.80701741467499</v>
      </c>
      <c r="FF376">
        <v>453.33902397256901</v>
      </c>
      <c r="FG376">
        <v>473.78304381456002</v>
      </c>
      <c r="FH376">
        <v>486.58554133101802</v>
      </c>
      <c r="FI376">
        <v>512.10046271255999</v>
      </c>
      <c r="FJ376">
        <v>528.02254895729595</v>
      </c>
      <c r="FK376">
        <v>549.11292229579703</v>
      </c>
      <c r="FL376">
        <v>582.94465795151405</v>
      </c>
      <c r="FM376">
        <v>599.24590954081498</v>
      </c>
      <c r="FN376">
        <v>624.965811766363</v>
      </c>
      <c r="FO376">
        <v>632.41650199091998</v>
      </c>
      <c r="FP376">
        <v>647.65090115345095</v>
      </c>
      <c r="FQ376">
        <v>657.00001717900898</v>
      </c>
      <c r="FR376">
        <v>658.382429235264</v>
      </c>
      <c r="FS376">
        <v>664.49630966000598</v>
      </c>
      <c r="FT376">
        <v>627.52937792984596</v>
      </c>
      <c r="FU376">
        <v>618.34032329518902</v>
      </c>
      <c r="FV376">
        <v>684.89889332906898</v>
      </c>
      <c r="FW376">
        <v>712.76851635602497</v>
      </c>
      <c r="FX376">
        <v>914.55482373408995</v>
      </c>
      <c r="FY376">
        <v>789.58560365889196</v>
      </c>
      <c r="FZ376">
        <v>721.45305970101003</v>
      </c>
      <c r="GA376">
        <v>759.949135572297</v>
      </c>
      <c r="GB376">
        <v>759.05768559604405</v>
      </c>
      <c r="GC376">
        <v>915.68127428985804</v>
      </c>
      <c r="GD376">
        <v>1110.6903267599901</v>
      </c>
      <c r="GE376">
        <v>1530.67574557802</v>
      </c>
      <c r="GF376">
        <v>1852.5028712968001</v>
      </c>
      <c r="GG376">
        <v>2044.49411725146</v>
      </c>
      <c r="GH376">
        <v>2115.7351422482802</v>
      </c>
      <c r="GI376">
        <v>1859.77694531558</v>
      </c>
      <c r="GJ376">
        <v>1443.9389920860001</v>
      </c>
      <c r="GK376">
        <v>1345.3418285580201</v>
      </c>
      <c r="GL376">
        <v>1035.20552780604</v>
      </c>
      <c r="GM376">
        <v>996.81190739661201</v>
      </c>
      <c r="GN376">
        <v>883.75631873589305</v>
      </c>
      <c r="GO376">
        <v>1865.9260751721399</v>
      </c>
      <c r="GP376">
        <v>4773.3046254156197</v>
      </c>
      <c r="GQ376">
        <v>3567.1522294154602</v>
      </c>
      <c r="GR376">
        <v>2909.7596474602901</v>
      </c>
      <c r="GS376">
        <v>959.52670535361301</v>
      </c>
      <c r="GT376">
        <v>1202.7739064192399</v>
      </c>
      <c r="GU376">
        <v>1565.25625551394</v>
      </c>
      <c r="GV376">
        <v>1485.5810564339199</v>
      </c>
      <c r="GW376">
        <v>2336.4932619026899</v>
      </c>
      <c r="GX376">
        <v>3211.95842292201</v>
      </c>
      <c r="GY376">
        <v>2188.6044965314099</v>
      </c>
      <c r="GZ376">
        <v>2266.6481903372701</v>
      </c>
      <c r="HA376">
        <v>2340.12648719655</v>
      </c>
      <c r="HB376">
        <v>4420.2137603749297</v>
      </c>
      <c r="HC376">
        <v>2021.49672063511</v>
      </c>
      <c r="HD376">
        <v>8534.1296484958093</v>
      </c>
      <c r="HE376">
        <v>3609.7907352738298</v>
      </c>
      <c r="HF376">
        <v>6604.0569071781101</v>
      </c>
      <c r="HG376">
        <v>4841.2891447031097</v>
      </c>
      <c r="HH376">
        <v>6315.3987837192199</v>
      </c>
      <c r="HI376">
        <v>2321.75524972317</v>
      </c>
      <c r="HJ376">
        <v>1838.65125374996</v>
      </c>
      <c r="HK376">
        <v>354.56329275027298</v>
      </c>
      <c r="HL376">
        <v>259.41093372785798</v>
      </c>
      <c r="HM376">
        <v>262.389862077896</v>
      </c>
      <c r="HN376">
        <v>246.152377134669</v>
      </c>
      <c r="HO376">
        <v>234.724135674699</v>
      </c>
    </row>
    <row r="377" spans="1:223" x14ac:dyDescent="0.25">
      <c r="A377">
        <v>90.120160213618107</v>
      </c>
      <c r="B377">
        <v>267.01930207527801</v>
      </c>
      <c r="C377">
        <v>244.44325309032399</v>
      </c>
      <c r="D377">
        <v>258.137440846088</v>
      </c>
      <c r="E377">
        <v>242.66120659027601</v>
      </c>
      <c r="F377">
        <v>270.84325255607803</v>
      </c>
      <c r="G377">
        <v>260.374464155677</v>
      </c>
      <c r="H377">
        <v>266.38623281992898</v>
      </c>
      <c r="I377">
        <v>274.67585818312102</v>
      </c>
      <c r="J377">
        <v>271.720183909806</v>
      </c>
      <c r="K377">
        <v>273.71583856195002</v>
      </c>
      <c r="L377">
        <v>259.13387670251598</v>
      </c>
      <c r="M377">
        <v>276.61089903306402</v>
      </c>
      <c r="N377">
        <v>266.65120591529501</v>
      </c>
      <c r="O377">
        <v>280.50509491018403</v>
      </c>
      <c r="P377">
        <v>277.554304560162</v>
      </c>
      <c r="Q377">
        <v>270.33083761023602</v>
      </c>
      <c r="R377">
        <v>288.02130814978301</v>
      </c>
      <c r="S377">
        <v>295.22610444281099</v>
      </c>
      <c r="T377">
        <v>295.40277331256198</v>
      </c>
      <c r="U377">
        <v>293.163217954299</v>
      </c>
      <c r="V377">
        <v>303.94039971025802</v>
      </c>
      <c r="W377">
        <v>288.19880947209498</v>
      </c>
      <c r="X377">
        <v>307.83915321234002</v>
      </c>
      <c r="Y377">
        <v>319.81651943194299</v>
      </c>
      <c r="Z377">
        <v>317.00363797543099</v>
      </c>
      <c r="AA377">
        <v>320.45055754442399</v>
      </c>
      <c r="AB377">
        <v>340.147216674015</v>
      </c>
      <c r="AC377">
        <v>348.34775924230797</v>
      </c>
      <c r="AD377">
        <v>376.576971004114</v>
      </c>
      <c r="AE377">
        <v>893.06596921921403</v>
      </c>
      <c r="AF377">
        <v>3188.55355246925</v>
      </c>
      <c r="AG377">
        <v>6276.0503294868604</v>
      </c>
      <c r="AH377">
        <v>6802.3515131372596</v>
      </c>
      <c r="AI377">
        <v>7569.5656649897501</v>
      </c>
      <c r="AJ377">
        <v>8193.2744098826097</v>
      </c>
      <c r="AK377">
        <v>7280.88359026939</v>
      </c>
      <c r="AL377">
        <v>8005.4358180359504</v>
      </c>
      <c r="AM377">
        <v>8548.6267657508597</v>
      </c>
      <c r="AN377">
        <v>10112.102305685399</v>
      </c>
      <c r="AO377">
        <v>9637.0590629717299</v>
      </c>
      <c r="AP377">
        <v>10858.9962736992</v>
      </c>
      <c r="AQ377">
        <v>10802.4034251268</v>
      </c>
      <c r="AR377">
        <v>12295.412102614901</v>
      </c>
      <c r="AS377">
        <v>11480.7446688042</v>
      </c>
      <c r="AT377">
        <v>11305.904897135501</v>
      </c>
      <c r="AU377">
        <v>10091.8056577917</v>
      </c>
      <c r="AV377">
        <v>9751.8721110884799</v>
      </c>
      <c r="AW377">
        <v>7908.2576916137205</v>
      </c>
      <c r="AX377">
        <v>6351.3918074935</v>
      </c>
      <c r="AY377">
        <v>5659.3105463084703</v>
      </c>
      <c r="AZ377">
        <v>4496.2632609197599</v>
      </c>
      <c r="BA377">
        <v>3895.1360271947401</v>
      </c>
      <c r="BB377">
        <v>3586.3287148413301</v>
      </c>
      <c r="BC377">
        <v>3088.54076505075</v>
      </c>
      <c r="BD377">
        <v>2866.7693239515402</v>
      </c>
      <c r="BE377">
        <v>2539.6165060899398</v>
      </c>
      <c r="BF377">
        <v>2384.3134690008401</v>
      </c>
      <c r="BG377">
        <v>2231.7457434348598</v>
      </c>
      <c r="BH377">
        <v>2123.7081068406801</v>
      </c>
      <c r="BI377">
        <v>2098.7491107389101</v>
      </c>
      <c r="BJ377">
        <v>2198.3352071904201</v>
      </c>
      <c r="BK377">
        <v>2260.2721094619701</v>
      </c>
      <c r="BL377">
        <v>2498.2378923966899</v>
      </c>
      <c r="BM377">
        <v>3023.2861479946</v>
      </c>
      <c r="BN377">
        <v>3776.5466754980698</v>
      </c>
      <c r="BO377">
        <v>4495.0648850233501</v>
      </c>
      <c r="BP377">
        <v>4956.1978527546798</v>
      </c>
      <c r="BQ377">
        <v>5275.84344346123</v>
      </c>
      <c r="BR377">
        <v>4915.8231992585897</v>
      </c>
      <c r="BS377">
        <v>4978.2926532635902</v>
      </c>
      <c r="BT377">
        <v>4508.8772360737003</v>
      </c>
      <c r="BU377">
        <v>4107.9431952303403</v>
      </c>
      <c r="BV377">
        <v>3840.1165902584598</v>
      </c>
      <c r="BW377">
        <v>3597.2724039278</v>
      </c>
      <c r="BX377">
        <v>3370.8620851810902</v>
      </c>
      <c r="BY377">
        <v>3390.6853714411</v>
      </c>
      <c r="BZ377">
        <v>3407.95930798064</v>
      </c>
      <c r="CA377">
        <v>3383.4501143204002</v>
      </c>
      <c r="CB377">
        <v>3365.53707165886</v>
      </c>
      <c r="CC377">
        <v>3420.35270391719</v>
      </c>
      <c r="CD377">
        <v>3281.1490074210201</v>
      </c>
      <c r="CE377">
        <v>3306.9047326549598</v>
      </c>
      <c r="CF377">
        <v>3326.9655985509798</v>
      </c>
      <c r="CG377">
        <v>3183.97563398485</v>
      </c>
      <c r="CH377">
        <v>3380.17468211804</v>
      </c>
      <c r="CI377">
        <v>3362.8200467009501</v>
      </c>
      <c r="CJ377">
        <v>3474.50343545539</v>
      </c>
      <c r="CK377">
        <v>3677.6916992913302</v>
      </c>
      <c r="CL377">
        <v>3844.5739554539</v>
      </c>
      <c r="CM377">
        <v>4053.5272901406101</v>
      </c>
      <c r="CN377">
        <v>4299.4146806797198</v>
      </c>
      <c r="CO377">
        <v>4545.33225454888</v>
      </c>
      <c r="CP377">
        <v>5020.5165702290597</v>
      </c>
      <c r="CQ377">
        <v>5375.8731081291098</v>
      </c>
      <c r="CR377">
        <v>5659.2460840312197</v>
      </c>
      <c r="CS377">
        <v>5498.4043361663398</v>
      </c>
      <c r="CT377">
        <v>5840.0298395070504</v>
      </c>
      <c r="CU377">
        <v>5794.4847041980001</v>
      </c>
      <c r="CV377">
        <v>5286.8022363120199</v>
      </c>
      <c r="CW377">
        <v>4937.3566725724404</v>
      </c>
      <c r="CX377">
        <v>4157.7205901262696</v>
      </c>
      <c r="CY377">
        <v>3532.9684478210402</v>
      </c>
      <c r="CZ377">
        <v>2851.2820513352999</v>
      </c>
      <c r="DA377">
        <v>2011.0571296635601</v>
      </c>
      <c r="DB377">
        <v>1583.8864248991999</v>
      </c>
      <c r="DC377">
        <v>1192.05329472265</v>
      </c>
      <c r="DD377">
        <v>914.82519801402702</v>
      </c>
      <c r="DE377">
        <v>761.66750207201096</v>
      </c>
      <c r="DF377">
        <v>604.24778419416896</v>
      </c>
      <c r="DG377">
        <v>509.74939538259503</v>
      </c>
      <c r="DH377">
        <v>471.405852129979</v>
      </c>
      <c r="DI377">
        <v>430.91316130049398</v>
      </c>
      <c r="DJ377">
        <v>385.44214213594302</v>
      </c>
      <c r="DK377">
        <v>378.17777352408899</v>
      </c>
      <c r="DL377">
        <v>354.06284093464097</v>
      </c>
      <c r="DM377">
        <v>340.51111577931903</v>
      </c>
      <c r="DN377">
        <v>346.00117433334202</v>
      </c>
      <c r="DO377">
        <v>336.74003189688699</v>
      </c>
      <c r="DP377">
        <v>342.24340633998997</v>
      </c>
      <c r="DQ377">
        <v>357.16210101782599</v>
      </c>
      <c r="DR377">
        <v>355.66786452619999</v>
      </c>
      <c r="DS377">
        <v>365.86358691149201</v>
      </c>
      <c r="DT377">
        <v>390.65365558385702</v>
      </c>
      <c r="DU377">
        <v>422.74963495009001</v>
      </c>
      <c r="DV377">
        <v>440.39377656801003</v>
      </c>
      <c r="DW377">
        <v>489.256123540869</v>
      </c>
      <c r="DX377">
        <v>537.63299484589697</v>
      </c>
      <c r="DY377">
        <v>591.13091716139002</v>
      </c>
      <c r="DZ377">
        <v>662.54134198084103</v>
      </c>
      <c r="EA377">
        <v>754.39985568035104</v>
      </c>
      <c r="EB377">
        <v>842.94005709878797</v>
      </c>
      <c r="EC377">
        <v>961.47167943316902</v>
      </c>
      <c r="ED377">
        <v>1049.14375665016</v>
      </c>
      <c r="EE377">
        <v>1190.88698283996</v>
      </c>
      <c r="EF377">
        <v>1283.0729440704299</v>
      </c>
      <c r="EG377">
        <v>1356.8798205421299</v>
      </c>
      <c r="EH377">
        <v>1345.88382255326</v>
      </c>
      <c r="EI377">
        <v>1257.20323478113</v>
      </c>
      <c r="EJ377">
        <v>1137.5749572183699</v>
      </c>
      <c r="EK377">
        <v>1004.84725587618</v>
      </c>
      <c r="EL377">
        <v>840.69106600048497</v>
      </c>
      <c r="EM377">
        <v>634.85927816332105</v>
      </c>
      <c r="EN377">
        <v>543.69078489655305</v>
      </c>
      <c r="EO377">
        <v>440.584770366805</v>
      </c>
      <c r="EP377">
        <v>393.68043174120697</v>
      </c>
      <c r="EQ377">
        <v>354.34072684463899</v>
      </c>
      <c r="ER377">
        <v>343.566986129555</v>
      </c>
      <c r="ES377">
        <v>337.83820067928502</v>
      </c>
      <c r="ET377">
        <v>343.54394316270498</v>
      </c>
      <c r="EU377">
        <v>349.59839737074299</v>
      </c>
      <c r="EV377">
        <v>346.02597354537897</v>
      </c>
      <c r="EW377">
        <v>350.322517742814</v>
      </c>
      <c r="EX377">
        <v>368.393879646735</v>
      </c>
      <c r="EY377">
        <v>369.14731122090399</v>
      </c>
      <c r="EZ377">
        <v>393.00060749959999</v>
      </c>
      <c r="FA377">
        <v>398.34694569854702</v>
      </c>
      <c r="FB377">
        <v>394.523553645623</v>
      </c>
      <c r="FC377">
        <v>411.01884463318498</v>
      </c>
      <c r="FD377">
        <v>435.45323672424502</v>
      </c>
      <c r="FE377">
        <v>457.80701741467499</v>
      </c>
      <c r="FF377">
        <v>453.33902397256901</v>
      </c>
      <c r="FG377">
        <v>473.78304381456002</v>
      </c>
      <c r="FH377">
        <v>486.58554133101802</v>
      </c>
      <c r="FI377">
        <v>512.10046271255999</v>
      </c>
      <c r="FJ377">
        <v>528.02254895729595</v>
      </c>
      <c r="FK377">
        <v>549.11292229579703</v>
      </c>
      <c r="FL377">
        <v>582.94465795151405</v>
      </c>
      <c r="FM377">
        <v>599.24590954081498</v>
      </c>
      <c r="FN377">
        <v>624.965811766363</v>
      </c>
      <c r="FO377">
        <v>632.41650199091998</v>
      </c>
      <c r="FP377">
        <v>647.65090115345095</v>
      </c>
      <c r="FQ377">
        <v>657.00001717900898</v>
      </c>
      <c r="FR377">
        <v>658.382429235264</v>
      </c>
      <c r="FS377">
        <v>664.49630966000598</v>
      </c>
      <c r="FT377">
        <v>627.52937792984596</v>
      </c>
      <c r="FU377">
        <v>618.34032329518902</v>
      </c>
      <c r="FV377">
        <v>684.89889332906898</v>
      </c>
      <c r="FW377">
        <v>712.76851635602497</v>
      </c>
      <c r="FX377">
        <v>914.55482373408995</v>
      </c>
      <c r="FY377">
        <v>789.58560365889196</v>
      </c>
      <c r="FZ377">
        <v>721.45305970101003</v>
      </c>
      <c r="GA377">
        <v>759.949135572297</v>
      </c>
      <c r="GB377">
        <v>759.05768559604405</v>
      </c>
      <c r="GC377">
        <v>915.68127428985804</v>
      </c>
      <c r="GD377">
        <v>1110.6903267599901</v>
      </c>
      <c r="GE377">
        <v>1530.67574557802</v>
      </c>
      <c r="GF377">
        <v>1852.5028712968001</v>
      </c>
      <c r="GG377">
        <v>2044.49411725146</v>
      </c>
      <c r="GH377">
        <v>2115.7351422482802</v>
      </c>
      <c r="GI377">
        <v>1859.77694531558</v>
      </c>
      <c r="GJ377">
        <v>1443.9389920860001</v>
      </c>
      <c r="GK377">
        <v>1345.3418285580201</v>
      </c>
      <c r="GL377">
        <v>1035.20552780604</v>
      </c>
      <c r="GM377">
        <v>996.81190739661201</v>
      </c>
      <c r="GN377">
        <v>883.75631873589305</v>
      </c>
      <c r="GO377">
        <v>1865.9260751721399</v>
      </c>
      <c r="GP377">
        <v>4773.3046254156197</v>
      </c>
      <c r="GQ377">
        <v>3567.1522294154602</v>
      </c>
      <c r="GR377">
        <v>2909.7596474602901</v>
      </c>
      <c r="GS377">
        <v>959.52670535361301</v>
      </c>
      <c r="GT377">
        <v>1202.7739064192399</v>
      </c>
      <c r="GU377">
        <v>1565.25625551394</v>
      </c>
      <c r="GV377">
        <v>1485.5810564339199</v>
      </c>
      <c r="GW377">
        <v>2336.4932619026899</v>
      </c>
      <c r="GX377">
        <v>3211.95842292201</v>
      </c>
      <c r="GY377">
        <v>2188.6044965314099</v>
      </c>
      <c r="GZ377">
        <v>2266.6481903372701</v>
      </c>
      <c r="HA377">
        <v>2340.12648719655</v>
      </c>
      <c r="HB377">
        <v>4420.2137603749297</v>
      </c>
      <c r="HC377">
        <v>2021.49672063511</v>
      </c>
      <c r="HD377">
        <v>8534.1296484958093</v>
      </c>
      <c r="HE377">
        <v>3609.7907352738298</v>
      </c>
      <c r="HF377">
        <v>6604.0569071781101</v>
      </c>
      <c r="HG377">
        <v>4841.2891447031097</v>
      </c>
      <c r="HH377">
        <v>6315.3987837192199</v>
      </c>
      <c r="HI377">
        <v>2321.75524972317</v>
      </c>
      <c r="HJ377">
        <v>1838.65125374996</v>
      </c>
      <c r="HK377">
        <v>354.56329275027298</v>
      </c>
      <c r="HL377">
        <v>259.41093372785798</v>
      </c>
      <c r="HM377">
        <v>262.389862077896</v>
      </c>
      <c r="HN377">
        <v>246.152377134669</v>
      </c>
      <c r="HO377">
        <v>234.724135674699</v>
      </c>
    </row>
    <row r="378" spans="1:223" x14ac:dyDescent="0.25">
      <c r="A378">
        <v>90.360480640854405</v>
      </c>
      <c r="B378">
        <v>257.44890230457497</v>
      </c>
      <c r="C378">
        <v>250.05707061713801</v>
      </c>
      <c r="D378">
        <v>258.95527682961398</v>
      </c>
      <c r="E378">
        <v>254.49987040841501</v>
      </c>
      <c r="F378">
        <v>266.50466762543198</v>
      </c>
      <c r="G378">
        <v>254.14061071314299</v>
      </c>
      <c r="H378">
        <v>255.63797885536599</v>
      </c>
      <c r="I378">
        <v>268.93738397061799</v>
      </c>
      <c r="J378">
        <v>264.33160669450803</v>
      </c>
      <c r="K378">
        <v>261.28540428953602</v>
      </c>
      <c r="L378">
        <v>263.46714677692</v>
      </c>
      <c r="M378">
        <v>266.42236642861002</v>
      </c>
      <c r="N378">
        <v>269.65913580311599</v>
      </c>
      <c r="O378">
        <v>278.36691777229902</v>
      </c>
      <c r="P378">
        <v>274.99386992221099</v>
      </c>
      <c r="Q378">
        <v>271.56689610319103</v>
      </c>
      <c r="R378">
        <v>289.65150985364198</v>
      </c>
      <c r="S378">
        <v>284.75402695726899</v>
      </c>
      <c r="T378">
        <v>283.785597245372</v>
      </c>
      <c r="U378">
        <v>281.825549852611</v>
      </c>
      <c r="V378">
        <v>299.75787746022502</v>
      </c>
      <c r="W378">
        <v>284.90003051469603</v>
      </c>
      <c r="X378">
        <v>308.84402498140798</v>
      </c>
      <c r="Y378">
        <v>310.12101335036499</v>
      </c>
      <c r="Z378">
        <v>317.18411383900002</v>
      </c>
      <c r="AA378">
        <v>313.397826075507</v>
      </c>
      <c r="AB378">
        <v>332.26927064551899</v>
      </c>
      <c r="AC378">
        <v>338.52798222164103</v>
      </c>
      <c r="AD378">
        <v>370.29294547407</v>
      </c>
      <c r="AE378">
        <v>977.434554423093</v>
      </c>
      <c r="AF378">
        <v>3128.1052289445001</v>
      </c>
      <c r="AG378">
        <v>6358.1419647334696</v>
      </c>
      <c r="AH378">
        <v>6871.7335368558797</v>
      </c>
      <c r="AI378">
        <v>7698.0807878265896</v>
      </c>
      <c r="AJ378">
        <v>8483.8532876976897</v>
      </c>
      <c r="AK378">
        <v>7808.1837848028699</v>
      </c>
      <c r="AL378">
        <v>8636.0136272383897</v>
      </c>
      <c r="AM378">
        <v>9135.3429681688103</v>
      </c>
      <c r="AN378">
        <v>10527.249566361799</v>
      </c>
      <c r="AO378">
        <v>10044.7264194625</v>
      </c>
      <c r="AP378">
        <v>11104.707080801099</v>
      </c>
      <c r="AQ378">
        <v>10929.272609605399</v>
      </c>
      <c r="AR378">
        <v>12142.7213565204</v>
      </c>
      <c r="AS378">
        <v>11022.345326614501</v>
      </c>
      <c r="AT378">
        <v>10675.905772502099</v>
      </c>
      <c r="AU378">
        <v>9300.0001935001801</v>
      </c>
      <c r="AV378">
        <v>8744.4107315083493</v>
      </c>
      <c r="AW378">
        <v>7068.9470350866804</v>
      </c>
      <c r="AX378">
        <v>5579.0067164709699</v>
      </c>
      <c r="AY378">
        <v>4952.5325660410199</v>
      </c>
      <c r="AZ378">
        <v>3909.0785118027002</v>
      </c>
      <c r="BA378">
        <v>3425.2313531971099</v>
      </c>
      <c r="BB378">
        <v>3135.0731145724399</v>
      </c>
      <c r="BC378">
        <v>2686.4095063360601</v>
      </c>
      <c r="BD378">
        <v>2503.9879645221199</v>
      </c>
      <c r="BE378">
        <v>2249.8254832295002</v>
      </c>
      <c r="BF378">
        <v>2124.08239314514</v>
      </c>
      <c r="BG378">
        <v>2006.81962192524</v>
      </c>
      <c r="BH378">
        <v>1943.6004321708699</v>
      </c>
      <c r="BI378">
        <v>1958.36623651222</v>
      </c>
      <c r="BJ378">
        <v>2088.3641847194599</v>
      </c>
      <c r="BK378">
        <v>2204.9993282044602</v>
      </c>
      <c r="BL378">
        <v>2519.0338382670302</v>
      </c>
      <c r="BM378">
        <v>3068.2623164827701</v>
      </c>
      <c r="BN378">
        <v>3833.0735441351198</v>
      </c>
      <c r="BO378">
        <v>4452.8824975549096</v>
      </c>
      <c r="BP378">
        <v>4752.2098562806405</v>
      </c>
      <c r="BQ378">
        <v>4879.2158705870197</v>
      </c>
      <c r="BR378">
        <v>4459.41501368216</v>
      </c>
      <c r="BS378">
        <v>4399.4004098077603</v>
      </c>
      <c r="BT378">
        <v>4006.6509757009999</v>
      </c>
      <c r="BU378">
        <v>3620.0003905093199</v>
      </c>
      <c r="BV378">
        <v>3398.8930122240699</v>
      </c>
      <c r="BW378">
        <v>3215.1682555307898</v>
      </c>
      <c r="BX378">
        <v>3025.6959810746398</v>
      </c>
      <c r="BY378">
        <v>3052.6428771230699</v>
      </c>
      <c r="BZ378">
        <v>3088.0349575053701</v>
      </c>
      <c r="CA378">
        <v>3107.1523428785899</v>
      </c>
      <c r="CB378">
        <v>3147.0309908202398</v>
      </c>
      <c r="CC378">
        <v>3208.5187725167798</v>
      </c>
      <c r="CD378">
        <v>3125.50998939582</v>
      </c>
      <c r="CE378">
        <v>3160.27666830109</v>
      </c>
      <c r="CF378">
        <v>3220.5754334738799</v>
      </c>
      <c r="CG378">
        <v>3128.7603291812302</v>
      </c>
      <c r="CH378">
        <v>3328.3088113027902</v>
      </c>
      <c r="CI378">
        <v>3335.4437578416901</v>
      </c>
      <c r="CJ378">
        <v>3495.7112220902</v>
      </c>
      <c r="CK378">
        <v>3680.7793244333702</v>
      </c>
      <c r="CL378">
        <v>3855.2275273980599</v>
      </c>
      <c r="CM378">
        <v>4087.2687322380002</v>
      </c>
      <c r="CN378">
        <v>4356.8646314132802</v>
      </c>
      <c r="CO378">
        <v>4543.8591930033299</v>
      </c>
      <c r="CP378">
        <v>5072.6490959412304</v>
      </c>
      <c r="CQ378">
        <v>5313.86924225649</v>
      </c>
      <c r="CR378">
        <v>5541.6580819945402</v>
      </c>
      <c r="CS378">
        <v>5235.30462903428</v>
      </c>
      <c r="CT378">
        <v>5506.3031812029603</v>
      </c>
      <c r="CU378">
        <v>5320.3123403662303</v>
      </c>
      <c r="CV378">
        <v>4821.5278138046397</v>
      </c>
      <c r="CW378">
        <v>4411.3840387811997</v>
      </c>
      <c r="CX378">
        <v>3653.3327912331902</v>
      </c>
      <c r="CY378">
        <v>3048.0561968910401</v>
      </c>
      <c r="CZ378">
        <v>2453.9287351369098</v>
      </c>
      <c r="DA378">
        <v>1742.30111105783</v>
      </c>
      <c r="DB378">
        <v>1372.7717959331401</v>
      </c>
      <c r="DC378">
        <v>1045.85070126439</v>
      </c>
      <c r="DD378">
        <v>820.22203619889797</v>
      </c>
      <c r="DE378">
        <v>688.979217397708</v>
      </c>
      <c r="DF378">
        <v>563.34966674630505</v>
      </c>
      <c r="DG378">
        <v>485.57227774474501</v>
      </c>
      <c r="DH378">
        <v>451.34822246640601</v>
      </c>
      <c r="DI378">
        <v>401.80926012344997</v>
      </c>
      <c r="DJ378">
        <v>379.30889091621202</v>
      </c>
      <c r="DK378">
        <v>366.62580041784599</v>
      </c>
      <c r="DL378">
        <v>345.63294254527898</v>
      </c>
      <c r="DM378">
        <v>335.56015970705698</v>
      </c>
      <c r="DN378">
        <v>344.37926317676602</v>
      </c>
      <c r="DO378">
        <v>339.07851470634398</v>
      </c>
      <c r="DP378">
        <v>342.226113181492</v>
      </c>
      <c r="DQ378">
        <v>354.15732584460301</v>
      </c>
      <c r="DR378">
        <v>357.89963162660598</v>
      </c>
      <c r="DS378">
        <v>370.47018686425901</v>
      </c>
      <c r="DT378">
        <v>402.378116003824</v>
      </c>
      <c r="DU378">
        <v>430.80302123092599</v>
      </c>
      <c r="DV378">
        <v>455.44648063474102</v>
      </c>
      <c r="DW378">
        <v>501.84515318162698</v>
      </c>
      <c r="DX378">
        <v>562.35856443364901</v>
      </c>
      <c r="DY378">
        <v>615.03870588777295</v>
      </c>
      <c r="DZ378">
        <v>697.45271343040997</v>
      </c>
      <c r="EA378">
        <v>800.65952047896303</v>
      </c>
      <c r="EB378">
        <v>883.83480316648297</v>
      </c>
      <c r="EC378">
        <v>1005.67547324412</v>
      </c>
      <c r="ED378">
        <v>1088.4914904966299</v>
      </c>
      <c r="EE378">
        <v>1223.4229182214699</v>
      </c>
      <c r="EF378">
        <v>1318.1248605225301</v>
      </c>
      <c r="EG378">
        <v>1377.6946071339</v>
      </c>
      <c r="EH378">
        <v>1340.9793332064</v>
      </c>
      <c r="EI378">
        <v>1245.7883112177001</v>
      </c>
      <c r="EJ378">
        <v>1107.7211059840899</v>
      </c>
      <c r="EK378">
        <v>984.20097505493095</v>
      </c>
      <c r="EL378">
        <v>810.59870247981905</v>
      </c>
      <c r="EM378">
        <v>624.50086513740803</v>
      </c>
      <c r="EN378">
        <v>532.92996522026397</v>
      </c>
      <c r="EO378">
        <v>440.509508204052</v>
      </c>
      <c r="EP378">
        <v>396.69354706127501</v>
      </c>
      <c r="EQ378">
        <v>355.68208953886</v>
      </c>
      <c r="ER378">
        <v>344.83752912701698</v>
      </c>
      <c r="ES378">
        <v>346.72449645924502</v>
      </c>
      <c r="ET378">
        <v>350.71875261429898</v>
      </c>
      <c r="EU378">
        <v>345.43859061440497</v>
      </c>
      <c r="EV378">
        <v>346.33150783051502</v>
      </c>
      <c r="EW378">
        <v>364.3981770762</v>
      </c>
      <c r="EX378">
        <v>371.102398093467</v>
      </c>
      <c r="EY378">
        <v>381.38294822125602</v>
      </c>
      <c r="EZ378">
        <v>404.81761679120598</v>
      </c>
      <c r="FA378">
        <v>413.77155030983801</v>
      </c>
      <c r="FB378">
        <v>410.00182867215199</v>
      </c>
      <c r="FC378">
        <v>429.85818098109002</v>
      </c>
      <c r="FD378">
        <v>453.889391752248</v>
      </c>
      <c r="FE378">
        <v>469.520582546637</v>
      </c>
      <c r="FF378">
        <v>477.59175051699299</v>
      </c>
      <c r="FG378">
        <v>496.45359865401798</v>
      </c>
      <c r="FH378">
        <v>515.65471805005905</v>
      </c>
      <c r="FI378">
        <v>537.18868155845803</v>
      </c>
      <c r="FJ378">
        <v>560.85003135446595</v>
      </c>
      <c r="FK378">
        <v>595.57541254019304</v>
      </c>
      <c r="FL378">
        <v>631.22505313302304</v>
      </c>
      <c r="FM378">
        <v>651.02362793093096</v>
      </c>
      <c r="FN378">
        <v>673.79573817662094</v>
      </c>
      <c r="FO378">
        <v>682.136028478507</v>
      </c>
      <c r="FP378">
        <v>701.54094467230004</v>
      </c>
      <c r="FQ378">
        <v>717.20412997260303</v>
      </c>
      <c r="FR378">
        <v>727.62520026068398</v>
      </c>
      <c r="FS378">
        <v>719.80147850444996</v>
      </c>
      <c r="FT378">
        <v>698.03258241833305</v>
      </c>
      <c r="FU378">
        <v>673.05011671949103</v>
      </c>
      <c r="FV378">
        <v>774.73097513056302</v>
      </c>
      <c r="FW378">
        <v>801.74150709938999</v>
      </c>
      <c r="FX378">
        <v>1060.4114310073401</v>
      </c>
      <c r="FY378">
        <v>885.85882117908398</v>
      </c>
      <c r="FZ378">
        <v>792.55865984154002</v>
      </c>
      <c r="GA378">
        <v>842.37924070228701</v>
      </c>
      <c r="GB378">
        <v>833.72331535938895</v>
      </c>
      <c r="GC378">
        <v>1048.2696259690399</v>
      </c>
      <c r="GD378">
        <v>1248.0419942797701</v>
      </c>
      <c r="GE378">
        <v>1831.4041011239301</v>
      </c>
      <c r="GF378">
        <v>2278.8999705333899</v>
      </c>
      <c r="GG378">
        <v>2512.1928338881999</v>
      </c>
      <c r="GH378">
        <v>2633.0944958738901</v>
      </c>
      <c r="GI378">
        <v>2307.35311308378</v>
      </c>
      <c r="GJ378">
        <v>1729.3663062555099</v>
      </c>
      <c r="GK378">
        <v>1566.8104927091699</v>
      </c>
      <c r="GL378">
        <v>1174.6712934140201</v>
      </c>
      <c r="GM378">
        <v>1099.23893593053</v>
      </c>
      <c r="GN378">
        <v>946.95014118181496</v>
      </c>
      <c r="GO378">
        <v>2569.5489816823701</v>
      </c>
      <c r="GP378">
        <v>7115.5925942876602</v>
      </c>
      <c r="GQ378">
        <v>5355.0169731113801</v>
      </c>
      <c r="GR378">
        <v>4897.8037808856498</v>
      </c>
      <c r="GS378">
        <v>1149.6715733062799</v>
      </c>
      <c r="GT378">
        <v>1416.87614927768</v>
      </c>
      <c r="GU378">
        <v>2086.4146020642202</v>
      </c>
      <c r="GV378">
        <v>1839.1017488735499</v>
      </c>
      <c r="GW378">
        <v>3061.7695573084902</v>
      </c>
      <c r="GX378">
        <v>5159.4967146005001</v>
      </c>
      <c r="GY378">
        <v>2924.6036923793899</v>
      </c>
      <c r="GZ378">
        <v>2633.6936355247599</v>
      </c>
      <c r="HA378">
        <v>2582.5228314890301</v>
      </c>
      <c r="HB378">
        <v>4775.7864986992199</v>
      </c>
      <c r="HC378">
        <v>2182.88970924366</v>
      </c>
      <c r="HD378">
        <v>8552.74816567175</v>
      </c>
      <c r="HE378">
        <v>3626.0945420415701</v>
      </c>
      <c r="HF378">
        <v>6863.7122222570497</v>
      </c>
      <c r="HG378">
        <v>4821.0434681453298</v>
      </c>
      <c r="HH378">
        <v>6199.2052312454798</v>
      </c>
      <c r="HI378">
        <v>2292.7201401999901</v>
      </c>
      <c r="HJ378">
        <v>1880.50956764899</v>
      </c>
      <c r="HK378">
        <v>337.78084940525099</v>
      </c>
      <c r="HL378">
        <v>266.237458761146</v>
      </c>
      <c r="HM378">
        <v>251.57542615972</v>
      </c>
      <c r="HN378">
        <v>242.34368821862</v>
      </c>
      <c r="HO378">
        <v>235.43334984814899</v>
      </c>
    </row>
    <row r="379" spans="1:223" x14ac:dyDescent="0.25">
      <c r="A379">
        <v>90.600801068090703</v>
      </c>
      <c r="B379">
        <v>249.74024006285899</v>
      </c>
      <c r="C379">
        <v>252.78985289253399</v>
      </c>
      <c r="D379">
        <v>259.958602418326</v>
      </c>
      <c r="E379">
        <v>264.97248788612802</v>
      </c>
      <c r="F379">
        <v>263.67499935077001</v>
      </c>
      <c r="G379">
        <v>249.48782854067801</v>
      </c>
      <c r="H379">
        <v>249.39707086736399</v>
      </c>
      <c r="I379">
        <v>265.83466983042803</v>
      </c>
      <c r="J379">
        <v>259.173554756013</v>
      </c>
      <c r="K379">
        <v>250.54654969572599</v>
      </c>
      <c r="L379">
        <v>267.45225950761898</v>
      </c>
      <c r="M379">
        <v>258.282557714441</v>
      </c>
      <c r="N379">
        <v>272.67096863981698</v>
      </c>
      <c r="O379">
        <v>276.46076961782501</v>
      </c>
      <c r="P379">
        <v>273.39757507499002</v>
      </c>
      <c r="Q379">
        <v>271.55154083151001</v>
      </c>
      <c r="R379">
        <v>290.15197890337703</v>
      </c>
      <c r="S379">
        <v>276.878525843636</v>
      </c>
      <c r="T379">
        <v>274.37774515257001</v>
      </c>
      <c r="U379">
        <v>273.24507432934303</v>
      </c>
      <c r="V379">
        <v>296.61237267971899</v>
      </c>
      <c r="W379">
        <v>281.826012590159</v>
      </c>
      <c r="X379">
        <v>308.986263616212</v>
      </c>
      <c r="Y379">
        <v>301.28583174415297</v>
      </c>
      <c r="Z379">
        <v>318.23586462126599</v>
      </c>
      <c r="AA379">
        <v>307.70484925784098</v>
      </c>
      <c r="AB379">
        <v>323.44986063177299</v>
      </c>
      <c r="AC379">
        <v>328.463818840572</v>
      </c>
      <c r="AD379">
        <v>364.086824133589</v>
      </c>
      <c r="AE379">
        <v>1121.6359200937</v>
      </c>
      <c r="AF379">
        <v>2781.3868813914901</v>
      </c>
      <c r="AG379">
        <v>6191.3017824711096</v>
      </c>
      <c r="AH379">
        <v>6723.3603099520697</v>
      </c>
      <c r="AI379">
        <v>7656.0528836406802</v>
      </c>
      <c r="AJ379">
        <v>9006.8317260375807</v>
      </c>
      <c r="AK379">
        <v>9119.7635476288906</v>
      </c>
      <c r="AL379">
        <v>10063.866750057499</v>
      </c>
      <c r="AM379">
        <v>10497.974179379</v>
      </c>
      <c r="AN379">
        <v>10930.727013707899</v>
      </c>
      <c r="AO379">
        <v>10429.008889999001</v>
      </c>
      <c r="AP379">
        <v>10766.9411483237</v>
      </c>
      <c r="AQ379">
        <v>10248.222331220501</v>
      </c>
      <c r="AR379">
        <v>10574.800358222299</v>
      </c>
      <c r="AS379">
        <v>8776.61967387191</v>
      </c>
      <c r="AT379">
        <v>8237.4934159115692</v>
      </c>
      <c r="AU379">
        <v>6418.1121116836803</v>
      </c>
      <c r="AV379">
        <v>5726.0999022799797</v>
      </c>
      <c r="AW379">
        <v>4324.75186867108</v>
      </c>
      <c r="AX379">
        <v>3334.3351390599701</v>
      </c>
      <c r="AY379">
        <v>2951.8684039677901</v>
      </c>
      <c r="AZ379">
        <v>2290.1424064990401</v>
      </c>
      <c r="BA379">
        <v>2123.6538070533102</v>
      </c>
      <c r="BB379">
        <v>1954.19916651837</v>
      </c>
      <c r="BC379">
        <v>1669.14135798591</v>
      </c>
      <c r="BD379">
        <v>1608.8119548886</v>
      </c>
      <c r="BE379">
        <v>1521.99766297207</v>
      </c>
      <c r="BF379">
        <v>1481.9093601991699</v>
      </c>
      <c r="BG379">
        <v>1462.62735852077</v>
      </c>
      <c r="BH379">
        <v>1493.5582915008899</v>
      </c>
      <c r="BI379">
        <v>1585.10973419283</v>
      </c>
      <c r="BJ379">
        <v>1779.1612075636499</v>
      </c>
      <c r="BK379">
        <v>2003.25595287601</v>
      </c>
      <c r="BL379">
        <v>2452.5294943675499</v>
      </c>
      <c r="BM379">
        <v>3028.5986689471201</v>
      </c>
      <c r="BN379">
        <v>3749.1008314252799</v>
      </c>
      <c r="BO379">
        <v>4126.5907498523302</v>
      </c>
      <c r="BP379">
        <v>4081.6466077916202</v>
      </c>
      <c r="BQ379">
        <v>3777.6667816392201</v>
      </c>
      <c r="BR379">
        <v>3315.95643016646</v>
      </c>
      <c r="BS379">
        <v>2964.18294101433</v>
      </c>
      <c r="BT379">
        <v>2767.2996198001201</v>
      </c>
      <c r="BU379">
        <v>2450.26966205704</v>
      </c>
      <c r="BV379">
        <v>2345.2360075422298</v>
      </c>
      <c r="BW379">
        <v>2273.9509806667302</v>
      </c>
      <c r="BX379">
        <v>2190.9480935211</v>
      </c>
      <c r="BY379">
        <v>2254.3947601117002</v>
      </c>
      <c r="BZ379">
        <v>2322.8796056697702</v>
      </c>
      <c r="CA379">
        <v>2409.28850288382</v>
      </c>
      <c r="CB379">
        <v>2556.8353179257601</v>
      </c>
      <c r="CC379">
        <v>2648.5319494640798</v>
      </c>
      <c r="CD379">
        <v>2680.65999915776</v>
      </c>
      <c r="CE379">
        <v>2739.2002969741602</v>
      </c>
      <c r="CF379">
        <v>2882.3102436469699</v>
      </c>
      <c r="CG379">
        <v>2904.1121838224099</v>
      </c>
      <c r="CH379">
        <v>3090.4089740259901</v>
      </c>
      <c r="CI379">
        <v>3164.2308944177598</v>
      </c>
      <c r="CJ379">
        <v>3416.6127944633499</v>
      </c>
      <c r="CK379">
        <v>3545.6321522152498</v>
      </c>
      <c r="CL379">
        <v>3752.79800874179</v>
      </c>
      <c r="CM379">
        <v>3993.5537461611002</v>
      </c>
      <c r="CN379">
        <v>4313.23106803272</v>
      </c>
      <c r="CO379">
        <v>4380.0258950396401</v>
      </c>
      <c r="CP379">
        <v>4965.2167916423896</v>
      </c>
      <c r="CQ379">
        <v>4970.3167749007498</v>
      </c>
      <c r="CR379">
        <v>5081.9476672401897</v>
      </c>
      <c r="CS379">
        <v>4609.3680503946498</v>
      </c>
      <c r="CT379">
        <v>4655.0358149190897</v>
      </c>
      <c r="CU379">
        <v>4228.86292417397</v>
      </c>
      <c r="CV379">
        <v>3731.05289226785</v>
      </c>
      <c r="CW379">
        <v>3225.1993514644</v>
      </c>
      <c r="CX379">
        <v>2550.9293553211701</v>
      </c>
      <c r="CY379">
        <v>2050.0789454899</v>
      </c>
      <c r="CZ379">
        <v>1611.00881832039</v>
      </c>
      <c r="DA379">
        <v>1186.61002341321</v>
      </c>
      <c r="DB379">
        <v>938.16977114143299</v>
      </c>
      <c r="DC379">
        <v>751.00054493740504</v>
      </c>
      <c r="DD379">
        <v>613.007923845665</v>
      </c>
      <c r="DE379">
        <v>536.87683349983399</v>
      </c>
      <c r="DF379">
        <v>478.29836428883902</v>
      </c>
      <c r="DG379">
        <v>427.83744916088699</v>
      </c>
      <c r="DH379">
        <v>407.19972694282001</v>
      </c>
      <c r="DI379">
        <v>356.06355920015199</v>
      </c>
      <c r="DJ379">
        <v>359.37957869219002</v>
      </c>
      <c r="DK379">
        <v>342.43173611663002</v>
      </c>
      <c r="DL379">
        <v>328.51703669510499</v>
      </c>
      <c r="DM379">
        <v>329.06767483055802</v>
      </c>
      <c r="DN379">
        <v>335.270141618553</v>
      </c>
      <c r="DO379">
        <v>338.49107462528599</v>
      </c>
      <c r="DP379">
        <v>340.63946001536698</v>
      </c>
      <c r="DQ379">
        <v>353.15370070206399</v>
      </c>
      <c r="DR379">
        <v>361.32654292338299</v>
      </c>
      <c r="DS379">
        <v>378.06128064342499</v>
      </c>
      <c r="DT379">
        <v>417.29377122761503</v>
      </c>
      <c r="DU379">
        <v>438.57695088889102</v>
      </c>
      <c r="DV379">
        <v>475.55052514408601</v>
      </c>
      <c r="DW379">
        <v>522.76470968041895</v>
      </c>
      <c r="DX379">
        <v>595.52557152709096</v>
      </c>
      <c r="DY379">
        <v>642.95477984808804</v>
      </c>
      <c r="DZ379">
        <v>742.43855246517603</v>
      </c>
      <c r="EA379">
        <v>858.26183781224097</v>
      </c>
      <c r="EB379">
        <v>944.964813473405</v>
      </c>
      <c r="EC379">
        <v>1048.7813504291801</v>
      </c>
      <c r="ED379">
        <v>1145.4044964606001</v>
      </c>
      <c r="EE379">
        <v>1256.6989146635201</v>
      </c>
      <c r="EF379">
        <v>1352.68046381567</v>
      </c>
      <c r="EG379">
        <v>1376.8800895460499</v>
      </c>
      <c r="EH379">
        <v>1301.2840781365401</v>
      </c>
      <c r="EI379">
        <v>1199.2878170618301</v>
      </c>
      <c r="EJ379">
        <v>1038.8659917192899</v>
      </c>
      <c r="EK379">
        <v>932.49892808350705</v>
      </c>
      <c r="EL379">
        <v>739.46257383191801</v>
      </c>
      <c r="EM379">
        <v>598.48063269411205</v>
      </c>
      <c r="EN379">
        <v>508.999684275763</v>
      </c>
      <c r="EO379">
        <v>433.47059409355899</v>
      </c>
      <c r="EP379">
        <v>393.31012679520302</v>
      </c>
      <c r="EQ379">
        <v>357.75928108873399</v>
      </c>
      <c r="ER379">
        <v>344.72727620893102</v>
      </c>
      <c r="ES379">
        <v>357.57391512311</v>
      </c>
      <c r="ET379">
        <v>356.98767473202702</v>
      </c>
      <c r="EU379">
        <v>341.63408158852297</v>
      </c>
      <c r="EV379">
        <v>346.47808925141499</v>
      </c>
      <c r="EW379">
        <v>378.08859173269798</v>
      </c>
      <c r="EX379">
        <v>376.13429274092601</v>
      </c>
      <c r="EY379">
        <v>393.95433838679497</v>
      </c>
      <c r="EZ379">
        <v>415.24150854161599</v>
      </c>
      <c r="FA379">
        <v>434.83964602486299</v>
      </c>
      <c r="FB379">
        <v>427.10673051724598</v>
      </c>
      <c r="FC379">
        <v>455.707002888109</v>
      </c>
      <c r="FD379">
        <v>479.42432839820702</v>
      </c>
      <c r="FE379">
        <v>488.516373959215</v>
      </c>
      <c r="FF379">
        <v>509.14504796788498</v>
      </c>
      <c r="FG379">
        <v>529.29956476746497</v>
      </c>
      <c r="FH379">
        <v>553.18541826965804</v>
      </c>
      <c r="FI379">
        <v>580.85106154612902</v>
      </c>
      <c r="FJ379">
        <v>607.05748294920897</v>
      </c>
      <c r="FK379">
        <v>660.39029929667799</v>
      </c>
      <c r="FL379">
        <v>698.08601289501405</v>
      </c>
      <c r="FM379">
        <v>719.04620864788205</v>
      </c>
      <c r="FN379">
        <v>754.32459035102204</v>
      </c>
      <c r="FO379">
        <v>759.50906623604203</v>
      </c>
      <c r="FP379">
        <v>782.67344432454001</v>
      </c>
      <c r="FQ379">
        <v>809.05703428327797</v>
      </c>
      <c r="FR379">
        <v>837.45519247393202</v>
      </c>
      <c r="FS379">
        <v>814.10367838479397</v>
      </c>
      <c r="FT379">
        <v>811.87690867637002</v>
      </c>
      <c r="FU379">
        <v>772.14250711619195</v>
      </c>
      <c r="FV379">
        <v>935.01728899959699</v>
      </c>
      <c r="FW379">
        <v>961.56849602724196</v>
      </c>
      <c r="FX379">
        <v>1328.10993589289</v>
      </c>
      <c r="FY379">
        <v>1063.6884477870501</v>
      </c>
      <c r="FZ379">
        <v>916.703292356524</v>
      </c>
      <c r="GA379">
        <v>981.70945235167301</v>
      </c>
      <c r="GB379">
        <v>958.35469918648801</v>
      </c>
      <c r="GC379">
        <v>1276.7001011570101</v>
      </c>
      <c r="GD379">
        <v>1490.5302795507901</v>
      </c>
      <c r="GE379">
        <v>2362.7826035634498</v>
      </c>
      <c r="GF379">
        <v>2957.59089447423</v>
      </c>
      <c r="GG379">
        <v>3305.2710861208102</v>
      </c>
      <c r="GH379">
        <v>3506.6370957976901</v>
      </c>
      <c r="GI379">
        <v>3037.74754405965</v>
      </c>
      <c r="GJ379">
        <v>2200.6665867391898</v>
      </c>
      <c r="GK379">
        <v>1921.79975409913</v>
      </c>
      <c r="GL379">
        <v>1404.4529472162401</v>
      </c>
      <c r="GM379">
        <v>1266.2296973673499</v>
      </c>
      <c r="GN379">
        <v>1041.79267712247</v>
      </c>
      <c r="GO379">
        <v>3558.37267135104</v>
      </c>
      <c r="GP379">
        <v>10263.0588134155</v>
      </c>
      <c r="GQ379">
        <v>7749.1000242150103</v>
      </c>
      <c r="GR379">
        <v>7202.7413092885499</v>
      </c>
      <c r="GS379">
        <v>1409.6369447693501</v>
      </c>
      <c r="GT379">
        <v>1776.6126965818701</v>
      </c>
      <c r="GU379">
        <v>2906.1934056175801</v>
      </c>
      <c r="GV379">
        <v>2282.1457566347599</v>
      </c>
      <c r="GW379">
        <v>3993.7977238366402</v>
      </c>
      <c r="GX379">
        <v>7542.6624467005604</v>
      </c>
      <c r="GY379">
        <v>3795.2033284630102</v>
      </c>
      <c r="GZ379">
        <v>3115.21176280175</v>
      </c>
      <c r="HA379">
        <v>2907.9950019152898</v>
      </c>
      <c r="HB379">
        <v>5203.0216324640996</v>
      </c>
      <c r="HC379">
        <v>2540.59987426013</v>
      </c>
      <c r="HD379">
        <v>8636.2240089649895</v>
      </c>
      <c r="HE379">
        <v>3604.77852808954</v>
      </c>
      <c r="HF379">
        <v>6753.1123901334604</v>
      </c>
      <c r="HG379">
        <v>4796.1074931734402</v>
      </c>
      <c r="HH379">
        <v>5997.1604524022996</v>
      </c>
      <c r="HI379">
        <v>2265.83502702637</v>
      </c>
      <c r="HJ379">
        <v>1945.90719600073</v>
      </c>
      <c r="HK379">
        <v>321.60328663712602</v>
      </c>
      <c r="HL379">
        <v>272.75795687185899</v>
      </c>
      <c r="HM379">
        <v>239.16208372369701</v>
      </c>
      <c r="HN379">
        <v>235.49350686000599</v>
      </c>
      <c r="HO379">
        <v>236.54086315132199</v>
      </c>
    </row>
    <row r="380" spans="1:223" x14ac:dyDescent="0.25">
      <c r="A380">
        <v>90.841121495327101</v>
      </c>
      <c r="B380">
        <v>249.74024006285899</v>
      </c>
      <c r="C380">
        <v>252.78985289253399</v>
      </c>
      <c r="D380">
        <v>259.958602418326</v>
      </c>
      <c r="E380">
        <v>264.97248788612802</v>
      </c>
      <c r="F380">
        <v>263.67499935077001</v>
      </c>
      <c r="G380">
        <v>249.48782854067801</v>
      </c>
      <c r="H380">
        <v>249.39707086736399</v>
      </c>
      <c r="I380">
        <v>265.83466983042803</v>
      </c>
      <c r="J380">
        <v>259.173554756013</v>
      </c>
      <c r="K380">
        <v>250.54654969572599</v>
      </c>
      <c r="L380">
        <v>267.45225950761898</v>
      </c>
      <c r="M380">
        <v>258.282557714441</v>
      </c>
      <c r="N380">
        <v>272.67096863981698</v>
      </c>
      <c r="O380">
        <v>276.46076961782501</v>
      </c>
      <c r="P380">
        <v>273.39757507499002</v>
      </c>
      <c r="Q380">
        <v>271.55154083151001</v>
      </c>
      <c r="R380">
        <v>290.15197890337703</v>
      </c>
      <c r="S380">
        <v>276.878525843636</v>
      </c>
      <c r="T380">
        <v>274.37774515257001</v>
      </c>
      <c r="U380">
        <v>273.24507432934303</v>
      </c>
      <c r="V380">
        <v>296.61237267971899</v>
      </c>
      <c r="W380">
        <v>281.826012590159</v>
      </c>
      <c r="X380">
        <v>308.986263616212</v>
      </c>
      <c r="Y380">
        <v>301.28583174415297</v>
      </c>
      <c r="Z380">
        <v>318.23586462126599</v>
      </c>
      <c r="AA380">
        <v>307.70484925784098</v>
      </c>
      <c r="AB380">
        <v>323.44986063177299</v>
      </c>
      <c r="AC380">
        <v>328.463818840572</v>
      </c>
      <c r="AD380">
        <v>364.086824133589</v>
      </c>
      <c r="AE380">
        <v>1121.6359200937</v>
      </c>
      <c r="AF380">
        <v>2781.3868813914901</v>
      </c>
      <c r="AG380">
        <v>6191.3017824711096</v>
      </c>
      <c r="AH380">
        <v>6723.3603099520697</v>
      </c>
      <c r="AI380">
        <v>7656.0528836406802</v>
      </c>
      <c r="AJ380">
        <v>9006.8317260375807</v>
      </c>
      <c r="AK380">
        <v>9119.7635476288906</v>
      </c>
      <c r="AL380">
        <v>10063.866750057499</v>
      </c>
      <c r="AM380">
        <v>10497.974179379</v>
      </c>
      <c r="AN380">
        <v>10930.727013707899</v>
      </c>
      <c r="AO380">
        <v>10429.008889999001</v>
      </c>
      <c r="AP380">
        <v>10766.9411483237</v>
      </c>
      <c r="AQ380">
        <v>10248.222331220501</v>
      </c>
      <c r="AR380">
        <v>10574.800358222299</v>
      </c>
      <c r="AS380">
        <v>8776.61967387191</v>
      </c>
      <c r="AT380">
        <v>8237.4934159115692</v>
      </c>
      <c r="AU380">
        <v>6418.1121116836803</v>
      </c>
      <c r="AV380">
        <v>5726.0999022799797</v>
      </c>
      <c r="AW380">
        <v>4324.75186867108</v>
      </c>
      <c r="AX380">
        <v>3334.3351390599701</v>
      </c>
      <c r="AY380">
        <v>2951.8684039677901</v>
      </c>
      <c r="AZ380">
        <v>2290.1424064990401</v>
      </c>
      <c r="BA380">
        <v>2123.6538070533102</v>
      </c>
      <c r="BB380">
        <v>1954.19916651837</v>
      </c>
      <c r="BC380">
        <v>1669.14135798591</v>
      </c>
      <c r="BD380">
        <v>1608.8119548886</v>
      </c>
      <c r="BE380">
        <v>1521.99766297207</v>
      </c>
      <c r="BF380">
        <v>1481.9093601991699</v>
      </c>
      <c r="BG380">
        <v>1462.62735852077</v>
      </c>
      <c r="BH380">
        <v>1493.5582915008899</v>
      </c>
      <c r="BI380">
        <v>1585.10973419283</v>
      </c>
      <c r="BJ380">
        <v>1779.1612075636499</v>
      </c>
      <c r="BK380">
        <v>2003.25595287601</v>
      </c>
      <c r="BL380">
        <v>2452.5294943675499</v>
      </c>
      <c r="BM380">
        <v>3028.5986689471201</v>
      </c>
      <c r="BN380">
        <v>3749.1008314252799</v>
      </c>
      <c r="BO380">
        <v>4126.5907498523302</v>
      </c>
      <c r="BP380">
        <v>4081.6466077916202</v>
      </c>
      <c r="BQ380">
        <v>3777.6667816392201</v>
      </c>
      <c r="BR380">
        <v>3315.95643016646</v>
      </c>
      <c r="BS380">
        <v>2964.18294101433</v>
      </c>
      <c r="BT380">
        <v>2767.2996198001201</v>
      </c>
      <c r="BU380">
        <v>2450.26966205704</v>
      </c>
      <c r="BV380">
        <v>2345.2360075422298</v>
      </c>
      <c r="BW380">
        <v>2273.9509806667302</v>
      </c>
      <c r="BX380">
        <v>2190.9480935211</v>
      </c>
      <c r="BY380">
        <v>2254.3947601117002</v>
      </c>
      <c r="BZ380">
        <v>2322.8796056697702</v>
      </c>
      <c r="CA380">
        <v>2409.28850288382</v>
      </c>
      <c r="CB380">
        <v>2556.8353179257601</v>
      </c>
      <c r="CC380">
        <v>2648.5319494640798</v>
      </c>
      <c r="CD380">
        <v>2680.65999915776</v>
      </c>
      <c r="CE380">
        <v>2739.2002969741602</v>
      </c>
      <c r="CF380">
        <v>2882.3102436469699</v>
      </c>
      <c r="CG380">
        <v>2904.1121838224099</v>
      </c>
      <c r="CH380">
        <v>3090.4089740259901</v>
      </c>
      <c r="CI380">
        <v>3164.2308944177598</v>
      </c>
      <c r="CJ380">
        <v>3416.6127944633499</v>
      </c>
      <c r="CK380">
        <v>3545.6321522152498</v>
      </c>
      <c r="CL380">
        <v>3752.79800874179</v>
      </c>
      <c r="CM380">
        <v>3993.5537461611002</v>
      </c>
      <c r="CN380">
        <v>4313.23106803272</v>
      </c>
      <c r="CO380">
        <v>4380.0258950396401</v>
      </c>
      <c r="CP380">
        <v>4965.2167916423896</v>
      </c>
      <c r="CQ380">
        <v>4970.3167749007498</v>
      </c>
      <c r="CR380">
        <v>5081.9476672401897</v>
      </c>
      <c r="CS380">
        <v>4609.3680503946498</v>
      </c>
      <c r="CT380">
        <v>4655.0358149190897</v>
      </c>
      <c r="CU380">
        <v>4228.86292417397</v>
      </c>
      <c r="CV380">
        <v>3731.05289226785</v>
      </c>
      <c r="CW380">
        <v>3225.1993514644</v>
      </c>
      <c r="CX380">
        <v>2550.9293553211701</v>
      </c>
      <c r="CY380">
        <v>2050.0789454899</v>
      </c>
      <c r="CZ380">
        <v>1611.00881832039</v>
      </c>
      <c r="DA380">
        <v>1186.61002341321</v>
      </c>
      <c r="DB380">
        <v>938.16977114143299</v>
      </c>
      <c r="DC380">
        <v>751.00054493740504</v>
      </c>
      <c r="DD380">
        <v>613.007923845665</v>
      </c>
      <c r="DE380">
        <v>536.87683349983399</v>
      </c>
      <c r="DF380">
        <v>478.29836428883902</v>
      </c>
      <c r="DG380">
        <v>427.83744916088699</v>
      </c>
      <c r="DH380">
        <v>407.19972694282001</v>
      </c>
      <c r="DI380">
        <v>356.06355920015199</v>
      </c>
      <c r="DJ380">
        <v>359.37957869219002</v>
      </c>
      <c r="DK380">
        <v>342.43173611663002</v>
      </c>
      <c r="DL380">
        <v>328.51703669510499</v>
      </c>
      <c r="DM380">
        <v>329.06767483055802</v>
      </c>
      <c r="DN380">
        <v>335.270141618553</v>
      </c>
      <c r="DO380">
        <v>338.49107462528599</v>
      </c>
      <c r="DP380">
        <v>340.63946001536698</v>
      </c>
      <c r="DQ380">
        <v>353.15370070206399</v>
      </c>
      <c r="DR380">
        <v>361.32654292338299</v>
      </c>
      <c r="DS380">
        <v>378.06128064342499</v>
      </c>
      <c r="DT380">
        <v>417.29377122761503</v>
      </c>
      <c r="DU380">
        <v>438.57695088889102</v>
      </c>
      <c r="DV380">
        <v>475.55052514408601</v>
      </c>
      <c r="DW380">
        <v>522.76470968041895</v>
      </c>
      <c r="DX380">
        <v>595.52557152709096</v>
      </c>
      <c r="DY380">
        <v>642.95477984808804</v>
      </c>
      <c r="DZ380">
        <v>742.43855246517603</v>
      </c>
      <c r="EA380">
        <v>858.26183781224097</v>
      </c>
      <c r="EB380">
        <v>944.964813473405</v>
      </c>
      <c r="EC380">
        <v>1048.7813504291801</v>
      </c>
      <c r="ED380">
        <v>1145.4044964606001</v>
      </c>
      <c r="EE380">
        <v>1256.6989146635201</v>
      </c>
      <c r="EF380">
        <v>1352.68046381567</v>
      </c>
      <c r="EG380">
        <v>1376.8800895460499</v>
      </c>
      <c r="EH380">
        <v>1301.2840781365401</v>
      </c>
      <c r="EI380">
        <v>1199.2878170618301</v>
      </c>
      <c r="EJ380">
        <v>1038.8659917192899</v>
      </c>
      <c r="EK380">
        <v>932.49892808350705</v>
      </c>
      <c r="EL380">
        <v>739.46257383191801</v>
      </c>
      <c r="EM380">
        <v>598.48063269411205</v>
      </c>
      <c r="EN380">
        <v>508.999684275763</v>
      </c>
      <c r="EO380">
        <v>433.47059409355899</v>
      </c>
      <c r="EP380">
        <v>393.31012679520302</v>
      </c>
      <c r="EQ380">
        <v>357.75928108873399</v>
      </c>
      <c r="ER380">
        <v>344.72727620893102</v>
      </c>
      <c r="ES380">
        <v>357.57391512311</v>
      </c>
      <c r="ET380">
        <v>356.98767473202702</v>
      </c>
      <c r="EU380">
        <v>341.63408158852297</v>
      </c>
      <c r="EV380">
        <v>346.47808925141499</v>
      </c>
      <c r="EW380">
        <v>378.08859173269798</v>
      </c>
      <c r="EX380">
        <v>376.13429274092601</v>
      </c>
      <c r="EY380">
        <v>393.95433838679497</v>
      </c>
      <c r="EZ380">
        <v>415.24150854161599</v>
      </c>
      <c r="FA380">
        <v>434.83964602486299</v>
      </c>
      <c r="FB380">
        <v>427.10673051724598</v>
      </c>
      <c r="FC380">
        <v>455.707002888109</v>
      </c>
      <c r="FD380">
        <v>479.42432839820702</v>
      </c>
      <c r="FE380">
        <v>488.516373959215</v>
      </c>
      <c r="FF380">
        <v>509.14504796788498</v>
      </c>
      <c r="FG380">
        <v>529.29956476746497</v>
      </c>
      <c r="FH380">
        <v>553.18541826965804</v>
      </c>
      <c r="FI380">
        <v>580.85106154612902</v>
      </c>
      <c r="FJ380">
        <v>607.05748294920897</v>
      </c>
      <c r="FK380">
        <v>660.39029929667799</v>
      </c>
      <c r="FL380">
        <v>698.08601289501405</v>
      </c>
      <c r="FM380">
        <v>719.04620864788205</v>
      </c>
      <c r="FN380">
        <v>754.32459035102204</v>
      </c>
      <c r="FO380">
        <v>759.50906623604203</v>
      </c>
      <c r="FP380">
        <v>782.67344432454001</v>
      </c>
      <c r="FQ380">
        <v>809.05703428327797</v>
      </c>
      <c r="FR380">
        <v>837.45519247393202</v>
      </c>
      <c r="FS380">
        <v>814.10367838479397</v>
      </c>
      <c r="FT380">
        <v>811.87690867637002</v>
      </c>
      <c r="FU380">
        <v>772.14250711619195</v>
      </c>
      <c r="FV380">
        <v>935.01728899959699</v>
      </c>
      <c r="FW380">
        <v>961.56849602724196</v>
      </c>
      <c r="FX380">
        <v>1328.10993589289</v>
      </c>
      <c r="FY380">
        <v>1063.6884477870501</v>
      </c>
      <c r="FZ380">
        <v>916.703292356524</v>
      </c>
      <c r="GA380">
        <v>981.70945235167301</v>
      </c>
      <c r="GB380">
        <v>958.35469918648801</v>
      </c>
      <c r="GC380">
        <v>1276.7001011570101</v>
      </c>
      <c r="GD380">
        <v>1490.5302795507901</v>
      </c>
      <c r="GE380">
        <v>2362.7826035634498</v>
      </c>
      <c r="GF380">
        <v>2957.59089447423</v>
      </c>
      <c r="GG380">
        <v>3305.2710861208102</v>
      </c>
      <c r="GH380">
        <v>3506.6370957976901</v>
      </c>
      <c r="GI380">
        <v>3037.74754405965</v>
      </c>
      <c r="GJ380">
        <v>2200.6665867391898</v>
      </c>
      <c r="GK380">
        <v>1921.79975409913</v>
      </c>
      <c r="GL380">
        <v>1404.4529472162401</v>
      </c>
      <c r="GM380">
        <v>1266.2296973673499</v>
      </c>
      <c r="GN380">
        <v>1041.79267712247</v>
      </c>
      <c r="GO380">
        <v>3558.37267135104</v>
      </c>
      <c r="GP380">
        <v>10263.0588134155</v>
      </c>
      <c r="GQ380">
        <v>7749.1000242150103</v>
      </c>
      <c r="GR380">
        <v>7202.7413092885499</v>
      </c>
      <c r="GS380">
        <v>1409.6369447693501</v>
      </c>
      <c r="GT380">
        <v>1776.6126965818701</v>
      </c>
      <c r="GU380">
        <v>2906.1934056175801</v>
      </c>
      <c r="GV380">
        <v>2282.1457566347599</v>
      </c>
      <c r="GW380">
        <v>3993.7977238366402</v>
      </c>
      <c r="GX380">
        <v>7542.6624467005604</v>
      </c>
      <c r="GY380">
        <v>3795.2033284630102</v>
      </c>
      <c r="GZ380">
        <v>3115.21176280175</v>
      </c>
      <c r="HA380">
        <v>2907.9950019152898</v>
      </c>
      <c r="HB380">
        <v>5203.0216324640996</v>
      </c>
      <c r="HC380">
        <v>2540.59987426013</v>
      </c>
      <c r="HD380">
        <v>8636.2240089649895</v>
      </c>
      <c r="HE380">
        <v>3604.77852808954</v>
      </c>
      <c r="HF380">
        <v>6753.1123901334604</v>
      </c>
      <c r="HG380">
        <v>4796.1074931734402</v>
      </c>
      <c r="HH380">
        <v>5997.1604524022996</v>
      </c>
      <c r="HI380">
        <v>2265.83502702637</v>
      </c>
      <c r="HJ380">
        <v>1945.90719600073</v>
      </c>
      <c r="HK380">
        <v>321.60328663712602</v>
      </c>
      <c r="HL380">
        <v>272.75795687185899</v>
      </c>
      <c r="HM380">
        <v>239.16208372369701</v>
      </c>
      <c r="HN380">
        <v>235.49350686000599</v>
      </c>
      <c r="HO380">
        <v>236.54086315132199</v>
      </c>
    </row>
    <row r="381" spans="1:223" x14ac:dyDescent="0.25">
      <c r="A381">
        <v>91.0814419225634</v>
      </c>
      <c r="B381">
        <v>249.74024006285899</v>
      </c>
      <c r="C381">
        <v>252.78985289253399</v>
      </c>
      <c r="D381">
        <v>259.958602418326</v>
      </c>
      <c r="E381">
        <v>264.97248788612802</v>
      </c>
      <c r="F381">
        <v>263.67499935077001</v>
      </c>
      <c r="G381">
        <v>249.48782854067801</v>
      </c>
      <c r="H381">
        <v>249.39707086736399</v>
      </c>
      <c r="I381">
        <v>265.83466983042803</v>
      </c>
      <c r="J381">
        <v>259.173554756013</v>
      </c>
      <c r="K381">
        <v>250.54654969572599</v>
      </c>
      <c r="L381">
        <v>267.45225950761898</v>
      </c>
      <c r="M381">
        <v>258.282557714441</v>
      </c>
      <c r="N381">
        <v>272.67096863981698</v>
      </c>
      <c r="O381">
        <v>276.46076961782501</v>
      </c>
      <c r="P381">
        <v>273.39757507499002</v>
      </c>
      <c r="Q381">
        <v>271.55154083151001</v>
      </c>
      <c r="R381">
        <v>290.15197890337703</v>
      </c>
      <c r="S381">
        <v>276.878525843636</v>
      </c>
      <c r="T381">
        <v>274.37774515257001</v>
      </c>
      <c r="U381">
        <v>273.24507432934303</v>
      </c>
      <c r="V381">
        <v>296.61237267971899</v>
      </c>
      <c r="W381">
        <v>281.826012590159</v>
      </c>
      <c r="X381">
        <v>308.986263616212</v>
      </c>
      <c r="Y381">
        <v>301.28583174415297</v>
      </c>
      <c r="Z381">
        <v>318.23586462126599</v>
      </c>
      <c r="AA381">
        <v>307.70484925784098</v>
      </c>
      <c r="AB381">
        <v>323.44986063177299</v>
      </c>
      <c r="AC381">
        <v>328.463818840572</v>
      </c>
      <c r="AD381">
        <v>364.086824133589</v>
      </c>
      <c r="AE381">
        <v>1121.6359200937</v>
      </c>
      <c r="AF381">
        <v>2781.3868813914901</v>
      </c>
      <c r="AG381">
        <v>6191.3017824711096</v>
      </c>
      <c r="AH381">
        <v>6723.3603099520697</v>
      </c>
      <c r="AI381">
        <v>7656.0528836406802</v>
      </c>
      <c r="AJ381">
        <v>9006.8317260375807</v>
      </c>
      <c r="AK381">
        <v>9119.7635476288906</v>
      </c>
      <c r="AL381">
        <v>10063.866750057499</v>
      </c>
      <c r="AM381">
        <v>10497.974179379</v>
      </c>
      <c r="AN381">
        <v>10930.727013707899</v>
      </c>
      <c r="AO381">
        <v>10429.008889999001</v>
      </c>
      <c r="AP381">
        <v>10766.9411483237</v>
      </c>
      <c r="AQ381">
        <v>10248.222331220501</v>
      </c>
      <c r="AR381">
        <v>10574.800358222299</v>
      </c>
      <c r="AS381">
        <v>8776.61967387191</v>
      </c>
      <c r="AT381">
        <v>8237.4934159115692</v>
      </c>
      <c r="AU381">
        <v>6418.1121116836803</v>
      </c>
      <c r="AV381">
        <v>5726.0999022799797</v>
      </c>
      <c r="AW381">
        <v>4324.75186867108</v>
      </c>
      <c r="AX381">
        <v>3334.3351390599701</v>
      </c>
      <c r="AY381">
        <v>2951.8684039677901</v>
      </c>
      <c r="AZ381">
        <v>2290.1424064990401</v>
      </c>
      <c r="BA381">
        <v>2123.6538070533102</v>
      </c>
      <c r="BB381">
        <v>1954.19916651837</v>
      </c>
      <c r="BC381">
        <v>1669.14135798591</v>
      </c>
      <c r="BD381">
        <v>1608.8119548886</v>
      </c>
      <c r="BE381">
        <v>1521.99766297207</v>
      </c>
      <c r="BF381">
        <v>1481.9093601991699</v>
      </c>
      <c r="BG381">
        <v>1462.62735852077</v>
      </c>
      <c r="BH381">
        <v>1493.5582915008899</v>
      </c>
      <c r="BI381">
        <v>1585.10973419283</v>
      </c>
      <c r="BJ381">
        <v>1779.1612075636499</v>
      </c>
      <c r="BK381">
        <v>2003.25595287601</v>
      </c>
      <c r="BL381">
        <v>2452.5294943675499</v>
      </c>
      <c r="BM381">
        <v>3028.5986689471201</v>
      </c>
      <c r="BN381">
        <v>3749.1008314252799</v>
      </c>
      <c r="BO381">
        <v>4126.5907498523302</v>
      </c>
      <c r="BP381">
        <v>4081.6466077916202</v>
      </c>
      <c r="BQ381">
        <v>3777.6667816392201</v>
      </c>
      <c r="BR381">
        <v>3315.95643016646</v>
      </c>
      <c r="BS381">
        <v>2964.18294101433</v>
      </c>
      <c r="BT381">
        <v>2767.2996198001201</v>
      </c>
      <c r="BU381">
        <v>2450.26966205704</v>
      </c>
      <c r="BV381">
        <v>2345.2360075422298</v>
      </c>
      <c r="BW381">
        <v>2273.9509806667302</v>
      </c>
      <c r="BX381">
        <v>2190.9480935211</v>
      </c>
      <c r="BY381">
        <v>2254.3947601117002</v>
      </c>
      <c r="BZ381">
        <v>2322.8796056697702</v>
      </c>
      <c r="CA381">
        <v>2409.28850288382</v>
      </c>
      <c r="CB381">
        <v>2556.8353179257601</v>
      </c>
      <c r="CC381">
        <v>2648.5319494640798</v>
      </c>
      <c r="CD381">
        <v>2680.65999915776</v>
      </c>
      <c r="CE381">
        <v>2739.2002969741602</v>
      </c>
      <c r="CF381">
        <v>2882.3102436469699</v>
      </c>
      <c r="CG381">
        <v>2904.1121838224099</v>
      </c>
      <c r="CH381">
        <v>3090.4089740259901</v>
      </c>
      <c r="CI381">
        <v>3164.2308944177598</v>
      </c>
      <c r="CJ381">
        <v>3416.6127944633499</v>
      </c>
      <c r="CK381">
        <v>3545.6321522152498</v>
      </c>
      <c r="CL381">
        <v>3752.79800874179</v>
      </c>
      <c r="CM381">
        <v>3993.5537461611002</v>
      </c>
      <c r="CN381">
        <v>4313.23106803272</v>
      </c>
      <c r="CO381">
        <v>4380.0258950396401</v>
      </c>
      <c r="CP381">
        <v>4965.2167916423896</v>
      </c>
      <c r="CQ381">
        <v>4970.3167749007498</v>
      </c>
      <c r="CR381">
        <v>5081.9476672401897</v>
      </c>
      <c r="CS381">
        <v>4609.3680503946498</v>
      </c>
      <c r="CT381">
        <v>4655.0358149190897</v>
      </c>
      <c r="CU381">
        <v>4228.86292417397</v>
      </c>
      <c r="CV381">
        <v>3731.05289226785</v>
      </c>
      <c r="CW381">
        <v>3225.1993514644</v>
      </c>
      <c r="CX381">
        <v>2550.9293553211701</v>
      </c>
      <c r="CY381">
        <v>2050.0789454899</v>
      </c>
      <c r="CZ381">
        <v>1611.00881832039</v>
      </c>
      <c r="DA381">
        <v>1186.61002341321</v>
      </c>
      <c r="DB381">
        <v>938.16977114143299</v>
      </c>
      <c r="DC381">
        <v>751.00054493740504</v>
      </c>
      <c r="DD381">
        <v>613.007923845665</v>
      </c>
      <c r="DE381">
        <v>536.87683349983399</v>
      </c>
      <c r="DF381">
        <v>478.29836428883902</v>
      </c>
      <c r="DG381">
        <v>427.83744916088699</v>
      </c>
      <c r="DH381">
        <v>407.19972694282001</v>
      </c>
      <c r="DI381">
        <v>356.06355920015199</v>
      </c>
      <c r="DJ381">
        <v>359.37957869219002</v>
      </c>
      <c r="DK381">
        <v>342.43173611663002</v>
      </c>
      <c r="DL381">
        <v>328.51703669510499</v>
      </c>
      <c r="DM381">
        <v>329.06767483055802</v>
      </c>
      <c r="DN381">
        <v>335.270141618553</v>
      </c>
      <c r="DO381">
        <v>338.49107462528599</v>
      </c>
      <c r="DP381">
        <v>340.63946001536698</v>
      </c>
      <c r="DQ381">
        <v>353.15370070206399</v>
      </c>
      <c r="DR381">
        <v>361.32654292338299</v>
      </c>
      <c r="DS381">
        <v>378.06128064342499</v>
      </c>
      <c r="DT381">
        <v>417.29377122761503</v>
      </c>
      <c r="DU381">
        <v>438.57695088889102</v>
      </c>
      <c r="DV381">
        <v>475.55052514408601</v>
      </c>
      <c r="DW381">
        <v>522.76470968041895</v>
      </c>
      <c r="DX381">
        <v>595.52557152709096</v>
      </c>
      <c r="DY381">
        <v>642.95477984808804</v>
      </c>
      <c r="DZ381">
        <v>742.43855246517603</v>
      </c>
      <c r="EA381">
        <v>858.26183781224097</v>
      </c>
      <c r="EB381">
        <v>944.964813473405</v>
      </c>
      <c r="EC381">
        <v>1048.7813504291801</v>
      </c>
      <c r="ED381">
        <v>1145.4044964606001</v>
      </c>
      <c r="EE381">
        <v>1256.6989146635201</v>
      </c>
      <c r="EF381">
        <v>1352.68046381567</v>
      </c>
      <c r="EG381">
        <v>1376.8800895460499</v>
      </c>
      <c r="EH381">
        <v>1301.2840781365401</v>
      </c>
      <c r="EI381">
        <v>1199.2878170618301</v>
      </c>
      <c r="EJ381">
        <v>1038.8659917192899</v>
      </c>
      <c r="EK381">
        <v>932.49892808350705</v>
      </c>
      <c r="EL381">
        <v>739.46257383191801</v>
      </c>
      <c r="EM381">
        <v>598.48063269411205</v>
      </c>
      <c r="EN381">
        <v>508.999684275763</v>
      </c>
      <c r="EO381">
        <v>433.47059409355899</v>
      </c>
      <c r="EP381">
        <v>393.31012679520302</v>
      </c>
      <c r="EQ381">
        <v>357.75928108873399</v>
      </c>
      <c r="ER381">
        <v>344.72727620893102</v>
      </c>
      <c r="ES381">
        <v>357.57391512311</v>
      </c>
      <c r="ET381">
        <v>356.98767473202702</v>
      </c>
      <c r="EU381">
        <v>341.63408158852297</v>
      </c>
      <c r="EV381">
        <v>346.47808925141499</v>
      </c>
      <c r="EW381">
        <v>378.08859173269798</v>
      </c>
      <c r="EX381">
        <v>376.13429274092601</v>
      </c>
      <c r="EY381">
        <v>393.95433838679497</v>
      </c>
      <c r="EZ381">
        <v>415.24150854161599</v>
      </c>
      <c r="FA381">
        <v>434.83964602486299</v>
      </c>
      <c r="FB381">
        <v>427.10673051724598</v>
      </c>
      <c r="FC381">
        <v>455.707002888109</v>
      </c>
      <c r="FD381">
        <v>479.42432839820702</v>
      </c>
      <c r="FE381">
        <v>488.516373959215</v>
      </c>
      <c r="FF381">
        <v>509.14504796788498</v>
      </c>
      <c r="FG381">
        <v>529.29956476746497</v>
      </c>
      <c r="FH381">
        <v>553.18541826965804</v>
      </c>
      <c r="FI381">
        <v>580.85106154612902</v>
      </c>
      <c r="FJ381">
        <v>607.05748294920897</v>
      </c>
      <c r="FK381">
        <v>660.39029929667799</v>
      </c>
      <c r="FL381">
        <v>698.08601289501405</v>
      </c>
      <c r="FM381">
        <v>719.04620864788205</v>
      </c>
      <c r="FN381">
        <v>754.32459035102204</v>
      </c>
      <c r="FO381">
        <v>759.50906623604203</v>
      </c>
      <c r="FP381">
        <v>782.67344432454001</v>
      </c>
      <c r="FQ381">
        <v>809.05703428327797</v>
      </c>
      <c r="FR381">
        <v>837.45519247393202</v>
      </c>
      <c r="FS381">
        <v>814.10367838479397</v>
      </c>
      <c r="FT381">
        <v>811.87690867637002</v>
      </c>
      <c r="FU381">
        <v>772.14250711619195</v>
      </c>
      <c r="FV381">
        <v>935.01728899959699</v>
      </c>
      <c r="FW381">
        <v>961.56849602724196</v>
      </c>
      <c r="FX381">
        <v>1328.10993589289</v>
      </c>
      <c r="FY381">
        <v>1063.6884477870501</v>
      </c>
      <c r="FZ381">
        <v>916.703292356524</v>
      </c>
      <c r="GA381">
        <v>981.70945235167301</v>
      </c>
      <c r="GB381">
        <v>958.35469918648801</v>
      </c>
      <c r="GC381">
        <v>1276.7001011570101</v>
      </c>
      <c r="GD381">
        <v>1490.5302795507901</v>
      </c>
      <c r="GE381">
        <v>2362.7826035634498</v>
      </c>
      <c r="GF381">
        <v>2957.59089447423</v>
      </c>
      <c r="GG381">
        <v>3305.2710861208102</v>
      </c>
      <c r="GH381">
        <v>3506.6370957976901</v>
      </c>
      <c r="GI381">
        <v>3037.74754405965</v>
      </c>
      <c r="GJ381">
        <v>2200.6665867391898</v>
      </c>
      <c r="GK381">
        <v>1921.79975409913</v>
      </c>
      <c r="GL381">
        <v>1404.4529472162401</v>
      </c>
      <c r="GM381">
        <v>1266.2296973673499</v>
      </c>
      <c r="GN381">
        <v>1041.79267712247</v>
      </c>
      <c r="GO381">
        <v>3558.37267135104</v>
      </c>
      <c r="GP381">
        <v>10263.0588134155</v>
      </c>
      <c r="GQ381">
        <v>7749.1000242150103</v>
      </c>
      <c r="GR381">
        <v>7202.7413092885499</v>
      </c>
      <c r="GS381">
        <v>1409.6369447693501</v>
      </c>
      <c r="GT381">
        <v>1776.6126965818701</v>
      </c>
      <c r="GU381">
        <v>2906.1934056175801</v>
      </c>
      <c r="GV381">
        <v>2282.1457566347599</v>
      </c>
      <c r="GW381">
        <v>3993.7977238366402</v>
      </c>
      <c r="GX381">
        <v>7542.6624467005604</v>
      </c>
      <c r="GY381">
        <v>3795.2033284630102</v>
      </c>
      <c r="GZ381">
        <v>3115.21176280175</v>
      </c>
      <c r="HA381">
        <v>2907.9950019152898</v>
      </c>
      <c r="HB381">
        <v>5203.0216324640996</v>
      </c>
      <c r="HC381">
        <v>2540.59987426013</v>
      </c>
      <c r="HD381">
        <v>8636.2240089649895</v>
      </c>
      <c r="HE381">
        <v>3604.77852808954</v>
      </c>
      <c r="HF381">
        <v>6753.1123901334604</v>
      </c>
      <c r="HG381">
        <v>4796.1074931734402</v>
      </c>
      <c r="HH381">
        <v>5997.1604524022996</v>
      </c>
      <c r="HI381">
        <v>2265.83502702637</v>
      </c>
      <c r="HJ381">
        <v>1945.90719600073</v>
      </c>
      <c r="HK381">
        <v>321.60328663712602</v>
      </c>
      <c r="HL381">
        <v>272.75795687185899</v>
      </c>
      <c r="HM381">
        <v>239.16208372369701</v>
      </c>
      <c r="HN381">
        <v>235.49350686000599</v>
      </c>
      <c r="HO381">
        <v>236.54086315132199</v>
      </c>
    </row>
    <row r="382" spans="1:223" x14ac:dyDescent="0.25">
      <c r="A382">
        <v>91.321762349799698</v>
      </c>
      <c r="B382">
        <v>249.74024006285899</v>
      </c>
      <c r="C382">
        <v>252.78985289253399</v>
      </c>
      <c r="D382">
        <v>259.958602418326</v>
      </c>
      <c r="E382">
        <v>264.97248788612802</v>
      </c>
      <c r="F382">
        <v>263.67499935077001</v>
      </c>
      <c r="G382">
        <v>249.48782854067801</v>
      </c>
      <c r="H382">
        <v>249.39707086736399</v>
      </c>
      <c r="I382">
        <v>265.83466983042803</v>
      </c>
      <c r="J382">
        <v>259.173554756013</v>
      </c>
      <c r="K382">
        <v>250.54654969572599</v>
      </c>
      <c r="L382">
        <v>267.45225950761898</v>
      </c>
      <c r="M382">
        <v>258.282557714441</v>
      </c>
      <c r="N382">
        <v>272.67096863981698</v>
      </c>
      <c r="O382">
        <v>276.46076961782501</v>
      </c>
      <c r="P382">
        <v>273.39757507499002</v>
      </c>
      <c r="Q382">
        <v>271.55154083151001</v>
      </c>
      <c r="R382">
        <v>290.15197890337703</v>
      </c>
      <c r="S382">
        <v>276.878525843636</v>
      </c>
      <c r="T382">
        <v>274.37774515257001</v>
      </c>
      <c r="U382">
        <v>273.24507432934303</v>
      </c>
      <c r="V382">
        <v>296.61237267971899</v>
      </c>
      <c r="W382">
        <v>281.826012590159</v>
      </c>
      <c r="X382">
        <v>308.986263616212</v>
      </c>
      <c r="Y382">
        <v>301.28583174415297</v>
      </c>
      <c r="Z382">
        <v>318.23586462126599</v>
      </c>
      <c r="AA382">
        <v>307.70484925784098</v>
      </c>
      <c r="AB382">
        <v>323.44986063177299</v>
      </c>
      <c r="AC382">
        <v>328.463818840572</v>
      </c>
      <c r="AD382">
        <v>364.086824133589</v>
      </c>
      <c r="AE382">
        <v>1121.6359200937</v>
      </c>
      <c r="AF382">
        <v>2781.3868813914901</v>
      </c>
      <c r="AG382">
        <v>6191.3017824711096</v>
      </c>
      <c r="AH382">
        <v>6723.3603099520697</v>
      </c>
      <c r="AI382">
        <v>7656.0528836406802</v>
      </c>
      <c r="AJ382">
        <v>9006.8317260375807</v>
      </c>
      <c r="AK382">
        <v>9119.7635476288906</v>
      </c>
      <c r="AL382">
        <v>10063.866750057499</v>
      </c>
      <c r="AM382">
        <v>10497.974179379</v>
      </c>
      <c r="AN382">
        <v>10930.727013707899</v>
      </c>
      <c r="AO382">
        <v>10429.008889999001</v>
      </c>
      <c r="AP382">
        <v>10766.9411483237</v>
      </c>
      <c r="AQ382">
        <v>10248.222331220501</v>
      </c>
      <c r="AR382">
        <v>10574.800358222299</v>
      </c>
      <c r="AS382">
        <v>8776.61967387191</v>
      </c>
      <c r="AT382">
        <v>8237.4934159115692</v>
      </c>
      <c r="AU382">
        <v>6418.1121116836803</v>
      </c>
      <c r="AV382">
        <v>5726.0999022799797</v>
      </c>
      <c r="AW382">
        <v>4324.75186867108</v>
      </c>
      <c r="AX382">
        <v>3334.3351390599701</v>
      </c>
      <c r="AY382">
        <v>2951.8684039677901</v>
      </c>
      <c r="AZ382">
        <v>2290.1424064990401</v>
      </c>
      <c r="BA382">
        <v>2123.6538070533102</v>
      </c>
      <c r="BB382">
        <v>1954.19916651837</v>
      </c>
      <c r="BC382">
        <v>1669.14135798591</v>
      </c>
      <c r="BD382">
        <v>1608.8119548886</v>
      </c>
      <c r="BE382">
        <v>1521.99766297207</v>
      </c>
      <c r="BF382">
        <v>1481.9093601991699</v>
      </c>
      <c r="BG382">
        <v>1462.62735852077</v>
      </c>
      <c r="BH382">
        <v>1493.5582915008899</v>
      </c>
      <c r="BI382">
        <v>1585.10973419283</v>
      </c>
      <c r="BJ382">
        <v>1779.1612075636499</v>
      </c>
      <c r="BK382">
        <v>2003.25595287601</v>
      </c>
      <c r="BL382">
        <v>2452.5294943675499</v>
      </c>
      <c r="BM382">
        <v>3028.5986689471201</v>
      </c>
      <c r="BN382">
        <v>3749.1008314252799</v>
      </c>
      <c r="BO382">
        <v>4126.5907498523302</v>
      </c>
      <c r="BP382">
        <v>4081.6466077916202</v>
      </c>
      <c r="BQ382">
        <v>3777.6667816392201</v>
      </c>
      <c r="BR382">
        <v>3315.95643016646</v>
      </c>
      <c r="BS382">
        <v>2964.18294101433</v>
      </c>
      <c r="BT382">
        <v>2767.2996198001201</v>
      </c>
      <c r="BU382">
        <v>2450.26966205704</v>
      </c>
      <c r="BV382">
        <v>2345.2360075422298</v>
      </c>
      <c r="BW382">
        <v>2273.9509806667302</v>
      </c>
      <c r="BX382">
        <v>2190.9480935211</v>
      </c>
      <c r="BY382">
        <v>2254.3947601117002</v>
      </c>
      <c r="BZ382">
        <v>2322.8796056697702</v>
      </c>
      <c r="CA382">
        <v>2409.28850288382</v>
      </c>
      <c r="CB382">
        <v>2556.8353179257601</v>
      </c>
      <c r="CC382">
        <v>2648.5319494640798</v>
      </c>
      <c r="CD382">
        <v>2680.65999915776</v>
      </c>
      <c r="CE382">
        <v>2739.2002969741602</v>
      </c>
      <c r="CF382">
        <v>2882.3102436469699</v>
      </c>
      <c r="CG382">
        <v>2904.1121838224099</v>
      </c>
      <c r="CH382">
        <v>3090.4089740259901</v>
      </c>
      <c r="CI382">
        <v>3164.2308944177598</v>
      </c>
      <c r="CJ382">
        <v>3416.6127944633499</v>
      </c>
      <c r="CK382">
        <v>3545.6321522152498</v>
      </c>
      <c r="CL382">
        <v>3752.79800874179</v>
      </c>
      <c r="CM382">
        <v>3993.5537461611002</v>
      </c>
      <c r="CN382">
        <v>4313.23106803272</v>
      </c>
      <c r="CO382">
        <v>4380.0258950396401</v>
      </c>
      <c r="CP382">
        <v>4965.2167916423896</v>
      </c>
      <c r="CQ382">
        <v>4970.3167749007498</v>
      </c>
      <c r="CR382">
        <v>5081.9476672401897</v>
      </c>
      <c r="CS382">
        <v>4609.3680503946498</v>
      </c>
      <c r="CT382">
        <v>4655.0358149190897</v>
      </c>
      <c r="CU382">
        <v>4228.86292417397</v>
      </c>
      <c r="CV382">
        <v>3731.05289226785</v>
      </c>
      <c r="CW382">
        <v>3225.1993514644</v>
      </c>
      <c r="CX382">
        <v>2550.9293553211701</v>
      </c>
      <c r="CY382">
        <v>2050.0789454899</v>
      </c>
      <c r="CZ382">
        <v>1611.00881832039</v>
      </c>
      <c r="DA382">
        <v>1186.61002341321</v>
      </c>
      <c r="DB382">
        <v>938.16977114143299</v>
      </c>
      <c r="DC382">
        <v>751.00054493740504</v>
      </c>
      <c r="DD382">
        <v>613.007923845665</v>
      </c>
      <c r="DE382">
        <v>536.87683349983399</v>
      </c>
      <c r="DF382">
        <v>478.29836428883902</v>
      </c>
      <c r="DG382">
        <v>427.83744916088699</v>
      </c>
      <c r="DH382">
        <v>407.19972694282001</v>
      </c>
      <c r="DI382">
        <v>356.06355920015199</v>
      </c>
      <c r="DJ382">
        <v>359.37957869219002</v>
      </c>
      <c r="DK382">
        <v>342.43173611663002</v>
      </c>
      <c r="DL382">
        <v>328.51703669510499</v>
      </c>
      <c r="DM382">
        <v>329.06767483055802</v>
      </c>
      <c r="DN382">
        <v>335.270141618553</v>
      </c>
      <c r="DO382">
        <v>338.49107462528599</v>
      </c>
      <c r="DP382">
        <v>340.63946001536698</v>
      </c>
      <c r="DQ382">
        <v>353.15370070206399</v>
      </c>
      <c r="DR382">
        <v>361.32654292338299</v>
      </c>
      <c r="DS382">
        <v>378.06128064342499</v>
      </c>
      <c r="DT382">
        <v>417.29377122761503</v>
      </c>
      <c r="DU382">
        <v>438.57695088889102</v>
      </c>
      <c r="DV382">
        <v>475.55052514408601</v>
      </c>
      <c r="DW382">
        <v>522.76470968041895</v>
      </c>
      <c r="DX382">
        <v>595.52557152709096</v>
      </c>
      <c r="DY382">
        <v>642.95477984808804</v>
      </c>
      <c r="DZ382">
        <v>742.43855246517603</v>
      </c>
      <c r="EA382">
        <v>858.26183781224097</v>
      </c>
      <c r="EB382">
        <v>944.964813473405</v>
      </c>
      <c r="EC382">
        <v>1048.7813504291801</v>
      </c>
      <c r="ED382">
        <v>1145.4044964606001</v>
      </c>
      <c r="EE382">
        <v>1256.6989146635201</v>
      </c>
      <c r="EF382">
        <v>1352.68046381567</v>
      </c>
      <c r="EG382">
        <v>1376.8800895460499</v>
      </c>
      <c r="EH382">
        <v>1301.2840781365401</v>
      </c>
      <c r="EI382">
        <v>1199.2878170618301</v>
      </c>
      <c r="EJ382">
        <v>1038.8659917192899</v>
      </c>
      <c r="EK382">
        <v>932.49892808350705</v>
      </c>
      <c r="EL382">
        <v>739.46257383191801</v>
      </c>
      <c r="EM382">
        <v>598.48063269411205</v>
      </c>
      <c r="EN382">
        <v>508.999684275763</v>
      </c>
      <c r="EO382">
        <v>433.47059409355899</v>
      </c>
      <c r="EP382">
        <v>393.31012679520302</v>
      </c>
      <c r="EQ382">
        <v>357.75928108873399</v>
      </c>
      <c r="ER382">
        <v>344.72727620893102</v>
      </c>
      <c r="ES382">
        <v>357.57391512311</v>
      </c>
      <c r="ET382">
        <v>356.98767473202702</v>
      </c>
      <c r="EU382">
        <v>341.63408158852297</v>
      </c>
      <c r="EV382">
        <v>346.47808925141499</v>
      </c>
      <c r="EW382">
        <v>378.08859173269798</v>
      </c>
      <c r="EX382">
        <v>376.13429274092601</v>
      </c>
      <c r="EY382">
        <v>393.95433838679497</v>
      </c>
      <c r="EZ382">
        <v>415.24150854161599</v>
      </c>
      <c r="FA382">
        <v>434.83964602486299</v>
      </c>
      <c r="FB382">
        <v>427.10673051724598</v>
      </c>
      <c r="FC382">
        <v>455.707002888109</v>
      </c>
      <c r="FD382">
        <v>479.42432839820702</v>
      </c>
      <c r="FE382">
        <v>488.516373959215</v>
      </c>
      <c r="FF382">
        <v>509.14504796788498</v>
      </c>
      <c r="FG382">
        <v>529.29956476746497</v>
      </c>
      <c r="FH382">
        <v>553.18541826965804</v>
      </c>
      <c r="FI382">
        <v>580.85106154612902</v>
      </c>
      <c r="FJ382">
        <v>607.05748294920897</v>
      </c>
      <c r="FK382">
        <v>660.39029929667799</v>
      </c>
      <c r="FL382">
        <v>698.08601289501405</v>
      </c>
      <c r="FM382">
        <v>719.04620864788205</v>
      </c>
      <c r="FN382">
        <v>754.32459035102204</v>
      </c>
      <c r="FO382">
        <v>759.50906623604203</v>
      </c>
      <c r="FP382">
        <v>782.67344432454001</v>
      </c>
      <c r="FQ382">
        <v>809.05703428327797</v>
      </c>
      <c r="FR382">
        <v>837.45519247393202</v>
      </c>
      <c r="FS382">
        <v>814.10367838479397</v>
      </c>
      <c r="FT382">
        <v>811.87690867637002</v>
      </c>
      <c r="FU382">
        <v>772.14250711619195</v>
      </c>
      <c r="FV382">
        <v>935.01728899959699</v>
      </c>
      <c r="FW382">
        <v>961.56849602724196</v>
      </c>
      <c r="FX382">
        <v>1328.10993589289</v>
      </c>
      <c r="FY382">
        <v>1063.6884477870501</v>
      </c>
      <c r="FZ382">
        <v>916.703292356524</v>
      </c>
      <c r="GA382">
        <v>981.70945235167301</v>
      </c>
      <c r="GB382">
        <v>958.35469918648801</v>
      </c>
      <c r="GC382">
        <v>1276.7001011570101</v>
      </c>
      <c r="GD382">
        <v>1490.5302795507901</v>
      </c>
      <c r="GE382">
        <v>2362.7826035634498</v>
      </c>
      <c r="GF382">
        <v>2957.59089447423</v>
      </c>
      <c r="GG382">
        <v>3305.2710861208102</v>
      </c>
      <c r="GH382">
        <v>3506.6370957976901</v>
      </c>
      <c r="GI382">
        <v>3037.74754405965</v>
      </c>
      <c r="GJ382">
        <v>2200.6665867391898</v>
      </c>
      <c r="GK382">
        <v>1921.79975409913</v>
      </c>
      <c r="GL382">
        <v>1404.4529472162401</v>
      </c>
      <c r="GM382">
        <v>1266.2296973673499</v>
      </c>
      <c r="GN382">
        <v>1041.79267712247</v>
      </c>
      <c r="GO382">
        <v>3558.37267135104</v>
      </c>
      <c r="GP382">
        <v>10263.0588134155</v>
      </c>
      <c r="GQ382">
        <v>7749.1000242150103</v>
      </c>
      <c r="GR382">
        <v>7202.7413092885499</v>
      </c>
      <c r="GS382">
        <v>1409.6369447693501</v>
      </c>
      <c r="GT382">
        <v>1776.6126965818701</v>
      </c>
      <c r="GU382">
        <v>2906.1934056175801</v>
      </c>
      <c r="GV382">
        <v>2282.1457566347599</v>
      </c>
      <c r="GW382">
        <v>3993.7977238366402</v>
      </c>
      <c r="GX382">
        <v>7542.6624467005604</v>
      </c>
      <c r="GY382">
        <v>3795.2033284630102</v>
      </c>
      <c r="GZ382">
        <v>3115.21176280175</v>
      </c>
      <c r="HA382">
        <v>2907.9950019152898</v>
      </c>
      <c r="HB382">
        <v>5203.0216324640996</v>
      </c>
      <c r="HC382">
        <v>2540.59987426013</v>
      </c>
      <c r="HD382">
        <v>8636.2240089649895</v>
      </c>
      <c r="HE382">
        <v>3604.77852808954</v>
      </c>
      <c r="HF382">
        <v>6753.1123901334604</v>
      </c>
      <c r="HG382">
        <v>4796.1074931734402</v>
      </c>
      <c r="HH382">
        <v>5997.1604524022996</v>
      </c>
      <c r="HI382">
        <v>2265.83502702637</v>
      </c>
      <c r="HJ382">
        <v>1945.90719600073</v>
      </c>
      <c r="HK382">
        <v>321.60328663712602</v>
      </c>
      <c r="HL382">
        <v>272.75795687185899</v>
      </c>
      <c r="HM382">
        <v>239.16208372369701</v>
      </c>
      <c r="HN382">
        <v>235.49350686000599</v>
      </c>
      <c r="HO382">
        <v>236.54086315132199</v>
      </c>
    </row>
    <row r="383" spans="1:223" x14ac:dyDescent="0.25">
      <c r="A383">
        <v>91.562082777035997</v>
      </c>
      <c r="B383">
        <v>249.74024006285899</v>
      </c>
      <c r="C383">
        <v>252.78985289253399</v>
      </c>
      <c r="D383">
        <v>259.958602418326</v>
      </c>
      <c r="E383">
        <v>264.97248788612802</v>
      </c>
      <c r="F383">
        <v>263.67499935077001</v>
      </c>
      <c r="G383">
        <v>249.48782854067801</v>
      </c>
      <c r="H383">
        <v>249.39707086736399</v>
      </c>
      <c r="I383">
        <v>265.83466983042803</v>
      </c>
      <c r="J383">
        <v>259.173554756013</v>
      </c>
      <c r="K383">
        <v>250.54654969572599</v>
      </c>
      <c r="L383">
        <v>267.45225950761898</v>
      </c>
      <c r="M383">
        <v>258.282557714441</v>
      </c>
      <c r="N383">
        <v>272.67096863981698</v>
      </c>
      <c r="O383">
        <v>276.46076961782501</v>
      </c>
      <c r="P383">
        <v>273.39757507499002</v>
      </c>
      <c r="Q383">
        <v>271.55154083151001</v>
      </c>
      <c r="R383">
        <v>290.15197890337703</v>
      </c>
      <c r="S383">
        <v>276.878525843636</v>
      </c>
      <c r="T383">
        <v>274.37774515257001</v>
      </c>
      <c r="U383">
        <v>273.24507432934303</v>
      </c>
      <c r="V383">
        <v>296.61237267971899</v>
      </c>
      <c r="W383">
        <v>281.826012590159</v>
      </c>
      <c r="X383">
        <v>308.986263616212</v>
      </c>
      <c r="Y383">
        <v>301.28583174415297</v>
      </c>
      <c r="Z383">
        <v>318.23586462126599</v>
      </c>
      <c r="AA383">
        <v>307.70484925784098</v>
      </c>
      <c r="AB383">
        <v>323.44986063177299</v>
      </c>
      <c r="AC383">
        <v>328.463818840572</v>
      </c>
      <c r="AD383">
        <v>364.086824133589</v>
      </c>
      <c r="AE383">
        <v>1121.6359200937</v>
      </c>
      <c r="AF383">
        <v>2781.3868813914901</v>
      </c>
      <c r="AG383">
        <v>6191.3017824711096</v>
      </c>
      <c r="AH383">
        <v>6723.3603099520697</v>
      </c>
      <c r="AI383">
        <v>7656.0528836406802</v>
      </c>
      <c r="AJ383">
        <v>9006.8317260375807</v>
      </c>
      <c r="AK383">
        <v>9119.7635476288906</v>
      </c>
      <c r="AL383">
        <v>10063.866750057499</v>
      </c>
      <c r="AM383">
        <v>10497.974179379</v>
      </c>
      <c r="AN383">
        <v>10930.727013707899</v>
      </c>
      <c r="AO383">
        <v>10429.008889999001</v>
      </c>
      <c r="AP383">
        <v>10766.9411483237</v>
      </c>
      <c r="AQ383">
        <v>10248.222331220501</v>
      </c>
      <c r="AR383">
        <v>10574.800358222299</v>
      </c>
      <c r="AS383">
        <v>8776.61967387191</v>
      </c>
      <c r="AT383">
        <v>8237.4934159115692</v>
      </c>
      <c r="AU383">
        <v>6418.1121116836803</v>
      </c>
      <c r="AV383">
        <v>5726.0999022799797</v>
      </c>
      <c r="AW383">
        <v>4324.75186867108</v>
      </c>
      <c r="AX383">
        <v>3334.3351390599701</v>
      </c>
      <c r="AY383">
        <v>2951.8684039677901</v>
      </c>
      <c r="AZ383">
        <v>2290.1424064990401</v>
      </c>
      <c r="BA383">
        <v>2123.6538070533102</v>
      </c>
      <c r="BB383">
        <v>1954.19916651837</v>
      </c>
      <c r="BC383">
        <v>1669.14135798591</v>
      </c>
      <c r="BD383">
        <v>1608.8119548886</v>
      </c>
      <c r="BE383">
        <v>1521.99766297207</v>
      </c>
      <c r="BF383">
        <v>1481.9093601991699</v>
      </c>
      <c r="BG383">
        <v>1462.62735852077</v>
      </c>
      <c r="BH383">
        <v>1493.5582915008899</v>
      </c>
      <c r="BI383">
        <v>1585.10973419283</v>
      </c>
      <c r="BJ383">
        <v>1779.1612075636499</v>
      </c>
      <c r="BK383">
        <v>2003.25595287601</v>
      </c>
      <c r="BL383">
        <v>2452.5294943675499</v>
      </c>
      <c r="BM383">
        <v>3028.5986689471201</v>
      </c>
      <c r="BN383">
        <v>3749.1008314252799</v>
      </c>
      <c r="BO383">
        <v>4126.5907498523302</v>
      </c>
      <c r="BP383">
        <v>4081.6466077916202</v>
      </c>
      <c r="BQ383">
        <v>3777.6667816392201</v>
      </c>
      <c r="BR383">
        <v>3315.95643016646</v>
      </c>
      <c r="BS383">
        <v>2964.18294101433</v>
      </c>
      <c r="BT383">
        <v>2767.2996198001201</v>
      </c>
      <c r="BU383">
        <v>2450.26966205704</v>
      </c>
      <c r="BV383">
        <v>2345.2360075422298</v>
      </c>
      <c r="BW383">
        <v>2273.9509806667302</v>
      </c>
      <c r="BX383">
        <v>2190.9480935211</v>
      </c>
      <c r="BY383">
        <v>2254.3947601117002</v>
      </c>
      <c r="BZ383">
        <v>2322.8796056697702</v>
      </c>
      <c r="CA383">
        <v>2409.28850288382</v>
      </c>
      <c r="CB383">
        <v>2556.8353179257601</v>
      </c>
      <c r="CC383">
        <v>2648.5319494640798</v>
      </c>
      <c r="CD383">
        <v>2680.65999915776</v>
      </c>
      <c r="CE383">
        <v>2739.2002969741602</v>
      </c>
      <c r="CF383">
        <v>2882.3102436469699</v>
      </c>
      <c r="CG383">
        <v>2904.1121838224099</v>
      </c>
      <c r="CH383">
        <v>3090.4089740259901</v>
      </c>
      <c r="CI383">
        <v>3164.2308944177598</v>
      </c>
      <c r="CJ383">
        <v>3416.6127944633499</v>
      </c>
      <c r="CK383">
        <v>3545.6321522152498</v>
      </c>
      <c r="CL383">
        <v>3752.79800874179</v>
      </c>
      <c r="CM383">
        <v>3993.5537461611002</v>
      </c>
      <c r="CN383">
        <v>4313.23106803272</v>
      </c>
      <c r="CO383">
        <v>4380.0258950396401</v>
      </c>
      <c r="CP383">
        <v>4965.2167916423896</v>
      </c>
      <c r="CQ383">
        <v>4970.3167749007498</v>
      </c>
      <c r="CR383">
        <v>5081.9476672401897</v>
      </c>
      <c r="CS383">
        <v>4609.3680503946498</v>
      </c>
      <c r="CT383">
        <v>4655.0358149190897</v>
      </c>
      <c r="CU383">
        <v>4228.86292417397</v>
      </c>
      <c r="CV383">
        <v>3731.05289226785</v>
      </c>
      <c r="CW383">
        <v>3225.1993514644</v>
      </c>
      <c r="CX383">
        <v>2550.9293553211701</v>
      </c>
      <c r="CY383">
        <v>2050.0789454899</v>
      </c>
      <c r="CZ383">
        <v>1611.00881832039</v>
      </c>
      <c r="DA383">
        <v>1186.61002341321</v>
      </c>
      <c r="DB383">
        <v>938.16977114143299</v>
      </c>
      <c r="DC383">
        <v>751.00054493740504</v>
      </c>
      <c r="DD383">
        <v>613.007923845665</v>
      </c>
      <c r="DE383">
        <v>536.87683349983399</v>
      </c>
      <c r="DF383">
        <v>478.29836428883902</v>
      </c>
      <c r="DG383">
        <v>427.83744916088699</v>
      </c>
      <c r="DH383">
        <v>407.19972694282001</v>
      </c>
      <c r="DI383">
        <v>356.06355920015199</v>
      </c>
      <c r="DJ383">
        <v>359.37957869219002</v>
      </c>
      <c r="DK383">
        <v>342.43173611663002</v>
      </c>
      <c r="DL383">
        <v>328.51703669510499</v>
      </c>
      <c r="DM383">
        <v>329.06767483055802</v>
      </c>
      <c r="DN383">
        <v>335.270141618553</v>
      </c>
      <c r="DO383">
        <v>338.49107462528599</v>
      </c>
      <c r="DP383">
        <v>340.63946001536698</v>
      </c>
      <c r="DQ383">
        <v>353.15370070206399</v>
      </c>
      <c r="DR383">
        <v>361.32654292338299</v>
      </c>
      <c r="DS383">
        <v>378.06128064342499</v>
      </c>
      <c r="DT383">
        <v>417.29377122761503</v>
      </c>
      <c r="DU383">
        <v>438.57695088889102</v>
      </c>
      <c r="DV383">
        <v>475.55052514408601</v>
      </c>
      <c r="DW383">
        <v>522.76470968041895</v>
      </c>
      <c r="DX383">
        <v>595.52557152709096</v>
      </c>
      <c r="DY383">
        <v>642.95477984808804</v>
      </c>
      <c r="DZ383">
        <v>742.43855246517603</v>
      </c>
      <c r="EA383">
        <v>858.26183781224097</v>
      </c>
      <c r="EB383">
        <v>944.964813473405</v>
      </c>
      <c r="EC383">
        <v>1048.7813504291801</v>
      </c>
      <c r="ED383">
        <v>1145.4044964606001</v>
      </c>
      <c r="EE383">
        <v>1256.6989146635201</v>
      </c>
      <c r="EF383">
        <v>1352.68046381567</v>
      </c>
      <c r="EG383">
        <v>1376.8800895460499</v>
      </c>
      <c r="EH383">
        <v>1301.2840781365401</v>
      </c>
      <c r="EI383">
        <v>1199.2878170618301</v>
      </c>
      <c r="EJ383">
        <v>1038.8659917192899</v>
      </c>
      <c r="EK383">
        <v>932.49892808350705</v>
      </c>
      <c r="EL383">
        <v>739.46257383191801</v>
      </c>
      <c r="EM383">
        <v>598.48063269411205</v>
      </c>
      <c r="EN383">
        <v>508.999684275763</v>
      </c>
      <c r="EO383">
        <v>433.47059409355899</v>
      </c>
      <c r="EP383">
        <v>393.31012679520302</v>
      </c>
      <c r="EQ383">
        <v>357.75928108873399</v>
      </c>
      <c r="ER383">
        <v>344.72727620893102</v>
      </c>
      <c r="ES383">
        <v>357.57391512311</v>
      </c>
      <c r="ET383">
        <v>356.98767473202702</v>
      </c>
      <c r="EU383">
        <v>341.63408158852297</v>
      </c>
      <c r="EV383">
        <v>346.47808925141499</v>
      </c>
      <c r="EW383">
        <v>378.08859173269798</v>
      </c>
      <c r="EX383">
        <v>376.13429274092601</v>
      </c>
      <c r="EY383">
        <v>393.95433838679497</v>
      </c>
      <c r="EZ383">
        <v>415.24150854161599</v>
      </c>
      <c r="FA383">
        <v>434.83964602486299</v>
      </c>
      <c r="FB383">
        <v>427.10673051724598</v>
      </c>
      <c r="FC383">
        <v>455.707002888109</v>
      </c>
      <c r="FD383">
        <v>479.42432839820702</v>
      </c>
      <c r="FE383">
        <v>488.516373959215</v>
      </c>
      <c r="FF383">
        <v>509.14504796788498</v>
      </c>
      <c r="FG383">
        <v>529.29956476746497</v>
      </c>
      <c r="FH383">
        <v>553.18541826965804</v>
      </c>
      <c r="FI383">
        <v>580.85106154612902</v>
      </c>
      <c r="FJ383">
        <v>607.05748294920897</v>
      </c>
      <c r="FK383">
        <v>660.39029929667799</v>
      </c>
      <c r="FL383">
        <v>698.08601289501405</v>
      </c>
      <c r="FM383">
        <v>719.04620864788205</v>
      </c>
      <c r="FN383">
        <v>754.32459035102204</v>
      </c>
      <c r="FO383">
        <v>759.50906623604203</v>
      </c>
      <c r="FP383">
        <v>782.67344432454001</v>
      </c>
      <c r="FQ383">
        <v>809.05703428327797</v>
      </c>
      <c r="FR383">
        <v>837.45519247393202</v>
      </c>
      <c r="FS383">
        <v>814.10367838479397</v>
      </c>
      <c r="FT383">
        <v>811.87690867637002</v>
      </c>
      <c r="FU383">
        <v>772.14250711619195</v>
      </c>
      <c r="FV383">
        <v>935.01728899959699</v>
      </c>
      <c r="FW383">
        <v>961.56849602724196</v>
      </c>
      <c r="FX383">
        <v>1328.10993589289</v>
      </c>
      <c r="FY383">
        <v>1063.6884477870501</v>
      </c>
      <c r="FZ383">
        <v>916.703292356524</v>
      </c>
      <c r="GA383">
        <v>981.70945235167301</v>
      </c>
      <c r="GB383">
        <v>958.35469918648801</v>
      </c>
      <c r="GC383">
        <v>1276.7001011570101</v>
      </c>
      <c r="GD383">
        <v>1490.5302795507901</v>
      </c>
      <c r="GE383">
        <v>2362.7826035634498</v>
      </c>
      <c r="GF383">
        <v>2957.59089447423</v>
      </c>
      <c r="GG383">
        <v>3305.2710861208102</v>
      </c>
      <c r="GH383">
        <v>3506.6370957976901</v>
      </c>
      <c r="GI383">
        <v>3037.74754405965</v>
      </c>
      <c r="GJ383">
        <v>2200.6665867391898</v>
      </c>
      <c r="GK383">
        <v>1921.79975409913</v>
      </c>
      <c r="GL383">
        <v>1404.4529472162401</v>
      </c>
      <c r="GM383">
        <v>1266.2296973673499</v>
      </c>
      <c r="GN383">
        <v>1041.79267712247</v>
      </c>
      <c r="GO383">
        <v>3558.37267135104</v>
      </c>
      <c r="GP383">
        <v>10263.0588134155</v>
      </c>
      <c r="GQ383">
        <v>7749.1000242150103</v>
      </c>
      <c r="GR383">
        <v>7202.7413092885499</v>
      </c>
      <c r="GS383">
        <v>1409.6369447693501</v>
      </c>
      <c r="GT383">
        <v>1776.6126965818701</v>
      </c>
      <c r="GU383">
        <v>2906.1934056175801</v>
      </c>
      <c r="GV383">
        <v>2282.1457566347599</v>
      </c>
      <c r="GW383">
        <v>3993.7977238366402</v>
      </c>
      <c r="GX383">
        <v>7542.6624467005604</v>
      </c>
      <c r="GY383">
        <v>3795.2033284630102</v>
      </c>
      <c r="GZ383">
        <v>3115.21176280175</v>
      </c>
      <c r="HA383">
        <v>2907.9950019152898</v>
      </c>
      <c r="HB383">
        <v>5203.0216324640996</v>
      </c>
      <c r="HC383">
        <v>2540.59987426013</v>
      </c>
      <c r="HD383">
        <v>8636.2240089649895</v>
      </c>
      <c r="HE383">
        <v>3604.77852808954</v>
      </c>
      <c r="HF383">
        <v>6753.1123901334604</v>
      </c>
      <c r="HG383">
        <v>4796.1074931734402</v>
      </c>
      <c r="HH383">
        <v>5997.1604524022996</v>
      </c>
      <c r="HI383">
        <v>2265.83502702637</v>
      </c>
      <c r="HJ383">
        <v>1945.90719600073</v>
      </c>
      <c r="HK383">
        <v>321.60328663712602</v>
      </c>
      <c r="HL383">
        <v>272.75795687185899</v>
      </c>
      <c r="HM383">
        <v>239.16208372369701</v>
      </c>
      <c r="HN383">
        <v>235.49350686000599</v>
      </c>
      <c r="HO383">
        <v>236.54086315132199</v>
      </c>
    </row>
    <row r="384" spans="1:223" x14ac:dyDescent="0.25">
      <c r="A384">
        <v>91.802403204272295</v>
      </c>
      <c r="B384">
        <v>249.74024006285899</v>
      </c>
      <c r="C384">
        <v>252.78985289253399</v>
      </c>
      <c r="D384">
        <v>259.958602418326</v>
      </c>
      <c r="E384">
        <v>264.97248788612802</v>
      </c>
      <c r="F384">
        <v>263.67499935077001</v>
      </c>
      <c r="G384">
        <v>249.48782854067801</v>
      </c>
      <c r="H384">
        <v>249.39707086736399</v>
      </c>
      <c r="I384">
        <v>265.83466983042803</v>
      </c>
      <c r="J384">
        <v>259.173554756013</v>
      </c>
      <c r="K384">
        <v>250.54654969572599</v>
      </c>
      <c r="L384">
        <v>267.45225950761898</v>
      </c>
      <c r="M384">
        <v>258.282557714441</v>
      </c>
      <c r="N384">
        <v>272.67096863981698</v>
      </c>
      <c r="O384">
        <v>276.46076961782501</v>
      </c>
      <c r="P384">
        <v>273.39757507499002</v>
      </c>
      <c r="Q384">
        <v>271.55154083151001</v>
      </c>
      <c r="R384">
        <v>290.15197890337703</v>
      </c>
      <c r="S384">
        <v>276.878525843636</v>
      </c>
      <c r="T384">
        <v>274.37774515257001</v>
      </c>
      <c r="U384">
        <v>273.24507432934303</v>
      </c>
      <c r="V384">
        <v>296.61237267971899</v>
      </c>
      <c r="W384">
        <v>281.826012590159</v>
      </c>
      <c r="X384">
        <v>308.986263616212</v>
      </c>
      <c r="Y384">
        <v>301.28583174415297</v>
      </c>
      <c r="Z384">
        <v>318.23586462126599</v>
      </c>
      <c r="AA384">
        <v>307.70484925784098</v>
      </c>
      <c r="AB384">
        <v>323.44986063177299</v>
      </c>
      <c r="AC384">
        <v>328.463818840572</v>
      </c>
      <c r="AD384">
        <v>364.086824133589</v>
      </c>
      <c r="AE384">
        <v>1121.6359200937</v>
      </c>
      <c r="AF384">
        <v>2781.3868813914901</v>
      </c>
      <c r="AG384">
        <v>6191.3017824711096</v>
      </c>
      <c r="AH384">
        <v>6723.3603099520697</v>
      </c>
      <c r="AI384">
        <v>7656.0528836406802</v>
      </c>
      <c r="AJ384">
        <v>9006.8317260375807</v>
      </c>
      <c r="AK384">
        <v>9119.7635476288906</v>
      </c>
      <c r="AL384">
        <v>10063.866750057499</v>
      </c>
      <c r="AM384">
        <v>10497.974179379</v>
      </c>
      <c r="AN384">
        <v>10930.727013707899</v>
      </c>
      <c r="AO384">
        <v>10429.008889999001</v>
      </c>
      <c r="AP384">
        <v>10766.9411483237</v>
      </c>
      <c r="AQ384">
        <v>10248.222331220501</v>
      </c>
      <c r="AR384">
        <v>10574.800358222299</v>
      </c>
      <c r="AS384">
        <v>8776.61967387191</v>
      </c>
      <c r="AT384">
        <v>8237.4934159115692</v>
      </c>
      <c r="AU384">
        <v>6418.1121116836803</v>
      </c>
      <c r="AV384">
        <v>5726.0999022799797</v>
      </c>
      <c r="AW384">
        <v>4324.75186867108</v>
      </c>
      <c r="AX384">
        <v>3334.3351390599701</v>
      </c>
      <c r="AY384">
        <v>2951.8684039677901</v>
      </c>
      <c r="AZ384">
        <v>2290.1424064990401</v>
      </c>
      <c r="BA384">
        <v>2123.6538070533102</v>
      </c>
      <c r="BB384">
        <v>1954.19916651837</v>
      </c>
      <c r="BC384">
        <v>1669.14135798591</v>
      </c>
      <c r="BD384">
        <v>1608.8119548886</v>
      </c>
      <c r="BE384">
        <v>1521.99766297207</v>
      </c>
      <c r="BF384">
        <v>1481.9093601991699</v>
      </c>
      <c r="BG384">
        <v>1462.62735852077</v>
      </c>
      <c r="BH384">
        <v>1493.5582915008899</v>
      </c>
      <c r="BI384">
        <v>1585.10973419283</v>
      </c>
      <c r="BJ384">
        <v>1779.1612075636499</v>
      </c>
      <c r="BK384">
        <v>2003.25595287601</v>
      </c>
      <c r="BL384">
        <v>2452.5294943675499</v>
      </c>
      <c r="BM384">
        <v>3028.5986689471201</v>
      </c>
      <c r="BN384">
        <v>3749.1008314252799</v>
      </c>
      <c r="BO384">
        <v>4126.5907498523302</v>
      </c>
      <c r="BP384">
        <v>4081.6466077916202</v>
      </c>
      <c r="BQ384">
        <v>3777.6667816392201</v>
      </c>
      <c r="BR384">
        <v>3315.95643016646</v>
      </c>
      <c r="BS384">
        <v>2964.18294101433</v>
      </c>
      <c r="BT384">
        <v>2767.2996198001201</v>
      </c>
      <c r="BU384">
        <v>2450.26966205704</v>
      </c>
      <c r="BV384">
        <v>2345.2360075422298</v>
      </c>
      <c r="BW384">
        <v>2273.9509806667302</v>
      </c>
      <c r="BX384">
        <v>2190.9480935211</v>
      </c>
      <c r="BY384">
        <v>2254.3947601117002</v>
      </c>
      <c r="BZ384">
        <v>2322.8796056697702</v>
      </c>
      <c r="CA384">
        <v>2409.28850288382</v>
      </c>
      <c r="CB384">
        <v>2556.8353179257601</v>
      </c>
      <c r="CC384">
        <v>2648.5319494640798</v>
      </c>
      <c r="CD384">
        <v>2680.65999915776</v>
      </c>
      <c r="CE384">
        <v>2739.2002969741602</v>
      </c>
      <c r="CF384">
        <v>2882.3102436469699</v>
      </c>
      <c r="CG384">
        <v>2904.1121838224099</v>
      </c>
      <c r="CH384">
        <v>3090.4089740259901</v>
      </c>
      <c r="CI384">
        <v>3164.2308944177598</v>
      </c>
      <c r="CJ384">
        <v>3416.6127944633499</v>
      </c>
      <c r="CK384">
        <v>3545.6321522152498</v>
      </c>
      <c r="CL384">
        <v>3752.79800874179</v>
      </c>
      <c r="CM384">
        <v>3993.5537461611002</v>
      </c>
      <c r="CN384">
        <v>4313.23106803272</v>
      </c>
      <c r="CO384">
        <v>4380.0258950396401</v>
      </c>
      <c r="CP384">
        <v>4965.2167916423896</v>
      </c>
      <c r="CQ384">
        <v>4970.3167749007498</v>
      </c>
      <c r="CR384">
        <v>5081.9476672401897</v>
      </c>
      <c r="CS384">
        <v>4609.3680503946498</v>
      </c>
      <c r="CT384">
        <v>4655.0358149190897</v>
      </c>
      <c r="CU384">
        <v>4228.86292417397</v>
      </c>
      <c r="CV384">
        <v>3731.05289226785</v>
      </c>
      <c r="CW384">
        <v>3225.1993514644</v>
      </c>
      <c r="CX384">
        <v>2550.9293553211701</v>
      </c>
      <c r="CY384">
        <v>2050.0789454899</v>
      </c>
      <c r="CZ384">
        <v>1611.00881832039</v>
      </c>
      <c r="DA384">
        <v>1186.61002341321</v>
      </c>
      <c r="DB384">
        <v>938.16977114143299</v>
      </c>
      <c r="DC384">
        <v>751.00054493740504</v>
      </c>
      <c r="DD384">
        <v>613.007923845665</v>
      </c>
      <c r="DE384">
        <v>536.87683349983399</v>
      </c>
      <c r="DF384">
        <v>478.29836428883902</v>
      </c>
      <c r="DG384">
        <v>427.83744916088699</v>
      </c>
      <c r="DH384">
        <v>407.19972694282001</v>
      </c>
      <c r="DI384">
        <v>356.06355920015199</v>
      </c>
      <c r="DJ384">
        <v>359.37957869219002</v>
      </c>
      <c r="DK384">
        <v>342.43173611663002</v>
      </c>
      <c r="DL384">
        <v>328.51703669510499</v>
      </c>
      <c r="DM384">
        <v>329.06767483055802</v>
      </c>
      <c r="DN384">
        <v>335.270141618553</v>
      </c>
      <c r="DO384">
        <v>338.49107462528599</v>
      </c>
      <c r="DP384">
        <v>340.63946001536698</v>
      </c>
      <c r="DQ384">
        <v>353.15370070206399</v>
      </c>
      <c r="DR384">
        <v>361.32654292338299</v>
      </c>
      <c r="DS384">
        <v>378.06128064342499</v>
      </c>
      <c r="DT384">
        <v>417.29377122761503</v>
      </c>
      <c r="DU384">
        <v>438.57695088889102</v>
      </c>
      <c r="DV384">
        <v>475.55052514408601</v>
      </c>
      <c r="DW384">
        <v>522.76470968041895</v>
      </c>
      <c r="DX384">
        <v>595.52557152709096</v>
      </c>
      <c r="DY384">
        <v>642.95477984808804</v>
      </c>
      <c r="DZ384">
        <v>742.43855246517603</v>
      </c>
      <c r="EA384">
        <v>858.26183781224097</v>
      </c>
      <c r="EB384">
        <v>944.964813473405</v>
      </c>
      <c r="EC384">
        <v>1048.7813504291801</v>
      </c>
      <c r="ED384">
        <v>1145.4044964606001</v>
      </c>
      <c r="EE384">
        <v>1256.6989146635201</v>
      </c>
      <c r="EF384">
        <v>1352.68046381567</v>
      </c>
      <c r="EG384">
        <v>1376.8800895460499</v>
      </c>
      <c r="EH384">
        <v>1301.2840781365401</v>
      </c>
      <c r="EI384">
        <v>1199.2878170618301</v>
      </c>
      <c r="EJ384">
        <v>1038.8659917192899</v>
      </c>
      <c r="EK384">
        <v>932.49892808350705</v>
      </c>
      <c r="EL384">
        <v>739.46257383191801</v>
      </c>
      <c r="EM384">
        <v>598.48063269411205</v>
      </c>
      <c r="EN384">
        <v>508.999684275763</v>
      </c>
      <c r="EO384">
        <v>433.47059409355899</v>
      </c>
      <c r="EP384">
        <v>393.31012679520302</v>
      </c>
      <c r="EQ384">
        <v>357.75928108873399</v>
      </c>
      <c r="ER384">
        <v>344.72727620893102</v>
      </c>
      <c r="ES384">
        <v>357.57391512311</v>
      </c>
      <c r="ET384">
        <v>356.98767473202702</v>
      </c>
      <c r="EU384">
        <v>341.63408158852297</v>
      </c>
      <c r="EV384">
        <v>346.47808925141499</v>
      </c>
      <c r="EW384">
        <v>378.08859173269798</v>
      </c>
      <c r="EX384">
        <v>376.13429274092601</v>
      </c>
      <c r="EY384">
        <v>393.95433838679497</v>
      </c>
      <c r="EZ384">
        <v>415.24150854161599</v>
      </c>
      <c r="FA384">
        <v>434.83964602486299</v>
      </c>
      <c r="FB384">
        <v>427.10673051724598</v>
      </c>
      <c r="FC384">
        <v>455.707002888109</v>
      </c>
      <c r="FD384">
        <v>479.42432839820702</v>
      </c>
      <c r="FE384">
        <v>488.516373959215</v>
      </c>
      <c r="FF384">
        <v>509.14504796788498</v>
      </c>
      <c r="FG384">
        <v>529.29956476746497</v>
      </c>
      <c r="FH384">
        <v>553.18541826965804</v>
      </c>
      <c r="FI384">
        <v>580.85106154612902</v>
      </c>
      <c r="FJ384">
        <v>607.05748294920897</v>
      </c>
      <c r="FK384">
        <v>660.39029929667799</v>
      </c>
      <c r="FL384">
        <v>698.08601289501405</v>
      </c>
      <c r="FM384">
        <v>719.04620864788205</v>
      </c>
      <c r="FN384">
        <v>754.32459035102204</v>
      </c>
      <c r="FO384">
        <v>759.50906623604203</v>
      </c>
      <c r="FP384">
        <v>782.67344432454001</v>
      </c>
      <c r="FQ384">
        <v>809.05703428327797</v>
      </c>
      <c r="FR384">
        <v>837.45519247393202</v>
      </c>
      <c r="FS384">
        <v>814.10367838479397</v>
      </c>
      <c r="FT384">
        <v>811.87690867637002</v>
      </c>
      <c r="FU384">
        <v>772.14250711619195</v>
      </c>
      <c r="FV384">
        <v>935.01728899959699</v>
      </c>
      <c r="FW384">
        <v>961.56849602724196</v>
      </c>
      <c r="FX384">
        <v>1328.10993589289</v>
      </c>
      <c r="FY384">
        <v>1063.6884477870501</v>
      </c>
      <c r="FZ384">
        <v>916.703292356524</v>
      </c>
      <c r="GA384">
        <v>981.70945235167301</v>
      </c>
      <c r="GB384">
        <v>958.35469918648801</v>
      </c>
      <c r="GC384">
        <v>1276.7001011570101</v>
      </c>
      <c r="GD384">
        <v>1490.5302795507901</v>
      </c>
      <c r="GE384">
        <v>2362.7826035634498</v>
      </c>
      <c r="GF384">
        <v>2957.59089447423</v>
      </c>
      <c r="GG384">
        <v>3305.2710861208102</v>
      </c>
      <c r="GH384">
        <v>3506.6370957976901</v>
      </c>
      <c r="GI384">
        <v>3037.74754405965</v>
      </c>
      <c r="GJ384">
        <v>2200.6665867391898</v>
      </c>
      <c r="GK384">
        <v>1921.79975409913</v>
      </c>
      <c r="GL384">
        <v>1404.4529472162401</v>
      </c>
      <c r="GM384">
        <v>1266.2296973673499</v>
      </c>
      <c r="GN384">
        <v>1041.79267712247</v>
      </c>
      <c r="GO384">
        <v>3558.37267135104</v>
      </c>
      <c r="GP384">
        <v>10263.0588134155</v>
      </c>
      <c r="GQ384">
        <v>7749.1000242150103</v>
      </c>
      <c r="GR384">
        <v>7202.7413092885499</v>
      </c>
      <c r="GS384">
        <v>1409.6369447693501</v>
      </c>
      <c r="GT384">
        <v>1776.6126965818701</v>
      </c>
      <c r="GU384">
        <v>2906.1934056175801</v>
      </c>
      <c r="GV384">
        <v>2282.1457566347599</v>
      </c>
      <c r="GW384">
        <v>3993.7977238366402</v>
      </c>
      <c r="GX384">
        <v>7542.6624467005604</v>
      </c>
      <c r="GY384">
        <v>3795.2033284630102</v>
      </c>
      <c r="GZ384">
        <v>3115.21176280175</v>
      </c>
      <c r="HA384">
        <v>2907.9950019152898</v>
      </c>
      <c r="HB384">
        <v>5203.0216324640996</v>
      </c>
      <c r="HC384">
        <v>2540.59987426013</v>
      </c>
      <c r="HD384">
        <v>8636.2240089649895</v>
      </c>
      <c r="HE384">
        <v>3604.77852808954</v>
      </c>
      <c r="HF384">
        <v>6753.1123901334604</v>
      </c>
      <c r="HG384">
        <v>4796.1074931734402</v>
      </c>
      <c r="HH384">
        <v>5997.1604524022996</v>
      </c>
      <c r="HI384">
        <v>2265.83502702637</v>
      </c>
      <c r="HJ384">
        <v>1945.90719600073</v>
      </c>
      <c r="HK384">
        <v>321.60328663712602</v>
      </c>
      <c r="HL384">
        <v>272.75795687185899</v>
      </c>
      <c r="HM384">
        <v>239.16208372369701</v>
      </c>
      <c r="HN384">
        <v>235.49350686000599</v>
      </c>
      <c r="HO384">
        <v>236.54086315132199</v>
      </c>
    </row>
    <row r="385" spans="1:223" x14ac:dyDescent="0.25">
      <c r="A385">
        <v>92.042723631508593</v>
      </c>
      <c r="B385">
        <v>249.771385964313</v>
      </c>
      <c r="C385">
        <v>252.689026224928</v>
      </c>
      <c r="D385">
        <v>259.84923025564802</v>
      </c>
      <c r="E385">
        <v>265.04161389716</v>
      </c>
      <c r="F385">
        <v>263.77973883495201</v>
      </c>
      <c r="G385">
        <v>249.681676431591</v>
      </c>
      <c r="H385">
        <v>249.71588050779599</v>
      </c>
      <c r="I385">
        <v>265.72620382026298</v>
      </c>
      <c r="J385">
        <v>259.201532409273</v>
      </c>
      <c r="K385">
        <v>250.40850374963</v>
      </c>
      <c r="L385">
        <v>267.47305878390699</v>
      </c>
      <c r="M385">
        <v>258.33366531123897</v>
      </c>
      <c r="N385">
        <v>272.63185886835703</v>
      </c>
      <c r="O385">
        <v>276.28218779522098</v>
      </c>
      <c r="P385">
        <v>273.44800836151597</v>
      </c>
      <c r="Q385">
        <v>271.524856592486</v>
      </c>
      <c r="R385">
        <v>290.03304456041002</v>
      </c>
      <c r="S385">
        <v>276.918519344647</v>
      </c>
      <c r="T385">
        <v>274.36603615105997</v>
      </c>
      <c r="U385">
        <v>273.10598388996999</v>
      </c>
      <c r="V385">
        <v>296.43700261322999</v>
      </c>
      <c r="W385">
        <v>281.895811172153</v>
      </c>
      <c r="X385">
        <v>308.85337208193403</v>
      </c>
      <c r="Y385">
        <v>301.08398535514698</v>
      </c>
      <c r="Z385">
        <v>318.06838067731798</v>
      </c>
      <c r="AA385">
        <v>307.42010999334502</v>
      </c>
      <c r="AB385">
        <v>323.19182168787802</v>
      </c>
      <c r="AC385">
        <v>328.12888471936799</v>
      </c>
      <c r="AD385">
        <v>363.753364318141</v>
      </c>
      <c r="AE385">
        <v>1119.66855483366</v>
      </c>
      <c r="AF385">
        <v>2773.64289459565</v>
      </c>
      <c r="AG385">
        <v>6172.9656413873099</v>
      </c>
      <c r="AH385">
        <v>6703.2867040975898</v>
      </c>
      <c r="AI385">
        <v>7633.1368453428204</v>
      </c>
      <c r="AJ385">
        <v>8979.8418902967096</v>
      </c>
      <c r="AK385">
        <v>9092.4770871848996</v>
      </c>
      <c r="AL385">
        <v>10033.4991039292</v>
      </c>
      <c r="AM385">
        <v>10466.2157471385</v>
      </c>
      <c r="AN385">
        <v>10897.5695295022</v>
      </c>
      <c r="AO385">
        <v>10397.434701157301</v>
      </c>
      <c r="AP385">
        <v>10734.3048045215</v>
      </c>
      <c r="AQ385">
        <v>10217.4130043514</v>
      </c>
      <c r="AR385">
        <v>10542.8862387185</v>
      </c>
      <c r="AS385">
        <v>8750.4272756808205</v>
      </c>
      <c r="AT385">
        <v>8212.8543422665407</v>
      </c>
      <c r="AU385">
        <v>6399.1641401325296</v>
      </c>
      <c r="AV385">
        <v>5709.2517052698204</v>
      </c>
      <c r="AW385">
        <v>4312.3229544529704</v>
      </c>
      <c r="AX385">
        <v>3325.0133870373602</v>
      </c>
      <c r="AY385">
        <v>2943.7979533993598</v>
      </c>
      <c r="AZ385">
        <v>2284.1083440170701</v>
      </c>
      <c r="BA385">
        <v>2118.2680650520701</v>
      </c>
      <c r="BB385">
        <v>1949.34915301149</v>
      </c>
      <c r="BC385">
        <v>1665.0914246856801</v>
      </c>
      <c r="BD385">
        <v>1605.03176710821</v>
      </c>
      <c r="BE385">
        <v>1518.4168698211899</v>
      </c>
      <c r="BF385">
        <v>1478.4881979538</v>
      </c>
      <c r="BG385">
        <v>1459.1883297736699</v>
      </c>
      <c r="BH385">
        <v>1489.9882450366799</v>
      </c>
      <c r="BI385">
        <v>1581.24425156034</v>
      </c>
      <c r="BJ385">
        <v>1774.6706425520199</v>
      </c>
      <c r="BK385">
        <v>1998.1839147855401</v>
      </c>
      <c r="BL385">
        <v>2446.0036589749702</v>
      </c>
      <c r="BM385">
        <v>3020.2415972841</v>
      </c>
      <c r="BN385">
        <v>3738.5830867633299</v>
      </c>
      <c r="BO385">
        <v>4114.7028962038003</v>
      </c>
      <c r="BP385">
        <v>4070.0835388123701</v>
      </c>
      <c r="BQ385">
        <v>3766.9629167490598</v>
      </c>
      <c r="BR385">
        <v>3306.7858426314001</v>
      </c>
      <c r="BS385">
        <v>2956.1271306796498</v>
      </c>
      <c r="BT385">
        <v>2759.8183727114501</v>
      </c>
      <c r="BU385">
        <v>2443.64152648357</v>
      </c>
      <c r="BV385">
        <v>2339.0891667156102</v>
      </c>
      <c r="BW385">
        <v>2268.0018807239799</v>
      </c>
      <c r="BX385">
        <v>2185.21772514032</v>
      </c>
      <c r="BY385">
        <v>2248.4755196095198</v>
      </c>
      <c r="BZ385">
        <v>2316.71513081284</v>
      </c>
      <c r="CA385">
        <v>2402.8477849036699</v>
      </c>
      <c r="CB385">
        <v>2550.0585583365</v>
      </c>
      <c r="CC385">
        <v>2641.4624246560802</v>
      </c>
      <c r="CD385">
        <v>2673.57132659835</v>
      </c>
      <c r="CE385">
        <v>2731.7724785616901</v>
      </c>
      <c r="CF385">
        <v>2874.4227643586601</v>
      </c>
      <c r="CG385">
        <v>2896.2909401555899</v>
      </c>
      <c r="CH385">
        <v>3081.9056385221002</v>
      </c>
      <c r="CI385">
        <v>3155.5156420174599</v>
      </c>
      <c r="CJ385">
        <v>3406.9995863580598</v>
      </c>
      <c r="CK385">
        <v>3535.6033107971198</v>
      </c>
      <c r="CL385">
        <v>3742.2437149892298</v>
      </c>
      <c r="CM385">
        <v>3982.0659579234198</v>
      </c>
      <c r="CN385">
        <v>4300.83190258184</v>
      </c>
      <c r="CO385">
        <v>4367.5117601880402</v>
      </c>
      <c r="CP385">
        <v>4950.7023113696096</v>
      </c>
      <c r="CQ385">
        <v>4955.7113685954801</v>
      </c>
      <c r="CR385">
        <v>5067.20905611938</v>
      </c>
      <c r="CS385">
        <v>4595.9373363782797</v>
      </c>
      <c r="CT385">
        <v>4641.6717557704796</v>
      </c>
      <c r="CU385">
        <v>4216.7742451930399</v>
      </c>
      <c r="CV385">
        <v>3720.4196869111202</v>
      </c>
      <c r="CW385">
        <v>3216.2029829281801</v>
      </c>
      <c r="CX385">
        <v>2543.9929469079502</v>
      </c>
      <c r="CY385">
        <v>2044.71062274417</v>
      </c>
      <c r="CZ385">
        <v>1606.95617454691</v>
      </c>
      <c r="DA385">
        <v>1184.0240667405301</v>
      </c>
      <c r="DB385">
        <v>936.191363983109</v>
      </c>
      <c r="DC385">
        <v>749.52260378063102</v>
      </c>
      <c r="DD385">
        <v>612.08926441552296</v>
      </c>
      <c r="DE385">
        <v>536.27104444812699</v>
      </c>
      <c r="DF385">
        <v>477.888108405465</v>
      </c>
      <c r="DG385">
        <v>427.428633456483</v>
      </c>
      <c r="DH385">
        <v>406.94913425644802</v>
      </c>
      <c r="DI385">
        <v>355.95087472447398</v>
      </c>
      <c r="DJ385">
        <v>359.39089108857701</v>
      </c>
      <c r="DK385">
        <v>342.352271917493</v>
      </c>
      <c r="DL385">
        <v>328.49667351190101</v>
      </c>
      <c r="DM385">
        <v>328.96435131832601</v>
      </c>
      <c r="DN385">
        <v>335.178683907932</v>
      </c>
      <c r="DO385">
        <v>338.36455590070699</v>
      </c>
      <c r="DP385">
        <v>340.49997921375098</v>
      </c>
      <c r="DQ385">
        <v>353.04385917727802</v>
      </c>
      <c r="DR385">
        <v>361.12554771042397</v>
      </c>
      <c r="DS385">
        <v>377.88923574056298</v>
      </c>
      <c r="DT385">
        <v>417.04288468974499</v>
      </c>
      <c r="DU385">
        <v>438.30330727158702</v>
      </c>
      <c r="DV385">
        <v>475.15822900330801</v>
      </c>
      <c r="DW385">
        <v>522.22176312617</v>
      </c>
      <c r="DX385">
        <v>594.79277111452097</v>
      </c>
      <c r="DY385">
        <v>642.048784902992</v>
      </c>
      <c r="DZ385">
        <v>741.249831225148</v>
      </c>
      <c r="EA385">
        <v>856.76433257137899</v>
      </c>
      <c r="EB385">
        <v>943.20576926816398</v>
      </c>
      <c r="EC385">
        <v>1046.5385652765699</v>
      </c>
      <c r="ED385">
        <v>1143.0066584425399</v>
      </c>
      <c r="EE385">
        <v>1253.82521632983</v>
      </c>
      <c r="EF385">
        <v>1349.4724901070399</v>
      </c>
      <c r="EG385">
        <v>1373.70586277029</v>
      </c>
      <c r="EH385">
        <v>1298.34293463431</v>
      </c>
      <c r="EI385">
        <v>1196.5997551026701</v>
      </c>
      <c r="EJ385">
        <v>1036.73542797396</v>
      </c>
      <c r="EK385">
        <v>930.553863123837</v>
      </c>
      <c r="EL385">
        <v>738.23315763411301</v>
      </c>
      <c r="EM385">
        <v>597.57611927287599</v>
      </c>
      <c r="EN385">
        <v>508.44350508717702</v>
      </c>
      <c r="EO385">
        <v>433.11291839093599</v>
      </c>
      <c r="EP385">
        <v>393.12119475065299</v>
      </c>
      <c r="EQ385">
        <v>357.69754108639802</v>
      </c>
      <c r="ER385">
        <v>344.65626238611401</v>
      </c>
      <c r="ES385">
        <v>357.47838363172502</v>
      </c>
      <c r="ET385">
        <v>356.91272265824699</v>
      </c>
      <c r="EU385">
        <v>341.48503336310199</v>
      </c>
      <c r="EV385">
        <v>346.37739601503199</v>
      </c>
      <c r="EW385">
        <v>377.86967361823997</v>
      </c>
      <c r="EX385">
        <v>376.02451185840499</v>
      </c>
      <c r="EY385">
        <v>393.870116652842</v>
      </c>
      <c r="EZ385">
        <v>415.00328373503999</v>
      </c>
      <c r="FA385">
        <v>434.57768001920903</v>
      </c>
      <c r="FB385">
        <v>426.70670948476499</v>
      </c>
      <c r="FC385">
        <v>455.35616941204103</v>
      </c>
      <c r="FD385">
        <v>479.00742971095298</v>
      </c>
      <c r="FE385">
        <v>487.97490308648003</v>
      </c>
      <c r="FF385">
        <v>508.52286468407499</v>
      </c>
      <c r="FG385">
        <v>528.57096179350106</v>
      </c>
      <c r="FH385">
        <v>552.556792757518</v>
      </c>
      <c r="FI385">
        <v>580.00101938259104</v>
      </c>
      <c r="FJ385">
        <v>606.23865611351698</v>
      </c>
      <c r="FK385">
        <v>659.38295607693897</v>
      </c>
      <c r="FL385">
        <v>696.95151153417999</v>
      </c>
      <c r="FM385">
        <v>717.89308401335404</v>
      </c>
      <c r="FN385">
        <v>753.03311314296195</v>
      </c>
      <c r="FO385">
        <v>758.19826496685505</v>
      </c>
      <c r="FP385">
        <v>781.38087708465901</v>
      </c>
      <c r="FQ385">
        <v>807.65703181259005</v>
      </c>
      <c r="FR385">
        <v>835.96958150650198</v>
      </c>
      <c r="FS385">
        <v>812.60979193782703</v>
      </c>
      <c r="FT385">
        <v>810.40247844213695</v>
      </c>
      <c r="FU385">
        <v>770.66099777557201</v>
      </c>
      <c r="FV385">
        <v>933.07997818857996</v>
      </c>
      <c r="FW385">
        <v>959.61071526413696</v>
      </c>
      <c r="FX385">
        <v>1324.97873544562</v>
      </c>
      <c r="FY385">
        <v>1061.3303424329099</v>
      </c>
      <c r="FZ385">
        <v>914.84195324724999</v>
      </c>
      <c r="GA385">
        <v>979.62937145406102</v>
      </c>
      <c r="GB385">
        <v>956.41633410099405</v>
      </c>
      <c r="GC385">
        <v>1273.8170252928101</v>
      </c>
      <c r="GD385">
        <v>1486.9946912979101</v>
      </c>
      <c r="GE385">
        <v>2356.52781817601</v>
      </c>
      <c r="GF385">
        <v>2949.5213110141099</v>
      </c>
      <c r="GG385">
        <v>3296.18075521017</v>
      </c>
      <c r="GH385">
        <v>3496.91445048989</v>
      </c>
      <c r="GI385">
        <v>3029.5931067224401</v>
      </c>
      <c r="GJ385">
        <v>2195.17144353606</v>
      </c>
      <c r="GK385">
        <v>1881.7664688679699</v>
      </c>
      <c r="GL385">
        <v>1378.6816376654899</v>
      </c>
      <c r="GM385">
        <v>1243.55472329486</v>
      </c>
      <c r="GN385">
        <v>1026.0683012345901</v>
      </c>
      <c r="GO385">
        <v>3478.9784085726901</v>
      </c>
      <c r="GP385">
        <v>10012.896897656099</v>
      </c>
      <c r="GQ385">
        <v>7563.8678374790397</v>
      </c>
      <c r="GR385">
        <v>7030.6880797509402</v>
      </c>
      <c r="GS385">
        <v>1385.42868121489</v>
      </c>
      <c r="GT385">
        <v>1742.9398460643899</v>
      </c>
      <c r="GU385">
        <v>2842.09590461879</v>
      </c>
      <c r="GV385">
        <v>2233.8987739394302</v>
      </c>
      <c r="GW385">
        <v>3902.4983329359102</v>
      </c>
      <c r="GX385">
        <v>7360.5900150256903</v>
      </c>
      <c r="GY385">
        <v>3709.1014377443398</v>
      </c>
      <c r="GZ385">
        <v>3045.5757692876</v>
      </c>
      <c r="HA385">
        <v>2894.1763183374701</v>
      </c>
      <c r="HB385">
        <v>5176.41865167995</v>
      </c>
      <c r="HC385">
        <v>2528.7357378818201</v>
      </c>
      <c r="HD385">
        <v>8590.3869652143494</v>
      </c>
      <c r="HE385">
        <v>3584.9495597966702</v>
      </c>
      <c r="HF385">
        <v>6717.6554751859403</v>
      </c>
      <c r="HG385">
        <v>4766.1860697061302</v>
      </c>
      <c r="HH385">
        <v>5959.20096514753</v>
      </c>
      <c r="HI385">
        <v>2255.0722479670599</v>
      </c>
      <c r="HJ385">
        <v>1935.85884413032</v>
      </c>
      <c r="HK385">
        <v>320.95738063131699</v>
      </c>
      <c r="HL385">
        <v>272.57825802985701</v>
      </c>
      <c r="HM385">
        <v>239.32889910920699</v>
      </c>
      <c r="HN385">
        <v>235.598349066688</v>
      </c>
      <c r="HO385">
        <v>236.473409657518</v>
      </c>
    </row>
    <row r="386" spans="1:223" x14ac:dyDescent="0.25">
      <c r="A386">
        <v>92.283044058744906</v>
      </c>
      <c r="B386">
        <v>247.024078926729</v>
      </c>
      <c r="C386">
        <v>246.614309193005</v>
      </c>
      <c r="D386">
        <v>255.88047458343499</v>
      </c>
      <c r="E386">
        <v>263.23619488047302</v>
      </c>
      <c r="F386">
        <v>262.99887873678301</v>
      </c>
      <c r="G386">
        <v>247.766014075372</v>
      </c>
      <c r="H386">
        <v>257.992274233204</v>
      </c>
      <c r="I386">
        <v>260.89883177436298</v>
      </c>
      <c r="J386">
        <v>258.54406342636298</v>
      </c>
      <c r="K386">
        <v>246.78200321309399</v>
      </c>
      <c r="L386">
        <v>265.51318740384301</v>
      </c>
      <c r="M386">
        <v>259.05798682854299</v>
      </c>
      <c r="N386">
        <v>272.30405673123403</v>
      </c>
      <c r="O386">
        <v>268.46990592959298</v>
      </c>
      <c r="P386">
        <v>269.27707716447799</v>
      </c>
      <c r="Q386">
        <v>268.58620017226099</v>
      </c>
      <c r="R386">
        <v>282.49920839842002</v>
      </c>
      <c r="S386">
        <v>277.29547146904002</v>
      </c>
      <c r="T386">
        <v>272.34405336530898</v>
      </c>
      <c r="U386">
        <v>268.446341340586</v>
      </c>
      <c r="V386">
        <v>293.494217122142</v>
      </c>
      <c r="W386">
        <v>282.64391739404101</v>
      </c>
      <c r="X386">
        <v>299.47806831519301</v>
      </c>
      <c r="Y386">
        <v>297.120960717846</v>
      </c>
      <c r="Z386">
        <v>309.52712281243299</v>
      </c>
      <c r="AA386">
        <v>302.48039873797597</v>
      </c>
      <c r="AB386">
        <v>313.45839879828799</v>
      </c>
      <c r="AC386">
        <v>324.255223038422</v>
      </c>
      <c r="AD386">
        <v>355.131382430889</v>
      </c>
      <c r="AE386">
        <v>1071.7622588640399</v>
      </c>
      <c r="AF386">
        <v>2568.2062208122302</v>
      </c>
      <c r="AG386">
        <v>5681.7874978018499</v>
      </c>
      <c r="AH386">
        <v>6168.7847793128503</v>
      </c>
      <c r="AI386">
        <v>7019.0804167139804</v>
      </c>
      <c r="AJ386">
        <v>8254.5008346728591</v>
      </c>
      <c r="AK386">
        <v>8358.4423215377592</v>
      </c>
      <c r="AL386">
        <v>9220.4742103187891</v>
      </c>
      <c r="AM386">
        <v>9616.9367283811607</v>
      </c>
      <c r="AN386">
        <v>10012.9656626507</v>
      </c>
      <c r="AO386">
        <v>9552.9911693748709</v>
      </c>
      <c r="AP386">
        <v>9861.1979383914295</v>
      </c>
      <c r="AQ386">
        <v>9399.88738086181</v>
      </c>
      <c r="AR386">
        <v>9691.2247849502801</v>
      </c>
      <c r="AS386">
        <v>8052.1567453213402</v>
      </c>
      <c r="AT386">
        <v>7558.0685867904504</v>
      </c>
      <c r="AU386">
        <v>5893.3386751980197</v>
      </c>
      <c r="AV386">
        <v>5260.3142545614901</v>
      </c>
      <c r="AW386">
        <v>3986.0924059773602</v>
      </c>
      <c r="AX386">
        <v>3081.4039662535101</v>
      </c>
      <c r="AY386">
        <v>2732.7451942040998</v>
      </c>
      <c r="AZ386">
        <v>2125.4655568365401</v>
      </c>
      <c r="BA386">
        <v>1978.1670248048999</v>
      </c>
      <c r="BB386">
        <v>1822.2293813899801</v>
      </c>
      <c r="BC386">
        <v>1563.6180129940601</v>
      </c>
      <c r="BD386">
        <v>1508.8386527979401</v>
      </c>
      <c r="BE386">
        <v>1429.6005897320799</v>
      </c>
      <c r="BF386">
        <v>1389.37772241071</v>
      </c>
      <c r="BG386">
        <v>1372.6378224704499</v>
      </c>
      <c r="BH386">
        <v>1401.59105661079</v>
      </c>
      <c r="BI386">
        <v>1482.1974597578601</v>
      </c>
      <c r="BJ386">
        <v>1660.5816963659399</v>
      </c>
      <c r="BK386">
        <v>1862.9039861814199</v>
      </c>
      <c r="BL386">
        <v>2274.4429447226798</v>
      </c>
      <c r="BM386">
        <v>2802.2892184797302</v>
      </c>
      <c r="BN386">
        <v>3457.8869239250498</v>
      </c>
      <c r="BO386">
        <v>3803.6294997872001</v>
      </c>
      <c r="BP386">
        <v>3762.8751828887098</v>
      </c>
      <c r="BQ386">
        <v>3483.8407543492899</v>
      </c>
      <c r="BR386">
        <v>3064.1196403439399</v>
      </c>
      <c r="BS386">
        <v>2745.8327818334501</v>
      </c>
      <c r="BT386">
        <v>2561.82254905113</v>
      </c>
      <c r="BU386">
        <v>2272.9284206002999</v>
      </c>
      <c r="BV386">
        <v>2176.2191528616299</v>
      </c>
      <c r="BW386">
        <v>2111.8867537717701</v>
      </c>
      <c r="BX386">
        <v>2037.57310545208</v>
      </c>
      <c r="BY386">
        <v>2095.2726936045001</v>
      </c>
      <c r="BZ386">
        <v>2159.5749005705702</v>
      </c>
      <c r="CA386">
        <v>2237.9655639204998</v>
      </c>
      <c r="CB386">
        <v>2374.08407275128</v>
      </c>
      <c r="CC386">
        <v>2460.4600356424098</v>
      </c>
      <c r="CD386">
        <v>2492.6740760861699</v>
      </c>
      <c r="CE386">
        <v>2545.9656401412899</v>
      </c>
      <c r="CF386">
        <v>2675.7968882008499</v>
      </c>
      <c r="CG386">
        <v>2696.7025412075</v>
      </c>
      <c r="CH386">
        <v>2864.4241245595599</v>
      </c>
      <c r="CI386">
        <v>2935.8469936267902</v>
      </c>
      <c r="CJ386">
        <v>3158.7314542920699</v>
      </c>
      <c r="CK386">
        <v>3282.64556505172</v>
      </c>
      <c r="CL386">
        <v>3472.63781645585</v>
      </c>
      <c r="CM386">
        <v>3684.8205212105499</v>
      </c>
      <c r="CN386">
        <v>3981.1135600372399</v>
      </c>
      <c r="CO386">
        <v>4041.0611049046202</v>
      </c>
      <c r="CP386">
        <v>4577.0935259989401</v>
      </c>
      <c r="CQ386">
        <v>4573.5043878965298</v>
      </c>
      <c r="CR386">
        <v>4683.4141146779002</v>
      </c>
      <c r="CS386">
        <v>4244.6566078921096</v>
      </c>
      <c r="CT386">
        <v>4289.7985466561404</v>
      </c>
      <c r="CU386">
        <v>3901.4448909365501</v>
      </c>
      <c r="CV386">
        <v>3438.1107023433601</v>
      </c>
      <c r="CW386">
        <v>2982.6273117822602</v>
      </c>
      <c r="CX386">
        <v>2359.9375162430802</v>
      </c>
      <c r="CY386">
        <v>1908.75020075263</v>
      </c>
      <c r="CZ386">
        <v>1502.3652068132899</v>
      </c>
      <c r="DA386">
        <v>1114.8332575597601</v>
      </c>
      <c r="DB386">
        <v>886.48566001528195</v>
      </c>
      <c r="DC386">
        <v>712.13757547304397</v>
      </c>
      <c r="DD386">
        <v>590.12636937964601</v>
      </c>
      <c r="DE386">
        <v>519.17704303678795</v>
      </c>
      <c r="DF386">
        <v>462.92401053504801</v>
      </c>
      <c r="DG386">
        <v>413.15970885773902</v>
      </c>
      <c r="DH386">
        <v>394.97275317310101</v>
      </c>
      <c r="DI386">
        <v>351.22645152686198</v>
      </c>
      <c r="DJ386">
        <v>354.377155988026</v>
      </c>
      <c r="DK386">
        <v>340.93855772750402</v>
      </c>
      <c r="DL386">
        <v>328.68490877808898</v>
      </c>
      <c r="DM386">
        <v>325.06428908212098</v>
      </c>
      <c r="DN386">
        <v>329.60105295899598</v>
      </c>
      <c r="DO386">
        <v>338.60277523190501</v>
      </c>
      <c r="DP386">
        <v>336.35047759760403</v>
      </c>
      <c r="DQ386">
        <v>350.27635956841698</v>
      </c>
      <c r="DR386">
        <v>356.109664366098</v>
      </c>
      <c r="DS386">
        <v>376.38466977831303</v>
      </c>
      <c r="DT386">
        <v>411.230037448377</v>
      </c>
      <c r="DU386">
        <v>435.35563520911103</v>
      </c>
      <c r="DV386">
        <v>464.13214940778403</v>
      </c>
      <c r="DW386">
        <v>515.22239535407004</v>
      </c>
      <c r="DX386">
        <v>578.14098393364395</v>
      </c>
      <c r="DY386">
        <v>622.31494575935801</v>
      </c>
      <c r="DZ386">
        <v>711.33257585017896</v>
      </c>
      <c r="EA386">
        <v>816.44065082401005</v>
      </c>
      <c r="EB386">
        <v>902.51975041338403</v>
      </c>
      <c r="EC386">
        <v>994.11944735464101</v>
      </c>
      <c r="ED386">
        <v>1091.5665307151401</v>
      </c>
      <c r="EE386">
        <v>1186.84438499363</v>
      </c>
      <c r="EF386">
        <v>1269.3677731917001</v>
      </c>
      <c r="EG386">
        <v>1297.1648118928099</v>
      </c>
      <c r="EH386">
        <v>1223.2614964239499</v>
      </c>
      <c r="EI386">
        <v>1127.3031226329001</v>
      </c>
      <c r="EJ386">
        <v>980.96055795492998</v>
      </c>
      <c r="EK386">
        <v>881.43223064299195</v>
      </c>
      <c r="EL386">
        <v>704.94845037375296</v>
      </c>
      <c r="EM386">
        <v>576.03410488104703</v>
      </c>
      <c r="EN386">
        <v>493.660201934464</v>
      </c>
      <c r="EO386">
        <v>422.04115915879402</v>
      </c>
      <c r="EP386">
        <v>382.84015528814001</v>
      </c>
      <c r="EQ386">
        <v>357.27297460821097</v>
      </c>
      <c r="ER386">
        <v>344.81458308471798</v>
      </c>
      <c r="ES386">
        <v>355.66472324034697</v>
      </c>
      <c r="ET386">
        <v>358.07530696132102</v>
      </c>
      <c r="EU386">
        <v>337.28395937756301</v>
      </c>
      <c r="EV386">
        <v>350.04702800529299</v>
      </c>
      <c r="EW386">
        <v>372.624763618114</v>
      </c>
      <c r="EX386">
        <v>377.37363505758702</v>
      </c>
      <c r="EY386">
        <v>396.99225012083002</v>
      </c>
      <c r="EZ386">
        <v>407.44648378629302</v>
      </c>
      <c r="FA386">
        <v>429.33868411615299</v>
      </c>
      <c r="FB386">
        <v>424.532595841199</v>
      </c>
      <c r="FC386">
        <v>455.42622943898698</v>
      </c>
      <c r="FD386">
        <v>469.64658467570803</v>
      </c>
      <c r="FE386">
        <v>478.32762027487001</v>
      </c>
      <c r="FF386">
        <v>497.547480903897</v>
      </c>
      <c r="FG386">
        <v>517.45024934076503</v>
      </c>
      <c r="FH386">
        <v>540.71325986604597</v>
      </c>
      <c r="FI386">
        <v>571.37955086480497</v>
      </c>
      <c r="FJ386">
        <v>593.33360639547197</v>
      </c>
      <c r="FK386">
        <v>644.90606253417002</v>
      </c>
      <c r="FL386">
        <v>670.20043103208798</v>
      </c>
      <c r="FM386">
        <v>695.73054157940101</v>
      </c>
      <c r="FN386">
        <v>731.09939167348296</v>
      </c>
      <c r="FO386">
        <v>732.63916437351202</v>
      </c>
      <c r="FP386">
        <v>753.24237484376999</v>
      </c>
      <c r="FQ386">
        <v>775.57290875151</v>
      </c>
      <c r="FR386">
        <v>802.44665681014999</v>
      </c>
      <c r="FS386">
        <v>779.21033603251499</v>
      </c>
      <c r="FT386">
        <v>779.30503466672701</v>
      </c>
      <c r="FU386">
        <v>736.44867650468598</v>
      </c>
      <c r="FV386">
        <v>885.57817869047301</v>
      </c>
      <c r="FW386">
        <v>905.50212710895505</v>
      </c>
      <c r="FX386">
        <v>1247.1027432531801</v>
      </c>
      <c r="FY386">
        <v>1004.47407968492</v>
      </c>
      <c r="FZ386">
        <v>867.62061396345098</v>
      </c>
      <c r="GA386">
        <v>930.83509013796595</v>
      </c>
      <c r="GB386">
        <v>906.50477114487796</v>
      </c>
      <c r="GC386">
        <v>1202.8890229255901</v>
      </c>
      <c r="GD386">
        <v>1399.99061068432</v>
      </c>
      <c r="GE386">
        <v>2198.56669595825</v>
      </c>
      <c r="GF386">
        <v>2750.8063073006601</v>
      </c>
      <c r="GG386">
        <v>3065.7694891251699</v>
      </c>
      <c r="GH386">
        <v>3256.2160938407901</v>
      </c>
      <c r="GI386">
        <v>2827.9668384146198</v>
      </c>
      <c r="GJ386">
        <v>2065.6358961006299</v>
      </c>
      <c r="GK386">
        <v>1808.14021757259</v>
      </c>
      <c r="GL386">
        <v>1337.3513438059899</v>
      </c>
      <c r="GM386">
        <v>1208.2654148203301</v>
      </c>
      <c r="GN386">
        <v>1009.29865038466</v>
      </c>
      <c r="GO386">
        <v>3336.7340769877101</v>
      </c>
      <c r="GP386">
        <v>9569.1713908240799</v>
      </c>
      <c r="GQ386">
        <v>7233.9440758431701</v>
      </c>
      <c r="GR386">
        <v>6806.3541508168501</v>
      </c>
      <c r="GS386">
        <v>1352.0300644495701</v>
      </c>
      <c r="GT386">
        <v>1704.48314421947</v>
      </c>
      <c r="GU386">
        <v>2756.6692810639802</v>
      </c>
      <c r="GV386">
        <v>2173.89914482215</v>
      </c>
      <c r="GW386">
        <v>3775.8439603717802</v>
      </c>
      <c r="GX386">
        <v>7090.9886716378896</v>
      </c>
      <c r="GY386">
        <v>3641.4302228145102</v>
      </c>
      <c r="GZ386">
        <v>2933.9760929716599</v>
      </c>
      <c r="HA386">
        <v>2716.8534197703102</v>
      </c>
      <c r="HB386">
        <v>4796.4313652190103</v>
      </c>
      <c r="HC386">
        <v>2364.6113605413202</v>
      </c>
      <c r="HD386">
        <v>7895.7547592638202</v>
      </c>
      <c r="HE386">
        <v>3293.8037376570001</v>
      </c>
      <c r="HF386">
        <v>6189.8381616318502</v>
      </c>
      <c r="HG386">
        <v>4315.1896789580496</v>
      </c>
      <c r="HH386">
        <v>5384.9764213940298</v>
      </c>
      <c r="HI386">
        <v>2088.0699340737401</v>
      </c>
      <c r="HJ386">
        <v>1781.7757010718601</v>
      </c>
      <c r="HK386">
        <v>310.32294578658502</v>
      </c>
      <c r="HL386">
        <v>261.11097263479797</v>
      </c>
      <c r="HM386">
        <v>236.91230215631899</v>
      </c>
      <c r="HN386">
        <v>236.06537821829201</v>
      </c>
      <c r="HO386">
        <v>232.39386897509399</v>
      </c>
    </row>
    <row r="387" spans="1:223" x14ac:dyDescent="0.25">
      <c r="A387">
        <v>92.523364485981304</v>
      </c>
      <c r="B387">
        <v>244.092974181079</v>
      </c>
      <c r="C387">
        <v>239.20707410351</v>
      </c>
      <c r="D387">
        <v>244.473797685894</v>
      </c>
      <c r="E387">
        <v>261.13247193598698</v>
      </c>
      <c r="F387">
        <v>249.204449749264</v>
      </c>
      <c r="G387">
        <v>248.93958956761901</v>
      </c>
      <c r="H387">
        <v>261.14931837630098</v>
      </c>
      <c r="I387">
        <v>250.703790466622</v>
      </c>
      <c r="J387">
        <v>256.14225607028402</v>
      </c>
      <c r="K387">
        <v>249.83535787339699</v>
      </c>
      <c r="L387">
        <v>262.03179405164099</v>
      </c>
      <c r="M387">
        <v>259.756000490063</v>
      </c>
      <c r="N387">
        <v>277.75856274094798</v>
      </c>
      <c r="O387">
        <v>264.050701516007</v>
      </c>
      <c r="P387">
        <v>262.63488633234601</v>
      </c>
      <c r="Q387">
        <v>262.95156890585599</v>
      </c>
      <c r="R387">
        <v>271.30929611958697</v>
      </c>
      <c r="S387">
        <v>268.03092445125299</v>
      </c>
      <c r="T387">
        <v>274.554927954275</v>
      </c>
      <c r="U387">
        <v>268.93663549813101</v>
      </c>
      <c r="V387">
        <v>293.41308447022101</v>
      </c>
      <c r="W387">
        <v>283.40335278940898</v>
      </c>
      <c r="X387">
        <v>293.11866885004599</v>
      </c>
      <c r="Y387">
        <v>301.04594381358402</v>
      </c>
      <c r="Z387">
        <v>299.05123062960303</v>
      </c>
      <c r="AA387">
        <v>310.74710468795701</v>
      </c>
      <c r="AB387">
        <v>314.69724495318599</v>
      </c>
      <c r="AC387">
        <v>329.80056491101902</v>
      </c>
      <c r="AD387">
        <v>363.23509350361701</v>
      </c>
      <c r="AE387">
        <v>1092.6590193741099</v>
      </c>
      <c r="AF387">
        <v>2613.33606209857</v>
      </c>
      <c r="AG387">
        <v>5762.2938910780204</v>
      </c>
      <c r="AH387">
        <v>6260.6101979570303</v>
      </c>
      <c r="AI387">
        <v>7124.9989842823597</v>
      </c>
      <c r="AJ387">
        <v>8380.0563495290698</v>
      </c>
      <c r="AK387">
        <v>8491.53611355469</v>
      </c>
      <c r="AL387">
        <v>9371.1249599008806</v>
      </c>
      <c r="AM387">
        <v>9773.8340923122396</v>
      </c>
      <c r="AN387">
        <v>10172.4436035038</v>
      </c>
      <c r="AO387">
        <v>9705.2141513370298</v>
      </c>
      <c r="AP387">
        <v>10022.355124976601</v>
      </c>
      <c r="AQ387">
        <v>9576.7615254966004</v>
      </c>
      <c r="AR387">
        <v>9893.8652862427607</v>
      </c>
      <c r="AS387">
        <v>8221.5054398868906</v>
      </c>
      <c r="AT387">
        <v>7719.2330765194201</v>
      </c>
      <c r="AU387">
        <v>6019.7925782355196</v>
      </c>
      <c r="AV387">
        <v>5368.3272125508101</v>
      </c>
      <c r="AW387">
        <v>4075.6187880028101</v>
      </c>
      <c r="AX387">
        <v>3154.6490026206902</v>
      </c>
      <c r="AY387">
        <v>2801.1153740815398</v>
      </c>
      <c r="AZ387">
        <v>2175.4726236193101</v>
      </c>
      <c r="BA387">
        <v>2024.8363456648899</v>
      </c>
      <c r="BB387">
        <v>1866.331299381</v>
      </c>
      <c r="BC387">
        <v>1603.28076005619</v>
      </c>
      <c r="BD387">
        <v>1546.04538253746</v>
      </c>
      <c r="BE387">
        <v>1464.4845055145699</v>
      </c>
      <c r="BF387">
        <v>1422.0656932245599</v>
      </c>
      <c r="BG387">
        <v>1428.5053865385601</v>
      </c>
      <c r="BH387">
        <v>1456.70937099297</v>
      </c>
      <c r="BI387">
        <v>1558.51986857785</v>
      </c>
      <c r="BJ387">
        <v>1759.20255303881</v>
      </c>
      <c r="BK387">
        <v>1976.05935180185</v>
      </c>
      <c r="BL387">
        <v>2414.81752542408</v>
      </c>
      <c r="BM387">
        <v>2985.1482802205701</v>
      </c>
      <c r="BN387">
        <v>3639.77913264889</v>
      </c>
      <c r="BO387">
        <v>3979.7294343179201</v>
      </c>
      <c r="BP387">
        <v>3898.1897045842102</v>
      </c>
      <c r="BQ387">
        <v>3614.6911244630601</v>
      </c>
      <c r="BR387">
        <v>3156.28288585272</v>
      </c>
      <c r="BS387">
        <v>2826.9898153563399</v>
      </c>
      <c r="BT387">
        <v>2630.7419779233901</v>
      </c>
      <c r="BU387">
        <v>2330.96764318445</v>
      </c>
      <c r="BV387">
        <v>2238.4061842024198</v>
      </c>
      <c r="BW387">
        <v>2179.8275909017598</v>
      </c>
      <c r="BX387">
        <v>2106.41204242907</v>
      </c>
      <c r="BY387">
        <v>2171.7902740068198</v>
      </c>
      <c r="BZ387">
        <v>2243.27507702399</v>
      </c>
      <c r="CA387">
        <v>2334.6164750152302</v>
      </c>
      <c r="CB387">
        <v>2481.5846903163201</v>
      </c>
      <c r="CC387">
        <v>2576.9715129585202</v>
      </c>
      <c r="CD387">
        <v>2624.3640332837099</v>
      </c>
      <c r="CE387">
        <v>2698.3013857767501</v>
      </c>
      <c r="CF387">
        <v>2829.5622232585501</v>
      </c>
      <c r="CG387">
        <v>2873.1976657503401</v>
      </c>
      <c r="CH387">
        <v>3057.93062926219</v>
      </c>
      <c r="CI387">
        <v>3148.7610496552702</v>
      </c>
      <c r="CJ387">
        <v>3383.5379403361399</v>
      </c>
      <c r="CK387">
        <v>3539.7785921135101</v>
      </c>
      <c r="CL387">
        <v>3758.1814496396</v>
      </c>
      <c r="CM387">
        <v>3966.2341819773301</v>
      </c>
      <c r="CN387">
        <v>4287.0243650509301</v>
      </c>
      <c r="CO387">
        <v>4344.4307611080003</v>
      </c>
      <c r="CP387">
        <v>4938.5280144948301</v>
      </c>
      <c r="CQ387">
        <v>4903.1300847430603</v>
      </c>
      <c r="CR387">
        <v>4972.8564454527896</v>
      </c>
      <c r="CS387">
        <v>4533.2875581863</v>
      </c>
      <c r="CT387">
        <v>4493.9117213526197</v>
      </c>
      <c r="CU387">
        <v>4073.8089129499299</v>
      </c>
      <c r="CV387">
        <v>3571.9992456560199</v>
      </c>
      <c r="CW387">
        <v>3092.7157120056399</v>
      </c>
      <c r="CX387">
        <v>2427.7490487958598</v>
      </c>
      <c r="CY387">
        <v>1966.7194693301401</v>
      </c>
      <c r="CZ387">
        <v>1533.31065621124</v>
      </c>
      <c r="DA387">
        <v>1135.0927639817801</v>
      </c>
      <c r="DB387">
        <v>905.30537297590604</v>
      </c>
      <c r="DC387">
        <v>715.61604440134397</v>
      </c>
      <c r="DD387">
        <v>592.99386685572699</v>
      </c>
      <c r="DE387">
        <v>518.61979585852396</v>
      </c>
      <c r="DF387">
        <v>460.653963002924</v>
      </c>
      <c r="DG387">
        <v>406.73649464251997</v>
      </c>
      <c r="DH387">
        <v>388.431058768176</v>
      </c>
      <c r="DI387">
        <v>350.70378738893402</v>
      </c>
      <c r="DJ387">
        <v>346.670879487685</v>
      </c>
      <c r="DK387">
        <v>345.85842900558703</v>
      </c>
      <c r="DL387">
        <v>330.74425138408498</v>
      </c>
      <c r="DM387">
        <v>323.35919511960702</v>
      </c>
      <c r="DN387">
        <v>327.88543364229002</v>
      </c>
      <c r="DO387">
        <v>342.11332063576998</v>
      </c>
      <c r="DP387">
        <v>339.77165333113101</v>
      </c>
      <c r="DQ387">
        <v>358.21858041878897</v>
      </c>
      <c r="DR387">
        <v>360.34289252553901</v>
      </c>
      <c r="DS387">
        <v>392.72191959881098</v>
      </c>
      <c r="DT387">
        <v>424.94439994054301</v>
      </c>
      <c r="DU387">
        <v>455.05928139848299</v>
      </c>
      <c r="DV387">
        <v>481.96135034678201</v>
      </c>
      <c r="DW387">
        <v>546.94714257359499</v>
      </c>
      <c r="DX387">
        <v>607.46034434454896</v>
      </c>
      <c r="DY387">
        <v>664.00640425624999</v>
      </c>
      <c r="DZ387">
        <v>755.54418872268798</v>
      </c>
      <c r="EA387">
        <v>874.36778813151</v>
      </c>
      <c r="EB387">
        <v>982.82058489224698</v>
      </c>
      <c r="EC387">
        <v>1067.84010936035</v>
      </c>
      <c r="ED387">
        <v>1178.5432682131</v>
      </c>
      <c r="EE387">
        <v>1290.3421865032401</v>
      </c>
      <c r="EF387">
        <v>1374.6728943292701</v>
      </c>
      <c r="EG387">
        <v>1399.9121554461899</v>
      </c>
      <c r="EH387">
        <v>1306.9135347876099</v>
      </c>
      <c r="EI387">
        <v>1201.6322020653699</v>
      </c>
      <c r="EJ387">
        <v>1040.5045762134901</v>
      </c>
      <c r="EK387">
        <v>923.76808224104798</v>
      </c>
      <c r="EL387">
        <v>732.26001641751702</v>
      </c>
      <c r="EM387">
        <v>602.61694313410101</v>
      </c>
      <c r="EN387">
        <v>513.58458397227798</v>
      </c>
      <c r="EO387">
        <v>429.69903588666301</v>
      </c>
      <c r="EP387">
        <v>386.04902681413301</v>
      </c>
      <c r="EQ387">
        <v>366.92031379691099</v>
      </c>
      <c r="ER387">
        <v>355.44346372626097</v>
      </c>
      <c r="ES387">
        <v>360.10265365465398</v>
      </c>
      <c r="ET387">
        <v>359.13076494898598</v>
      </c>
      <c r="EU387">
        <v>348.56097286557502</v>
      </c>
      <c r="EV387">
        <v>372.05479623791001</v>
      </c>
      <c r="EW387">
        <v>381.03423130790998</v>
      </c>
      <c r="EX387">
        <v>392.45155341907599</v>
      </c>
      <c r="EY387">
        <v>411.01420961475702</v>
      </c>
      <c r="EZ387">
        <v>419.262567981367</v>
      </c>
      <c r="FA387">
        <v>444.95600826776501</v>
      </c>
      <c r="FB387">
        <v>451.05452637040901</v>
      </c>
      <c r="FC387">
        <v>484.10031032117303</v>
      </c>
      <c r="FD387">
        <v>483.98366409367202</v>
      </c>
      <c r="FE387">
        <v>503.31914637726197</v>
      </c>
      <c r="FF387">
        <v>531.40555529062101</v>
      </c>
      <c r="FG387">
        <v>559.85092794591799</v>
      </c>
      <c r="FH387">
        <v>578.51060818568601</v>
      </c>
      <c r="FI387">
        <v>626.686794632491</v>
      </c>
      <c r="FJ387">
        <v>651.73751253946102</v>
      </c>
      <c r="FK387">
        <v>704.48714459365203</v>
      </c>
      <c r="FL387">
        <v>729.01604614036501</v>
      </c>
      <c r="FM387">
        <v>753.72951107091603</v>
      </c>
      <c r="FN387">
        <v>811.58367852946196</v>
      </c>
      <c r="FO387">
        <v>801.76547818349604</v>
      </c>
      <c r="FP387">
        <v>824.59731126594102</v>
      </c>
      <c r="FQ387">
        <v>850.37812162591399</v>
      </c>
      <c r="FR387">
        <v>888.23807529527005</v>
      </c>
      <c r="FS387">
        <v>855.34471261619603</v>
      </c>
      <c r="FT387">
        <v>858.41831106165398</v>
      </c>
      <c r="FU387">
        <v>794.64901211026302</v>
      </c>
      <c r="FV387">
        <v>956.57740191702896</v>
      </c>
      <c r="FW387">
        <v>960.43491197628396</v>
      </c>
      <c r="FX387">
        <v>1329.9111882459999</v>
      </c>
      <c r="FY387">
        <v>1084.8696525489599</v>
      </c>
      <c r="FZ387">
        <v>924.51693014183104</v>
      </c>
      <c r="GA387">
        <v>995.82009934846599</v>
      </c>
      <c r="GB387">
        <v>961.80720207129002</v>
      </c>
      <c r="GC387">
        <v>1309.0883578570199</v>
      </c>
      <c r="GD387">
        <v>1530.81742714656</v>
      </c>
      <c r="GE387">
        <v>2433.7360625148899</v>
      </c>
      <c r="GF387">
        <v>3157.27160802458</v>
      </c>
      <c r="GG387">
        <v>3443.9932767219998</v>
      </c>
      <c r="GH387">
        <v>3684.5644360067099</v>
      </c>
      <c r="GI387">
        <v>3206.6587421416202</v>
      </c>
      <c r="GJ387">
        <v>2314.87024076546</v>
      </c>
      <c r="GK387">
        <v>2034.8964577229599</v>
      </c>
      <c r="GL387">
        <v>1476.8625655508799</v>
      </c>
      <c r="GM387">
        <v>1314.77101431664</v>
      </c>
      <c r="GN387">
        <v>1095.35799236858</v>
      </c>
      <c r="GO387">
        <v>4133.7531606565999</v>
      </c>
      <c r="GP387">
        <v>12083.854795011999</v>
      </c>
      <c r="GQ387">
        <v>8936.4591152619196</v>
      </c>
      <c r="GR387">
        <v>9126.2917792880598</v>
      </c>
      <c r="GS387">
        <v>1636.14449774642</v>
      </c>
      <c r="GT387">
        <v>1972.62159996985</v>
      </c>
      <c r="GU387">
        <v>3332.2244564280099</v>
      </c>
      <c r="GV387">
        <v>2615.8527652211301</v>
      </c>
      <c r="GW387">
        <v>4612.7589491161298</v>
      </c>
      <c r="GX387">
        <v>9163.886214225</v>
      </c>
      <c r="GY387">
        <v>4418.1667278995301</v>
      </c>
      <c r="GZ387">
        <v>3470.3069434437998</v>
      </c>
      <c r="HA387">
        <v>3110.9223616689501</v>
      </c>
      <c r="HB387">
        <v>5277.6198816223296</v>
      </c>
      <c r="HC387">
        <v>2504.5223124941699</v>
      </c>
      <c r="HD387">
        <v>8394.93640167595</v>
      </c>
      <c r="HE387">
        <v>3607.2941839247901</v>
      </c>
      <c r="HF387">
        <v>6819.9961288457898</v>
      </c>
      <c r="HG387">
        <v>4541.2300931597802</v>
      </c>
      <c r="HH387">
        <v>5678.5013257028104</v>
      </c>
      <c r="HI387">
        <v>2180.0913116432998</v>
      </c>
      <c r="HJ387">
        <v>1847.3527876902799</v>
      </c>
      <c r="HK387">
        <v>308.46517755390499</v>
      </c>
      <c r="HL387">
        <v>245.18733311107499</v>
      </c>
      <c r="HM387">
        <v>237.64276798311499</v>
      </c>
      <c r="HN387">
        <v>238.96778678203799</v>
      </c>
      <c r="HO387">
        <v>230.725567877288</v>
      </c>
    </row>
    <row r="388" spans="1:223" x14ac:dyDescent="0.25">
      <c r="A388">
        <v>92.763684913217602</v>
      </c>
      <c r="B388">
        <v>245.16404681039199</v>
      </c>
      <c r="C388">
        <v>240.74282118660699</v>
      </c>
      <c r="D388">
        <v>244.813808402501</v>
      </c>
      <c r="E388">
        <v>261.13247193598698</v>
      </c>
      <c r="F388">
        <v>249.59999036442699</v>
      </c>
      <c r="G388">
        <v>251.291012845789</v>
      </c>
      <c r="H388">
        <v>262.83267693255499</v>
      </c>
      <c r="I388">
        <v>249.693272323196</v>
      </c>
      <c r="J388">
        <v>256.98907274306902</v>
      </c>
      <c r="K388">
        <v>257.31784312280303</v>
      </c>
      <c r="L388">
        <v>263.191220815929</v>
      </c>
      <c r="M388">
        <v>262.76351359151198</v>
      </c>
      <c r="N388">
        <v>278.26615208179902</v>
      </c>
      <c r="O388">
        <v>265.91817336851398</v>
      </c>
      <c r="P388">
        <v>261.53073964436601</v>
      </c>
      <c r="Q388">
        <v>265.369054891573</v>
      </c>
      <c r="R388">
        <v>269.11152305605799</v>
      </c>
      <c r="S388">
        <v>267.37820435815797</v>
      </c>
      <c r="T388">
        <v>273.225576239644</v>
      </c>
      <c r="U388">
        <v>271.01125214794803</v>
      </c>
      <c r="V388">
        <v>292.24285225938303</v>
      </c>
      <c r="W388">
        <v>279.47141076848698</v>
      </c>
      <c r="X388">
        <v>289.63423380153102</v>
      </c>
      <c r="Y388">
        <v>301.74130989297697</v>
      </c>
      <c r="Z388">
        <v>284.50133091514903</v>
      </c>
      <c r="AA388">
        <v>308.14678988891001</v>
      </c>
      <c r="AB388">
        <v>315.32986857469001</v>
      </c>
      <c r="AC388">
        <v>330.05936934412802</v>
      </c>
      <c r="AD388">
        <v>371.07982155581999</v>
      </c>
      <c r="AE388">
        <v>1180.7122439616301</v>
      </c>
      <c r="AF388">
        <v>2897.9788811539502</v>
      </c>
      <c r="AG388">
        <v>6474.0552507607999</v>
      </c>
      <c r="AH388">
        <v>6954.77177872222</v>
      </c>
      <c r="AI388">
        <v>7996.0478179397296</v>
      </c>
      <c r="AJ388">
        <v>9448.7653793343597</v>
      </c>
      <c r="AK388">
        <v>9761.5067932484308</v>
      </c>
      <c r="AL388">
        <v>10598.5893139693</v>
      </c>
      <c r="AM388">
        <v>10982.7809033087</v>
      </c>
      <c r="AN388">
        <v>11295.665749117101</v>
      </c>
      <c r="AO388">
        <v>10785.1885203363</v>
      </c>
      <c r="AP388">
        <v>11059.675273237101</v>
      </c>
      <c r="AQ388">
        <v>10534.0532962</v>
      </c>
      <c r="AR388">
        <v>10829.1710779325</v>
      </c>
      <c r="AS388">
        <v>8979.1333862231895</v>
      </c>
      <c r="AT388">
        <v>8309.1949784044591</v>
      </c>
      <c r="AU388">
        <v>6386.54608583144</v>
      </c>
      <c r="AV388">
        <v>5642.96617642207</v>
      </c>
      <c r="AW388">
        <v>4263.0578861314498</v>
      </c>
      <c r="AX388">
        <v>3255.5776197210698</v>
      </c>
      <c r="AY388">
        <v>2863.8219905144201</v>
      </c>
      <c r="AZ388">
        <v>2201.0222090047</v>
      </c>
      <c r="BA388">
        <v>2040.3889647543899</v>
      </c>
      <c r="BB388">
        <v>1853.85232764174</v>
      </c>
      <c r="BC388">
        <v>1594.75925256188</v>
      </c>
      <c r="BD388">
        <v>1534.17777875907</v>
      </c>
      <c r="BE388">
        <v>1463.0039816661599</v>
      </c>
      <c r="BF388">
        <v>1428.14870518985</v>
      </c>
      <c r="BG388">
        <v>1464.03443502593</v>
      </c>
      <c r="BH388">
        <v>1520.85618619459</v>
      </c>
      <c r="BI388">
        <v>1685.12494984266</v>
      </c>
      <c r="BJ388">
        <v>1995.4455096423401</v>
      </c>
      <c r="BK388">
        <v>2313.0914687795898</v>
      </c>
      <c r="BL388">
        <v>2845.6213135948201</v>
      </c>
      <c r="BM388">
        <v>3428.3187787727202</v>
      </c>
      <c r="BN388">
        <v>4242.2630420669402</v>
      </c>
      <c r="BO388">
        <v>4255.4853027583003</v>
      </c>
      <c r="BP388">
        <v>4102.6277563274498</v>
      </c>
      <c r="BQ388">
        <v>3702.1013740953799</v>
      </c>
      <c r="BR388">
        <v>3225.4884764890999</v>
      </c>
      <c r="BS388">
        <v>2852.6596155406</v>
      </c>
      <c r="BT388">
        <v>2613.3521829327201</v>
      </c>
      <c r="BU388">
        <v>2329.837263161</v>
      </c>
      <c r="BV388">
        <v>2230.8688966339701</v>
      </c>
      <c r="BW388">
        <v>2184.1700490257999</v>
      </c>
      <c r="BX388">
        <v>2145.3128121672198</v>
      </c>
      <c r="BY388">
        <v>2217.9290935076801</v>
      </c>
      <c r="BZ388">
        <v>2305.8510423899302</v>
      </c>
      <c r="CA388">
        <v>2430.6725528459701</v>
      </c>
      <c r="CB388">
        <v>2617.59313573899</v>
      </c>
      <c r="CC388">
        <v>2724.42863418966</v>
      </c>
      <c r="CD388">
        <v>2803.0596253236899</v>
      </c>
      <c r="CE388">
        <v>2929.4118848482799</v>
      </c>
      <c r="CF388">
        <v>3032.83374167902</v>
      </c>
      <c r="CG388">
        <v>3157.39726284263</v>
      </c>
      <c r="CH388">
        <v>3337.69555011078</v>
      </c>
      <c r="CI388">
        <v>3490.5311184943798</v>
      </c>
      <c r="CJ388">
        <v>3748.1024624765901</v>
      </c>
      <c r="CK388">
        <v>3919.2697268646498</v>
      </c>
      <c r="CL388">
        <v>4197.9686889528803</v>
      </c>
      <c r="CM388">
        <v>4353.8795861133403</v>
      </c>
      <c r="CN388">
        <v>4755.5440403116099</v>
      </c>
      <c r="CO388">
        <v>4748.1704153063502</v>
      </c>
      <c r="CP388">
        <v>5435.3607740573398</v>
      </c>
      <c r="CQ388">
        <v>5427.8919595037496</v>
      </c>
      <c r="CR388">
        <v>5345.2875664583198</v>
      </c>
      <c r="CS388">
        <v>4640.2063657007902</v>
      </c>
      <c r="CT388">
        <v>4704.6575423406503</v>
      </c>
      <c r="CU388">
        <v>4023.9692861078402</v>
      </c>
      <c r="CV388">
        <v>3529.4460694151298</v>
      </c>
      <c r="CW388">
        <v>3032.0205933597299</v>
      </c>
      <c r="CX388">
        <v>2311.5636583493701</v>
      </c>
      <c r="CY388">
        <v>1865.28342932178</v>
      </c>
      <c r="CZ388">
        <v>1451.6643237666301</v>
      </c>
      <c r="DA388">
        <v>1084.9165250255601</v>
      </c>
      <c r="DB388">
        <v>874.00029032630505</v>
      </c>
      <c r="DC388">
        <v>685.09939137967399</v>
      </c>
      <c r="DD388">
        <v>574.88945213749105</v>
      </c>
      <c r="DE388">
        <v>510.369116590994</v>
      </c>
      <c r="DF388">
        <v>448.46358375603</v>
      </c>
      <c r="DG388">
        <v>402.55055184152502</v>
      </c>
      <c r="DH388">
        <v>382.55955150840703</v>
      </c>
      <c r="DI388">
        <v>350.45195335248297</v>
      </c>
      <c r="DJ388">
        <v>349.54370047135598</v>
      </c>
      <c r="DK388">
        <v>342.85746309910297</v>
      </c>
      <c r="DL388">
        <v>332.14001495946201</v>
      </c>
      <c r="DM388">
        <v>327.07164760713999</v>
      </c>
      <c r="DN388">
        <v>330.93129639183798</v>
      </c>
      <c r="DO388">
        <v>339.38108340284202</v>
      </c>
      <c r="DP388">
        <v>345.40928242072903</v>
      </c>
      <c r="DQ388">
        <v>368.08814058511899</v>
      </c>
      <c r="DR388">
        <v>376.58528829674901</v>
      </c>
      <c r="DS388">
        <v>406.04731175474802</v>
      </c>
      <c r="DT388">
        <v>442.12844950902399</v>
      </c>
      <c r="DU388">
        <v>475.98754167689498</v>
      </c>
      <c r="DV388">
        <v>518.71695615013402</v>
      </c>
      <c r="DW388">
        <v>582.43026201505802</v>
      </c>
      <c r="DX388">
        <v>652.45079544678504</v>
      </c>
      <c r="DY388">
        <v>727.75687832621702</v>
      </c>
      <c r="DZ388">
        <v>834.69937618841095</v>
      </c>
      <c r="EA388">
        <v>977.05062827246797</v>
      </c>
      <c r="EB388">
        <v>1105.9492276661299</v>
      </c>
      <c r="EC388">
        <v>1209.5341285858699</v>
      </c>
      <c r="ED388">
        <v>1310.5443166941</v>
      </c>
      <c r="EE388">
        <v>1430.3912540796</v>
      </c>
      <c r="EF388">
        <v>1489.0976000514599</v>
      </c>
      <c r="EG388">
        <v>1495.8548277988</v>
      </c>
      <c r="EH388">
        <v>1408.06504307558</v>
      </c>
      <c r="EI388">
        <v>1252.32474601542</v>
      </c>
      <c r="EJ388">
        <v>1075.2786653284099</v>
      </c>
      <c r="EK388">
        <v>951.84265555546995</v>
      </c>
      <c r="EL388">
        <v>764.31095731558401</v>
      </c>
      <c r="EM388">
        <v>620.49341760246205</v>
      </c>
      <c r="EN388">
        <v>518.33264664741398</v>
      </c>
      <c r="EO388">
        <v>440.22776071665402</v>
      </c>
      <c r="EP388">
        <v>395.78523253044301</v>
      </c>
      <c r="EQ388">
        <v>377.955435981486</v>
      </c>
      <c r="ER388">
        <v>367.008800139534</v>
      </c>
      <c r="ES388">
        <v>372.22665675762602</v>
      </c>
      <c r="ET388">
        <v>368.27036239360098</v>
      </c>
      <c r="EU388">
        <v>370.10301217847598</v>
      </c>
      <c r="EV388">
        <v>389.91518458128502</v>
      </c>
      <c r="EW388">
        <v>392.38973249507899</v>
      </c>
      <c r="EX388">
        <v>408.624756881081</v>
      </c>
      <c r="EY388">
        <v>428.13770173304903</v>
      </c>
      <c r="EZ388">
        <v>442.83220777600798</v>
      </c>
      <c r="FA388">
        <v>463.81365960180301</v>
      </c>
      <c r="FB388">
        <v>473.56811899563502</v>
      </c>
      <c r="FC388">
        <v>515.02573102705605</v>
      </c>
      <c r="FD388">
        <v>515.23104773555201</v>
      </c>
      <c r="FE388">
        <v>539.91733054229599</v>
      </c>
      <c r="FF388">
        <v>577.60629833928704</v>
      </c>
      <c r="FG388">
        <v>601.67140813490698</v>
      </c>
      <c r="FH388">
        <v>634.51589864673394</v>
      </c>
      <c r="FI388">
        <v>682.96172792817197</v>
      </c>
      <c r="FJ388">
        <v>714.75323049947895</v>
      </c>
      <c r="FK388">
        <v>781.87334258370595</v>
      </c>
      <c r="FL388">
        <v>809.34234966764097</v>
      </c>
      <c r="FM388">
        <v>845.84278757192601</v>
      </c>
      <c r="FN388">
        <v>934.17247097842096</v>
      </c>
      <c r="FO388">
        <v>905.99955664524498</v>
      </c>
      <c r="FP388">
        <v>945.91393264371595</v>
      </c>
      <c r="FQ388">
        <v>981.79957327241004</v>
      </c>
      <c r="FR388">
        <v>1020.72105555835</v>
      </c>
      <c r="FS388">
        <v>1004.14624559547</v>
      </c>
      <c r="FT388">
        <v>1010.02358960984</v>
      </c>
      <c r="FU388">
        <v>944.060289938908</v>
      </c>
      <c r="FV388">
        <v>1156.3944851262199</v>
      </c>
      <c r="FW388">
        <v>1156.4015323546</v>
      </c>
      <c r="FX388">
        <v>1607.3327227935899</v>
      </c>
      <c r="FY388">
        <v>1293.5993238773999</v>
      </c>
      <c r="FZ388">
        <v>1060.22921390077</v>
      </c>
      <c r="GA388">
        <v>1119.61991886499</v>
      </c>
      <c r="GB388">
        <v>1080.7641005789701</v>
      </c>
      <c r="GC388">
        <v>1492.1149193618801</v>
      </c>
      <c r="GD388">
        <v>1848.7837683186799</v>
      </c>
      <c r="GE388">
        <v>2972.2706597749102</v>
      </c>
      <c r="GF388">
        <v>3912.70888033351</v>
      </c>
      <c r="GG388">
        <v>4308.3479023050404</v>
      </c>
      <c r="GH388">
        <v>4640.6144508534899</v>
      </c>
      <c r="GI388">
        <v>4032.51900566219</v>
      </c>
      <c r="GJ388">
        <v>2788.5766511690599</v>
      </c>
      <c r="GK388">
        <v>2443.9994330632499</v>
      </c>
      <c r="GL388">
        <v>1720.48067066819</v>
      </c>
      <c r="GM388">
        <v>1478.9546386535701</v>
      </c>
      <c r="GN388">
        <v>1174.8465470778999</v>
      </c>
      <c r="GO388">
        <v>4977.8608324081297</v>
      </c>
      <c r="GP388">
        <v>13004.128883105799</v>
      </c>
      <c r="GQ388">
        <v>9496.58572286669</v>
      </c>
      <c r="GR388">
        <v>9184.15449026231</v>
      </c>
      <c r="GS388">
        <v>1950.8264916567</v>
      </c>
      <c r="GT388">
        <v>2065.7551183772598</v>
      </c>
      <c r="GU388">
        <v>3656.1070008639599</v>
      </c>
      <c r="GV388">
        <v>2843.43031162127</v>
      </c>
      <c r="GW388">
        <v>4868.2162881158702</v>
      </c>
      <c r="GX388">
        <v>9472.1739398197606</v>
      </c>
      <c r="GY388">
        <v>4528.4158933560102</v>
      </c>
      <c r="GZ388">
        <v>3679.1310969991</v>
      </c>
      <c r="HA388">
        <v>3222.5051886415899</v>
      </c>
      <c r="HB388">
        <v>4691.8319003451097</v>
      </c>
      <c r="HC388">
        <v>2521.4687266883702</v>
      </c>
      <c r="HD388">
        <v>7270.0607390917103</v>
      </c>
      <c r="HE388">
        <v>3098.4407166534702</v>
      </c>
      <c r="HF388">
        <v>5811.2090016420698</v>
      </c>
      <c r="HG388">
        <v>3867.71804336069</v>
      </c>
      <c r="HH388">
        <v>4541.3734289556796</v>
      </c>
      <c r="HI388">
        <v>1843.9678313050799</v>
      </c>
      <c r="HJ388">
        <v>1698.50731975244</v>
      </c>
      <c r="HK388">
        <v>297.51544272160402</v>
      </c>
      <c r="HL388">
        <v>227.505265177372</v>
      </c>
      <c r="HM388">
        <v>241.144231303189</v>
      </c>
      <c r="HN388">
        <v>235.766768815321</v>
      </c>
      <c r="HO388">
        <v>239.70665657471099</v>
      </c>
    </row>
    <row r="389" spans="1:223" x14ac:dyDescent="0.25">
      <c r="A389">
        <v>93.004005340453901</v>
      </c>
      <c r="B389">
        <v>245.16404681039199</v>
      </c>
      <c r="C389">
        <v>240.74282118660699</v>
      </c>
      <c r="D389">
        <v>244.813808402501</v>
      </c>
      <c r="E389">
        <v>261.13247193598698</v>
      </c>
      <c r="F389">
        <v>249.59999036442699</v>
      </c>
      <c r="G389">
        <v>251.291012845789</v>
      </c>
      <c r="H389">
        <v>262.83267693255499</v>
      </c>
      <c r="I389">
        <v>249.693272323196</v>
      </c>
      <c r="J389">
        <v>256.98907274306902</v>
      </c>
      <c r="K389">
        <v>257.31784312280303</v>
      </c>
      <c r="L389">
        <v>263.191220815929</v>
      </c>
      <c r="M389">
        <v>262.76351359151198</v>
      </c>
      <c r="N389">
        <v>278.26615208179902</v>
      </c>
      <c r="O389">
        <v>265.91817336851398</v>
      </c>
      <c r="P389">
        <v>261.53073964436601</v>
      </c>
      <c r="Q389">
        <v>265.369054891573</v>
      </c>
      <c r="R389">
        <v>269.053104513638</v>
      </c>
      <c r="S389">
        <v>267.48633866363502</v>
      </c>
      <c r="T389">
        <v>273.38198409729301</v>
      </c>
      <c r="U389">
        <v>271.04535035834499</v>
      </c>
      <c r="V389">
        <v>292.68776628901702</v>
      </c>
      <c r="W389">
        <v>279.411588046536</v>
      </c>
      <c r="X389">
        <v>289.20418964540897</v>
      </c>
      <c r="Y389">
        <v>300.39864318120101</v>
      </c>
      <c r="Z389">
        <v>278.47728600789299</v>
      </c>
      <c r="AA389">
        <v>302.25940985962302</v>
      </c>
      <c r="AB389">
        <v>307.98682370919403</v>
      </c>
      <c r="AC389">
        <v>321.46670832130002</v>
      </c>
      <c r="AD389">
        <v>353.86264647132799</v>
      </c>
      <c r="AE389">
        <v>1244.4840871730601</v>
      </c>
      <c r="AF389">
        <v>2796.2125996100799</v>
      </c>
      <c r="AG389">
        <v>7235.7995017377598</v>
      </c>
      <c r="AH389">
        <v>7482.18835269387</v>
      </c>
      <c r="AI389">
        <v>8991.0690961681103</v>
      </c>
      <c r="AJ389">
        <v>10922.922646836299</v>
      </c>
      <c r="AK389">
        <v>11755.8066638328</v>
      </c>
      <c r="AL389">
        <v>12608.2779363964</v>
      </c>
      <c r="AM389">
        <v>13227.5984871648</v>
      </c>
      <c r="AN389">
        <v>12874.7801349364</v>
      </c>
      <c r="AO389">
        <v>12024.2621897998</v>
      </c>
      <c r="AP389">
        <v>11773.8122584089</v>
      </c>
      <c r="AQ389">
        <v>11090.517840230899</v>
      </c>
      <c r="AR389">
        <v>10644.941977033001</v>
      </c>
      <c r="AS389">
        <v>8392.9389416795002</v>
      </c>
      <c r="AT389">
        <v>6854.8179583435103</v>
      </c>
      <c r="AU389">
        <v>5224.8689263587503</v>
      </c>
      <c r="AV389">
        <v>4533.16394033905</v>
      </c>
      <c r="AW389">
        <v>3431.57249755869</v>
      </c>
      <c r="AX389">
        <v>2558.48146553278</v>
      </c>
      <c r="AY389">
        <v>2195.9716210197798</v>
      </c>
      <c r="AZ389">
        <v>1738.1740868274101</v>
      </c>
      <c r="BA389">
        <v>1590.84830561123</v>
      </c>
      <c r="BB389">
        <v>1436.2360995623001</v>
      </c>
      <c r="BC389">
        <v>1295.7218403120901</v>
      </c>
      <c r="BD389">
        <v>1263.5282331849701</v>
      </c>
      <c r="BE389">
        <v>1223.3858436063199</v>
      </c>
      <c r="BF389">
        <v>1232.3640942547199</v>
      </c>
      <c r="BG389">
        <v>1270.5016635591501</v>
      </c>
      <c r="BH389">
        <v>1376.63892544591</v>
      </c>
      <c r="BI389">
        <v>1574.8632552229601</v>
      </c>
      <c r="BJ389">
        <v>1908.9805736297601</v>
      </c>
      <c r="BK389">
        <v>2232.2456752561502</v>
      </c>
      <c r="BL389">
        <v>2691.7372910742401</v>
      </c>
      <c r="BM389">
        <v>3183.9597065555799</v>
      </c>
      <c r="BN389">
        <v>3781.7681855245501</v>
      </c>
      <c r="BO389">
        <v>3478.3077630207399</v>
      </c>
      <c r="BP389">
        <v>3260.7120360969602</v>
      </c>
      <c r="BQ389">
        <v>2873.3669631118801</v>
      </c>
      <c r="BR389">
        <v>2426.5239406117598</v>
      </c>
      <c r="BS389">
        <v>2149.5790064318999</v>
      </c>
      <c r="BT389">
        <v>1947.2127799999</v>
      </c>
      <c r="BU389">
        <v>1817.8245695323101</v>
      </c>
      <c r="BV389">
        <v>1760.7848266220999</v>
      </c>
      <c r="BW389">
        <v>1732.61729741829</v>
      </c>
      <c r="BX389">
        <v>1742.75380680751</v>
      </c>
      <c r="BY389">
        <v>1801.95293714128</v>
      </c>
      <c r="BZ389">
        <v>1920.3510851994399</v>
      </c>
      <c r="CA389">
        <v>2036.8606723352</v>
      </c>
      <c r="CB389">
        <v>2188.6361012083098</v>
      </c>
      <c r="CC389">
        <v>2327.6781395626399</v>
      </c>
      <c r="CD389">
        <v>2422.8376038169299</v>
      </c>
      <c r="CE389">
        <v>2549.7250605768299</v>
      </c>
      <c r="CF389">
        <v>2617.78930013328</v>
      </c>
      <c r="CG389">
        <v>2801.7632076089199</v>
      </c>
      <c r="CH389">
        <v>2951.6611813701402</v>
      </c>
      <c r="CI389">
        <v>3085.4391946327701</v>
      </c>
      <c r="CJ389">
        <v>3331.4809624546301</v>
      </c>
      <c r="CK389">
        <v>3466.4662563912998</v>
      </c>
      <c r="CL389">
        <v>3689.70998099403</v>
      </c>
      <c r="CM389">
        <v>3830.2973767919402</v>
      </c>
      <c r="CN389">
        <v>4095.0654350823402</v>
      </c>
      <c r="CO389">
        <v>4109.9577580758696</v>
      </c>
      <c r="CP389">
        <v>4629.8532376600997</v>
      </c>
      <c r="CQ389">
        <v>4598.1898340459702</v>
      </c>
      <c r="CR389">
        <v>4391.9391598449001</v>
      </c>
      <c r="CS389">
        <v>3652.0090121267099</v>
      </c>
      <c r="CT389">
        <v>3688.55939090728</v>
      </c>
      <c r="CU389">
        <v>3020.07675672598</v>
      </c>
      <c r="CV389">
        <v>2640.6638585658102</v>
      </c>
      <c r="CW389">
        <v>2250.0149779291601</v>
      </c>
      <c r="CX389">
        <v>1693.3096281087401</v>
      </c>
      <c r="CY389">
        <v>1388.53128991979</v>
      </c>
      <c r="CZ389">
        <v>1098.65689761259</v>
      </c>
      <c r="DA389">
        <v>864.31964536748103</v>
      </c>
      <c r="DB389">
        <v>714.09889600021597</v>
      </c>
      <c r="DC389">
        <v>574.27197015274703</v>
      </c>
      <c r="DD389">
        <v>512.69364319358499</v>
      </c>
      <c r="DE389">
        <v>462.35952577197401</v>
      </c>
      <c r="DF389">
        <v>417.944630323345</v>
      </c>
      <c r="DG389">
        <v>380.26723677393397</v>
      </c>
      <c r="DH389">
        <v>368.49794648278902</v>
      </c>
      <c r="DI389">
        <v>344.40193647588501</v>
      </c>
      <c r="DJ389">
        <v>346.16217903709997</v>
      </c>
      <c r="DK389">
        <v>335.60527612827099</v>
      </c>
      <c r="DL389">
        <v>331.88233159704299</v>
      </c>
      <c r="DM389">
        <v>327.78159158041001</v>
      </c>
      <c r="DN389">
        <v>336.15352974499302</v>
      </c>
      <c r="DO389">
        <v>337.13753487476902</v>
      </c>
      <c r="DP389">
        <v>348.14410475419402</v>
      </c>
      <c r="DQ389">
        <v>370.36176314920601</v>
      </c>
      <c r="DR389">
        <v>381.36208731688299</v>
      </c>
      <c r="DS389">
        <v>408.50899575058099</v>
      </c>
      <c r="DT389">
        <v>445.26548028530902</v>
      </c>
      <c r="DU389">
        <v>485.29317213405102</v>
      </c>
      <c r="DV389">
        <v>521.08886676788802</v>
      </c>
      <c r="DW389">
        <v>586.65440147421805</v>
      </c>
      <c r="DX389">
        <v>657.829847791931</v>
      </c>
      <c r="DY389">
        <v>731.20319683033802</v>
      </c>
      <c r="DZ389">
        <v>829.00078857179199</v>
      </c>
      <c r="EA389">
        <v>962.32907596148902</v>
      </c>
      <c r="EB389">
        <v>1082.43478496954</v>
      </c>
      <c r="EC389">
        <v>1186.65967707818</v>
      </c>
      <c r="ED389">
        <v>1248.0587950081499</v>
      </c>
      <c r="EE389">
        <v>1353.7451009522299</v>
      </c>
      <c r="EF389">
        <v>1376.59735338211</v>
      </c>
      <c r="EG389">
        <v>1361.86766784356</v>
      </c>
      <c r="EH389">
        <v>1295.65466776332</v>
      </c>
      <c r="EI389">
        <v>1134.3338980333201</v>
      </c>
      <c r="EJ389">
        <v>978.17371106698397</v>
      </c>
      <c r="EK389">
        <v>862.50771748384602</v>
      </c>
      <c r="EL389">
        <v>711.33731157499301</v>
      </c>
      <c r="EM389">
        <v>583.92932936625004</v>
      </c>
      <c r="EN389">
        <v>498.583445152877</v>
      </c>
      <c r="EO389">
        <v>429.250966762551</v>
      </c>
      <c r="EP389">
        <v>395.98734381818002</v>
      </c>
      <c r="EQ389">
        <v>379.54385347697399</v>
      </c>
      <c r="ER389">
        <v>371.70802058698001</v>
      </c>
      <c r="ES389">
        <v>376.70980771754</v>
      </c>
      <c r="ET389">
        <v>368.42319008019501</v>
      </c>
      <c r="EU389">
        <v>376.07825861603999</v>
      </c>
      <c r="EV389">
        <v>394.79859008929202</v>
      </c>
      <c r="EW389">
        <v>396.04447994746602</v>
      </c>
      <c r="EX389">
        <v>408.34919977330202</v>
      </c>
      <c r="EY389">
        <v>432.10809114879402</v>
      </c>
      <c r="EZ389">
        <v>450.852517946408</v>
      </c>
      <c r="FA389">
        <v>466.971002166012</v>
      </c>
      <c r="FB389">
        <v>482.45589726732999</v>
      </c>
      <c r="FC389">
        <v>517.62133247906502</v>
      </c>
      <c r="FD389">
        <v>517.32910880120096</v>
      </c>
      <c r="FE389">
        <v>549.14440384381703</v>
      </c>
      <c r="FF389">
        <v>588.89918659186401</v>
      </c>
      <c r="FG389">
        <v>606.41345795388202</v>
      </c>
      <c r="FH389">
        <v>640.27613908227397</v>
      </c>
      <c r="FI389">
        <v>694.55958985199004</v>
      </c>
      <c r="FJ389">
        <v>715.41215634415403</v>
      </c>
      <c r="FK389">
        <v>782.54201402261197</v>
      </c>
      <c r="FL389">
        <v>816.151536902766</v>
      </c>
      <c r="FM389">
        <v>857.63168500988502</v>
      </c>
      <c r="FN389">
        <v>953.375189873625</v>
      </c>
      <c r="FO389">
        <v>923.07226056444495</v>
      </c>
      <c r="FP389">
        <v>974.83251955440699</v>
      </c>
      <c r="FQ389">
        <v>1016.44590642547</v>
      </c>
      <c r="FR389">
        <v>1045.6945009542201</v>
      </c>
      <c r="FS389">
        <v>1055.13083472986</v>
      </c>
      <c r="FT389">
        <v>1060.5771925243801</v>
      </c>
      <c r="FU389">
        <v>1008.01326421046</v>
      </c>
      <c r="FV389">
        <v>1224.8012207905799</v>
      </c>
      <c r="FW389">
        <v>1213.8276784750001</v>
      </c>
      <c r="FX389">
        <v>1654.2123705950501</v>
      </c>
      <c r="FY389">
        <v>1327.1682508558599</v>
      </c>
      <c r="FZ389">
        <v>1082.16073858494</v>
      </c>
      <c r="GA389">
        <v>1119.40212255199</v>
      </c>
      <c r="GB389">
        <v>1096.2096196298801</v>
      </c>
      <c r="GC389">
        <v>1488.3739380829199</v>
      </c>
      <c r="GD389">
        <v>1877.27096870273</v>
      </c>
      <c r="GE389">
        <v>2995.2370107819302</v>
      </c>
      <c r="GF389">
        <v>3907.7168535208898</v>
      </c>
      <c r="GG389">
        <v>4354.0415366978305</v>
      </c>
      <c r="GH389">
        <v>4819.0774272295603</v>
      </c>
      <c r="GI389">
        <v>4124.6413577182602</v>
      </c>
      <c r="GJ389">
        <v>2820.1815797629101</v>
      </c>
      <c r="GK389">
        <v>2468.1833245907501</v>
      </c>
      <c r="GL389">
        <v>1743.22072296956</v>
      </c>
      <c r="GM389">
        <v>1482.5549834711301</v>
      </c>
      <c r="GN389">
        <v>1163.7217678260599</v>
      </c>
      <c r="GO389">
        <v>4699.4697272580197</v>
      </c>
      <c r="GP389">
        <v>11728.8058766424</v>
      </c>
      <c r="GQ389">
        <v>8576.2781564572797</v>
      </c>
      <c r="GR389">
        <v>8705.6684326857994</v>
      </c>
      <c r="GS389">
        <v>1916.0040695606899</v>
      </c>
      <c r="GT389">
        <v>1931.8008692471201</v>
      </c>
      <c r="GU389">
        <v>3434.0224691976</v>
      </c>
      <c r="GV389">
        <v>2691.1746226110999</v>
      </c>
      <c r="GW389">
        <v>4481.6677963141901</v>
      </c>
      <c r="GX389">
        <v>8821.2759281309991</v>
      </c>
      <c r="GY389">
        <v>4264.1994816551996</v>
      </c>
      <c r="GZ389">
        <v>3315.6913793480398</v>
      </c>
      <c r="HA389">
        <v>2891.9735862862499</v>
      </c>
      <c r="HB389">
        <v>3752.5879864767298</v>
      </c>
      <c r="HC389">
        <v>2204.5748943615899</v>
      </c>
      <c r="HD389">
        <v>5193.4302624371903</v>
      </c>
      <c r="HE389">
        <v>2546.0078697140798</v>
      </c>
      <c r="HF389">
        <v>4185.21869989488</v>
      </c>
      <c r="HG389">
        <v>2655.9235851123899</v>
      </c>
      <c r="HH389">
        <v>3158.8926696560202</v>
      </c>
      <c r="HI389">
        <v>1489.4045026992201</v>
      </c>
      <c r="HJ389">
        <v>1204.2184512579699</v>
      </c>
      <c r="HK389">
        <v>288.74278024671798</v>
      </c>
      <c r="HL389">
        <v>226.00789708694501</v>
      </c>
      <c r="HM389">
        <v>241.42594524084501</v>
      </c>
      <c r="HN389">
        <v>234.943939482963</v>
      </c>
      <c r="HO389">
        <v>240.533758720305</v>
      </c>
    </row>
    <row r="390" spans="1:223" x14ac:dyDescent="0.25">
      <c r="A390">
        <v>93.244325767690199</v>
      </c>
      <c r="B390">
        <v>245.16404681039199</v>
      </c>
      <c r="C390">
        <v>240.74282118660699</v>
      </c>
      <c r="D390">
        <v>244.813808402501</v>
      </c>
      <c r="E390">
        <v>261.13247193598698</v>
      </c>
      <c r="F390">
        <v>249.59999036442699</v>
      </c>
      <c r="G390">
        <v>251.291012845789</v>
      </c>
      <c r="H390">
        <v>262.83267693255499</v>
      </c>
      <c r="I390">
        <v>249.693272323196</v>
      </c>
      <c r="J390">
        <v>256.98907274306902</v>
      </c>
      <c r="K390">
        <v>257.31784312280303</v>
      </c>
      <c r="L390">
        <v>263.191220815929</v>
      </c>
      <c r="M390">
        <v>262.76351359151198</v>
      </c>
      <c r="N390">
        <v>278.26615208179902</v>
      </c>
      <c r="O390">
        <v>265.91817336851398</v>
      </c>
      <c r="P390">
        <v>261.53073964436601</v>
      </c>
      <c r="Q390">
        <v>265.369054891573</v>
      </c>
      <c r="R390">
        <v>269.053104513638</v>
      </c>
      <c r="S390">
        <v>267.48633866363502</v>
      </c>
      <c r="T390">
        <v>273.38198409729301</v>
      </c>
      <c r="U390">
        <v>271.04535035834499</v>
      </c>
      <c r="V390">
        <v>292.68776628901702</v>
      </c>
      <c r="W390">
        <v>279.411588046536</v>
      </c>
      <c r="X390">
        <v>289.20418964540897</v>
      </c>
      <c r="Y390">
        <v>300.39864318120101</v>
      </c>
      <c r="Z390">
        <v>278.47728600789299</v>
      </c>
      <c r="AA390">
        <v>302.25940985962302</v>
      </c>
      <c r="AB390">
        <v>307.98682370919403</v>
      </c>
      <c r="AC390">
        <v>321.46670832130002</v>
      </c>
      <c r="AD390">
        <v>352.60080246946001</v>
      </c>
      <c r="AE390">
        <v>1181.78756379271</v>
      </c>
      <c r="AF390">
        <v>2022.7064752598001</v>
      </c>
      <c r="AG390">
        <v>5917.2332263338403</v>
      </c>
      <c r="AH390">
        <v>5998.4457441001796</v>
      </c>
      <c r="AI390">
        <v>7525.7220911878603</v>
      </c>
      <c r="AJ390">
        <v>9327.3377447505209</v>
      </c>
      <c r="AK390">
        <v>10443.3382403701</v>
      </c>
      <c r="AL390">
        <v>10891.773241103099</v>
      </c>
      <c r="AM390">
        <v>11352.999908776999</v>
      </c>
      <c r="AN390">
        <v>10620.808788975601</v>
      </c>
      <c r="AO390">
        <v>9871.7379723742997</v>
      </c>
      <c r="AP390">
        <v>9381.7277996414905</v>
      </c>
      <c r="AQ390">
        <v>8772.3388479101795</v>
      </c>
      <c r="AR390">
        <v>8194.7563308733897</v>
      </c>
      <c r="AS390">
        <v>6477.0116612811698</v>
      </c>
      <c r="AT390">
        <v>5115.8632467957304</v>
      </c>
      <c r="AU390">
        <v>3859.15690124706</v>
      </c>
      <c r="AV390">
        <v>3296.1054492764902</v>
      </c>
      <c r="AW390">
        <v>2547.1570509350399</v>
      </c>
      <c r="AX390">
        <v>1935.0961769057999</v>
      </c>
      <c r="AY390">
        <v>1678.13140471205</v>
      </c>
      <c r="AZ390">
        <v>1406.4544082534201</v>
      </c>
      <c r="BA390">
        <v>1259.21734230886</v>
      </c>
      <c r="BB390">
        <v>1164.7023626049099</v>
      </c>
      <c r="BC390">
        <v>1105.52413370313</v>
      </c>
      <c r="BD390">
        <v>1094.35700112431</v>
      </c>
      <c r="BE390">
        <v>1075.52478367854</v>
      </c>
      <c r="BF390">
        <v>1097.77301288583</v>
      </c>
      <c r="BG390">
        <v>1145.57073274821</v>
      </c>
      <c r="BH390">
        <v>1270.80833904727</v>
      </c>
      <c r="BI390">
        <v>1480.7239717013999</v>
      </c>
      <c r="BJ390">
        <v>1802.4630041543501</v>
      </c>
      <c r="BK390">
        <v>2116.14974579407</v>
      </c>
      <c r="BL390">
        <v>2530.4351540511798</v>
      </c>
      <c r="BM390">
        <v>2953.1134063664699</v>
      </c>
      <c r="BN390">
        <v>3471.0003443937198</v>
      </c>
      <c r="BO390">
        <v>3091.4228271540801</v>
      </c>
      <c r="BP390">
        <v>2851.5104958516199</v>
      </c>
      <c r="BQ390">
        <v>2463.1424171532199</v>
      </c>
      <c r="BR390">
        <v>2073.7866856303499</v>
      </c>
      <c r="BS390">
        <v>1821.58088224221</v>
      </c>
      <c r="BT390">
        <v>1665.6202458446501</v>
      </c>
      <c r="BU390">
        <v>1557.5785866787301</v>
      </c>
      <c r="BV390">
        <v>1521.7525742093601</v>
      </c>
      <c r="BW390">
        <v>1515.2701430736699</v>
      </c>
      <c r="BX390">
        <v>1549.9962582206699</v>
      </c>
      <c r="BY390">
        <v>1600.86494810869</v>
      </c>
      <c r="BZ390">
        <v>1716.46028117116</v>
      </c>
      <c r="CA390">
        <v>1833.0678787484301</v>
      </c>
      <c r="CB390">
        <v>1991.2233477692</v>
      </c>
      <c r="CC390">
        <v>2125.32543624964</v>
      </c>
      <c r="CD390">
        <v>2219.4993193681698</v>
      </c>
      <c r="CE390">
        <v>2383.7283046359098</v>
      </c>
      <c r="CF390">
        <v>2441.9645190780402</v>
      </c>
      <c r="CG390">
        <v>2647.83532505735</v>
      </c>
      <c r="CH390">
        <v>2790.9234911705598</v>
      </c>
      <c r="CI390">
        <v>2922.89015413075</v>
      </c>
      <c r="CJ390">
        <v>3152.38719497072</v>
      </c>
      <c r="CK390">
        <v>3301.6591500492</v>
      </c>
      <c r="CL390">
        <v>3497.5726492971098</v>
      </c>
      <c r="CM390">
        <v>3656.1535824088401</v>
      </c>
      <c r="CN390">
        <v>3923.4244775104999</v>
      </c>
      <c r="CO390">
        <v>3886.1133487536499</v>
      </c>
      <c r="CP390">
        <v>4372.8242173905701</v>
      </c>
      <c r="CQ390">
        <v>4327.4766859195397</v>
      </c>
      <c r="CR390">
        <v>4082.7033000839101</v>
      </c>
      <c r="CS390">
        <v>3484.1171959714302</v>
      </c>
      <c r="CT390">
        <v>3328.1997749113498</v>
      </c>
      <c r="CU390">
        <v>2706.4370221425902</v>
      </c>
      <c r="CV390">
        <v>2377.0996185710301</v>
      </c>
      <c r="CW390">
        <v>1997.7853928250199</v>
      </c>
      <c r="CX390">
        <v>1497.8782982303901</v>
      </c>
      <c r="CY390">
        <v>1228.73025102156</v>
      </c>
      <c r="CZ390">
        <v>977.64812141324398</v>
      </c>
      <c r="DA390">
        <v>778.35567204751896</v>
      </c>
      <c r="DB390">
        <v>652.04572894820603</v>
      </c>
      <c r="DC390">
        <v>529.501292100348</v>
      </c>
      <c r="DD390">
        <v>482.16661683644998</v>
      </c>
      <c r="DE390">
        <v>435.19554507633802</v>
      </c>
      <c r="DF390">
        <v>396.05093035618</v>
      </c>
      <c r="DG390">
        <v>362.56327450815797</v>
      </c>
      <c r="DH390">
        <v>351.72145659085902</v>
      </c>
      <c r="DI390">
        <v>335.846120436462</v>
      </c>
      <c r="DJ390">
        <v>335.77077585919398</v>
      </c>
      <c r="DK390">
        <v>330.38591410689099</v>
      </c>
      <c r="DL390">
        <v>326.06690258830702</v>
      </c>
      <c r="DM390">
        <v>322.10649524754399</v>
      </c>
      <c r="DN390">
        <v>334.33573488872202</v>
      </c>
      <c r="DO390">
        <v>333.04641973978897</v>
      </c>
      <c r="DP390">
        <v>344.81201561078598</v>
      </c>
      <c r="DQ390">
        <v>367.45612446542901</v>
      </c>
      <c r="DR390">
        <v>378.69291516818498</v>
      </c>
      <c r="DS390">
        <v>404.03325339910901</v>
      </c>
      <c r="DT390">
        <v>447.72971913576703</v>
      </c>
      <c r="DU390">
        <v>488.07928192579101</v>
      </c>
      <c r="DV390">
        <v>522.63956986359199</v>
      </c>
      <c r="DW390">
        <v>582.86869924440805</v>
      </c>
      <c r="DX390">
        <v>655.74744640072697</v>
      </c>
      <c r="DY390">
        <v>728.97432734060703</v>
      </c>
      <c r="DZ390">
        <v>830.75202763947505</v>
      </c>
      <c r="EA390">
        <v>957.57123270151806</v>
      </c>
      <c r="EB390">
        <v>1071.55102207812</v>
      </c>
      <c r="EC390">
        <v>1176.32885535268</v>
      </c>
      <c r="ED390">
        <v>1231.0336399764899</v>
      </c>
      <c r="EE390">
        <v>1332.45245761962</v>
      </c>
      <c r="EF390">
        <v>1348.33940607305</v>
      </c>
      <c r="EG390">
        <v>1327.37856110352</v>
      </c>
      <c r="EH390">
        <v>1276.59212711276</v>
      </c>
      <c r="EI390">
        <v>1107.3544992930099</v>
      </c>
      <c r="EJ390">
        <v>950.80908074480396</v>
      </c>
      <c r="EK390">
        <v>841.22921200854705</v>
      </c>
      <c r="EL390">
        <v>697.21032540858096</v>
      </c>
      <c r="EM390">
        <v>574.14755196509805</v>
      </c>
      <c r="EN390">
        <v>494.45260743215402</v>
      </c>
      <c r="EO390">
        <v>423.87615176540203</v>
      </c>
      <c r="EP390">
        <v>391.96991604297102</v>
      </c>
      <c r="EQ390">
        <v>378.37858885769901</v>
      </c>
      <c r="ER390">
        <v>372.35065456199601</v>
      </c>
      <c r="ES390">
        <v>376.23586220719199</v>
      </c>
      <c r="ET390">
        <v>366.11996839698998</v>
      </c>
      <c r="EU390">
        <v>376.24867304579902</v>
      </c>
      <c r="EV390">
        <v>395.872673748257</v>
      </c>
      <c r="EW390">
        <v>395.82411357129803</v>
      </c>
      <c r="EX390">
        <v>410.201554709974</v>
      </c>
      <c r="EY390">
        <v>437.44108787650703</v>
      </c>
      <c r="EZ390">
        <v>456.26797646956999</v>
      </c>
      <c r="FA390">
        <v>470.14904458753398</v>
      </c>
      <c r="FB390">
        <v>484.527224553125</v>
      </c>
      <c r="FC390">
        <v>519.16566409463405</v>
      </c>
      <c r="FD390">
        <v>516.50675838039604</v>
      </c>
      <c r="FE390">
        <v>549.71957828507698</v>
      </c>
      <c r="FF390">
        <v>592.17394367750001</v>
      </c>
      <c r="FG390">
        <v>606.86532061238199</v>
      </c>
      <c r="FH390">
        <v>646.62517568701605</v>
      </c>
      <c r="FI390">
        <v>697.06462985188</v>
      </c>
      <c r="FJ390">
        <v>725.71318492386797</v>
      </c>
      <c r="FK390">
        <v>793.008597050655</v>
      </c>
      <c r="FL390">
        <v>823.12368720401003</v>
      </c>
      <c r="FM390">
        <v>866.76441140648603</v>
      </c>
      <c r="FN390">
        <v>962.30049242055702</v>
      </c>
      <c r="FO390">
        <v>937.06808845716296</v>
      </c>
      <c r="FP390">
        <v>983.27097578718201</v>
      </c>
      <c r="FQ390">
        <v>1027.86524817739</v>
      </c>
      <c r="FR390">
        <v>1059.4066571969299</v>
      </c>
      <c r="FS390">
        <v>1069.11016875978</v>
      </c>
      <c r="FT390">
        <v>1071.78520786375</v>
      </c>
      <c r="FU390">
        <v>1024.31606964451</v>
      </c>
      <c r="FV390">
        <v>1239.66700174942</v>
      </c>
      <c r="FW390">
        <v>1230.92337759054</v>
      </c>
      <c r="FX390">
        <v>1656.1315250201601</v>
      </c>
      <c r="FY390">
        <v>1338.0106232788301</v>
      </c>
      <c r="FZ390">
        <v>1085.5911858628899</v>
      </c>
      <c r="GA390">
        <v>1128.9859536003901</v>
      </c>
      <c r="GB390">
        <v>1099.80656172007</v>
      </c>
      <c r="GC390">
        <v>1495.0853979936501</v>
      </c>
      <c r="GD390">
        <v>1905.6509177763701</v>
      </c>
      <c r="GE390">
        <v>3043.1491031947298</v>
      </c>
      <c r="GF390">
        <v>4015.6179655409401</v>
      </c>
      <c r="GG390">
        <v>4429.7912588810304</v>
      </c>
      <c r="GH390">
        <v>4940.0802920329797</v>
      </c>
      <c r="GI390">
        <v>4253.3901088772</v>
      </c>
      <c r="GJ390">
        <v>2884.7276632287198</v>
      </c>
      <c r="GK390">
        <v>2496.8207202393801</v>
      </c>
      <c r="GL390">
        <v>1761.4556602008099</v>
      </c>
      <c r="GM390">
        <v>1493.186558423</v>
      </c>
      <c r="GN390">
        <v>1177.1410580157999</v>
      </c>
      <c r="GO390">
        <v>4857.1478628258401</v>
      </c>
      <c r="GP390">
        <v>12276.1193184239</v>
      </c>
      <c r="GQ390">
        <v>8970.3632897365605</v>
      </c>
      <c r="GR390">
        <v>9197.69714327371</v>
      </c>
      <c r="GS390">
        <v>1975.59468547403</v>
      </c>
      <c r="GT390">
        <v>1967.36115714282</v>
      </c>
      <c r="GU390">
        <v>3556.6165316929</v>
      </c>
      <c r="GV390">
        <v>2788.3508727541598</v>
      </c>
      <c r="GW390">
        <v>4654.9607025655396</v>
      </c>
      <c r="GX390">
        <v>9263.3204334459806</v>
      </c>
      <c r="GY390">
        <v>4458.7997735601302</v>
      </c>
      <c r="GZ390">
        <v>3399.4214904298101</v>
      </c>
      <c r="HA390">
        <v>2950.9551619468202</v>
      </c>
      <c r="HB390">
        <v>3772.84228924421</v>
      </c>
      <c r="HC390">
        <v>2145.0633283748102</v>
      </c>
      <c r="HD390">
        <v>5139.6818731826497</v>
      </c>
      <c r="HE390">
        <v>2456.81905558363</v>
      </c>
      <c r="HF390">
        <v>4202.9876133172302</v>
      </c>
      <c r="HG390">
        <v>2603.6954406167201</v>
      </c>
      <c r="HH390">
        <v>3103.0827455921799</v>
      </c>
      <c r="HI390">
        <v>1436.4713691598799</v>
      </c>
      <c r="HJ390">
        <v>1068.94090137085</v>
      </c>
      <c r="HK390">
        <v>288.74278024671798</v>
      </c>
      <c r="HL390">
        <v>226.00789708694501</v>
      </c>
      <c r="HM390">
        <v>241.42594524084501</v>
      </c>
      <c r="HN390">
        <v>234.943939482963</v>
      </c>
      <c r="HO390">
        <v>240.533758720305</v>
      </c>
    </row>
    <row r="391" spans="1:223" x14ac:dyDescent="0.25">
      <c r="A391">
        <v>93.484646194926498</v>
      </c>
      <c r="B391">
        <v>245.16404681039199</v>
      </c>
      <c r="C391">
        <v>240.74282118660699</v>
      </c>
      <c r="D391">
        <v>244.813808402501</v>
      </c>
      <c r="E391">
        <v>261.13247193598698</v>
      </c>
      <c r="F391">
        <v>249.59999036442699</v>
      </c>
      <c r="G391">
        <v>251.291012845789</v>
      </c>
      <c r="H391">
        <v>262.83267693255499</v>
      </c>
      <c r="I391">
        <v>249.693272323196</v>
      </c>
      <c r="J391">
        <v>256.98907274306902</v>
      </c>
      <c r="K391">
        <v>257.31784312280303</v>
      </c>
      <c r="L391">
        <v>263.191220815929</v>
      </c>
      <c r="M391">
        <v>262.76351359151198</v>
      </c>
      <c r="N391">
        <v>278.26615208179902</v>
      </c>
      <c r="O391">
        <v>265.91817336851398</v>
      </c>
      <c r="P391">
        <v>261.53073964436601</v>
      </c>
      <c r="Q391">
        <v>265.369054891573</v>
      </c>
      <c r="R391">
        <v>269.053104513638</v>
      </c>
      <c r="S391">
        <v>267.48633866363502</v>
      </c>
      <c r="T391">
        <v>273.38198409729301</v>
      </c>
      <c r="U391">
        <v>271.04535035834499</v>
      </c>
      <c r="V391">
        <v>292.68776628901702</v>
      </c>
      <c r="W391">
        <v>279.411588046536</v>
      </c>
      <c r="X391">
        <v>289.20418964540897</v>
      </c>
      <c r="Y391">
        <v>300.39864318120101</v>
      </c>
      <c r="Z391">
        <v>278.47728600789299</v>
      </c>
      <c r="AA391">
        <v>302.25940985962302</v>
      </c>
      <c r="AB391">
        <v>307.98682370919403</v>
      </c>
      <c r="AC391">
        <v>321.46670832130002</v>
      </c>
      <c r="AD391">
        <v>352.60080246946001</v>
      </c>
      <c r="AE391">
        <v>1167.6531335521299</v>
      </c>
      <c r="AF391">
        <v>1905.2289378026801</v>
      </c>
      <c r="AG391">
        <v>5769.1605443975895</v>
      </c>
      <c r="AH391">
        <v>5800.1493447420198</v>
      </c>
      <c r="AI391">
        <v>7307.4094512977199</v>
      </c>
      <c r="AJ391">
        <v>9099.1450307021405</v>
      </c>
      <c r="AK391">
        <v>10182.9572851674</v>
      </c>
      <c r="AL391">
        <v>10585.4118108645</v>
      </c>
      <c r="AM391">
        <v>10972.00773867</v>
      </c>
      <c r="AN391">
        <v>10246.6765127006</v>
      </c>
      <c r="AO391">
        <v>9488.20851047203</v>
      </c>
      <c r="AP391">
        <v>9023.3394867696898</v>
      </c>
      <c r="AQ391">
        <v>8447.3611872782894</v>
      </c>
      <c r="AR391">
        <v>7849.5815063425998</v>
      </c>
      <c r="AS391">
        <v>6201.50320880649</v>
      </c>
      <c r="AT391">
        <v>4916.3633207356097</v>
      </c>
      <c r="AU391">
        <v>3688.2170490816402</v>
      </c>
      <c r="AV391">
        <v>3148.1588818395699</v>
      </c>
      <c r="AW391">
        <v>2442.3921333295598</v>
      </c>
      <c r="AX391">
        <v>1854.4438028576001</v>
      </c>
      <c r="AY391">
        <v>1619.4278797059901</v>
      </c>
      <c r="AZ391">
        <v>1368.3103115246399</v>
      </c>
      <c r="BA391">
        <v>1218.00422133286</v>
      </c>
      <c r="BB391">
        <v>1133.1142445282501</v>
      </c>
      <c r="BC391">
        <v>1082.3560099184001</v>
      </c>
      <c r="BD391">
        <v>1074.59915946111</v>
      </c>
      <c r="BE391">
        <v>1058.06393854215</v>
      </c>
      <c r="BF391">
        <v>1083.2712888178701</v>
      </c>
      <c r="BG391">
        <v>1132.38659304415</v>
      </c>
      <c r="BH391">
        <v>1261.39058442428</v>
      </c>
      <c r="BI391">
        <v>1472.1304791217201</v>
      </c>
      <c r="BJ391">
        <v>1796.8743422201901</v>
      </c>
      <c r="BK391">
        <v>2109.7111735121398</v>
      </c>
      <c r="BL391">
        <v>2522.69887425767</v>
      </c>
      <c r="BM391">
        <v>2945.38957341175</v>
      </c>
      <c r="BN391">
        <v>3460.4116275701299</v>
      </c>
      <c r="BO391">
        <v>3065.2799271886402</v>
      </c>
      <c r="BP391">
        <v>2822.4146389943899</v>
      </c>
      <c r="BQ391">
        <v>2427.8370526599401</v>
      </c>
      <c r="BR391">
        <v>2046.20070710046</v>
      </c>
      <c r="BS391">
        <v>1795.27572073998</v>
      </c>
      <c r="BT391">
        <v>1641.0775353512199</v>
      </c>
      <c r="BU391">
        <v>1534.0811380601999</v>
      </c>
      <c r="BV391">
        <v>1499.2676421916899</v>
      </c>
      <c r="BW391">
        <v>1496.70354454476</v>
      </c>
      <c r="BX391">
        <v>1533.82865906948</v>
      </c>
      <c r="BY391">
        <v>1584.4563718218001</v>
      </c>
      <c r="BZ391">
        <v>1700.59481890185</v>
      </c>
      <c r="CA391">
        <v>1818.8651873031499</v>
      </c>
      <c r="CB391">
        <v>1979.15226482147</v>
      </c>
      <c r="CC391">
        <v>2112.5588758447102</v>
      </c>
      <c r="CD391">
        <v>2210.8833527772199</v>
      </c>
      <c r="CE391">
        <v>2381.0256716911799</v>
      </c>
      <c r="CF391">
        <v>2438.5138160474098</v>
      </c>
      <c r="CG391">
        <v>2648.0892218106201</v>
      </c>
      <c r="CH391">
        <v>2793.3444640027101</v>
      </c>
      <c r="CI391">
        <v>2924.6315156058799</v>
      </c>
      <c r="CJ391">
        <v>3159.8999985515002</v>
      </c>
      <c r="CK391">
        <v>3311.8378886609398</v>
      </c>
      <c r="CL391">
        <v>3506.79553082742</v>
      </c>
      <c r="CM391">
        <v>3669.2959602467599</v>
      </c>
      <c r="CN391">
        <v>3937.4526909534902</v>
      </c>
      <c r="CO391">
        <v>3898.7044480519799</v>
      </c>
      <c r="CP391">
        <v>4390.6584939629502</v>
      </c>
      <c r="CQ391">
        <v>4348.5344206526797</v>
      </c>
      <c r="CR391">
        <v>4092.6626328287002</v>
      </c>
      <c r="CS391">
        <v>3510.4718708241298</v>
      </c>
      <c r="CT391">
        <v>3326.6619284939502</v>
      </c>
      <c r="CU391">
        <v>2706.81206888323</v>
      </c>
      <c r="CV391">
        <v>2373.4128273779402</v>
      </c>
      <c r="CW391">
        <v>1990.67948594016</v>
      </c>
      <c r="CX391">
        <v>1490.1685020662901</v>
      </c>
      <c r="CY391">
        <v>1222.61430456733</v>
      </c>
      <c r="CZ391">
        <v>969.51202037757196</v>
      </c>
      <c r="DA391">
        <v>771.75571672883405</v>
      </c>
      <c r="DB391">
        <v>647.38532779166997</v>
      </c>
      <c r="DC391">
        <v>525.78516947487003</v>
      </c>
      <c r="DD391">
        <v>479.25181142866597</v>
      </c>
      <c r="DE391">
        <v>432.35467590026502</v>
      </c>
      <c r="DF391">
        <v>393.46432606533602</v>
      </c>
      <c r="DG391">
        <v>359.98607241901198</v>
      </c>
      <c r="DH391">
        <v>349.385724774067</v>
      </c>
      <c r="DI391">
        <v>334.687162124248</v>
      </c>
      <c r="DJ391">
        <v>333.56440849661902</v>
      </c>
      <c r="DK391">
        <v>329.40202379125299</v>
      </c>
      <c r="DL391">
        <v>324.783536544855</v>
      </c>
      <c r="DM391">
        <v>321.04407186168498</v>
      </c>
      <c r="DN391">
        <v>334.15838267442302</v>
      </c>
      <c r="DO391">
        <v>333.028920264276</v>
      </c>
      <c r="DP391">
        <v>344.34978234693</v>
      </c>
      <c r="DQ391">
        <v>367.00571146212201</v>
      </c>
      <c r="DR391">
        <v>378.43036099092899</v>
      </c>
      <c r="DS391">
        <v>403.92375560391798</v>
      </c>
      <c r="DT391">
        <v>448.58727209679</v>
      </c>
      <c r="DU391">
        <v>488.79643911290702</v>
      </c>
      <c r="DV391">
        <v>523.88084660335403</v>
      </c>
      <c r="DW391">
        <v>583.30672185809703</v>
      </c>
      <c r="DX391">
        <v>656.67873004056401</v>
      </c>
      <c r="DY391">
        <v>731.15766566541595</v>
      </c>
      <c r="DZ391">
        <v>834.52785304142196</v>
      </c>
      <c r="EA391">
        <v>961.87592913227502</v>
      </c>
      <c r="EB391">
        <v>1075.56172617786</v>
      </c>
      <c r="EC391">
        <v>1181.5650221711101</v>
      </c>
      <c r="ED391">
        <v>1236.88833475505</v>
      </c>
      <c r="EE391">
        <v>1339.58108071877</v>
      </c>
      <c r="EF391">
        <v>1354.9154143267299</v>
      </c>
      <c r="EG391">
        <v>1333.1111262673801</v>
      </c>
      <c r="EH391">
        <v>1283.87012405376</v>
      </c>
      <c r="EI391">
        <v>1113.1600282501499</v>
      </c>
      <c r="EJ391">
        <v>953.76014285051497</v>
      </c>
      <c r="EK391">
        <v>843.71084924753404</v>
      </c>
      <c r="EL391">
        <v>699.15942719497798</v>
      </c>
      <c r="EM391">
        <v>575.19628611777898</v>
      </c>
      <c r="EN391">
        <v>495.17661564254502</v>
      </c>
      <c r="EO391">
        <v>424.14914908340398</v>
      </c>
      <c r="EP391">
        <v>391.96991604297102</v>
      </c>
      <c r="EQ391">
        <v>378.587401209831</v>
      </c>
      <c r="ER391">
        <v>372.50390026256002</v>
      </c>
      <c r="ES391">
        <v>376.69897409316098</v>
      </c>
      <c r="ET391">
        <v>366.06711595801403</v>
      </c>
      <c r="EU391">
        <v>376.24867304579902</v>
      </c>
      <c r="EV391">
        <v>395.872673748257</v>
      </c>
      <c r="EW391">
        <v>395.82411357129803</v>
      </c>
      <c r="EX391">
        <v>410.49887494796599</v>
      </c>
      <c r="EY391">
        <v>439.22926240396401</v>
      </c>
      <c r="EZ391">
        <v>457.81850542094202</v>
      </c>
      <c r="FA391">
        <v>471.52813025070401</v>
      </c>
      <c r="FB391">
        <v>484.527224553125</v>
      </c>
      <c r="FC391">
        <v>519.16566409463405</v>
      </c>
      <c r="FD391">
        <v>517.74559785148301</v>
      </c>
      <c r="FE391">
        <v>549.71957828507698</v>
      </c>
      <c r="FF391">
        <v>592.17394367750001</v>
      </c>
      <c r="FG391">
        <v>606.86532061238199</v>
      </c>
      <c r="FH391">
        <v>650.12340308660703</v>
      </c>
      <c r="FI391">
        <v>697.06462985188</v>
      </c>
      <c r="FJ391">
        <v>730.33245914704196</v>
      </c>
      <c r="FK391">
        <v>797.44977908281805</v>
      </c>
      <c r="FL391">
        <v>827.034792436526</v>
      </c>
      <c r="FM391">
        <v>870.90749086589199</v>
      </c>
      <c r="FN391">
        <v>967.55449008110895</v>
      </c>
      <c r="FO391">
        <v>942.464631913076</v>
      </c>
      <c r="FP391">
        <v>987.99224291978601</v>
      </c>
      <c r="FQ391">
        <v>1033.6985014008601</v>
      </c>
      <c r="FR391">
        <v>1064.9195218825</v>
      </c>
      <c r="FS391">
        <v>1074.5074844456401</v>
      </c>
      <c r="FT391">
        <v>1076.99304668236</v>
      </c>
      <c r="FU391">
        <v>1028.1572999928401</v>
      </c>
      <c r="FV391">
        <v>1245.5333195651699</v>
      </c>
      <c r="FW391">
        <v>1237.54680518393</v>
      </c>
      <c r="FX391">
        <v>1666.00695956664</v>
      </c>
      <c r="FY391">
        <v>1348.1591092154199</v>
      </c>
      <c r="FZ391">
        <v>1090.1531672200099</v>
      </c>
      <c r="GA391">
        <v>1136.01425902602</v>
      </c>
      <c r="GB391">
        <v>1104.8679816910601</v>
      </c>
      <c r="GC391">
        <v>1505.9693097439199</v>
      </c>
      <c r="GD391">
        <v>1923.0232305702</v>
      </c>
      <c r="GE391">
        <v>3074.5509820704201</v>
      </c>
      <c r="GF391">
        <v>4064.0584921305099</v>
      </c>
      <c r="GG391">
        <v>4481.5382068242498</v>
      </c>
      <c r="GH391">
        <v>4998.1454050601697</v>
      </c>
      <c r="GI391">
        <v>4303.4597232460701</v>
      </c>
      <c r="GJ391">
        <v>2913.7544852644501</v>
      </c>
      <c r="GK391">
        <v>2515.76141184058</v>
      </c>
      <c r="GL391">
        <v>1772.6936215405001</v>
      </c>
      <c r="GM391">
        <v>1500.95095212349</v>
      </c>
      <c r="GN391">
        <v>1182.74250260493</v>
      </c>
      <c r="GO391">
        <v>4921.1776278502803</v>
      </c>
      <c r="GP391">
        <v>12460.022463453</v>
      </c>
      <c r="GQ391">
        <v>9102.4740289866404</v>
      </c>
      <c r="GR391">
        <v>9334.5733695720191</v>
      </c>
      <c r="GS391">
        <v>1995.7096528469301</v>
      </c>
      <c r="GT391">
        <v>1986.52033631637</v>
      </c>
      <c r="GU391">
        <v>3600.54848755802</v>
      </c>
      <c r="GV391">
        <v>2822.0806327903101</v>
      </c>
      <c r="GW391">
        <v>4715.6795814759398</v>
      </c>
      <c r="GX391">
        <v>9400.5617076215094</v>
      </c>
      <c r="GY391">
        <v>4519.7742306467999</v>
      </c>
      <c r="GZ391">
        <v>3439.4131316562798</v>
      </c>
      <c r="HA391">
        <v>2986.6303129402099</v>
      </c>
      <c r="HB391">
        <v>3820.84593442801</v>
      </c>
      <c r="HC391">
        <v>2165.3404389863399</v>
      </c>
      <c r="HD391">
        <v>5212.6067494942099</v>
      </c>
      <c r="HE391">
        <v>2456.81905558363</v>
      </c>
      <c r="HF391">
        <v>4263.4470599550395</v>
      </c>
      <c r="HG391">
        <v>2603.6954406167201</v>
      </c>
      <c r="HH391">
        <v>3103.0827455921799</v>
      </c>
      <c r="HI391">
        <v>1444.3199240143099</v>
      </c>
      <c r="HJ391">
        <v>1068.94090137085</v>
      </c>
      <c r="HK391">
        <v>288.74278024671798</v>
      </c>
      <c r="HL391">
        <v>226.00789708694501</v>
      </c>
      <c r="HM391">
        <v>241.42594524084501</v>
      </c>
      <c r="HN391">
        <v>234.943939482963</v>
      </c>
      <c r="HO391">
        <v>240.533758720305</v>
      </c>
    </row>
    <row r="392" spans="1:223" x14ac:dyDescent="0.25">
      <c r="A392">
        <v>93.724966622162796</v>
      </c>
      <c r="B392">
        <v>245.16404681039199</v>
      </c>
      <c r="C392">
        <v>240.74282118660699</v>
      </c>
      <c r="D392">
        <v>244.813808402501</v>
      </c>
      <c r="E392">
        <v>261.13247193598698</v>
      </c>
      <c r="F392">
        <v>249.59999036442699</v>
      </c>
      <c r="G392">
        <v>251.291012845789</v>
      </c>
      <c r="H392">
        <v>262.83267693255499</v>
      </c>
      <c r="I392">
        <v>249.693272323196</v>
      </c>
      <c r="J392">
        <v>256.98907274306902</v>
      </c>
      <c r="K392">
        <v>257.31784312280303</v>
      </c>
      <c r="L392">
        <v>263.191220815929</v>
      </c>
      <c r="M392">
        <v>262.76351359151198</v>
      </c>
      <c r="N392">
        <v>278.26615208179902</v>
      </c>
      <c r="O392">
        <v>265.91817336851398</v>
      </c>
      <c r="P392">
        <v>261.53073964436601</v>
      </c>
      <c r="Q392">
        <v>265.369054891573</v>
      </c>
      <c r="R392">
        <v>269.053104513638</v>
      </c>
      <c r="S392">
        <v>267.48633866363502</v>
      </c>
      <c r="T392">
        <v>273.38198409729301</v>
      </c>
      <c r="U392">
        <v>271.04535035834499</v>
      </c>
      <c r="V392">
        <v>292.68776628901702</v>
      </c>
      <c r="W392">
        <v>279.411588046536</v>
      </c>
      <c r="X392">
        <v>289.20418964540897</v>
      </c>
      <c r="Y392">
        <v>300.39864318120101</v>
      </c>
      <c r="Z392">
        <v>278.47728600789299</v>
      </c>
      <c r="AA392">
        <v>302.25940985962302</v>
      </c>
      <c r="AB392">
        <v>307.98682370919403</v>
      </c>
      <c r="AC392">
        <v>321.46670832130002</v>
      </c>
      <c r="AD392">
        <v>352.60080246946001</v>
      </c>
      <c r="AE392">
        <v>1167.6531335521299</v>
      </c>
      <c r="AF392">
        <v>1905.2289378026801</v>
      </c>
      <c r="AG392">
        <v>5769.1605443975895</v>
      </c>
      <c r="AH392">
        <v>5800.1493447420198</v>
      </c>
      <c r="AI392">
        <v>7307.4094512977199</v>
      </c>
      <c r="AJ392">
        <v>9099.1450307021405</v>
      </c>
      <c r="AK392">
        <v>10182.9572851674</v>
      </c>
      <c r="AL392">
        <v>10585.4118108645</v>
      </c>
      <c r="AM392">
        <v>10972.00773867</v>
      </c>
      <c r="AN392">
        <v>10246.6765127006</v>
      </c>
      <c r="AO392">
        <v>9488.20851047203</v>
      </c>
      <c r="AP392">
        <v>9023.3394867696898</v>
      </c>
      <c r="AQ392">
        <v>8447.3611872782894</v>
      </c>
      <c r="AR392">
        <v>7849.5815063425998</v>
      </c>
      <c r="AS392">
        <v>6201.50320880649</v>
      </c>
      <c r="AT392">
        <v>4916.3633207356097</v>
      </c>
      <c r="AU392">
        <v>3688.2170490816402</v>
      </c>
      <c r="AV392">
        <v>3148.1588818395699</v>
      </c>
      <c r="AW392">
        <v>2442.3921333295598</v>
      </c>
      <c r="AX392">
        <v>1854.4438028576001</v>
      </c>
      <c r="AY392">
        <v>1619.4278797059901</v>
      </c>
      <c r="AZ392">
        <v>1368.3103115246399</v>
      </c>
      <c r="BA392">
        <v>1218.00422133286</v>
      </c>
      <c r="BB392">
        <v>1133.1142445282501</v>
      </c>
      <c r="BC392">
        <v>1082.3560099184001</v>
      </c>
      <c r="BD392">
        <v>1074.59915946111</v>
      </c>
      <c r="BE392">
        <v>1058.06393854215</v>
      </c>
      <c r="BF392">
        <v>1083.2712888178701</v>
      </c>
      <c r="BG392">
        <v>1132.38659304415</v>
      </c>
      <c r="BH392">
        <v>1261.39058442428</v>
      </c>
      <c r="BI392">
        <v>1472.1304791217201</v>
      </c>
      <c r="BJ392">
        <v>1796.8743422201901</v>
      </c>
      <c r="BK392">
        <v>2109.7111735121398</v>
      </c>
      <c r="BL392">
        <v>2522.69887425767</v>
      </c>
      <c r="BM392">
        <v>2945.38957341175</v>
      </c>
      <c r="BN392">
        <v>3460.4116275701299</v>
      </c>
      <c r="BO392">
        <v>3065.2799271886402</v>
      </c>
      <c r="BP392">
        <v>2822.4146389943899</v>
      </c>
      <c r="BQ392">
        <v>2427.8370526599401</v>
      </c>
      <c r="BR392">
        <v>2046.20070710046</v>
      </c>
      <c r="BS392">
        <v>1795.27572073998</v>
      </c>
      <c r="BT392">
        <v>1641.0775353512199</v>
      </c>
      <c r="BU392">
        <v>1534.0811380601999</v>
      </c>
      <c r="BV392">
        <v>1499.2676421916899</v>
      </c>
      <c r="BW392">
        <v>1496.70354454476</v>
      </c>
      <c r="BX392">
        <v>1533.82865906948</v>
      </c>
      <c r="BY392">
        <v>1584.4563718218001</v>
      </c>
      <c r="BZ392">
        <v>1700.59481890185</v>
      </c>
      <c r="CA392">
        <v>1818.8651873031499</v>
      </c>
      <c r="CB392">
        <v>1979.15226482147</v>
      </c>
      <c r="CC392">
        <v>2112.5588758447102</v>
      </c>
      <c r="CD392">
        <v>2210.8833527772199</v>
      </c>
      <c r="CE392">
        <v>2381.0256716911799</v>
      </c>
      <c r="CF392">
        <v>2438.5138160474098</v>
      </c>
      <c r="CG392">
        <v>2648.0892218106201</v>
      </c>
      <c r="CH392">
        <v>2793.3444640027101</v>
      </c>
      <c r="CI392">
        <v>2924.6315156058799</v>
      </c>
      <c r="CJ392">
        <v>3159.8999985515002</v>
      </c>
      <c r="CK392">
        <v>3311.8378886609398</v>
      </c>
      <c r="CL392">
        <v>3506.79553082742</v>
      </c>
      <c r="CM392">
        <v>3669.2959602467599</v>
      </c>
      <c r="CN392">
        <v>3937.4526909534902</v>
      </c>
      <c r="CO392">
        <v>3898.7044480519799</v>
      </c>
      <c r="CP392">
        <v>4390.6584939629502</v>
      </c>
      <c r="CQ392">
        <v>4348.5344206526797</v>
      </c>
      <c r="CR392">
        <v>4092.6626328287002</v>
      </c>
      <c r="CS392">
        <v>3510.4718708241298</v>
      </c>
      <c r="CT392">
        <v>3326.6619284939502</v>
      </c>
      <c r="CU392">
        <v>2706.81206888323</v>
      </c>
      <c r="CV392">
        <v>2373.4128273779402</v>
      </c>
      <c r="CW392">
        <v>1990.67948594016</v>
      </c>
      <c r="CX392">
        <v>1490.1685020662901</v>
      </c>
      <c r="CY392">
        <v>1222.61430456733</v>
      </c>
      <c r="CZ392">
        <v>969.51202037757196</v>
      </c>
      <c r="DA392">
        <v>771.75571672883405</v>
      </c>
      <c r="DB392">
        <v>647.38532779166997</v>
      </c>
      <c r="DC392">
        <v>525.78516947487003</v>
      </c>
      <c r="DD392">
        <v>479.25181142866597</v>
      </c>
      <c r="DE392">
        <v>432.35467590026502</v>
      </c>
      <c r="DF392">
        <v>393.46432606533602</v>
      </c>
      <c r="DG392">
        <v>359.98607241901198</v>
      </c>
      <c r="DH392">
        <v>349.385724774067</v>
      </c>
      <c r="DI392">
        <v>334.687162124248</v>
      </c>
      <c r="DJ392">
        <v>333.56440849661902</v>
      </c>
      <c r="DK392">
        <v>329.40202379125299</v>
      </c>
      <c r="DL392">
        <v>324.783536544855</v>
      </c>
      <c r="DM392">
        <v>321.04407186168498</v>
      </c>
      <c r="DN392">
        <v>334.15838267442302</v>
      </c>
      <c r="DO392">
        <v>333.028920264276</v>
      </c>
      <c r="DP392">
        <v>344.34978234693</v>
      </c>
      <c r="DQ392">
        <v>367.00571146212201</v>
      </c>
      <c r="DR392">
        <v>378.43036099092899</v>
      </c>
      <c r="DS392">
        <v>403.92375560391798</v>
      </c>
      <c r="DT392">
        <v>448.58727209679</v>
      </c>
      <c r="DU392">
        <v>488.79643911290702</v>
      </c>
      <c r="DV392">
        <v>523.88084660335403</v>
      </c>
      <c r="DW392">
        <v>583.30672185809703</v>
      </c>
      <c r="DX392">
        <v>656.67873004056401</v>
      </c>
      <c r="DY392">
        <v>731.15766566541595</v>
      </c>
      <c r="DZ392">
        <v>834.52785304142196</v>
      </c>
      <c r="EA392">
        <v>961.87592913227502</v>
      </c>
      <c r="EB392">
        <v>1075.56172617786</v>
      </c>
      <c r="EC392">
        <v>1181.5650221711101</v>
      </c>
      <c r="ED392">
        <v>1236.88833475505</v>
      </c>
      <c r="EE392">
        <v>1339.58108071877</v>
      </c>
      <c r="EF392">
        <v>1354.9154143267299</v>
      </c>
      <c r="EG392">
        <v>1333.1111262673801</v>
      </c>
      <c r="EH392">
        <v>1283.87012405376</v>
      </c>
      <c r="EI392">
        <v>1113.1600282501499</v>
      </c>
      <c r="EJ392">
        <v>953.76014285051497</v>
      </c>
      <c r="EK392">
        <v>843.71084924753404</v>
      </c>
      <c r="EL392">
        <v>699.15942719497798</v>
      </c>
      <c r="EM392">
        <v>575.19628611777898</v>
      </c>
      <c r="EN392">
        <v>495.17661564254502</v>
      </c>
      <c r="EO392">
        <v>424.14914908340398</v>
      </c>
      <c r="EP392">
        <v>391.96991604297102</v>
      </c>
      <c r="EQ392">
        <v>378.587401209831</v>
      </c>
      <c r="ER392">
        <v>372.50390026256002</v>
      </c>
      <c r="ES392">
        <v>376.69897409316098</v>
      </c>
      <c r="ET392">
        <v>366.06711595801403</v>
      </c>
      <c r="EU392">
        <v>376.24867304579902</v>
      </c>
      <c r="EV392">
        <v>395.872673748257</v>
      </c>
      <c r="EW392">
        <v>395.82411357129803</v>
      </c>
      <c r="EX392">
        <v>410.49887494796599</v>
      </c>
      <c r="EY392">
        <v>439.22926240396401</v>
      </c>
      <c r="EZ392">
        <v>457.81850542094202</v>
      </c>
      <c r="FA392">
        <v>471.52813025070401</v>
      </c>
      <c r="FB392">
        <v>484.527224553125</v>
      </c>
      <c r="FC392">
        <v>519.16566409463405</v>
      </c>
      <c r="FD392">
        <v>517.74559785148301</v>
      </c>
      <c r="FE392">
        <v>549.71957828507698</v>
      </c>
      <c r="FF392">
        <v>592.17394367750001</v>
      </c>
      <c r="FG392">
        <v>606.86532061238199</v>
      </c>
      <c r="FH392">
        <v>650.12340308660703</v>
      </c>
      <c r="FI392">
        <v>697.06462985188</v>
      </c>
      <c r="FJ392">
        <v>730.33245914704196</v>
      </c>
      <c r="FK392">
        <v>797.44977908281805</v>
      </c>
      <c r="FL392">
        <v>827.034792436526</v>
      </c>
      <c r="FM392">
        <v>870.90749086589199</v>
      </c>
      <c r="FN392">
        <v>967.55449008110895</v>
      </c>
      <c r="FO392">
        <v>942.464631913076</v>
      </c>
      <c r="FP392">
        <v>987.99224291978601</v>
      </c>
      <c r="FQ392">
        <v>1033.6985014008601</v>
      </c>
      <c r="FR392">
        <v>1064.9195218825</v>
      </c>
      <c r="FS392">
        <v>1074.5074844456401</v>
      </c>
      <c r="FT392">
        <v>1076.99304668236</v>
      </c>
      <c r="FU392">
        <v>1028.1572999928401</v>
      </c>
      <c r="FV392">
        <v>1245.5333195651699</v>
      </c>
      <c r="FW392">
        <v>1237.54680518393</v>
      </c>
      <c r="FX392">
        <v>1666.00695956664</v>
      </c>
      <c r="FY392">
        <v>1348.1591092154199</v>
      </c>
      <c r="FZ392">
        <v>1090.1531672200099</v>
      </c>
      <c r="GA392">
        <v>1136.01425902602</v>
      </c>
      <c r="GB392">
        <v>1104.8679816910601</v>
      </c>
      <c r="GC392">
        <v>1505.9693097439199</v>
      </c>
      <c r="GD392">
        <v>1923.0232305702</v>
      </c>
      <c r="GE392">
        <v>3074.5509820704201</v>
      </c>
      <c r="GF392">
        <v>4064.0584921305099</v>
      </c>
      <c r="GG392">
        <v>4481.5382068242498</v>
      </c>
      <c r="GH392">
        <v>4998.1454050601697</v>
      </c>
      <c r="GI392">
        <v>4303.4597232460701</v>
      </c>
      <c r="GJ392">
        <v>2913.7544852644501</v>
      </c>
      <c r="GK392">
        <v>2515.76141184058</v>
      </c>
      <c r="GL392">
        <v>1772.6936215405001</v>
      </c>
      <c r="GM392">
        <v>1500.95095212349</v>
      </c>
      <c r="GN392">
        <v>1182.74250260493</v>
      </c>
      <c r="GO392">
        <v>4921.1776278502803</v>
      </c>
      <c r="GP392">
        <v>12460.022463453</v>
      </c>
      <c r="GQ392">
        <v>9102.4740289866404</v>
      </c>
      <c r="GR392">
        <v>9334.5733695720191</v>
      </c>
      <c r="GS392">
        <v>1995.7096528469301</v>
      </c>
      <c r="GT392">
        <v>1986.52033631637</v>
      </c>
      <c r="GU392">
        <v>3600.54848755802</v>
      </c>
      <c r="GV392">
        <v>2822.0806327903101</v>
      </c>
      <c r="GW392">
        <v>4715.6795814759398</v>
      </c>
      <c r="GX392">
        <v>9400.5617076215094</v>
      </c>
      <c r="GY392">
        <v>4519.7742306467999</v>
      </c>
      <c r="GZ392">
        <v>3439.4131316562798</v>
      </c>
      <c r="HA392">
        <v>2986.6303129402099</v>
      </c>
      <c r="HB392">
        <v>3820.84593442801</v>
      </c>
      <c r="HC392">
        <v>2165.3404389863399</v>
      </c>
      <c r="HD392">
        <v>5212.6067494942099</v>
      </c>
      <c r="HE392">
        <v>2456.81905558363</v>
      </c>
      <c r="HF392">
        <v>4263.4470599550395</v>
      </c>
      <c r="HG392">
        <v>2603.6954406167201</v>
      </c>
      <c r="HH392">
        <v>3103.0827455921799</v>
      </c>
      <c r="HI392">
        <v>1444.3199240143099</v>
      </c>
      <c r="HJ392">
        <v>1068.94090137085</v>
      </c>
      <c r="HK392">
        <v>288.74278024671798</v>
      </c>
      <c r="HL392">
        <v>226.00789708694501</v>
      </c>
      <c r="HM392">
        <v>241.42594524084501</v>
      </c>
      <c r="HN392">
        <v>234.943939482963</v>
      </c>
      <c r="HO392">
        <v>240.533758720305</v>
      </c>
    </row>
    <row r="393" spans="1:223" x14ac:dyDescent="0.25">
      <c r="A393">
        <v>93.965287049399194</v>
      </c>
      <c r="B393">
        <v>247.03843293157101</v>
      </c>
      <c r="C393">
        <v>243.28964788679301</v>
      </c>
      <c r="D393">
        <v>245.53128741952099</v>
      </c>
      <c r="E393">
        <v>261.35637168329401</v>
      </c>
      <c r="F393">
        <v>250.15342903469201</v>
      </c>
      <c r="G393">
        <v>252.215901361747</v>
      </c>
      <c r="H393">
        <v>263.54904503856602</v>
      </c>
      <c r="I393">
        <v>249.06369100947799</v>
      </c>
      <c r="J393">
        <v>257.22522167627898</v>
      </c>
      <c r="K393">
        <v>255.65332246885299</v>
      </c>
      <c r="L393">
        <v>262.42032467704701</v>
      </c>
      <c r="M393">
        <v>262.441489293762</v>
      </c>
      <c r="N393">
        <v>277.58691228378802</v>
      </c>
      <c r="O393">
        <v>265.303113510804</v>
      </c>
      <c r="P393">
        <v>260.60084239001299</v>
      </c>
      <c r="Q393">
        <v>266.351335110364</v>
      </c>
      <c r="R393">
        <v>269.09818808594298</v>
      </c>
      <c r="S393">
        <v>267.06456392136801</v>
      </c>
      <c r="T393">
        <v>273.36662017959401</v>
      </c>
      <c r="U393">
        <v>269.51511484368399</v>
      </c>
      <c r="V393">
        <v>291.53390547821402</v>
      </c>
      <c r="W393">
        <v>279.59614018920098</v>
      </c>
      <c r="X393">
        <v>287.90889352506503</v>
      </c>
      <c r="Y393">
        <v>298.98425964467901</v>
      </c>
      <c r="Z393">
        <v>277.58530917284901</v>
      </c>
      <c r="AA393">
        <v>301.69015703804001</v>
      </c>
      <c r="AB393">
        <v>306.79692226380803</v>
      </c>
      <c r="AC393">
        <v>319.45476040059299</v>
      </c>
      <c r="AD393">
        <v>350.40168374980198</v>
      </c>
      <c r="AE393">
        <v>1146.97015954889</v>
      </c>
      <c r="AF393">
        <v>1859.51530345387</v>
      </c>
      <c r="AG393">
        <v>5626.9477837751701</v>
      </c>
      <c r="AH393">
        <v>5658.4018607277003</v>
      </c>
      <c r="AI393">
        <v>7126.5446503010999</v>
      </c>
      <c r="AJ393">
        <v>8872.6924731829295</v>
      </c>
      <c r="AK393">
        <v>9929.3336536791194</v>
      </c>
      <c r="AL393">
        <v>10320.5909101582</v>
      </c>
      <c r="AM393">
        <v>10696.7867274043</v>
      </c>
      <c r="AN393">
        <v>9990.9935241180392</v>
      </c>
      <c r="AO393">
        <v>9252.6095630360196</v>
      </c>
      <c r="AP393">
        <v>8799.2326750245302</v>
      </c>
      <c r="AQ393">
        <v>8237.79758412724</v>
      </c>
      <c r="AR393">
        <v>7657.0100805409202</v>
      </c>
      <c r="AS393">
        <v>6049.8268546668296</v>
      </c>
      <c r="AT393">
        <v>4798.6604851843504</v>
      </c>
      <c r="AU393">
        <v>3601.8788016652402</v>
      </c>
      <c r="AV393">
        <v>3075.1776053548701</v>
      </c>
      <c r="AW393">
        <v>2388.3401471639199</v>
      </c>
      <c r="AX393">
        <v>1815.81256043607</v>
      </c>
      <c r="AY393">
        <v>1586.94521392096</v>
      </c>
      <c r="AZ393">
        <v>1343.03798585398</v>
      </c>
      <c r="BA393">
        <v>1196.71802738171</v>
      </c>
      <c r="BB393">
        <v>1113.63349230056</v>
      </c>
      <c r="BC393">
        <v>1064.26397413021</v>
      </c>
      <c r="BD393">
        <v>1056.1391856990599</v>
      </c>
      <c r="BE393">
        <v>1040.96108756273</v>
      </c>
      <c r="BF393">
        <v>1064.1481365059101</v>
      </c>
      <c r="BG393">
        <v>1114.31959984078</v>
      </c>
      <c r="BH393">
        <v>1238.9836067250701</v>
      </c>
      <c r="BI393">
        <v>1443.47872481696</v>
      </c>
      <c r="BJ393">
        <v>1760.6344121755401</v>
      </c>
      <c r="BK393">
        <v>2063.9948843213401</v>
      </c>
      <c r="BL393">
        <v>2466.7531823743502</v>
      </c>
      <c r="BM393">
        <v>2878.86049438502</v>
      </c>
      <c r="BN393">
        <v>3380.1131884705801</v>
      </c>
      <c r="BO393">
        <v>2995.0854475339702</v>
      </c>
      <c r="BP393">
        <v>2758.2356815429598</v>
      </c>
      <c r="BQ393">
        <v>2374.6260497602698</v>
      </c>
      <c r="BR393">
        <v>2002.7708758014601</v>
      </c>
      <c r="BS393">
        <v>1757.8629538047001</v>
      </c>
      <c r="BT393">
        <v>1607.0281296154601</v>
      </c>
      <c r="BU393">
        <v>1502.76989775181</v>
      </c>
      <c r="BV393">
        <v>1469.65653739401</v>
      </c>
      <c r="BW393">
        <v>1467.1586771259699</v>
      </c>
      <c r="BX393">
        <v>1503.6605765583699</v>
      </c>
      <c r="BY393">
        <v>1552.54128781138</v>
      </c>
      <c r="BZ393">
        <v>1666.17039359058</v>
      </c>
      <c r="CA393">
        <v>1782.10884120788</v>
      </c>
      <c r="CB393">
        <v>1938.6427717997799</v>
      </c>
      <c r="CC393">
        <v>2067.28567556704</v>
      </c>
      <c r="CD393">
        <v>2162.5793530126798</v>
      </c>
      <c r="CE393">
        <v>2328.3522814398598</v>
      </c>
      <c r="CF393">
        <v>2384.6911801432602</v>
      </c>
      <c r="CG393">
        <v>2588.5168784011198</v>
      </c>
      <c r="CH393">
        <v>2729.96813080229</v>
      </c>
      <c r="CI393">
        <v>2858.7936675139799</v>
      </c>
      <c r="CJ393">
        <v>3087.28706648463</v>
      </c>
      <c r="CK393">
        <v>3235.8166542508702</v>
      </c>
      <c r="CL393">
        <v>3425.7121956788201</v>
      </c>
      <c r="CM393">
        <v>3583.6014900303799</v>
      </c>
      <c r="CN393">
        <v>3844.7793625976101</v>
      </c>
      <c r="CO393">
        <v>3807.5229085327501</v>
      </c>
      <c r="CP393">
        <v>4286.2260037488004</v>
      </c>
      <c r="CQ393">
        <v>4245.0092775339399</v>
      </c>
      <c r="CR393">
        <v>3995.4115060888198</v>
      </c>
      <c r="CS393">
        <v>3429.1902356452902</v>
      </c>
      <c r="CT393">
        <v>3249.7410976414599</v>
      </c>
      <c r="CU393">
        <v>2646.4719062427298</v>
      </c>
      <c r="CV393">
        <v>2321.6077452065902</v>
      </c>
      <c r="CW393">
        <v>1948.0897632270401</v>
      </c>
      <c r="CX393">
        <v>1460.19830153618</v>
      </c>
      <c r="CY393">
        <v>1199.6073971609301</v>
      </c>
      <c r="CZ393">
        <v>952.37176163978199</v>
      </c>
      <c r="DA393">
        <v>760.49900170059198</v>
      </c>
      <c r="DB393">
        <v>639.057267768776</v>
      </c>
      <c r="DC393">
        <v>521.29584195990606</v>
      </c>
      <c r="DD393">
        <v>474.543768307547</v>
      </c>
      <c r="DE393">
        <v>429.11643527622999</v>
      </c>
      <c r="DF393">
        <v>390.97239908142802</v>
      </c>
      <c r="DG393">
        <v>358.565637702998</v>
      </c>
      <c r="DH393">
        <v>348.26495751542501</v>
      </c>
      <c r="DI393">
        <v>333.35194692840702</v>
      </c>
      <c r="DJ393">
        <v>332.98151054146598</v>
      </c>
      <c r="DK393">
        <v>328.02250921308001</v>
      </c>
      <c r="DL393">
        <v>324.42747158228502</v>
      </c>
      <c r="DM393">
        <v>320.68127658737399</v>
      </c>
      <c r="DN393">
        <v>333.87013233341798</v>
      </c>
      <c r="DO393">
        <v>333.41566258750998</v>
      </c>
      <c r="DP393">
        <v>343.87575925835199</v>
      </c>
      <c r="DQ393">
        <v>365.92059357304998</v>
      </c>
      <c r="DR393">
        <v>376.53346184224699</v>
      </c>
      <c r="DS393">
        <v>402.40160018572499</v>
      </c>
      <c r="DT393">
        <v>446.09216909387197</v>
      </c>
      <c r="DU393">
        <v>484.90097090170201</v>
      </c>
      <c r="DV393">
        <v>519.75070427912101</v>
      </c>
      <c r="DW393">
        <v>576.99563736312996</v>
      </c>
      <c r="DX393">
        <v>648.54975168519695</v>
      </c>
      <c r="DY393">
        <v>721.20803123288204</v>
      </c>
      <c r="DZ393">
        <v>822.19205398389499</v>
      </c>
      <c r="EA393">
        <v>946.32789256843898</v>
      </c>
      <c r="EB393">
        <v>1056.8185605154699</v>
      </c>
      <c r="EC393">
        <v>1160.4968349066901</v>
      </c>
      <c r="ED393">
        <v>1213.82268317432</v>
      </c>
      <c r="EE393">
        <v>1313.91427095879</v>
      </c>
      <c r="EF393">
        <v>1329.0074742054701</v>
      </c>
      <c r="EG393">
        <v>1307.68895031137</v>
      </c>
      <c r="EH393">
        <v>1259.53914416513</v>
      </c>
      <c r="EI393">
        <v>1093.8330890724999</v>
      </c>
      <c r="EJ393">
        <v>938.55092150556595</v>
      </c>
      <c r="EK393">
        <v>831.241159780668</v>
      </c>
      <c r="EL393">
        <v>688.95142098441204</v>
      </c>
      <c r="EM393">
        <v>568.21640615808599</v>
      </c>
      <c r="EN393">
        <v>491.11633070888098</v>
      </c>
      <c r="EO393">
        <v>422.20784912250599</v>
      </c>
      <c r="EP393">
        <v>389.63186355509202</v>
      </c>
      <c r="EQ393">
        <v>376.99643682741601</v>
      </c>
      <c r="ER393">
        <v>370.42427301011497</v>
      </c>
      <c r="ES393">
        <v>375.57011478160399</v>
      </c>
      <c r="ET393">
        <v>365.419566493746</v>
      </c>
      <c r="EU393">
        <v>375.452638971716</v>
      </c>
      <c r="EV393">
        <v>394.91815802852102</v>
      </c>
      <c r="EW393">
        <v>394.13829870922098</v>
      </c>
      <c r="EX393">
        <v>409.32351946843301</v>
      </c>
      <c r="EY393">
        <v>437.285892905514</v>
      </c>
      <c r="EZ393">
        <v>454.10392308499797</v>
      </c>
      <c r="FA393">
        <v>468.72456350933999</v>
      </c>
      <c r="FB393">
        <v>481.04628654015102</v>
      </c>
      <c r="FC393">
        <v>514.87770857444195</v>
      </c>
      <c r="FD393">
        <v>513.15396206627997</v>
      </c>
      <c r="FE393">
        <v>543.922499117661</v>
      </c>
      <c r="FF393">
        <v>585.26505939368997</v>
      </c>
      <c r="FG393">
        <v>598.52797760992905</v>
      </c>
      <c r="FH393">
        <v>641.67294613045397</v>
      </c>
      <c r="FI393">
        <v>687.48177148845605</v>
      </c>
      <c r="FJ393">
        <v>719.86165679345095</v>
      </c>
      <c r="FK393">
        <v>785.58098417233703</v>
      </c>
      <c r="FL393">
        <v>815.073387212179</v>
      </c>
      <c r="FM393">
        <v>858.07106484705196</v>
      </c>
      <c r="FN393">
        <v>952.32474866019902</v>
      </c>
      <c r="FO393">
        <v>926.41056769082695</v>
      </c>
      <c r="FP393">
        <v>971.61455759132195</v>
      </c>
      <c r="FQ393">
        <v>1015.70094866708</v>
      </c>
      <c r="FR393">
        <v>1046.1671134170199</v>
      </c>
      <c r="FS393">
        <v>1055.4298958346701</v>
      </c>
      <c r="FT393">
        <v>1058.08374311427</v>
      </c>
      <c r="FU393">
        <v>1010.38038893181</v>
      </c>
      <c r="FV393">
        <v>1221.2368728486699</v>
      </c>
      <c r="FW393">
        <v>1214.05082154506</v>
      </c>
      <c r="FX393">
        <v>1631.5202223245601</v>
      </c>
      <c r="FY393">
        <v>1322.5548653426399</v>
      </c>
      <c r="FZ393">
        <v>1070.92973579003</v>
      </c>
      <c r="GA393">
        <v>1115.2961235757</v>
      </c>
      <c r="GB393">
        <v>1084.7219427694199</v>
      </c>
      <c r="GC393">
        <v>1474.73845613668</v>
      </c>
      <c r="GD393">
        <v>1881.8712551594899</v>
      </c>
      <c r="GE393">
        <v>3004.3236677287</v>
      </c>
      <c r="GF393">
        <v>3967.7787791425699</v>
      </c>
      <c r="GG393">
        <v>4376.4630082601898</v>
      </c>
      <c r="GH393">
        <v>4879.25989798709</v>
      </c>
      <c r="GI393">
        <v>4202.6747682524101</v>
      </c>
      <c r="GJ393">
        <v>2849.5925813182998</v>
      </c>
      <c r="GK393">
        <v>2369.04895718338</v>
      </c>
      <c r="GL393">
        <v>1679.33888169795</v>
      </c>
      <c r="GM393">
        <v>1424.5983758643299</v>
      </c>
      <c r="GN393">
        <v>1128.28756310014</v>
      </c>
      <c r="GO393">
        <v>4606.5154695375904</v>
      </c>
      <c r="GP393">
        <v>11624.6116339742</v>
      </c>
      <c r="GQ393">
        <v>8498.8680905380697</v>
      </c>
      <c r="GR393">
        <v>8715.3392934811709</v>
      </c>
      <c r="GS393">
        <v>1884.34368632069</v>
      </c>
      <c r="GT393">
        <v>1877.71688436147</v>
      </c>
      <c r="GU393">
        <v>3382.4145798781201</v>
      </c>
      <c r="GV393">
        <v>2654.1714573272402</v>
      </c>
      <c r="GW393">
        <v>4419.1937923298001</v>
      </c>
      <c r="GX393">
        <v>8779.4071838108794</v>
      </c>
      <c r="GY393">
        <v>4235.2999497228602</v>
      </c>
      <c r="GZ393">
        <v>3225.71228150454</v>
      </c>
      <c r="HA393">
        <v>2889.3965600376901</v>
      </c>
      <c r="HB393">
        <v>3693.5772094987501</v>
      </c>
      <c r="HC393">
        <v>2098.9676514770499</v>
      </c>
      <c r="HD393">
        <v>5031.0168414206</v>
      </c>
      <c r="HE393">
        <v>2377.26467534634</v>
      </c>
      <c r="HF393">
        <v>4115.9894894271001</v>
      </c>
      <c r="HG393">
        <v>2500.7797401411999</v>
      </c>
      <c r="HH393">
        <v>2978.1300224524698</v>
      </c>
      <c r="HI393">
        <v>1401.4335707857499</v>
      </c>
      <c r="HJ393">
        <v>1037.08003963392</v>
      </c>
      <c r="HK393">
        <v>285.159603123605</v>
      </c>
      <c r="HL393">
        <v>226.01116002312199</v>
      </c>
      <c r="HM393">
        <v>240.95614963569699</v>
      </c>
      <c r="HN393">
        <v>236.15688326185801</v>
      </c>
      <c r="HO393">
        <v>242.16293516203001</v>
      </c>
    </row>
    <row r="394" spans="1:223" x14ac:dyDescent="0.25">
      <c r="A394">
        <v>94.205607476635507</v>
      </c>
      <c r="B394">
        <v>245.12658372393599</v>
      </c>
      <c r="C394">
        <v>244.66836766486901</v>
      </c>
      <c r="D394">
        <v>245.81113724161401</v>
      </c>
      <c r="E394">
        <v>253.04589533486899</v>
      </c>
      <c r="F394">
        <v>251.27976222386499</v>
      </c>
      <c r="G394">
        <v>254.08751414246299</v>
      </c>
      <c r="H394">
        <v>260.20804167773798</v>
      </c>
      <c r="I394">
        <v>248.65357288392599</v>
      </c>
      <c r="J394">
        <v>260.495734538156</v>
      </c>
      <c r="K394">
        <v>260.08610753250503</v>
      </c>
      <c r="L394">
        <v>260.97927254801999</v>
      </c>
      <c r="M394">
        <v>257.33950495069399</v>
      </c>
      <c r="N394">
        <v>276.06573384796701</v>
      </c>
      <c r="O394">
        <v>263.331834913379</v>
      </c>
      <c r="P394">
        <v>257.73364787519699</v>
      </c>
      <c r="Q394">
        <v>266.074814831124</v>
      </c>
      <c r="R394">
        <v>263.836233813597</v>
      </c>
      <c r="S394">
        <v>260.71703091280398</v>
      </c>
      <c r="T394">
        <v>276.481144021342</v>
      </c>
      <c r="U394">
        <v>271.28604620893498</v>
      </c>
      <c r="V394">
        <v>285.180981849972</v>
      </c>
      <c r="W394">
        <v>277.46544181200801</v>
      </c>
      <c r="X394">
        <v>289.71930962278998</v>
      </c>
      <c r="Y394">
        <v>296.928353754471</v>
      </c>
      <c r="Z394">
        <v>277.13032505071499</v>
      </c>
      <c r="AA394">
        <v>302.46253454455001</v>
      </c>
      <c r="AB394">
        <v>306.06135727229997</v>
      </c>
      <c r="AC394">
        <v>312.726541018327</v>
      </c>
      <c r="AD394">
        <v>342.16152067278898</v>
      </c>
      <c r="AE394">
        <v>1092.09380346184</v>
      </c>
      <c r="AF394">
        <v>1749.9569830947</v>
      </c>
      <c r="AG394">
        <v>5278.35460096108</v>
      </c>
      <c r="AH394">
        <v>5308.7400974918301</v>
      </c>
      <c r="AI394">
        <v>6682.68483563463</v>
      </c>
      <c r="AJ394">
        <v>8316.8657136490601</v>
      </c>
      <c r="AK394">
        <v>9308.2708962638299</v>
      </c>
      <c r="AL394">
        <v>9672.8037038012499</v>
      </c>
      <c r="AM394">
        <v>10025.930923080001</v>
      </c>
      <c r="AN394">
        <v>9365.7063351573397</v>
      </c>
      <c r="AO394">
        <v>8675.7093204754492</v>
      </c>
      <c r="AP394">
        <v>8255.5003837687509</v>
      </c>
      <c r="AQ394">
        <v>7725.1380418881399</v>
      </c>
      <c r="AR394">
        <v>7196.2533383221798</v>
      </c>
      <c r="AS394">
        <v>5682.9725244950896</v>
      </c>
      <c r="AT394">
        <v>4513.7987666252302</v>
      </c>
      <c r="AU394">
        <v>3395.4874728156101</v>
      </c>
      <c r="AV394">
        <v>2899.6465287204801</v>
      </c>
      <c r="AW394">
        <v>2257.3593571707502</v>
      </c>
      <c r="AX394">
        <v>1724.05111901385</v>
      </c>
      <c r="AY394">
        <v>1510.59052992339</v>
      </c>
      <c r="AZ394">
        <v>1284.70179844317</v>
      </c>
      <c r="BA394">
        <v>1144.4507363241901</v>
      </c>
      <c r="BB394">
        <v>1065.6014862393899</v>
      </c>
      <c r="BC394">
        <v>1023.54987972584</v>
      </c>
      <c r="BD394">
        <v>1017.28745322713</v>
      </c>
      <c r="BE394">
        <v>1002.46294010935</v>
      </c>
      <c r="BF394">
        <v>1021.19673976219</v>
      </c>
      <c r="BG394">
        <v>1075.21345217507</v>
      </c>
      <c r="BH394">
        <v>1189.0743102019401</v>
      </c>
      <c r="BI394">
        <v>1382.9188030033699</v>
      </c>
      <c r="BJ394">
        <v>1672.1789812750901</v>
      </c>
      <c r="BK394">
        <v>1956.03557111142</v>
      </c>
      <c r="BL394">
        <v>2332.6456141046501</v>
      </c>
      <c r="BM394">
        <v>2719.9001338031599</v>
      </c>
      <c r="BN394">
        <v>3184.15973574495</v>
      </c>
      <c r="BO394">
        <v>2827.0455176351802</v>
      </c>
      <c r="BP394">
        <v>2602.7040594753098</v>
      </c>
      <c r="BQ394">
        <v>2247.5223984459699</v>
      </c>
      <c r="BR394">
        <v>1895.7213347537199</v>
      </c>
      <c r="BS394">
        <v>1668.6299482233001</v>
      </c>
      <c r="BT394">
        <v>1527.5148885885101</v>
      </c>
      <c r="BU394">
        <v>1428.98685082411</v>
      </c>
      <c r="BV394">
        <v>1398.5097858781601</v>
      </c>
      <c r="BW394">
        <v>1405.8053721917599</v>
      </c>
      <c r="BX394">
        <v>1434.1838217028501</v>
      </c>
      <c r="BY394">
        <v>1478.10549153991</v>
      </c>
      <c r="BZ394">
        <v>1586.96666120539</v>
      </c>
      <c r="CA394">
        <v>1695.7683146888301</v>
      </c>
      <c r="CB394">
        <v>1839.44728942503</v>
      </c>
      <c r="CC394">
        <v>1958.5523288503</v>
      </c>
      <c r="CD394">
        <v>2046.54775206411</v>
      </c>
      <c r="CE394">
        <v>2207.3068976341701</v>
      </c>
      <c r="CF394">
        <v>2257.7713045380601</v>
      </c>
      <c r="CG394">
        <v>2446.1962371222398</v>
      </c>
      <c r="CH394">
        <v>2583.7225884424602</v>
      </c>
      <c r="CI394">
        <v>2704.8678020234802</v>
      </c>
      <c r="CJ394">
        <v>2920.0469950667598</v>
      </c>
      <c r="CK394">
        <v>3058.4687609605899</v>
      </c>
      <c r="CL394">
        <v>3231.6726559536501</v>
      </c>
      <c r="CM394">
        <v>3383.0660036033</v>
      </c>
      <c r="CN394">
        <v>3625.52317916424</v>
      </c>
      <c r="CO394">
        <v>3588.6999756815298</v>
      </c>
      <c r="CP394">
        <v>4036.5485028704402</v>
      </c>
      <c r="CQ394">
        <v>4000.1017048580202</v>
      </c>
      <c r="CR394">
        <v>3761.4148356345399</v>
      </c>
      <c r="CS394">
        <v>3236.5360729652002</v>
      </c>
      <c r="CT394">
        <v>3060.4707537424401</v>
      </c>
      <c r="CU394">
        <v>2496.9316216411698</v>
      </c>
      <c r="CV394">
        <v>2200.8563245153</v>
      </c>
      <c r="CW394">
        <v>1845.9628419645401</v>
      </c>
      <c r="CX394">
        <v>1392.4760054043099</v>
      </c>
      <c r="CY394">
        <v>1147.0632425026299</v>
      </c>
      <c r="CZ394">
        <v>910.21253502795003</v>
      </c>
      <c r="DA394">
        <v>733.36492000866804</v>
      </c>
      <c r="DB394">
        <v>618.82153424514399</v>
      </c>
      <c r="DC394">
        <v>512.40065774693096</v>
      </c>
      <c r="DD394">
        <v>463.40873731283602</v>
      </c>
      <c r="DE394">
        <v>419.45250619107202</v>
      </c>
      <c r="DF394">
        <v>380.42287741797003</v>
      </c>
      <c r="DG394">
        <v>354.48336463194602</v>
      </c>
      <c r="DH394">
        <v>343.52311934014602</v>
      </c>
      <c r="DI394">
        <v>328.081312172293</v>
      </c>
      <c r="DJ394">
        <v>326.35377378547503</v>
      </c>
      <c r="DK394">
        <v>322.45796373401703</v>
      </c>
      <c r="DL394">
        <v>319.582652241971</v>
      </c>
      <c r="DM394">
        <v>321.05455172776999</v>
      </c>
      <c r="DN394">
        <v>332.37667348186699</v>
      </c>
      <c r="DO394">
        <v>337.27357295182998</v>
      </c>
      <c r="DP394">
        <v>342.82214158546901</v>
      </c>
      <c r="DQ394">
        <v>365.06379931938801</v>
      </c>
      <c r="DR394">
        <v>374.425856892372</v>
      </c>
      <c r="DS394">
        <v>397.99419959497402</v>
      </c>
      <c r="DT394">
        <v>444.81426139486098</v>
      </c>
      <c r="DU394">
        <v>477.96505759795798</v>
      </c>
      <c r="DV394">
        <v>512.28367756591399</v>
      </c>
      <c r="DW394">
        <v>571.15213187117604</v>
      </c>
      <c r="DX394">
        <v>630.51098163202903</v>
      </c>
      <c r="DY394">
        <v>704.08129740682296</v>
      </c>
      <c r="DZ394">
        <v>798.84852772136401</v>
      </c>
      <c r="EA394">
        <v>916.39269943488796</v>
      </c>
      <c r="EB394">
        <v>1014.80536932364</v>
      </c>
      <c r="EC394">
        <v>1115.73912682885</v>
      </c>
      <c r="ED394">
        <v>1162.67749118191</v>
      </c>
      <c r="EE394">
        <v>1255.8182237410499</v>
      </c>
      <c r="EF394">
        <v>1273.4327959304401</v>
      </c>
      <c r="EG394">
        <v>1250.6408007186601</v>
      </c>
      <c r="EH394">
        <v>1202.6754952894801</v>
      </c>
      <c r="EI394">
        <v>1049.1591246534999</v>
      </c>
      <c r="EJ394">
        <v>903.73635517841706</v>
      </c>
      <c r="EK394">
        <v>804.59081571721504</v>
      </c>
      <c r="EL394">
        <v>667.89178509998499</v>
      </c>
      <c r="EM394">
        <v>551.458128830276</v>
      </c>
      <c r="EN394">
        <v>484.38784406463998</v>
      </c>
      <c r="EO394">
        <v>420.567617736307</v>
      </c>
      <c r="EP394">
        <v>383.718850528269</v>
      </c>
      <c r="EQ394">
        <v>374.13663771308501</v>
      </c>
      <c r="ER394">
        <v>368.41241728241403</v>
      </c>
      <c r="ES394">
        <v>375.888454230447</v>
      </c>
      <c r="ET394">
        <v>360.74643727458698</v>
      </c>
      <c r="EU394">
        <v>376.32473341434098</v>
      </c>
      <c r="EV394">
        <v>394.074109849168</v>
      </c>
      <c r="EW394">
        <v>395.64677333568801</v>
      </c>
      <c r="EX394">
        <v>408.99315331540902</v>
      </c>
      <c r="EY394">
        <v>433.555207389163</v>
      </c>
      <c r="EZ394">
        <v>447.29674681855499</v>
      </c>
      <c r="FA394">
        <v>461.73906326666702</v>
      </c>
      <c r="FB394">
        <v>479.98140868558698</v>
      </c>
      <c r="FC394">
        <v>505.42421332631</v>
      </c>
      <c r="FD394">
        <v>502.98624684482098</v>
      </c>
      <c r="FE394">
        <v>536.89848855776995</v>
      </c>
      <c r="FF394">
        <v>578.50845561879896</v>
      </c>
      <c r="FG394">
        <v>591.78088224421106</v>
      </c>
      <c r="FH394">
        <v>626.82015944167301</v>
      </c>
      <c r="FI394">
        <v>669.65538175029405</v>
      </c>
      <c r="FJ394">
        <v>701.16760260294097</v>
      </c>
      <c r="FK394">
        <v>762.45568825788598</v>
      </c>
      <c r="FL394">
        <v>791.10516437172703</v>
      </c>
      <c r="FM394">
        <v>832.11291687995094</v>
      </c>
      <c r="FN394">
        <v>924.94850499259201</v>
      </c>
      <c r="FO394">
        <v>891.80576464613705</v>
      </c>
      <c r="FP394">
        <v>940.14106443013998</v>
      </c>
      <c r="FQ394">
        <v>977.22194340501801</v>
      </c>
      <c r="FR394">
        <v>1006.78863717698</v>
      </c>
      <c r="FS394">
        <v>1015.11876642677</v>
      </c>
      <c r="FT394">
        <v>1012.43365087932</v>
      </c>
      <c r="FU394">
        <v>973.25040375698097</v>
      </c>
      <c r="FV394">
        <v>1169.33422776823</v>
      </c>
      <c r="FW394">
        <v>1155.7753044271899</v>
      </c>
      <c r="FX394">
        <v>1545.9150091778699</v>
      </c>
      <c r="FY394">
        <v>1261.07937916325</v>
      </c>
      <c r="FZ394">
        <v>1024.4923052664301</v>
      </c>
      <c r="GA394">
        <v>1065.73484610939</v>
      </c>
      <c r="GB394">
        <v>1036.5175850297701</v>
      </c>
      <c r="GC394">
        <v>1397.7999929344101</v>
      </c>
      <c r="GD394">
        <v>1781.0919207044601</v>
      </c>
      <c r="GE394">
        <v>2838.5594347463398</v>
      </c>
      <c r="GF394">
        <v>3739.2955131847202</v>
      </c>
      <c r="GG394">
        <v>4125.1334853522103</v>
      </c>
      <c r="GH394">
        <v>4595.8704427481998</v>
      </c>
      <c r="GI394">
        <v>3962.7440507181</v>
      </c>
      <c r="GJ394">
        <v>2702.1188736159802</v>
      </c>
      <c r="GK394">
        <v>2356.8590773240699</v>
      </c>
      <c r="GL394">
        <v>1673.2361714762501</v>
      </c>
      <c r="GM394">
        <v>1415.3491583877301</v>
      </c>
      <c r="GN394">
        <v>1120.92303913823</v>
      </c>
      <c r="GO394">
        <v>4560.9922533462604</v>
      </c>
      <c r="GP394">
        <v>11495.974534537499</v>
      </c>
      <c r="GQ394">
        <v>8401.3297959749198</v>
      </c>
      <c r="GR394">
        <v>8624.0890375384497</v>
      </c>
      <c r="GS394">
        <v>1871.0329902441299</v>
      </c>
      <c r="GT394">
        <v>1868.0771231240301</v>
      </c>
      <c r="GU394">
        <v>3360.01345478249</v>
      </c>
      <c r="GV394">
        <v>2642.4238331790202</v>
      </c>
      <c r="GW394">
        <v>4387.7948220209601</v>
      </c>
      <c r="GX394">
        <v>8694.6753470030908</v>
      </c>
      <c r="GY394">
        <v>4233.1822534387502</v>
      </c>
      <c r="GZ394">
        <v>3207.8774153376798</v>
      </c>
      <c r="HA394">
        <v>2776.2635861141698</v>
      </c>
      <c r="HB394">
        <v>3544.15757083992</v>
      </c>
      <c r="HC394">
        <v>2018.5864231877899</v>
      </c>
      <c r="HD394">
        <v>4794.0244849395403</v>
      </c>
      <c r="HE394">
        <v>2282.6169621261602</v>
      </c>
      <c r="HF394">
        <v>3934.7269823456199</v>
      </c>
      <c r="HG394">
        <v>2368.5119763861499</v>
      </c>
      <c r="HH394">
        <v>2819.9109204791398</v>
      </c>
      <c r="HI394">
        <v>1342.4375698598201</v>
      </c>
      <c r="HJ394">
        <v>996.38451976904196</v>
      </c>
      <c r="HK394">
        <v>281.35484668227599</v>
      </c>
      <c r="HL394">
        <v>222.27397768617701</v>
      </c>
      <c r="HM394">
        <v>234.078562161484</v>
      </c>
      <c r="HN394">
        <v>234.101410807062</v>
      </c>
      <c r="HO394">
        <v>243.22743424336201</v>
      </c>
    </row>
    <row r="395" spans="1:223" x14ac:dyDescent="0.25">
      <c r="A395">
        <v>94.445927903871805</v>
      </c>
      <c r="B395">
        <v>239.37334908237401</v>
      </c>
      <c r="C395">
        <v>239.95491705743299</v>
      </c>
      <c r="D395">
        <v>244.46973689796201</v>
      </c>
      <c r="E395">
        <v>247.55510412331199</v>
      </c>
      <c r="F395">
        <v>255.56767446403299</v>
      </c>
      <c r="G395">
        <v>254.44583952041501</v>
      </c>
      <c r="H395">
        <v>254.34502603219099</v>
      </c>
      <c r="I395">
        <v>249.76810244658401</v>
      </c>
      <c r="J395">
        <v>257.86467724151902</v>
      </c>
      <c r="K395">
        <v>256.700714915444</v>
      </c>
      <c r="L395">
        <v>256.92952708449502</v>
      </c>
      <c r="M395">
        <v>253.40466773903901</v>
      </c>
      <c r="N395">
        <v>276.30378099763402</v>
      </c>
      <c r="O395">
        <v>260.12013642762997</v>
      </c>
      <c r="P395">
        <v>261.14302386657801</v>
      </c>
      <c r="Q395">
        <v>262.62528515835999</v>
      </c>
      <c r="R395">
        <v>266.61670665876898</v>
      </c>
      <c r="S395">
        <v>259.55738483166698</v>
      </c>
      <c r="T395">
        <v>278.86895195324001</v>
      </c>
      <c r="U395">
        <v>271.57819104373499</v>
      </c>
      <c r="V395">
        <v>276.45359572842199</v>
      </c>
      <c r="W395">
        <v>277.52067894977398</v>
      </c>
      <c r="X395">
        <v>293.66279189732302</v>
      </c>
      <c r="Y395">
        <v>294.85882852490897</v>
      </c>
      <c r="Z395">
        <v>285.73753330523198</v>
      </c>
      <c r="AA395">
        <v>305.75738467893001</v>
      </c>
      <c r="AB395">
        <v>304.23717392561298</v>
      </c>
      <c r="AC395">
        <v>306.42800994951602</v>
      </c>
      <c r="AD395">
        <v>345.28220774603</v>
      </c>
      <c r="AE395">
        <v>1080.5696963806299</v>
      </c>
      <c r="AF395">
        <v>1757.1920936352001</v>
      </c>
      <c r="AG395">
        <v>5295.7100470553696</v>
      </c>
      <c r="AH395">
        <v>5324.5141757033498</v>
      </c>
      <c r="AI395">
        <v>6709.7763329525496</v>
      </c>
      <c r="AJ395">
        <v>8345.7172213454505</v>
      </c>
      <c r="AK395">
        <v>9346.0811159072091</v>
      </c>
      <c r="AL395">
        <v>9710.5015655098396</v>
      </c>
      <c r="AM395">
        <v>10068.237254935601</v>
      </c>
      <c r="AN395">
        <v>9401.8945899838509</v>
      </c>
      <c r="AO395">
        <v>8710.7145135824394</v>
      </c>
      <c r="AP395">
        <v>8293.4619059392007</v>
      </c>
      <c r="AQ395">
        <v>7758.8457552309001</v>
      </c>
      <c r="AR395">
        <v>7252.4783678011399</v>
      </c>
      <c r="AS395">
        <v>5717.4393789546402</v>
      </c>
      <c r="AT395">
        <v>4541.1573193880904</v>
      </c>
      <c r="AU395">
        <v>3417.81611112052</v>
      </c>
      <c r="AV395">
        <v>2919.9318840261499</v>
      </c>
      <c r="AW395">
        <v>2271.2081417956601</v>
      </c>
      <c r="AX395">
        <v>1737.1782242116799</v>
      </c>
      <c r="AY395">
        <v>1521.66431725245</v>
      </c>
      <c r="AZ395">
        <v>1297.48965961005</v>
      </c>
      <c r="BA395">
        <v>1152.8697635896999</v>
      </c>
      <c r="BB395">
        <v>1076.2923686802301</v>
      </c>
      <c r="BC395">
        <v>1028.0934653460699</v>
      </c>
      <c r="BD395">
        <v>1030.2736981390799</v>
      </c>
      <c r="BE395">
        <v>1008.53574096649</v>
      </c>
      <c r="BF395">
        <v>1033.4058098661101</v>
      </c>
      <c r="BG395">
        <v>1086.7861240262</v>
      </c>
      <c r="BH395">
        <v>1202.1764144144099</v>
      </c>
      <c r="BI395">
        <v>1402.47322469694</v>
      </c>
      <c r="BJ395">
        <v>1687.5905439113201</v>
      </c>
      <c r="BK395">
        <v>1981.94363787766</v>
      </c>
      <c r="BL395">
        <v>2355.3709860102099</v>
      </c>
      <c r="BM395">
        <v>2742.805326784</v>
      </c>
      <c r="BN395">
        <v>3208.2032755494602</v>
      </c>
      <c r="BO395">
        <v>2843.09194681074</v>
      </c>
      <c r="BP395">
        <v>2619.9661426683201</v>
      </c>
      <c r="BQ395">
        <v>2262.3952852431898</v>
      </c>
      <c r="BR395">
        <v>1908.1780111427199</v>
      </c>
      <c r="BS395">
        <v>1679.2681089074199</v>
      </c>
      <c r="BT395">
        <v>1538.99065028787</v>
      </c>
      <c r="BU395">
        <v>1436.26945233434</v>
      </c>
      <c r="BV395">
        <v>1413.1249858513199</v>
      </c>
      <c r="BW395">
        <v>1425.17443871356</v>
      </c>
      <c r="BX395">
        <v>1445.66403576892</v>
      </c>
      <c r="BY395">
        <v>1493.71902278376</v>
      </c>
      <c r="BZ395">
        <v>1602.1610980498299</v>
      </c>
      <c r="CA395">
        <v>1716.3735151087401</v>
      </c>
      <c r="CB395">
        <v>1855.7609988172301</v>
      </c>
      <c r="CC395">
        <v>1979.0808996017499</v>
      </c>
      <c r="CD395">
        <v>2072.8746690502699</v>
      </c>
      <c r="CE395">
        <v>2229.1022051652799</v>
      </c>
      <c r="CF395">
        <v>2288.8822258934201</v>
      </c>
      <c r="CG395">
        <v>2482.4904375024498</v>
      </c>
      <c r="CH395">
        <v>2616.4493337140898</v>
      </c>
      <c r="CI395">
        <v>2747.0846112541899</v>
      </c>
      <c r="CJ395">
        <v>2967.7841623512199</v>
      </c>
      <c r="CK395">
        <v>3094.6602921281901</v>
      </c>
      <c r="CL395">
        <v>3275.4058763944699</v>
      </c>
      <c r="CM395">
        <v>3432.5107497795202</v>
      </c>
      <c r="CN395">
        <v>3672.95592460131</v>
      </c>
      <c r="CO395">
        <v>3637.5253132539901</v>
      </c>
      <c r="CP395">
        <v>4078.2938543499299</v>
      </c>
      <c r="CQ395">
        <v>4050.7166151812698</v>
      </c>
      <c r="CR395">
        <v>3797.5107230530398</v>
      </c>
      <c r="CS395">
        <v>3266.9513977165702</v>
      </c>
      <c r="CT395">
        <v>3084.5530902452601</v>
      </c>
      <c r="CU395">
        <v>2513.8113417764898</v>
      </c>
      <c r="CV395">
        <v>2220.7491281847101</v>
      </c>
      <c r="CW395">
        <v>1857.6520452956199</v>
      </c>
      <c r="CX395">
        <v>1402.4956289613899</v>
      </c>
      <c r="CY395">
        <v>1151.49476005578</v>
      </c>
      <c r="CZ395">
        <v>911.59811882235101</v>
      </c>
      <c r="DA395">
        <v>737.817436528896</v>
      </c>
      <c r="DB395">
        <v>619.82681651774601</v>
      </c>
      <c r="DC395">
        <v>516.98484505528097</v>
      </c>
      <c r="DD395">
        <v>459.88953222636297</v>
      </c>
      <c r="DE395">
        <v>413.960699200877</v>
      </c>
      <c r="DF395">
        <v>377.400308449269</v>
      </c>
      <c r="DG395">
        <v>352.507457534352</v>
      </c>
      <c r="DH395">
        <v>341.24800523188497</v>
      </c>
      <c r="DI395">
        <v>329.721205068784</v>
      </c>
      <c r="DJ395">
        <v>326.61973745266101</v>
      </c>
      <c r="DK395">
        <v>320.306274341809</v>
      </c>
      <c r="DL395">
        <v>317.43256333948102</v>
      </c>
      <c r="DM395">
        <v>322.429128019968</v>
      </c>
      <c r="DN395">
        <v>336.31926075310798</v>
      </c>
      <c r="DO395">
        <v>340.07904723769701</v>
      </c>
      <c r="DP395">
        <v>341.43426857040998</v>
      </c>
      <c r="DQ395">
        <v>371.69943848747602</v>
      </c>
      <c r="DR395">
        <v>384.29051727551303</v>
      </c>
      <c r="DS395">
        <v>400.65263548748402</v>
      </c>
      <c r="DT395">
        <v>454.28782283986999</v>
      </c>
      <c r="DU395">
        <v>486.59019970467102</v>
      </c>
      <c r="DV395">
        <v>529.60816659860996</v>
      </c>
      <c r="DW395">
        <v>583.60119862140698</v>
      </c>
      <c r="DX395">
        <v>644.86675265159897</v>
      </c>
      <c r="DY395">
        <v>716.99261719228605</v>
      </c>
      <c r="DZ395">
        <v>817.46173818972397</v>
      </c>
      <c r="EA395">
        <v>945.13605455906998</v>
      </c>
      <c r="EB395">
        <v>1038.3189588156699</v>
      </c>
      <c r="EC395">
        <v>1139.14048144088</v>
      </c>
      <c r="ED395">
        <v>1185.8152262435201</v>
      </c>
      <c r="EE395">
        <v>1276.6289292142701</v>
      </c>
      <c r="EF395">
        <v>1298.80442137664</v>
      </c>
      <c r="EG395">
        <v>1275.0845644172</v>
      </c>
      <c r="EH395">
        <v>1226.9596910801199</v>
      </c>
      <c r="EI395">
        <v>1068.1816193944001</v>
      </c>
      <c r="EJ395">
        <v>915.85262989320802</v>
      </c>
      <c r="EK395">
        <v>815.36667417594094</v>
      </c>
      <c r="EL395">
        <v>676.37769798117404</v>
      </c>
      <c r="EM395">
        <v>562.03084086021101</v>
      </c>
      <c r="EN395">
        <v>493.15806596389899</v>
      </c>
      <c r="EO395">
        <v>426.37272090489103</v>
      </c>
      <c r="EP395">
        <v>387.74202119655598</v>
      </c>
      <c r="EQ395">
        <v>376.753981121717</v>
      </c>
      <c r="ER395">
        <v>369.070223240335</v>
      </c>
      <c r="ES395">
        <v>379.38579379090697</v>
      </c>
      <c r="ET395">
        <v>358.84041643867999</v>
      </c>
      <c r="EU395">
        <v>384.363176836744</v>
      </c>
      <c r="EV395">
        <v>401.31413047940498</v>
      </c>
      <c r="EW395">
        <v>405.56482092505303</v>
      </c>
      <c r="EX395">
        <v>415.60803277615003</v>
      </c>
      <c r="EY395">
        <v>438.18405742714998</v>
      </c>
      <c r="EZ395">
        <v>462.41241873629701</v>
      </c>
      <c r="FA395">
        <v>474.70837828703202</v>
      </c>
      <c r="FB395">
        <v>486.941845752191</v>
      </c>
      <c r="FC395">
        <v>510.63487979293501</v>
      </c>
      <c r="FD395">
        <v>520.16417846335401</v>
      </c>
      <c r="FE395">
        <v>556.01008619587697</v>
      </c>
      <c r="FF395">
        <v>598.39082794494595</v>
      </c>
      <c r="FG395">
        <v>609.90961280908402</v>
      </c>
      <c r="FH395">
        <v>638.14464069169503</v>
      </c>
      <c r="FI395">
        <v>687.054703602789</v>
      </c>
      <c r="FJ395">
        <v>722.64352325848597</v>
      </c>
      <c r="FK395">
        <v>782.61200648562397</v>
      </c>
      <c r="FL395">
        <v>815.68413903012299</v>
      </c>
      <c r="FM395">
        <v>854.77171529703401</v>
      </c>
      <c r="FN395">
        <v>950.90132711821195</v>
      </c>
      <c r="FO395">
        <v>911.33314887741994</v>
      </c>
      <c r="FP395">
        <v>966.32933555503405</v>
      </c>
      <c r="FQ395">
        <v>1001.01902558746</v>
      </c>
      <c r="FR395">
        <v>1036.7791307294401</v>
      </c>
      <c r="FS395">
        <v>1041.5224594035701</v>
      </c>
      <c r="FT395">
        <v>1034.34445606027</v>
      </c>
      <c r="FU395">
        <v>994.568175635947</v>
      </c>
      <c r="FV395">
        <v>1184.2070198010899</v>
      </c>
      <c r="FW395">
        <v>1169.8935984219399</v>
      </c>
      <c r="FX395">
        <v>1547.2380285675199</v>
      </c>
      <c r="FY395">
        <v>1267.62346103969</v>
      </c>
      <c r="FZ395">
        <v>1035.20639845609</v>
      </c>
      <c r="GA395">
        <v>1071.2819802632901</v>
      </c>
      <c r="GB395">
        <v>1043.28908998257</v>
      </c>
      <c r="GC395">
        <v>1413.6426472862699</v>
      </c>
      <c r="GD395">
        <v>1798.0896268684601</v>
      </c>
      <c r="GE395">
        <v>2868.4849565275099</v>
      </c>
      <c r="GF395">
        <v>3774.7923113674201</v>
      </c>
      <c r="GG395">
        <v>4178.6491655537602</v>
      </c>
      <c r="GH395">
        <v>4652.6751577125397</v>
      </c>
      <c r="GI395">
        <v>4019.2809049812499</v>
      </c>
      <c r="GJ395">
        <v>2738.7191461327802</v>
      </c>
      <c r="GK395">
        <v>2407.4643904385498</v>
      </c>
      <c r="GL395">
        <v>1710.4592242174001</v>
      </c>
      <c r="GM395">
        <v>1447.9489608895401</v>
      </c>
      <c r="GN395">
        <v>1144.9165211812499</v>
      </c>
      <c r="GO395">
        <v>4677.2673896754704</v>
      </c>
      <c r="GP395">
        <v>11868.841582925799</v>
      </c>
      <c r="GQ395">
        <v>8641.2507278921694</v>
      </c>
      <c r="GR395">
        <v>8973.9443048395406</v>
      </c>
      <c r="GS395">
        <v>1920.4291597614299</v>
      </c>
      <c r="GT395">
        <v>1962.8769368469</v>
      </c>
      <c r="GU395">
        <v>3477.3515843264399</v>
      </c>
      <c r="GV395">
        <v>2770.6440493164801</v>
      </c>
      <c r="GW395">
        <v>4557.9548087041403</v>
      </c>
      <c r="GX395">
        <v>9088.6101512838995</v>
      </c>
      <c r="GY395">
        <v>4442.7326893485597</v>
      </c>
      <c r="GZ395">
        <v>3358.7465169675602</v>
      </c>
      <c r="HA395">
        <v>2881.9618609729901</v>
      </c>
      <c r="HB395">
        <v>3661.3145904768999</v>
      </c>
      <c r="HC395">
        <v>2061.08536327517</v>
      </c>
      <c r="HD395">
        <v>4844.1141553464504</v>
      </c>
      <c r="HE395">
        <v>2346.6347740589099</v>
      </c>
      <c r="HF395">
        <v>4063.9117891199398</v>
      </c>
      <c r="HG395">
        <v>2396.7542043515</v>
      </c>
      <c r="HH395">
        <v>2850.2205887035102</v>
      </c>
      <c r="HI395">
        <v>1354.7121768202701</v>
      </c>
      <c r="HJ395">
        <v>1002.83046016034</v>
      </c>
      <c r="HK395">
        <v>281.42048822256902</v>
      </c>
      <c r="HL395">
        <v>217.72017996749599</v>
      </c>
      <c r="HM395">
        <v>225.58875228140801</v>
      </c>
      <c r="HN395">
        <v>230.41338553757001</v>
      </c>
      <c r="HO395">
        <v>236.911576249815</v>
      </c>
    </row>
    <row r="396" spans="1:223" x14ac:dyDescent="0.25">
      <c r="A396">
        <v>94.686248331108104</v>
      </c>
      <c r="B396">
        <v>244.732494815889</v>
      </c>
      <c r="C396">
        <v>246.65573606330099</v>
      </c>
      <c r="D396">
        <v>255.01844727736599</v>
      </c>
      <c r="E396">
        <v>245.855045084544</v>
      </c>
      <c r="F396">
        <v>266.27618206360597</v>
      </c>
      <c r="G396">
        <v>258.48235057225099</v>
      </c>
      <c r="H396">
        <v>257.35452775713799</v>
      </c>
      <c r="I396">
        <v>251.31749370834001</v>
      </c>
      <c r="J396">
        <v>261.05833809342101</v>
      </c>
      <c r="K396">
        <v>255.31937131630499</v>
      </c>
      <c r="L396">
        <v>254.979992086062</v>
      </c>
      <c r="M396">
        <v>248.62829684443199</v>
      </c>
      <c r="N396">
        <v>264.59687085913498</v>
      </c>
      <c r="O396">
        <v>254.98838515472801</v>
      </c>
      <c r="P396">
        <v>258.345448722215</v>
      </c>
      <c r="Q396">
        <v>260.83782493653899</v>
      </c>
      <c r="R396">
        <v>262.97052190822001</v>
      </c>
      <c r="S396">
        <v>262.86151093162403</v>
      </c>
      <c r="T396">
        <v>278.86173530979102</v>
      </c>
      <c r="U396">
        <v>275.44761960850002</v>
      </c>
      <c r="V396">
        <v>271.22392066906201</v>
      </c>
      <c r="W396">
        <v>278.06852319732701</v>
      </c>
      <c r="X396">
        <v>292.290672496958</v>
      </c>
      <c r="Y396">
        <v>289.82435121479699</v>
      </c>
      <c r="Z396">
        <v>287.39823448943201</v>
      </c>
      <c r="AA396">
        <v>306.17049103008497</v>
      </c>
      <c r="AB396">
        <v>303.39907772522099</v>
      </c>
      <c r="AC396">
        <v>309.44115186813298</v>
      </c>
      <c r="AD396">
        <v>344.92994533015599</v>
      </c>
      <c r="AE396">
        <v>1077.5403237381799</v>
      </c>
      <c r="AF396">
        <v>1788.2877282025199</v>
      </c>
      <c r="AG396">
        <v>5361.0007263481302</v>
      </c>
      <c r="AH396">
        <v>5390.2372963117195</v>
      </c>
      <c r="AI396">
        <v>6794.5468516783003</v>
      </c>
      <c r="AJ396">
        <v>8453.3801672754198</v>
      </c>
      <c r="AK396">
        <v>9476.9691798533695</v>
      </c>
      <c r="AL396">
        <v>9844.1959260951608</v>
      </c>
      <c r="AM396">
        <v>10205.694006892099</v>
      </c>
      <c r="AN396">
        <v>9529.3597470998902</v>
      </c>
      <c r="AO396">
        <v>8834.8774926165897</v>
      </c>
      <c r="AP396">
        <v>8417.5208059366105</v>
      </c>
      <c r="AQ396">
        <v>7882.2683819149297</v>
      </c>
      <c r="AR396">
        <v>7402.4686267420702</v>
      </c>
      <c r="AS396">
        <v>5830.2601263613196</v>
      </c>
      <c r="AT396">
        <v>4622.7224956967002</v>
      </c>
      <c r="AU396">
        <v>3488.3429614583902</v>
      </c>
      <c r="AV396">
        <v>2976.7599506609799</v>
      </c>
      <c r="AW396">
        <v>2311.62487275184</v>
      </c>
      <c r="AX396">
        <v>1777.9215465008399</v>
      </c>
      <c r="AY396">
        <v>1545.93357258114</v>
      </c>
      <c r="AZ396">
        <v>1323.7401317798699</v>
      </c>
      <c r="BA396">
        <v>1172.24216547585</v>
      </c>
      <c r="BB396">
        <v>1091.5943109658199</v>
      </c>
      <c r="BC396">
        <v>1049.32384018217</v>
      </c>
      <c r="BD396">
        <v>1049.4813845747501</v>
      </c>
      <c r="BE396">
        <v>1029.0994986041201</v>
      </c>
      <c r="BF396">
        <v>1056.6287283658701</v>
      </c>
      <c r="BG396">
        <v>1117.6002598258001</v>
      </c>
      <c r="BH396">
        <v>1246.7939293316001</v>
      </c>
      <c r="BI396">
        <v>1479.1603616336199</v>
      </c>
      <c r="BJ396">
        <v>1798.1796758989401</v>
      </c>
      <c r="BK396">
        <v>2109.1164797502202</v>
      </c>
      <c r="BL396">
        <v>2495.21534348144</v>
      </c>
      <c r="BM396">
        <v>2893.0237111718202</v>
      </c>
      <c r="BN396">
        <v>3334.1263809970701</v>
      </c>
      <c r="BO396">
        <v>2931.9256123341702</v>
      </c>
      <c r="BP396">
        <v>2702.04083317808</v>
      </c>
      <c r="BQ396">
        <v>2317.7643792843301</v>
      </c>
      <c r="BR396">
        <v>1953.6291173715199</v>
      </c>
      <c r="BS396">
        <v>1710.8938929017399</v>
      </c>
      <c r="BT396">
        <v>1569.5196831387</v>
      </c>
      <c r="BU396">
        <v>1465.2704358748999</v>
      </c>
      <c r="BV396">
        <v>1443.4172963650101</v>
      </c>
      <c r="BW396">
        <v>1462.1887042979299</v>
      </c>
      <c r="BX396">
        <v>1480.6960135172101</v>
      </c>
      <c r="BY396">
        <v>1530.4938019767601</v>
      </c>
      <c r="BZ396">
        <v>1651.10834564076</v>
      </c>
      <c r="CA396">
        <v>1766.5695255451801</v>
      </c>
      <c r="CB396">
        <v>1929.9288550686399</v>
      </c>
      <c r="CC396">
        <v>2060.4475031647698</v>
      </c>
      <c r="CD396">
        <v>2160.52927764281</v>
      </c>
      <c r="CE396">
        <v>2333.3367823214899</v>
      </c>
      <c r="CF396">
        <v>2407.6434939394799</v>
      </c>
      <c r="CG396">
        <v>2614.0707633874099</v>
      </c>
      <c r="CH396">
        <v>2764.22642686773</v>
      </c>
      <c r="CI396">
        <v>2905.7393033756098</v>
      </c>
      <c r="CJ396">
        <v>3150.0876056184902</v>
      </c>
      <c r="CK396">
        <v>3299.1693932815201</v>
      </c>
      <c r="CL396">
        <v>3489.0769808043201</v>
      </c>
      <c r="CM396">
        <v>3652.1368628872601</v>
      </c>
      <c r="CN396">
        <v>3908.13414824131</v>
      </c>
      <c r="CO396">
        <v>3869.9816069838898</v>
      </c>
      <c r="CP396">
        <v>4313.3607587282504</v>
      </c>
      <c r="CQ396">
        <v>4260.0601341161901</v>
      </c>
      <c r="CR396">
        <v>4007.4853095825601</v>
      </c>
      <c r="CS396">
        <v>3429.02563737222</v>
      </c>
      <c r="CT396">
        <v>3198.1057674301201</v>
      </c>
      <c r="CU396">
        <v>2586.60477908536</v>
      </c>
      <c r="CV396">
        <v>2289.0936473295901</v>
      </c>
      <c r="CW396">
        <v>1905.06461161424</v>
      </c>
      <c r="CX396">
        <v>1426.5990134726301</v>
      </c>
      <c r="CY396">
        <v>1164.37529396788</v>
      </c>
      <c r="CZ396">
        <v>925.95933912751195</v>
      </c>
      <c r="DA396">
        <v>742.96223145847603</v>
      </c>
      <c r="DB396">
        <v>616.686228803944</v>
      </c>
      <c r="DC396">
        <v>521.99634101796505</v>
      </c>
      <c r="DD396">
        <v>461.40590732096302</v>
      </c>
      <c r="DE396">
        <v>410.82362378394902</v>
      </c>
      <c r="DF396">
        <v>375.23489775277</v>
      </c>
      <c r="DG396">
        <v>351.47835496187099</v>
      </c>
      <c r="DH396">
        <v>344.28877773009998</v>
      </c>
      <c r="DI396">
        <v>332.65954224032799</v>
      </c>
      <c r="DJ396">
        <v>331.15004914939902</v>
      </c>
      <c r="DK396">
        <v>321.25591457773203</v>
      </c>
      <c r="DL396">
        <v>314.91051098187103</v>
      </c>
      <c r="DM396">
        <v>325.53440615334898</v>
      </c>
      <c r="DN396">
        <v>339.63442505523102</v>
      </c>
      <c r="DO396">
        <v>344.22414106397599</v>
      </c>
      <c r="DP396">
        <v>351.02567659753299</v>
      </c>
      <c r="DQ396">
        <v>381.74790938296002</v>
      </c>
      <c r="DR396">
        <v>392.74815002202303</v>
      </c>
      <c r="DS396">
        <v>405.56953606316102</v>
      </c>
      <c r="DT396">
        <v>465.74309928931802</v>
      </c>
      <c r="DU396">
        <v>503.03324697914798</v>
      </c>
      <c r="DV396">
        <v>556.73553568073805</v>
      </c>
      <c r="DW396">
        <v>596.32238891258498</v>
      </c>
      <c r="DX396">
        <v>673.11526483062198</v>
      </c>
      <c r="DY396">
        <v>758.11997015892598</v>
      </c>
      <c r="DZ396">
        <v>862.728205753971</v>
      </c>
      <c r="EA396">
        <v>1015.37844389076</v>
      </c>
      <c r="EB396">
        <v>1105.26150807625</v>
      </c>
      <c r="EC396">
        <v>1209.57477649059</v>
      </c>
      <c r="ED396">
        <v>1272.9482250506401</v>
      </c>
      <c r="EE396">
        <v>1359.0727454289499</v>
      </c>
      <c r="EF396">
        <v>1373.1590014575299</v>
      </c>
      <c r="EG396">
        <v>1353.24505844789</v>
      </c>
      <c r="EH396">
        <v>1300.1875358508701</v>
      </c>
      <c r="EI396">
        <v>1126.01936622891</v>
      </c>
      <c r="EJ396">
        <v>961.08964571582806</v>
      </c>
      <c r="EK396">
        <v>855.73906782084896</v>
      </c>
      <c r="EL396">
        <v>699.80834783473995</v>
      </c>
      <c r="EM396">
        <v>578.62999727939905</v>
      </c>
      <c r="EN396">
        <v>512.86557723752298</v>
      </c>
      <c r="EO396">
        <v>435.50129731962699</v>
      </c>
      <c r="EP396">
        <v>400.24394987621798</v>
      </c>
      <c r="EQ396">
        <v>383.90830572248501</v>
      </c>
      <c r="ER396">
        <v>369.44277472176901</v>
      </c>
      <c r="ES396">
        <v>385.18936566646602</v>
      </c>
      <c r="ET396">
        <v>372.05679054430601</v>
      </c>
      <c r="EU396">
        <v>396.96135675714498</v>
      </c>
      <c r="EV396">
        <v>417.716189241797</v>
      </c>
      <c r="EW396">
        <v>413.957923747216</v>
      </c>
      <c r="EX396">
        <v>426.75451454660202</v>
      </c>
      <c r="EY396">
        <v>452.30330222510599</v>
      </c>
      <c r="EZ396">
        <v>479.15780877523201</v>
      </c>
      <c r="FA396">
        <v>491.979934295872</v>
      </c>
      <c r="FB396">
        <v>506.53677260849901</v>
      </c>
      <c r="FC396">
        <v>535.846439299552</v>
      </c>
      <c r="FD396">
        <v>556.53654316828704</v>
      </c>
      <c r="FE396">
        <v>596.90141695027</v>
      </c>
      <c r="FF396">
        <v>632.92431731102897</v>
      </c>
      <c r="FG396">
        <v>646.39167725709694</v>
      </c>
      <c r="FH396">
        <v>674.36052634392797</v>
      </c>
      <c r="FI396">
        <v>730.55831592113896</v>
      </c>
      <c r="FJ396">
        <v>769.80706696061998</v>
      </c>
      <c r="FK396">
        <v>844.94722408113</v>
      </c>
      <c r="FL396">
        <v>880.47061169593201</v>
      </c>
      <c r="FM396">
        <v>922.11056083536096</v>
      </c>
      <c r="FN396">
        <v>1026.5393695697001</v>
      </c>
      <c r="FO396">
        <v>979.43478412913601</v>
      </c>
      <c r="FP396">
        <v>1033.31619637874</v>
      </c>
      <c r="FQ396">
        <v>1076.0237878042501</v>
      </c>
      <c r="FR396">
        <v>1117.04576823297</v>
      </c>
      <c r="FS396">
        <v>1122.35008482752</v>
      </c>
      <c r="FT396">
        <v>1110.78676646841</v>
      </c>
      <c r="FU396">
        <v>1075.1946583138199</v>
      </c>
      <c r="FV396">
        <v>1244.3883407626399</v>
      </c>
      <c r="FW396">
        <v>1227.5797138077601</v>
      </c>
      <c r="FX396">
        <v>1608.5432882452101</v>
      </c>
      <c r="FY396">
        <v>1320.51725433813</v>
      </c>
      <c r="FZ396">
        <v>1076.7728330098</v>
      </c>
      <c r="GA396">
        <v>1109.9335319325201</v>
      </c>
      <c r="GB396">
        <v>1097.6828901905001</v>
      </c>
      <c r="GC396">
        <v>1478.5539481123601</v>
      </c>
      <c r="GD396">
        <v>1892.9547655194599</v>
      </c>
      <c r="GE396">
        <v>3025.4162699424</v>
      </c>
      <c r="GF396">
        <v>4067.3252501038</v>
      </c>
      <c r="GG396">
        <v>4465.6736034756996</v>
      </c>
      <c r="GH396">
        <v>4991.2699925320903</v>
      </c>
      <c r="GI396">
        <v>4291.3798498676297</v>
      </c>
      <c r="GJ396">
        <v>2936.0828858288801</v>
      </c>
      <c r="GK396">
        <v>2579.4624432650398</v>
      </c>
      <c r="GL396">
        <v>1806.10814397739</v>
      </c>
      <c r="GM396">
        <v>1518.2222225360899</v>
      </c>
      <c r="GN396">
        <v>1185.1702945533</v>
      </c>
      <c r="GO396">
        <v>5180.6669979444696</v>
      </c>
      <c r="GP396">
        <v>12973.261875738001</v>
      </c>
      <c r="GQ396">
        <v>9204.5360799076898</v>
      </c>
      <c r="GR396">
        <v>9843.3410015722202</v>
      </c>
      <c r="GS396">
        <v>2153.7102180827101</v>
      </c>
      <c r="GT396">
        <v>2083.29497307886</v>
      </c>
      <c r="GU396">
        <v>3770.7536051829802</v>
      </c>
      <c r="GV396">
        <v>2945.81289838669</v>
      </c>
      <c r="GW396">
        <v>4978.9672202361298</v>
      </c>
      <c r="GX396">
        <v>9894.5934346512095</v>
      </c>
      <c r="GY396">
        <v>4685.3026208589499</v>
      </c>
      <c r="GZ396">
        <v>3773.8768999721601</v>
      </c>
      <c r="HA396">
        <v>3173.93942028529</v>
      </c>
      <c r="HB396">
        <v>3908.0895152309299</v>
      </c>
      <c r="HC396">
        <v>2076.2466983833901</v>
      </c>
      <c r="HD396">
        <v>4849.4788663319496</v>
      </c>
      <c r="HE396">
        <v>2576.0017629812801</v>
      </c>
      <c r="HF396">
        <v>4328.7397974395299</v>
      </c>
      <c r="HG396">
        <v>2394.0207085751799</v>
      </c>
      <c r="HH396">
        <v>2828.0063782177199</v>
      </c>
      <c r="HI396">
        <v>1355.08035332954</v>
      </c>
      <c r="HJ396">
        <v>1003.77357071022</v>
      </c>
      <c r="HK396">
        <v>276.86954555010698</v>
      </c>
      <c r="HL396">
        <v>213.47542261850001</v>
      </c>
      <c r="HM396">
        <v>218.03954699800801</v>
      </c>
      <c r="HN396">
        <v>229.30019516376601</v>
      </c>
      <c r="HO396">
        <v>236.638210799809</v>
      </c>
    </row>
    <row r="397" spans="1:223" x14ac:dyDescent="0.25">
      <c r="A397">
        <v>94.926568758344402</v>
      </c>
      <c r="B397">
        <v>245.26808530570099</v>
      </c>
      <c r="C397">
        <v>247.28824650067099</v>
      </c>
      <c r="D397">
        <v>255.754962664554</v>
      </c>
      <c r="E397">
        <v>245.855045084544</v>
      </c>
      <c r="F397">
        <v>267.01702056872699</v>
      </c>
      <c r="G397">
        <v>258.78309029415601</v>
      </c>
      <c r="H397">
        <v>257.58549770421502</v>
      </c>
      <c r="I397">
        <v>251.40450201845599</v>
      </c>
      <c r="J397">
        <v>261.32109512472601</v>
      </c>
      <c r="K397">
        <v>255.31937131630499</v>
      </c>
      <c r="L397">
        <v>255.85026845987699</v>
      </c>
      <c r="M397">
        <v>251.33094209647899</v>
      </c>
      <c r="N397">
        <v>261.30197432327702</v>
      </c>
      <c r="O397">
        <v>250.536818323056</v>
      </c>
      <c r="P397">
        <v>257.47307185173298</v>
      </c>
      <c r="Q397">
        <v>259.928673954945</v>
      </c>
      <c r="R397">
        <v>260.88214993614599</v>
      </c>
      <c r="S397">
        <v>262.41534568962601</v>
      </c>
      <c r="T397">
        <v>283.06244398756701</v>
      </c>
      <c r="U397">
        <v>271.57993033971201</v>
      </c>
      <c r="V397">
        <v>263.57616886471101</v>
      </c>
      <c r="W397">
        <v>281.25561736465602</v>
      </c>
      <c r="X397">
        <v>284.58655248188199</v>
      </c>
      <c r="Y397">
        <v>283.87052142967599</v>
      </c>
      <c r="Z397">
        <v>289.68696946474</v>
      </c>
      <c r="AA397">
        <v>302.034089148769</v>
      </c>
      <c r="AB397">
        <v>308.77949684908702</v>
      </c>
      <c r="AC397">
        <v>312.025192884668</v>
      </c>
      <c r="AD397">
        <v>349.34313212468498</v>
      </c>
      <c r="AE397">
        <v>1089.27904322974</v>
      </c>
      <c r="AF397">
        <v>1861.32080761412</v>
      </c>
      <c r="AG397">
        <v>5546.4095313915705</v>
      </c>
      <c r="AH397">
        <v>5559.1256764353902</v>
      </c>
      <c r="AI397">
        <v>6991.1548994752102</v>
      </c>
      <c r="AJ397">
        <v>8719.61434926945</v>
      </c>
      <c r="AK397">
        <v>9798.1452857146905</v>
      </c>
      <c r="AL397">
        <v>10161.272991709</v>
      </c>
      <c r="AM397">
        <v>10539.5419155912</v>
      </c>
      <c r="AN397">
        <v>9803.7509210873995</v>
      </c>
      <c r="AO397">
        <v>9111.2145345731697</v>
      </c>
      <c r="AP397">
        <v>8678.6595119568392</v>
      </c>
      <c r="AQ397">
        <v>8118.8863980707301</v>
      </c>
      <c r="AR397">
        <v>7678.6049638128397</v>
      </c>
      <c r="AS397">
        <v>6051.48060584225</v>
      </c>
      <c r="AT397">
        <v>4795.65301527466</v>
      </c>
      <c r="AU397">
        <v>3604.33778416322</v>
      </c>
      <c r="AV397">
        <v>3070.9483091183802</v>
      </c>
      <c r="AW397">
        <v>2390.80559674189</v>
      </c>
      <c r="AX397">
        <v>1821.6850413109901</v>
      </c>
      <c r="AY397">
        <v>1567.5529195588499</v>
      </c>
      <c r="AZ397">
        <v>1340.66160922212</v>
      </c>
      <c r="BA397">
        <v>1181.48430569993</v>
      </c>
      <c r="BB397">
        <v>1096.7649085283899</v>
      </c>
      <c r="BC397">
        <v>1054.59665723634</v>
      </c>
      <c r="BD397">
        <v>1060.25616492161</v>
      </c>
      <c r="BE397">
        <v>1043.96300388809</v>
      </c>
      <c r="BF397">
        <v>1084.2914693361799</v>
      </c>
      <c r="BG397">
        <v>1166.4199758618799</v>
      </c>
      <c r="BH397">
        <v>1326.6716475564899</v>
      </c>
      <c r="BI397">
        <v>1625.33201010125</v>
      </c>
      <c r="BJ397">
        <v>2011.6398313459499</v>
      </c>
      <c r="BK397">
        <v>2367.8560005900599</v>
      </c>
      <c r="BL397">
        <v>2788.0398906882901</v>
      </c>
      <c r="BM397">
        <v>3154.1632218319701</v>
      </c>
      <c r="BN397">
        <v>3588.0153283899499</v>
      </c>
      <c r="BO397">
        <v>3047.6074288314198</v>
      </c>
      <c r="BP397">
        <v>2792.5830827654299</v>
      </c>
      <c r="BQ397">
        <v>2370.5465628397701</v>
      </c>
      <c r="BR397">
        <v>1993.31440077807</v>
      </c>
      <c r="BS397">
        <v>1744.85228829941</v>
      </c>
      <c r="BT397">
        <v>1600.47928254665</v>
      </c>
      <c r="BU397">
        <v>1498.6263003133199</v>
      </c>
      <c r="BV397">
        <v>1479.4019465362401</v>
      </c>
      <c r="BW397">
        <v>1492.60549557842</v>
      </c>
      <c r="BX397">
        <v>1512.68568123727</v>
      </c>
      <c r="BY397">
        <v>1576.50693019971</v>
      </c>
      <c r="BZ397">
        <v>1712.27917333817</v>
      </c>
      <c r="CA397">
        <v>1842.5822835392701</v>
      </c>
      <c r="CB397">
        <v>2026.7361147988199</v>
      </c>
      <c r="CC397">
        <v>2169.0866323006699</v>
      </c>
      <c r="CD397">
        <v>2281.7611498711299</v>
      </c>
      <c r="CE397">
        <v>2487.1934823839501</v>
      </c>
      <c r="CF397">
        <v>2576.23786648753</v>
      </c>
      <c r="CG397">
        <v>2811.3956663804902</v>
      </c>
      <c r="CH397">
        <v>2984.1918344636802</v>
      </c>
      <c r="CI397">
        <v>3143.08577424443</v>
      </c>
      <c r="CJ397">
        <v>3410.42049013205</v>
      </c>
      <c r="CK397">
        <v>3592.5307068083098</v>
      </c>
      <c r="CL397">
        <v>3766.1966513700299</v>
      </c>
      <c r="CM397">
        <v>3959.9136523541702</v>
      </c>
      <c r="CN397">
        <v>4246.9953479606302</v>
      </c>
      <c r="CO397">
        <v>4177.7143983032902</v>
      </c>
      <c r="CP397">
        <v>4590.17973197009</v>
      </c>
      <c r="CQ397">
        <v>4594.3653625928</v>
      </c>
      <c r="CR397">
        <v>4278.7982433852803</v>
      </c>
      <c r="CS397">
        <v>3584.7375021931098</v>
      </c>
      <c r="CT397">
        <v>3365.3102231625098</v>
      </c>
      <c r="CU397">
        <v>2633.7943712186502</v>
      </c>
      <c r="CV397">
        <v>2345.3331279048398</v>
      </c>
      <c r="CW397">
        <v>1934.4865536265399</v>
      </c>
      <c r="CX397">
        <v>1442.72113766039</v>
      </c>
      <c r="CY397">
        <v>1167.78115097776</v>
      </c>
      <c r="CZ397">
        <v>927.84501930000204</v>
      </c>
      <c r="DA397">
        <v>742.55836548076104</v>
      </c>
      <c r="DB397">
        <v>609.84680437963095</v>
      </c>
      <c r="DC397">
        <v>521.076911949904</v>
      </c>
      <c r="DD397">
        <v>458.02944274423101</v>
      </c>
      <c r="DE397">
        <v>411.26518278435998</v>
      </c>
      <c r="DF397">
        <v>371.79670791627001</v>
      </c>
      <c r="DG397">
        <v>356.52816492084702</v>
      </c>
      <c r="DH397">
        <v>347.289543394698</v>
      </c>
      <c r="DI397">
        <v>333.394776574064</v>
      </c>
      <c r="DJ397">
        <v>334.05855685162499</v>
      </c>
      <c r="DK397">
        <v>323.62267807217398</v>
      </c>
      <c r="DL397">
        <v>320.456398059729</v>
      </c>
      <c r="DM397">
        <v>331.26860967130898</v>
      </c>
      <c r="DN397">
        <v>344.17905465184202</v>
      </c>
      <c r="DO397">
        <v>350.114841886612</v>
      </c>
      <c r="DP397">
        <v>359.34456061147102</v>
      </c>
      <c r="DQ397">
        <v>396.24417765995901</v>
      </c>
      <c r="DR397">
        <v>400.97674822994901</v>
      </c>
      <c r="DS397">
        <v>416.02695233607602</v>
      </c>
      <c r="DT397">
        <v>480.122053071062</v>
      </c>
      <c r="DU397">
        <v>525.95812691279195</v>
      </c>
      <c r="DV397">
        <v>580.62238159928199</v>
      </c>
      <c r="DW397">
        <v>626.99688532561095</v>
      </c>
      <c r="DX397">
        <v>712.82444355139603</v>
      </c>
      <c r="DY397">
        <v>805.668826632025</v>
      </c>
      <c r="DZ397">
        <v>925.10811299582497</v>
      </c>
      <c r="EA397">
        <v>1106.43775682919</v>
      </c>
      <c r="EB397">
        <v>1195.2399801638301</v>
      </c>
      <c r="EC397">
        <v>1309.4818149339201</v>
      </c>
      <c r="ED397">
        <v>1380.73821718916</v>
      </c>
      <c r="EE397">
        <v>1471.0810255798599</v>
      </c>
      <c r="EF397">
        <v>1469.9418302931699</v>
      </c>
      <c r="EG397">
        <v>1439.8511742261101</v>
      </c>
      <c r="EH397">
        <v>1374.6087841108699</v>
      </c>
      <c r="EI397">
        <v>1177.39724496754</v>
      </c>
      <c r="EJ397">
        <v>1002.7749344384</v>
      </c>
      <c r="EK397">
        <v>893.25055687379995</v>
      </c>
      <c r="EL397">
        <v>728.27583431801099</v>
      </c>
      <c r="EM397">
        <v>599.51598344701495</v>
      </c>
      <c r="EN397">
        <v>528.14900664016602</v>
      </c>
      <c r="EO397">
        <v>449.29698796251199</v>
      </c>
      <c r="EP397">
        <v>415.50335739509802</v>
      </c>
      <c r="EQ397">
        <v>389.72150998236202</v>
      </c>
      <c r="ER397">
        <v>380.67071187045701</v>
      </c>
      <c r="ES397">
        <v>393.79226466391998</v>
      </c>
      <c r="ET397">
        <v>385.65929724664198</v>
      </c>
      <c r="EU397">
        <v>405.31374971096898</v>
      </c>
      <c r="EV397">
        <v>426.69131331389798</v>
      </c>
      <c r="EW397">
        <v>427.59118412889097</v>
      </c>
      <c r="EX397">
        <v>439.47463090644902</v>
      </c>
      <c r="EY397">
        <v>466.64983501661197</v>
      </c>
      <c r="EZ397">
        <v>496.02960693359501</v>
      </c>
      <c r="FA397">
        <v>506.93790193406198</v>
      </c>
      <c r="FB397">
        <v>527.59469757007503</v>
      </c>
      <c r="FC397">
        <v>560.32618706519895</v>
      </c>
      <c r="FD397">
        <v>584.08027539413297</v>
      </c>
      <c r="FE397">
        <v>635.17437875216797</v>
      </c>
      <c r="FF397">
        <v>676.59597048749504</v>
      </c>
      <c r="FG397">
        <v>692.071348027211</v>
      </c>
      <c r="FH397">
        <v>723.84055202430602</v>
      </c>
      <c r="FI397">
        <v>785.93923916305801</v>
      </c>
      <c r="FJ397">
        <v>831.92342839360299</v>
      </c>
      <c r="FK397">
        <v>928.34930676412898</v>
      </c>
      <c r="FL397">
        <v>958.81209048538403</v>
      </c>
      <c r="FM397">
        <v>1002.76077807636</v>
      </c>
      <c r="FN397">
        <v>1120.6341330841699</v>
      </c>
      <c r="FO397">
        <v>1065.49845800563</v>
      </c>
      <c r="FP397">
        <v>1108.3331362332401</v>
      </c>
      <c r="FQ397">
        <v>1180.5907548438699</v>
      </c>
      <c r="FR397">
        <v>1211.5838856636301</v>
      </c>
      <c r="FS397">
        <v>1233.7621787465</v>
      </c>
      <c r="FT397">
        <v>1237.2029198320299</v>
      </c>
      <c r="FU397">
        <v>1203.5974720971799</v>
      </c>
      <c r="FV397">
        <v>1378.22422580538</v>
      </c>
      <c r="FW397">
        <v>1341.1634407215299</v>
      </c>
      <c r="FX397">
        <v>1751.38864342324</v>
      </c>
      <c r="FY397">
        <v>1422.0364830820799</v>
      </c>
      <c r="FZ397">
        <v>1155.01258433525</v>
      </c>
      <c r="GA397">
        <v>1189.5617805971699</v>
      </c>
      <c r="GB397">
        <v>1170.7328031178599</v>
      </c>
      <c r="GC397">
        <v>1570.9212925952199</v>
      </c>
      <c r="GD397">
        <v>2054.95185429514</v>
      </c>
      <c r="GE397">
        <v>3328.8570618983599</v>
      </c>
      <c r="GF397">
        <v>4504.2259825286901</v>
      </c>
      <c r="GG397">
        <v>4971.2086552786404</v>
      </c>
      <c r="GH397">
        <v>5547.3087415581103</v>
      </c>
      <c r="GI397">
        <v>4795.5263805941804</v>
      </c>
      <c r="GJ397">
        <v>3224.7449861653899</v>
      </c>
      <c r="GK397">
        <v>2852.6175884142399</v>
      </c>
      <c r="GL397">
        <v>1956.4751758336899</v>
      </c>
      <c r="GM397">
        <v>1625.14696199479</v>
      </c>
      <c r="GN397">
        <v>1220.9073751210201</v>
      </c>
      <c r="GO397">
        <v>5308.0367868772601</v>
      </c>
      <c r="GP397">
        <v>12869.645030726</v>
      </c>
      <c r="GQ397">
        <v>8826.5496313649292</v>
      </c>
      <c r="GR397">
        <v>8545.1336314172204</v>
      </c>
      <c r="GS397">
        <v>2259.2489665725502</v>
      </c>
      <c r="GT397">
        <v>2095.2254364506598</v>
      </c>
      <c r="GU397">
        <v>3752.17993133657</v>
      </c>
      <c r="GV397">
        <v>2896.5244902986601</v>
      </c>
      <c r="GW397">
        <v>4767.6348090970596</v>
      </c>
      <c r="GX397">
        <v>8982.9012455903703</v>
      </c>
      <c r="GY397">
        <v>4535.8477899318596</v>
      </c>
      <c r="GZ397">
        <v>4024.7483020279301</v>
      </c>
      <c r="HA397">
        <v>3315.7634419659498</v>
      </c>
      <c r="HB397">
        <v>3691.5443857130099</v>
      </c>
      <c r="HC397">
        <v>1988.35262379955</v>
      </c>
      <c r="HD397">
        <v>4310.37995703037</v>
      </c>
      <c r="HE397">
        <v>2486.63635406405</v>
      </c>
      <c r="HF397">
        <v>3944.6104668451699</v>
      </c>
      <c r="HG397">
        <v>2107.23871712154</v>
      </c>
      <c r="HH397">
        <v>2348.3901761349698</v>
      </c>
      <c r="HI397">
        <v>1190.6809075272099</v>
      </c>
      <c r="HJ397">
        <v>956.60201324893796</v>
      </c>
      <c r="HK397">
        <v>271.972395263235</v>
      </c>
      <c r="HL397">
        <v>212.547126929755</v>
      </c>
      <c r="HM397">
        <v>213.40667192824</v>
      </c>
      <c r="HN397">
        <v>229.39102671886499</v>
      </c>
      <c r="HO397">
        <v>236.638210799809</v>
      </c>
    </row>
    <row r="398" spans="1:223" x14ac:dyDescent="0.25">
      <c r="A398">
        <v>95.1668891855807</v>
      </c>
      <c r="B398">
        <v>245.26808530570099</v>
      </c>
      <c r="C398">
        <v>247.28824650067099</v>
      </c>
      <c r="D398">
        <v>255.754962664554</v>
      </c>
      <c r="E398">
        <v>245.855045084544</v>
      </c>
      <c r="F398">
        <v>267.01702056872699</v>
      </c>
      <c r="G398">
        <v>258.78309029415601</v>
      </c>
      <c r="H398">
        <v>257.58549770421502</v>
      </c>
      <c r="I398">
        <v>251.40450201845599</v>
      </c>
      <c r="J398">
        <v>261.32109512472601</v>
      </c>
      <c r="K398">
        <v>255.31937131630499</v>
      </c>
      <c r="L398">
        <v>255.85026845987699</v>
      </c>
      <c r="M398">
        <v>251.33094209647899</v>
      </c>
      <c r="N398">
        <v>261.30197432327702</v>
      </c>
      <c r="O398">
        <v>250.536818323056</v>
      </c>
      <c r="P398">
        <v>257.47307185173298</v>
      </c>
      <c r="Q398">
        <v>259.928673954945</v>
      </c>
      <c r="R398">
        <v>260.88214993614599</v>
      </c>
      <c r="S398">
        <v>261.07552616767401</v>
      </c>
      <c r="T398">
        <v>284.22921882343798</v>
      </c>
      <c r="U398">
        <v>269.798195744569</v>
      </c>
      <c r="V398">
        <v>261.600614636621</v>
      </c>
      <c r="W398">
        <v>280.11960793440397</v>
      </c>
      <c r="X398">
        <v>279.41998204843401</v>
      </c>
      <c r="Y398">
        <v>275.38593108884498</v>
      </c>
      <c r="Z398">
        <v>289.425404125542</v>
      </c>
      <c r="AA398">
        <v>295.94290761211198</v>
      </c>
      <c r="AB398">
        <v>304.791229495388</v>
      </c>
      <c r="AC398">
        <v>307.29154362867502</v>
      </c>
      <c r="AD398">
        <v>349.57204384502302</v>
      </c>
      <c r="AE398">
        <v>1139.4619029599901</v>
      </c>
      <c r="AF398">
        <v>2065.8098306809002</v>
      </c>
      <c r="AG398">
        <v>6027.3350587196301</v>
      </c>
      <c r="AH398">
        <v>6024.1828225035297</v>
      </c>
      <c r="AI398">
        <v>7544.5929244131503</v>
      </c>
      <c r="AJ398">
        <v>9502.5409826134492</v>
      </c>
      <c r="AK398">
        <v>10744.9954750408</v>
      </c>
      <c r="AL398">
        <v>11027.9097566334</v>
      </c>
      <c r="AM398">
        <v>11335.723129116401</v>
      </c>
      <c r="AN398">
        <v>10559.896863829001</v>
      </c>
      <c r="AO398">
        <v>9757.0741721828508</v>
      </c>
      <c r="AP398">
        <v>9215.1226555111207</v>
      </c>
      <c r="AQ398">
        <v>8556.7598349027994</v>
      </c>
      <c r="AR398">
        <v>8103.3079490431801</v>
      </c>
      <c r="AS398">
        <v>6416.3221995058502</v>
      </c>
      <c r="AT398">
        <v>4957.8959371356204</v>
      </c>
      <c r="AU398">
        <v>3670.1726482430199</v>
      </c>
      <c r="AV398">
        <v>3192.4139924557599</v>
      </c>
      <c r="AW398">
        <v>2482.41040560683</v>
      </c>
      <c r="AX398">
        <v>1817.1784009633</v>
      </c>
      <c r="AY398">
        <v>1549.2083887056999</v>
      </c>
      <c r="AZ398">
        <v>1319.0802794562901</v>
      </c>
      <c r="BA398">
        <v>1152.41338545042</v>
      </c>
      <c r="BB398">
        <v>1066.8401225728901</v>
      </c>
      <c r="BC398">
        <v>1030.9577825564299</v>
      </c>
      <c r="BD398">
        <v>1041.1913783411501</v>
      </c>
      <c r="BE398">
        <v>1025.6695819321001</v>
      </c>
      <c r="BF398">
        <v>1082.7963339729699</v>
      </c>
      <c r="BG398">
        <v>1192.0691707311701</v>
      </c>
      <c r="BH398">
        <v>1375.6309051518101</v>
      </c>
      <c r="BI398">
        <v>1727.5429030120999</v>
      </c>
      <c r="BJ398">
        <v>2177.04652646151</v>
      </c>
      <c r="BK398">
        <v>2535.6421426694701</v>
      </c>
      <c r="BL398">
        <v>2920.9322536969999</v>
      </c>
      <c r="BM398">
        <v>3210.9602513292698</v>
      </c>
      <c r="BN398">
        <v>3560.34597580016</v>
      </c>
      <c r="BO398">
        <v>2892.30339197378</v>
      </c>
      <c r="BP398">
        <v>2636.2967477337202</v>
      </c>
      <c r="BQ398">
        <v>2243.0760023134399</v>
      </c>
      <c r="BR398">
        <v>1858.6796410752399</v>
      </c>
      <c r="BS398">
        <v>1661.6526160707101</v>
      </c>
      <c r="BT398">
        <v>1529.14969364442</v>
      </c>
      <c r="BU398">
        <v>1444.59514238983</v>
      </c>
      <c r="BV398">
        <v>1442.23486129764</v>
      </c>
      <c r="BW398">
        <v>1449.0147607009201</v>
      </c>
      <c r="BX398">
        <v>1464.81104796359</v>
      </c>
      <c r="BY398">
        <v>1545.8074321884901</v>
      </c>
      <c r="BZ398">
        <v>1688.74610582016</v>
      </c>
      <c r="CA398">
        <v>1822.6286003144801</v>
      </c>
      <c r="CB398">
        <v>2001.4368415987799</v>
      </c>
      <c r="CC398">
        <v>2160.2331603337402</v>
      </c>
      <c r="CD398">
        <v>2277.1180248731298</v>
      </c>
      <c r="CE398">
        <v>2497.4250394637702</v>
      </c>
      <c r="CF398">
        <v>2577.8058937924102</v>
      </c>
      <c r="CG398">
        <v>2833.4546256679901</v>
      </c>
      <c r="CH398">
        <v>2961.54776065435</v>
      </c>
      <c r="CI398">
        <v>3164.7265769083101</v>
      </c>
      <c r="CJ398">
        <v>3429.4954949763701</v>
      </c>
      <c r="CK398">
        <v>3603.5904655373101</v>
      </c>
      <c r="CL398">
        <v>3747.7634291803902</v>
      </c>
      <c r="CM398">
        <v>3950.4435972088199</v>
      </c>
      <c r="CN398">
        <v>4144.9335976288203</v>
      </c>
      <c r="CO398">
        <v>4096.1940455800404</v>
      </c>
      <c r="CP398">
        <v>4366.6394627944601</v>
      </c>
      <c r="CQ398">
        <v>4443.7673406827498</v>
      </c>
      <c r="CR398">
        <v>4040.30693789322</v>
      </c>
      <c r="CS398">
        <v>3250.2179468535601</v>
      </c>
      <c r="CT398">
        <v>3125.8185911225901</v>
      </c>
      <c r="CU398">
        <v>2403.5735263218799</v>
      </c>
      <c r="CV398">
        <v>2119.8924371412299</v>
      </c>
      <c r="CW398">
        <v>1759.35652676985</v>
      </c>
      <c r="CX398">
        <v>1330.1905073224</v>
      </c>
      <c r="CY398">
        <v>1077.16929936361</v>
      </c>
      <c r="CZ398">
        <v>862.75095280449</v>
      </c>
      <c r="DA398">
        <v>701.22564029157002</v>
      </c>
      <c r="DB398">
        <v>579.973666237212</v>
      </c>
      <c r="DC398">
        <v>507.13191193540803</v>
      </c>
      <c r="DD398">
        <v>441.78194558756297</v>
      </c>
      <c r="DE398">
        <v>403.02280130364397</v>
      </c>
      <c r="DF398">
        <v>368.83944780635602</v>
      </c>
      <c r="DG398">
        <v>355.26582916144997</v>
      </c>
      <c r="DH398">
        <v>347.975729091804</v>
      </c>
      <c r="DI398">
        <v>335.21121941860702</v>
      </c>
      <c r="DJ398">
        <v>332.55129818209201</v>
      </c>
      <c r="DK398">
        <v>325.863149774698</v>
      </c>
      <c r="DL398">
        <v>324.44191797747197</v>
      </c>
      <c r="DM398">
        <v>333.65236469360002</v>
      </c>
      <c r="DN398">
        <v>347.78349297178602</v>
      </c>
      <c r="DO398">
        <v>357.75897610147598</v>
      </c>
      <c r="DP398">
        <v>363.282022789915</v>
      </c>
      <c r="DQ398">
        <v>403.66625576866102</v>
      </c>
      <c r="DR398">
        <v>404.36408800182198</v>
      </c>
      <c r="DS398">
        <v>428.61551152272699</v>
      </c>
      <c r="DT398">
        <v>494.189916335379</v>
      </c>
      <c r="DU398">
        <v>541.65145796095806</v>
      </c>
      <c r="DV398">
        <v>594.12527406415802</v>
      </c>
      <c r="DW398">
        <v>655.69430868702204</v>
      </c>
      <c r="DX398">
        <v>740.14935903171397</v>
      </c>
      <c r="DY398">
        <v>836.46585729141896</v>
      </c>
      <c r="DZ398">
        <v>961.04478753547903</v>
      </c>
      <c r="EA398">
        <v>1149.69877639633</v>
      </c>
      <c r="EB398">
        <v>1239.98127416848</v>
      </c>
      <c r="EC398">
        <v>1342.80191683199</v>
      </c>
      <c r="ED398">
        <v>1425.8148745033</v>
      </c>
      <c r="EE398">
        <v>1507.6947682980201</v>
      </c>
      <c r="EF398">
        <v>1481.5404274148</v>
      </c>
      <c r="EG398">
        <v>1442.96894615473</v>
      </c>
      <c r="EH398">
        <v>1349.72041966646</v>
      </c>
      <c r="EI398">
        <v>1156.63335163686</v>
      </c>
      <c r="EJ398">
        <v>996.22293592501399</v>
      </c>
      <c r="EK398">
        <v>882.53437457535199</v>
      </c>
      <c r="EL398">
        <v>725.71756142255697</v>
      </c>
      <c r="EM398">
        <v>596.73830984787901</v>
      </c>
      <c r="EN398">
        <v>532.09790803208</v>
      </c>
      <c r="EO398">
        <v>452.54189572702501</v>
      </c>
      <c r="EP398">
        <v>420.64490143505702</v>
      </c>
      <c r="EQ398">
        <v>395.76858496340702</v>
      </c>
      <c r="ER398">
        <v>389.96563377470801</v>
      </c>
      <c r="ES398">
        <v>396.55524040664301</v>
      </c>
      <c r="ET398">
        <v>391.46211895464</v>
      </c>
      <c r="EU398">
        <v>410.14632010486002</v>
      </c>
      <c r="EV398">
        <v>434.507625439408</v>
      </c>
      <c r="EW398">
        <v>436.57596731977799</v>
      </c>
      <c r="EX398">
        <v>451.73481525468702</v>
      </c>
      <c r="EY398">
        <v>482.03839575937201</v>
      </c>
      <c r="EZ398">
        <v>506.49883848079799</v>
      </c>
      <c r="FA398">
        <v>517.10797732621199</v>
      </c>
      <c r="FB398">
        <v>546.44699061153096</v>
      </c>
      <c r="FC398">
        <v>577.76241267749901</v>
      </c>
      <c r="FD398">
        <v>601.08524866054495</v>
      </c>
      <c r="FE398">
        <v>657.36169133114402</v>
      </c>
      <c r="FF398">
        <v>698.472794639928</v>
      </c>
      <c r="FG398">
        <v>718.22763613436905</v>
      </c>
      <c r="FH398">
        <v>755.26400675533398</v>
      </c>
      <c r="FI398">
        <v>816.28551720183896</v>
      </c>
      <c r="FJ398">
        <v>866.91326082478201</v>
      </c>
      <c r="FK398">
        <v>971.72187676781402</v>
      </c>
      <c r="FL398">
        <v>1004.22157396688</v>
      </c>
      <c r="FM398">
        <v>1039.34150530032</v>
      </c>
      <c r="FN398">
        <v>1173.5351867357499</v>
      </c>
      <c r="FO398">
        <v>1119.10135202738</v>
      </c>
      <c r="FP398">
        <v>1163.1837842161101</v>
      </c>
      <c r="FQ398">
        <v>1253.0793486263699</v>
      </c>
      <c r="FR398">
        <v>1295.64869007478</v>
      </c>
      <c r="FS398">
        <v>1326.37118879544</v>
      </c>
      <c r="FT398">
        <v>1359.49924204904</v>
      </c>
      <c r="FU398">
        <v>1330.3149810120501</v>
      </c>
      <c r="FV398">
        <v>1500.0107047376</v>
      </c>
      <c r="FW398">
        <v>1455.50583693371</v>
      </c>
      <c r="FX398">
        <v>1853.5737996181799</v>
      </c>
      <c r="FY398">
        <v>1493.9394012591599</v>
      </c>
      <c r="FZ398">
        <v>1201.91604402538</v>
      </c>
      <c r="GA398">
        <v>1241.6477502344601</v>
      </c>
      <c r="GB398">
        <v>1200.52972639671</v>
      </c>
      <c r="GC398">
        <v>1595.82745459851</v>
      </c>
      <c r="GD398">
        <v>2128.83853012894</v>
      </c>
      <c r="GE398">
        <v>3476.7542588278002</v>
      </c>
      <c r="GF398">
        <v>4565.2086224711802</v>
      </c>
      <c r="GG398">
        <v>5135.3762938731797</v>
      </c>
      <c r="GH398">
        <v>5733.4254090820796</v>
      </c>
      <c r="GI398">
        <v>4979.7900623523401</v>
      </c>
      <c r="GJ398">
        <v>3355.7909948492602</v>
      </c>
      <c r="GK398">
        <v>2953.5987015411702</v>
      </c>
      <c r="GL398">
        <v>2025.4635917860801</v>
      </c>
      <c r="GM398">
        <v>1693.2448275424899</v>
      </c>
      <c r="GN398">
        <v>1228.19674866576</v>
      </c>
      <c r="GO398">
        <v>4777.9063829058996</v>
      </c>
      <c r="GP398">
        <v>10965.690786187501</v>
      </c>
      <c r="GQ398">
        <v>7325.1572307495398</v>
      </c>
      <c r="GR398">
        <v>6804.0241370521599</v>
      </c>
      <c r="GS398">
        <v>2116.6090505076299</v>
      </c>
      <c r="GT398">
        <v>2059.7136876897198</v>
      </c>
      <c r="GU398">
        <v>3379.2429497943499</v>
      </c>
      <c r="GV398">
        <v>2679.2482584014101</v>
      </c>
      <c r="GW398">
        <v>4279.3342164490796</v>
      </c>
      <c r="GX398">
        <v>7609.8129000676499</v>
      </c>
      <c r="GY398">
        <v>3977.03018347747</v>
      </c>
      <c r="GZ398">
        <v>3816.87661306065</v>
      </c>
      <c r="HA398">
        <v>3120.3822637788498</v>
      </c>
      <c r="HB398">
        <v>3089.54138026897</v>
      </c>
      <c r="HC398">
        <v>1791.31591177055</v>
      </c>
      <c r="HD398">
        <v>3168.0571768061</v>
      </c>
      <c r="HE398">
        <v>2195.1603246943</v>
      </c>
      <c r="HF398">
        <v>3004.1274328453201</v>
      </c>
      <c r="HG398">
        <v>1480.3138201183699</v>
      </c>
      <c r="HH398">
        <v>1487.2056822121299</v>
      </c>
      <c r="HI398">
        <v>961.81872946516501</v>
      </c>
      <c r="HJ398">
        <v>808.63373320387097</v>
      </c>
      <c r="HK398">
        <v>252.71690358511299</v>
      </c>
      <c r="HL398">
        <v>212.547126929755</v>
      </c>
      <c r="HM398">
        <v>213.40667192824</v>
      </c>
      <c r="HN398">
        <v>229.39102671886499</v>
      </c>
      <c r="HO398">
        <v>236.638210799809</v>
      </c>
    </row>
    <row r="399" spans="1:223" x14ac:dyDescent="0.25">
      <c r="A399">
        <v>95.407209612816999</v>
      </c>
      <c r="B399">
        <v>245.26808530570099</v>
      </c>
      <c r="C399">
        <v>247.28824650067099</v>
      </c>
      <c r="D399">
        <v>255.754962664554</v>
      </c>
      <c r="E399">
        <v>245.855045084544</v>
      </c>
      <c r="F399">
        <v>267.01702056872699</v>
      </c>
      <c r="G399">
        <v>258.78309029415601</v>
      </c>
      <c r="H399">
        <v>257.58549770421502</v>
      </c>
      <c r="I399">
        <v>251.40450201845599</v>
      </c>
      <c r="J399">
        <v>261.32109512472601</v>
      </c>
      <c r="K399">
        <v>255.31937131630499</v>
      </c>
      <c r="L399">
        <v>255.85026845987699</v>
      </c>
      <c r="M399">
        <v>251.33094209647899</v>
      </c>
      <c r="N399">
        <v>261.30197432327702</v>
      </c>
      <c r="O399">
        <v>250.536818323056</v>
      </c>
      <c r="P399">
        <v>257.47307185173298</v>
      </c>
      <c r="Q399">
        <v>259.928673954945</v>
      </c>
      <c r="R399">
        <v>260.88214993614599</v>
      </c>
      <c r="S399">
        <v>261.07552616767401</v>
      </c>
      <c r="T399">
        <v>284.22921882343798</v>
      </c>
      <c r="U399">
        <v>269.798195744569</v>
      </c>
      <c r="V399">
        <v>261.600614636621</v>
      </c>
      <c r="W399">
        <v>280.11960793440397</v>
      </c>
      <c r="X399">
        <v>279.41998204843401</v>
      </c>
      <c r="Y399">
        <v>272.118047031478</v>
      </c>
      <c r="Z399">
        <v>288.91666667031802</v>
      </c>
      <c r="AA399">
        <v>292.913650533078</v>
      </c>
      <c r="AB399">
        <v>300.210372974265</v>
      </c>
      <c r="AC399">
        <v>302.14706334218602</v>
      </c>
      <c r="AD399">
        <v>339.80060155726301</v>
      </c>
      <c r="AE399">
        <v>1156.8251207665</v>
      </c>
      <c r="AF399">
        <v>2157.6905508906498</v>
      </c>
      <c r="AG399">
        <v>6767.43351799222</v>
      </c>
      <c r="AH399">
        <v>6628.12164872424</v>
      </c>
      <c r="AI399">
        <v>8343.5273586477306</v>
      </c>
      <c r="AJ399">
        <v>10759.7381228781</v>
      </c>
      <c r="AK399">
        <v>12270.550505265401</v>
      </c>
      <c r="AL399">
        <v>12352.533669733</v>
      </c>
      <c r="AM399">
        <v>12655.4865994743</v>
      </c>
      <c r="AN399">
        <v>11549.9743649353</v>
      </c>
      <c r="AO399">
        <v>10501.208167709099</v>
      </c>
      <c r="AP399">
        <v>9632.9077673177399</v>
      </c>
      <c r="AQ399">
        <v>8721.0796421904597</v>
      </c>
      <c r="AR399">
        <v>8208.3902885050993</v>
      </c>
      <c r="AS399">
        <v>6390.2502836569101</v>
      </c>
      <c r="AT399">
        <v>4635.9843981654003</v>
      </c>
      <c r="AU399">
        <v>3411.5408391757001</v>
      </c>
      <c r="AV399">
        <v>3126.28921117554</v>
      </c>
      <c r="AW399">
        <v>2395.2112796730999</v>
      </c>
      <c r="AX399">
        <v>1659.1803132787099</v>
      </c>
      <c r="AY399">
        <v>1402.7015050114901</v>
      </c>
      <c r="AZ399">
        <v>1216.83402592323</v>
      </c>
      <c r="BA399">
        <v>1053.99002713198</v>
      </c>
      <c r="BB399">
        <v>984.35133791773706</v>
      </c>
      <c r="BC399">
        <v>958.73385554184597</v>
      </c>
      <c r="BD399">
        <v>976.41136392284204</v>
      </c>
      <c r="BE399">
        <v>970.70754797268</v>
      </c>
      <c r="BF399">
        <v>1039.5094596982201</v>
      </c>
      <c r="BG399">
        <v>1163.5808182559199</v>
      </c>
      <c r="BH399">
        <v>1356.8059087521899</v>
      </c>
      <c r="BI399">
        <v>1719.22652130246</v>
      </c>
      <c r="BJ399">
        <v>2178.65643049048</v>
      </c>
      <c r="BK399">
        <v>2512.9190903850599</v>
      </c>
      <c r="BL399">
        <v>2817.6394068734598</v>
      </c>
      <c r="BM399">
        <v>3018.8767341293101</v>
      </c>
      <c r="BN399">
        <v>3148.7365885448698</v>
      </c>
      <c r="BO399">
        <v>2538.3861576125601</v>
      </c>
      <c r="BP399">
        <v>2239.0910387471199</v>
      </c>
      <c r="BQ399">
        <v>1940.6874341847499</v>
      </c>
      <c r="BR399">
        <v>1582.51871662963</v>
      </c>
      <c r="BS399">
        <v>1448.5413136295499</v>
      </c>
      <c r="BT399">
        <v>1341.9597710171099</v>
      </c>
      <c r="BU399">
        <v>1287.7523708992101</v>
      </c>
      <c r="BV399">
        <v>1300.40626898042</v>
      </c>
      <c r="BW399">
        <v>1306.10174747254</v>
      </c>
      <c r="BX399">
        <v>1329.88514501846</v>
      </c>
      <c r="BY399">
        <v>1414.2616349694699</v>
      </c>
      <c r="BZ399">
        <v>1543.5459213096899</v>
      </c>
      <c r="CA399">
        <v>1672.5335661713</v>
      </c>
      <c r="CB399">
        <v>1825.1252793972101</v>
      </c>
      <c r="CC399">
        <v>2008.0892202574501</v>
      </c>
      <c r="CD399">
        <v>2094.9335609620898</v>
      </c>
      <c r="CE399">
        <v>2308.32563690698</v>
      </c>
      <c r="CF399">
        <v>2388.3912614620499</v>
      </c>
      <c r="CG399">
        <v>2638.0241301092701</v>
      </c>
      <c r="CH399">
        <v>2755.4939391923099</v>
      </c>
      <c r="CI399">
        <v>2935.6938800256598</v>
      </c>
      <c r="CJ399">
        <v>3169.5499446987501</v>
      </c>
      <c r="CK399">
        <v>3346.63635390233</v>
      </c>
      <c r="CL399">
        <v>3456.84709801283</v>
      </c>
      <c r="CM399">
        <v>3643.0903876829998</v>
      </c>
      <c r="CN399">
        <v>3747.3994414284298</v>
      </c>
      <c r="CO399">
        <v>3731.8848472221498</v>
      </c>
      <c r="CP399">
        <v>3859.5091222812998</v>
      </c>
      <c r="CQ399">
        <v>3918.6350277316801</v>
      </c>
      <c r="CR399">
        <v>3546.64783992809</v>
      </c>
      <c r="CS399">
        <v>2755.3084739732099</v>
      </c>
      <c r="CT399">
        <v>2660.87033674144</v>
      </c>
      <c r="CU399">
        <v>2036.19681027246</v>
      </c>
      <c r="CV399">
        <v>1783.6067520589099</v>
      </c>
      <c r="CW399">
        <v>1479.8404229753501</v>
      </c>
      <c r="CX399">
        <v>1155.2061964959901</v>
      </c>
      <c r="CY399">
        <v>934.62370686933605</v>
      </c>
      <c r="CZ399">
        <v>763.53257703467705</v>
      </c>
      <c r="DA399">
        <v>633.99932706373704</v>
      </c>
      <c r="DB399">
        <v>536.81702141445305</v>
      </c>
      <c r="DC399">
        <v>479.238123719464</v>
      </c>
      <c r="DD399">
        <v>422.64495675973001</v>
      </c>
      <c r="DE399">
        <v>389.25875732479801</v>
      </c>
      <c r="DF399">
        <v>358.31061455258299</v>
      </c>
      <c r="DG399">
        <v>348.38944545270903</v>
      </c>
      <c r="DH399">
        <v>344.78862324817601</v>
      </c>
      <c r="DI399">
        <v>335.24181141064298</v>
      </c>
      <c r="DJ399">
        <v>330.58196481354099</v>
      </c>
      <c r="DK399">
        <v>326.63671467876901</v>
      </c>
      <c r="DL399">
        <v>325.34566368981302</v>
      </c>
      <c r="DM399">
        <v>335.30777079193098</v>
      </c>
      <c r="DN399">
        <v>350.81682053756498</v>
      </c>
      <c r="DO399">
        <v>362.202686946364</v>
      </c>
      <c r="DP399">
        <v>367.60050935998902</v>
      </c>
      <c r="DQ399">
        <v>402.17280915555602</v>
      </c>
      <c r="DR399">
        <v>405.98252694076899</v>
      </c>
      <c r="DS399">
        <v>432.04795233117602</v>
      </c>
      <c r="DT399">
        <v>501.19089118362399</v>
      </c>
      <c r="DU399">
        <v>544.85819470452998</v>
      </c>
      <c r="DV399">
        <v>599.43769805768795</v>
      </c>
      <c r="DW399">
        <v>667.166979026886</v>
      </c>
      <c r="DX399">
        <v>744.03646692713403</v>
      </c>
      <c r="DY399">
        <v>839.53318112280795</v>
      </c>
      <c r="DZ399">
        <v>957.55522175322903</v>
      </c>
      <c r="EA399">
        <v>1140.41202872746</v>
      </c>
      <c r="EB399">
        <v>1217.7414948584101</v>
      </c>
      <c r="EC399">
        <v>1311.0015398497601</v>
      </c>
      <c r="ED399">
        <v>1386.8282459311199</v>
      </c>
      <c r="EE399">
        <v>1457.40621746536</v>
      </c>
      <c r="EF399">
        <v>1419.9476260755</v>
      </c>
      <c r="EG399">
        <v>1371.40794052915</v>
      </c>
      <c r="EH399">
        <v>1268.9241559340501</v>
      </c>
      <c r="EI399">
        <v>1092.24092811014</v>
      </c>
      <c r="EJ399">
        <v>948.24551137583603</v>
      </c>
      <c r="EK399">
        <v>848.827495780709</v>
      </c>
      <c r="EL399">
        <v>700.02098852392896</v>
      </c>
      <c r="EM399">
        <v>577.25068380942196</v>
      </c>
      <c r="EN399">
        <v>529.12290468127196</v>
      </c>
      <c r="EO399">
        <v>450.18123416700797</v>
      </c>
      <c r="EP399">
        <v>422.32636336397701</v>
      </c>
      <c r="EQ399">
        <v>399.07776693289202</v>
      </c>
      <c r="ER399">
        <v>393.77704469326898</v>
      </c>
      <c r="ES399">
        <v>395.93918106623403</v>
      </c>
      <c r="ET399">
        <v>396.28441306639201</v>
      </c>
      <c r="EU399">
        <v>411.30738794322701</v>
      </c>
      <c r="EV399">
        <v>436.59366831792801</v>
      </c>
      <c r="EW399">
        <v>437.92812656209202</v>
      </c>
      <c r="EX399">
        <v>458.93130840935999</v>
      </c>
      <c r="EY399">
        <v>486.10000670407402</v>
      </c>
      <c r="EZ399">
        <v>509.68420452071803</v>
      </c>
      <c r="FA399">
        <v>518.82208931471803</v>
      </c>
      <c r="FB399">
        <v>553.92237369961902</v>
      </c>
      <c r="FC399">
        <v>580.57747316089399</v>
      </c>
      <c r="FD399">
        <v>604.78714096602096</v>
      </c>
      <c r="FE399">
        <v>660.19864110812705</v>
      </c>
      <c r="FF399">
        <v>698.10502277283899</v>
      </c>
      <c r="FG399">
        <v>723.24166785639898</v>
      </c>
      <c r="FH399">
        <v>751.94746377363799</v>
      </c>
      <c r="FI399">
        <v>819.36009801575506</v>
      </c>
      <c r="FJ399">
        <v>867.66154952578404</v>
      </c>
      <c r="FK399">
        <v>973.25908265171597</v>
      </c>
      <c r="FL399">
        <v>1009.66589434525</v>
      </c>
      <c r="FM399">
        <v>1036.8268464825101</v>
      </c>
      <c r="FN399">
        <v>1185.4741187219199</v>
      </c>
      <c r="FO399">
        <v>1136.3838251853001</v>
      </c>
      <c r="FP399">
        <v>1177.7492695378</v>
      </c>
      <c r="FQ399">
        <v>1273.89689927257</v>
      </c>
      <c r="FR399">
        <v>1323.40090546378</v>
      </c>
      <c r="FS399">
        <v>1362.4518885277901</v>
      </c>
      <c r="FT399">
        <v>1416.5265570103099</v>
      </c>
      <c r="FU399">
        <v>1390.49367094182</v>
      </c>
      <c r="FV399">
        <v>1529.2590998455801</v>
      </c>
      <c r="FW399">
        <v>1475.8617820304701</v>
      </c>
      <c r="FX399">
        <v>1821.48529600801</v>
      </c>
      <c r="FY399">
        <v>1475.53781296995</v>
      </c>
      <c r="FZ399">
        <v>1188.84038171205</v>
      </c>
      <c r="GA399">
        <v>1233.9116523380101</v>
      </c>
      <c r="GB399">
        <v>1186.6449658004101</v>
      </c>
      <c r="GC399">
        <v>1557.342886762</v>
      </c>
      <c r="GD399">
        <v>2069.3220575046898</v>
      </c>
      <c r="GE399">
        <v>3367.5907463189701</v>
      </c>
      <c r="GF399">
        <v>4409.5351947368599</v>
      </c>
      <c r="GG399">
        <v>4946.9045993071504</v>
      </c>
      <c r="GH399">
        <v>5636.1346170061297</v>
      </c>
      <c r="GI399">
        <v>4855.4276275911097</v>
      </c>
      <c r="GJ399">
        <v>3262.64370893253</v>
      </c>
      <c r="GK399">
        <v>2882.9234960338399</v>
      </c>
      <c r="GL399">
        <v>1983.95892742006</v>
      </c>
      <c r="GM399">
        <v>1670.9153752498501</v>
      </c>
      <c r="GN399">
        <v>1204.3561134904301</v>
      </c>
      <c r="GO399">
        <v>4285.5169980192204</v>
      </c>
      <c r="GP399">
        <v>9660.1950760851105</v>
      </c>
      <c r="GQ399">
        <v>6286.5326323140598</v>
      </c>
      <c r="GR399">
        <v>6258.8735459681002</v>
      </c>
      <c r="GS399">
        <v>1990.2967228215</v>
      </c>
      <c r="GT399">
        <v>1971.1389889651</v>
      </c>
      <c r="GU399">
        <v>3036.7264821233198</v>
      </c>
      <c r="GV399">
        <v>2474.4794645495799</v>
      </c>
      <c r="GW399">
        <v>3897.5186215984099</v>
      </c>
      <c r="GX399">
        <v>6847.1435191139399</v>
      </c>
      <c r="GY399">
        <v>3702.4415590590402</v>
      </c>
      <c r="GZ399">
        <v>3554.5925233633898</v>
      </c>
      <c r="HA399">
        <v>2879.46343639216</v>
      </c>
      <c r="HB399">
        <v>2655.57081503479</v>
      </c>
      <c r="HC399">
        <v>1515.6940478460599</v>
      </c>
      <c r="HD399">
        <v>2235.7530935067798</v>
      </c>
      <c r="HE399">
        <v>1951.51802058982</v>
      </c>
      <c r="HF399">
        <v>2463.5750740400299</v>
      </c>
      <c r="HG399">
        <v>945.76077424684399</v>
      </c>
      <c r="HH399">
        <v>893.83165660594</v>
      </c>
      <c r="HI399">
        <v>807.12341379343798</v>
      </c>
      <c r="HJ399">
        <v>647.52558128685905</v>
      </c>
      <c r="HK399">
        <v>242.84660679062901</v>
      </c>
      <c r="HL399">
        <v>212.547126929755</v>
      </c>
      <c r="HM399">
        <v>213.40667192824</v>
      </c>
      <c r="HN399">
        <v>229.39102671886499</v>
      </c>
      <c r="HO399">
        <v>236.638210799809</v>
      </c>
    </row>
    <row r="400" spans="1:223" x14ac:dyDescent="0.25">
      <c r="A400">
        <v>95.647530040053397</v>
      </c>
      <c r="B400">
        <v>245.26808530570099</v>
      </c>
      <c r="C400">
        <v>247.28824650067099</v>
      </c>
      <c r="D400">
        <v>255.754962664554</v>
      </c>
      <c r="E400">
        <v>245.855045084544</v>
      </c>
      <c r="F400">
        <v>267.01702056872699</v>
      </c>
      <c r="G400">
        <v>258.78309029415601</v>
      </c>
      <c r="H400">
        <v>257.58549770421502</v>
      </c>
      <c r="I400">
        <v>251.40450201845599</v>
      </c>
      <c r="J400">
        <v>261.32109512472601</v>
      </c>
      <c r="K400">
        <v>255.31937131630499</v>
      </c>
      <c r="L400">
        <v>255.85026845987699</v>
      </c>
      <c r="M400">
        <v>251.33094209647899</v>
      </c>
      <c r="N400">
        <v>261.30197432327702</v>
      </c>
      <c r="O400">
        <v>250.536818323056</v>
      </c>
      <c r="P400">
        <v>257.47307185173298</v>
      </c>
      <c r="Q400">
        <v>259.928673954945</v>
      </c>
      <c r="R400">
        <v>260.88214993614599</v>
      </c>
      <c r="S400">
        <v>261.07552616767401</v>
      </c>
      <c r="T400">
        <v>284.22921882343798</v>
      </c>
      <c r="U400">
        <v>269.798195744569</v>
      </c>
      <c r="V400">
        <v>261.600614636621</v>
      </c>
      <c r="W400">
        <v>280.11960793440397</v>
      </c>
      <c r="X400">
        <v>279.41998204843401</v>
      </c>
      <c r="Y400">
        <v>272.118047031478</v>
      </c>
      <c r="Z400">
        <v>288.91666667031802</v>
      </c>
      <c r="AA400">
        <v>292.913650533078</v>
      </c>
      <c r="AB400">
        <v>300.210372974265</v>
      </c>
      <c r="AC400">
        <v>302.14706334218602</v>
      </c>
      <c r="AD400">
        <v>334.34454931525198</v>
      </c>
      <c r="AE400">
        <v>1116.4794741793201</v>
      </c>
      <c r="AF400">
        <v>1804.5396177498101</v>
      </c>
      <c r="AG400">
        <v>6082.94533432964</v>
      </c>
      <c r="AH400">
        <v>6042.32233707266</v>
      </c>
      <c r="AI400">
        <v>7773.1486596182203</v>
      </c>
      <c r="AJ400">
        <v>10194.117585202501</v>
      </c>
      <c r="AK400">
        <v>11951.5492237692</v>
      </c>
      <c r="AL400">
        <v>11651.8535125536</v>
      </c>
      <c r="AM400">
        <v>11975.4877632928</v>
      </c>
      <c r="AN400">
        <v>10703.971356554201</v>
      </c>
      <c r="AO400">
        <v>9644.6392751170606</v>
      </c>
      <c r="AP400">
        <v>8563.5608253319097</v>
      </c>
      <c r="AQ400">
        <v>7473.7786680874196</v>
      </c>
      <c r="AR400">
        <v>7175.4409796282398</v>
      </c>
      <c r="AS400">
        <v>5605.5694746817799</v>
      </c>
      <c r="AT400">
        <v>3951.3260975078201</v>
      </c>
      <c r="AU400">
        <v>2945.6060157381798</v>
      </c>
      <c r="AV400">
        <v>2826.03378471518</v>
      </c>
      <c r="AW400">
        <v>2164.3702597351098</v>
      </c>
      <c r="AX400">
        <v>1438.0483421865999</v>
      </c>
      <c r="AY400">
        <v>1230.2739219457501</v>
      </c>
      <c r="AZ400">
        <v>1077.3147149367301</v>
      </c>
      <c r="BA400">
        <v>933.26472761537002</v>
      </c>
      <c r="BB400">
        <v>889.60008100553102</v>
      </c>
      <c r="BC400">
        <v>875.86982493853804</v>
      </c>
      <c r="BD400">
        <v>897.647128640603</v>
      </c>
      <c r="BE400">
        <v>911.05862106729398</v>
      </c>
      <c r="BF400">
        <v>979.85236549491401</v>
      </c>
      <c r="BG400">
        <v>1116.0931394716099</v>
      </c>
      <c r="BH400">
        <v>1297.97982545576</v>
      </c>
      <c r="BI400">
        <v>1656.9843291924501</v>
      </c>
      <c r="BJ400">
        <v>2087.0144698140998</v>
      </c>
      <c r="BK400">
        <v>2391.08550516675</v>
      </c>
      <c r="BL400">
        <v>2626.9606250062702</v>
      </c>
      <c r="BM400">
        <v>2747.2454816931599</v>
      </c>
      <c r="BN400">
        <v>2762.4105260426099</v>
      </c>
      <c r="BO400">
        <v>2210.0899204612801</v>
      </c>
      <c r="BP400">
        <v>1895.9385902147901</v>
      </c>
      <c r="BQ400">
        <v>1668.25461701009</v>
      </c>
      <c r="BR400">
        <v>1375.57979324501</v>
      </c>
      <c r="BS400">
        <v>1256.63190716136</v>
      </c>
      <c r="BT400">
        <v>1184.1945439188501</v>
      </c>
      <c r="BU400">
        <v>1140.55826622363</v>
      </c>
      <c r="BV400">
        <v>1154.54720877401</v>
      </c>
      <c r="BW400">
        <v>1181.3462064021401</v>
      </c>
      <c r="BX400">
        <v>1199.8249648241499</v>
      </c>
      <c r="BY400">
        <v>1285.9448245368401</v>
      </c>
      <c r="BZ400">
        <v>1397.6027248876201</v>
      </c>
      <c r="CA400">
        <v>1521.92355228522</v>
      </c>
      <c r="CB400">
        <v>1664.34142255235</v>
      </c>
      <c r="CC400">
        <v>1844.30369568724</v>
      </c>
      <c r="CD400">
        <v>1908.33839427923</v>
      </c>
      <c r="CE400">
        <v>2108.3207294137501</v>
      </c>
      <c r="CF400">
        <v>2200.6193018683298</v>
      </c>
      <c r="CG400">
        <v>2433.3702293568199</v>
      </c>
      <c r="CH400">
        <v>2525.7698229888001</v>
      </c>
      <c r="CI400">
        <v>2709.4324026719401</v>
      </c>
      <c r="CJ400">
        <v>2894.5030786232001</v>
      </c>
      <c r="CK400">
        <v>3066.0548316581198</v>
      </c>
      <c r="CL400">
        <v>3169.7088466587602</v>
      </c>
      <c r="CM400">
        <v>3317.6249196868898</v>
      </c>
      <c r="CN400">
        <v>3418.8236994135</v>
      </c>
      <c r="CO400">
        <v>3386.53942517634</v>
      </c>
      <c r="CP400">
        <v>3465.57427402843</v>
      </c>
      <c r="CQ400">
        <v>3523.8617885150502</v>
      </c>
      <c r="CR400">
        <v>3144.8481431422902</v>
      </c>
      <c r="CS400">
        <v>2431.9748800838502</v>
      </c>
      <c r="CT400">
        <v>2311.7667814451502</v>
      </c>
      <c r="CU400">
        <v>1764.2300281913499</v>
      </c>
      <c r="CV400">
        <v>1557.51786047416</v>
      </c>
      <c r="CW400">
        <v>1280.6113672046699</v>
      </c>
      <c r="CX400">
        <v>1020.46285593352</v>
      </c>
      <c r="CY400">
        <v>830.05827710967799</v>
      </c>
      <c r="CZ400">
        <v>690.340169891968</v>
      </c>
      <c r="DA400">
        <v>583.58989630075598</v>
      </c>
      <c r="DB400">
        <v>502.42658460854398</v>
      </c>
      <c r="DC400">
        <v>457.59687769622099</v>
      </c>
      <c r="DD400">
        <v>406.29084071923501</v>
      </c>
      <c r="DE400">
        <v>376.685075388413</v>
      </c>
      <c r="DF400">
        <v>347.17387772416799</v>
      </c>
      <c r="DG400">
        <v>341.88091725408299</v>
      </c>
      <c r="DH400">
        <v>335.96042022799998</v>
      </c>
      <c r="DI400">
        <v>331.83343061332403</v>
      </c>
      <c r="DJ400">
        <v>327.269335404809</v>
      </c>
      <c r="DK400">
        <v>329.56234085477797</v>
      </c>
      <c r="DL400">
        <v>324.44744886290198</v>
      </c>
      <c r="DM400">
        <v>334.140050762599</v>
      </c>
      <c r="DN400">
        <v>347.79726603408602</v>
      </c>
      <c r="DO400">
        <v>360.05914353780298</v>
      </c>
      <c r="DP400">
        <v>367.91839662367101</v>
      </c>
      <c r="DQ400">
        <v>399.01780668505398</v>
      </c>
      <c r="DR400">
        <v>403.27028496553299</v>
      </c>
      <c r="DS400">
        <v>427.629208141444</v>
      </c>
      <c r="DT400">
        <v>499.86664511508201</v>
      </c>
      <c r="DU400">
        <v>541.33517722197496</v>
      </c>
      <c r="DV400">
        <v>598.65477783034896</v>
      </c>
      <c r="DW400">
        <v>662.86162650688402</v>
      </c>
      <c r="DX400">
        <v>735.66650636582006</v>
      </c>
      <c r="DY400">
        <v>827.074590302243</v>
      </c>
      <c r="DZ400">
        <v>935.15874417841701</v>
      </c>
      <c r="EA400">
        <v>1113.28797463723</v>
      </c>
      <c r="EB400">
        <v>1179.2539707599999</v>
      </c>
      <c r="EC400">
        <v>1263.8243817303</v>
      </c>
      <c r="ED400">
        <v>1330.8470267161099</v>
      </c>
      <c r="EE400">
        <v>1395.1435185335399</v>
      </c>
      <c r="EF400">
        <v>1351.99554263101</v>
      </c>
      <c r="EG400">
        <v>1303.3571663612699</v>
      </c>
      <c r="EH400">
        <v>1199.1303441205</v>
      </c>
      <c r="EI400">
        <v>1035.78536199669</v>
      </c>
      <c r="EJ400">
        <v>904.19040871332402</v>
      </c>
      <c r="EK400">
        <v>815.86060016891304</v>
      </c>
      <c r="EL400">
        <v>677.03242115424598</v>
      </c>
      <c r="EM400">
        <v>558.031895396256</v>
      </c>
      <c r="EN400">
        <v>520.29108093967</v>
      </c>
      <c r="EO400">
        <v>446.853278137399</v>
      </c>
      <c r="EP400">
        <v>418.36082912558197</v>
      </c>
      <c r="EQ400">
        <v>398.94130717739898</v>
      </c>
      <c r="ER400">
        <v>394.12420925226297</v>
      </c>
      <c r="ES400">
        <v>394.510134866903</v>
      </c>
      <c r="ET400">
        <v>395.76476554082501</v>
      </c>
      <c r="EU400">
        <v>409.84678404924801</v>
      </c>
      <c r="EV400">
        <v>437.14369139136602</v>
      </c>
      <c r="EW400">
        <v>437.48084319875801</v>
      </c>
      <c r="EX400">
        <v>459.06770307181699</v>
      </c>
      <c r="EY400">
        <v>484.11670429350198</v>
      </c>
      <c r="EZ400">
        <v>511.05008835782201</v>
      </c>
      <c r="FA400">
        <v>513.77369856521102</v>
      </c>
      <c r="FB400">
        <v>553.96669487413703</v>
      </c>
      <c r="FC400">
        <v>580.18678428476005</v>
      </c>
      <c r="FD400">
        <v>599.99014225426004</v>
      </c>
      <c r="FE400">
        <v>660.44162148354997</v>
      </c>
      <c r="FF400">
        <v>697.56357163573705</v>
      </c>
      <c r="FG400">
        <v>728.46936418652695</v>
      </c>
      <c r="FH400">
        <v>739.82016585711699</v>
      </c>
      <c r="FI400">
        <v>818.64966937843303</v>
      </c>
      <c r="FJ400">
        <v>857.16265257904502</v>
      </c>
      <c r="FK400">
        <v>958.54265853897903</v>
      </c>
      <c r="FL400">
        <v>998.74814224970305</v>
      </c>
      <c r="FM400">
        <v>1025.34155585538</v>
      </c>
      <c r="FN400">
        <v>1173.4820739664799</v>
      </c>
      <c r="FO400">
        <v>1130.22065551542</v>
      </c>
      <c r="FP400">
        <v>1164.40619281918</v>
      </c>
      <c r="FQ400">
        <v>1260.7760969291501</v>
      </c>
      <c r="FR400">
        <v>1309.6091707692201</v>
      </c>
      <c r="FS400">
        <v>1359.10768775323</v>
      </c>
      <c r="FT400">
        <v>1416.5671426221099</v>
      </c>
      <c r="FU400">
        <v>1397.6658730378399</v>
      </c>
      <c r="FV400">
        <v>1513.07980100707</v>
      </c>
      <c r="FW400">
        <v>1445.36049284818</v>
      </c>
      <c r="FX400">
        <v>1745.4597091722001</v>
      </c>
      <c r="FY400">
        <v>1422.3743367438401</v>
      </c>
      <c r="FZ400">
        <v>1155.3437333117799</v>
      </c>
      <c r="GA400">
        <v>1199.6481909542099</v>
      </c>
      <c r="GB400">
        <v>1144.04298259803</v>
      </c>
      <c r="GC400">
        <v>1496.7259557001501</v>
      </c>
      <c r="GD400">
        <v>1972.4879507652799</v>
      </c>
      <c r="GE400">
        <v>3195.5301452666299</v>
      </c>
      <c r="GF400">
        <v>4248.8073750026597</v>
      </c>
      <c r="GG400">
        <v>4696.0569475768498</v>
      </c>
      <c r="GH400">
        <v>5374.0014399776401</v>
      </c>
      <c r="GI400">
        <v>4668.6438459732599</v>
      </c>
      <c r="GJ400">
        <v>3130.7697627612201</v>
      </c>
      <c r="GK400">
        <v>2716.9505075664601</v>
      </c>
      <c r="GL400">
        <v>1863.19921915851</v>
      </c>
      <c r="GM400">
        <v>1583.43603198498</v>
      </c>
      <c r="GN400">
        <v>1150.8684846798001</v>
      </c>
      <c r="GO400">
        <v>3902.5469581948901</v>
      </c>
      <c r="GP400">
        <v>8879.5446572977307</v>
      </c>
      <c r="GQ400">
        <v>5671.0301817148702</v>
      </c>
      <c r="GR400">
        <v>5999.7950366879404</v>
      </c>
      <c r="GS400">
        <v>1876.2668135809299</v>
      </c>
      <c r="GT400">
        <v>1842.00604583474</v>
      </c>
      <c r="GU400">
        <v>2835.2597628144199</v>
      </c>
      <c r="GV400">
        <v>2316.9885139402199</v>
      </c>
      <c r="GW400">
        <v>3644.2616969877799</v>
      </c>
      <c r="GX400">
        <v>6391.4188413710199</v>
      </c>
      <c r="GY400">
        <v>3629.6030104193801</v>
      </c>
      <c r="GZ400">
        <v>3321.49575504111</v>
      </c>
      <c r="HA400">
        <v>2741.8177686345098</v>
      </c>
      <c r="HB400">
        <v>2431.8857020569899</v>
      </c>
      <c r="HC400">
        <v>1294.65012852735</v>
      </c>
      <c r="HD400">
        <v>1760.3281631744801</v>
      </c>
      <c r="HE400">
        <v>1916.1366391715901</v>
      </c>
      <c r="HF400">
        <v>2295.4320591626802</v>
      </c>
      <c r="HG400">
        <v>779.58809309650098</v>
      </c>
      <c r="HH400">
        <v>720.03299563428504</v>
      </c>
      <c r="HI400">
        <v>686.79817555791499</v>
      </c>
      <c r="HJ400">
        <v>518.95725568764499</v>
      </c>
      <c r="HK400">
        <v>242.84660679062901</v>
      </c>
      <c r="HL400">
        <v>212.547126929755</v>
      </c>
      <c r="HM400">
        <v>213.40667192824</v>
      </c>
      <c r="HN400">
        <v>229.39102671886499</v>
      </c>
      <c r="HO400">
        <v>236.638210799809</v>
      </c>
    </row>
    <row r="401" spans="1:223" x14ac:dyDescent="0.25">
      <c r="A401">
        <v>95.887850467289695</v>
      </c>
      <c r="B401">
        <v>243.99640177228599</v>
      </c>
      <c r="C401">
        <v>249.08168001109601</v>
      </c>
      <c r="D401">
        <v>256.92227843699902</v>
      </c>
      <c r="E401">
        <v>246.63093192345099</v>
      </c>
      <c r="F401">
        <v>267.973842164659</v>
      </c>
      <c r="G401">
        <v>259.694326476583</v>
      </c>
      <c r="H401">
        <v>261.17322758485898</v>
      </c>
      <c r="I401">
        <v>254.241091215707</v>
      </c>
      <c r="J401">
        <v>257.45650791881297</v>
      </c>
      <c r="K401">
        <v>251.617389016625</v>
      </c>
      <c r="L401">
        <v>255.57708364211899</v>
      </c>
      <c r="M401">
        <v>253.25078676862799</v>
      </c>
      <c r="N401">
        <v>263.61319336503402</v>
      </c>
      <c r="O401">
        <v>252.20716889546199</v>
      </c>
      <c r="P401">
        <v>258.44796746217401</v>
      </c>
      <c r="Q401">
        <v>259.38945685839099</v>
      </c>
      <c r="R401">
        <v>259.02354558677501</v>
      </c>
      <c r="S401">
        <v>262.31483236101701</v>
      </c>
      <c r="T401">
        <v>282.82962284085301</v>
      </c>
      <c r="U401">
        <v>269.54778900330399</v>
      </c>
      <c r="V401">
        <v>263.47292402271103</v>
      </c>
      <c r="W401">
        <v>279.38651649461201</v>
      </c>
      <c r="X401">
        <v>276.29368630852701</v>
      </c>
      <c r="Y401">
        <v>271.25320287129898</v>
      </c>
      <c r="Z401">
        <v>288.40390219228601</v>
      </c>
      <c r="AA401">
        <v>290.90589579089499</v>
      </c>
      <c r="AB401">
        <v>297.09293518839303</v>
      </c>
      <c r="AC401">
        <v>299.378304038262</v>
      </c>
      <c r="AD401">
        <v>330.12468055080302</v>
      </c>
      <c r="AE401">
        <v>1019.61720570492</v>
      </c>
      <c r="AF401">
        <v>1536.60188128662</v>
      </c>
      <c r="AG401">
        <v>5029.3304968686198</v>
      </c>
      <c r="AH401">
        <v>4979.7118655181102</v>
      </c>
      <c r="AI401">
        <v>6485.1078607809104</v>
      </c>
      <c r="AJ401">
        <v>8617.9638225068902</v>
      </c>
      <c r="AK401">
        <v>10187.6303897423</v>
      </c>
      <c r="AL401">
        <v>9697.6596386214405</v>
      </c>
      <c r="AM401">
        <v>9854.6836503008599</v>
      </c>
      <c r="AN401">
        <v>8728.5232135539809</v>
      </c>
      <c r="AO401">
        <v>7798.8153491187004</v>
      </c>
      <c r="AP401">
        <v>6861.0365091905796</v>
      </c>
      <c r="AQ401">
        <v>5879.3748128960697</v>
      </c>
      <c r="AR401">
        <v>5794.4332767919404</v>
      </c>
      <c r="AS401">
        <v>4612.3922390951802</v>
      </c>
      <c r="AT401">
        <v>3265.5946544721201</v>
      </c>
      <c r="AU401">
        <v>2451.49508423204</v>
      </c>
      <c r="AV401">
        <v>2426.0501949406598</v>
      </c>
      <c r="AW401">
        <v>1890.5970512075601</v>
      </c>
      <c r="AX401">
        <v>1235.63112066898</v>
      </c>
      <c r="AY401">
        <v>1079.1874820970399</v>
      </c>
      <c r="AZ401">
        <v>952.69393197425097</v>
      </c>
      <c r="BA401">
        <v>835.02860533026103</v>
      </c>
      <c r="BB401">
        <v>806.348979430231</v>
      </c>
      <c r="BC401">
        <v>801.40690283289803</v>
      </c>
      <c r="BD401">
        <v>827.07002635757306</v>
      </c>
      <c r="BE401">
        <v>845.52997966714997</v>
      </c>
      <c r="BF401">
        <v>915.85607981785699</v>
      </c>
      <c r="BG401">
        <v>1057.55802371954</v>
      </c>
      <c r="BH401">
        <v>1224.1651426815899</v>
      </c>
      <c r="BI401">
        <v>1574.79197862398</v>
      </c>
      <c r="BJ401">
        <v>1977.8830376807</v>
      </c>
      <c r="BK401">
        <v>2255.3553173544701</v>
      </c>
      <c r="BL401">
        <v>2458.34457964184</v>
      </c>
      <c r="BM401">
        <v>2531.3127631983998</v>
      </c>
      <c r="BN401">
        <v>2513.49774598567</v>
      </c>
      <c r="BO401">
        <v>1985.71266738486</v>
      </c>
      <c r="BP401">
        <v>1682.6778481940901</v>
      </c>
      <c r="BQ401">
        <v>1484.17135737325</v>
      </c>
      <c r="BR401">
        <v>1232.96297259787</v>
      </c>
      <c r="BS401">
        <v>1122.25082174709</v>
      </c>
      <c r="BT401">
        <v>1074.51965021708</v>
      </c>
      <c r="BU401">
        <v>1029.78087730223</v>
      </c>
      <c r="BV401">
        <v>1047.27536033309</v>
      </c>
      <c r="BW401">
        <v>1084.9471171238899</v>
      </c>
      <c r="BX401">
        <v>1099.4313363322101</v>
      </c>
      <c r="BY401">
        <v>1187.6290438544199</v>
      </c>
      <c r="BZ401">
        <v>1286.9975431633</v>
      </c>
      <c r="CA401">
        <v>1407.3767103272401</v>
      </c>
      <c r="CB401">
        <v>1549.49222628609</v>
      </c>
      <c r="CC401">
        <v>1709.41036751918</v>
      </c>
      <c r="CD401">
        <v>1771.6771101851</v>
      </c>
      <c r="CE401">
        <v>1967.56684830105</v>
      </c>
      <c r="CF401">
        <v>2063.5940584017098</v>
      </c>
      <c r="CG401">
        <v>2283.1909740528699</v>
      </c>
      <c r="CH401">
        <v>2354.7538752471</v>
      </c>
      <c r="CI401">
        <v>2548.3098631643402</v>
      </c>
      <c r="CJ401">
        <v>2716.1850096073899</v>
      </c>
      <c r="CK401">
        <v>2878.3861838580801</v>
      </c>
      <c r="CL401">
        <v>2976.40377718327</v>
      </c>
      <c r="CM401">
        <v>3104.4960354396298</v>
      </c>
      <c r="CN401">
        <v>3213.2195470418301</v>
      </c>
      <c r="CO401">
        <v>3170.7040911157401</v>
      </c>
      <c r="CP401">
        <v>3242.1890629608602</v>
      </c>
      <c r="CQ401">
        <v>3295.50074941002</v>
      </c>
      <c r="CR401">
        <v>2905.1723157249198</v>
      </c>
      <c r="CS401">
        <v>2289.6033905835402</v>
      </c>
      <c r="CT401">
        <v>2107.9219870756601</v>
      </c>
      <c r="CU401">
        <v>1613.4693516876</v>
      </c>
      <c r="CV401">
        <v>1424.90116482955</v>
      </c>
      <c r="CW401">
        <v>1170.06752986994</v>
      </c>
      <c r="CX401">
        <v>937.06224054761003</v>
      </c>
      <c r="CY401">
        <v>773.26323774253399</v>
      </c>
      <c r="CZ401">
        <v>642.84029835060301</v>
      </c>
      <c r="DA401">
        <v>549.32512323432297</v>
      </c>
      <c r="DB401">
        <v>476.43796045499499</v>
      </c>
      <c r="DC401">
        <v>441.04376950052398</v>
      </c>
      <c r="DD401">
        <v>392.42352344289799</v>
      </c>
      <c r="DE401">
        <v>364.80276921183702</v>
      </c>
      <c r="DF401">
        <v>336.26077824263098</v>
      </c>
      <c r="DG401">
        <v>334.440093334197</v>
      </c>
      <c r="DH401">
        <v>328.01092148569302</v>
      </c>
      <c r="DI401">
        <v>326.53675506087399</v>
      </c>
      <c r="DJ401">
        <v>320.92327925241199</v>
      </c>
      <c r="DK401">
        <v>327.85676120548101</v>
      </c>
      <c r="DL401">
        <v>321.851058638702</v>
      </c>
      <c r="DM401">
        <v>330.61168498234798</v>
      </c>
      <c r="DN401">
        <v>342.13299022823702</v>
      </c>
      <c r="DO401">
        <v>357.38700735083103</v>
      </c>
      <c r="DP401">
        <v>365.92027699773502</v>
      </c>
      <c r="DQ401">
        <v>393.541101025751</v>
      </c>
      <c r="DR401">
        <v>397.46322767977398</v>
      </c>
      <c r="DS401">
        <v>422.003212159246</v>
      </c>
      <c r="DT401">
        <v>492.720761340048</v>
      </c>
      <c r="DU401">
        <v>531.44001132426104</v>
      </c>
      <c r="DV401">
        <v>588.84648455613501</v>
      </c>
      <c r="DW401">
        <v>651.05616939600395</v>
      </c>
      <c r="DX401">
        <v>721.33783267020794</v>
      </c>
      <c r="DY401">
        <v>808.65350760670401</v>
      </c>
      <c r="DZ401">
        <v>909.67369228513996</v>
      </c>
      <c r="EA401">
        <v>1082.64183516513</v>
      </c>
      <c r="EB401">
        <v>1146.6064917168201</v>
      </c>
      <c r="EC401">
        <v>1223.23985060533</v>
      </c>
      <c r="ED401">
        <v>1289.7371921070501</v>
      </c>
      <c r="EE401">
        <v>1346.20675970149</v>
      </c>
      <c r="EF401">
        <v>1304.53590499342</v>
      </c>
      <c r="EG401">
        <v>1260.9754147823301</v>
      </c>
      <c r="EH401">
        <v>1151.41991993848</v>
      </c>
      <c r="EI401">
        <v>999.210774653822</v>
      </c>
      <c r="EJ401">
        <v>874.48234535985296</v>
      </c>
      <c r="EK401">
        <v>789.69272035617496</v>
      </c>
      <c r="EL401">
        <v>658.74374869261203</v>
      </c>
      <c r="EM401">
        <v>544.70167388268806</v>
      </c>
      <c r="EN401">
        <v>511.32678046148101</v>
      </c>
      <c r="EO401">
        <v>442.85174540653401</v>
      </c>
      <c r="EP401">
        <v>410.683540917345</v>
      </c>
      <c r="EQ401">
        <v>397.08212639126202</v>
      </c>
      <c r="ER401">
        <v>390.85384433959302</v>
      </c>
      <c r="ES401">
        <v>393.43915589118501</v>
      </c>
      <c r="ET401">
        <v>394.11862031163201</v>
      </c>
      <c r="EU401">
        <v>404.60782444381198</v>
      </c>
      <c r="EV401">
        <v>432.799824276013</v>
      </c>
      <c r="EW401">
        <v>433.60130767787803</v>
      </c>
      <c r="EX401">
        <v>455.12640160072601</v>
      </c>
      <c r="EY401">
        <v>480.706275399189</v>
      </c>
      <c r="EZ401">
        <v>502.95784001519303</v>
      </c>
      <c r="FA401">
        <v>507.50815935261301</v>
      </c>
      <c r="FB401">
        <v>544.88192748145605</v>
      </c>
      <c r="FC401">
        <v>568.320722618388</v>
      </c>
      <c r="FD401">
        <v>594.79612608232401</v>
      </c>
      <c r="FE401">
        <v>646.16626713302605</v>
      </c>
      <c r="FF401">
        <v>682.26749276728503</v>
      </c>
      <c r="FG401">
        <v>712.704633052075</v>
      </c>
      <c r="FH401">
        <v>730.37171777295805</v>
      </c>
      <c r="FI401">
        <v>796.81764799078803</v>
      </c>
      <c r="FJ401">
        <v>844.11896843593399</v>
      </c>
      <c r="FK401">
        <v>940.61080565819998</v>
      </c>
      <c r="FL401">
        <v>979.59728350049204</v>
      </c>
      <c r="FM401">
        <v>1007.09089200431</v>
      </c>
      <c r="FN401">
        <v>1152.05895121298</v>
      </c>
      <c r="FO401">
        <v>1106.4970915090701</v>
      </c>
      <c r="FP401">
        <v>1137.83795297692</v>
      </c>
      <c r="FQ401">
        <v>1233.0586736763901</v>
      </c>
      <c r="FR401">
        <v>1275.94115635089</v>
      </c>
      <c r="FS401">
        <v>1329.2099953938</v>
      </c>
      <c r="FT401">
        <v>1384.9034776077799</v>
      </c>
      <c r="FU401">
        <v>1364.2399126605401</v>
      </c>
      <c r="FV401">
        <v>1465.34145487662</v>
      </c>
      <c r="FW401">
        <v>1392.4804138643799</v>
      </c>
      <c r="FX401">
        <v>1661.3082740549</v>
      </c>
      <c r="FY401">
        <v>1367.6087467909299</v>
      </c>
      <c r="FZ401">
        <v>1114.6973649261499</v>
      </c>
      <c r="GA401">
        <v>1157.3295531737399</v>
      </c>
      <c r="GB401">
        <v>1096.8559870271699</v>
      </c>
      <c r="GC401">
        <v>1439.2880869071701</v>
      </c>
      <c r="GD401">
        <v>1893.8284945821499</v>
      </c>
      <c r="GE401">
        <v>3062.17946707089</v>
      </c>
      <c r="GF401">
        <v>4112.2666436800901</v>
      </c>
      <c r="GG401">
        <v>4511.5201430959096</v>
      </c>
      <c r="GH401">
        <v>5147.4637597522096</v>
      </c>
      <c r="GI401">
        <v>4500.7481119654503</v>
      </c>
      <c r="GJ401">
        <v>3023.8923301641998</v>
      </c>
      <c r="GK401">
        <v>2598.37684056542</v>
      </c>
      <c r="GL401">
        <v>1773.64535550454</v>
      </c>
      <c r="GM401">
        <v>1514.7698927067099</v>
      </c>
      <c r="GN401">
        <v>1104.0211830826499</v>
      </c>
      <c r="GO401">
        <v>3788.0806903769799</v>
      </c>
      <c r="GP401">
        <v>8700.7352376939107</v>
      </c>
      <c r="GQ401">
        <v>5550.76794173491</v>
      </c>
      <c r="GR401">
        <v>5912.0002580477603</v>
      </c>
      <c r="GS401">
        <v>1827.92600908489</v>
      </c>
      <c r="GT401">
        <v>1781.1637089068699</v>
      </c>
      <c r="GU401">
        <v>2769.7334136766499</v>
      </c>
      <c r="GV401">
        <v>2259.2489537904398</v>
      </c>
      <c r="GW401">
        <v>3551.9999902478698</v>
      </c>
      <c r="GX401">
        <v>6267.2760390695803</v>
      </c>
      <c r="GY401">
        <v>3622.5966102689299</v>
      </c>
      <c r="GZ401">
        <v>3233.7392166402101</v>
      </c>
      <c r="HA401">
        <v>2626.9877366803998</v>
      </c>
      <c r="HB401">
        <v>2294.45492341415</v>
      </c>
      <c r="HC401">
        <v>1186.7438927902599</v>
      </c>
      <c r="HD401">
        <v>1597.3911880865201</v>
      </c>
      <c r="HE401">
        <v>1876.67653104943</v>
      </c>
      <c r="HF401">
        <v>2220.7678470716301</v>
      </c>
      <c r="HG401">
        <v>741.19849740078598</v>
      </c>
      <c r="HH401">
        <v>679.87770626634597</v>
      </c>
      <c r="HI401">
        <v>604.46418910898103</v>
      </c>
      <c r="HJ401">
        <v>453.31778287219498</v>
      </c>
      <c r="HK401">
        <v>243.16241220574199</v>
      </c>
      <c r="HL401">
        <v>217.59646483733999</v>
      </c>
      <c r="HM401">
        <v>216.38068382856</v>
      </c>
      <c r="HN401">
        <v>230.74001988582501</v>
      </c>
      <c r="HO401">
        <v>239.87518855731199</v>
      </c>
    </row>
    <row r="402" spans="1:223" x14ac:dyDescent="0.25">
      <c r="A402">
        <v>96.128170894525994</v>
      </c>
      <c r="B402">
        <v>242.59489148677</v>
      </c>
      <c r="C402">
        <v>252.55143265563001</v>
      </c>
      <c r="D402">
        <v>258.47564807935498</v>
      </c>
      <c r="E402">
        <v>252.24355647106799</v>
      </c>
      <c r="F402">
        <v>265.69103512791798</v>
      </c>
      <c r="G402">
        <v>260.55706684742802</v>
      </c>
      <c r="H402">
        <v>261.37026276568002</v>
      </c>
      <c r="I402">
        <v>263.31150472347298</v>
      </c>
      <c r="J402">
        <v>253.75276906824601</v>
      </c>
      <c r="K402">
        <v>254.787963889747</v>
      </c>
      <c r="L402">
        <v>258.08818630853898</v>
      </c>
      <c r="M402">
        <v>256.44022466691501</v>
      </c>
      <c r="N402">
        <v>267.618711046518</v>
      </c>
      <c r="O402">
        <v>250.48214939054</v>
      </c>
      <c r="P402">
        <v>260.228610719752</v>
      </c>
      <c r="Q402">
        <v>255.28023516276801</v>
      </c>
      <c r="R402">
        <v>255.51062023864901</v>
      </c>
      <c r="S402">
        <v>261.239121756342</v>
      </c>
      <c r="T402">
        <v>279.39395547036099</v>
      </c>
      <c r="U402">
        <v>269.77724251954299</v>
      </c>
      <c r="V402">
        <v>266.90453050510098</v>
      </c>
      <c r="W402">
        <v>274.79192584408901</v>
      </c>
      <c r="X402">
        <v>267.78630159868698</v>
      </c>
      <c r="Y402">
        <v>267.45677784150803</v>
      </c>
      <c r="Z402">
        <v>288.81272752089899</v>
      </c>
      <c r="AA402">
        <v>285.39858875981798</v>
      </c>
      <c r="AB402">
        <v>291.24315008695402</v>
      </c>
      <c r="AC402">
        <v>295.647557974721</v>
      </c>
      <c r="AD402">
        <v>323.00295286190197</v>
      </c>
      <c r="AE402">
        <v>939.992225588103</v>
      </c>
      <c r="AF402">
        <v>1467.8381786560101</v>
      </c>
      <c r="AG402">
        <v>4513.4909781460501</v>
      </c>
      <c r="AH402">
        <v>4370.42468259001</v>
      </c>
      <c r="AI402">
        <v>5693.3543039261303</v>
      </c>
      <c r="AJ402">
        <v>7624.9514807826999</v>
      </c>
      <c r="AK402">
        <v>8940.3721584608993</v>
      </c>
      <c r="AL402">
        <v>8446.9960661551595</v>
      </c>
      <c r="AM402">
        <v>8463.9102060363093</v>
      </c>
      <c r="AN402">
        <v>7467.70989409711</v>
      </c>
      <c r="AO402">
        <v>6629.4097707483397</v>
      </c>
      <c r="AP402">
        <v>5863.8617497866799</v>
      </c>
      <c r="AQ402">
        <v>5030.3627939342696</v>
      </c>
      <c r="AR402">
        <v>5016.8739889988801</v>
      </c>
      <c r="AS402">
        <v>4035.9085183084098</v>
      </c>
      <c r="AT402">
        <v>2872.2849212654201</v>
      </c>
      <c r="AU402">
        <v>2151.3155933073899</v>
      </c>
      <c r="AV402">
        <v>2170.1778983423401</v>
      </c>
      <c r="AW402">
        <v>1713.7917911771499</v>
      </c>
      <c r="AX402">
        <v>1120.3027867424701</v>
      </c>
      <c r="AY402">
        <v>989.91018841642403</v>
      </c>
      <c r="AZ402">
        <v>881.85320768838596</v>
      </c>
      <c r="BA402">
        <v>780.34878040624096</v>
      </c>
      <c r="BB402">
        <v>759.13833561407398</v>
      </c>
      <c r="BC402">
        <v>754.70106424468702</v>
      </c>
      <c r="BD402">
        <v>785.35168651106301</v>
      </c>
      <c r="BE402">
        <v>799.65114674506799</v>
      </c>
      <c r="BF402">
        <v>875.46738247053997</v>
      </c>
      <c r="BG402">
        <v>1008.9039826189</v>
      </c>
      <c r="BH402">
        <v>1167.04696350009</v>
      </c>
      <c r="BI402">
        <v>1509.35950751204</v>
      </c>
      <c r="BJ402">
        <v>1897.9182290121701</v>
      </c>
      <c r="BK402">
        <v>2160.6819895020099</v>
      </c>
      <c r="BL402">
        <v>2350.77047231508</v>
      </c>
      <c r="BM402">
        <v>2406.41541910655</v>
      </c>
      <c r="BN402">
        <v>2380.4485370075899</v>
      </c>
      <c r="BO402">
        <v>1869.28429855647</v>
      </c>
      <c r="BP402">
        <v>1574.72994103563</v>
      </c>
      <c r="BQ402">
        <v>1383.3473585832701</v>
      </c>
      <c r="BR402">
        <v>1152.8877785019399</v>
      </c>
      <c r="BS402">
        <v>1054.7143642108899</v>
      </c>
      <c r="BT402">
        <v>1016.9827419816399</v>
      </c>
      <c r="BU402">
        <v>970.68619521677704</v>
      </c>
      <c r="BV402">
        <v>988.88828848125104</v>
      </c>
      <c r="BW402">
        <v>1024.18833214445</v>
      </c>
      <c r="BX402">
        <v>1041.2375216537</v>
      </c>
      <c r="BY402">
        <v>1129.5445025951999</v>
      </c>
      <c r="BZ402">
        <v>1223.48845025899</v>
      </c>
      <c r="CA402">
        <v>1337.6582186789301</v>
      </c>
      <c r="CB402">
        <v>1472.3938170296799</v>
      </c>
      <c r="CC402">
        <v>1624.5244653468101</v>
      </c>
      <c r="CD402">
        <v>1692.22722852316</v>
      </c>
      <c r="CE402">
        <v>1886.1788005513699</v>
      </c>
      <c r="CF402">
        <v>1977.65356959664</v>
      </c>
      <c r="CG402">
        <v>2187.9567925469601</v>
      </c>
      <c r="CH402">
        <v>2261.5881763468101</v>
      </c>
      <c r="CI402">
        <v>2442.3581947970201</v>
      </c>
      <c r="CJ402">
        <v>2610.0819106183899</v>
      </c>
      <c r="CK402">
        <v>2767.40461486906</v>
      </c>
      <c r="CL402">
        <v>2856.0799705519798</v>
      </c>
      <c r="CM402">
        <v>2975.7562075763599</v>
      </c>
      <c r="CN402">
        <v>3087.6485118875898</v>
      </c>
      <c r="CO402">
        <v>3048.4644977755802</v>
      </c>
      <c r="CP402">
        <v>3124.4517078457902</v>
      </c>
      <c r="CQ402">
        <v>3172.9399628400702</v>
      </c>
      <c r="CR402">
        <v>2785.8447115113599</v>
      </c>
      <c r="CS402">
        <v>2216.84632630335</v>
      </c>
      <c r="CT402">
        <v>2013.52118518009</v>
      </c>
      <c r="CU402">
        <v>1543.0414165771199</v>
      </c>
      <c r="CV402">
        <v>1357.9044682815299</v>
      </c>
      <c r="CW402">
        <v>1118.5704945577199</v>
      </c>
      <c r="CX402">
        <v>898.3498328252</v>
      </c>
      <c r="CY402">
        <v>742.68630128671703</v>
      </c>
      <c r="CZ402">
        <v>615.736402187723</v>
      </c>
      <c r="DA402">
        <v>527.84896452550595</v>
      </c>
      <c r="DB402">
        <v>460.18792784053699</v>
      </c>
      <c r="DC402">
        <v>428.01970407624299</v>
      </c>
      <c r="DD402">
        <v>385.40443476616599</v>
      </c>
      <c r="DE402">
        <v>356.49299279483103</v>
      </c>
      <c r="DF402">
        <v>331.87721374249099</v>
      </c>
      <c r="DG402">
        <v>328.91254031507401</v>
      </c>
      <c r="DH402">
        <v>323.357482586191</v>
      </c>
      <c r="DI402">
        <v>327.858513954035</v>
      </c>
      <c r="DJ402">
        <v>315.24150214249801</v>
      </c>
      <c r="DK402">
        <v>329.806934199468</v>
      </c>
      <c r="DL402">
        <v>320.78179444997102</v>
      </c>
      <c r="DM402">
        <v>325.32829251321101</v>
      </c>
      <c r="DN402">
        <v>340.18765343749101</v>
      </c>
      <c r="DO402">
        <v>353.365916452536</v>
      </c>
      <c r="DP402">
        <v>365.91299602922999</v>
      </c>
      <c r="DQ402">
        <v>391.64210178615298</v>
      </c>
      <c r="DR402">
        <v>394.95692058807299</v>
      </c>
      <c r="DS402">
        <v>419.26987227029701</v>
      </c>
      <c r="DT402">
        <v>486.807502431785</v>
      </c>
      <c r="DU402">
        <v>524.37810824751296</v>
      </c>
      <c r="DV402">
        <v>579.688703821167</v>
      </c>
      <c r="DW402">
        <v>640.987626762437</v>
      </c>
      <c r="DX402">
        <v>706.94748841425098</v>
      </c>
      <c r="DY402">
        <v>799.47602807537805</v>
      </c>
      <c r="DZ402">
        <v>890.41378837239199</v>
      </c>
      <c r="EA402">
        <v>1057.6018974987001</v>
      </c>
      <c r="EB402">
        <v>1121.5024238282001</v>
      </c>
      <c r="EC402">
        <v>1193.56794370585</v>
      </c>
      <c r="ED402">
        <v>1260.2576523294499</v>
      </c>
      <c r="EE402">
        <v>1317.5460323084999</v>
      </c>
      <c r="EF402">
        <v>1274.16888679412</v>
      </c>
      <c r="EG402">
        <v>1231.2944981191499</v>
      </c>
      <c r="EH402">
        <v>1124.2042762353401</v>
      </c>
      <c r="EI402">
        <v>972.89455341027201</v>
      </c>
      <c r="EJ402">
        <v>854.31942338648605</v>
      </c>
      <c r="EK402">
        <v>766.69085175408202</v>
      </c>
      <c r="EL402">
        <v>646.19750937806396</v>
      </c>
      <c r="EM402">
        <v>538.16500299963297</v>
      </c>
      <c r="EN402">
        <v>505.82506741122802</v>
      </c>
      <c r="EO402">
        <v>439.21267333216298</v>
      </c>
      <c r="EP402">
        <v>409.318296251427</v>
      </c>
      <c r="EQ402">
        <v>394.395866394569</v>
      </c>
      <c r="ER402">
        <v>390.36618121946998</v>
      </c>
      <c r="ES402">
        <v>397.10340797492699</v>
      </c>
      <c r="ET402">
        <v>393.595032261445</v>
      </c>
      <c r="EU402">
        <v>402.21382909295397</v>
      </c>
      <c r="EV402">
        <v>429.36041814729998</v>
      </c>
      <c r="EW402">
        <v>428.66181929090601</v>
      </c>
      <c r="EX402">
        <v>451.59399221839999</v>
      </c>
      <c r="EY402">
        <v>478.38740287788198</v>
      </c>
      <c r="EZ402">
        <v>505.86984044305302</v>
      </c>
      <c r="FA402">
        <v>503.59568115924202</v>
      </c>
      <c r="FB402">
        <v>538.02088794374504</v>
      </c>
      <c r="FC402">
        <v>559.328878609208</v>
      </c>
      <c r="FD402">
        <v>592.39542043515405</v>
      </c>
      <c r="FE402">
        <v>634.01074535863995</v>
      </c>
      <c r="FF402">
        <v>670.27886158198396</v>
      </c>
      <c r="FG402">
        <v>699.93001721885901</v>
      </c>
      <c r="FH402">
        <v>728.62517789601895</v>
      </c>
      <c r="FI402">
        <v>776.95727269780502</v>
      </c>
      <c r="FJ402">
        <v>835.94332897582899</v>
      </c>
      <c r="FK402">
        <v>927.64361112383801</v>
      </c>
      <c r="FL402">
        <v>965.58561779541503</v>
      </c>
      <c r="FM402">
        <v>990.56821311847</v>
      </c>
      <c r="FN402">
        <v>1127.3443503352</v>
      </c>
      <c r="FO402">
        <v>1082.1772984770701</v>
      </c>
      <c r="FP402">
        <v>1107.5781895391201</v>
      </c>
      <c r="FQ402">
        <v>1203.98332066545</v>
      </c>
      <c r="FR402">
        <v>1245.92237839993</v>
      </c>
      <c r="FS402">
        <v>1293.8595520684701</v>
      </c>
      <c r="FT402">
        <v>1348.6356718191</v>
      </c>
      <c r="FU402">
        <v>1325.1819288220299</v>
      </c>
      <c r="FV402">
        <v>1416.59952670711</v>
      </c>
      <c r="FW402">
        <v>1339.88377704768</v>
      </c>
      <c r="FX402">
        <v>1591.5195378846799</v>
      </c>
      <c r="FY402">
        <v>1320.70709971478</v>
      </c>
      <c r="FZ402">
        <v>1080.04366930519</v>
      </c>
      <c r="GA402">
        <v>1121.66103723998</v>
      </c>
      <c r="GB402">
        <v>1060.1549511067899</v>
      </c>
      <c r="GC402">
        <v>1396.64461382732</v>
      </c>
      <c r="GD402">
        <v>1834.4876623222001</v>
      </c>
      <c r="GE402">
        <v>2957.5798316190298</v>
      </c>
      <c r="GF402">
        <v>3990.6200292076701</v>
      </c>
      <c r="GG402">
        <v>4370.0028504649599</v>
      </c>
      <c r="GH402">
        <v>4985.1682665379303</v>
      </c>
      <c r="GI402">
        <v>4360.9874571426199</v>
      </c>
      <c r="GJ402">
        <v>2927.5860740970602</v>
      </c>
      <c r="GK402">
        <v>2627.9743972055899</v>
      </c>
      <c r="GL402">
        <v>1783.48729542711</v>
      </c>
      <c r="GM402">
        <v>1525.38249027965</v>
      </c>
      <c r="GN402">
        <v>1110.12754877777</v>
      </c>
      <c r="GO402">
        <v>3872.5654267208101</v>
      </c>
      <c r="GP402">
        <v>8947.9253131509395</v>
      </c>
      <c r="GQ402">
        <v>5708.5113182660798</v>
      </c>
      <c r="GR402">
        <v>6084.5470123944797</v>
      </c>
      <c r="GS402">
        <v>1862.7737466303599</v>
      </c>
      <c r="GT402">
        <v>1814.2475339381101</v>
      </c>
      <c r="GU402">
        <v>2832.1084694400702</v>
      </c>
      <c r="GV402">
        <v>2308.69774658912</v>
      </c>
      <c r="GW402">
        <v>3634.9533146007798</v>
      </c>
      <c r="GX402">
        <v>6446.8234286815205</v>
      </c>
      <c r="GY402">
        <v>3726.8774222164802</v>
      </c>
      <c r="GZ402">
        <v>3310.7780814515299</v>
      </c>
      <c r="HA402">
        <v>2642.3961130555999</v>
      </c>
      <c r="HB402">
        <v>2301.0945365354901</v>
      </c>
      <c r="HC402">
        <v>1175.75992783372</v>
      </c>
      <c r="HD402">
        <v>1592.2346917075999</v>
      </c>
      <c r="HE402">
        <v>1882.5735809748901</v>
      </c>
      <c r="HF402">
        <v>2237.3055571414002</v>
      </c>
      <c r="HG402">
        <v>727.58842125692695</v>
      </c>
      <c r="HH402">
        <v>663.54506762228596</v>
      </c>
      <c r="HI402">
        <v>576.91156399891202</v>
      </c>
      <c r="HJ402">
        <v>442.56479123955899</v>
      </c>
      <c r="HK402">
        <v>251.390088687163</v>
      </c>
      <c r="HL402">
        <v>219.19484785588699</v>
      </c>
      <c r="HM402">
        <v>216.89962583886</v>
      </c>
      <c r="HN402">
        <v>230.38251229859301</v>
      </c>
      <c r="HO402">
        <v>234.578343481373</v>
      </c>
    </row>
    <row r="403" spans="1:223" x14ac:dyDescent="0.25">
      <c r="A403">
        <v>96.368491321762306</v>
      </c>
      <c r="B403">
        <v>247.464047596428</v>
      </c>
      <c r="C403">
        <v>251.72732649820799</v>
      </c>
      <c r="D403">
        <v>259.775891003222</v>
      </c>
      <c r="E403">
        <v>261.73929758186603</v>
      </c>
      <c r="F403">
        <v>265.79084225566299</v>
      </c>
      <c r="G403">
        <v>258.243996133927</v>
      </c>
      <c r="H403">
        <v>254.21432668812</v>
      </c>
      <c r="I403">
        <v>260.48488097259002</v>
      </c>
      <c r="J403">
        <v>249.133885723502</v>
      </c>
      <c r="K403">
        <v>254.23263888951399</v>
      </c>
      <c r="L403">
        <v>254.41263945380999</v>
      </c>
      <c r="M403">
        <v>261.31954714427701</v>
      </c>
      <c r="N403">
        <v>268.25769530305502</v>
      </c>
      <c r="O403">
        <v>253.13668623023099</v>
      </c>
      <c r="P403">
        <v>264.38348985743198</v>
      </c>
      <c r="Q403">
        <v>256.63164025308299</v>
      </c>
      <c r="R403">
        <v>259.23518286392499</v>
      </c>
      <c r="S403">
        <v>266.583668573534</v>
      </c>
      <c r="T403">
        <v>274.03326553043001</v>
      </c>
      <c r="U403">
        <v>266.67669776353</v>
      </c>
      <c r="V403">
        <v>271.51258040021003</v>
      </c>
      <c r="W403">
        <v>274.074297973407</v>
      </c>
      <c r="X403">
        <v>257.09820212998898</v>
      </c>
      <c r="Y403">
        <v>265.23145805366403</v>
      </c>
      <c r="Z403">
        <v>287.38881943207701</v>
      </c>
      <c r="AA403">
        <v>285.47008567812702</v>
      </c>
      <c r="AB403">
        <v>289.86743704247999</v>
      </c>
      <c r="AC403">
        <v>302.65711439555997</v>
      </c>
      <c r="AD403">
        <v>324.528764337013</v>
      </c>
      <c r="AE403">
        <v>929.19623546006699</v>
      </c>
      <c r="AF403">
        <v>1473.09423117353</v>
      </c>
      <c r="AG403">
        <v>4537.8782794884401</v>
      </c>
      <c r="AH403">
        <v>4398.2999538446502</v>
      </c>
      <c r="AI403">
        <v>5725.9122401553504</v>
      </c>
      <c r="AJ403">
        <v>7667.3865889696999</v>
      </c>
      <c r="AK403">
        <v>8990.9553860271099</v>
      </c>
      <c r="AL403">
        <v>8499.6203408958299</v>
      </c>
      <c r="AM403">
        <v>8510.1786816025997</v>
      </c>
      <c r="AN403">
        <v>7510.7247429170802</v>
      </c>
      <c r="AO403">
        <v>6671.6611224887602</v>
      </c>
      <c r="AP403">
        <v>5897.8054974513398</v>
      </c>
      <c r="AQ403">
        <v>5068.4009825307303</v>
      </c>
      <c r="AR403">
        <v>5063.3267790775699</v>
      </c>
      <c r="AS403">
        <v>4069.9229805898899</v>
      </c>
      <c r="AT403">
        <v>2893.7030039927599</v>
      </c>
      <c r="AU403">
        <v>2167.1024260409199</v>
      </c>
      <c r="AV403">
        <v>2188.3929369614102</v>
      </c>
      <c r="AW403">
        <v>1730.0310876861599</v>
      </c>
      <c r="AX403">
        <v>1129.8002344629999</v>
      </c>
      <c r="AY403">
        <v>995.78725183362894</v>
      </c>
      <c r="AZ403">
        <v>885.49408248601799</v>
      </c>
      <c r="BA403">
        <v>782.487313446332</v>
      </c>
      <c r="BB403">
        <v>768.65662087877604</v>
      </c>
      <c r="BC403">
        <v>759.377370622699</v>
      </c>
      <c r="BD403">
        <v>789.27717298362199</v>
      </c>
      <c r="BE403">
        <v>806.01621852419498</v>
      </c>
      <c r="BF403">
        <v>884.82246074022703</v>
      </c>
      <c r="BG403">
        <v>1015.01728249168</v>
      </c>
      <c r="BH403">
        <v>1180.2026408747699</v>
      </c>
      <c r="BI403">
        <v>1516.3794251742399</v>
      </c>
      <c r="BJ403">
        <v>1917.42140338267</v>
      </c>
      <c r="BK403">
        <v>2175.29063995448</v>
      </c>
      <c r="BL403">
        <v>2368.5118078714299</v>
      </c>
      <c r="BM403">
        <v>2421.6688345498901</v>
      </c>
      <c r="BN403">
        <v>2395.5702630214901</v>
      </c>
      <c r="BO403">
        <v>1883.08153234933</v>
      </c>
      <c r="BP403">
        <v>1584.0975399936401</v>
      </c>
      <c r="BQ403">
        <v>1389.95480585269</v>
      </c>
      <c r="BR403">
        <v>1165.1050494236599</v>
      </c>
      <c r="BS403">
        <v>1056.60186221104</v>
      </c>
      <c r="BT403">
        <v>1021.06161582176</v>
      </c>
      <c r="BU403">
        <v>983.75692755128102</v>
      </c>
      <c r="BV403">
        <v>999.349892114608</v>
      </c>
      <c r="BW403">
        <v>1025.4985012254199</v>
      </c>
      <c r="BX403">
        <v>1047.6416163936301</v>
      </c>
      <c r="BY403">
        <v>1139.6799943587</v>
      </c>
      <c r="BZ403">
        <v>1237.2138145249701</v>
      </c>
      <c r="CA403">
        <v>1350.31729558336</v>
      </c>
      <c r="CB403">
        <v>1486.3828962355201</v>
      </c>
      <c r="CC403">
        <v>1646.2447639265899</v>
      </c>
      <c r="CD403">
        <v>1710.88810255356</v>
      </c>
      <c r="CE403">
        <v>1903.2514162555201</v>
      </c>
      <c r="CF403">
        <v>1999.9743613272799</v>
      </c>
      <c r="CG403">
        <v>2213.7150680862701</v>
      </c>
      <c r="CH403">
        <v>2283.6070230560099</v>
      </c>
      <c r="CI403">
        <v>2471.3298685107302</v>
      </c>
      <c r="CJ403">
        <v>2635.09568029721</v>
      </c>
      <c r="CK403">
        <v>2793.29309967566</v>
      </c>
      <c r="CL403">
        <v>2890.63318886039</v>
      </c>
      <c r="CM403">
        <v>3006.8186396098099</v>
      </c>
      <c r="CN403">
        <v>3119.0428344843099</v>
      </c>
      <c r="CO403">
        <v>3081.4156801880399</v>
      </c>
      <c r="CP403">
        <v>3153.5719940229801</v>
      </c>
      <c r="CQ403">
        <v>3206.14739923562</v>
      </c>
      <c r="CR403">
        <v>2806.7206428245399</v>
      </c>
      <c r="CS403">
        <v>2235.7738000077402</v>
      </c>
      <c r="CT403">
        <v>2033.4751335871399</v>
      </c>
      <c r="CU403">
        <v>1560.7288762820399</v>
      </c>
      <c r="CV403">
        <v>1359.92776559752</v>
      </c>
      <c r="CW403">
        <v>1125.51131019063</v>
      </c>
      <c r="CX403">
        <v>898.396647304319</v>
      </c>
      <c r="CY403">
        <v>740.72582492269999</v>
      </c>
      <c r="CZ403">
        <v>618.00489046615598</v>
      </c>
      <c r="DA403">
        <v>528.93011212508304</v>
      </c>
      <c r="DB403">
        <v>460.55783415206599</v>
      </c>
      <c r="DC403">
        <v>426.835633981542</v>
      </c>
      <c r="DD403">
        <v>383.44134724832099</v>
      </c>
      <c r="DE403">
        <v>356.72857745498101</v>
      </c>
      <c r="DF403">
        <v>331.02626977459198</v>
      </c>
      <c r="DG403">
        <v>328.73971102119901</v>
      </c>
      <c r="DH403">
        <v>324.16434082004599</v>
      </c>
      <c r="DI403">
        <v>329.703742814213</v>
      </c>
      <c r="DJ403">
        <v>314.05678772728601</v>
      </c>
      <c r="DK403">
        <v>331.92339608227002</v>
      </c>
      <c r="DL403">
        <v>323.809540870148</v>
      </c>
      <c r="DM403">
        <v>323.55799100180002</v>
      </c>
      <c r="DN403">
        <v>341.95379217120399</v>
      </c>
      <c r="DO403">
        <v>352.16978226373902</v>
      </c>
      <c r="DP403">
        <v>371.467441585264</v>
      </c>
      <c r="DQ403">
        <v>395.13196416027398</v>
      </c>
      <c r="DR403">
        <v>399.06019240805603</v>
      </c>
      <c r="DS403">
        <v>425.54753699264802</v>
      </c>
      <c r="DT403">
        <v>491.15683535863798</v>
      </c>
      <c r="DU403">
        <v>528.52610059465906</v>
      </c>
      <c r="DV403">
        <v>590.54227536151996</v>
      </c>
      <c r="DW403">
        <v>647.66355453360302</v>
      </c>
      <c r="DX403">
        <v>722.586292365997</v>
      </c>
      <c r="DY403">
        <v>809.15229778677701</v>
      </c>
      <c r="DZ403">
        <v>901.252251373582</v>
      </c>
      <c r="EA403">
        <v>1072.9689353035301</v>
      </c>
      <c r="EB403">
        <v>1139.86428379472</v>
      </c>
      <c r="EC403">
        <v>1207.8975812921501</v>
      </c>
      <c r="ED403">
        <v>1275.4700381259499</v>
      </c>
      <c r="EE403">
        <v>1335.12583517657</v>
      </c>
      <c r="EF403">
        <v>1291.1769041838299</v>
      </c>
      <c r="EG403">
        <v>1248.2197482018801</v>
      </c>
      <c r="EH403">
        <v>1139.5537715677101</v>
      </c>
      <c r="EI403">
        <v>984.90362253194598</v>
      </c>
      <c r="EJ403">
        <v>859.87266069772204</v>
      </c>
      <c r="EK403">
        <v>775.16480371275998</v>
      </c>
      <c r="EL403">
        <v>648.921097168242</v>
      </c>
      <c r="EM403">
        <v>543.09736627398399</v>
      </c>
      <c r="EN403">
        <v>508.69004863800802</v>
      </c>
      <c r="EO403">
        <v>440.24315966699697</v>
      </c>
      <c r="EP403">
        <v>411.06063730734701</v>
      </c>
      <c r="EQ403">
        <v>396.57815770104901</v>
      </c>
      <c r="ER403">
        <v>391.18601620704101</v>
      </c>
      <c r="ES403">
        <v>398.67926108030201</v>
      </c>
      <c r="ET403">
        <v>400.19752581037397</v>
      </c>
      <c r="EU403">
        <v>407.14186265292301</v>
      </c>
      <c r="EV403">
        <v>435.44463437159902</v>
      </c>
      <c r="EW403">
        <v>433.53068755168999</v>
      </c>
      <c r="EX403">
        <v>455.53888343922199</v>
      </c>
      <c r="EY403">
        <v>481.51551046285198</v>
      </c>
      <c r="EZ403">
        <v>518.68099536134503</v>
      </c>
      <c r="FA403">
        <v>515.53226147701798</v>
      </c>
      <c r="FB403">
        <v>544.68016666903395</v>
      </c>
      <c r="FC403">
        <v>572.72488521400896</v>
      </c>
      <c r="FD403">
        <v>606.445328725693</v>
      </c>
      <c r="FE403">
        <v>641.27066199695503</v>
      </c>
      <c r="FF403">
        <v>679.84335764977698</v>
      </c>
      <c r="FG403">
        <v>706.26803749329497</v>
      </c>
      <c r="FH403">
        <v>742.41177522331998</v>
      </c>
      <c r="FI403">
        <v>791.58499274884696</v>
      </c>
      <c r="FJ403">
        <v>856.36056197855999</v>
      </c>
      <c r="FK403">
        <v>947.33352496570899</v>
      </c>
      <c r="FL403">
        <v>987.850239425523</v>
      </c>
      <c r="FM403">
        <v>1005.7753710106</v>
      </c>
      <c r="FN403">
        <v>1140.55218520323</v>
      </c>
      <c r="FO403">
        <v>1100.06917569034</v>
      </c>
      <c r="FP403">
        <v>1115.5727316068001</v>
      </c>
      <c r="FQ403">
        <v>1221.6989705798401</v>
      </c>
      <c r="FR403">
        <v>1267.2025240435701</v>
      </c>
      <c r="FS403">
        <v>1307.3419179192099</v>
      </c>
      <c r="FT403">
        <v>1367.4012706696201</v>
      </c>
      <c r="FU403">
        <v>1337.3394291923601</v>
      </c>
      <c r="FV403">
        <v>1428.3086140499699</v>
      </c>
      <c r="FW403">
        <v>1350.0551977201401</v>
      </c>
      <c r="FX403">
        <v>1601.2303752836001</v>
      </c>
      <c r="FY403">
        <v>1326.9316825634601</v>
      </c>
      <c r="FZ403">
        <v>1086.8134455438001</v>
      </c>
      <c r="GA403">
        <v>1128.41246775232</v>
      </c>
      <c r="GB403">
        <v>1066.2617707658701</v>
      </c>
      <c r="GC403">
        <v>1407.42093405791</v>
      </c>
      <c r="GD403">
        <v>1851.70761216292</v>
      </c>
      <c r="GE403">
        <v>2975.108893868</v>
      </c>
      <c r="GF403">
        <v>4015.5822332921598</v>
      </c>
      <c r="GG403">
        <v>4397.4007843199497</v>
      </c>
      <c r="GH403">
        <v>5022.54345758198</v>
      </c>
      <c r="GI403">
        <v>4395.8238674519898</v>
      </c>
      <c r="GJ403">
        <v>2946.2816447585101</v>
      </c>
      <c r="GK403">
        <v>2647.8957731335499</v>
      </c>
      <c r="GL403">
        <v>1800.40204082791</v>
      </c>
      <c r="GM403">
        <v>1543.4621633787399</v>
      </c>
      <c r="GN403">
        <v>1121.7117420931399</v>
      </c>
      <c r="GO403">
        <v>3910.2522954958099</v>
      </c>
      <c r="GP403">
        <v>9023.6053328059097</v>
      </c>
      <c r="GQ403">
        <v>5753.7520134444703</v>
      </c>
      <c r="GR403">
        <v>6132.5507332718498</v>
      </c>
      <c r="GS403">
        <v>1879.49290467234</v>
      </c>
      <c r="GT403">
        <v>1848.2254052784699</v>
      </c>
      <c r="GU403">
        <v>2865.07756393099</v>
      </c>
      <c r="GV403">
        <v>2331.21918380134</v>
      </c>
      <c r="GW403">
        <v>3679.6052050499602</v>
      </c>
      <c r="GX403">
        <v>6520.7840417249199</v>
      </c>
      <c r="GY403">
        <v>3777.0305992560902</v>
      </c>
      <c r="GZ403">
        <v>3377.6167681899501</v>
      </c>
      <c r="HA403">
        <v>2691.62735114098</v>
      </c>
      <c r="HB403">
        <v>2354.3361483530002</v>
      </c>
      <c r="HC403">
        <v>1183.4309582815599</v>
      </c>
      <c r="HD403">
        <v>1604.36736574158</v>
      </c>
      <c r="HE403">
        <v>1908.79135410306</v>
      </c>
      <c r="HF403">
        <v>2295.3523812671001</v>
      </c>
      <c r="HG403">
        <v>735.12206841225805</v>
      </c>
      <c r="HH403">
        <v>666.59339399190401</v>
      </c>
      <c r="HI403">
        <v>577.44407220052994</v>
      </c>
      <c r="HJ403">
        <v>440.463663861908</v>
      </c>
      <c r="HK403">
        <v>250.55086770321199</v>
      </c>
      <c r="HL403">
        <v>219.54074891479399</v>
      </c>
      <c r="HM403">
        <v>219.275467417805</v>
      </c>
      <c r="HN403">
        <v>225.857733589124</v>
      </c>
      <c r="HO403">
        <v>232.85234677288</v>
      </c>
    </row>
    <row r="404" spans="1:223" x14ac:dyDescent="0.25">
      <c r="A404">
        <v>96.608811748998605</v>
      </c>
      <c r="B404">
        <v>246.20637625222901</v>
      </c>
      <c r="C404">
        <v>248.08262239383299</v>
      </c>
      <c r="D404">
        <v>259.05737852849802</v>
      </c>
      <c r="E404">
        <v>266.823977187205</v>
      </c>
      <c r="F404">
        <v>258.916726946739</v>
      </c>
      <c r="G404">
        <v>264.460890767151</v>
      </c>
      <c r="H404">
        <v>261.067749065518</v>
      </c>
      <c r="I404">
        <v>258.39647276380902</v>
      </c>
      <c r="J404">
        <v>252.79701021200299</v>
      </c>
      <c r="K404">
        <v>254.30779435377599</v>
      </c>
      <c r="L404">
        <v>259.49844285942902</v>
      </c>
      <c r="M404">
        <v>257.57132823494197</v>
      </c>
      <c r="N404">
        <v>264.95906028045999</v>
      </c>
      <c r="O404">
        <v>252.83710645624501</v>
      </c>
      <c r="P404">
        <v>262.708951283001</v>
      </c>
      <c r="Q404">
        <v>259.258350346844</v>
      </c>
      <c r="R404">
        <v>256.99185078560299</v>
      </c>
      <c r="S404">
        <v>268.997874268305</v>
      </c>
      <c r="T404">
        <v>271.28826740765498</v>
      </c>
      <c r="U404">
        <v>268.153124439191</v>
      </c>
      <c r="V404">
        <v>276.31214887029603</v>
      </c>
      <c r="W404">
        <v>272.53258162423799</v>
      </c>
      <c r="X404">
        <v>250.59130388167901</v>
      </c>
      <c r="Y404">
        <v>259.61441740776098</v>
      </c>
      <c r="Z404">
        <v>285.50551974363498</v>
      </c>
      <c r="AA404">
        <v>283.85958612642798</v>
      </c>
      <c r="AB404">
        <v>293.02961971849902</v>
      </c>
      <c r="AC404">
        <v>304.68691123758401</v>
      </c>
      <c r="AD404">
        <v>321.44970242706501</v>
      </c>
      <c r="AE404">
        <v>922.28734986090706</v>
      </c>
      <c r="AF404">
        <v>1485.38116334297</v>
      </c>
      <c r="AG404">
        <v>4569.2029141472904</v>
      </c>
      <c r="AH404">
        <v>4432.6381325197299</v>
      </c>
      <c r="AI404">
        <v>5764.6461816626197</v>
      </c>
      <c r="AJ404">
        <v>7721.4474596603804</v>
      </c>
      <c r="AK404">
        <v>9055.6312618049196</v>
      </c>
      <c r="AL404">
        <v>8562.7839101920908</v>
      </c>
      <c r="AM404">
        <v>8568.9398964492793</v>
      </c>
      <c r="AN404">
        <v>7565.8269502153598</v>
      </c>
      <c r="AO404">
        <v>6723.2957513097799</v>
      </c>
      <c r="AP404">
        <v>5947.7790777629998</v>
      </c>
      <c r="AQ404">
        <v>5117.0876021396898</v>
      </c>
      <c r="AR404">
        <v>5127.5629906772801</v>
      </c>
      <c r="AS404">
        <v>4121.6112749159402</v>
      </c>
      <c r="AT404">
        <v>2924.5730478042401</v>
      </c>
      <c r="AU404">
        <v>2189.67981826288</v>
      </c>
      <c r="AV404">
        <v>2207.7577769517502</v>
      </c>
      <c r="AW404">
        <v>1745.56746459855</v>
      </c>
      <c r="AX404">
        <v>1144.3155628543</v>
      </c>
      <c r="AY404">
        <v>1005.64413132199</v>
      </c>
      <c r="AZ404">
        <v>895.52818854312704</v>
      </c>
      <c r="BA404">
        <v>791.11424229520503</v>
      </c>
      <c r="BB404">
        <v>774.76024742458503</v>
      </c>
      <c r="BC404">
        <v>764.30626910738397</v>
      </c>
      <c r="BD404">
        <v>797.72544681799695</v>
      </c>
      <c r="BE404">
        <v>817.98292036919099</v>
      </c>
      <c r="BF404">
        <v>903.32738557456003</v>
      </c>
      <c r="BG404">
        <v>1036.8379762326299</v>
      </c>
      <c r="BH404">
        <v>1205.00635486084</v>
      </c>
      <c r="BI404">
        <v>1549.9976456040299</v>
      </c>
      <c r="BJ404">
        <v>1959.50147313049</v>
      </c>
      <c r="BK404">
        <v>2218.9428967129802</v>
      </c>
      <c r="BL404">
        <v>2405.6775273067201</v>
      </c>
      <c r="BM404">
        <v>2457.5495969774702</v>
      </c>
      <c r="BN404">
        <v>2424.2632924142199</v>
      </c>
      <c r="BO404">
        <v>1902.499771174</v>
      </c>
      <c r="BP404">
        <v>1599.1237713590101</v>
      </c>
      <c r="BQ404">
        <v>1403.9403482109601</v>
      </c>
      <c r="BR404">
        <v>1173.63885054192</v>
      </c>
      <c r="BS404">
        <v>1062.56001367523</v>
      </c>
      <c r="BT404">
        <v>1025.7137825774701</v>
      </c>
      <c r="BU404">
        <v>995.64415196285904</v>
      </c>
      <c r="BV404">
        <v>1003.5553342552899</v>
      </c>
      <c r="BW404">
        <v>1029.3074567788201</v>
      </c>
      <c r="BX404">
        <v>1056.94950699009</v>
      </c>
      <c r="BY404">
        <v>1156.01772107289</v>
      </c>
      <c r="BZ404">
        <v>1258.34491616592</v>
      </c>
      <c r="CA404">
        <v>1364.0271476693899</v>
      </c>
      <c r="CB404">
        <v>1515.13829136656</v>
      </c>
      <c r="CC404">
        <v>1671.1508109356701</v>
      </c>
      <c r="CD404">
        <v>1740.38371247279</v>
      </c>
      <c r="CE404">
        <v>1940.99851027104</v>
      </c>
      <c r="CF404">
        <v>2034.68878229038</v>
      </c>
      <c r="CG404">
        <v>2257.9246272268301</v>
      </c>
      <c r="CH404">
        <v>2333.2062681546299</v>
      </c>
      <c r="CI404">
        <v>2516.8627781004002</v>
      </c>
      <c r="CJ404">
        <v>2695.8169996667302</v>
      </c>
      <c r="CK404">
        <v>2860.3839991447499</v>
      </c>
      <c r="CL404">
        <v>2958.0395449554999</v>
      </c>
      <c r="CM404">
        <v>3079.66527788436</v>
      </c>
      <c r="CN404">
        <v>3191.2898212300202</v>
      </c>
      <c r="CO404">
        <v>3148.0692105554799</v>
      </c>
      <c r="CP404">
        <v>3221.9552731828899</v>
      </c>
      <c r="CQ404">
        <v>3260.1858804885501</v>
      </c>
      <c r="CR404">
        <v>2851.9561622831202</v>
      </c>
      <c r="CS404">
        <v>2267.6930763853902</v>
      </c>
      <c r="CT404">
        <v>2059.4629885709101</v>
      </c>
      <c r="CU404">
        <v>1580.02095296324</v>
      </c>
      <c r="CV404">
        <v>1370.29104259827</v>
      </c>
      <c r="CW404">
        <v>1133.66795712408</v>
      </c>
      <c r="CX404">
        <v>904.34126724860505</v>
      </c>
      <c r="CY404">
        <v>742.20738167560398</v>
      </c>
      <c r="CZ404">
        <v>620.67840541134103</v>
      </c>
      <c r="DA404">
        <v>533.01584508548603</v>
      </c>
      <c r="DB404">
        <v>456.541307438579</v>
      </c>
      <c r="DC404">
        <v>423.57411408441902</v>
      </c>
      <c r="DD404">
        <v>382.169002923113</v>
      </c>
      <c r="DE404">
        <v>355.74078526320602</v>
      </c>
      <c r="DF404">
        <v>329.880052169735</v>
      </c>
      <c r="DG404">
        <v>328.803343678239</v>
      </c>
      <c r="DH404">
        <v>324.64160554777999</v>
      </c>
      <c r="DI404">
        <v>328.73298341090202</v>
      </c>
      <c r="DJ404">
        <v>314.00450311247698</v>
      </c>
      <c r="DK404">
        <v>333.15988700121</v>
      </c>
      <c r="DL404">
        <v>327.98990192318502</v>
      </c>
      <c r="DM404">
        <v>323.44149488007997</v>
      </c>
      <c r="DN404">
        <v>343.18043169923101</v>
      </c>
      <c r="DO404">
        <v>352.67008312101098</v>
      </c>
      <c r="DP404">
        <v>377.66792017724902</v>
      </c>
      <c r="DQ404">
        <v>398.97444158319701</v>
      </c>
      <c r="DR404">
        <v>400.43491747180002</v>
      </c>
      <c r="DS404">
        <v>436.59330645045497</v>
      </c>
      <c r="DT404">
        <v>502.51703643930898</v>
      </c>
      <c r="DU404">
        <v>538.49724349478697</v>
      </c>
      <c r="DV404">
        <v>601.68351234192698</v>
      </c>
      <c r="DW404">
        <v>657.101707706002</v>
      </c>
      <c r="DX404">
        <v>739.97846195368697</v>
      </c>
      <c r="DY404">
        <v>832.64339732195504</v>
      </c>
      <c r="DZ404">
        <v>927.96480074088004</v>
      </c>
      <c r="EA404">
        <v>1105.0083954265399</v>
      </c>
      <c r="EB404">
        <v>1174.19355750144</v>
      </c>
      <c r="EC404">
        <v>1230.93926338389</v>
      </c>
      <c r="ED404">
        <v>1308.9165995989299</v>
      </c>
      <c r="EE404">
        <v>1369.3510010467601</v>
      </c>
      <c r="EF404">
        <v>1322.03174692626</v>
      </c>
      <c r="EG404">
        <v>1275.24168032393</v>
      </c>
      <c r="EH404">
        <v>1163.8154343679601</v>
      </c>
      <c r="EI404">
        <v>1004.6953310995</v>
      </c>
      <c r="EJ404">
        <v>878.57727071761497</v>
      </c>
      <c r="EK404">
        <v>793.589458238975</v>
      </c>
      <c r="EL404">
        <v>658.78277843119201</v>
      </c>
      <c r="EM404">
        <v>548.94101661289199</v>
      </c>
      <c r="EN404">
        <v>517.18827019907303</v>
      </c>
      <c r="EO404">
        <v>445.56772738922803</v>
      </c>
      <c r="EP404">
        <v>419.72513610831902</v>
      </c>
      <c r="EQ404">
        <v>402.71526457922801</v>
      </c>
      <c r="ER404">
        <v>399.10183100321399</v>
      </c>
      <c r="ES404">
        <v>402.68623559775199</v>
      </c>
      <c r="ET404">
        <v>406.29930197672502</v>
      </c>
      <c r="EU404">
        <v>413.85694837392998</v>
      </c>
      <c r="EV404">
        <v>437.96038653944601</v>
      </c>
      <c r="EW404">
        <v>441.29662088209301</v>
      </c>
      <c r="EX404">
        <v>461.70910725934698</v>
      </c>
      <c r="EY404">
        <v>494.19255416412398</v>
      </c>
      <c r="EZ404">
        <v>526.43171964585304</v>
      </c>
      <c r="FA404">
        <v>522.31088889927696</v>
      </c>
      <c r="FB404">
        <v>558.91946336879505</v>
      </c>
      <c r="FC404">
        <v>593.09995323932901</v>
      </c>
      <c r="FD404">
        <v>620.46716703023901</v>
      </c>
      <c r="FE404">
        <v>660.73184349705195</v>
      </c>
      <c r="FF404">
        <v>702.78919483389802</v>
      </c>
      <c r="FG404">
        <v>727.12344803614701</v>
      </c>
      <c r="FH404">
        <v>767.44410783730996</v>
      </c>
      <c r="FI404">
        <v>819.71882782417697</v>
      </c>
      <c r="FJ404">
        <v>893.147544833457</v>
      </c>
      <c r="FK404">
        <v>981.33057889224597</v>
      </c>
      <c r="FL404">
        <v>1018.57277647859</v>
      </c>
      <c r="FM404">
        <v>1032.8393877001099</v>
      </c>
      <c r="FN404">
        <v>1176.6597730414501</v>
      </c>
      <c r="FO404">
        <v>1135.8580656500601</v>
      </c>
      <c r="FP404">
        <v>1143.9354468608601</v>
      </c>
      <c r="FQ404">
        <v>1253.37804681647</v>
      </c>
      <c r="FR404">
        <v>1303.6851285037401</v>
      </c>
      <c r="FS404">
        <v>1343.44020178449</v>
      </c>
      <c r="FT404">
        <v>1397.18976987213</v>
      </c>
      <c r="FU404">
        <v>1371.54480474006</v>
      </c>
      <c r="FV404">
        <v>1455.23515472691</v>
      </c>
      <c r="FW404">
        <v>1363.0384553664201</v>
      </c>
      <c r="FX404">
        <v>1620.95853063097</v>
      </c>
      <c r="FY404">
        <v>1338.8368100994001</v>
      </c>
      <c r="FZ404">
        <v>1098.42394862019</v>
      </c>
      <c r="GA404">
        <v>1137.21014862527</v>
      </c>
      <c r="GB404">
        <v>1079.17110138204</v>
      </c>
      <c r="GC404">
        <v>1421.88509916661</v>
      </c>
      <c r="GD404">
        <v>1873.76267014418</v>
      </c>
      <c r="GE404">
        <v>3005.7162698166999</v>
      </c>
      <c r="GF404">
        <v>4073.8214162494401</v>
      </c>
      <c r="GG404">
        <v>4454.83824584377</v>
      </c>
      <c r="GH404">
        <v>5097.7217665937997</v>
      </c>
      <c r="GI404">
        <v>4455.2607978569204</v>
      </c>
      <c r="GJ404">
        <v>2995.9104419977798</v>
      </c>
      <c r="GK404">
        <v>2683.3138708844999</v>
      </c>
      <c r="GL404">
        <v>1824.7566960593799</v>
      </c>
      <c r="GM404">
        <v>1564.36654319025</v>
      </c>
      <c r="GN404">
        <v>1138.2356656526499</v>
      </c>
      <c r="GO404">
        <v>3972.5356385638402</v>
      </c>
      <c r="GP404">
        <v>9125.4191435587709</v>
      </c>
      <c r="GQ404">
        <v>5779.7483071451397</v>
      </c>
      <c r="GR404">
        <v>6185.1955085645995</v>
      </c>
      <c r="GS404">
        <v>1917.5118692107501</v>
      </c>
      <c r="GT404">
        <v>1888.7122725738</v>
      </c>
      <c r="GU404">
        <v>2910.8502067259401</v>
      </c>
      <c r="GV404">
        <v>2367.8852964519901</v>
      </c>
      <c r="GW404">
        <v>3762.5711542786598</v>
      </c>
      <c r="GX404">
        <v>6626.1246648268898</v>
      </c>
      <c r="GY404">
        <v>3789.3007977407601</v>
      </c>
      <c r="GZ404">
        <v>3553.54887500321</v>
      </c>
      <c r="HA404">
        <v>2813.9830182635101</v>
      </c>
      <c r="HB404">
        <v>2484.99442122758</v>
      </c>
      <c r="HC404">
        <v>1192.9417141526001</v>
      </c>
      <c r="HD404">
        <v>1616.9443785491701</v>
      </c>
      <c r="HE404">
        <v>2032.85984616576</v>
      </c>
      <c r="HF404">
        <v>2427.6849825775798</v>
      </c>
      <c r="HG404">
        <v>739.45532609877398</v>
      </c>
      <c r="HH404">
        <v>669.82905396885997</v>
      </c>
      <c r="HI404">
        <v>578.81801520524004</v>
      </c>
      <c r="HJ404">
        <v>440.48846688159199</v>
      </c>
      <c r="HK404">
        <v>248.52231929976901</v>
      </c>
      <c r="HL404">
        <v>225.89476084634001</v>
      </c>
      <c r="HM404">
        <v>220.23301241370399</v>
      </c>
      <c r="HN404">
        <v>224.97742662539201</v>
      </c>
      <c r="HO404">
        <v>233.663059620072</v>
      </c>
    </row>
    <row r="405" spans="1:223" x14ac:dyDescent="0.25">
      <c r="A405">
        <v>96.849132176234903</v>
      </c>
      <c r="B405">
        <v>245.14836678314501</v>
      </c>
      <c r="C405">
        <v>253.17723022059999</v>
      </c>
      <c r="D405">
        <v>259.05737852849802</v>
      </c>
      <c r="E405">
        <v>266.823977187205</v>
      </c>
      <c r="F405">
        <v>256.69122930006398</v>
      </c>
      <c r="G405">
        <v>264.460890767151</v>
      </c>
      <c r="H405">
        <v>261.067749065518</v>
      </c>
      <c r="I405">
        <v>258.70469082287502</v>
      </c>
      <c r="J405">
        <v>252.97291979432001</v>
      </c>
      <c r="K405">
        <v>254.30779435377599</v>
      </c>
      <c r="L405">
        <v>262.25699705347301</v>
      </c>
      <c r="M405">
        <v>256.84059539435498</v>
      </c>
      <c r="N405">
        <v>262.76688212420402</v>
      </c>
      <c r="O405">
        <v>249.39400112955201</v>
      </c>
      <c r="P405">
        <v>260.53996160363801</v>
      </c>
      <c r="Q405">
        <v>256.38163073299199</v>
      </c>
      <c r="R405">
        <v>252.086583783717</v>
      </c>
      <c r="S405">
        <v>270.66950474262302</v>
      </c>
      <c r="T405">
        <v>266.39170800457299</v>
      </c>
      <c r="U405">
        <v>270.51549218335401</v>
      </c>
      <c r="V405">
        <v>277.49449517627198</v>
      </c>
      <c r="W405">
        <v>272.255981161188</v>
      </c>
      <c r="X405">
        <v>253.70765691696101</v>
      </c>
      <c r="Y405">
        <v>260.43695568802502</v>
      </c>
      <c r="Z405">
        <v>284.61488593939299</v>
      </c>
      <c r="AA405">
        <v>284.55964289372599</v>
      </c>
      <c r="AB405">
        <v>297.42331577558701</v>
      </c>
      <c r="AC405">
        <v>306.24948551327401</v>
      </c>
      <c r="AD405">
        <v>319.59357365911399</v>
      </c>
      <c r="AE405">
        <v>917.00043905069106</v>
      </c>
      <c r="AF405">
        <v>1502.6302564231</v>
      </c>
      <c r="AG405">
        <v>4604.7845754301097</v>
      </c>
      <c r="AH405">
        <v>4467.4247448031902</v>
      </c>
      <c r="AI405">
        <v>5807.0229004845596</v>
      </c>
      <c r="AJ405">
        <v>7783.3754020105098</v>
      </c>
      <c r="AK405">
        <v>9128.6580710000599</v>
      </c>
      <c r="AL405">
        <v>8638.6977535115693</v>
      </c>
      <c r="AM405">
        <v>8636.1483832911708</v>
      </c>
      <c r="AN405">
        <v>7634.3384229179301</v>
      </c>
      <c r="AO405">
        <v>6787.2533798734403</v>
      </c>
      <c r="AP405">
        <v>6002.2422874513804</v>
      </c>
      <c r="AQ405">
        <v>5173.9115355291297</v>
      </c>
      <c r="AR405">
        <v>5210.3624171052097</v>
      </c>
      <c r="AS405">
        <v>4196.3589586973903</v>
      </c>
      <c r="AT405">
        <v>2973.36991973358</v>
      </c>
      <c r="AU405">
        <v>2228.0724723329399</v>
      </c>
      <c r="AV405">
        <v>2240.6554952627998</v>
      </c>
      <c r="AW405">
        <v>1779.4179515448</v>
      </c>
      <c r="AX405">
        <v>1160.2986770366799</v>
      </c>
      <c r="AY405">
        <v>1017.34902271316</v>
      </c>
      <c r="AZ405">
        <v>902.31347790685402</v>
      </c>
      <c r="BA405">
        <v>799.736528010906</v>
      </c>
      <c r="BB405">
        <v>781.65471488676496</v>
      </c>
      <c r="BC405">
        <v>769.031090403127</v>
      </c>
      <c r="BD405">
        <v>810.81264533704802</v>
      </c>
      <c r="BE405">
        <v>831.252086326072</v>
      </c>
      <c r="BF405">
        <v>925.16993213344495</v>
      </c>
      <c r="BG405">
        <v>1075.15348213421</v>
      </c>
      <c r="BH405">
        <v>1258.48110590537</v>
      </c>
      <c r="BI405">
        <v>1630.9626437905099</v>
      </c>
      <c r="BJ405">
        <v>2064.4467217439301</v>
      </c>
      <c r="BK405">
        <v>2321.72735604223</v>
      </c>
      <c r="BL405">
        <v>2486.8757484716202</v>
      </c>
      <c r="BM405">
        <v>2527.74465742134</v>
      </c>
      <c r="BN405">
        <v>2469.8562554452501</v>
      </c>
      <c r="BO405">
        <v>1933.5701648014599</v>
      </c>
      <c r="BP405">
        <v>1618.54946844403</v>
      </c>
      <c r="BQ405">
        <v>1419.50320328469</v>
      </c>
      <c r="BR405">
        <v>1191.06851580067</v>
      </c>
      <c r="BS405">
        <v>1072.4035135842</v>
      </c>
      <c r="BT405">
        <v>1037.7884690175799</v>
      </c>
      <c r="BU405">
        <v>1006.86649849436</v>
      </c>
      <c r="BV405">
        <v>1012.61782838734</v>
      </c>
      <c r="BW405">
        <v>1039.2204539220199</v>
      </c>
      <c r="BX405">
        <v>1063.4493683212399</v>
      </c>
      <c r="BY405">
        <v>1173.7655699331399</v>
      </c>
      <c r="BZ405">
        <v>1283.28799862393</v>
      </c>
      <c r="CA405">
        <v>1389.8213615611801</v>
      </c>
      <c r="CB405">
        <v>1548.9929182844201</v>
      </c>
      <c r="CC405">
        <v>1707.34660178129</v>
      </c>
      <c r="CD405">
        <v>1784.38259905161</v>
      </c>
      <c r="CE405">
        <v>2003.4014200643001</v>
      </c>
      <c r="CF405">
        <v>2097.0252737178898</v>
      </c>
      <c r="CG405">
        <v>2332.1463735450602</v>
      </c>
      <c r="CH405">
        <v>2417.7473658454401</v>
      </c>
      <c r="CI405">
        <v>2610.1398143000001</v>
      </c>
      <c r="CJ405">
        <v>2806.9420441655798</v>
      </c>
      <c r="CK405">
        <v>2987.2445526832998</v>
      </c>
      <c r="CL405">
        <v>3076.50253906737</v>
      </c>
      <c r="CM405">
        <v>3209.7481695149399</v>
      </c>
      <c r="CN405">
        <v>3314.9213526174899</v>
      </c>
      <c r="CO405">
        <v>3274.7291549189199</v>
      </c>
      <c r="CP405">
        <v>3337.6454146989199</v>
      </c>
      <c r="CQ405">
        <v>3362.9938570059699</v>
      </c>
      <c r="CR405">
        <v>2926.2898060491102</v>
      </c>
      <c r="CS405">
        <v>2330.1477795016799</v>
      </c>
      <c r="CT405">
        <v>2101.5530265993102</v>
      </c>
      <c r="CU405">
        <v>1609.67614118286</v>
      </c>
      <c r="CV405">
        <v>1389.56906143776</v>
      </c>
      <c r="CW405">
        <v>1145.04367164886</v>
      </c>
      <c r="CX405">
        <v>914.35283174395101</v>
      </c>
      <c r="CY405">
        <v>746.78968663198395</v>
      </c>
      <c r="CZ405">
        <v>626.91953931012404</v>
      </c>
      <c r="DA405">
        <v>533.73427062471899</v>
      </c>
      <c r="DB405">
        <v>456.57469291389702</v>
      </c>
      <c r="DC405">
        <v>420.22563379276397</v>
      </c>
      <c r="DD405">
        <v>380.61238549647101</v>
      </c>
      <c r="DE405">
        <v>355.70186359029901</v>
      </c>
      <c r="DF405">
        <v>330.09320805613402</v>
      </c>
      <c r="DG405">
        <v>329.57283605859499</v>
      </c>
      <c r="DH405">
        <v>323.73298116004202</v>
      </c>
      <c r="DI405">
        <v>329.71126855968799</v>
      </c>
      <c r="DJ405">
        <v>312.45098317095199</v>
      </c>
      <c r="DK405">
        <v>333.01328579645201</v>
      </c>
      <c r="DL405">
        <v>331.57552392799101</v>
      </c>
      <c r="DM405">
        <v>324.754347592123</v>
      </c>
      <c r="DN405">
        <v>345.54455375338398</v>
      </c>
      <c r="DO405">
        <v>358.65573413979803</v>
      </c>
      <c r="DP405">
        <v>380.56750515235598</v>
      </c>
      <c r="DQ405">
        <v>403.98903161847397</v>
      </c>
      <c r="DR405">
        <v>407.87732616908198</v>
      </c>
      <c r="DS405">
        <v>447.56683623698598</v>
      </c>
      <c r="DT405">
        <v>516.35199751509504</v>
      </c>
      <c r="DU405">
        <v>553.226426172738</v>
      </c>
      <c r="DV405">
        <v>616.37765044100104</v>
      </c>
      <c r="DW405">
        <v>673.98175610180499</v>
      </c>
      <c r="DX405">
        <v>768.74219667249702</v>
      </c>
      <c r="DY405">
        <v>863.31726812726004</v>
      </c>
      <c r="DZ405">
        <v>969.17723554262</v>
      </c>
      <c r="EA405">
        <v>1162.4113819218801</v>
      </c>
      <c r="EB405">
        <v>1228.18765568002</v>
      </c>
      <c r="EC405">
        <v>1284.71074226224</v>
      </c>
      <c r="ED405">
        <v>1366.2322628807301</v>
      </c>
      <c r="EE405">
        <v>1423.73792284614</v>
      </c>
      <c r="EF405">
        <v>1379.9374287342901</v>
      </c>
      <c r="EG405">
        <v>1320.0224052614201</v>
      </c>
      <c r="EH405">
        <v>1202.24052177107</v>
      </c>
      <c r="EI405">
        <v>1035.41039198358</v>
      </c>
      <c r="EJ405">
        <v>905.08375092536596</v>
      </c>
      <c r="EK405">
        <v>814.02773609532596</v>
      </c>
      <c r="EL405">
        <v>674.70729705360998</v>
      </c>
      <c r="EM405">
        <v>558.58050885901503</v>
      </c>
      <c r="EN405">
        <v>527.65747004819195</v>
      </c>
      <c r="EO405">
        <v>454.75741835135699</v>
      </c>
      <c r="EP405">
        <v>430.60457042760203</v>
      </c>
      <c r="EQ405">
        <v>408.57753788824903</v>
      </c>
      <c r="ER405">
        <v>406.522310974802</v>
      </c>
      <c r="ES405">
        <v>412.88611099932899</v>
      </c>
      <c r="ET405">
        <v>415.89181789671699</v>
      </c>
      <c r="EU405">
        <v>419.71030647491801</v>
      </c>
      <c r="EV405">
        <v>443.007761124686</v>
      </c>
      <c r="EW405">
        <v>451.63834774782498</v>
      </c>
      <c r="EX405">
        <v>473.99529198367901</v>
      </c>
      <c r="EY405">
        <v>506.99903401091098</v>
      </c>
      <c r="EZ405">
        <v>539.09517545499796</v>
      </c>
      <c r="FA405">
        <v>536.32364865092597</v>
      </c>
      <c r="FB405">
        <v>578.73224053968602</v>
      </c>
      <c r="FC405">
        <v>618.98383896395399</v>
      </c>
      <c r="FD405">
        <v>638.29547731765297</v>
      </c>
      <c r="FE405">
        <v>693.935348971954</v>
      </c>
      <c r="FF405">
        <v>732.68945884361904</v>
      </c>
      <c r="FG405">
        <v>762.93913340590495</v>
      </c>
      <c r="FH405">
        <v>807.78307989028599</v>
      </c>
      <c r="FI405">
        <v>865.35412704840905</v>
      </c>
      <c r="FJ405">
        <v>942.83472089418797</v>
      </c>
      <c r="FK405">
        <v>1044.1258370179301</v>
      </c>
      <c r="FL405">
        <v>1063.70267276706</v>
      </c>
      <c r="FM405">
        <v>1084.62529871222</v>
      </c>
      <c r="FN405">
        <v>1225.64813135605</v>
      </c>
      <c r="FO405">
        <v>1187.0246111710801</v>
      </c>
      <c r="FP405">
        <v>1185.8497367839</v>
      </c>
      <c r="FQ405">
        <v>1305.0342528526801</v>
      </c>
      <c r="FR405">
        <v>1355.83201260479</v>
      </c>
      <c r="FS405">
        <v>1406.4835956622901</v>
      </c>
      <c r="FT405">
        <v>1452.53318118272</v>
      </c>
      <c r="FU405">
        <v>1428.6246612744001</v>
      </c>
      <c r="FV405">
        <v>1511.2835171568699</v>
      </c>
      <c r="FW405">
        <v>1397.7044620147201</v>
      </c>
      <c r="FX405">
        <v>1653.2671195581499</v>
      </c>
      <c r="FY405">
        <v>1363.27213471154</v>
      </c>
      <c r="FZ405">
        <v>1118.03311154925</v>
      </c>
      <c r="GA405">
        <v>1157.0862815323101</v>
      </c>
      <c r="GB405">
        <v>1096.321193018</v>
      </c>
      <c r="GC405">
        <v>1446.0861592080901</v>
      </c>
      <c r="GD405">
        <v>1918.1536657362601</v>
      </c>
      <c r="GE405">
        <v>3074.5739789481299</v>
      </c>
      <c r="GF405">
        <v>4197.4094795083702</v>
      </c>
      <c r="GG405">
        <v>4573.8566643528702</v>
      </c>
      <c r="GH405">
        <v>5238.2610360725703</v>
      </c>
      <c r="GI405">
        <v>4569.3504733475702</v>
      </c>
      <c r="GJ405">
        <v>3084.2736739604202</v>
      </c>
      <c r="GK405">
        <v>2770.4350520521298</v>
      </c>
      <c r="GL405">
        <v>1867.3754427659501</v>
      </c>
      <c r="GM405">
        <v>1595.92885476843</v>
      </c>
      <c r="GN405">
        <v>1160.26345846657</v>
      </c>
      <c r="GO405">
        <v>4029.1428149704502</v>
      </c>
      <c r="GP405">
        <v>9172.3813469375491</v>
      </c>
      <c r="GQ405">
        <v>5707.2556768147297</v>
      </c>
      <c r="GR405">
        <v>5993.4453300820796</v>
      </c>
      <c r="GS405">
        <v>1994.6616171998801</v>
      </c>
      <c r="GT405">
        <v>1913.9778297232001</v>
      </c>
      <c r="GU405">
        <v>2930.2462249727</v>
      </c>
      <c r="GV405">
        <v>2357.7577718664302</v>
      </c>
      <c r="GW405">
        <v>3844.6495103059001</v>
      </c>
      <c r="GX405">
        <v>6459.4034913328496</v>
      </c>
      <c r="GY405">
        <v>3742.73769209495</v>
      </c>
      <c r="GZ405">
        <v>3862.8286287977598</v>
      </c>
      <c r="HA405">
        <v>2987.9962728240098</v>
      </c>
      <c r="HB405">
        <v>2625.5284072074301</v>
      </c>
      <c r="HC405">
        <v>1184.67198409611</v>
      </c>
      <c r="HD405">
        <v>1612.23178528989</v>
      </c>
      <c r="HE405">
        <v>2259.6164658900898</v>
      </c>
      <c r="HF405">
        <v>2569.0565796269102</v>
      </c>
      <c r="HG405">
        <v>735.53036078789603</v>
      </c>
      <c r="HH405">
        <v>669.14244020324895</v>
      </c>
      <c r="HI405">
        <v>579.33526519468398</v>
      </c>
      <c r="HJ405">
        <v>440.78733192581598</v>
      </c>
      <c r="HK405">
        <v>250.77758141011199</v>
      </c>
      <c r="HL405">
        <v>229.98414785864199</v>
      </c>
      <c r="HM405">
        <v>223.045961764476</v>
      </c>
      <c r="HN405">
        <v>225.19929874386699</v>
      </c>
      <c r="HO405">
        <v>233.663059620072</v>
      </c>
    </row>
    <row r="406" spans="1:223" x14ac:dyDescent="0.25">
      <c r="A406">
        <v>97.089452603471301</v>
      </c>
      <c r="B406">
        <v>245.14836678314501</v>
      </c>
      <c r="C406">
        <v>253.17723022059999</v>
      </c>
      <c r="D406">
        <v>259.05737852849802</v>
      </c>
      <c r="E406">
        <v>266.823977187205</v>
      </c>
      <c r="F406">
        <v>256.69122930006398</v>
      </c>
      <c r="G406">
        <v>264.460890767151</v>
      </c>
      <c r="H406">
        <v>261.067749065518</v>
      </c>
      <c r="I406">
        <v>258.70469082287502</v>
      </c>
      <c r="J406">
        <v>252.97291979432001</v>
      </c>
      <c r="K406">
        <v>254.30779435377599</v>
      </c>
      <c r="L406">
        <v>262.25699705347301</v>
      </c>
      <c r="M406">
        <v>258.43157014303699</v>
      </c>
      <c r="N406">
        <v>267.58391442360698</v>
      </c>
      <c r="O406">
        <v>250.364718508718</v>
      </c>
      <c r="P406">
        <v>262.07683357436298</v>
      </c>
      <c r="Q406">
        <v>258.96904567965902</v>
      </c>
      <c r="R406">
        <v>253.015597227472</v>
      </c>
      <c r="S406">
        <v>270.070140828913</v>
      </c>
      <c r="T406">
        <v>261.71147126076198</v>
      </c>
      <c r="U406">
        <v>269.00978435577002</v>
      </c>
      <c r="V406">
        <v>276.83444756289299</v>
      </c>
      <c r="W406">
        <v>276.46381055748901</v>
      </c>
      <c r="X406">
        <v>254.024842669338</v>
      </c>
      <c r="Y406">
        <v>261.37218025165703</v>
      </c>
      <c r="Z406">
        <v>289.19581204492698</v>
      </c>
      <c r="AA406">
        <v>289.00587904165002</v>
      </c>
      <c r="AB406">
        <v>301.53246833494302</v>
      </c>
      <c r="AC406">
        <v>308.04034689302802</v>
      </c>
      <c r="AD406">
        <v>325.19609157983598</v>
      </c>
      <c r="AE406">
        <v>919.11430015495102</v>
      </c>
      <c r="AF406">
        <v>1530.98847273191</v>
      </c>
      <c r="AG406">
        <v>4659.4835324255801</v>
      </c>
      <c r="AH406">
        <v>4525.7291802463396</v>
      </c>
      <c r="AI406">
        <v>5872.3339155051099</v>
      </c>
      <c r="AJ406">
        <v>7866.1343623127304</v>
      </c>
      <c r="AK406">
        <v>9233.9415010010198</v>
      </c>
      <c r="AL406">
        <v>8740.0252633851505</v>
      </c>
      <c r="AM406">
        <v>8730.1300173199797</v>
      </c>
      <c r="AN406">
        <v>7727.6415866495099</v>
      </c>
      <c r="AO406">
        <v>6878.86310852107</v>
      </c>
      <c r="AP406">
        <v>6084.7562629035301</v>
      </c>
      <c r="AQ406">
        <v>5258.8908995511101</v>
      </c>
      <c r="AR406">
        <v>5327.0691589198796</v>
      </c>
      <c r="AS406">
        <v>4304.1620642731796</v>
      </c>
      <c r="AT406">
        <v>3058.7239855909602</v>
      </c>
      <c r="AU406">
        <v>2287.2684026972202</v>
      </c>
      <c r="AV406">
        <v>2288.1024731931998</v>
      </c>
      <c r="AW406">
        <v>1843.4264342398501</v>
      </c>
      <c r="AX406">
        <v>1177.68054639256</v>
      </c>
      <c r="AY406">
        <v>1029.7559212333799</v>
      </c>
      <c r="AZ406">
        <v>907.50706417030199</v>
      </c>
      <c r="BA406">
        <v>806.08945489964003</v>
      </c>
      <c r="BB406">
        <v>788.79088819470303</v>
      </c>
      <c r="BC406">
        <v>768.10448043219299</v>
      </c>
      <c r="BD406">
        <v>821.46073843084798</v>
      </c>
      <c r="BE406">
        <v>847.17160962475896</v>
      </c>
      <c r="BF406">
        <v>959.67254949694598</v>
      </c>
      <c r="BG406">
        <v>1126.0813538228599</v>
      </c>
      <c r="BH406">
        <v>1345.93614104828</v>
      </c>
      <c r="BI406">
        <v>1772.5404664535199</v>
      </c>
      <c r="BJ406">
        <v>2227.9490077292498</v>
      </c>
      <c r="BK406">
        <v>2479.5358842251499</v>
      </c>
      <c r="BL406">
        <v>2622.1735648930899</v>
      </c>
      <c r="BM406">
        <v>2628.8145012425898</v>
      </c>
      <c r="BN406">
        <v>2537.1106908771799</v>
      </c>
      <c r="BO406">
        <v>1969.0044931667501</v>
      </c>
      <c r="BP406">
        <v>1643.4231779275499</v>
      </c>
      <c r="BQ406">
        <v>1435.28343174769</v>
      </c>
      <c r="BR406">
        <v>1206.08094330269</v>
      </c>
      <c r="BS406">
        <v>1082.88227701858</v>
      </c>
      <c r="BT406">
        <v>1048.4143942885601</v>
      </c>
      <c r="BU406">
        <v>1023.7486357644</v>
      </c>
      <c r="BV406">
        <v>1026.9541451417299</v>
      </c>
      <c r="BW406">
        <v>1048.2952883815101</v>
      </c>
      <c r="BX406">
        <v>1080.4800583492099</v>
      </c>
      <c r="BY406">
        <v>1203.81292122892</v>
      </c>
      <c r="BZ406">
        <v>1314.96413592311</v>
      </c>
      <c r="CA406">
        <v>1433.8001020901299</v>
      </c>
      <c r="CB406">
        <v>1596.29393280105</v>
      </c>
      <c r="CC406">
        <v>1771.8054872008099</v>
      </c>
      <c r="CD406">
        <v>1845.30727754039</v>
      </c>
      <c r="CE406">
        <v>2090.8888946141101</v>
      </c>
      <c r="CF406">
        <v>2187.7824769282402</v>
      </c>
      <c r="CG406">
        <v>2446.2150677238701</v>
      </c>
      <c r="CH406">
        <v>2545.5825418047302</v>
      </c>
      <c r="CI406">
        <v>2753.1193226117002</v>
      </c>
      <c r="CJ406">
        <v>2970.1204831447499</v>
      </c>
      <c r="CK406">
        <v>3165.2740601604401</v>
      </c>
      <c r="CL406">
        <v>3243.32588027983</v>
      </c>
      <c r="CM406">
        <v>3388.69654626587</v>
      </c>
      <c r="CN406">
        <v>3499.7972214159799</v>
      </c>
      <c r="CO406">
        <v>3461.1744565758599</v>
      </c>
      <c r="CP406">
        <v>3479.8959536533598</v>
      </c>
      <c r="CQ406">
        <v>3507.6823664870699</v>
      </c>
      <c r="CR406">
        <v>3019.2592487699999</v>
      </c>
      <c r="CS406">
        <v>2407.60846788855</v>
      </c>
      <c r="CT406">
        <v>2165.6792276806</v>
      </c>
      <c r="CU406">
        <v>1643.7254178738301</v>
      </c>
      <c r="CV406">
        <v>1403.90665561322</v>
      </c>
      <c r="CW406">
        <v>1159.0752858037099</v>
      </c>
      <c r="CX406">
        <v>922.22735067639701</v>
      </c>
      <c r="CY406">
        <v>757.51551884012895</v>
      </c>
      <c r="CZ406">
        <v>629.58402330343404</v>
      </c>
      <c r="DA406">
        <v>534.35561755186302</v>
      </c>
      <c r="DB406">
        <v>457.92225960194401</v>
      </c>
      <c r="DC406">
        <v>415.30901348315001</v>
      </c>
      <c r="DD406">
        <v>380.47244704891398</v>
      </c>
      <c r="DE406">
        <v>355.73787968641</v>
      </c>
      <c r="DF406">
        <v>330.90212302409702</v>
      </c>
      <c r="DG406">
        <v>330.01753880677302</v>
      </c>
      <c r="DH406">
        <v>322.89173772667698</v>
      </c>
      <c r="DI406">
        <v>330.00141950502899</v>
      </c>
      <c r="DJ406">
        <v>314.55551872603098</v>
      </c>
      <c r="DK406">
        <v>333.86295860433199</v>
      </c>
      <c r="DL406">
        <v>335.63140040409797</v>
      </c>
      <c r="DM406">
        <v>326.46330598981802</v>
      </c>
      <c r="DN406">
        <v>347.65100943337802</v>
      </c>
      <c r="DO406">
        <v>364.30827975427098</v>
      </c>
      <c r="DP406">
        <v>382.08314773838498</v>
      </c>
      <c r="DQ406">
        <v>408.04257290253003</v>
      </c>
      <c r="DR406">
        <v>416.00296406692001</v>
      </c>
      <c r="DS406">
        <v>462.29952740898</v>
      </c>
      <c r="DT406">
        <v>533.28601186019603</v>
      </c>
      <c r="DU406">
        <v>571.46067887842003</v>
      </c>
      <c r="DV406">
        <v>637.83750313351095</v>
      </c>
      <c r="DW406">
        <v>705.46595460819901</v>
      </c>
      <c r="DX406">
        <v>805.02526714915996</v>
      </c>
      <c r="DY406">
        <v>897.14806986960298</v>
      </c>
      <c r="DZ406">
        <v>1025.0516740583701</v>
      </c>
      <c r="EA406">
        <v>1255.53122972201</v>
      </c>
      <c r="EB406">
        <v>1302.8832808546399</v>
      </c>
      <c r="EC406">
        <v>1362.99712189554</v>
      </c>
      <c r="ED406">
        <v>1435.28453824178</v>
      </c>
      <c r="EE406">
        <v>1493.25575972148</v>
      </c>
      <c r="EF406">
        <v>1453.5795285983199</v>
      </c>
      <c r="EG406">
        <v>1382.34346122277</v>
      </c>
      <c r="EH406">
        <v>1254.65859087884</v>
      </c>
      <c r="EI406">
        <v>1074.5858639656001</v>
      </c>
      <c r="EJ406">
        <v>933.87916406191403</v>
      </c>
      <c r="EK406">
        <v>845.61420195917594</v>
      </c>
      <c r="EL406">
        <v>695.78739663266094</v>
      </c>
      <c r="EM406">
        <v>578.14598526021905</v>
      </c>
      <c r="EN406">
        <v>534.640088071886</v>
      </c>
      <c r="EO406">
        <v>466.27740405024099</v>
      </c>
      <c r="EP406">
        <v>438.37086421243202</v>
      </c>
      <c r="EQ406">
        <v>415.55677995779001</v>
      </c>
      <c r="ER406">
        <v>419.79562742319001</v>
      </c>
      <c r="ES406">
        <v>422.78154866578001</v>
      </c>
      <c r="ET406">
        <v>424.59914591140898</v>
      </c>
      <c r="EU406">
        <v>429.25708188099799</v>
      </c>
      <c r="EV406">
        <v>451.966337314226</v>
      </c>
      <c r="EW406">
        <v>462.55142787931499</v>
      </c>
      <c r="EX406">
        <v>492.61148285296701</v>
      </c>
      <c r="EY406">
        <v>521.43787873554197</v>
      </c>
      <c r="EZ406">
        <v>558.47083668015398</v>
      </c>
      <c r="FA406">
        <v>559.47913154501896</v>
      </c>
      <c r="FB406">
        <v>606.33301177305896</v>
      </c>
      <c r="FC406">
        <v>644.73727598610901</v>
      </c>
      <c r="FD406">
        <v>664.26173580594298</v>
      </c>
      <c r="FE406">
        <v>733.03046758713299</v>
      </c>
      <c r="FF406">
        <v>770.926580081834</v>
      </c>
      <c r="FG406">
        <v>805.85781610391803</v>
      </c>
      <c r="FH406">
        <v>852.58224974092798</v>
      </c>
      <c r="FI406">
        <v>931.15382778521098</v>
      </c>
      <c r="FJ406">
        <v>998.81360490604197</v>
      </c>
      <c r="FK406">
        <v>1108.66698817773</v>
      </c>
      <c r="FL406">
        <v>1117.12969087448</v>
      </c>
      <c r="FM406">
        <v>1149.42066838759</v>
      </c>
      <c r="FN406">
        <v>1294.3677983016601</v>
      </c>
      <c r="FO406">
        <v>1239.2877927199199</v>
      </c>
      <c r="FP406">
        <v>1243.35880068909</v>
      </c>
      <c r="FQ406">
        <v>1382.8586945918701</v>
      </c>
      <c r="FR406">
        <v>1424.4979853124501</v>
      </c>
      <c r="FS406">
        <v>1485.82901232574</v>
      </c>
      <c r="FT406">
        <v>1547.1003734829101</v>
      </c>
      <c r="FU406">
        <v>1526.81306545347</v>
      </c>
      <c r="FV406">
        <v>1602.7845678543099</v>
      </c>
      <c r="FW406">
        <v>1457.8635235966599</v>
      </c>
      <c r="FX406">
        <v>1709.2623128308401</v>
      </c>
      <c r="FY406">
        <v>1401.84756728153</v>
      </c>
      <c r="FZ406">
        <v>1147.9514371519599</v>
      </c>
      <c r="GA406">
        <v>1196.1907008599101</v>
      </c>
      <c r="GB406">
        <v>1121.3767461472801</v>
      </c>
      <c r="GC406">
        <v>1482.11492017264</v>
      </c>
      <c r="GD406">
        <v>1977.2289417450099</v>
      </c>
      <c r="GE406">
        <v>3197.2734927298002</v>
      </c>
      <c r="GF406">
        <v>4380.0722033210404</v>
      </c>
      <c r="GG406">
        <v>4762.3986284789798</v>
      </c>
      <c r="GH406">
        <v>5460.0287936964296</v>
      </c>
      <c r="GI406">
        <v>4784.75303710761</v>
      </c>
      <c r="GJ406">
        <v>3198.3842103353199</v>
      </c>
      <c r="GK406">
        <v>2912.8146867616701</v>
      </c>
      <c r="GL406">
        <v>1939.0679206755501</v>
      </c>
      <c r="GM406">
        <v>1640.63635050372</v>
      </c>
      <c r="GN406">
        <v>1174.0035117480099</v>
      </c>
      <c r="GO406">
        <v>3944.9371361189201</v>
      </c>
      <c r="GP406">
        <v>8952.9346854717405</v>
      </c>
      <c r="GQ406">
        <v>5463.7015937324604</v>
      </c>
      <c r="GR406">
        <v>4851.5797272252403</v>
      </c>
      <c r="GS406">
        <v>2033.3831114766799</v>
      </c>
      <c r="GT406">
        <v>1895.9272814976</v>
      </c>
      <c r="GU406">
        <v>2787.2249775987102</v>
      </c>
      <c r="GV406">
        <v>2289.5838680861798</v>
      </c>
      <c r="GW406">
        <v>3662.0235627310499</v>
      </c>
      <c r="GX406">
        <v>5659.3609922737096</v>
      </c>
      <c r="GY406">
        <v>3568.54987652724</v>
      </c>
      <c r="GZ406">
        <v>4229.2722304336403</v>
      </c>
      <c r="HA406">
        <v>3147.03151925047</v>
      </c>
      <c r="HB406">
        <v>2639.22538435776</v>
      </c>
      <c r="HC406">
        <v>1162.40073291986</v>
      </c>
      <c r="HD406">
        <v>1555.2131817782199</v>
      </c>
      <c r="HE406">
        <v>2254.4279673829501</v>
      </c>
      <c r="HF406">
        <v>2531.4775489460899</v>
      </c>
      <c r="HG406">
        <v>714.96185162612403</v>
      </c>
      <c r="HH406">
        <v>644.71450975480798</v>
      </c>
      <c r="HI406">
        <v>572.41362465370798</v>
      </c>
      <c r="HJ406">
        <v>433.37924320299101</v>
      </c>
      <c r="HK406">
        <v>256.45693833046403</v>
      </c>
      <c r="HL406">
        <v>234.15302314145501</v>
      </c>
      <c r="HM406">
        <v>226.22398647384699</v>
      </c>
      <c r="HN406">
        <v>224.565110633323</v>
      </c>
      <c r="HO406">
        <v>233.663059620072</v>
      </c>
    </row>
    <row r="407" spans="1:223" x14ac:dyDescent="0.25">
      <c r="A407">
        <v>97.329773030707599</v>
      </c>
      <c r="B407">
        <v>245.14836678314501</v>
      </c>
      <c r="C407">
        <v>253.17723022059999</v>
      </c>
      <c r="D407">
        <v>259.05737852849802</v>
      </c>
      <c r="E407">
        <v>266.823977187205</v>
      </c>
      <c r="F407">
        <v>256.69122930006398</v>
      </c>
      <c r="G407">
        <v>264.460890767151</v>
      </c>
      <c r="H407">
        <v>261.067749065518</v>
      </c>
      <c r="I407">
        <v>258.70469082287502</v>
      </c>
      <c r="J407">
        <v>252.97291979432001</v>
      </c>
      <c r="K407">
        <v>254.30779435377599</v>
      </c>
      <c r="L407">
        <v>262.25699705347301</v>
      </c>
      <c r="M407">
        <v>258.43157014303699</v>
      </c>
      <c r="N407">
        <v>267.58391442360698</v>
      </c>
      <c r="O407">
        <v>250.364718508718</v>
      </c>
      <c r="P407">
        <v>262.07683357436298</v>
      </c>
      <c r="Q407">
        <v>258.96904567965902</v>
      </c>
      <c r="R407">
        <v>253.015597227472</v>
      </c>
      <c r="S407">
        <v>270.070140828913</v>
      </c>
      <c r="T407">
        <v>254.60916648692901</v>
      </c>
      <c r="U407">
        <v>266.495368600836</v>
      </c>
      <c r="V407">
        <v>278.98726096624301</v>
      </c>
      <c r="W407">
        <v>270.33533498783697</v>
      </c>
      <c r="X407">
        <v>252.68711266490001</v>
      </c>
      <c r="Y407">
        <v>256.73796905027098</v>
      </c>
      <c r="Z407">
        <v>284.66741882041401</v>
      </c>
      <c r="AA407">
        <v>287.39229557735501</v>
      </c>
      <c r="AB407">
        <v>295.24969954558901</v>
      </c>
      <c r="AC407">
        <v>313.22582808152998</v>
      </c>
      <c r="AD407">
        <v>329.305700090475</v>
      </c>
      <c r="AE407">
        <v>941.88819441076703</v>
      </c>
      <c r="AF407">
        <v>1600.35717648232</v>
      </c>
      <c r="AG407">
        <v>4873.8883789223501</v>
      </c>
      <c r="AH407">
        <v>4734.9971475878901</v>
      </c>
      <c r="AI407">
        <v>6107.4291939062196</v>
      </c>
      <c r="AJ407">
        <v>8144.1479630590502</v>
      </c>
      <c r="AK407">
        <v>9567.2033432994303</v>
      </c>
      <c r="AL407">
        <v>9041.8350970624797</v>
      </c>
      <c r="AM407">
        <v>9027.6609811984799</v>
      </c>
      <c r="AN407">
        <v>7993.0022427684598</v>
      </c>
      <c r="AO407">
        <v>7109.5621558724097</v>
      </c>
      <c r="AP407">
        <v>6295.3220161585796</v>
      </c>
      <c r="AQ407">
        <v>5432.6402665170699</v>
      </c>
      <c r="AR407">
        <v>5548.2595187543302</v>
      </c>
      <c r="AS407">
        <v>4538.2032526311696</v>
      </c>
      <c r="AT407">
        <v>3193.9812752030298</v>
      </c>
      <c r="AU407">
        <v>2390.42051877316</v>
      </c>
      <c r="AV407">
        <v>2456.5241284328299</v>
      </c>
      <c r="AW407">
        <v>2061.8669552869001</v>
      </c>
      <c r="AX407">
        <v>1203.7676562796501</v>
      </c>
      <c r="AY407">
        <v>1043.5533945848899</v>
      </c>
      <c r="AZ407">
        <v>912.24960184673103</v>
      </c>
      <c r="BA407">
        <v>811.12712950067396</v>
      </c>
      <c r="BB407">
        <v>790.81461844333705</v>
      </c>
      <c r="BC407">
        <v>776.26784663188903</v>
      </c>
      <c r="BD407">
        <v>823.43274250295894</v>
      </c>
      <c r="BE407">
        <v>858.56530133971296</v>
      </c>
      <c r="BF407">
        <v>991.58274550076999</v>
      </c>
      <c r="BG407">
        <v>1207.8115542179701</v>
      </c>
      <c r="BH407">
        <v>1494.70928370659</v>
      </c>
      <c r="BI407">
        <v>2025.18748445854</v>
      </c>
      <c r="BJ407">
        <v>2525.8950623495498</v>
      </c>
      <c r="BK407">
        <v>2786.6174760845902</v>
      </c>
      <c r="BL407">
        <v>2845.30125562281</v>
      </c>
      <c r="BM407">
        <v>2726.4050094494501</v>
      </c>
      <c r="BN407">
        <v>2635.7685104634502</v>
      </c>
      <c r="BO407">
        <v>1993.6091787354601</v>
      </c>
      <c r="BP407">
        <v>1659.5380865059799</v>
      </c>
      <c r="BQ407">
        <v>1428.73353651512</v>
      </c>
      <c r="BR407">
        <v>1213.29756815567</v>
      </c>
      <c r="BS407">
        <v>1090.95399369149</v>
      </c>
      <c r="BT407">
        <v>1050.26797074209</v>
      </c>
      <c r="BU407">
        <v>1032.89313066205</v>
      </c>
      <c r="BV407">
        <v>1026.62327436655</v>
      </c>
      <c r="BW407">
        <v>1059.1716097542801</v>
      </c>
      <c r="BX407">
        <v>1096.5796057135001</v>
      </c>
      <c r="BY407">
        <v>1229.3642755523199</v>
      </c>
      <c r="BZ407">
        <v>1345.70307015969</v>
      </c>
      <c r="CA407">
        <v>1461.73860467348</v>
      </c>
      <c r="CB407">
        <v>1638.6025627806901</v>
      </c>
      <c r="CC407">
        <v>1841.25551027201</v>
      </c>
      <c r="CD407">
        <v>1901.1861100159799</v>
      </c>
      <c r="CE407">
        <v>2171.87107614972</v>
      </c>
      <c r="CF407">
        <v>2269.4267115911398</v>
      </c>
      <c r="CG407">
        <v>2553.9332478593101</v>
      </c>
      <c r="CH407">
        <v>2637.1386220730201</v>
      </c>
      <c r="CI407">
        <v>2879.81076308398</v>
      </c>
      <c r="CJ407">
        <v>3079.68426868914</v>
      </c>
      <c r="CK407">
        <v>3269.0240599394401</v>
      </c>
      <c r="CL407">
        <v>3338.7713641488599</v>
      </c>
      <c r="CM407">
        <v>3479.6158367180001</v>
      </c>
      <c r="CN407">
        <v>3578.4335324285298</v>
      </c>
      <c r="CO407">
        <v>3550.7342581867902</v>
      </c>
      <c r="CP407">
        <v>3533.8797391612602</v>
      </c>
      <c r="CQ407">
        <v>3654.1473891996902</v>
      </c>
      <c r="CR407">
        <v>3021.1181829250199</v>
      </c>
      <c r="CS407">
        <v>2315.2981105264898</v>
      </c>
      <c r="CT407">
        <v>2202.2224032301101</v>
      </c>
      <c r="CU407">
        <v>1632.75391709985</v>
      </c>
      <c r="CV407">
        <v>1389.15980431773</v>
      </c>
      <c r="CW407">
        <v>1150.68938219029</v>
      </c>
      <c r="CX407">
        <v>910.36217177501896</v>
      </c>
      <c r="CY407">
        <v>731.86402943894404</v>
      </c>
      <c r="CZ407">
        <v>619.88675671126498</v>
      </c>
      <c r="DA407">
        <v>523.58218963409297</v>
      </c>
      <c r="DB407">
        <v>453.45268130919902</v>
      </c>
      <c r="DC407">
        <v>413.03302981430801</v>
      </c>
      <c r="DD407">
        <v>374.01654799429298</v>
      </c>
      <c r="DE407">
        <v>353.539346510678</v>
      </c>
      <c r="DF407">
        <v>334.44411152407503</v>
      </c>
      <c r="DG407">
        <v>331.91216907388599</v>
      </c>
      <c r="DH407">
        <v>319.74035620304898</v>
      </c>
      <c r="DI407">
        <v>332.14127536491799</v>
      </c>
      <c r="DJ407">
        <v>311.79392777372698</v>
      </c>
      <c r="DK407">
        <v>330.90651371083601</v>
      </c>
      <c r="DL407">
        <v>339.63946021668499</v>
      </c>
      <c r="DM407">
        <v>328.08974704876903</v>
      </c>
      <c r="DN407">
        <v>351.05906652785802</v>
      </c>
      <c r="DO407">
        <v>369.91274011043902</v>
      </c>
      <c r="DP407">
        <v>385.80533813580001</v>
      </c>
      <c r="DQ407">
        <v>413.94939973990603</v>
      </c>
      <c r="DR407">
        <v>427.719182063441</v>
      </c>
      <c r="DS407">
        <v>477.02912177159402</v>
      </c>
      <c r="DT407">
        <v>553.11428562029903</v>
      </c>
      <c r="DU407">
        <v>593.36474564976299</v>
      </c>
      <c r="DV407">
        <v>661.32925564490301</v>
      </c>
      <c r="DW407">
        <v>744.44012018136095</v>
      </c>
      <c r="DX407">
        <v>839.70092148208596</v>
      </c>
      <c r="DY407">
        <v>947.17227458662603</v>
      </c>
      <c r="DZ407">
        <v>1077.9645975646699</v>
      </c>
      <c r="EA407">
        <v>1335.32435599358</v>
      </c>
      <c r="EB407">
        <v>1387.7866007889399</v>
      </c>
      <c r="EC407">
        <v>1438.61556354547</v>
      </c>
      <c r="ED407">
        <v>1514.4564398176799</v>
      </c>
      <c r="EE407">
        <v>1579.1366703752301</v>
      </c>
      <c r="EF407">
        <v>1519.0984620393499</v>
      </c>
      <c r="EG407">
        <v>1448.9511369568299</v>
      </c>
      <c r="EH407">
        <v>1273.64530552828</v>
      </c>
      <c r="EI407">
        <v>1109.91726036163</v>
      </c>
      <c r="EJ407">
        <v>953.73243289158597</v>
      </c>
      <c r="EK407">
        <v>871.90528808005001</v>
      </c>
      <c r="EL407">
        <v>718.34090553000897</v>
      </c>
      <c r="EM407">
        <v>588.45612385670802</v>
      </c>
      <c r="EN407">
        <v>543.70064501605896</v>
      </c>
      <c r="EO407">
        <v>479.43225833344002</v>
      </c>
      <c r="EP407">
        <v>449.49294026463201</v>
      </c>
      <c r="EQ407">
        <v>426.89084925047001</v>
      </c>
      <c r="ER407">
        <v>423.11839176823997</v>
      </c>
      <c r="ES407">
        <v>430.82769504232101</v>
      </c>
      <c r="ET407">
        <v>429.36109007540398</v>
      </c>
      <c r="EU407">
        <v>444.120486754826</v>
      </c>
      <c r="EV407">
        <v>466.13368861612997</v>
      </c>
      <c r="EW407">
        <v>475.69371561074701</v>
      </c>
      <c r="EX407">
        <v>505.20374356873498</v>
      </c>
      <c r="EY407">
        <v>538.62016490229496</v>
      </c>
      <c r="EZ407">
        <v>579.58613027751198</v>
      </c>
      <c r="FA407">
        <v>584.78561912693203</v>
      </c>
      <c r="FB407">
        <v>633.80698112304106</v>
      </c>
      <c r="FC407">
        <v>669.33155939385404</v>
      </c>
      <c r="FD407">
        <v>696.952599543053</v>
      </c>
      <c r="FE407">
        <v>766.93506126606098</v>
      </c>
      <c r="FF407">
        <v>796.000871820302</v>
      </c>
      <c r="FG407">
        <v>841.55441050955005</v>
      </c>
      <c r="FH407">
        <v>900.56514156633295</v>
      </c>
      <c r="FI407">
        <v>965.695538935228</v>
      </c>
      <c r="FJ407">
        <v>1042.8160127775</v>
      </c>
      <c r="FK407">
        <v>1176.5217680304199</v>
      </c>
      <c r="FL407">
        <v>1156.66999089707</v>
      </c>
      <c r="FM407">
        <v>1197.1352804133801</v>
      </c>
      <c r="FN407">
        <v>1335.38988448696</v>
      </c>
      <c r="FO407">
        <v>1288.4089365864399</v>
      </c>
      <c r="FP407">
        <v>1321.9518706604299</v>
      </c>
      <c r="FQ407">
        <v>1459.0787815326701</v>
      </c>
      <c r="FR407">
        <v>1522.2994531752099</v>
      </c>
      <c r="FS407">
        <v>1592.06569975139</v>
      </c>
      <c r="FT407">
        <v>1655.33536946548</v>
      </c>
      <c r="FU407">
        <v>1699.80163594334</v>
      </c>
      <c r="FV407">
        <v>1770.74212251106</v>
      </c>
      <c r="FW407">
        <v>1570.5943385565199</v>
      </c>
      <c r="FX407">
        <v>1814.8157268395601</v>
      </c>
      <c r="FY407">
        <v>1498.40149016341</v>
      </c>
      <c r="FZ407">
        <v>1198.2138471026101</v>
      </c>
      <c r="GA407">
        <v>1248.35651967897</v>
      </c>
      <c r="GB407">
        <v>1154.4205757924699</v>
      </c>
      <c r="GC407">
        <v>1495.8419982957801</v>
      </c>
      <c r="GD407">
        <v>2075.5303161698398</v>
      </c>
      <c r="GE407">
        <v>3352.7863238927398</v>
      </c>
      <c r="GF407">
        <v>4458.80321646636</v>
      </c>
      <c r="GG407">
        <v>4936.4821528536904</v>
      </c>
      <c r="GH407">
        <v>5659.2161939465605</v>
      </c>
      <c r="GI407">
        <v>5057.6815304517304</v>
      </c>
      <c r="GJ407">
        <v>3342.81548748881</v>
      </c>
      <c r="GK407">
        <v>3038.0843013837798</v>
      </c>
      <c r="GL407">
        <v>1985.42559435932</v>
      </c>
      <c r="GM407">
        <v>1688.95313302152</v>
      </c>
      <c r="GN407">
        <v>1177.2504749642301</v>
      </c>
      <c r="GO407">
        <v>3204.9315539772401</v>
      </c>
      <c r="GP407">
        <v>6472.5186032379997</v>
      </c>
      <c r="GQ407">
        <v>3883.6724459533002</v>
      </c>
      <c r="GR407">
        <v>3073.3446510959602</v>
      </c>
      <c r="GS407">
        <v>1759.16506438845</v>
      </c>
      <c r="GT407">
        <v>1739.92721760873</v>
      </c>
      <c r="GU407">
        <v>2347.59797622933</v>
      </c>
      <c r="GV407">
        <v>2026.3242052616399</v>
      </c>
      <c r="GW407">
        <v>3159.2637877900702</v>
      </c>
      <c r="GX407">
        <v>4255.9244407791002</v>
      </c>
      <c r="GY407">
        <v>2846.3566823050501</v>
      </c>
      <c r="GZ407">
        <v>4044.7465920387199</v>
      </c>
      <c r="HA407">
        <v>3035.4909999064198</v>
      </c>
      <c r="HB407">
        <v>2412.1973857769299</v>
      </c>
      <c r="HC407">
        <v>1078.6922155119701</v>
      </c>
      <c r="HD407">
        <v>1207.6797241097199</v>
      </c>
      <c r="HE407">
        <v>2177.3164470458401</v>
      </c>
      <c r="HF407">
        <v>2092.6742106797401</v>
      </c>
      <c r="HG407">
        <v>610.92413295357903</v>
      </c>
      <c r="HH407">
        <v>513.81976720888701</v>
      </c>
      <c r="HI407">
        <v>531.97915486748502</v>
      </c>
      <c r="HJ407">
        <v>414.13705149983502</v>
      </c>
      <c r="HK407">
        <v>244.972296905409</v>
      </c>
      <c r="HL407">
        <v>234.15302314145501</v>
      </c>
      <c r="HM407">
        <v>226.22398647384699</v>
      </c>
      <c r="HN407">
        <v>224.565110633323</v>
      </c>
      <c r="HO407">
        <v>233.663059620072</v>
      </c>
    </row>
    <row r="408" spans="1:223" x14ac:dyDescent="0.25">
      <c r="A408">
        <v>97.570093457943898</v>
      </c>
      <c r="B408">
        <v>244.77518963739001</v>
      </c>
      <c r="C408">
        <v>253.79046314881799</v>
      </c>
      <c r="D408">
        <v>259.11197429281498</v>
      </c>
      <c r="E408">
        <v>266.51977829094398</v>
      </c>
      <c r="F408">
        <v>256.43026495087901</v>
      </c>
      <c r="G408">
        <v>264.41983364450198</v>
      </c>
      <c r="H408">
        <v>261.31878256534998</v>
      </c>
      <c r="I408">
        <v>258.29951164795898</v>
      </c>
      <c r="J408">
        <v>252.56222514116999</v>
      </c>
      <c r="K408">
        <v>254.21483153853001</v>
      </c>
      <c r="L408">
        <v>262.45733827833999</v>
      </c>
      <c r="M408">
        <v>258.424514869066</v>
      </c>
      <c r="N408">
        <v>267.45993320087598</v>
      </c>
      <c r="O408">
        <v>250.70206243004799</v>
      </c>
      <c r="P408">
        <v>262.05922958574098</v>
      </c>
      <c r="Q408">
        <v>258.90799445639499</v>
      </c>
      <c r="R408">
        <v>253.67327889535699</v>
      </c>
      <c r="S408">
        <v>269.93821081603397</v>
      </c>
      <c r="T408">
        <v>254.71364331894</v>
      </c>
      <c r="U408">
        <v>266.666205290699</v>
      </c>
      <c r="V408">
        <v>278.49560756643899</v>
      </c>
      <c r="W408">
        <v>270.07117809098298</v>
      </c>
      <c r="X408">
        <v>253.1832147309</v>
      </c>
      <c r="Y408">
        <v>256.755210757209</v>
      </c>
      <c r="Z408">
        <v>280.24856905145401</v>
      </c>
      <c r="AA408">
        <v>282.395620944771</v>
      </c>
      <c r="AB408">
        <v>284.03032164406602</v>
      </c>
      <c r="AC408">
        <v>301.69471259003598</v>
      </c>
      <c r="AD408">
        <v>327.76376253146299</v>
      </c>
      <c r="AE408">
        <v>967.67561049861501</v>
      </c>
      <c r="AF408">
        <v>1726.51607740891</v>
      </c>
      <c r="AG408">
        <v>5209.6946867868</v>
      </c>
      <c r="AH408">
        <v>5060.33582548302</v>
      </c>
      <c r="AI408">
        <v>6490.5375784661901</v>
      </c>
      <c r="AJ408">
        <v>8718.8036680783698</v>
      </c>
      <c r="AK408">
        <v>10238.1224956396</v>
      </c>
      <c r="AL408">
        <v>9624.7933781547908</v>
      </c>
      <c r="AM408">
        <v>9396.6792934006007</v>
      </c>
      <c r="AN408">
        <v>8359.8378740928201</v>
      </c>
      <c r="AO408">
        <v>7370.53974177499</v>
      </c>
      <c r="AP408">
        <v>6503.8369798356998</v>
      </c>
      <c r="AQ408">
        <v>5584.5084736239096</v>
      </c>
      <c r="AR408">
        <v>5707.0806365246299</v>
      </c>
      <c r="AS408">
        <v>4690.3230837820402</v>
      </c>
      <c r="AT408">
        <v>3276.80407517913</v>
      </c>
      <c r="AU408">
        <v>2450.8373989408601</v>
      </c>
      <c r="AV408">
        <v>2772.9145230047702</v>
      </c>
      <c r="AW408">
        <v>2261.1657899560701</v>
      </c>
      <c r="AX408">
        <v>1205.65861216757</v>
      </c>
      <c r="AY408">
        <v>1026.8683854851299</v>
      </c>
      <c r="AZ408">
        <v>899.69661319367003</v>
      </c>
      <c r="BA408">
        <v>789.92623710886903</v>
      </c>
      <c r="BB408">
        <v>777.00480018405801</v>
      </c>
      <c r="BC408">
        <v>763.47210168068</v>
      </c>
      <c r="BD408">
        <v>814.248560264042</v>
      </c>
      <c r="BE408">
        <v>852.96041578911195</v>
      </c>
      <c r="BF408">
        <v>997.62237005823795</v>
      </c>
      <c r="BG408">
        <v>1233.48943495766</v>
      </c>
      <c r="BH408">
        <v>1543.7447409500201</v>
      </c>
      <c r="BI408">
        <v>2042.50722415362</v>
      </c>
      <c r="BJ408">
        <v>2518.94518690216</v>
      </c>
      <c r="BK408">
        <v>2698.3291824687099</v>
      </c>
      <c r="BL408">
        <v>2672.8139958850402</v>
      </c>
      <c r="BM408">
        <v>2466.0903795701402</v>
      </c>
      <c r="BN408">
        <v>2322.2795942626099</v>
      </c>
      <c r="BO408">
        <v>1792.4219508272699</v>
      </c>
      <c r="BP408">
        <v>1496.41170518943</v>
      </c>
      <c r="BQ408">
        <v>1311.63720488389</v>
      </c>
      <c r="BR408">
        <v>1110.71301331065</v>
      </c>
      <c r="BS408">
        <v>1024.16222102441</v>
      </c>
      <c r="BT408">
        <v>987.24181264108199</v>
      </c>
      <c r="BU408">
        <v>978.04051447366396</v>
      </c>
      <c r="BV408">
        <v>975.98480319238195</v>
      </c>
      <c r="BW408">
        <v>1007.08355047399</v>
      </c>
      <c r="BX408">
        <v>1050.6149904696799</v>
      </c>
      <c r="BY408">
        <v>1180.9502277644699</v>
      </c>
      <c r="BZ408">
        <v>1291.13369007138</v>
      </c>
      <c r="CA408">
        <v>1407.59387848898</v>
      </c>
      <c r="CB408">
        <v>1560.1156051467201</v>
      </c>
      <c r="CC408">
        <v>1766.1488581480401</v>
      </c>
      <c r="CD408">
        <v>1828.8779432640099</v>
      </c>
      <c r="CE408">
        <v>2076.0340582635499</v>
      </c>
      <c r="CF408">
        <v>2170.4230388235601</v>
      </c>
      <c r="CG408">
        <v>2452.21308160943</v>
      </c>
      <c r="CH408">
        <v>2506.7592415081899</v>
      </c>
      <c r="CI408">
        <v>2731.42875779209</v>
      </c>
      <c r="CJ408">
        <v>2904.22395837155</v>
      </c>
      <c r="CK408">
        <v>3052.6206363665401</v>
      </c>
      <c r="CL408">
        <v>3162.28159534002</v>
      </c>
      <c r="CM408">
        <v>3267.25587147751</v>
      </c>
      <c r="CN408">
        <v>3318.85375428922</v>
      </c>
      <c r="CO408">
        <v>3300.7951654858098</v>
      </c>
      <c r="CP408">
        <v>3190.48821335304</v>
      </c>
      <c r="CQ408">
        <v>3179.9925600556999</v>
      </c>
      <c r="CR408">
        <v>2648.7214212342501</v>
      </c>
      <c r="CS408">
        <v>2033.4487235056099</v>
      </c>
      <c r="CT408">
        <v>1924.8882700935501</v>
      </c>
      <c r="CU408">
        <v>1445.1401130735301</v>
      </c>
      <c r="CV408">
        <v>1222.12407479339</v>
      </c>
      <c r="CW408">
        <v>1031.7732632182799</v>
      </c>
      <c r="CX408">
        <v>837.84978785098997</v>
      </c>
      <c r="CY408">
        <v>682.48922790311997</v>
      </c>
      <c r="CZ408">
        <v>579.83509571325806</v>
      </c>
      <c r="DA408">
        <v>500.10522253516899</v>
      </c>
      <c r="DB408">
        <v>446.90558118137102</v>
      </c>
      <c r="DC408">
        <v>405.93981516993898</v>
      </c>
      <c r="DD408">
        <v>368.74971670544602</v>
      </c>
      <c r="DE408">
        <v>350.96931535003398</v>
      </c>
      <c r="DF408">
        <v>330.98493032924301</v>
      </c>
      <c r="DG408">
        <v>331.05716758073902</v>
      </c>
      <c r="DH408">
        <v>319.18119522723202</v>
      </c>
      <c r="DI408">
        <v>330.49562025374303</v>
      </c>
      <c r="DJ408">
        <v>311.85221333448499</v>
      </c>
      <c r="DK408">
        <v>330.51642809884498</v>
      </c>
      <c r="DL408">
        <v>340.80186540682899</v>
      </c>
      <c r="DM408">
        <v>330.27757065715201</v>
      </c>
      <c r="DN408">
        <v>352.41669590836</v>
      </c>
      <c r="DO408">
        <v>371.97258022137902</v>
      </c>
      <c r="DP408">
        <v>390.16267884175301</v>
      </c>
      <c r="DQ408">
        <v>419.67100676371302</v>
      </c>
      <c r="DR408">
        <v>434.181196189481</v>
      </c>
      <c r="DS408">
        <v>483.90850470531399</v>
      </c>
      <c r="DT408">
        <v>559.03047426682099</v>
      </c>
      <c r="DU408">
        <v>601.59935685760104</v>
      </c>
      <c r="DV408">
        <v>676.33882579076101</v>
      </c>
      <c r="DW408">
        <v>752.51653920761601</v>
      </c>
      <c r="DX408">
        <v>851.12040780962195</v>
      </c>
      <c r="DY408">
        <v>957.90599528973496</v>
      </c>
      <c r="DZ408">
        <v>1074.04051704273</v>
      </c>
      <c r="EA408">
        <v>1324.6341751790001</v>
      </c>
      <c r="EB408">
        <v>1377.3707134976601</v>
      </c>
      <c r="EC408">
        <v>1415.6382292865801</v>
      </c>
      <c r="ED408">
        <v>1488.7768376886199</v>
      </c>
      <c r="EE408">
        <v>1540.2484598475301</v>
      </c>
      <c r="EF408">
        <v>1474.07939958661</v>
      </c>
      <c r="EG408">
        <v>1397.26330026712</v>
      </c>
      <c r="EH408">
        <v>1220.8509595099699</v>
      </c>
      <c r="EI408">
        <v>1063.46571367411</v>
      </c>
      <c r="EJ408">
        <v>914.86272624936203</v>
      </c>
      <c r="EK408">
        <v>835.62953826400098</v>
      </c>
      <c r="EL408">
        <v>704.537102061459</v>
      </c>
      <c r="EM408">
        <v>584.64281089681197</v>
      </c>
      <c r="EN408">
        <v>537.80166492328703</v>
      </c>
      <c r="EO408">
        <v>481.18548363613598</v>
      </c>
      <c r="EP408">
        <v>448.86137745026701</v>
      </c>
      <c r="EQ408">
        <v>433.40180568014301</v>
      </c>
      <c r="ER408">
        <v>427.51468659781898</v>
      </c>
      <c r="ES408">
        <v>435.30905022996802</v>
      </c>
      <c r="ET408">
        <v>434.52065958666202</v>
      </c>
      <c r="EU408">
        <v>450.37776582428899</v>
      </c>
      <c r="EV408">
        <v>469.35635830553099</v>
      </c>
      <c r="EW408">
        <v>482.02934206717799</v>
      </c>
      <c r="EX408">
        <v>510.54497868182602</v>
      </c>
      <c r="EY408">
        <v>538.30106969351095</v>
      </c>
      <c r="EZ408">
        <v>585.18604390796099</v>
      </c>
      <c r="FA408">
        <v>592.79398415489402</v>
      </c>
      <c r="FB408">
        <v>646.112498737701</v>
      </c>
      <c r="FC408">
        <v>676.94176676016798</v>
      </c>
      <c r="FD408">
        <v>699.82710784234496</v>
      </c>
      <c r="FE408">
        <v>777.25028458282702</v>
      </c>
      <c r="FF408">
        <v>794.60734132154403</v>
      </c>
      <c r="FG408">
        <v>844.39632708344095</v>
      </c>
      <c r="FH408">
        <v>900.31888450906797</v>
      </c>
      <c r="FI408">
        <v>957.05114589853599</v>
      </c>
      <c r="FJ408">
        <v>1038.5196864883501</v>
      </c>
      <c r="FK408">
        <v>1165.1680724146499</v>
      </c>
      <c r="FL408">
        <v>1152.3396955762701</v>
      </c>
      <c r="FM408">
        <v>1191.7494738323701</v>
      </c>
      <c r="FN408">
        <v>1333.6408497332</v>
      </c>
      <c r="FO408">
        <v>1295.67707078952</v>
      </c>
      <c r="FP408">
        <v>1337.45870597413</v>
      </c>
      <c r="FQ408">
        <v>1474.0314146901501</v>
      </c>
      <c r="FR408">
        <v>1575.80719335912</v>
      </c>
      <c r="FS408">
        <v>1628.64551295658</v>
      </c>
      <c r="FT408">
        <v>1734.08380858072</v>
      </c>
      <c r="FU408">
        <v>1781.33871943247</v>
      </c>
      <c r="FV408">
        <v>1838.3134536764901</v>
      </c>
      <c r="FW408">
        <v>1626.7604620494001</v>
      </c>
      <c r="FX408">
        <v>1800.7485038740199</v>
      </c>
      <c r="FY408">
        <v>1484.5959613017801</v>
      </c>
      <c r="FZ408">
        <v>1176.76721313554</v>
      </c>
      <c r="GA408">
        <v>1219.82629335673</v>
      </c>
      <c r="GB408">
        <v>1125.0338750437099</v>
      </c>
      <c r="GC408">
        <v>1442.1699101479401</v>
      </c>
      <c r="GD408">
        <v>1979.58406985849</v>
      </c>
      <c r="GE408">
        <v>3186.83630810975</v>
      </c>
      <c r="GF408">
        <v>4117.9061124363598</v>
      </c>
      <c r="GG408">
        <v>4544.5887885087404</v>
      </c>
      <c r="GH408">
        <v>5341.4570932727702</v>
      </c>
      <c r="GI408">
        <v>4736.1281859457504</v>
      </c>
      <c r="GJ408">
        <v>3198.8899660540601</v>
      </c>
      <c r="GK408">
        <v>2797.88344110654</v>
      </c>
      <c r="GL408">
        <v>1879.57576685908</v>
      </c>
      <c r="GM408">
        <v>1586.7591518792101</v>
      </c>
      <c r="GN408">
        <v>1128.6661499670099</v>
      </c>
      <c r="GO408">
        <v>2786.6319855209799</v>
      </c>
      <c r="GP408">
        <v>5175.8642465376197</v>
      </c>
      <c r="GQ408">
        <v>3104.8436269005101</v>
      </c>
      <c r="GR408">
        <v>2530.0001518406202</v>
      </c>
      <c r="GS408">
        <v>1589.70488400353</v>
      </c>
      <c r="GT408">
        <v>1601.25313908506</v>
      </c>
      <c r="GU408">
        <v>2000.6528180650801</v>
      </c>
      <c r="GV408">
        <v>1779.2061867201201</v>
      </c>
      <c r="GW408">
        <v>2745.5031253621501</v>
      </c>
      <c r="GX408">
        <v>3553.9562329246801</v>
      </c>
      <c r="GY408">
        <v>2411.67927298418</v>
      </c>
      <c r="GZ408">
        <v>3736.1539627552002</v>
      </c>
      <c r="HA408">
        <v>2838.94710248306</v>
      </c>
      <c r="HB408">
        <v>2138.6487375455499</v>
      </c>
      <c r="HC408">
        <v>984.89923132658998</v>
      </c>
      <c r="HD408">
        <v>922.72595482671602</v>
      </c>
      <c r="HE408">
        <v>1890.6484563623801</v>
      </c>
      <c r="HF408">
        <v>1847.24148140835</v>
      </c>
      <c r="HG408">
        <v>491.14429764493502</v>
      </c>
      <c r="HH408">
        <v>369.38840606881899</v>
      </c>
      <c r="HI408">
        <v>488.481866232009</v>
      </c>
      <c r="HJ408">
        <v>378.13605744076898</v>
      </c>
      <c r="HK408">
        <v>244.86029677473499</v>
      </c>
      <c r="HL408">
        <v>234.938177202514</v>
      </c>
      <c r="HM408">
        <v>226.415038255334</v>
      </c>
      <c r="HN408">
        <v>225.87435659371101</v>
      </c>
      <c r="HO408">
        <v>234.13557253779501</v>
      </c>
    </row>
    <row r="409" spans="1:223" x14ac:dyDescent="0.25">
      <c r="A409">
        <v>97.810413885180196</v>
      </c>
      <c r="B409">
        <v>243.438977867582</v>
      </c>
      <c r="C409">
        <v>255.68326223993699</v>
      </c>
      <c r="D409">
        <v>258.23046562703399</v>
      </c>
      <c r="E409">
        <v>264.83439989556501</v>
      </c>
      <c r="F409">
        <v>254.13783984977999</v>
      </c>
      <c r="G409">
        <v>262.84045586847299</v>
      </c>
      <c r="H409">
        <v>260.42898082414001</v>
      </c>
      <c r="I409">
        <v>256.71651260741697</v>
      </c>
      <c r="J409">
        <v>252.001220858637</v>
      </c>
      <c r="K409">
        <v>254.55033641508399</v>
      </c>
      <c r="L409">
        <v>263.62373802776602</v>
      </c>
      <c r="M409">
        <v>258.29601874917199</v>
      </c>
      <c r="N409">
        <v>265.95572584773902</v>
      </c>
      <c r="O409">
        <v>251.69964138720701</v>
      </c>
      <c r="P409">
        <v>261.58543598968799</v>
      </c>
      <c r="Q409">
        <v>258.80338776562297</v>
      </c>
      <c r="R409">
        <v>256.485527536858</v>
      </c>
      <c r="S409">
        <v>268.71098707375501</v>
      </c>
      <c r="T409">
        <v>255.60779539413599</v>
      </c>
      <c r="U409">
        <v>266.98842290321602</v>
      </c>
      <c r="V409">
        <v>276.19862439615298</v>
      </c>
      <c r="W409">
        <v>269.47773144771401</v>
      </c>
      <c r="X409">
        <v>255.52859719149799</v>
      </c>
      <c r="Y409">
        <v>256.47977859730503</v>
      </c>
      <c r="Z409">
        <v>277.214532493962</v>
      </c>
      <c r="AA409">
        <v>278.99040974589798</v>
      </c>
      <c r="AB409">
        <v>279.28554578410399</v>
      </c>
      <c r="AC409">
        <v>295.93042845951999</v>
      </c>
      <c r="AD409">
        <v>318.47327234021901</v>
      </c>
      <c r="AE409">
        <v>931.11220056102002</v>
      </c>
      <c r="AF409">
        <v>1686.2595033672801</v>
      </c>
      <c r="AG409">
        <v>5580.9702059662104</v>
      </c>
      <c r="AH409">
        <v>5276.7582343439899</v>
      </c>
      <c r="AI409">
        <v>6754.7858575145801</v>
      </c>
      <c r="AJ409">
        <v>8956.1531418448394</v>
      </c>
      <c r="AK409">
        <v>10584.3633244909</v>
      </c>
      <c r="AL409">
        <v>9761.5200327475104</v>
      </c>
      <c r="AM409">
        <v>9526.88977980237</v>
      </c>
      <c r="AN409">
        <v>8307.4967285802704</v>
      </c>
      <c r="AO409">
        <v>7295.5653409060596</v>
      </c>
      <c r="AP409">
        <v>6331.8933731677498</v>
      </c>
      <c r="AQ409">
        <v>5410.0238904682101</v>
      </c>
      <c r="AR409">
        <v>5527.3222370693702</v>
      </c>
      <c r="AS409">
        <v>4508.0170576673299</v>
      </c>
      <c r="AT409">
        <v>3150.6190392568401</v>
      </c>
      <c r="AU409">
        <v>2340.0298361967998</v>
      </c>
      <c r="AV409">
        <v>2897.2526860740099</v>
      </c>
      <c r="AW409">
        <v>2324.4444802777198</v>
      </c>
      <c r="AX409">
        <v>1152.4335516215899</v>
      </c>
      <c r="AY409">
        <v>971.70692977896601</v>
      </c>
      <c r="AZ409">
        <v>856.41245616497599</v>
      </c>
      <c r="BA409">
        <v>748.84061366868696</v>
      </c>
      <c r="BB409">
        <v>740.22416125505902</v>
      </c>
      <c r="BC409">
        <v>726.85058532092705</v>
      </c>
      <c r="BD409">
        <v>779.57662253817796</v>
      </c>
      <c r="BE409">
        <v>820.92947101864104</v>
      </c>
      <c r="BF409">
        <v>972.63841506237395</v>
      </c>
      <c r="BG409">
        <v>1198.0369472022901</v>
      </c>
      <c r="BH409">
        <v>1512.6951446911601</v>
      </c>
      <c r="BI409">
        <v>1977.9170984187999</v>
      </c>
      <c r="BJ409">
        <v>2413.3196041135998</v>
      </c>
      <c r="BK409">
        <v>2555.5323774736698</v>
      </c>
      <c r="BL409">
        <v>2477.6349404694602</v>
      </c>
      <c r="BM409">
        <v>2225.53981167251</v>
      </c>
      <c r="BN409">
        <v>2028.97485459176</v>
      </c>
      <c r="BO409">
        <v>1589.91591359833</v>
      </c>
      <c r="BP409">
        <v>1320.5046582212001</v>
      </c>
      <c r="BQ409">
        <v>1172.5000195928999</v>
      </c>
      <c r="BR409">
        <v>1006.14535556799</v>
      </c>
      <c r="BS409">
        <v>938.364166625802</v>
      </c>
      <c r="BT409">
        <v>910.37087193849504</v>
      </c>
      <c r="BU409">
        <v>906.270820535599</v>
      </c>
      <c r="BV409">
        <v>905.44252928815695</v>
      </c>
      <c r="BW409">
        <v>938.76752774342799</v>
      </c>
      <c r="BX409">
        <v>980.98251473854395</v>
      </c>
      <c r="BY409">
        <v>1096.71981492656</v>
      </c>
      <c r="BZ409">
        <v>1199.7746257594799</v>
      </c>
      <c r="CA409">
        <v>1303.97909643353</v>
      </c>
      <c r="CB409">
        <v>1449.6427594751799</v>
      </c>
      <c r="CC409">
        <v>1639.7702593998799</v>
      </c>
      <c r="CD409">
        <v>1695.94517036759</v>
      </c>
      <c r="CE409">
        <v>1916.1364234396301</v>
      </c>
      <c r="CF409">
        <v>2002.73434606557</v>
      </c>
      <c r="CG409">
        <v>2263.6690664234802</v>
      </c>
      <c r="CH409">
        <v>2319.5199884184099</v>
      </c>
      <c r="CI409">
        <v>2511.9178827450201</v>
      </c>
      <c r="CJ409">
        <v>2661.7258882434699</v>
      </c>
      <c r="CK409">
        <v>2786.8804922341601</v>
      </c>
      <c r="CL409">
        <v>2896.8737437995501</v>
      </c>
      <c r="CM409">
        <v>2972.85850866697</v>
      </c>
      <c r="CN409">
        <v>3011.04090570681</v>
      </c>
      <c r="CO409">
        <v>2987.3962224674801</v>
      </c>
      <c r="CP409">
        <v>2861.8378543634899</v>
      </c>
      <c r="CQ409">
        <v>2810.204751111</v>
      </c>
      <c r="CR409">
        <v>2341.4826877565802</v>
      </c>
      <c r="CS409">
        <v>1787.2775782922099</v>
      </c>
      <c r="CT409">
        <v>1696.6115844205499</v>
      </c>
      <c r="CU409">
        <v>1289.2340566473299</v>
      </c>
      <c r="CV409">
        <v>1090.2470185521499</v>
      </c>
      <c r="CW409">
        <v>925.762360682191</v>
      </c>
      <c r="CX409">
        <v>762.92658323435205</v>
      </c>
      <c r="CY409">
        <v>626.50876717721803</v>
      </c>
      <c r="CZ409">
        <v>543.293593507791</v>
      </c>
      <c r="DA409">
        <v>474.33936072915401</v>
      </c>
      <c r="DB409">
        <v>434.60815768885902</v>
      </c>
      <c r="DC409">
        <v>394.20841666544902</v>
      </c>
      <c r="DD409">
        <v>361.939661470126</v>
      </c>
      <c r="DE409">
        <v>348.00214332133902</v>
      </c>
      <c r="DF409">
        <v>327.92983062447797</v>
      </c>
      <c r="DG409">
        <v>328.18904378792701</v>
      </c>
      <c r="DH409">
        <v>318.29624106572902</v>
      </c>
      <c r="DI409">
        <v>326.86147265222297</v>
      </c>
      <c r="DJ409">
        <v>313.522281551746</v>
      </c>
      <c r="DK409">
        <v>329.78624739680998</v>
      </c>
      <c r="DL409">
        <v>340.600652948966</v>
      </c>
      <c r="DM409">
        <v>331.21878365292997</v>
      </c>
      <c r="DN409">
        <v>351.82940424593602</v>
      </c>
      <c r="DO409">
        <v>371.60051250753202</v>
      </c>
      <c r="DP409">
        <v>389.94057971647101</v>
      </c>
      <c r="DQ409">
        <v>420.32168603113701</v>
      </c>
      <c r="DR409">
        <v>432.64057448562397</v>
      </c>
      <c r="DS409">
        <v>479.97163250909398</v>
      </c>
      <c r="DT409">
        <v>552.76224767834105</v>
      </c>
      <c r="DU409">
        <v>595.25403198079403</v>
      </c>
      <c r="DV409">
        <v>668.88332323526595</v>
      </c>
      <c r="DW409">
        <v>739.02749432410599</v>
      </c>
      <c r="DX409">
        <v>838.82290069275905</v>
      </c>
      <c r="DY409">
        <v>933.15748553731601</v>
      </c>
      <c r="DZ409">
        <v>1043.0329547654901</v>
      </c>
      <c r="EA409">
        <v>1274.4366925660499</v>
      </c>
      <c r="EB409">
        <v>1321.8168848662101</v>
      </c>
      <c r="EC409">
        <v>1350.9242700120201</v>
      </c>
      <c r="ED409">
        <v>1418.0296345146201</v>
      </c>
      <c r="EE409">
        <v>1463.4424695192399</v>
      </c>
      <c r="EF409">
        <v>1391.9582527252601</v>
      </c>
      <c r="EG409">
        <v>1313.92177015532</v>
      </c>
      <c r="EH409">
        <v>1152.8730021956801</v>
      </c>
      <c r="EI409">
        <v>1008.27613878663</v>
      </c>
      <c r="EJ409">
        <v>866.85649349794699</v>
      </c>
      <c r="EK409">
        <v>796.34866272341003</v>
      </c>
      <c r="EL409">
        <v>679.65777039137004</v>
      </c>
      <c r="EM409">
        <v>569.66497408447503</v>
      </c>
      <c r="EN409">
        <v>526.04005632071005</v>
      </c>
      <c r="EO409">
        <v>475.18672567969202</v>
      </c>
      <c r="EP409">
        <v>443.05469360907699</v>
      </c>
      <c r="EQ409">
        <v>431.51803212889899</v>
      </c>
      <c r="ER409">
        <v>424.834915401861</v>
      </c>
      <c r="ES409">
        <v>434.33194895582898</v>
      </c>
      <c r="ET409">
        <v>434.89122917703997</v>
      </c>
      <c r="EU409">
        <v>449.51202416335599</v>
      </c>
      <c r="EV409">
        <v>467.93805121294201</v>
      </c>
      <c r="EW409">
        <v>482.12538181899299</v>
      </c>
      <c r="EX409">
        <v>502.47793297879502</v>
      </c>
      <c r="EY409">
        <v>532.59723144478403</v>
      </c>
      <c r="EZ409">
        <v>581.23733451092005</v>
      </c>
      <c r="FA409">
        <v>587.90057280335998</v>
      </c>
      <c r="FB409">
        <v>637.33515546639501</v>
      </c>
      <c r="FC409">
        <v>668.020354374607</v>
      </c>
      <c r="FD409">
        <v>685.78117325874098</v>
      </c>
      <c r="FE409">
        <v>764.75319794594895</v>
      </c>
      <c r="FF409">
        <v>775.76059050878803</v>
      </c>
      <c r="FG409">
        <v>822.75758823535102</v>
      </c>
      <c r="FH409">
        <v>875.80919849283498</v>
      </c>
      <c r="FI409">
        <v>925.79069683279704</v>
      </c>
      <c r="FJ409">
        <v>1006.48254965595</v>
      </c>
      <c r="FK409">
        <v>1126.19287315784</v>
      </c>
      <c r="FL409">
        <v>1114.9255438820101</v>
      </c>
      <c r="FM409">
        <v>1159.32187833427</v>
      </c>
      <c r="FN409">
        <v>1285.70065552235</v>
      </c>
      <c r="FO409">
        <v>1266.81038258276</v>
      </c>
      <c r="FP409">
        <v>1304.92906155784</v>
      </c>
      <c r="FQ409">
        <v>1431.65451107231</v>
      </c>
      <c r="FR409">
        <v>1540.58066011303</v>
      </c>
      <c r="FS409">
        <v>1583.79276380033</v>
      </c>
      <c r="FT409">
        <v>1709.4451379444299</v>
      </c>
      <c r="FU409">
        <v>1755.4078975699899</v>
      </c>
      <c r="FV409">
        <v>1806.6177157316999</v>
      </c>
      <c r="FW409">
        <v>1567.2678345311699</v>
      </c>
      <c r="FX409">
        <v>1704.19190795441</v>
      </c>
      <c r="FY409">
        <v>1407.8945236795701</v>
      </c>
      <c r="FZ409">
        <v>1117.7447726324899</v>
      </c>
      <c r="GA409">
        <v>1149.8068353368801</v>
      </c>
      <c r="GB409">
        <v>1070.64293541283</v>
      </c>
      <c r="GC409">
        <v>1349.6902824537301</v>
      </c>
      <c r="GD409">
        <v>1835.2386109608401</v>
      </c>
      <c r="GE409">
        <v>2930.5691821585401</v>
      </c>
      <c r="GF409">
        <v>3764.81598211339</v>
      </c>
      <c r="GG409">
        <v>4149.8687829952496</v>
      </c>
      <c r="GH409">
        <v>4910.3276869254196</v>
      </c>
      <c r="GI409">
        <v>4361.5374103897502</v>
      </c>
      <c r="GJ409">
        <v>2966.5395784510702</v>
      </c>
      <c r="GK409">
        <v>2630.9289570179499</v>
      </c>
      <c r="GL409">
        <v>1777.4466688504499</v>
      </c>
      <c r="GM409">
        <v>1510.8407614329301</v>
      </c>
      <c r="GN409">
        <v>1082.78893327986</v>
      </c>
      <c r="GO409">
        <v>2447.3059150108902</v>
      </c>
      <c r="GP409">
        <v>4359.3540352080499</v>
      </c>
      <c r="GQ409">
        <v>2578.3427640158602</v>
      </c>
      <c r="GR409">
        <v>2290.7804164704498</v>
      </c>
      <c r="GS409">
        <v>1475.9576232174099</v>
      </c>
      <c r="GT409">
        <v>1477.8584163913899</v>
      </c>
      <c r="GU409">
        <v>1807.0888360757201</v>
      </c>
      <c r="GV409">
        <v>1613.03722523906</v>
      </c>
      <c r="GW409">
        <v>2487.10939079844</v>
      </c>
      <c r="GX409">
        <v>3131.6791335600401</v>
      </c>
      <c r="GY409">
        <v>2173.0681752548298</v>
      </c>
      <c r="GZ409">
        <v>3478.67403629307</v>
      </c>
      <c r="HA409">
        <v>2569.1921558637</v>
      </c>
      <c r="HB409">
        <v>1901.13776100269</v>
      </c>
      <c r="HC409">
        <v>877.35414874985099</v>
      </c>
      <c r="HD409">
        <v>740.57969505731501</v>
      </c>
      <c r="HE409">
        <v>1659.9861405045499</v>
      </c>
      <c r="HF409">
        <v>1619.9371854430599</v>
      </c>
      <c r="HG409">
        <v>394.44868657011199</v>
      </c>
      <c r="HH409">
        <v>322.618964313204</v>
      </c>
      <c r="HI409">
        <v>443.40766448032201</v>
      </c>
      <c r="HJ409">
        <v>335.93363015582798</v>
      </c>
      <c r="HK409">
        <v>244.60366748424801</v>
      </c>
      <c r="HL409">
        <v>237.444328550162</v>
      </c>
      <c r="HM409">
        <v>226.51419816981499</v>
      </c>
      <c r="HN409">
        <v>231.11276514769699</v>
      </c>
      <c r="HO409">
        <v>234.43553337319901</v>
      </c>
    </row>
    <row r="410" spans="1:223" x14ac:dyDescent="0.25">
      <c r="A410">
        <v>98.050734312416495</v>
      </c>
      <c r="B410">
        <v>243.61507379505301</v>
      </c>
      <c r="C410">
        <v>253.472704431491</v>
      </c>
      <c r="D410">
        <v>252.634198254138</v>
      </c>
      <c r="E410">
        <v>261.71621608718903</v>
      </c>
      <c r="F410">
        <v>247.39713968126901</v>
      </c>
      <c r="G410">
        <v>255.66958788071599</v>
      </c>
      <c r="H410">
        <v>251.67361326542499</v>
      </c>
      <c r="I410">
        <v>256.05262024923201</v>
      </c>
      <c r="J410">
        <v>256.69511982783899</v>
      </c>
      <c r="K410">
        <v>257.47109916283699</v>
      </c>
      <c r="L410">
        <v>265.74809850408099</v>
      </c>
      <c r="M410">
        <v>257.55545976517601</v>
      </c>
      <c r="N410">
        <v>260.58103880119597</v>
      </c>
      <c r="O410">
        <v>250.33842020500501</v>
      </c>
      <c r="P410">
        <v>259.49818170986401</v>
      </c>
      <c r="Q410">
        <v>259.21082812486702</v>
      </c>
      <c r="R410">
        <v>258.161744124856</v>
      </c>
      <c r="S410">
        <v>264.88466659258</v>
      </c>
      <c r="T410">
        <v>258.13419133240097</v>
      </c>
      <c r="U410">
        <v>265.23123487295197</v>
      </c>
      <c r="V410">
        <v>273.86364462511801</v>
      </c>
      <c r="W410">
        <v>271.59673506299902</v>
      </c>
      <c r="X410">
        <v>257.98116966596501</v>
      </c>
      <c r="Y410">
        <v>254.82330906747001</v>
      </c>
      <c r="Z410">
        <v>273.69244640744301</v>
      </c>
      <c r="AA410">
        <v>276.74723472121099</v>
      </c>
      <c r="AB410">
        <v>277.01088532504099</v>
      </c>
      <c r="AC410">
        <v>294.77709021122001</v>
      </c>
      <c r="AD410">
        <v>307.41228012959101</v>
      </c>
      <c r="AE410">
        <v>882.49909989281502</v>
      </c>
      <c r="AF410">
        <v>1603.59453963019</v>
      </c>
      <c r="AG410">
        <v>5908.3177677769499</v>
      </c>
      <c r="AH410">
        <v>5427.6226824040104</v>
      </c>
      <c r="AI410">
        <v>6949.5360053474697</v>
      </c>
      <c r="AJ410">
        <v>9061.9765014152908</v>
      </c>
      <c r="AK410">
        <v>10789.6127458261</v>
      </c>
      <c r="AL410">
        <v>9754.7168713721203</v>
      </c>
      <c r="AM410">
        <v>9578.6880101397292</v>
      </c>
      <c r="AN410">
        <v>8144.4866707739602</v>
      </c>
      <c r="AO410">
        <v>7141.2526535224897</v>
      </c>
      <c r="AP410">
        <v>6081.9798933375696</v>
      </c>
      <c r="AQ410">
        <v>5172.2931658197203</v>
      </c>
      <c r="AR410">
        <v>5288.25262636773</v>
      </c>
      <c r="AS410">
        <v>4265.4592551720498</v>
      </c>
      <c r="AT410">
        <v>2987.7636556268399</v>
      </c>
      <c r="AU410">
        <v>2198.03267604558</v>
      </c>
      <c r="AV410">
        <v>2945.12285007539</v>
      </c>
      <c r="AW410">
        <v>2339.8068302317902</v>
      </c>
      <c r="AX410">
        <v>1092.73372917863</v>
      </c>
      <c r="AY410">
        <v>913.05204339047305</v>
      </c>
      <c r="AZ410">
        <v>811.16171144229895</v>
      </c>
      <c r="BA410">
        <v>710.09310605490896</v>
      </c>
      <c r="BB410">
        <v>707.31054397219805</v>
      </c>
      <c r="BC410">
        <v>692.35895920540202</v>
      </c>
      <c r="BD410">
        <v>745.43273494224104</v>
      </c>
      <c r="BE410">
        <v>789.55995870631705</v>
      </c>
      <c r="BF410">
        <v>946.37913983146302</v>
      </c>
      <c r="BG410">
        <v>1150.38581310167</v>
      </c>
      <c r="BH410">
        <v>1461.8390783879199</v>
      </c>
      <c r="BI410">
        <v>1905.2932289897799</v>
      </c>
      <c r="BJ410">
        <v>2299.5886960228599</v>
      </c>
      <c r="BK410">
        <v>2424.46513307243</v>
      </c>
      <c r="BL410">
        <v>2314.4740277774999</v>
      </c>
      <c r="BM410">
        <v>2033.3628633845401</v>
      </c>
      <c r="BN410">
        <v>1793.93556855355</v>
      </c>
      <c r="BO410">
        <v>1426.76465456235</v>
      </c>
      <c r="BP410">
        <v>1170.5692744726</v>
      </c>
      <c r="BQ410">
        <v>1054.58935181945</v>
      </c>
      <c r="BR410">
        <v>922.69548123679499</v>
      </c>
      <c r="BS410">
        <v>863.70417458944701</v>
      </c>
      <c r="BT410">
        <v>842.86027497795999</v>
      </c>
      <c r="BU410">
        <v>842.83294772277304</v>
      </c>
      <c r="BV410">
        <v>839.78455405839998</v>
      </c>
      <c r="BW410">
        <v>880.22690462416494</v>
      </c>
      <c r="BX410">
        <v>914.85301245627102</v>
      </c>
      <c r="BY410">
        <v>1018.39509195765</v>
      </c>
      <c r="BZ410">
        <v>1114.0467209368201</v>
      </c>
      <c r="CA410">
        <v>1204.6203337142299</v>
      </c>
      <c r="CB410">
        <v>1352.38789088209</v>
      </c>
      <c r="CC410">
        <v>1523.17182310353</v>
      </c>
      <c r="CD410">
        <v>1571.4885793355099</v>
      </c>
      <c r="CE410">
        <v>1765.2455004159399</v>
      </c>
      <c r="CF410">
        <v>1846.09806600924</v>
      </c>
      <c r="CG410">
        <v>2082.0032864657901</v>
      </c>
      <c r="CH410">
        <v>2148.8900591790898</v>
      </c>
      <c r="CI410">
        <v>2311.21371616648</v>
      </c>
      <c r="CJ410">
        <v>2444.0467050880002</v>
      </c>
      <c r="CK410">
        <v>2556.7738952612699</v>
      </c>
      <c r="CL410">
        <v>2655.4580285095099</v>
      </c>
      <c r="CM410">
        <v>2712.5739290121001</v>
      </c>
      <c r="CN410">
        <v>2745.8075417256</v>
      </c>
      <c r="CO410">
        <v>2712.8865207147401</v>
      </c>
      <c r="CP410">
        <v>2596.2029550748998</v>
      </c>
      <c r="CQ410">
        <v>2540.6205131065999</v>
      </c>
      <c r="CR410">
        <v>2109.9501840222802</v>
      </c>
      <c r="CS410">
        <v>1597.1795041320199</v>
      </c>
      <c r="CT410">
        <v>1525.20492947657</v>
      </c>
      <c r="CU410">
        <v>1171.47722256875</v>
      </c>
      <c r="CV410">
        <v>993.88459961014598</v>
      </c>
      <c r="CW410">
        <v>844.27174725645602</v>
      </c>
      <c r="CX410">
        <v>699.50088582665501</v>
      </c>
      <c r="CY410">
        <v>576.16920758156596</v>
      </c>
      <c r="CZ410">
        <v>514.00642459533594</v>
      </c>
      <c r="DA410">
        <v>450.45824175926202</v>
      </c>
      <c r="DB410">
        <v>423.456086696314</v>
      </c>
      <c r="DC410">
        <v>384.01909974070202</v>
      </c>
      <c r="DD410">
        <v>354.57416932401298</v>
      </c>
      <c r="DE410">
        <v>345.45831115406003</v>
      </c>
      <c r="DF410">
        <v>326.44794417787301</v>
      </c>
      <c r="DG410">
        <v>323.428011556478</v>
      </c>
      <c r="DH410">
        <v>316.45453265073701</v>
      </c>
      <c r="DI410">
        <v>322.16396079551299</v>
      </c>
      <c r="DJ410">
        <v>314.033665650655</v>
      </c>
      <c r="DK410">
        <v>329.90765224543202</v>
      </c>
      <c r="DL410">
        <v>340.54773835034803</v>
      </c>
      <c r="DM410">
        <v>331.47518607026802</v>
      </c>
      <c r="DN410">
        <v>352.268745900233</v>
      </c>
      <c r="DO410">
        <v>370.61365436065699</v>
      </c>
      <c r="DP410">
        <v>391.707993936511</v>
      </c>
      <c r="DQ410">
        <v>419.61598650110199</v>
      </c>
      <c r="DR410">
        <v>432.93779131460798</v>
      </c>
      <c r="DS410">
        <v>477.92280123755899</v>
      </c>
      <c r="DT410">
        <v>545.10797898861699</v>
      </c>
      <c r="DU410">
        <v>586.02726079583397</v>
      </c>
      <c r="DV410">
        <v>656.40929139409297</v>
      </c>
      <c r="DW410">
        <v>724.25821832689905</v>
      </c>
      <c r="DX410">
        <v>825.80422377060597</v>
      </c>
      <c r="DY410">
        <v>904.39229709572999</v>
      </c>
      <c r="DZ410">
        <v>1011.1442015815001</v>
      </c>
      <c r="EA410">
        <v>1225.57688138769</v>
      </c>
      <c r="EB410">
        <v>1265.3713121928499</v>
      </c>
      <c r="EC410">
        <v>1288.83771948969</v>
      </c>
      <c r="ED410">
        <v>1347.2164212990399</v>
      </c>
      <c r="EE410">
        <v>1391.4541553029801</v>
      </c>
      <c r="EF410">
        <v>1316.24742110324</v>
      </c>
      <c r="EG410">
        <v>1237.1308717797799</v>
      </c>
      <c r="EH410">
        <v>1094.1414587086699</v>
      </c>
      <c r="EI410">
        <v>958.74791702114999</v>
      </c>
      <c r="EJ410">
        <v>826.61219862362805</v>
      </c>
      <c r="EK410">
        <v>764.54756501803104</v>
      </c>
      <c r="EL410">
        <v>658.09890158338305</v>
      </c>
      <c r="EM410">
        <v>557.48425013416897</v>
      </c>
      <c r="EN410">
        <v>516.40076668125198</v>
      </c>
      <c r="EO410">
        <v>467.13832656520799</v>
      </c>
      <c r="EP410">
        <v>439.448374101887</v>
      </c>
      <c r="EQ410">
        <v>426.55472313662102</v>
      </c>
      <c r="ER410">
        <v>422.98483044453502</v>
      </c>
      <c r="ES410">
        <v>432.11402718091301</v>
      </c>
      <c r="ET410">
        <v>434.41377377231601</v>
      </c>
      <c r="EU410">
        <v>449.84735476150303</v>
      </c>
      <c r="EV410">
        <v>464.93608764155698</v>
      </c>
      <c r="EW410">
        <v>482.24689522239697</v>
      </c>
      <c r="EX410">
        <v>495.22510900455097</v>
      </c>
      <c r="EY410">
        <v>528.69330604972902</v>
      </c>
      <c r="EZ410">
        <v>578.42910077899603</v>
      </c>
      <c r="FA410">
        <v>583.20530807153602</v>
      </c>
      <c r="FB410">
        <v>625.98566893943803</v>
      </c>
      <c r="FC410">
        <v>659.32012663747105</v>
      </c>
      <c r="FD410">
        <v>671.45314068703203</v>
      </c>
      <c r="FE410">
        <v>751.90850245780302</v>
      </c>
      <c r="FF410">
        <v>758.26299044172299</v>
      </c>
      <c r="FG410">
        <v>801.696788036425</v>
      </c>
      <c r="FH410">
        <v>850.902807898937</v>
      </c>
      <c r="FI410">
        <v>899.21139960629898</v>
      </c>
      <c r="FJ410">
        <v>974.03865771083997</v>
      </c>
      <c r="FK410">
        <v>1089.76024800404</v>
      </c>
      <c r="FL410">
        <v>1079.56689477856</v>
      </c>
      <c r="FM410">
        <v>1127.7159981597199</v>
      </c>
      <c r="FN410">
        <v>1236.91108144175</v>
      </c>
      <c r="FO410">
        <v>1235.5082489797401</v>
      </c>
      <c r="FP410">
        <v>1266.2549458344299</v>
      </c>
      <c r="FQ410">
        <v>1381.59909628881</v>
      </c>
      <c r="FR410">
        <v>1487.5677124847</v>
      </c>
      <c r="FS410">
        <v>1524.0347529745</v>
      </c>
      <c r="FT410">
        <v>1660.2475869232601</v>
      </c>
      <c r="FU410">
        <v>1701.69844047126</v>
      </c>
      <c r="FV410">
        <v>1753.2697103517901</v>
      </c>
      <c r="FW410">
        <v>1482.9073247792301</v>
      </c>
      <c r="FX410">
        <v>1599.44927597023</v>
      </c>
      <c r="FY410">
        <v>1326.6665781781601</v>
      </c>
      <c r="FZ410">
        <v>1057.05416705176</v>
      </c>
      <c r="GA410">
        <v>1078.8842546870301</v>
      </c>
      <c r="GB410">
        <v>1020.11479730881</v>
      </c>
      <c r="GC410">
        <v>1262.45636842202</v>
      </c>
      <c r="GD410">
        <v>1704.00439293257</v>
      </c>
      <c r="GE410">
        <v>2694.5793177878199</v>
      </c>
      <c r="GF410">
        <v>3472.51524710169</v>
      </c>
      <c r="GG410">
        <v>3828.0673843423801</v>
      </c>
      <c r="GH410">
        <v>4528.1557121078904</v>
      </c>
      <c r="GI410">
        <v>4039.0490127842199</v>
      </c>
      <c r="GJ410">
        <v>2752.9049794272601</v>
      </c>
      <c r="GK410">
        <v>2569.0825514672702</v>
      </c>
      <c r="GL410">
        <v>1724.93341727499</v>
      </c>
      <c r="GM410">
        <v>1476.9078490981301</v>
      </c>
      <c r="GN410">
        <v>1059.25527311563</v>
      </c>
      <c r="GO410">
        <v>2216.3115112805299</v>
      </c>
      <c r="GP410">
        <v>3877.4348530790098</v>
      </c>
      <c r="GQ410">
        <v>2237.3053175575601</v>
      </c>
      <c r="GR410">
        <v>2223.7093601936199</v>
      </c>
      <c r="GS410">
        <v>1419.61030069242</v>
      </c>
      <c r="GT410">
        <v>1400.9633683894899</v>
      </c>
      <c r="GU410">
        <v>1717.32227618856</v>
      </c>
      <c r="GV410">
        <v>1517.1410983295</v>
      </c>
      <c r="GW410">
        <v>2363.3687036513602</v>
      </c>
      <c r="GX410">
        <v>2913.2747520206599</v>
      </c>
      <c r="GY410">
        <v>2072.1339153887898</v>
      </c>
      <c r="GZ410">
        <v>3347.22931486682</v>
      </c>
      <c r="HA410">
        <v>2438.0886480685099</v>
      </c>
      <c r="HB410">
        <v>1793.3764155553499</v>
      </c>
      <c r="HC410">
        <v>812.863471581971</v>
      </c>
      <c r="HD410">
        <v>643.70456704139804</v>
      </c>
      <c r="HE410">
        <v>1560.3815710460001</v>
      </c>
      <c r="HF410">
        <v>1509.81920694017</v>
      </c>
      <c r="HG410">
        <v>321.58814483304701</v>
      </c>
      <c r="HH410">
        <v>323.21591211034098</v>
      </c>
      <c r="HI410">
        <v>413.44271857658902</v>
      </c>
      <c r="HJ410">
        <v>302.41437551827403</v>
      </c>
      <c r="HK410">
        <v>245.030508407616</v>
      </c>
      <c r="HL410">
        <v>235.779653374785</v>
      </c>
      <c r="HM410">
        <v>223.204890751162</v>
      </c>
      <c r="HN410">
        <v>233.882399604619</v>
      </c>
      <c r="HO410">
        <v>227.68632748222899</v>
      </c>
    </row>
    <row r="411" spans="1:223" x14ac:dyDescent="0.25">
      <c r="A411">
        <v>98.291054739652793</v>
      </c>
      <c r="B411">
        <v>241.27349426806501</v>
      </c>
      <c r="C411">
        <v>245.87956013877999</v>
      </c>
      <c r="D411">
        <v>241.28292264898701</v>
      </c>
      <c r="E411">
        <v>254.52079889936499</v>
      </c>
      <c r="F411">
        <v>243.873732096064</v>
      </c>
      <c r="G411">
        <v>248.17643757731901</v>
      </c>
      <c r="H411">
        <v>248.26838808286701</v>
      </c>
      <c r="I411">
        <v>248.04374665661399</v>
      </c>
      <c r="J411">
        <v>252.637922208085</v>
      </c>
      <c r="K411">
        <v>248.78971379935501</v>
      </c>
      <c r="L411">
        <v>266.19400413043701</v>
      </c>
      <c r="M411">
        <v>251.35271320886301</v>
      </c>
      <c r="N411">
        <v>258.194825928841</v>
      </c>
      <c r="O411">
        <v>252.79670662388199</v>
      </c>
      <c r="P411">
        <v>259.377147529122</v>
      </c>
      <c r="Q411">
        <v>253.402518673472</v>
      </c>
      <c r="R411">
        <v>253.739197730255</v>
      </c>
      <c r="S411">
        <v>261.82903229502398</v>
      </c>
      <c r="T411">
        <v>257.564231330533</v>
      </c>
      <c r="U411">
        <v>264.73681895703402</v>
      </c>
      <c r="V411">
        <v>267.49973631135401</v>
      </c>
      <c r="W411">
        <v>269.44989813234599</v>
      </c>
      <c r="X411">
        <v>263.07947488468602</v>
      </c>
      <c r="Y411">
        <v>258.17138328951398</v>
      </c>
      <c r="Z411">
        <v>269.78588188869401</v>
      </c>
      <c r="AA411">
        <v>273.709812088653</v>
      </c>
      <c r="AB411">
        <v>280.353047225853</v>
      </c>
      <c r="AC411">
        <v>296.21824541086801</v>
      </c>
      <c r="AD411">
        <v>309.642494348637</v>
      </c>
      <c r="AE411">
        <v>817.45916509290203</v>
      </c>
      <c r="AF411">
        <v>1185.1973838163699</v>
      </c>
      <c r="AG411">
        <v>4850.3941129312198</v>
      </c>
      <c r="AH411">
        <v>4579.0635996035198</v>
      </c>
      <c r="AI411">
        <v>6115.8983350582703</v>
      </c>
      <c r="AJ411">
        <v>7800.4104961507501</v>
      </c>
      <c r="AK411">
        <v>9396.5831388249808</v>
      </c>
      <c r="AL411">
        <v>8413.5977356531694</v>
      </c>
      <c r="AM411">
        <v>8033.3351118483197</v>
      </c>
      <c r="AN411">
        <v>6951.0126412203699</v>
      </c>
      <c r="AO411">
        <v>6004.5128774671002</v>
      </c>
      <c r="AP411">
        <v>5067.3945654367499</v>
      </c>
      <c r="AQ411">
        <v>4354.7824095481801</v>
      </c>
      <c r="AR411">
        <v>4475.5850108331697</v>
      </c>
      <c r="AS411">
        <v>3758.8997469207302</v>
      </c>
      <c r="AT411">
        <v>2707.4912828077499</v>
      </c>
      <c r="AU411">
        <v>1995.25959673939</v>
      </c>
      <c r="AV411">
        <v>3021.6930955425601</v>
      </c>
      <c r="AW411">
        <v>2330.6649818803699</v>
      </c>
      <c r="AX411">
        <v>1016.9080681207899</v>
      </c>
      <c r="AY411">
        <v>853.30639327957601</v>
      </c>
      <c r="AZ411">
        <v>757.62745883205503</v>
      </c>
      <c r="BA411">
        <v>667.75565950159205</v>
      </c>
      <c r="BB411">
        <v>675.71458410475304</v>
      </c>
      <c r="BC411">
        <v>662.93273659224496</v>
      </c>
      <c r="BD411">
        <v>716.72651848504597</v>
      </c>
      <c r="BE411">
        <v>766.49466883833702</v>
      </c>
      <c r="BF411">
        <v>921.33430821258003</v>
      </c>
      <c r="BG411">
        <v>1114.48698273591</v>
      </c>
      <c r="BH411">
        <v>1406.78471439592</v>
      </c>
      <c r="BI411">
        <v>1828.2115497218599</v>
      </c>
      <c r="BJ411">
        <v>2170.7005257851602</v>
      </c>
      <c r="BK411">
        <v>2238.3725387517802</v>
      </c>
      <c r="BL411">
        <v>2090.4185964619901</v>
      </c>
      <c r="BM411">
        <v>1760.1976005316801</v>
      </c>
      <c r="BN411">
        <v>1562.1520717200101</v>
      </c>
      <c r="BO411">
        <v>1229.1720864447</v>
      </c>
      <c r="BP411">
        <v>1044.2770174779801</v>
      </c>
      <c r="BQ411">
        <v>941.21554035049803</v>
      </c>
      <c r="BR411">
        <v>840.89600567848197</v>
      </c>
      <c r="BS411">
        <v>795.11405627706199</v>
      </c>
      <c r="BT411">
        <v>773.92994993199602</v>
      </c>
      <c r="BU411">
        <v>787.12613090944001</v>
      </c>
      <c r="BV411">
        <v>780.28053261182595</v>
      </c>
      <c r="BW411">
        <v>831.08578590013894</v>
      </c>
      <c r="BX411">
        <v>854.76684660529804</v>
      </c>
      <c r="BY411">
        <v>956.63183258110598</v>
      </c>
      <c r="BZ411">
        <v>1046.65122797299</v>
      </c>
      <c r="CA411">
        <v>1134.2537295135401</v>
      </c>
      <c r="CB411">
        <v>1266.02253247253</v>
      </c>
      <c r="CC411">
        <v>1418.99244058933</v>
      </c>
      <c r="CD411">
        <v>1464.8735126858201</v>
      </c>
      <c r="CE411">
        <v>1653.7654578633801</v>
      </c>
      <c r="CF411">
        <v>1716.95077900818</v>
      </c>
      <c r="CG411">
        <v>1929.9655608358901</v>
      </c>
      <c r="CH411">
        <v>1990.16210105972</v>
      </c>
      <c r="CI411">
        <v>2154.3963547429098</v>
      </c>
      <c r="CJ411">
        <v>2255.0233659846299</v>
      </c>
      <c r="CK411">
        <v>2369.0462879687302</v>
      </c>
      <c r="CL411">
        <v>2464.6998282466002</v>
      </c>
      <c r="CM411">
        <v>2521.3107169708201</v>
      </c>
      <c r="CN411">
        <v>2520.0559238095898</v>
      </c>
      <c r="CO411">
        <v>2467.48254423866</v>
      </c>
      <c r="CP411">
        <v>2343.9368733428601</v>
      </c>
      <c r="CQ411">
        <v>2293.63957961712</v>
      </c>
      <c r="CR411">
        <v>1871.08473507493</v>
      </c>
      <c r="CS411">
        <v>1445.09787319255</v>
      </c>
      <c r="CT411">
        <v>1355.3383622655599</v>
      </c>
      <c r="CU411">
        <v>1041.3998476286299</v>
      </c>
      <c r="CV411">
        <v>902.11882743457295</v>
      </c>
      <c r="CW411">
        <v>770.69096131411902</v>
      </c>
      <c r="CX411">
        <v>642.30456899124795</v>
      </c>
      <c r="CY411">
        <v>539.60175197930403</v>
      </c>
      <c r="CZ411">
        <v>484.431573788111</v>
      </c>
      <c r="DA411">
        <v>425.33492603684601</v>
      </c>
      <c r="DB411">
        <v>404.70711719655998</v>
      </c>
      <c r="DC411">
        <v>373.03538497538301</v>
      </c>
      <c r="DD411">
        <v>346.373720000932</v>
      </c>
      <c r="DE411">
        <v>338.35541773554701</v>
      </c>
      <c r="DF411">
        <v>319.01424697542399</v>
      </c>
      <c r="DG411">
        <v>320.08628333916198</v>
      </c>
      <c r="DH411">
        <v>314.97363303146602</v>
      </c>
      <c r="DI411">
        <v>312.75694928801198</v>
      </c>
      <c r="DJ411">
        <v>311.02050674463999</v>
      </c>
      <c r="DK411">
        <v>324.088183044289</v>
      </c>
      <c r="DL411">
        <v>338.75477981821399</v>
      </c>
      <c r="DM411">
        <v>334.31983810281503</v>
      </c>
      <c r="DN411">
        <v>347.30406320775501</v>
      </c>
      <c r="DO411">
        <v>371.935791829864</v>
      </c>
      <c r="DP411">
        <v>392.37979449465098</v>
      </c>
      <c r="DQ411">
        <v>423.60134028953598</v>
      </c>
      <c r="DR411">
        <v>432.52678183929498</v>
      </c>
      <c r="DS411">
        <v>478.05486900809399</v>
      </c>
      <c r="DT411">
        <v>539.26493794759097</v>
      </c>
      <c r="DU411">
        <v>588.05069332488301</v>
      </c>
      <c r="DV411">
        <v>648.88821281466596</v>
      </c>
      <c r="DW411">
        <v>711.62042694009006</v>
      </c>
      <c r="DX411">
        <v>826.08802990042602</v>
      </c>
      <c r="DY411">
        <v>885.31518659886501</v>
      </c>
      <c r="DZ411">
        <v>994.69324647479402</v>
      </c>
      <c r="EA411">
        <v>1206.2041552675601</v>
      </c>
      <c r="EB411">
        <v>1231.8468385548099</v>
      </c>
      <c r="EC411">
        <v>1248.4258020907901</v>
      </c>
      <c r="ED411">
        <v>1307.8110762270001</v>
      </c>
      <c r="EE411">
        <v>1322.2346701264901</v>
      </c>
      <c r="EF411">
        <v>1262.0575722384399</v>
      </c>
      <c r="EG411">
        <v>1194.6148357330101</v>
      </c>
      <c r="EH411">
        <v>1046.0505900537501</v>
      </c>
      <c r="EI411">
        <v>918.08438567247197</v>
      </c>
      <c r="EJ411">
        <v>792.73601451455704</v>
      </c>
      <c r="EK411">
        <v>742.544594495502</v>
      </c>
      <c r="EL411">
        <v>645.21353393122297</v>
      </c>
      <c r="EM411">
        <v>562.12387872626596</v>
      </c>
      <c r="EN411">
        <v>508.21206791354501</v>
      </c>
      <c r="EO411">
        <v>466.28731107225502</v>
      </c>
      <c r="EP411">
        <v>439.68300959832902</v>
      </c>
      <c r="EQ411">
        <v>427.82098998005398</v>
      </c>
      <c r="ER411">
        <v>427.41225617870998</v>
      </c>
      <c r="ES411">
        <v>425.122916272711</v>
      </c>
      <c r="ET411">
        <v>437.39134549678801</v>
      </c>
      <c r="EU411">
        <v>453.12754035095202</v>
      </c>
      <c r="EV411">
        <v>469.02213422022697</v>
      </c>
      <c r="EW411">
        <v>488.55543667435398</v>
      </c>
      <c r="EX411">
        <v>497.37129492549201</v>
      </c>
      <c r="EY411">
        <v>529.97291119328099</v>
      </c>
      <c r="EZ411">
        <v>574.41017020793504</v>
      </c>
      <c r="FA411">
        <v>586.15882294641096</v>
      </c>
      <c r="FB411">
        <v>626.65376177491396</v>
      </c>
      <c r="FC411">
        <v>668.94570432882495</v>
      </c>
      <c r="FD411">
        <v>669.28001258072095</v>
      </c>
      <c r="FE411">
        <v>761.57519782034797</v>
      </c>
      <c r="FF411">
        <v>762.58131670534306</v>
      </c>
      <c r="FG411">
        <v>808.51267759602297</v>
      </c>
      <c r="FH411">
        <v>839.22083809869901</v>
      </c>
      <c r="FI411">
        <v>913.87760536826397</v>
      </c>
      <c r="FJ411">
        <v>962.85049200822095</v>
      </c>
      <c r="FK411">
        <v>1081.8736269531501</v>
      </c>
      <c r="FL411">
        <v>1066.5461993282199</v>
      </c>
      <c r="FM411">
        <v>1115.3128412825699</v>
      </c>
      <c r="FN411">
        <v>1223.21928577464</v>
      </c>
      <c r="FO411">
        <v>1226.2903549057</v>
      </c>
      <c r="FP411">
        <v>1250.9581941598699</v>
      </c>
      <c r="FQ411">
        <v>1362.5028852604801</v>
      </c>
      <c r="FR411">
        <v>1476.47137019045</v>
      </c>
      <c r="FS411">
        <v>1515.5665318645599</v>
      </c>
      <c r="FT411">
        <v>1644.0259490568101</v>
      </c>
      <c r="FU411">
        <v>1701.02071575533</v>
      </c>
      <c r="FV411">
        <v>1735.48162742055</v>
      </c>
      <c r="FW411">
        <v>1437.48711497414</v>
      </c>
      <c r="FX411">
        <v>1517.55058563647</v>
      </c>
      <c r="FY411">
        <v>1257.1150745437701</v>
      </c>
      <c r="FZ411">
        <v>1011.07571176382</v>
      </c>
      <c r="GA411">
        <v>1029.3417156212099</v>
      </c>
      <c r="GB411">
        <v>971.17081591921794</v>
      </c>
      <c r="GC411">
        <v>1183.87158268385</v>
      </c>
      <c r="GD411">
        <v>1585.7233525214499</v>
      </c>
      <c r="GE411">
        <v>2507.5172525002099</v>
      </c>
      <c r="GF411">
        <v>3216.06344427978</v>
      </c>
      <c r="GG411">
        <v>3507.4592410894402</v>
      </c>
      <c r="GH411">
        <v>4075.66514236278</v>
      </c>
      <c r="GI411">
        <v>3723.1306414966298</v>
      </c>
      <c r="GJ411">
        <v>2592.94321228637</v>
      </c>
      <c r="GK411">
        <v>2430.6297042589199</v>
      </c>
      <c r="GL411">
        <v>1657.8877085444201</v>
      </c>
      <c r="GM411">
        <v>1411.1562414381999</v>
      </c>
      <c r="GN411">
        <v>1026.5975468832501</v>
      </c>
      <c r="GO411">
        <v>2082.7912532629198</v>
      </c>
      <c r="GP411">
        <v>3718.7706817190301</v>
      </c>
      <c r="GQ411">
        <v>2147.53192545088</v>
      </c>
      <c r="GR411">
        <v>2197.00006396354</v>
      </c>
      <c r="GS411">
        <v>1379.5618369134199</v>
      </c>
      <c r="GT411">
        <v>1350.7332150689899</v>
      </c>
      <c r="GU411">
        <v>1671.5943705018101</v>
      </c>
      <c r="GV411">
        <v>1470.80078266035</v>
      </c>
      <c r="GW411">
        <v>2271.3045518201002</v>
      </c>
      <c r="GX411">
        <v>2827.1050820881101</v>
      </c>
      <c r="GY411">
        <v>2123.3728338022001</v>
      </c>
      <c r="GZ411">
        <v>3303.18958565091</v>
      </c>
      <c r="HA411">
        <v>2381.1756484305101</v>
      </c>
      <c r="HB411">
        <v>1749.07648814957</v>
      </c>
      <c r="HC411">
        <v>760.71610548999604</v>
      </c>
      <c r="HD411">
        <v>559.00909584187002</v>
      </c>
      <c r="HE411">
        <v>1626.6240201779499</v>
      </c>
      <c r="HF411">
        <v>1558.85047589959</v>
      </c>
      <c r="HG411">
        <v>317.99906089548199</v>
      </c>
      <c r="HH411">
        <v>322.69910033387902</v>
      </c>
      <c r="HI411">
        <v>356.84173424846301</v>
      </c>
      <c r="HJ411">
        <v>305.407951647988</v>
      </c>
      <c r="HK411">
        <v>234.58504393249001</v>
      </c>
      <c r="HL411">
        <v>236.85216100011601</v>
      </c>
      <c r="HM411">
        <v>220.749506554774</v>
      </c>
      <c r="HN411">
        <v>227.79287559955199</v>
      </c>
      <c r="HO411">
        <v>230.41194676743601</v>
      </c>
    </row>
    <row r="412" spans="1:223" x14ac:dyDescent="0.25">
      <c r="A412">
        <v>98.531375166889106</v>
      </c>
      <c r="B412">
        <v>232.74326632835499</v>
      </c>
      <c r="C412">
        <v>242.490231107894</v>
      </c>
      <c r="D412">
        <v>237.06020742678999</v>
      </c>
      <c r="E412">
        <v>250.04501990552399</v>
      </c>
      <c r="F412">
        <v>235.90208772445399</v>
      </c>
      <c r="G412">
        <v>244.250414667749</v>
      </c>
      <c r="H412">
        <v>251.67801416818</v>
      </c>
      <c r="I412">
        <v>246.493544831252</v>
      </c>
      <c r="J412">
        <v>242.79118212204</v>
      </c>
      <c r="K412">
        <v>243.07502515573799</v>
      </c>
      <c r="L412">
        <v>266.57318805228999</v>
      </c>
      <c r="M412">
        <v>247.49239439713301</v>
      </c>
      <c r="N412">
        <v>253.48568395205899</v>
      </c>
      <c r="O412">
        <v>252.664650131961</v>
      </c>
      <c r="P412">
        <v>258.67339980259402</v>
      </c>
      <c r="Q412">
        <v>251.51731180915601</v>
      </c>
      <c r="R412">
        <v>255.74707707486999</v>
      </c>
      <c r="S412">
        <v>256.486290361329</v>
      </c>
      <c r="T412">
        <v>258.86044259030098</v>
      </c>
      <c r="U412">
        <v>263.206943522014</v>
      </c>
      <c r="V412">
        <v>263.27334710686301</v>
      </c>
      <c r="W412">
        <v>268.38992355130398</v>
      </c>
      <c r="X412">
        <v>265.37406845478301</v>
      </c>
      <c r="Y412">
        <v>256.29762833590303</v>
      </c>
      <c r="Z412">
        <v>269.369910464577</v>
      </c>
      <c r="AA412">
        <v>274.17806482618897</v>
      </c>
      <c r="AB412">
        <v>276.46727058666801</v>
      </c>
      <c r="AC412">
        <v>291.19319512163497</v>
      </c>
      <c r="AD412">
        <v>306.07082479994398</v>
      </c>
      <c r="AE412">
        <v>786.68415122736906</v>
      </c>
      <c r="AF412">
        <v>1187.3625925690101</v>
      </c>
      <c r="AG412">
        <v>4666.5997998462399</v>
      </c>
      <c r="AH412">
        <v>4354.66849877201</v>
      </c>
      <c r="AI412">
        <v>5742.6540181392902</v>
      </c>
      <c r="AJ412">
        <v>7291.8581069459296</v>
      </c>
      <c r="AK412">
        <v>8800.7942177029308</v>
      </c>
      <c r="AL412">
        <v>7806.3311537754398</v>
      </c>
      <c r="AM412">
        <v>7383.3478563764102</v>
      </c>
      <c r="AN412">
        <v>6362.3898431405496</v>
      </c>
      <c r="AO412">
        <v>5516.5543391792498</v>
      </c>
      <c r="AP412">
        <v>4658.5972381391102</v>
      </c>
      <c r="AQ412">
        <v>4043.73485238478</v>
      </c>
      <c r="AR412">
        <v>4224.3800021235002</v>
      </c>
      <c r="AS412">
        <v>3595.9386303671199</v>
      </c>
      <c r="AT412">
        <v>2609.5707504848001</v>
      </c>
      <c r="AU412">
        <v>1922.0642121538999</v>
      </c>
      <c r="AV412">
        <v>2962.73420485627</v>
      </c>
      <c r="AW412">
        <v>2296.2626470093901</v>
      </c>
      <c r="AX412">
        <v>992.26868807111703</v>
      </c>
      <c r="AY412">
        <v>835.56946621397697</v>
      </c>
      <c r="AZ412">
        <v>747.50088247783196</v>
      </c>
      <c r="BA412">
        <v>660.18690413576405</v>
      </c>
      <c r="BB412">
        <v>666.06424196755597</v>
      </c>
      <c r="BC412">
        <v>658.73378736586699</v>
      </c>
      <c r="BD412">
        <v>717.14749136818205</v>
      </c>
      <c r="BE412">
        <v>763.72283178193902</v>
      </c>
      <c r="BF412">
        <v>925.71684575444897</v>
      </c>
      <c r="BG412">
        <v>1123.92155009097</v>
      </c>
      <c r="BH412">
        <v>1423.86640540761</v>
      </c>
      <c r="BI412">
        <v>1856.3522276823401</v>
      </c>
      <c r="BJ412">
        <v>2201.28297113895</v>
      </c>
      <c r="BK412">
        <v>2265.0280137382401</v>
      </c>
      <c r="BL412">
        <v>2105.8161202291099</v>
      </c>
      <c r="BM412">
        <v>1757.89196443269</v>
      </c>
      <c r="BN412">
        <v>1556.7735818892399</v>
      </c>
      <c r="BO412">
        <v>1215.62585704056</v>
      </c>
      <c r="BP412">
        <v>1033.0319945786</v>
      </c>
      <c r="BQ412">
        <v>925.93437274684095</v>
      </c>
      <c r="BR412">
        <v>822.672288726224</v>
      </c>
      <c r="BS412">
        <v>786.63671295721599</v>
      </c>
      <c r="BT412">
        <v>763.03944721607695</v>
      </c>
      <c r="BU412">
        <v>775.37397964008903</v>
      </c>
      <c r="BV412">
        <v>768.89089643963803</v>
      </c>
      <c r="BW412">
        <v>819.13433112938799</v>
      </c>
      <c r="BX412">
        <v>850.89244478718501</v>
      </c>
      <c r="BY412">
        <v>954.12237178111695</v>
      </c>
      <c r="BZ412">
        <v>1038.57333809486</v>
      </c>
      <c r="CA412">
        <v>1134.30616477077</v>
      </c>
      <c r="CB412">
        <v>1270.7549850959799</v>
      </c>
      <c r="CC412">
        <v>1421.48076390037</v>
      </c>
      <c r="CD412">
        <v>1469.17056254934</v>
      </c>
      <c r="CE412">
        <v>1665.99372576977</v>
      </c>
      <c r="CF412">
        <v>1730.71442246477</v>
      </c>
      <c r="CG412">
        <v>1947.07639075221</v>
      </c>
      <c r="CH412">
        <v>2017.45076415741</v>
      </c>
      <c r="CI412">
        <v>2179.0856295247399</v>
      </c>
      <c r="CJ412">
        <v>2290.7070116863702</v>
      </c>
      <c r="CK412">
        <v>2409.2915311070701</v>
      </c>
      <c r="CL412">
        <v>2497.5726797788998</v>
      </c>
      <c r="CM412">
        <v>2555.8097139844399</v>
      </c>
      <c r="CN412">
        <v>2556.5647119793598</v>
      </c>
      <c r="CO412">
        <v>2502.8199204054499</v>
      </c>
      <c r="CP412">
        <v>2380.0062949744502</v>
      </c>
      <c r="CQ412">
        <v>2320.4240634511798</v>
      </c>
      <c r="CR412">
        <v>1886.3708301065401</v>
      </c>
      <c r="CS412">
        <v>1463.6839601599099</v>
      </c>
      <c r="CT412">
        <v>1354.91806905302</v>
      </c>
      <c r="CU412">
        <v>1032.9769796328201</v>
      </c>
      <c r="CV412">
        <v>899.86339888750297</v>
      </c>
      <c r="CW412">
        <v>766.51438397145796</v>
      </c>
      <c r="CX412">
        <v>637.92981180403694</v>
      </c>
      <c r="CY412">
        <v>536.88281856252695</v>
      </c>
      <c r="CZ412">
        <v>482.06865709626402</v>
      </c>
      <c r="DA412">
        <v>422.29447907965499</v>
      </c>
      <c r="DB412">
        <v>399.72558474424801</v>
      </c>
      <c r="DC412">
        <v>369.25208148791199</v>
      </c>
      <c r="DD412">
        <v>341.87481000193799</v>
      </c>
      <c r="DE412">
        <v>333.46385413403499</v>
      </c>
      <c r="DF412">
        <v>316.28780448075599</v>
      </c>
      <c r="DG412">
        <v>317.82270802872199</v>
      </c>
      <c r="DH412">
        <v>309.56231653876102</v>
      </c>
      <c r="DI412">
        <v>306.63478796947999</v>
      </c>
      <c r="DJ412">
        <v>313.82997871353803</v>
      </c>
      <c r="DK412">
        <v>322.92183617606901</v>
      </c>
      <c r="DL412">
        <v>339.74376004952899</v>
      </c>
      <c r="DM412">
        <v>335.220393411825</v>
      </c>
      <c r="DN412">
        <v>350.68222729956602</v>
      </c>
      <c r="DO412">
        <v>377.34312864425198</v>
      </c>
      <c r="DP412">
        <v>393.54264657265901</v>
      </c>
      <c r="DQ412">
        <v>429.38574579039198</v>
      </c>
      <c r="DR412">
        <v>437.45859656448999</v>
      </c>
      <c r="DS412">
        <v>488.82641713136798</v>
      </c>
      <c r="DT412">
        <v>544.20287713333903</v>
      </c>
      <c r="DU412">
        <v>599.13680238422205</v>
      </c>
      <c r="DV412">
        <v>657.05646786494196</v>
      </c>
      <c r="DW412">
        <v>717.81041903305197</v>
      </c>
      <c r="DX412">
        <v>842.16932869194898</v>
      </c>
      <c r="DY412">
        <v>900.92173044931701</v>
      </c>
      <c r="DZ412">
        <v>1019.94771167799</v>
      </c>
      <c r="EA412">
        <v>1237.1637482113299</v>
      </c>
      <c r="EB412">
        <v>1259.7611946162799</v>
      </c>
      <c r="EC412">
        <v>1271.2327379322701</v>
      </c>
      <c r="ED412">
        <v>1334.5658098478</v>
      </c>
      <c r="EE412">
        <v>1349.9425464145399</v>
      </c>
      <c r="EF412">
        <v>1289.10164070168</v>
      </c>
      <c r="EG412">
        <v>1214.40503935167</v>
      </c>
      <c r="EH412">
        <v>1062.0059467322101</v>
      </c>
      <c r="EI412">
        <v>934.348844536461</v>
      </c>
      <c r="EJ412">
        <v>807.35278718834104</v>
      </c>
      <c r="EK412">
        <v>752.34502471408405</v>
      </c>
      <c r="EL412">
        <v>655.62129112809498</v>
      </c>
      <c r="EM412">
        <v>574.019640816373</v>
      </c>
      <c r="EN412">
        <v>514.20709016908597</v>
      </c>
      <c r="EO412">
        <v>474.502587686293</v>
      </c>
      <c r="EP412">
        <v>448.44299686434402</v>
      </c>
      <c r="EQ412">
        <v>435.593401248411</v>
      </c>
      <c r="ER412">
        <v>434.71961564537099</v>
      </c>
      <c r="ES412">
        <v>427.460154133066</v>
      </c>
      <c r="ET412">
        <v>445.70310245446501</v>
      </c>
      <c r="EU412">
        <v>460.42899158318198</v>
      </c>
      <c r="EV412">
        <v>476.64739640376303</v>
      </c>
      <c r="EW412">
        <v>495.76081989116398</v>
      </c>
      <c r="EX412">
        <v>506.72590983931599</v>
      </c>
      <c r="EY412">
        <v>541.566856360624</v>
      </c>
      <c r="EZ412">
        <v>582.36806860894899</v>
      </c>
      <c r="FA412">
        <v>604.52770207295805</v>
      </c>
      <c r="FB412">
        <v>634.41628850351799</v>
      </c>
      <c r="FC412">
        <v>681.52984858959405</v>
      </c>
      <c r="FD412">
        <v>686.82407020749395</v>
      </c>
      <c r="FE412">
        <v>781.96414279066403</v>
      </c>
      <c r="FF412">
        <v>778.08295685835697</v>
      </c>
      <c r="FG412">
        <v>834.33617246649101</v>
      </c>
      <c r="FH412">
        <v>858.04313604007405</v>
      </c>
      <c r="FI412">
        <v>933.79631832884104</v>
      </c>
      <c r="FJ412">
        <v>997.31833591326097</v>
      </c>
      <c r="FK412">
        <v>1115.94740222311</v>
      </c>
      <c r="FL412">
        <v>1093.5547813861999</v>
      </c>
      <c r="FM412">
        <v>1141.8282225488599</v>
      </c>
      <c r="FN412">
        <v>1254.1066720490701</v>
      </c>
      <c r="FO412">
        <v>1252.69552627087</v>
      </c>
      <c r="FP412">
        <v>1279.2117696862099</v>
      </c>
      <c r="FQ412">
        <v>1384.4349124519999</v>
      </c>
      <c r="FR412">
        <v>1499.0680994550501</v>
      </c>
      <c r="FS412">
        <v>1536.1810350355599</v>
      </c>
      <c r="FT412">
        <v>1666.3862103998399</v>
      </c>
      <c r="FU412">
        <v>1725.43869583009</v>
      </c>
      <c r="FV412">
        <v>1745.07141371993</v>
      </c>
      <c r="FW412">
        <v>1442.3940702446</v>
      </c>
      <c r="FX412">
        <v>1509.2654763857399</v>
      </c>
      <c r="FY412">
        <v>1252.9679331907</v>
      </c>
      <c r="FZ412">
        <v>1010.54023059472</v>
      </c>
      <c r="GA412">
        <v>1026.6039283963701</v>
      </c>
      <c r="GB412">
        <v>967.68980510956601</v>
      </c>
      <c r="GC412">
        <v>1179.6139604641701</v>
      </c>
      <c r="GD412">
        <v>1584.1336241358699</v>
      </c>
      <c r="GE412">
        <v>2518.8874683834101</v>
      </c>
      <c r="GF412">
        <v>3242.19478933662</v>
      </c>
      <c r="GG412">
        <v>3535.27896320422</v>
      </c>
      <c r="GH412">
        <v>4098.7891781799199</v>
      </c>
      <c r="GI412">
        <v>3748.53788026865</v>
      </c>
      <c r="GJ412">
        <v>2613.61872353749</v>
      </c>
      <c r="GK412">
        <v>2443.20367035769</v>
      </c>
      <c r="GL412">
        <v>1666.7359840117199</v>
      </c>
      <c r="GM412">
        <v>1410.86520936225</v>
      </c>
      <c r="GN412">
        <v>1031.2944013874001</v>
      </c>
      <c r="GO412">
        <v>2111.3073670642498</v>
      </c>
      <c r="GP412">
        <v>3809.62501548297</v>
      </c>
      <c r="GQ412">
        <v>2184.11431352511</v>
      </c>
      <c r="GR412">
        <v>2241.4614611025499</v>
      </c>
      <c r="GS412">
        <v>1401.5734534815399</v>
      </c>
      <c r="GT412">
        <v>1373.1938361494999</v>
      </c>
      <c r="GU412">
        <v>1686.9040803743901</v>
      </c>
      <c r="GV412">
        <v>1497.3624922146601</v>
      </c>
      <c r="GW412">
        <v>2317.06680086507</v>
      </c>
      <c r="GX412">
        <v>2904.6985056517701</v>
      </c>
      <c r="GY412">
        <v>2123.8561091900901</v>
      </c>
      <c r="GZ412">
        <v>3434.59918882889</v>
      </c>
      <c r="HA412">
        <v>2481.94074756395</v>
      </c>
      <c r="HB412">
        <v>1874.28476606853</v>
      </c>
      <c r="HC412">
        <v>769.225766641826</v>
      </c>
      <c r="HD412">
        <v>558.11107557242701</v>
      </c>
      <c r="HE412">
        <v>1674.65094317431</v>
      </c>
      <c r="HF412">
        <v>1599.3413835027</v>
      </c>
      <c r="HG412">
        <v>313.54667310801102</v>
      </c>
      <c r="HH412">
        <v>324.97370738315499</v>
      </c>
      <c r="HI412">
        <v>355.31245736878702</v>
      </c>
      <c r="HJ412">
        <v>305.30391865715097</v>
      </c>
      <c r="HK412">
        <v>229.15857927491601</v>
      </c>
      <c r="HL412">
        <v>239.14347539897901</v>
      </c>
      <c r="HM412">
        <v>213.82520482790801</v>
      </c>
      <c r="HN412">
        <v>227.41157813540201</v>
      </c>
      <c r="HO412">
        <v>234.641165787674</v>
      </c>
    </row>
    <row r="413" spans="1:223" x14ac:dyDescent="0.25">
      <c r="A413">
        <v>98.771695594125504</v>
      </c>
      <c r="B413">
        <v>231.99277688399999</v>
      </c>
      <c r="C413">
        <v>243.26304186183299</v>
      </c>
      <c r="D413">
        <v>235.926469977154</v>
      </c>
      <c r="E413">
        <v>248.84333852409</v>
      </c>
      <c r="F413">
        <v>234.320379236771</v>
      </c>
      <c r="G413">
        <v>243.19633477684999</v>
      </c>
      <c r="H413">
        <v>252.593449043318</v>
      </c>
      <c r="I413">
        <v>247.091958835887</v>
      </c>
      <c r="J413">
        <v>236.847333771878</v>
      </c>
      <c r="K413">
        <v>241.54071460260801</v>
      </c>
      <c r="L413">
        <v>265.00549926264</v>
      </c>
      <c r="M413">
        <v>246.47180718713301</v>
      </c>
      <c r="N413">
        <v>253.41921059808701</v>
      </c>
      <c r="O413">
        <v>250.11883067071</v>
      </c>
      <c r="P413">
        <v>255.08462724840601</v>
      </c>
      <c r="Q413">
        <v>250.74556878532201</v>
      </c>
      <c r="R413">
        <v>254.70584952425699</v>
      </c>
      <c r="S413">
        <v>253.31174268480299</v>
      </c>
      <c r="T413">
        <v>258.86888352016098</v>
      </c>
      <c r="U413">
        <v>262.21732423128702</v>
      </c>
      <c r="V413">
        <v>260.84916498259003</v>
      </c>
      <c r="W413">
        <v>270.87346813522203</v>
      </c>
      <c r="X413">
        <v>267.74631036439001</v>
      </c>
      <c r="Y413">
        <v>259.53150123440003</v>
      </c>
      <c r="Z413">
        <v>269.47568088616299</v>
      </c>
      <c r="AA413">
        <v>275.04120648127201</v>
      </c>
      <c r="AB413">
        <v>273.98800676332303</v>
      </c>
      <c r="AC413">
        <v>289.731907286813</v>
      </c>
      <c r="AD413">
        <v>304.760153045339</v>
      </c>
      <c r="AE413">
        <v>733.77231528663799</v>
      </c>
      <c r="AF413">
        <v>1194.7622972056099</v>
      </c>
      <c r="AG413">
        <v>4369.2968827180102</v>
      </c>
      <c r="AH413">
        <v>3985.5941224171502</v>
      </c>
      <c r="AI413">
        <v>5121.9346532050904</v>
      </c>
      <c r="AJ413">
        <v>6449.3144851774996</v>
      </c>
      <c r="AK413">
        <v>7814.9829156492196</v>
      </c>
      <c r="AL413">
        <v>6814.6789608974796</v>
      </c>
      <c r="AM413">
        <v>6316.9933325625498</v>
      </c>
      <c r="AN413">
        <v>5395.7305145767896</v>
      </c>
      <c r="AO413">
        <v>4725.7697134622704</v>
      </c>
      <c r="AP413">
        <v>3981.5110057881898</v>
      </c>
      <c r="AQ413">
        <v>3527.79204391544</v>
      </c>
      <c r="AR413">
        <v>3805.93730628921</v>
      </c>
      <c r="AS413">
        <v>3331.3316369308</v>
      </c>
      <c r="AT413">
        <v>2452.7226199986399</v>
      </c>
      <c r="AU413">
        <v>1811.4056960897301</v>
      </c>
      <c r="AV413">
        <v>2866.0802104510099</v>
      </c>
      <c r="AW413">
        <v>2244.5288442400602</v>
      </c>
      <c r="AX413">
        <v>954.81072679627403</v>
      </c>
      <c r="AY413">
        <v>803.78391531364105</v>
      </c>
      <c r="AZ413">
        <v>726.14355485508304</v>
      </c>
      <c r="BA413">
        <v>640.09355528970002</v>
      </c>
      <c r="BB413">
        <v>650.29126160955605</v>
      </c>
      <c r="BC413">
        <v>650.32559107037798</v>
      </c>
      <c r="BD413">
        <v>709.15720626901896</v>
      </c>
      <c r="BE413">
        <v>759.55408238575501</v>
      </c>
      <c r="BF413">
        <v>930.00716894248797</v>
      </c>
      <c r="BG413">
        <v>1146.2060964365301</v>
      </c>
      <c r="BH413">
        <v>1474.65740904214</v>
      </c>
      <c r="BI413">
        <v>1916.1815731246099</v>
      </c>
      <c r="BJ413">
        <v>2283.3907685101999</v>
      </c>
      <c r="BK413">
        <v>2316.91602371918</v>
      </c>
      <c r="BL413">
        <v>2142.7705461205501</v>
      </c>
      <c r="BM413">
        <v>1760.71299619467</v>
      </c>
      <c r="BN413">
        <v>1546.1359308255101</v>
      </c>
      <c r="BO413">
        <v>1194.74518046189</v>
      </c>
      <c r="BP413">
        <v>1017.26273776963</v>
      </c>
      <c r="BQ413">
        <v>901.19118262165898</v>
      </c>
      <c r="BR413">
        <v>801.71210436663898</v>
      </c>
      <c r="BS413">
        <v>768.87047469499305</v>
      </c>
      <c r="BT413">
        <v>746.62217290114597</v>
      </c>
      <c r="BU413">
        <v>757.820614712355</v>
      </c>
      <c r="BV413">
        <v>758.15792480340497</v>
      </c>
      <c r="BW413">
        <v>810.25752964490505</v>
      </c>
      <c r="BX413">
        <v>841.392098463406</v>
      </c>
      <c r="BY413">
        <v>949.00625546234903</v>
      </c>
      <c r="BZ413">
        <v>1026.3558703008</v>
      </c>
      <c r="CA413">
        <v>1132.5355340605799</v>
      </c>
      <c r="CB413">
        <v>1268.0549071668199</v>
      </c>
      <c r="CC413">
        <v>1423.6507271908999</v>
      </c>
      <c r="CD413">
        <v>1477.0692210775201</v>
      </c>
      <c r="CE413">
        <v>1689.89904930129</v>
      </c>
      <c r="CF413">
        <v>1756.9778658140201</v>
      </c>
      <c r="CG413">
        <v>1979.7589367779101</v>
      </c>
      <c r="CH413">
        <v>2061.3193857644701</v>
      </c>
      <c r="CI413">
        <v>2236.0406873716302</v>
      </c>
      <c r="CJ413">
        <v>2362.8300619264201</v>
      </c>
      <c r="CK413">
        <v>2478.3326743113098</v>
      </c>
      <c r="CL413">
        <v>2574.9214731771499</v>
      </c>
      <c r="CM413">
        <v>2626.0117697533701</v>
      </c>
      <c r="CN413">
        <v>2626.37131925218</v>
      </c>
      <c r="CO413">
        <v>2574.5117670149698</v>
      </c>
      <c r="CP413">
        <v>2442.96422830438</v>
      </c>
      <c r="CQ413">
        <v>2374.3771759819801</v>
      </c>
      <c r="CR413">
        <v>1915.0891555632199</v>
      </c>
      <c r="CS413">
        <v>1498.4899745948301</v>
      </c>
      <c r="CT413">
        <v>1356.38484130897</v>
      </c>
      <c r="CU413">
        <v>1029.6027770185101</v>
      </c>
      <c r="CV413">
        <v>894.57369966718795</v>
      </c>
      <c r="CW413">
        <v>761.08085345336997</v>
      </c>
      <c r="CX413">
        <v>628.90609721596002</v>
      </c>
      <c r="CY413">
        <v>530.74173411336005</v>
      </c>
      <c r="CZ413">
        <v>475.01216314537601</v>
      </c>
      <c r="DA413">
        <v>415.86189724359298</v>
      </c>
      <c r="DB413">
        <v>394.055597426448</v>
      </c>
      <c r="DC413">
        <v>363.034451418831</v>
      </c>
      <c r="DD413">
        <v>337.45228149782201</v>
      </c>
      <c r="DE413">
        <v>330.53356588267798</v>
      </c>
      <c r="DF413">
        <v>313.40440443997898</v>
      </c>
      <c r="DG413">
        <v>314.26742246075099</v>
      </c>
      <c r="DH413">
        <v>307.36120712218599</v>
      </c>
      <c r="DI413">
        <v>301.922310253776</v>
      </c>
      <c r="DJ413">
        <v>312.611154081086</v>
      </c>
      <c r="DK413">
        <v>319.84071837519798</v>
      </c>
      <c r="DL413">
        <v>338.74753032595498</v>
      </c>
      <c r="DM413">
        <v>338.554227160582</v>
      </c>
      <c r="DN413">
        <v>352.86834711633702</v>
      </c>
      <c r="DO413">
        <v>383.27415479885502</v>
      </c>
      <c r="DP413">
        <v>398.45143469509702</v>
      </c>
      <c r="DQ413">
        <v>438.53280359397201</v>
      </c>
      <c r="DR413">
        <v>444.67423003768602</v>
      </c>
      <c r="DS413">
        <v>497.41317241046198</v>
      </c>
      <c r="DT413">
        <v>550.45203557535501</v>
      </c>
      <c r="DU413">
        <v>616.26088263324596</v>
      </c>
      <c r="DV413">
        <v>673.41650811990598</v>
      </c>
      <c r="DW413">
        <v>737.95469520677796</v>
      </c>
      <c r="DX413">
        <v>863.72732553141805</v>
      </c>
      <c r="DY413">
        <v>932.76072721590594</v>
      </c>
      <c r="DZ413">
        <v>1061.2937683790999</v>
      </c>
      <c r="EA413">
        <v>1302.53635261309</v>
      </c>
      <c r="EB413">
        <v>1305.96621046461</v>
      </c>
      <c r="EC413">
        <v>1319.4952416359199</v>
      </c>
      <c r="ED413">
        <v>1377.35490573726</v>
      </c>
      <c r="EE413">
        <v>1397.4425361994199</v>
      </c>
      <c r="EF413">
        <v>1334.1660496921199</v>
      </c>
      <c r="EG413">
        <v>1250.2924467878299</v>
      </c>
      <c r="EH413">
        <v>1093.20146790692</v>
      </c>
      <c r="EI413">
        <v>961.96015806045102</v>
      </c>
      <c r="EJ413">
        <v>828.84182852480899</v>
      </c>
      <c r="EK413">
        <v>769.40811053325604</v>
      </c>
      <c r="EL413">
        <v>668.92928637639397</v>
      </c>
      <c r="EM413">
        <v>582.78650564722705</v>
      </c>
      <c r="EN413">
        <v>525.18887038202001</v>
      </c>
      <c r="EO413">
        <v>485.79388719554601</v>
      </c>
      <c r="EP413">
        <v>455.09012545248402</v>
      </c>
      <c r="EQ413">
        <v>444.08593331126201</v>
      </c>
      <c r="ER413">
        <v>440.93176797999303</v>
      </c>
      <c r="ES413">
        <v>434.46768094605301</v>
      </c>
      <c r="ET413">
        <v>458.45420047199701</v>
      </c>
      <c r="EU413">
        <v>469.75072982194098</v>
      </c>
      <c r="EV413">
        <v>488.924984927754</v>
      </c>
      <c r="EW413">
        <v>504.32370209586998</v>
      </c>
      <c r="EX413">
        <v>519.43821600168906</v>
      </c>
      <c r="EY413">
        <v>558.07948959463795</v>
      </c>
      <c r="EZ413">
        <v>597.830287713654</v>
      </c>
      <c r="FA413">
        <v>629.10343480279698</v>
      </c>
      <c r="FB413">
        <v>655.04021487448904</v>
      </c>
      <c r="FC413">
        <v>698.12986527450403</v>
      </c>
      <c r="FD413">
        <v>713.97932279324095</v>
      </c>
      <c r="FE413">
        <v>804.608712371867</v>
      </c>
      <c r="FF413">
        <v>799.38360156840497</v>
      </c>
      <c r="FG413">
        <v>869.44277797863504</v>
      </c>
      <c r="FH413">
        <v>897.25800571645095</v>
      </c>
      <c r="FI413">
        <v>968.19269893589103</v>
      </c>
      <c r="FJ413">
        <v>1047.1868343936901</v>
      </c>
      <c r="FK413">
        <v>1175.91709853118</v>
      </c>
      <c r="FL413">
        <v>1136.5942101378801</v>
      </c>
      <c r="FM413">
        <v>1184.56758196021</v>
      </c>
      <c r="FN413">
        <v>1294.4539803647899</v>
      </c>
      <c r="FO413">
        <v>1291.0457810703899</v>
      </c>
      <c r="FP413">
        <v>1318.0938167828201</v>
      </c>
      <c r="FQ413">
        <v>1420.33236880921</v>
      </c>
      <c r="FR413">
        <v>1538.2581076888</v>
      </c>
      <c r="FS413">
        <v>1572.5887538285899</v>
      </c>
      <c r="FT413">
        <v>1708.7155509228701</v>
      </c>
      <c r="FU413">
        <v>1766.7939363369401</v>
      </c>
      <c r="FV413">
        <v>1770.8742774826901</v>
      </c>
      <c r="FW413">
        <v>1450.6879039937201</v>
      </c>
      <c r="FX413">
        <v>1498.5019823617799</v>
      </c>
      <c r="FY413">
        <v>1249.5103074246399</v>
      </c>
      <c r="FZ413">
        <v>1005.45496396519</v>
      </c>
      <c r="GA413">
        <v>1024.86975971523</v>
      </c>
      <c r="GB413">
        <v>960.19285809096903</v>
      </c>
      <c r="GC413">
        <v>1167.76384616931</v>
      </c>
      <c r="GD413">
        <v>1585.4842845578901</v>
      </c>
      <c r="GE413">
        <v>2534.5081185602799</v>
      </c>
      <c r="GF413">
        <v>3286.47828952799</v>
      </c>
      <c r="GG413">
        <v>3578.0650613632902</v>
      </c>
      <c r="GH413">
        <v>4139.2232149293204</v>
      </c>
      <c r="GI413">
        <v>3789.5187061799902</v>
      </c>
      <c r="GJ413">
        <v>2644.89617156952</v>
      </c>
      <c r="GK413">
        <v>2468.4127040528201</v>
      </c>
      <c r="GL413">
        <v>1674.2695508060101</v>
      </c>
      <c r="GM413">
        <v>1414.1572234814</v>
      </c>
      <c r="GN413">
        <v>1029.5701134046101</v>
      </c>
      <c r="GO413">
        <v>2147.7784015202501</v>
      </c>
      <c r="GP413">
        <v>3923.4247482262599</v>
      </c>
      <c r="GQ413">
        <v>2236.9522874890399</v>
      </c>
      <c r="GR413">
        <v>2278.4145627484199</v>
      </c>
      <c r="GS413">
        <v>1436.0145812805699</v>
      </c>
      <c r="GT413">
        <v>1394.61560181494</v>
      </c>
      <c r="GU413">
        <v>1707.6028148744399</v>
      </c>
      <c r="GV413">
        <v>1520.4412130047899</v>
      </c>
      <c r="GW413">
        <v>2371.48827540097</v>
      </c>
      <c r="GX413">
        <v>2964.01153216075</v>
      </c>
      <c r="GY413">
        <v>2079.2581051089701</v>
      </c>
      <c r="GZ413">
        <v>3659.08614790826</v>
      </c>
      <c r="HA413">
        <v>2659.5516518193499</v>
      </c>
      <c r="HB413">
        <v>2066.0373346250699</v>
      </c>
      <c r="HC413">
        <v>765.15827894914003</v>
      </c>
      <c r="HD413">
        <v>554.20061884544202</v>
      </c>
      <c r="HE413">
        <v>1763.2298234786499</v>
      </c>
      <c r="HF413">
        <v>1601.84732601318</v>
      </c>
      <c r="HG413">
        <v>310.73296848826601</v>
      </c>
      <c r="HH413">
        <v>324.40448002488398</v>
      </c>
      <c r="HI413">
        <v>353.39432845579302</v>
      </c>
      <c r="HJ413">
        <v>305.90220732054399</v>
      </c>
      <c r="HK413">
        <v>225.74658507657699</v>
      </c>
      <c r="HL413">
        <v>236.75736975690899</v>
      </c>
      <c r="HM413">
        <v>209.17087836007099</v>
      </c>
      <c r="HN413">
        <v>229.64556905216699</v>
      </c>
      <c r="HO413">
        <v>235.73523515822899</v>
      </c>
    </row>
    <row r="414" spans="1:223" x14ac:dyDescent="0.25">
      <c r="A414">
        <v>99.012016021361802</v>
      </c>
      <c r="B414">
        <v>232.88267353453199</v>
      </c>
      <c r="C414">
        <v>244.69636990788899</v>
      </c>
      <c r="D414">
        <v>235.926469977154</v>
      </c>
      <c r="E414">
        <v>248.84333852409</v>
      </c>
      <c r="F414">
        <v>234.73287983441199</v>
      </c>
      <c r="G414">
        <v>243.19633477684999</v>
      </c>
      <c r="H414">
        <v>252.593449043318</v>
      </c>
      <c r="I414">
        <v>247.99447732295701</v>
      </c>
      <c r="J414">
        <v>232.75560448368199</v>
      </c>
      <c r="K414">
        <v>241.54071460260801</v>
      </c>
      <c r="L414">
        <v>263.35182678411797</v>
      </c>
      <c r="M414">
        <v>245.98050730582301</v>
      </c>
      <c r="N414">
        <v>254.045531487744</v>
      </c>
      <c r="O414">
        <v>249.09792526832999</v>
      </c>
      <c r="P414">
        <v>252.71267287764499</v>
      </c>
      <c r="Q414">
        <v>250.33141179370401</v>
      </c>
      <c r="R414">
        <v>253.26856261439301</v>
      </c>
      <c r="S414">
        <v>250.59560688562399</v>
      </c>
      <c r="T414">
        <v>259.42807625948399</v>
      </c>
      <c r="U414">
        <v>261.55916936125999</v>
      </c>
      <c r="V414">
        <v>259.15999126411799</v>
      </c>
      <c r="W414">
        <v>271.84864482951502</v>
      </c>
      <c r="X414">
        <v>268.92218237393098</v>
      </c>
      <c r="Y414">
        <v>263.12318801651497</v>
      </c>
      <c r="Z414">
        <v>269.78053810471903</v>
      </c>
      <c r="AA414">
        <v>275.11761806114202</v>
      </c>
      <c r="AB414">
        <v>272.94777491893802</v>
      </c>
      <c r="AC414">
        <v>290.14657974643097</v>
      </c>
      <c r="AD414">
        <v>304.58343175112799</v>
      </c>
      <c r="AE414">
        <v>733.135846068359</v>
      </c>
      <c r="AF414">
        <v>1203.4867380364999</v>
      </c>
      <c r="AG414">
        <v>4392.2585482207496</v>
      </c>
      <c r="AH414">
        <v>4006.3051840375101</v>
      </c>
      <c r="AI414">
        <v>5148.0641959394798</v>
      </c>
      <c r="AJ414">
        <v>6480.4734069409096</v>
      </c>
      <c r="AK414">
        <v>7855.74745161392</v>
      </c>
      <c r="AL414">
        <v>6854.2014538725398</v>
      </c>
      <c r="AM414">
        <v>6357.0704585871899</v>
      </c>
      <c r="AN414">
        <v>5429.2914029501699</v>
      </c>
      <c r="AO414">
        <v>4767.2212007571898</v>
      </c>
      <c r="AP414">
        <v>4014.9893395939998</v>
      </c>
      <c r="AQ414">
        <v>3555.9740312835702</v>
      </c>
      <c r="AR414">
        <v>3856.71335624108</v>
      </c>
      <c r="AS414">
        <v>3397.22804865748</v>
      </c>
      <c r="AT414">
        <v>2498.22362686938</v>
      </c>
      <c r="AU414">
        <v>1847.19138468865</v>
      </c>
      <c r="AV414">
        <v>2895.4291286092598</v>
      </c>
      <c r="AW414">
        <v>2281.9355197162299</v>
      </c>
      <c r="AX414">
        <v>966.49251187717505</v>
      </c>
      <c r="AY414">
        <v>809.17996121788099</v>
      </c>
      <c r="AZ414">
        <v>730.13002366210901</v>
      </c>
      <c r="BA414">
        <v>639.79557550574805</v>
      </c>
      <c r="BB414">
        <v>653.58980025270398</v>
      </c>
      <c r="BC414">
        <v>655.59320421571294</v>
      </c>
      <c r="BD414">
        <v>711.94470316444301</v>
      </c>
      <c r="BE414">
        <v>771.61407386068697</v>
      </c>
      <c r="BF414">
        <v>950.05121077961405</v>
      </c>
      <c r="BG414">
        <v>1185.7957600321799</v>
      </c>
      <c r="BH414">
        <v>1539.92343418315</v>
      </c>
      <c r="BI414">
        <v>1990.90576546491</v>
      </c>
      <c r="BJ414">
        <v>2366.6955618294501</v>
      </c>
      <c r="BK414">
        <v>2373.22400067737</v>
      </c>
      <c r="BL414">
        <v>2186.3721368582301</v>
      </c>
      <c r="BM414">
        <v>1783.1056414587099</v>
      </c>
      <c r="BN414">
        <v>1561.64569020261</v>
      </c>
      <c r="BO414">
        <v>1204.3767973152001</v>
      </c>
      <c r="BP414">
        <v>1026.12346051543</v>
      </c>
      <c r="BQ414">
        <v>905.30252261505598</v>
      </c>
      <c r="BR414">
        <v>807.47532266900998</v>
      </c>
      <c r="BS414">
        <v>773.46846041943502</v>
      </c>
      <c r="BT414">
        <v>752.64096269839604</v>
      </c>
      <c r="BU414">
        <v>762.55999953065998</v>
      </c>
      <c r="BV414">
        <v>765.56551758037801</v>
      </c>
      <c r="BW414">
        <v>820.29337427257803</v>
      </c>
      <c r="BX414">
        <v>851.40829532790201</v>
      </c>
      <c r="BY414">
        <v>962.11187097639902</v>
      </c>
      <c r="BZ414">
        <v>1037.42516748717</v>
      </c>
      <c r="CA414">
        <v>1149.94291286574</v>
      </c>
      <c r="CB414">
        <v>1284.70273631123</v>
      </c>
      <c r="CC414">
        <v>1448.7386052172801</v>
      </c>
      <c r="CD414">
        <v>1503.24528227306</v>
      </c>
      <c r="CE414">
        <v>1725.0806711246701</v>
      </c>
      <c r="CF414">
        <v>1797.73853346798</v>
      </c>
      <c r="CG414">
        <v>2025.9863784218801</v>
      </c>
      <c r="CH414">
        <v>2110.4758295748502</v>
      </c>
      <c r="CI414">
        <v>2297.6110782547698</v>
      </c>
      <c r="CJ414">
        <v>2433.1441701663598</v>
      </c>
      <c r="CK414">
        <v>2543.4594092381299</v>
      </c>
      <c r="CL414">
        <v>2651.0693386502098</v>
      </c>
      <c r="CM414">
        <v>2686.5031291742598</v>
      </c>
      <c r="CN414">
        <v>2690.2573303917702</v>
      </c>
      <c r="CO414">
        <v>2634.4968067095801</v>
      </c>
      <c r="CP414">
        <v>2492.3333040457101</v>
      </c>
      <c r="CQ414">
        <v>2411.5556432307399</v>
      </c>
      <c r="CR414">
        <v>1944.4194970716801</v>
      </c>
      <c r="CS414">
        <v>1519.9004245961701</v>
      </c>
      <c r="CT414">
        <v>1370.20351169218</v>
      </c>
      <c r="CU414">
        <v>1038.8961562806801</v>
      </c>
      <c r="CV414">
        <v>900.94340865796698</v>
      </c>
      <c r="CW414">
        <v>766.10743537314897</v>
      </c>
      <c r="CX414">
        <v>632.40548835618301</v>
      </c>
      <c r="CY414">
        <v>532.003551459307</v>
      </c>
      <c r="CZ414">
        <v>473.14813414363698</v>
      </c>
      <c r="DA414">
        <v>412.76683812210399</v>
      </c>
      <c r="DB414">
        <v>394.12648940347799</v>
      </c>
      <c r="DC414">
        <v>362.48488294005602</v>
      </c>
      <c r="DD414">
        <v>338.798433582207</v>
      </c>
      <c r="DE414">
        <v>331.366777334326</v>
      </c>
      <c r="DF414">
        <v>314.243123986581</v>
      </c>
      <c r="DG414">
        <v>314.179165586262</v>
      </c>
      <c r="DH414">
        <v>308.16557123256598</v>
      </c>
      <c r="DI414">
        <v>301.15758377761802</v>
      </c>
      <c r="DJ414">
        <v>313.149939985088</v>
      </c>
      <c r="DK414">
        <v>320.84789902418498</v>
      </c>
      <c r="DL414">
        <v>338.53303367556202</v>
      </c>
      <c r="DM414">
        <v>342.32292175875199</v>
      </c>
      <c r="DN414">
        <v>354.45048253868202</v>
      </c>
      <c r="DO414">
        <v>387.21124944474099</v>
      </c>
      <c r="DP414">
        <v>404.27399824834202</v>
      </c>
      <c r="DQ414">
        <v>444.68360624470199</v>
      </c>
      <c r="DR414">
        <v>451.05998478950602</v>
      </c>
      <c r="DS414">
        <v>501.68700471025198</v>
      </c>
      <c r="DT414">
        <v>556.26799218096198</v>
      </c>
      <c r="DU414">
        <v>630.24909378975406</v>
      </c>
      <c r="DV414">
        <v>689.597444269584</v>
      </c>
      <c r="DW414">
        <v>759.81737233338004</v>
      </c>
      <c r="DX414">
        <v>880.78548439894303</v>
      </c>
      <c r="DY414">
        <v>962.11335175486602</v>
      </c>
      <c r="DZ414">
        <v>1095.7073535199499</v>
      </c>
      <c r="EA414">
        <v>1361.3884092522701</v>
      </c>
      <c r="EB414">
        <v>1345.8881048589899</v>
      </c>
      <c r="EC414">
        <v>1360.24750790643</v>
      </c>
      <c r="ED414">
        <v>1410.3188560486799</v>
      </c>
      <c r="EE414">
        <v>1438.0083734872501</v>
      </c>
      <c r="EF414">
        <v>1367.08858714032</v>
      </c>
      <c r="EG414">
        <v>1282.39707289169</v>
      </c>
      <c r="EH414">
        <v>1116.87824619609</v>
      </c>
      <c r="EI414">
        <v>981.63124572173899</v>
      </c>
      <c r="EJ414">
        <v>845.62058953899498</v>
      </c>
      <c r="EK414">
        <v>783.81773367961705</v>
      </c>
      <c r="EL414">
        <v>680.51337236659799</v>
      </c>
      <c r="EM414">
        <v>589.15529704947903</v>
      </c>
      <c r="EN414">
        <v>535.53947681395198</v>
      </c>
      <c r="EO414">
        <v>494.51419960977802</v>
      </c>
      <c r="EP414">
        <v>460.98568465656598</v>
      </c>
      <c r="EQ414">
        <v>451.72964420296802</v>
      </c>
      <c r="ER414">
        <v>447.49893570159401</v>
      </c>
      <c r="ES414">
        <v>441.630979259235</v>
      </c>
      <c r="ET414">
        <v>466.698016958761</v>
      </c>
      <c r="EU414">
        <v>479.326275123573</v>
      </c>
      <c r="EV414">
        <v>501.70566330374999</v>
      </c>
      <c r="EW414">
        <v>513.09217639645601</v>
      </c>
      <c r="EX414">
        <v>529.14427771430098</v>
      </c>
      <c r="EY414">
        <v>570.01560598850494</v>
      </c>
      <c r="EZ414">
        <v>614.41838086029998</v>
      </c>
      <c r="FA414">
        <v>646.24158289170202</v>
      </c>
      <c r="FB414">
        <v>679.07411360266201</v>
      </c>
      <c r="FC414">
        <v>717.07938107112295</v>
      </c>
      <c r="FD414">
        <v>733.95811874314097</v>
      </c>
      <c r="FE414">
        <v>828.23013938107897</v>
      </c>
      <c r="FF414">
        <v>823.55318416957903</v>
      </c>
      <c r="FG414">
        <v>903.46064002221101</v>
      </c>
      <c r="FH414">
        <v>924.70686653884695</v>
      </c>
      <c r="FI414">
        <v>1000.35602385758</v>
      </c>
      <c r="FJ414">
        <v>1078.7491985997101</v>
      </c>
      <c r="FK414">
        <v>1216.32446680728</v>
      </c>
      <c r="FL414">
        <v>1168.1645718836501</v>
      </c>
      <c r="FM414">
        <v>1217.2115040495901</v>
      </c>
      <c r="FN414">
        <v>1324.17466375605</v>
      </c>
      <c r="FO414">
        <v>1320.59275802359</v>
      </c>
      <c r="FP414">
        <v>1347.8533703937901</v>
      </c>
      <c r="FQ414">
        <v>1456.5287647893699</v>
      </c>
      <c r="FR414">
        <v>1573.46821262496</v>
      </c>
      <c r="FS414">
        <v>1613.6157709166901</v>
      </c>
      <c r="FT414">
        <v>1755.1072892042801</v>
      </c>
      <c r="FU414">
        <v>1818.1783301181099</v>
      </c>
      <c r="FV414">
        <v>1812.03211156823</v>
      </c>
      <c r="FW414">
        <v>1480.2478302229199</v>
      </c>
      <c r="FX414">
        <v>1515.6192206201799</v>
      </c>
      <c r="FY414">
        <v>1264.0570877585001</v>
      </c>
      <c r="FZ414">
        <v>1013.22326990821</v>
      </c>
      <c r="GA414">
        <v>1035.2326911487801</v>
      </c>
      <c r="GB414">
        <v>967.31655588477201</v>
      </c>
      <c r="GC414">
        <v>1175.9519499487899</v>
      </c>
      <c r="GD414">
        <v>1597.3233092860601</v>
      </c>
      <c r="GE414">
        <v>2559.2107534480701</v>
      </c>
      <c r="GF414">
        <v>3322.1765016825798</v>
      </c>
      <c r="GG414">
        <v>3617.9854191497798</v>
      </c>
      <c r="GH414">
        <v>4181.11790926918</v>
      </c>
      <c r="GI414">
        <v>3832.8648795201502</v>
      </c>
      <c r="GJ414">
        <v>2673.8858914768998</v>
      </c>
      <c r="GK414">
        <v>2500.05030229355</v>
      </c>
      <c r="GL414">
        <v>1691.0234645449</v>
      </c>
      <c r="GM414">
        <v>1426.51479045615</v>
      </c>
      <c r="GN414">
        <v>1031.7695455981</v>
      </c>
      <c r="GO414">
        <v>2128.82873226843</v>
      </c>
      <c r="GP414">
        <v>3849.3059172373601</v>
      </c>
      <c r="GQ414">
        <v>2205.30439447446</v>
      </c>
      <c r="GR414">
        <v>2168.1952831171102</v>
      </c>
      <c r="GS414">
        <v>1433.72354411468</v>
      </c>
      <c r="GT414">
        <v>1386.3462475256499</v>
      </c>
      <c r="GU414">
        <v>1684.62832850669</v>
      </c>
      <c r="GV414">
        <v>1498.4704658491301</v>
      </c>
      <c r="GW414">
        <v>2327.6823568762102</v>
      </c>
      <c r="GX414">
        <v>2872.8784575873201</v>
      </c>
      <c r="GY414">
        <v>2006.1583065049699</v>
      </c>
      <c r="GZ414">
        <v>3785.8218228967298</v>
      </c>
      <c r="HA414">
        <v>2778.93059350967</v>
      </c>
      <c r="HB414">
        <v>2174.2070326263101</v>
      </c>
      <c r="HC414">
        <v>758.73748911732105</v>
      </c>
      <c r="HD414">
        <v>552.78895070103295</v>
      </c>
      <c r="HE414">
        <v>1798.0121280384201</v>
      </c>
      <c r="HF414">
        <v>1562.5873898013001</v>
      </c>
      <c r="HG414">
        <v>308.00159223152502</v>
      </c>
      <c r="HH414">
        <v>322.92867381502498</v>
      </c>
      <c r="HI414">
        <v>351.33250464371503</v>
      </c>
      <c r="HJ414">
        <v>306.73122009144998</v>
      </c>
      <c r="HK414">
        <v>223.21936029941801</v>
      </c>
      <c r="HL414">
        <v>234.51275023763699</v>
      </c>
      <c r="HM414">
        <v>206.686335871425</v>
      </c>
      <c r="HN414">
        <v>232.32755604172999</v>
      </c>
      <c r="HO414">
        <v>235.73523515822899</v>
      </c>
    </row>
    <row r="415" spans="1:223" x14ac:dyDescent="0.25">
      <c r="A415">
        <v>99.252336448598101</v>
      </c>
      <c r="B415">
        <v>232.88267353453199</v>
      </c>
      <c r="C415">
        <v>244.69636990788899</v>
      </c>
      <c r="D415">
        <v>235.926469977154</v>
      </c>
      <c r="E415">
        <v>248.84333852409</v>
      </c>
      <c r="F415">
        <v>234.73287983441199</v>
      </c>
      <c r="G415">
        <v>243.19633477684999</v>
      </c>
      <c r="H415">
        <v>252.593449043318</v>
      </c>
      <c r="I415">
        <v>247.99447732295701</v>
      </c>
      <c r="J415">
        <v>232.75560448368199</v>
      </c>
      <c r="K415">
        <v>241.54071460260801</v>
      </c>
      <c r="L415">
        <v>263.35182678411797</v>
      </c>
      <c r="M415">
        <v>244.550648236368</v>
      </c>
      <c r="N415">
        <v>253.87535171318601</v>
      </c>
      <c r="O415">
        <v>254.28602555520499</v>
      </c>
      <c r="P415">
        <v>254.62272044004601</v>
      </c>
      <c r="Q415">
        <v>250.33141179370401</v>
      </c>
      <c r="R415">
        <v>253.26856261439301</v>
      </c>
      <c r="S415">
        <v>245.17456606624199</v>
      </c>
      <c r="T415">
        <v>263.42695617283999</v>
      </c>
      <c r="U415">
        <v>261.08267370494201</v>
      </c>
      <c r="V415">
        <v>257.33335839427298</v>
      </c>
      <c r="W415">
        <v>266.78775535225401</v>
      </c>
      <c r="X415">
        <v>267.37188035773198</v>
      </c>
      <c r="Y415">
        <v>266.481948809865</v>
      </c>
      <c r="Z415">
        <v>270.48387929168098</v>
      </c>
      <c r="AA415">
        <v>272.75939777503697</v>
      </c>
      <c r="AB415">
        <v>274.40690462142902</v>
      </c>
      <c r="AC415">
        <v>293.73592985731699</v>
      </c>
      <c r="AD415">
        <v>305.996788572171</v>
      </c>
      <c r="AE415">
        <v>740.40050427715403</v>
      </c>
      <c r="AF415">
        <v>1220.29322909442</v>
      </c>
      <c r="AG415">
        <v>4434.6163998472002</v>
      </c>
      <c r="AH415">
        <v>4050.1495425898001</v>
      </c>
      <c r="AI415">
        <v>5202.2267414294802</v>
      </c>
      <c r="AJ415">
        <v>6534.9451314553398</v>
      </c>
      <c r="AK415">
        <v>7926.8578509035997</v>
      </c>
      <c r="AL415">
        <v>6917.3494690092703</v>
      </c>
      <c r="AM415">
        <v>6422.2957062862497</v>
      </c>
      <c r="AN415">
        <v>5486.59468755134</v>
      </c>
      <c r="AO415">
        <v>4841.6697611911704</v>
      </c>
      <c r="AP415">
        <v>4083.1416678544101</v>
      </c>
      <c r="AQ415">
        <v>3609.5561232472101</v>
      </c>
      <c r="AR415">
        <v>3951.5656999450898</v>
      </c>
      <c r="AS415">
        <v>3515.7400356954599</v>
      </c>
      <c r="AT415">
        <v>2592.4262912644399</v>
      </c>
      <c r="AU415">
        <v>1919.30269058317</v>
      </c>
      <c r="AV415">
        <v>2952.3913537620401</v>
      </c>
      <c r="AW415">
        <v>2380.7021633406898</v>
      </c>
      <c r="AX415">
        <v>989.58891946795302</v>
      </c>
      <c r="AY415">
        <v>819.974159121046</v>
      </c>
      <c r="AZ415">
        <v>738.08556575713396</v>
      </c>
      <c r="BA415">
        <v>641.92961771141097</v>
      </c>
      <c r="BB415">
        <v>656.55063675457495</v>
      </c>
      <c r="BC415">
        <v>661.161263415348</v>
      </c>
      <c r="BD415">
        <v>718.72294254791302</v>
      </c>
      <c r="BE415">
        <v>793.85869267633097</v>
      </c>
      <c r="BF415">
        <v>992.528981539234</v>
      </c>
      <c r="BG415">
        <v>1270.6302891161199</v>
      </c>
      <c r="BH415">
        <v>1675.53076900111</v>
      </c>
      <c r="BI415">
        <v>2159.8532998846999</v>
      </c>
      <c r="BJ415">
        <v>2516.12821811903</v>
      </c>
      <c r="BK415">
        <v>2484.02624159172</v>
      </c>
      <c r="BL415">
        <v>2270.5078096058201</v>
      </c>
      <c r="BM415">
        <v>1817.1065024859699</v>
      </c>
      <c r="BN415">
        <v>1588.6741322133701</v>
      </c>
      <c r="BO415">
        <v>1219.62397296479</v>
      </c>
      <c r="BP415">
        <v>1039.80800460095</v>
      </c>
      <c r="BQ415">
        <v>911.47392304767197</v>
      </c>
      <c r="BR415">
        <v>813.05720462138697</v>
      </c>
      <c r="BS415">
        <v>781.58312440850796</v>
      </c>
      <c r="BT415">
        <v>760.82086077716099</v>
      </c>
      <c r="BU415">
        <v>775.85096743489305</v>
      </c>
      <c r="BV415">
        <v>777.88052518541895</v>
      </c>
      <c r="BW415">
        <v>830.66307494726198</v>
      </c>
      <c r="BX415">
        <v>870.22776741821201</v>
      </c>
      <c r="BY415">
        <v>980.07485762492104</v>
      </c>
      <c r="BZ415">
        <v>1061.06563927907</v>
      </c>
      <c r="CA415">
        <v>1179.2855709779101</v>
      </c>
      <c r="CB415">
        <v>1322.4976409200999</v>
      </c>
      <c r="CC415">
        <v>1497.0084946735001</v>
      </c>
      <c r="CD415">
        <v>1549.00554791123</v>
      </c>
      <c r="CE415">
        <v>1785.4145814779299</v>
      </c>
      <c r="CF415">
        <v>1874.48455560562</v>
      </c>
      <c r="CG415">
        <v>2116.0760152876901</v>
      </c>
      <c r="CH415">
        <v>2204.0794654598599</v>
      </c>
      <c r="CI415">
        <v>2414.16315619942</v>
      </c>
      <c r="CJ415">
        <v>2550.6095011280399</v>
      </c>
      <c r="CK415">
        <v>2669.6065751522201</v>
      </c>
      <c r="CL415">
        <v>2779.05494248274</v>
      </c>
      <c r="CM415">
        <v>2789.7315761988002</v>
      </c>
      <c r="CN415">
        <v>2804.9953150789202</v>
      </c>
      <c r="CO415">
        <v>2737.8984331403599</v>
      </c>
      <c r="CP415">
        <v>2576.9397459926699</v>
      </c>
      <c r="CQ415">
        <v>2466.29418493002</v>
      </c>
      <c r="CR415">
        <v>1983.42229768367</v>
      </c>
      <c r="CS415">
        <v>1562.1214716407601</v>
      </c>
      <c r="CT415">
        <v>1401.5402841366899</v>
      </c>
      <c r="CU415">
        <v>1051.00104323862</v>
      </c>
      <c r="CV415">
        <v>907.22095557815101</v>
      </c>
      <c r="CW415">
        <v>772.99608681741404</v>
      </c>
      <c r="CX415">
        <v>633.80280772708397</v>
      </c>
      <c r="CY415">
        <v>532.61323637793703</v>
      </c>
      <c r="CZ415">
        <v>467.83214476740898</v>
      </c>
      <c r="DA415">
        <v>409.173968474388</v>
      </c>
      <c r="DB415">
        <v>395.00291782693</v>
      </c>
      <c r="DC415">
        <v>358.93781472714198</v>
      </c>
      <c r="DD415">
        <v>340.67274347699902</v>
      </c>
      <c r="DE415">
        <v>330.82133053044299</v>
      </c>
      <c r="DF415">
        <v>314.62857440870698</v>
      </c>
      <c r="DG415">
        <v>316.319383446735</v>
      </c>
      <c r="DH415">
        <v>310.37510056139001</v>
      </c>
      <c r="DI415">
        <v>300.05652811170398</v>
      </c>
      <c r="DJ415">
        <v>318.481080250069</v>
      </c>
      <c r="DK415">
        <v>324.59201107822901</v>
      </c>
      <c r="DL415">
        <v>338.58792758636599</v>
      </c>
      <c r="DM415">
        <v>347.62775330689499</v>
      </c>
      <c r="DN415">
        <v>357.86272181094802</v>
      </c>
      <c r="DO415">
        <v>391.78637826010498</v>
      </c>
      <c r="DP415">
        <v>413.252567842556</v>
      </c>
      <c r="DQ415">
        <v>449.90933448852701</v>
      </c>
      <c r="DR415">
        <v>460.93681398033402</v>
      </c>
      <c r="DS415">
        <v>511.36233468192898</v>
      </c>
      <c r="DT415">
        <v>570.24841028233197</v>
      </c>
      <c r="DU415">
        <v>649.13762360391695</v>
      </c>
      <c r="DV415">
        <v>721.32061837145397</v>
      </c>
      <c r="DW415">
        <v>802.79692460102899</v>
      </c>
      <c r="DX415">
        <v>913.53492939436603</v>
      </c>
      <c r="DY415">
        <v>1012.64198376698</v>
      </c>
      <c r="DZ415">
        <v>1157.9771520010599</v>
      </c>
      <c r="EA415">
        <v>1472.8051707157899</v>
      </c>
      <c r="EB415">
        <v>1431.11720835046</v>
      </c>
      <c r="EC415">
        <v>1433.1264400172799</v>
      </c>
      <c r="ED415">
        <v>1468.59725659218</v>
      </c>
      <c r="EE415">
        <v>1515.70201313452</v>
      </c>
      <c r="EF415">
        <v>1420.7730962891301</v>
      </c>
      <c r="EG415">
        <v>1349.9163071990199</v>
      </c>
      <c r="EH415">
        <v>1149.9944767122299</v>
      </c>
      <c r="EI415">
        <v>1014.32268478087</v>
      </c>
      <c r="EJ415">
        <v>872.01712879413503</v>
      </c>
      <c r="EK415">
        <v>811.03883172073995</v>
      </c>
      <c r="EL415">
        <v>701.41380660427296</v>
      </c>
      <c r="EM415">
        <v>605.46696494553703</v>
      </c>
      <c r="EN415">
        <v>557.14111418050697</v>
      </c>
      <c r="EO415">
        <v>506.76368457581202</v>
      </c>
      <c r="EP415">
        <v>469.731330549142</v>
      </c>
      <c r="EQ415">
        <v>466.40356804058399</v>
      </c>
      <c r="ER415">
        <v>461.27950869602898</v>
      </c>
      <c r="ES415">
        <v>453.51397277557498</v>
      </c>
      <c r="ET415">
        <v>477.231285214629</v>
      </c>
      <c r="EU415">
        <v>494.03606883225302</v>
      </c>
      <c r="EV415">
        <v>520.53008995505502</v>
      </c>
      <c r="EW415">
        <v>526.81862203674905</v>
      </c>
      <c r="EX415">
        <v>546.26216560925798</v>
      </c>
      <c r="EY415">
        <v>588.49581235709695</v>
      </c>
      <c r="EZ415">
        <v>639.22054952045403</v>
      </c>
      <c r="FA415">
        <v>674.94861485299202</v>
      </c>
      <c r="FB415">
        <v>718.68049584373398</v>
      </c>
      <c r="FC415">
        <v>751.37089952146198</v>
      </c>
      <c r="FD415">
        <v>769.16884277962504</v>
      </c>
      <c r="FE415">
        <v>867.30968728493895</v>
      </c>
      <c r="FF415">
        <v>866.50583173723601</v>
      </c>
      <c r="FG415">
        <v>948.77683146009497</v>
      </c>
      <c r="FH415">
        <v>964.97757073549099</v>
      </c>
      <c r="FI415">
        <v>1036.03565178345</v>
      </c>
      <c r="FJ415">
        <v>1128.53670373605</v>
      </c>
      <c r="FK415">
        <v>1276.4527468921101</v>
      </c>
      <c r="FL415">
        <v>1222.54765138481</v>
      </c>
      <c r="FM415">
        <v>1271.40019760833</v>
      </c>
      <c r="FN415">
        <v>1376.83791356292</v>
      </c>
      <c r="FO415">
        <v>1366.00744659624</v>
      </c>
      <c r="FP415">
        <v>1389.60691204877</v>
      </c>
      <c r="FQ415">
        <v>1524.99472879573</v>
      </c>
      <c r="FR415">
        <v>1634.8298690036099</v>
      </c>
      <c r="FS415">
        <v>1684.8096082649199</v>
      </c>
      <c r="FT415">
        <v>1848.13036529838</v>
      </c>
      <c r="FU415">
        <v>1926.3972892490499</v>
      </c>
      <c r="FV415">
        <v>1887.0285748476199</v>
      </c>
      <c r="FW415">
        <v>1544.26411772504</v>
      </c>
      <c r="FX415">
        <v>1550.7056365772401</v>
      </c>
      <c r="FY415">
        <v>1292.48500574282</v>
      </c>
      <c r="FZ415">
        <v>1028.05250336776</v>
      </c>
      <c r="GA415">
        <v>1051.3291356729101</v>
      </c>
      <c r="GB415">
        <v>983.569335663321</v>
      </c>
      <c r="GC415">
        <v>1190.63317272566</v>
      </c>
      <c r="GD415">
        <v>1615.96256781132</v>
      </c>
      <c r="GE415">
        <v>2605.3155054574199</v>
      </c>
      <c r="GF415">
        <v>3391.30961684165</v>
      </c>
      <c r="GG415">
        <v>3692.4896947440898</v>
      </c>
      <c r="GH415">
        <v>4250.3572493326801</v>
      </c>
      <c r="GI415">
        <v>3923.8863485188499</v>
      </c>
      <c r="GJ415">
        <v>2730.0401828992199</v>
      </c>
      <c r="GK415">
        <v>2499.72754319354</v>
      </c>
      <c r="GL415">
        <v>1696.30273428039</v>
      </c>
      <c r="GM415">
        <v>1414.59531036923</v>
      </c>
      <c r="GN415">
        <v>1014.71864603181</v>
      </c>
      <c r="GO415">
        <v>1996.3612738873801</v>
      </c>
      <c r="GP415">
        <v>3447.2621244412999</v>
      </c>
      <c r="GQ415">
        <v>2012.43215260838</v>
      </c>
      <c r="GR415">
        <v>1723.0042560726899</v>
      </c>
      <c r="GS415">
        <v>1363.8413218548701</v>
      </c>
      <c r="GT415">
        <v>1321.9808091467801</v>
      </c>
      <c r="GU415">
        <v>1555.1789953720599</v>
      </c>
      <c r="GV415">
        <v>1392.1321365609101</v>
      </c>
      <c r="GW415">
        <v>2085.9144267024599</v>
      </c>
      <c r="GX415">
        <v>2514.2735738906699</v>
      </c>
      <c r="GY415">
        <v>1792.7452263610801</v>
      </c>
      <c r="GZ415">
        <v>3886.5194589656298</v>
      </c>
      <c r="HA415">
        <v>2973.15275902861</v>
      </c>
      <c r="HB415">
        <v>2233.6688729218899</v>
      </c>
      <c r="HC415">
        <v>748.87647618376195</v>
      </c>
      <c r="HD415">
        <v>547.38807771397501</v>
      </c>
      <c r="HE415">
        <v>1675.4229992984699</v>
      </c>
      <c r="HF415">
        <v>1407.1911172139701</v>
      </c>
      <c r="HG415">
        <v>302.77353663567698</v>
      </c>
      <c r="HH415">
        <v>319.89543762788202</v>
      </c>
      <c r="HI415">
        <v>348.221227826926</v>
      </c>
      <c r="HJ415">
        <v>308.244035574733</v>
      </c>
      <c r="HK415">
        <v>219.78523573462701</v>
      </c>
      <c r="HL415">
        <v>234.43222931035999</v>
      </c>
      <c r="HM415">
        <v>207.46078080511401</v>
      </c>
      <c r="HN415">
        <v>235.076258631439</v>
      </c>
      <c r="HO415">
        <v>235.73523515822899</v>
      </c>
    </row>
    <row r="416" spans="1:223" x14ac:dyDescent="0.25">
      <c r="A416">
        <v>99.492656875834399</v>
      </c>
      <c r="B416">
        <v>234.36764951243799</v>
      </c>
      <c r="C416">
        <v>246.234539563428</v>
      </c>
      <c r="D416">
        <v>234.51550809368001</v>
      </c>
      <c r="E416">
        <v>249.89920955065</v>
      </c>
      <c r="F416">
        <v>237.026407190035</v>
      </c>
      <c r="G416">
        <v>242.81499424792901</v>
      </c>
      <c r="H416">
        <v>252.24921186222801</v>
      </c>
      <c r="I416">
        <v>247.546326450881</v>
      </c>
      <c r="J416">
        <v>233.708200009162</v>
      </c>
      <c r="K416">
        <v>241.75360912342299</v>
      </c>
      <c r="L416">
        <v>262.43925390742601</v>
      </c>
      <c r="M416">
        <v>245.24241528146499</v>
      </c>
      <c r="N416">
        <v>254.44886698681401</v>
      </c>
      <c r="O416">
        <v>254.06244662174899</v>
      </c>
      <c r="P416">
        <v>254.28046322934301</v>
      </c>
      <c r="Q416">
        <v>249.46459417294599</v>
      </c>
      <c r="R416">
        <v>253.88427821815799</v>
      </c>
      <c r="S416">
        <v>244.52814010735301</v>
      </c>
      <c r="T416">
        <v>263.30506751690098</v>
      </c>
      <c r="U416">
        <v>256.84643366842403</v>
      </c>
      <c r="V416">
        <v>253.995151415203</v>
      </c>
      <c r="W416">
        <v>263.60106288356798</v>
      </c>
      <c r="X416">
        <v>263.07457245038</v>
      </c>
      <c r="Y416">
        <v>264.96697648313301</v>
      </c>
      <c r="Z416">
        <v>268.43863993869201</v>
      </c>
      <c r="AA416">
        <v>267.93705374905898</v>
      </c>
      <c r="AB416">
        <v>267.84557835043199</v>
      </c>
      <c r="AC416">
        <v>293.49917485823499</v>
      </c>
      <c r="AD416">
        <v>308.31853939184799</v>
      </c>
      <c r="AE416">
        <v>751.67826279722999</v>
      </c>
      <c r="AF416">
        <v>1247.8259634165699</v>
      </c>
      <c r="AG416">
        <v>4495.2862289681198</v>
      </c>
      <c r="AH416">
        <v>4139.4466861594401</v>
      </c>
      <c r="AI416">
        <v>5251.1879182062903</v>
      </c>
      <c r="AJ416">
        <v>6580.9256889532999</v>
      </c>
      <c r="AK416">
        <v>7955.43407265719</v>
      </c>
      <c r="AL416">
        <v>6941.9455647858504</v>
      </c>
      <c r="AM416">
        <v>6448.3569686598703</v>
      </c>
      <c r="AN416">
        <v>5526.69335497047</v>
      </c>
      <c r="AO416">
        <v>4879.1815392949802</v>
      </c>
      <c r="AP416">
        <v>4124.2143352316298</v>
      </c>
      <c r="AQ416">
        <v>3646.8533234350298</v>
      </c>
      <c r="AR416">
        <v>4016.1287134229501</v>
      </c>
      <c r="AS416">
        <v>3602.2567609607499</v>
      </c>
      <c r="AT416">
        <v>2705.0111984561599</v>
      </c>
      <c r="AU416">
        <v>2012.4477123946599</v>
      </c>
      <c r="AV416">
        <v>3137.84711329122</v>
      </c>
      <c r="AW416">
        <v>2652.4926377943302</v>
      </c>
      <c r="AX416">
        <v>1009.79269846437</v>
      </c>
      <c r="AY416">
        <v>826.96236331446505</v>
      </c>
      <c r="AZ416">
        <v>737.06416315087597</v>
      </c>
      <c r="BA416">
        <v>639.49514087598902</v>
      </c>
      <c r="BB416">
        <v>651.06896745958602</v>
      </c>
      <c r="BC416">
        <v>661.56309673280396</v>
      </c>
      <c r="BD416">
        <v>715.84202076888801</v>
      </c>
      <c r="BE416">
        <v>806.56089324527204</v>
      </c>
      <c r="BF416">
        <v>1042.1666489869999</v>
      </c>
      <c r="BG416">
        <v>1375.3983643331201</v>
      </c>
      <c r="BH416">
        <v>1827.4979157847999</v>
      </c>
      <c r="BI416">
        <v>2345.79596265701</v>
      </c>
      <c r="BJ416">
        <v>2671.8042462204598</v>
      </c>
      <c r="BK416">
        <v>2597.0933701304598</v>
      </c>
      <c r="BL416">
        <v>2321.4371075691301</v>
      </c>
      <c r="BM416">
        <v>1805.7174759156901</v>
      </c>
      <c r="BN416">
        <v>1569.35295761097</v>
      </c>
      <c r="BO416">
        <v>1200.94357992398</v>
      </c>
      <c r="BP416">
        <v>1026.61433466157</v>
      </c>
      <c r="BQ416">
        <v>896.81589202950397</v>
      </c>
      <c r="BR416">
        <v>802.284241681754</v>
      </c>
      <c r="BS416">
        <v>778.15868176730805</v>
      </c>
      <c r="BT416">
        <v>751.610606646522</v>
      </c>
      <c r="BU416">
        <v>768.80602365656398</v>
      </c>
      <c r="BV416">
        <v>773.51831899931506</v>
      </c>
      <c r="BW416">
        <v>828.08323786210497</v>
      </c>
      <c r="BX416">
        <v>867.27485397908401</v>
      </c>
      <c r="BY416">
        <v>973.205468311397</v>
      </c>
      <c r="BZ416">
        <v>1061.9054161923</v>
      </c>
      <c r="CA416">
        <v>1175.10357670293</v>
      </c>
      <c r="CB416">
        <v>1326.6440487238899</v>
      </c>
      <c r="CC416">
        <v>1504.3881797566401</v>
      </c>
      <c r="CD416">
        <v>1566.4436237827599</v>
      </c>
      <c r="CE416">
        <v>1787.9468752672301</v>
      </c>
      <c r="CF416">
        <v>1879.61477860838</v>
      </c>
      <c r="CG416">
        <v>2131.5240695607499</v>
      </c>
      <c r="CH416">
        <v>2212.12715149007</v>
      </c>
      <c r="CI416">
        <v>2434.8051952648002</v>
      </c>
      <c r="CJ416">
        <v>2562.7712396394199</v>
      </c>
      <c r="CK416">
        <v>2674.6066482627898</v>
      </c>
      <c r="CL416">
        <v>2766.5472750692402</v>
      </c>
      <c r="CM416">
        <v>2772.28532701013</v>
      </c>
      <c r="CN416">
        <v>2777.7143240241398</v>
      </c>
      <c r="CO416">
        <v>2704.7531308072198</v>
      </c>
      <c r="CP416">
        <v>2543.68936534164</v>
      </c>
      <c r="CQ416">
        <v>2440.8827546718699</v>
      </c>
      <c r="CR416">
        <v>1951.1372902518999</v>
      </c>
      <c r="CS416">
        <v>1517.95659215826</v>
      </c>
      <c r="CT416">
        <v>1374.9950572591399</v>
      </c>
      <c r="CU416">
        <v>1024.54809562481</v>
      </c>
      <c r="CV416">
        <v>890.852807064481</v>
      </c>
      <c r="CW416">
        <v>759.50591642031202</v>
      </c>
      <c r="CX416">
        <v>624.52795442441504</v>
      </c>
      <c r="CY416">
        <v>518.77249110893297</v>
      </c>
      <c r="CZ416">
        <v>459.67354044367801</v>
      </c>
      <c r="DA416">
        <v>405.867472364864</v>
      </c>
      <c r="DB416">
        <v>392.25409710989601</v>
      </c>
      <c r="DC416">
        <v>356.89568778777101</v>
      </c>
      <c r="DD416">
        <v>337.25013273052701</v>
      </c>
      <c r="DE416">
        <v>328.41071890989701</v>
      </c>
      <c r="DF416">
        <v>313.527672064949</v>
      </c>
      <c r="DG416">
        <v>316.66457724267201</v>
      </c>
      <c r="DH416">
        <v>307.51542172756399</v>
      </c>
      <c r="DI416">
        <v>299.88331694937301</v>
      </c>
      <c r="DJ416">
        <v>317.81111882514699</v>
      </c>
      <c r="DK416">
        <v>325.34996820435998</v>
      </c>
      <c r="DL416">
        <v>339.43451568100897</v>
      </c>
      <c r="DM416">
        <v>350.000564674126</v>
      </c>
      <c r="DN416">
        <v>363.38660012070801</v>
      </c>
      <c r="DO416">
        <v>394.49385141389001</v>
      </c>
      <c r="DP416">
        <v>417.64536503527199</v>
      </c>
      <c r="DQ416">
        <v>456.93516474026302</v>
      </c>
      <c r="DR416">
        <v>463.25194105852898</v>
      </c>
      <c r="DS416">
        <v>518.94493295261896</v>
      </c>
      <c r="DT416">
        <v>580.12920757245399</v>
      </c>
      <c r="DU416">
        <v>665.95105970826603</v>
      </c>
      <c r="DV416">
        <v>736.46372810132198</v>
      </c>
      <c r="DW416">
        <v>822.35013552209602</v>
      </c>
      <c r="DX416">
        <v>940.77436527865905</v>
      </c>
      <c r="DY416">
        <v>1045.6048224895401</v>
      </c>
      <c r="DZ416">
        <v>1189.6449736755301</v>
      </c>
      <c r="EA416">
        <v>1502.6512492262</v>
      </c>
      <c r="EB416">
        <v>1481.7289479319199</v>
      </c>
      <c r="EC416">
        <v>1463.6506758308601</v>
      </c>
      <c r="ED416">
        <v>1499.2885576108799</v>
      </c>
      <c r="EE416">
        <v>1542.27533638706</v>
      </c>
      <c r="EF416">
        <v>1435.0399177536301</v>
      </c>
      <c r="EG416">
        <v>1380.3453944329699</v>
      </c>
      <c r="EH416">
        <v>1146.9226172061201</v>
      </c>
      <c r="EI416">
        <v>1011.80070575355</v>
      </c>
      <c r="EJ416">
        <v>874.96451461195204</v>
      </c>
      <c r="EK416">
        <v>814.34715474472796</v>
      </c>
      <c r="EL416">
        <v>710.66345184496902</v>
      </c>
      <c r="EM416">
        <v>613.73913044823303</v>
      </c>
      <c r="EN416">
        <v>566.47732785283199</v>
      </c>
      <c r="EO416">
        <v>515.74649666919095</v>
      </c>
      <c r="EP416">
        <v>478.75448688390298</v>
      </c>
      <c r="EQ416">
        <v>477.60240279309198</v>
      </c>
      <c r="ER416">
        <v>466.02923174821501</v>
      </c>
      <c r="ES416">
        <v>460.224680574155</v>
      </c>
      <c r="ET416">
        <v>484.054450147875</v>
      </c>
      <c r="EU416">
        <v>503.14725028605</v>
      </c>
      <c r="EV416">
        <v>527.61994683233104</v>
      </c>
      <c r="EW416">
        <v>541.42378785908397</v>
      </c>
      <c r="EX416">
        <v>553.68701508678998</v>
      </c>
      <c r="EY416">
        <v>596.76378348063201</v>
      </c>
      <c r="EZ416">
        <v>656.64029471377899</v>
      </c>
      <c r="FA416">
        <v>682.61393927945801</v>
      </c>
      <c r="FB416">
        <v>732.78712244172698</v>
      </c>
      <c r="FC416">
        <v>766.59734117470498</v>
      </c>
      <c r="FD416">
        <v>788.05082395757699</v>
      </c>
      <c r="FE416">
        <v>886.07298722553503</v>
      </c>
      <c r="FF416">
        <v>881.94572401700805</v>
      </c>
      <c r="FG416">
        <v>958.97861857601595</v>
      </c>
      <c r="FH416">
        <v>984.78949546249203</v>
      </c>
      <c r="FI416">
        <v>1034.75214522801</v>
      </c>
      <c r="FJ416">
        <v>1132.58115343288</v>
      </c>
      <c r="FK416">
        <v>1295.1966876291201</v>
      </c>
      <c r="FL416">
        <v>1232.8978662828999</v>
      </c>
      <c r="FM416">
        <v>1270.29258443807</v>
      </c>
      <c r="FN416">
        <v>1368.30430252981</v>
      </c>
      <c r="FO416">
        <v>1376.1016651473899</v>
      </c>
      <c r="FP416">
        <v>1409.82910290375</v>
      </c>
      <c r="FQ416">
        <v>1540.3641467591799</v>
      </c>
      <c r="FR416">
        <v>1668.5301487382801</v>
      </c>
      <c r="FS416">
        <v>1737.1638179297299</v>
      </c>
      <c r="FT416">
        <v>1913.70876460002</v>
      </c>
      <c r="FU416">
        <v>2048.05192201716</v>
      </c>
      <c r="FV416">
        <v>1983.27524185892</v>
      </c>
      <c r="FW416">
        <v>1600.71141706187</v>
      </c>
      <c r="FX416">
        <v>1574.6639016306101</v>
      </c>
      <c r="FY416">
        <v>1314.06174259359</v>
      </c>
      <c r="FZ416">
        <v>1036.6859594063201</v>
      </c>
      <c r="GA416">
        <v>1046.5243761047</v>
      </c>
      <c r="GB416">
        <v>982.225055109972</v>
      </c>
      <c r="GC416">
        <v>1177.7466346321501</v>
      </c>
      <c r="GD416">
        <v>1620.2468765994499</v>
      </c>
      <c r="GE416">
        <v>2600.5210018051498</v>
      </c>
      <c r="GF416">
        <v>3321.0437251316498</v>
      </c>
      <c r="GG416">
        <v>3628.88153060889</v>
      </c>
      <c r="GH416">
        <v>4174.0415004172901</v>
      </c>
      <c r="GI416">
        <v>3924.63096649109</v>
      </c>
      <c r="GJ416">
        <v>2708.9500370149999</v>
      </c>
      <c r="GK416">
        <v>2417.73865317323</v>
      </c>
      <c r="GL416">
        <v>1649.8486452556201</v>
      </c>
      <c r="GM416">
        <v>1386.14857178537</v>
      </c>
      <c r="GN416">
        <v>988.38161684116096</v>
      </c>
      <c r="GO416">
        <v>1710.58428115991</v>
      </c>
      <c r="GP416">
        <v>2503.3010981852099</v>
      </c>
      <c r="GQ416">
        <v>1582.39241322458</v>
      </c>
      <c r="GR416">
        <v>1246.87570294529</v>
      </c>
      <c r="GS416">
        <v>1168.79705419366</v>
      </c>
      <c r="GT416">
        <v>1194.32502678934</v>
      </c>
      <c r="GU416">
        <v>1344.17337487804</v>
      </c>
      <c r="GV416">
        <v>1223.7223234625001</v>
      </c>
      <c r="GW416">
        <v>1748.4240593744</v>
      </c>
      <c r="GX416">
        <v>2028.1309411602199</v>
      </c>
      <c r="GY416">
        <v>1486.62955490029</v>
      </c>
      <c r="GZ416">
        <v>3460.4838934893</v>
      </c>
      <c r="HA416">
        <v>2813.30711871632</v>
      </c>
      <c r="HB416">
        <v>2052.6136644774901</v>
      </c>
      <c r="HC416">
        <v>704.77747143527904</v>
      </c>
      <c r="HD416">
        <v>518.81094339633205</v>
      </c>
      <c r="HE416">
        <v>1489.4119826789099</v>
      </c>
      <c r="HF416">
        <v>1155.8215959358199</v>
      </c>
      <c r="HG416">
        <v>290.80684699006503</v>
      </c>
      <c r="HH416">
        <v>311.42839493870298</v>
      </c>
      <c r="HI416">
        <v>337.60154607233602</v>
      </c>
      <c r="HJ416">
        <v>304.834051031098</v>
      </c>
      <c r="HK416">
        <v>221.86075644738901</v>
      </c>
      <c r="HL416">
        <v>233.94167848167299</v>
      </c>
      <c r="HM416">
        <v>207.95949116512</v>
      </c>
      <c r="HN416">
        <v>235.90984710068901</v>
      </c>
      <c r="HO416">
        <v>234.913790819215</v>
      </c>
    </row>
    <row r="417" spans="1:223" x14ac:dyDescent="0.25">
      <c r="A417">
        <v>99.732977303070697</v>
      </c>
      <c r="B417">
        <v>237.88019326990599</v>
      </c>
      <c r="C417">
        <v>250.13840218396999</v>
      </c>
      <c r="D417">
        <v>236.465401124095</v>
      </c>
      <c r="E417">
        <v>249.98461565309199</v>
      </c>
      <c r="F417">
        <v>238.223229017775</v>
      </c>
      <c r="G417">
        <v>241.331942438125</v>
      </c>
      <c r="H417">
        <v>255.81673363926001</v>
      </c>
      <c r="I417">
        <v>247.334834892271</v>
      </c>
      <c r="J417">
        <v>233.611480947758</v>
      </c>
      <c r="K417">
        <v>243.36044458556501</v>
      </c>
      <c r="L417">
        <v>261.43268279723401</v>
      </c>
      <c r="M417">
        <v>247.32769884518601</v>
      </c>
      <c r="N417">
        <v>253.687717782178</v>
      </c>
      <c r="O417">
        <v>251.17560799830201</v>
      </c>
      <c r="P417">
        <v>253.03712653747601</v>
      </c>
      <c r="Q417">
        <v>253.50294415655901</v>
      </c>
      <c r="R417">
        <v>253.953868279528</v>
      </c>
      <c r="S417">
        <v>242.96231435889999</v>
      </c>
      <c r="T417">
        <v>260.97837802362102</v>
      </c>
      <c r="U417">
        <v>253.732416231146</v>
      </c>
      <c r="V417">
        <v>251.75952498471199</v>
      </c>
      <c r="W417">
        <v>261.44047292627999</v>
      </c>
      <c r="X417">
        <v>257.50723094365202</v>
      </c>
      <c r="Y417">
        <v>263.30550486001601</v>
      </c>
      <c r="Z417">
        <v>266.98609840681002</v>
      </c>
      <c r="AA417">
        <v>265.19914641180901</v>
      </c>
      <c r="AB417">
        <v>263.81176979306798</v>
      </c>
      <c r="AC417">
        <v>290.480820598143</v>
      </c>
      <c r="AD417">
        <v>306.84459196178699</v>
      </c>
      <c r="AE417">
        <v>749.19173630949194</v>
      </c>
      <c r="AF417">
        <v>1245.1002178257199</v>
      </c>
      <c r="AG417">
        <v>4463.3098706239098</v>
      </c>
      <c r="AH417">
        <v>4119.1492344326098</v>
      </c>
      <c r="AI417">
        <v>5190.4056336145504</v>
      </c>
      <c r="AJ417">
        <v>6490.3831568498799</v>
      </c>
      <c r="AK417">
        <v>7822.3010087934399</v>
      </c>
      <c r="AL417">
        <v>6823.6821141718001</v>
      </c>
      <c r="AM417">
        <v>6332.4950168907499</v>
      </c>
      <c r="AN417">
        <v>5438.4887181896702</v>
      </c>
      <c r="AO417">
        <v>4804.1011976415002</v>
      </c>
      <c r="AP417">
        <v>4061.13188239807</v>
      </c>
      <c r="AQ417">
        <v>3592.3301293612599</v>
      </c>
      <c r="AR417">
        <v>3967.1353208169699</v>
      </c>
      <c r="AS417">
        <v>3575.2664920870502</v>
      </c>
      <c r="AT417">
        <v>2712.45285461916</v>
      </c>
      <c r="AU417">
        <v>2028.4955101123201</v>
      </c>
      <c r="AV417">
        <v>3209.66841592228</v>
      </c>
      <c r="AW417">
        <v>2745.4646802094999</v>
      </c>
      <c r="AX417">
        <v>1002.8241830004901</v>
      </c>
      <c r="AY417">
        <v>817.42019585369098</v>
      </c>
      <c r="AZ417">
        <v>727.38964284769202</v>
      </c>
      <c r="BA417">
        <v>629.27193847414799</v>
      </c>
      <c r="BB417">
        <v>641.29212554066498</v>
      </c>
      <c r="BC417">
        <v>654.33890677044599</v>
      </c>
      <c r="BD417">
        <v>704.801090556963</v>
      </c>
      <c r="BE417">
        <v>802.66679012239297</v>
      </c>
      <c r="BF417">
        <v>1052.0598945033501</v>
      </c>
      <c r="BG417">
        <v>1396.15317204179</v>
      </c>
      <c r="BH417">
        <v>1854.31583358894</v>
      </c>
      <c r="BI417">
        <v>2363.5452177474399</v>
      </c>
      <c r="BJ417">
        <v>2661.17578763653</v>
      </c>
      <c r="BK417">
        <v>2559.4386449214799</v>
      </c>
      <c r="BL417">
        <v>2263.3619571436798</v>
      </c>
      <c r="BM417">
        <v>1737.9058987276401</v>
      </c>
      <c r="BN417">
        <v>1506.990242614</v>
      </c>
      <c r="BO417">
        <v>1157.74107239522</v>
      </c>
      <c r="BP417">
        <v>993.75444806003202</v>
      </c>
      <c r="BQ417">
        <v>871.14271483097798</v>
      </c>
      <c r="BR417">
        <v>779.92991446438396</v>
      </c>
      <c r="BS417">
        <v>763.90687536893802</v>
      </c>
      <c r="BT417">
        <v>735.12916430265</v>
      </c>
      <c r="BU417">
        <v>753.00524700648998</v>
      </c>
      <c r="BV417">
        <v>758.96756992925498</v>
      </c>
      <c r="BW417">
        <v>810.79465603260303</v>
      </c>
      <c r="BX417">
        <v>849.34433577943901</v>
      </c>
      <c r="BY417">
        <v>952.01052317192</v>
      </c>
      <c r="BZ417">
        <v>1039.44608506437</v>
      </c>
      <c r="CA417">
        <v>1147.7719532477799</v>
      </c>
      <c r="CB417">
        <v>1297.6509361798201</v>
      </c>
      <c r="CC417">
        <v>1471.63094418779</v>
      </c>
      <c r="CD417">
        <v>1539.1637915317001</v>
      </c>
      <c r="CE417">
        <v>1743.9581732695301</v>
      </c>
      <c r="CF417">
        <v>1834.0849798172801</v>
      </c>
      <c r="CG417">
        <v>2078.9941654412601</v>
      </c>
      <c r="CH417">
        <v>2154.9054855333802</v>
      </c>
      <c r="CI417">
        <v>2371.9500363096599</v>
      </c>
      <c r="CJ417">
        <v>2497.72011856167</v>
      </c>
      <c r="CK417">
        <v>2596.2088869751401</v>
      </c>
      <c r="CL417">
        <v>2677.5053990136298</v>
      </c>
      <c r="CM417">
        <v>2682.4089427594699</v>
      </c>
      <c r="CN417">
        <v>2674.5227420119099</v>
      </c>
      <c r="CO417">
        <v>2601.3731229339901</v>
      </c>
      <c r="CP417">
        <v>2444.2125666933398</v>
      </c>
      <c r="CQ417">
        <v>2337.3993939495299</v>
      </c>
      <c r="CR417">
        <v>1868.17976066744</v>
      </c>
      <c r="CS417">
        <v>1449.52330011404</v>
      </c>
      <c r="CT417">
        <v>1318.4304485939999</v>
      </c>
      <c r="CU417">
        <v>983.96514860824504</v>
      </c>
      <c r="CV417">
        <v>859.87682126338495</v>
      </c>
      <c r="CW417">
        <v>738.38477732592401</v>
      </c>
      <c r="CX417">
        <v>607.93566676200203</v>
      </c>
      <c r="CY417">
        <v>505.60076610779402</v>
      </c>
      <c r="CZ417">
        <v>448.88851837588402</v>
      </c>
      <c r="DA417">
        <v>399.95969943978503</v>
      </c>
      <c r="DB417">
        <v>387.79289817946602</v>
      </c>
      <c r="DC417">
        <v>353.84340230021297</v>
      </c>
      <c r="DD417">
        <v>334.960755502241</v>
      </c>
      <c r="DE417">
        <v>325.28994898544403</v>
      </c>
      <c r="DF417">
        <v>311.93828738138097</v>
      </c>
      <c r="DG417">
        <v>315.53509858869103</v>
      </c>
      <c r="DH417">
        <v>305.38281269307799</v>
      </c>
      <c r="DI417">
        <v>300.98640074592203</v>
      </c>
      <c r="DJ417">
        <v>317.02165833766298</v>
      </c>
      <c r="DK417">
        <v>325.34234754867299</v>
      </c>
      <c r="DL417">
        <v>338.34498208802199</v>
      </c>
      <c r="DM417">
        <v>349.986620084327</v>
      </c>
      <c r="DN417">
        <v>366.07264382774702</v>
      </c>
      <c r="DO417">
        <v>396.46390489473498</v>
      </c>
      <c r="DP417">
        <v>418.86292181782699</v>
      </c>
      <c r="DQ417">
        <v>457.74720046505797</v>
      </c>
      <c r="DR417">
        <v>461.583638402041</v>
      </c>
      <c r="DS417">
        <v>520.78991626881395</v>
      </c>
      <c r="DT417">
        <v>580.097088100733</v>
      </c>
      <c r="DU417">
        <v>666.55054585368805</v>
      </c>
      <c r="DV417">
        <v>734.23903208628099</v>
      </c>
      <c r="DW417">
        <v>820.37489760474602</v>
      </c>
      <c r="DX417">
        <v>938.90651407210203</v>
      </c>
      <c r="DY417">
        <v>1043.2102956588501</v>
      </c>
      <c r="DZ417">
        <v>1184.0596604028101</v>
      </c>
      <c r="EA417">
        <v>1483.3584266975599</v>
      </c>
      <c r="EB417">
        <v>1473.5039250659599</v>
      </c>
      <c r="EC417">
        <v>1445.1725370808001</v>
      </c>
      <c r="ED417">
        <v>1480.0121563642199</v>
      </c>
      <c r="EE417">
        <v>1516.5410597539999</v>
      </c>
      <c r="EF417">
        <v>1405.72122917874</v>
      </c>
      <c r="EG417">
        <v>1360.3557360587899</v>
      </c>
      <c r="EH417">
        <v>1121.0997697943401</v>
      </c>
      <c r="EI417">
        <v>986.84249926673101</v>
      </c>
      <c r="EJ417">
        <v>859.539514205415</v>
      </c>
      <c r="EK417">
        <v>800.47962870512799</v>
      </c>
      <c r="EL417">
        <v>705.88699401031602</v>
      </c>
      <c r="EM417">
        <v>609.48586618942704</v>
      </c>
      <c r="EN417">
        <v>564.53930704472805</v>
      </c>
      <c r="EO417">
        <v>515.61552162550004</v>
      </c>
      <c r="EP417">
        <v>479.43404891304601</v>
      </c>
      <c r="EQ417">
        <v>480.40996059931001</v>
      </c>
      <c r="ER417">
        <v>467.03480847091203</v>
      </c>
      <c r="ES417">
        <v>462.50491314671001</v>
      </c>
      <c r="ET417">
        <v>485.768227276132</v>
      </c>
      <c r="EU417">
        <v>504.098453239945</v>
      </c>
      <c r="EV417">
        <v>526.52938244816801</v>
      </c>
      <c r="EW417">
        <v>544.05664552487997</v>
      </c>
      <c r="EX417">
        <v>554.16648121913897</v>
      </c>
      <c r="EY417">
        <v>595.941010928286</v>
      </c>
      <c r="EZ417">
        <v>655.88159867652701</v>
      </c>
      <c r="FA417">
        <v>677.43094304785996</v>
      </c>
      <c r="FB417">
        <v>729.07761151588204</v>
      </c>
      <c r="FC417">
        <v>763.30933909694204</v>
      </c>
      <c r="FD417">
        <v>785.90348404129202</v>
      </c>
      <c r="FE417">
        <v>879.55327572040596</v>
      </c>
      <c r="FF417">
        <v>875.375945459175</v>
      </c>
      <c r="FG417">
        <v>946.88834368201606</v>
      </c>
      <c r="FH417">
        <v>975.43053527228801</v>
      </c>
      <c r="FI417">
        <v>1016.90702479732</v>
      </c>
      <c r="FJ417">
        <v>1112.50667133156</v>
      </c>
      <c r="FK417">
        <v>1274.30367467064</v>
      </c>
      <c r="FL417">
        <v>1215.8681074646599</v>
      </c>
      <c r="FM417">
        <v>1245.8610827251</v>
      </c>
      <c r="FN417">
        <v>1336.54156311207</v>
      </c>
      <c r="FO417">
        <v>1354.8419382372899</v>
      </c>
      <c r="FP417">
        <v>1393.7939697500301</v>
      </c>
      <c r="FQ417">
        <v>1519.10661449136</v>
      </c>
      <c r="FR417">
        <v>1650.1887334258099</v>
      </c>
      <c r="FS417">
        <v>1727.63075837984</v>
      </c>
      <c r="FT417">
        <v>1909.81028848799</v>
      </c>
      <c r="FU417">
        <v>2060.1405151076601</v>
      </c>
      <c r="FV417">
        <v>1989.10547297172</v>
      </c>
      <c r="FW417">
        <v>1598.2375076127901</v>
      </c>
      <c r="FX417">
        <v>1552.3813415340801</v>
      </c>
      <c r="FY417">
        <v>1294.4161023408301</v>
      </c>
      <c r="FZ417">
        <v>1018.21468582942</v>
      </c>
      <c r="GA417">
        <v>1020.61953724033</v>
      </c>
      <c r="GB417">
        <v>960.70351475816904</v>
      </c>
      <c r="GC417">
        <v>1144.2741244803101</v>
      </c>
      <c r="GD417">
        <v>1575.56840281926</v>
      </c>
      <c r="GE417">
        <v>2518.6381180967601</v>
      </c>
      <c r="GF417">
        <v>3181.3328082102198</v>
      </c>
      <c r="GG417">
        <v>3482.5056579598299</v>
      </c>
      <c r="GH417">
        <v>4000.52283287813</v>
      </c>
      <c r="GI417">
        <v>3790.5527639894999</v>
      </c>
      <c r="GJ417">
        <v>2618.65847046814</v>
      </c>
      <c r="GK417">
        <v>2370.17067010236</v>
      </c>
      <c r="GL417">
        <v>1627.6372704666101</v>
      </c>
      <c r="GM417">
        <v>1371.1912532137001</v>
      </c>
      <c r="GN417">
        <v>976.41452645285699</v>
      </c>
      <c r="GO417">
        <v>1578.7131034887</v>
      </c>
      <c r="GP417">
        <v>2080.7538082472502</v>
      </c>
      <c r="GQ417">
        <v>1385.1152314036899</v>
      </c>
      <c r="GR417">
        <v>1043.7119488890701</v>
      </c>
      <c r="GS417">
        <v>1084.8285094719099</v>
      </c>
      <c r="GT417">
        <v>1138.1236053579701</v>
      </c>
      <c r="GU417">
        <v>1244.31877304718</v>
      </c>
      <c r="GV417">
        <v>1144.2657704455</v>
      </c>
      <c r="GW417">
        <v>1591.87119906666</v>
      </c>
      <c r="GX417">
        <v>1801.78209171552</v>
      </c>
      <c r="GY417">
        <v>1343.2452263331099</v>
      </c>
      <c r="GZ417">
        <v>3270.0558864958898</v>
      </c>
      <c r="HA417">
        <v>2706.2439702574102</v>
      </c>
      <c r="HB417">
        <v>1942.1133007128601</v>
      </c>
      <c r="HC417">
        <v>676.07897031003904</v>
      </c>
      <c r="HD417">
        <v>501.00915521736903</v>
      </c>
      <c r="HE417">
        <v>1377.8016878481901</v>
      </c>
      <c r="HF417">
        <v>1032.31109970846</v>
      </c>
      <c r="HG417">
        <v>281.33072142134603</v>
      </c>
      <c r="HH417">
        <v>303.97819448476503</v>
      </c>
      <c r="HI417">
        <v>330.58114152173698</v>
      </c>
      <c r="HJ417">
        <v>301.582549376072</v>
      </c>
      <c r="HK417">
        <v>221.63652033281301</v>
      </c>
      <c r="HL417">
        <v>232.515182414978</v>
      </c>
      <c r="HM417">
        <v>209.57177807619399</v>
      </c>
      <c r="HN417">
        <v>232.58228291916399</v>
      </c>
      <c r="HO417">
        <v>233.24902593078099</v>
      </c>
    </row>
    <row r="418" spans="1:223" x14ac:dyDescent="0.25">
      <c r="A418">
        <v>99.973297730306996</v>
      </c>
      <c r="B418">
        <v>241.383964632568</v>
      </c>
      <c r="C418">
        <v>254.02001306099601</v>
      </c>
      <c r="D418">
        <v>239.00450004073099</v>
      </c>
      <c r="E418">
        <v>249.18214684906701</v>
      </c>
      <c r="F418">
        <v>238.84478141610001</v>
      </c>
      <c r="G418">
        <v>239.880936876845</v>
      </c>
      <c r="H418">
        <v>260.04435515091399</v>
      </c>
      <c r="I418">
        <v>246.99880797339199</v>
      </c>
      <c r="J418">
        <v>232.54785480824501</v>
      </c>
      <c r="K418">
        <v>244.71459247377601</v>
      </c>
      <c r="L418">
        <v>260.50446289616798</v>
      </c>
      <c r="M418">
        <v>249.462187185608</v>
      </c>
      <c r="N418">
        <v>252.31619309659399</v>
      </c>
      <c r="O418">
        <v>247.52206396353699</v>
      </c>
      <c r="P418">
        <v>251.68538551280901</v>
      </c>
      <c r="Q418">
        <v>258.95862589256899</v>
      </c>
      <c r="R418">
        <v>253.54690781743301</v>
      </c>
      <c r="S418">
        <v>241.20323741951799</v>
      </c>
      <c r="T418">
        <v>257.965441637477</v>
      </c>
      <c r="U418">
        <v>252.41921849744199</v>
      </c>
      <c r="V418">
        <v>250.696983375934</v>
      </c>
      <c r="W418">
        <v>260.48773807221897</v>
      </c>
      <c r="X418">
        <v>252.75844007526501</v>
      </c>
      <c r="Y418">
        <v>262.14904465569498</v>
      </c>
      <c r="Z418">
        <v>264.24685373966798</v>
      </c>
      <c r="AA418">
        <v>260.90571325790597</v>
      </c>
      <c r="AB418">
        <v>257.465195504539</v>
      </c>
      <c r="AC418">
        <v>275.58790355456802</v>
      </c>
      <c r="AD418">
        <v>301.70985538619601</v>
      </c>
      <c r="AE418">
        <v>780.49227804920201</v>
      </c>
      <c r="AF418">
        <v>1334.01089319638</v>
      </c>
      <c r="AG418">
        <v>4792.5356895259301</v>
      </c>
      <c r="AH418">
        <v>4385.2407883873202</v>
      </c>
      <c r="AI418">
        <v>5451.7037276562996</v>
      </c>
      <c r="AJ418">
        <v>6775.0608583196299</v>
      </c>
      <c r="AK418">
        <v>8056.0291378886805</v>
      </c>
      <c r="AL418">
        <v>7016.4644158844003</v>
      </c>
      <c r="AM418">
        <v>6436.8627431892601</v>
      </c>
      <c r="AN418">
        <v>5553.1731865048396</v>
      </c>
      <c r="AO418">
        <v>4901.5172334265699</v>
      </c>
      <c r="AP418">
        <v>4107.7552581612499</v>
      </c>
      <c r="AQ418">
        <v>3618.9886121230202</v>
      </c>
      <c r="AR418">
        <v>3999.48842375399</v>
      </c>
      <c r="AS418">
        <v>3644.57640098406</v>
      </c>
      <c r="AT418">
        <v>2830.6658886687401</v>
      </c>
      <c r="AU418">
        <v>2164.13730964153</v>
      </c>
      <c r="AV418">
        <v>3721.97791348786</v>
      </c>
      <c r="AW418">
        <v>3033.8213173477802</v>
      </c>
      <c r="AX418">
        <v>1004.68233656071</v>
      </c>
      <c r="AY418">
        <v>809.174793561407</v>
      </c>
      <c r="AZ418">
        <v>717.68886378323805</v>
      </c>
      <c r="BA418">
        <v>606.02740195560102</v>
      </c>
      <c r="BB418">
        <v>623.56234773253402</v>
      </c>
      <c r="BC418">
        <v>637.30633737422795</v>
      </c>
      <c r="BD418">
        <v>690.28759656180796</v>
      </c>
      <c r="BE418">
        <v>804.88062157879494</v>
      </c>
      <c r="BF418">
        <v>1086.7946950074099</v>
      </c>
      <c r="BG418">
        <v>1419.89508822068</v>
      </c>
      <c r="BH418">
        <v>1840.6308457343</v>
      </c>
      <c r="BI418">
        <v>2248.8483427283199</v>
      </c>
      <c r="BJ418">
        <v>2476.9128713763898</v>
      </c>
      <c r="BK418">
        <v>2271.87732697193</v>
      </c>
      <c r="BL418">
        <v>1969.6143430597399</v>
      </c>
      <c r="BM418">
        <v>1476.3086899930399</v>
      </c>
      <c r="BN418">
        <v>1273.1309689109401</v>
      </c>
      <c r="BO418">
        <v>1018.35362633949</v>
      </c>
      <c r="BP418">
        <v>882.86373981587406</v>
      </c>
      <c r="BQ418">
        <v>801.00085265591099</v>
      </c>
      <c r="BR418">
        <v>724.58169316495002</v>
      </c>
      <c r="BS418">
        <v>723.60180019056702</v>
      </c>
      <c r="BT418">
        <v>705.24800591328199</v>
      </c>
      <c r="BU418">
        <v>721.77158734957004</v>
      </c>
      <c r="BV418">
        <v>728.16251614120802</v>
      </c>
      <c r="BW418">
        <v>768.76292159130196</v>
      </c>
      <c r="BX418">
        <v>807.79160965108997</v>
      </c>
      <c r="BY418">
        <v>904.21008482782395</v>
      </c>
      <c r="BZ418">
        <v>982.33923838213104</v>
      </c>
      <c r="CA418">
        <v>1090.8745565526001</v>
      </c>
      <c r="CB418">
        <v>1217.41646703837</v>
      </c>
      <c r="CC418">
        <v>1383.54825285688</v>
      </c>
      <c r="CD418">
        <v>1455.9153182108901</v>
      </c>
      <c r="CE418">
        <v>1635.8406505927101</v>
      </c>
      <c r="CF418">
        <v>1703.55188928098</v>
      </c>
      <c r="CG418">
        <v>1912.5857062319101</v>
      </c>
      <c r="CH418">
        <v>1989.4215132189099</v>
      </c>
      <c r="CI418">
        <v>2152.98505740783</v>
      </c>
      <c r="CJ418">
        <v>2315.3908794744498</v>
      </c>
      <c r="CK418">
        <v>2343.8952978150601</v>
      </c>
      <c r="CL418">
        <v>2424.4790081624601</v>
      </c>
      <c r="CM418">
        <v>2425.4588160548201</v>
      </c>
      <c r="CN418">
        <v>2359.6326642702202</v>
      </c>
      <c r="CO418">
        <v>2282.77153202412</v>
      </c>
      <c r="CP418">
        <v>2129.7534049880301</v>
      </c>
      <c r="CQ418">
        <v>1944.4885792723001</v>
      </c>
      <c r="CR418">
        <v>1577.3320309343101</v>
      </c>
      <c r="CS418">
        <v>1241.3374798934101</v>
      </c>
      <c r="CT418">
        <v>1129.4252159436001</v>
      </c>
      <c r="CU418">
        <v>868.27744776412203</v>
      </c>
      <c r="CV418">
        <v>757.57757711724901</v>
      </c>
      <c r="CW418">
        <v>672.62374856204599</v>
      </c>
      <c r="CX418">
        <v>562.516091490946</v>
      </c>
      <c r="CY418">
        <v>480.58755355433198</v>
      </c>
      <c r="CZ418">
        <v>428.20331993797299</v>
      </c>
      <c r="DA418">
        <v>386.085147778443</v>
      </c>
      <c r="DB418">
        <v>378.135557150301</v>
      </c>
      <c r="DC418">
        <v>346.65782193874003</v>
      </c>
      <c r="DD418">
        <v>331.75023811057298</v>
      </c>
      <c r="DE418">
        <v>321.47330667055002</v>
      </c>
      <c r="DF418">
        <v>308.50002812762602</v>
      </c>
      <c r="DG418">
        <v>312.54739995721701</v>
      </c>
      <c r="DH418">
        <v>306.99469837459299</v>
      </c>
      <c r="DI418">
        <v>305.12233951822799</v>
      </c>
      <c r="DJ418">
        <v>317.87887366402902</v>
      </c>
      <c r="DK418">
        <v>327.24121867805502</v>
      </c>
      <c r="DL418">
        <v>335.071090399117</v>
      </c>
      <c r="DM418">
        <v>349.29456668814299</v>
      </c>
      <c r="DN418">
        <v>371.61124182994598</v>
      </c>
      <c r="DO418">
        <v>399.71418289431398</v>
      </c>
      <c r="DP418">
        <v>425.172207655092</v>
      </c>
      <c r="DQ418">
        <v>462.75364981382</v>
      </c>
      <c r="DR418">
        <v>467.67713394917001</v>
      </c>
      <c r="DS418">
        <v>531.44340207929997</v>
      </c>
      <c r="DT418">
        <v>584.59874920545496</v>
      </c>
      <c r="DU418">
        <v>666.58894137312905</v>
      </c>
      <c r="DV418">
        <v>737.94241284545103</v>
      </c>
      <c r="DW418">
        <v>824.29461180076999</v>
      </c>
      <c r="DX418">
        <v>938.09449635975602</v>
      </c>
      <c r="DY418">
        <v>1035.8064289563899</v>
      </c>
      <c r="DZ418">
        <v>1184.32159828817</v>
      </c>
      <c r="EA418">
        <v>1439.34464661982</v>
      </c>
      <c r="EB418">
        <v>1436.84726058054</v>
      </c>
      <c r="EC418">
        <v>1387.1297281240199</v>
      </c>
      <c r="ED418">
        <v>1426.08759677494</v>
      </c>
      <c r="EE418">
        <v>1428.5989293958</v>
      </c>
      <c r="EF418">
        <v>1308.04372591694</v>
      </c>
      <c r="EG418">
        <v>1276.1168963702701</v>
      </c>
      <c r="EH418">
        <v>1059.16910587903</v>
      </c>
      <c r="EI418">
        <v>920.61862091444902</v>
      </c>
      <c r="EJ418">
        <v>816.16509635790101</v>
      </c>
      <c r="EK418">
        <v>757.50509380357801</v>
      </c>
      <c r="EL418">
        <v>691.97625899457103</v>
      </c>
      <c r="EM418">
        <v>596.954868305633</v>
      </c>
      <c r="EN418">
        <v>558.67719954463303</v>
      </c>
      <c r="EO418">
        <v>513.03512577101503</v>
      </c>
      <c r="EP418">
        <v>483.54540541813202</v>
      </c>
      <c r="EQ418">
        <v>486.95920077789799</v>
      </c>
      <c r="ER418">
        <v>474.75465100723699</v>
      </c>
      <c r="ES418">
        <v>471.63604578898702</v>
      </c>
      <c r="ET418">
        <v>494.419658042479</v>
      </c>
      <c r="EU418">
        <v>511.43504800300201</v>
      </c>
      <c r="EV418">
        <v>532.96494457087397</v>
      </c>
      <c r="EW418">
        <v>550.92857708815905</v>
      </c>
      <c r="EX418">
        <v>563.96425748265494</v>
      </c>
      <c r="EY418">
        <v>606.63141936796603</v>
      </c>
      <c r="EZ418">
        <v>652.97878372550804</v>
      </c>
      <c r="FA418">
        <v>674.54675751365403</v>
      </c>
      <c r="FB418">
        <v>729.55342335855903</v>
      </c>
      <c r="FC418">
        <v>765.68993493160394</v>
      </c>
      <c r="FD418">
        <v>782.168565285</v>
      </c>
      <c r="FE418">
        <v>868.96647174348902</v>
      </c>
      <c r="FF418">
        <v>867.23136733562205</v>
      </c>
      <c r="FG418">
        <v>929.04394606802805</v>
      </c>
      <c r="FH418">
        <v>944.90514833407997</v>
      </c>
      <c r="FI418">
        <v>996.34843279971903</v>
      </c>
      <c r="FJ418">
        <v>1074.0095182058201</v>
      </c>
      <c r="FK418">
        <v>1207.2860328777699</v>
      </c>
      <c r="FL418">
        <v>1184.4015117097899</v>
      </c>
      <c r="FM418">
        <v>1210.870750286</v>
      </c>
      <c r="FN418">
        <v>1286.77946295725</v>
      </c>
      <c r="FO418">
        <v>1336.75455390465</v>
      </c>
      <c r="FP418">
        <v>1371.13272823942</v>
      </c>
      <c r="FQ418">
        <v>1509.27476999439</v>
      </c>
      <c r="FR418">
        <v>1626.87121475401</v>
      </c>
      <c r="FS418">
        <v>1722.52242070699</v>
      </c>
      <c r="FT418">
        <v>1949.47157231148</v>
      </c>
      <c r="FU418">
        <v>2080.5609694257801</v>
      </c>
      <c r="FV418">
        <v>2028.6572427216199</v>
      </c>
      <c r="FW418">
        <v>1621.0301038575201</v>
      </c>
      <c r="FX418">
        <v>1519.4675930328301</v>
      </c>
      <c r="FY418">
        <v>1251.7006714624199</v>
      </c>
      <c r="FZ418">
        <v>977.43219023982101</v>
      </c>
      <c r="GA418">
        <v>957.51191668755598</v>
      </c>
      <c r="GB418">
        <v>911.92118572450102</v>
      </c>
      <c r="GC418">
        <v>1068.7483006565301</v>
      </c>
      <c r="GD418">
        <v>1429.87174383362</v>
      </c>
      <c r="GE418">
        <v>2268.7986000083301</v>
      </c>
      <c r="GF418">
        <v>2811.58900312177</v>
      </c>
      <c r="GG418">
        <v>3068.57680319261</v>
      </c>
      <c r="GH418">
        <v>3514.6373900806502</v>
      </c>
      <c r="GI418">
        <v>3325.8072858773899</v>
      </c>
      <c r="GJ418">
        <v>2370.9553690953699</v>
      </c>
      <c r="GK418">
        <v>2189.6697085103001</v>
      </c>
      <c r="GL418">
        <v>1565.3408527618899</v>
      </c>
      <c r="GM418">
        <v>1320.4217529703301</v>
      </c>
      <c r="GN418">
        <v>959.38008174215702</v>
      </c>
      <c r="GO418">
        <v>1397.0985181491501</v>
      </c>
      <c r="GP418">
        <v>1650.3432446258701</v>
      </c>
      <c r="GQ418">
        <v>1144.0893315994899</v>
      </c>
      <c r="GR418">
        <v>919.50331751435999</v>
      </c>
      <c r="GS418">
        <v>1009.4578152000799</v>
      </c>
      <c r="GT418">
        <v>1073.2024780484101</v>
      </c>
      <c r="GU418">
        <v>1096.21464724008</v>
      </c>
      <c r="GV418">
        <v>1029.0590200034601</v>
      </c>
      <c r="GW418">
        <v>1375.3602684801001</v>
      </c>
      <c r="GX418">
        <v>1491.2077609615901</v>
      </c>
      <c r="GY418">
        <v>1134.9291755166701</v>
      </c>
      <c r="GZ418">
        <v>3040.6226339804298</v>
      </c>
      <c r="HA418">
        <v>2542.0222687238302</v>
      </c>
      <c r="HB418">
        <v>1764.9095552809099</v>
      </c>
      <c r="HC418">
        <v>623.06164035305699</v>
      </c>
      <c r="HD418">
        <v>466.99658004022399</v>
      </c>
      <c r="HE418">
        <v>1176.4281961484901</v>
      </c>
      <c r="HF418">
        <v>915.90946744684697</v>
      </c>
      <c r="HG418">
        <v>253.19562604814899</v>
      </c>
      <c r="HH418">
        <v>282.21790799131099</v>
      </c>
      <c r="HI418">
        <v>314.72159857010098</v>
      </c>
      <c r="HJ418">
        <v>290.71530132936601</v>
      </c>
      <c r="HK418">
        <v>220.03721628065401</v>
      </c>
      <c r="HL418">
        <v>230.86801282904699</v>
      </c>
      <c r="HM418">
        <v>211.57641660155701</v>
      </c>
      <c r="HN418">
        <v>227.24205284266401</v>
      </c>
      <c r="HO418">
        <v>231.38654971642401</v>
      </c>
    </row>
    <row r="419" spans="1:223" x14ac:dyDescent="0.25">
      <c r="A419">
        <v>100.213618157543</v>
      </c>
      <c r="B419">
        <v>238.70488358500401</v>
      </c>
      <c r="C419">
        <v>249.09118246084799</v>
      </c>
      <c r="D419">
        <v>226.37510002956401</v>
      </c>
      <c r="E419">
        <v>238.67228934624899</v>
      </c>
      <c r="F419">
        <v>247.745990012909</v>
      </c>
      <c r="G419">
        <v>243.15084006118099</v>
      </c>
      <c r="H419">
        <v>255.411713078183</v>
      </c>
      <c r="I419">
        <v>238.61612683660499</v>
      </c>
      <c r="J419">
        <v>220.67089983907599</v>
      </c>
      <c r="K419">
        <v>232.56725423257501</v>
      </c>
      <c r="L419">
        <v>256.33226948961601</v>
      </c>
      <c r="M419">
        <v>244.86969689563301</v>
      </c>
      <c r="N419">
        <v>250.34662491345901</v>
      </c>
      <c r="O419">
        <v>245.98464463075399</v>
      </c>
      <c r="P419">
        <v>253.33702376803001</v>
      </c>
      <c r="Q419">
        <v>257.60339477029697</v>
      </c>
      <c r="R419">
        <v>249.00001734639699</v>
      </c>
      <c r="S419">
        <v>238.52098624801999</v>
      </c>
      <c r="T419">
        <v>255.752417763072</v>
      </c>
      <c r="U419">
        <v>255.559936254577</v>
      </c>
      <c r="V419">
        <v>244.864616016014</v>
      </c>
      <c r="W419">
        <v>257.74606374175801</v>
      </c>
      <c r="X419">
        <v>250.01252612368199</v>
      </c>
      <c r="Y419">
        <v>264.194322606735</v>
      </c>
      <c r="Z419">
        <v>260.480002384047</v>
      </c>
      <c r="AA419">
        <v>263.60893779443802</v>
      </c>
      <c r="AB419">
        <v>257.02498762571099</v>
      </c>
      <c r="AC419">
        <v>270.971056122905</v>
      </c>
      <c r="AD419">
        <v>295.26914901246499</v>
      </c>
      <c r="AE419">
        <v>771.93313782618702</v>
      </c>
      <c r="AF419">
        <v>1338.3923692412</v>
      </c>
      <c r="AG419">
        <v>5271.7543975374301</v>
      </c>
      <c r="AH419">
        <v>4731.7409802986303</v>
      </c>
      <c r="AI419">
        <v>5785.8575929492799</v>
      </c>
      <c r="AJ419">
        <v>7047.4111610501996</v>
      </c>
      <c r="AK419">
        <v>8347.4747778312703</v>
      </c>
      <c r="AL419">
        <v>7200.0935518405804</v>
      </c>
      <c r="AM419">
        <v>6607.5135329249797</v>
      </c>
      <c r="AN419">
        <v>5701.2365672838396</v>
      </c>
      <c r="AO419">
        <v>4993.1228660730503</v>
      </c>
      <c r="AP419">
        <v>4164.9921633910199</v>
      </c>
      <c r="AQ419">
        <v>3664.1546389254099</v>
      </c>
      <c r="AR419">
        <v>4029.3805970959302</v>
      </c>
      <c r="AS419">
        <v>3678.5953175518098</v>
      </c>
      <c r="AT419">
        <v>2878.82141082316</v>
      </c>
      <c r="AU419">
        <v>2175.3169074955299</v>
      </c>
      <c r="AV419">
        <v>3869.577743973</v>
      </c>
      <c r="AW419">
        <v>3159.9168594665798</v>
      </c>
      <c r="AX419">
        <v>1011.09608046013</v>
      </c>
      <c r="AY419">
        <v>811.47084738154899</v>
      </c>
      <c r="AZ419">
        <v>720.31077241930996</v>
      </c>
      <c r="BA419">
        <v>602.05083904334901</v>
      </c>
      <c r="BB419">
        <v>617.22280736167795</v>
      </c>
      <c r="BC419">
        <v>634.80399574684202</v>
      </c>
      <c r="BD419">
        <v>682.36714527316303</v>
      </c>
      <c r="BE419">
        <v>809.46256309223395</v>
      </c>
      <c r="BF419">
        <v>1098.68100150437</v>
      </c>
      <c r="BG419">
        <v>1432.3480455219401</v>
      </c>
      <c r="BH419">
        <v>1844.98583650722</v>
      </c>
      <c r="BI419">
        <v>2251.52926684972</v>
      </c>
      <c r="BJ419">
        <v>2457.28885300826</v>
      </c>
      <c r="BK419">
        <v>2237.1872318973701</v>
      </c>
      <c r="BL419">
        <v>1902.51543664619</v>
      </c>
      <c r="BM419">
        <v>1430.0238853282999</v>
      </c>
      <c r="BN419">
        <v>1216.1487284213699</v>
      </c>
      <c r="BO419">
        <v>981.34647387392397</v>
      </c>
      <c r="BP419">
        <v>852.15606183501905</v>
      </c>
      <c r="BQ419">
        <v>773.81204759032801</v>
      </c>
      <c r="BR419">
        <v>705.746644527949</v>
      </c>
      <c r="BS419">
        <v>711.57801681340095</v>
      </c>
      <c r="BT419">
        <v>693.46977377443602</v>
      </c>
      <c r="BU419">
        <v>708.21258823186895</v>
      </c>
      <c r="BV419">
        <v>725.01344625442698</v>
      </c>
      <c r="BW419">
        <v>759.75081910268796</v>
      </c>
      <c r="BX419">
        <v>800.17994403804903</v>
      </c>
      <c r="BY419">
        <v>890.04877429412295</v>
      </c>
      <c r="BZ419">
        <v>966.57075939924005</v>
      </c>
      <c r="CA419">
        <v>1072.53918552306</v>
      </c>
      <c r="CB419">
        <v>1201.1489661108701</v>
      </c>
      <c r="CC419">
        <v>1359.6702833884999</v>
      </c>
      <c r="CD419">
        <v>1429.80127562137</v>
      </c>
      <c r="CE419">
        <v>1601.17371455477</v>
      </c>
      <c r="CF419">
        <v>1666.62677569321</v>
      </c>
      <c r="CG419">
        <v>1870.52669441987</v>
      </c>
      <c r="CH419">
        <v>1958.50167721195</v>
      </c>
      <c r="CI419">
        <v>2103.8940784166998</v>
      </c>
      <c r="CJ419">
        <v>2266.1301627428302</v>
      </c>
      <c r="CK419">
        <v>2294.0560261322398</v>
      </c>
      <c r="CL419">
        <v>2352.15653499158</v>
      </c>
      <c r="CM419">
        <v>2359.8751994322201</v>
      </c>
      <c r="CN419">
        <v>2275.34282891252</v>
      </c>
      <c r="CO419">
        <v>2212.5916225603</v>
      </c>
      <c r="CP419">
        <v>2063.9576422718501</v>
      </c>
      <c r="CQ419">
        <v>1874.57166291615</v>
      </c>
      <c r="CR419">
        <v>1530.99846144303</v>
      </c>
      <c r="CS419">
        <v>1192.10190050355</v>
      </c>
      <c r="CT419">
        <v>1084.52089432668</v>
      </c>
      <c r="CU419">
        <v>841.935078340818</v>
      </c>
      <c r="CV419">
        <v>733.61842031235597</v>
      </c>
      <c r="CW419">
        <v>653.57024900851695</v>
      </c>
      <c r="CX419">
        <v>548.88195053257198</v>
      </c>
      <c r="CY419">
        <v>475.69097993176302</v>
      </c>
      <c r="CZ419">
        <v>416.97907981579499</v>
      </c>
      <c r="DA419">
        <v>380.85058646094001</v>
      </c>
      <c r="DB419">
        <v>376.427931167113</v>
      </c>
      <c r="DC419">
        <v>343.498471279966</v>
      </c>
      <c r="DD419">
        <v>328.70954622048799</v>
      </c>
      <c r="DE419">
        <v>315.96519472623902</v>
      </c>
      <c r="DF419">
        <v>308.28549909469598</v>
      </c>
      <c r="DG419">
        <v>312.68523403006401</v>
      </c>
      <c r="DH419">
        <v>306.44738256263599</v>
      </c>
      <c r="DI419">
        <v>306.43455658289099</v>
      </c>
      <c r="DJ419">
        <v>316.693643104052</v>
      </c>
      <c r="DK419">
        <v>327.22924385360102</v>
      </c>
      <c r="DL419">
        <v>336.74238786564598</v>
      </c>
      <c r="DM419">
        <v>349.91355458101998</v>
      </c>
      <c r="DN419">
        <v>375.248413353687</v>
      </c>
      <c r="DO419">
        <v>402.68402784598902</v>
      </c>
      <c r="DP419">
        <v>428.42785128716201</v>
      </c>
      <c r="DQ419">
        <v>465.79811312192999</v>
      </c>
      <c r="DR419">
        <v>468.03558164092698</v>
      </c>
      <c r="DS419">
        <v>530.151164747763</v>
      </c>
      <c r="DT419">
        <v>595.45516460486795</v>
      </c>
      <c r="DU419">
        <v>672.80418425830305</v>
      </c>
      <c r="DV419">
        <v>747.378942623954</v>
      </c>
      <c r="DW419">
        <v>832.91804125813098</v>
      </c>
      <c r="DX419">
        <v>944.40653131610304</v>
      </c>
      <c r="DY419">
        <v>1042.3298491906901</v>
      </c>
      <c r="DZ419">
        <v>1189.34502742208</v>
      </c>
      <c r="EA419">
        <v>1442.0617341193499</v>
      </c>
      <c r="EB419">
        <v>1432.1659301474999</v>
      </c>
      <c r="EC419">
        <v>1378.8516331544299</v>
      </c>
      <c r="ED419">
        <v>1418.40536878073</v>
      </c>
      <c r="EE419">
        <v>1410.1003300514601</v>
      </c>
      <c r="EF419">
        <v>1296.30759311058</v>
      </c>
      <c r="EG419">
        <v>1262.0976936992499</v>
      </c>
      <c r="EH419">
        <v>1047.48395451636</v>
      </c>
      <c r="EI419">
        <v>911.90903480169197</v>
      </c>
      <c r="EJ419">
        <v>807.90307194772299</v>
      </c>
      <c r="EK419">
        <v>754.95438217135495</v>
      </c>
      <c r="EL419">
        <v>684.25294349559999</v>
      </c>
      <c r="EM419">
        <v>594.16376307930898</v>
      </c>
      <c r="EN419">
        <v>561.92825889609799</v>
      </c>
      <c r="EO419">
        <v>516.48581100457295</v>
      </c>
      <c r="EP419">
        <v>487.24742166646502</v>
      </c>
      <c r="EQ419">
        <v>492.84564688591399</v>
      </c>
      <c r="ER419">
        <v>481.58063856703302</v>
      </c>
      <c r="ES419">
        <v>480.45753996342398</v>
      </c>
      <c r="ET419">
        <v>503.21256104990198</v>
      </c>
      <c r="EU419">
        <v>512.39606153288503</v>
      </c>
      <c r="EV419">
        <v>546.09442801128102</v>
      </c>
      <c r="EW419">
        <v>558.34837940751504</v>
      </c>
      <c r="EX419">
        <v>572.00876140706396</v>
      </c>
      <c r="EY419">
        <v>613.340264351879</v>
      </c>
      <c r="EZ419">
        <v>658.90353284136302</v>
      </c>
      <c r="FA419">
        <v>682.07335656210398</v>
      </c>
      <c r="FB419">
        <v>736.07198502197798</v>
      </c>
      <c r="FC419">
        <v>771.84973136928795</v>
      </c>
      <c r="FD419">
        <v>790.09478139584701</v>
      </c>
      <c r="FE419">
        <v>875.289306596183</v>
      </c>
      <c r="FF419">
        <v>876.34297923898998</v>
      </c>
      <c r="FG419">
        <v>928.50722605085696</v>
      </c>
      <c r="FH419">
        <v>946.236036837347</v>
      </c>
      <c r="FI419">
        <v>1006.78002065229</v>
      </c>
      <c r="FJ419">
        <v>1078.4006615680501</v>
      </c>
      <c r="FK419">
        <v>1207.85090834777</v>
      </c>
      <c r="FL419">
        <v>1182.2424066973599</v>
      </c>
      <c r="FM419">
        <v>1219.8167202106299</v>
      </c>
      <c r="FN419">
        <v>1288.5883585141301</v>
      </c>
      <c r="FO419">
        <v>1342.2685730815001</v>
      </c>
      <c r="FP419">
        <v>1383.04522516374</v>
      </c>
      <c r="FQ419">
        <v>1520.7078127715399</v>
      </c>
      <c r="FR419">
        <v>1629.8549583065201</v>
      </c>
      <c r="FS419">
        <v>1740.7460904889199</v>
      </c>
      <c r="FT419">
        <v>1961.31254966041</v>
      </c>
      <c r="FU419">
        <v>2105.34301978348</v>
      </c>
      <c r="FV419">
        <v>2032.1223218642699</v>
      </c>
      <c r="FW419">
        <v>1617.7833106778101</v>
      </c>
      <c r="FX419">
        <v>1493.9863043268499</v>
      </c>
      <c r="FY419">
        <v>1231.3060278916701</v>
      </c>
      <c r="FZ419">
        <v>963.09603892183395</v>
      </c>
      <c r="GA419">
        <v>940.18382191793501</v>
      </c>
      <c r="GB419">
        <v>897.57126198796902</v>
      </c>
      <c r="GC419">
        <v>1041.96700252609</v>
      </c>
      <c r="GD419">
        <v>1387.8694767352899</v>
      </c>
      <c r="GE419">
        <v>2183.13613572655</v>
      </c>
      <c r="GF419">
        <v>2716.1777654306102</v>
      </c>
      <c r="GG419">
        <v>2968.2784451371799</v>
      </c>
      <c r="GH419">
        <v>3370.19504543941</v>
      </c>
      <c r="GI419">
        <v>3212.86204591673</v>
      </c>
      <c r="GJ419">
        <v>2287.6873724560701</v>
      </c>
      <c r="GK419">
        <v>2124.8321499028898</v>
      </c>
      <c r="GL419">
        <v>1519.75542788556</v>
      </c>
      <c r="GM419">
        <v>1296.41728547549</v>
      </c>
      <c r="GN419">
        <v>943.90147746406001</v>
      </c>
      <c r="GO419">
        <v>1321.5098411666299</v>
      </c>
      <c r="GP419">
        <v>1534.84042940469</v>
      </c>
      <c r="GQ419">
        <v>1081.04699977973</v>
      </c>
      <c r="GR419">
        <v>892.10393441923497</v>
      </c>
      <c r="GS419">
        <v>975.369975382598</v>
      </c>
      <c r="GT419">
        <v>1051.33673430412</v>
      </c>
      <c r="GU419">
        <v>1055.31043418437</v>
      </c>
      <c r="GV419">
        <v>995.71652551452905</v>
      </c>
      <c r="GW419">
        <v>1310.4278870738699</v>
      </c>
      <c r="GX419">
        <v>1412.4997196367401</v>
      </c>
      <c r="GY419">
        <v>1097.38334178628</v>
      </c>
      <c r="GZ419">
        <v>2922.3113110874701</v>
      </c>
      <c r="HA419">
        <v>2484.1016890515998</v>
      </c>
      <c r="HB419">
        <v>1761.50241944921</v>
      </c>
      <c r="HC419">
        <v>610.25783058252</v>
      </c>
      <c r="HD419">
        <v>455.831506551698</v>
      </c>
      <c r="HE419">
        <v>1151.59747502809</v>
      </c>
      <c r="HF419">
        <v>904.571832009834</v>
      </c>
      <c r="HG419">
        <v>256.08391492797801</v>
      </c>
      <c r="HH419">
        <v>278.93627257011701</v>
      </c>
      <c r="HI419">
        <v>307.03326748041201</v>
      </c>
      <c r="HJ419">
        <v>279.192724692517</v>
      </c>
      <c r="HK419">
        <v>216.77685603394701</v>
      </c>
      <c r="HL419">
        <v>232.49827328417999</v>
      </c>
      <c r="HM419">
        <v>212.75061480732501</v>
      </c>
      <c r="HN419">
        <v>218.69791771598199</v>
      </c>
      <c r="HO419">
        <v>230.46304100103001</v>
      </c>
    </row>
    <row r="420" spans="1:223" x14ac:dyDescent="0.25">
      <c r="A420">
        <v>100.453938584779</v>
      </c>
      <c r="B420">
        <v>233.191641268148</v>
      </c>
      <c r="C420">
        <v>244.65811056882001</v>
      </c>
      <c r="D420">
        <v>227.53139552692801</v>
      </c>
      <c r="E420">
        <v>236.66570532542701</v>
      </c>
      <c r="F420">
        <v>250.70303756017699</v>
      </c>
      <c r="G420">
        <v>243.398409627071</v>
      </c>
      <c r="H420">
        <v>254.424677399009</v>
      </c>
      <c r="I420">
        <v>240.739960866237</v>
      </c>
      <c r="J420">
        <v>215.784675393529</v>
      </c>
      <c r="K420">
        <v>233.98000682460199</v>
      </c>
      <c r="L420">
        <v>252.483202032082</v>
      </c>
      <c r="M420">
        <v>247.39522672426</v>
      </c>
      <c r="N420">
        <v>246.82209738601199</v>
      </c>
      <c r="O420">
        <v>241.26760043674099</v>
      </c>
      <c r="P420">
        <v>253.977285487703</v>
      </c>
      <c r="Q420">
        <v>262.38953527554901</v>
      </c>
      <c r="R420">
        <v>247.750748840445</v>
      </c>
      <c r="S420">
        <v>241.977059260988</v>
      </c>
      <c r="T420">
        <v>252.334920731588</v>
      </c>
      <c r="U420">
        <v>256.41483880385601</v>
      </c>
      <c r="V420">
        <v>247.70361982529801</v>
      </c>
      <c r="W420">
        <v>259.56544977372602</v>
      </c>
      <c r="X420">
        <v>250.35924023596601</v>
      </c>
      <c r="Y420">
        <v>262.47936753201401</v>
      </c>
      <c r="Z420">
        <v>262.46399128215398</v>
      </c>
      <c r="AA420">
        <v>265.12536886362398</v>
      </c>
      <c r="AB420">
        <v>256.48494207801798</v>
      </c>
      <c r="AC420">
        <v>267.46086713048101</v>
      </c>
      <c r="AD420">
        <v>284.20596389419097</v>
      </c>
      <c r="AE420">
        <v>754.10875800117105</v>
      </c>
      <c r="AF420">
        <v>1341.94215086707</v>
      </c>
      <c r="AG420">
        <v>6089.4042974333597</v>
      </c>
      <c r="AH420">
        <v>5313.81636708324</v>
      </c>
      <c r="AI420">
        <v>6348.2520070191404</v>
      </c>
      <c r="AJ420">
        <v>7488.3499738989503</v>
      </c>
      <c r="AK420">
        <v>8821.5140871221593</v>
      </c>
      <c r="AL420">
        <v>7489.1142268474396</v>
      </c>
      <c r="AM420">
        <v>6868.4791795875099</v>
      </c>
      <c r="AN420">
        <v>5920.5752895426904</v>
      </c>
      <c r="AO420">
        <v>5131.1759010590604</v>
      </c>
      <c r="AP420">
        <v>4245.2571734590401</v>
      </c>
      <c r="AQ420">
        <v>3717.60449734758</v>
      </c>
      <c r="AR420">
        <v>4059.5202449406202</v>
      </c>
      <c r="AS420">
        <v>3718.3550206825798</v>
      </c>
      <c r="AT420">
        <v>2943.7279126877502</v>
      </c>
      <c r="AU420">
        <v>2182.1912135697999</v>
      </c>
      <c r="AV420">
        <v>4104.4260013685698</v>
      </c>
      <c r="AW420">
        <v>3367.5699821897001</v>
      </c>
      <c r="AX420">
        <v>1018.94830683757</v>
      </c>
      <c r="AY420">
        <v>802.32593961486202</v>
      </c>
      <c r="AZ420">
        <v>720.78073141512596</v>
      </c>
      <c r="BA420">
        <v>595.27620699890394</v>
      </c>
      <c r="BB420">
        <v>607.038940601489</v>
      </c>
      <c r="BC420">
        <v>626.09099163244503</v>
      </c>
      <c r="BD420">
        <v>672.28460014831603</v>
      </c>
      <c r="BE420">
        <v>810.48031062258599</v>
      </c>
      <c r="BF420">
        <v>1114.13157191087</v>
      </c>
      <c r="BG420">
        <v>1445.87101256508</v>
      </c>
      <c r="BH420">
        <v>1844.65889265651</v>
      </c>
      <c r="BI420">
        <v>2253.2291631383</v>
      </c>
      <c r="BJ420">
        <v>2422.1177016185902</v>
      </c>
      <c r="BK420">
        <v>2166.2079860045501</v>
      </c>
      <c r="BL420">
        <v>1782.4067544802699</v>
      </c>
      <c r="BM420">
        <v>1338.3854001058301</v>
      </c>
      <c r="BN420">
        <v>1116.61413303623</v>
      </c>
      <c r="BO420">
        <v>922.31756550657894</v>
      </c>
      <c r="BP420">
        <v>797.531403955619</v>
      </c>
      <c r="BQ420">
        <v>725.68056837430697</v>
      </c>
      <c r="BR420">
        <v>673.34931316186498</v>
      </c>
      <c r="BS420">
        <v>683.35756495482894</v>
      </c>
      <c r="BT420">
        <v>670.01374226176097</v>
      </c>
      <c r="BU420">
        <v>683.05068666280704</v>
      </c>
      <c r="BV420">
        <v>706.634420273709</v>
      </c>
      <c r="BW420">
        <v>741.36654625382596</v>
      </c>
      <c r="BX420">
        <v>776.06005745406901</v>
      </c>
      <c r="BY420">
        <v>862.39634026997396</v>
      </c>
      <c r="BZ420">
        <v>928.63815052857206</v>
      </c>
      <c r="CA420">
        <v>1030.9499024336701</v>
      </c>
      <c r="CB420">
        <v>1168.2789777236501</v>
      </c>
      <c r="CC420">
        <v>1313.32193969748</v>
      </c>
      <c r="CD420">
        <v>1378.06090497739</v>
      </c>
      <c r="CE420">
        <v>1527.01672148289</v>
      </c>
      <c r="CF420">
        <v>1594.3931218739699</v>
      </c>
      <c r="CG420">
        <v>1785.9123667543799</v>
      </c>
      <c r="CH420">
        <v>1881.19833935208</v>
      </c>
      <c r="CI420">
        <v>2004.7239666876201</v>
      </c>
      <c r="CJ420">
        <v>2162.9825687133998</v>
      </c>
      <c r="CK420">
        <v>2198.7560555171999</v>
      </c>
      <c r="CL420">
        <v>2217.5109452670299</v>
      </c>
      <c r="CM420">
        <v>2229.2270327259998</v>
      </c>
      <c r="CN420">
        <v>2122.1235839068499</v>
      </c>
      <c r="CO420">
        <v>2069.2869368004699</v>
      </c>
      <c r="CP420">
        <v>1939.22204855054</v>
      </c>
      <c r="CQ420">
        <v>1743.89244666379</v>
      </c>
      <c r="CR420">
        <v>1438.95717701026</v>
      </c>
      <c r="CS420">
        <v>1102.80617543885</v>
      </c>
      <c r="CT420">
        <v>1010.22846030458</v>
      </c>
      <c r="CU420">
        <v>797.27518535499905</v>
      </c>
      <c r="CV420">
        <v>687.41140772314395</v>
      </c>
      <c r="CW420">
        <v>622.05283628739301</v>
      </c>
      <c r="CX420">
        <v>525.42174577669698</v>
      </c>
      <c r="CY420">
        <v>457.64916751384999</v>
      </c>
      <c r="CZ420">
        <v>405.66666431050498</v>
      </c>
      <c r="DA420">
        <v>371.84524374886399</v>
      </c>
      <c r="DB420">
        <v>367.26925611275698</v>
      </c>
      <c r="DC420">
        <v>341.05664717107197</v>
      </c>
      <c r="DD420">
        <v>326.09670141771602</v>
      </c>
      <c r="DE420">
        <v>310.67025472955601</v>
      </c>
      <c r="DF420">
        <v>306.76994125676998</v>
      </c>
      <c r="DG420">
        <v>311.29655835984101</v>
      </c>
      <c r="DH420">
        <v>306.21583549475599</v>
      </c>
      <c r="DI420">
        <v>307.534987874546</v>
      </c>
      <c r="DJ420">
        <v>315.264150300175</v>
      </c>
      <c r="DK420">
        <v>326.24203968523602</v>
      </c>
      <c r="DL420">
        <v>337.655283849066</v>
      </c>
      <c r="DM420">
        <v>351.54519560884302</v>
      </c>
      <c r="DN420">
        <v>379.73564340857899</v>
      </c>
      <c r="DO420">
        <v>407.48373167143802</v>
      </c>
      <c r="DP420">
        <v>431.57251786419101</v>
      </c>
      <c r="DQ420">
        <v>466.83763588200998</v>
      </c>
      <c r="DR420">
        <v>477.21176031651601</v>
      </c>
      <c r="DS420">
        <v>538.32269218155204</v>
      </c>
      <c r="DT420">
        <v>604.16512020744597</v>
      </c>
      <c r="DU420">
        <v>674.38147884430305</v>
      </c>
      <c r="DV420">
        <v>752.20930550790297</v>
      </c>
      <c r="DW420">
        <v>837.47172939223105</v>
      </c>
      <c r="DX420">
        <v>947.28958927414999</v>
      </c>
      <c r="DY420">
        <v>1044.8416436032001</v>
      </c>
      <c r="DZ420">
        <v>1193.05825352032</v>
      </c>
      <c r="EA420">
        <v>1442.17156013976</v>
      </c>
      <c r="EB420">
        <v>1416.97110699884</v>
      </c>
      <c r="EC420">
        <v>1354.4399354418099</v>
      </c>
      <c r="ED420">
        <v>1388.14440359181</v>
      </c>
      <c r="EE420">
        <v>1373.7905714582801</v>
      </c>
      <c r="EF420">
        <v>1266.2042513277599</v>
      </c>
      <c r="EG420">
        <v>1223.5959471523799</v>
      </c>
      <c r="EH420">
        <v>1021.8492161102801</v>
      </c>
      <c r="EI420">
        <v>891.15303637393401</v>
      </c>
      <c r="EJ420">
        <v>787.71062486544395</v>
      </c>
      <c r="EK420">
        <v>745.06045797949605</v>
      </c>
      <c r="EL420">
        <v>675.14801731784405</v>
      </c>
      <c r="EM420">
        <v>592.14773796117402</v>
      </c>
      <c r="EN420">
        <v>563.32176141009802</v>
      </c>
      <c r="EO420">
        <v>521.34801797357204</v>
      </c>
      <c r="EP420">
        <v>488.57722747441699</v>
      </c>
      <c r="EQ420">
        <v>500.86961539909697</v>
      </c>
      <c r="ER420">
        <v>489.50639409363799</v>
      </c>
      <c r="ES420">
        <v>488.06884629964901</v>
      </c>
      <c r="ET420">
        <v>511.76426513610801</v>
      </c>
      <c r="EU420">
        <v>519.37125982376995</v>
      </c>
      <c r="EV420">
        <v>554.97598978449298</v>
      </c>
      <c r="EW420">
        <v>564.94564787127104</v>
      </c>
      <c r="EX420">
        <v>583.01693485379201</v>
      </c>
      <c r="EY420">
        <v>619.21055050391794</v>
      </c>
      <c r="EZ420">
        <v>668.28025993868198</v>
      </c>
      <c r="FA420">
        <v>689.03020415009803</v>
      </c>
      <c r="FB420">
        <v>743.58300409937306</v>
      </c>
      <c r="FC420">
        <v>782.34264972869801</v>
      </c>
      <c r="FD420">
        <v>799.996460286309</v>
      </c>
      <c r="FE420">
        <v>882.54291065403902</v>
      </c>
      <c r="FF420">
        <v>885.40345700065097</v>
      </c>
      <c r="FG420">
        <v>925.56826853979203</v>
      </c>
      <c r="FH420">
        <v>939.35435623712306</v>
      </c>
      <c r="FI420">
        <v>1017.2578368260801</v>
      </c>
      <c r="FJ420">
        <v>1080.4881223474799</v>
      </c>
      <c r="FK420">
        <v>1204.1654868739599</v>
      </c>
      <c r="FL420">
        <v>1173.7138790343099</v>
      </c>
      <c r="FM420">
        <v>1229.16272609565</v>
      </c>
      <c r="FN420">
        <v>1281.9894159066901</v>
      </c>
      <c r="FO420">
        <v>1343.8478282533999</v>
      </c>
      <c r="FP420">
        <v>1393.0548413471699</v>
      </c>
      <c r="FQ420">
        <v>1530.6177390448699</v>
      </c>
      <c r="FR420">
        <v>1626.69934655834</v>
      </c>
      <c r="FS420">
        <v>1757.0391829774901</v>
      </c>
      <c r="FT420">
        <v>1976.4145919109801</v>
      </c>
      <c r="FU420">
        <v>2130.6813050590299</v>
      </c>
      <c r="FV420">
        <v>2036.4350104494799</v>
      </c>
      <c r="FW420">
        <v>1602.41865828337</v>
      </c>
      <c r="FX420">
        <v>1441.3361972437799</v>
      </c>
      <c r="FY420">
        <v>1190.1660964667999</v>
      </c>
      <c r="FZ420">
        <v>937.18140557898096</v>
      </c>
      <c r="GA420">
        <v>903.68283063074398</v>
      </c>
      <c r="GB420">
        <v>871.78812422310602</v>
      </c>
      <c r="GC420">
        <v>991.60549735619998</v>
      </c>
      <c r="GD420">
        <v>1306.4115609580299</v>
      </c>
      <c r="GE420">
        <v>2019.3283478534199</v>
      </c>
      <c r="GF420">
        <v>2534.2220625718601</v>
      </c>
      <c r="GG420">
        <v>2778.76711472131</v>
      </c>
      <c r="GH420">
        <v>3099.37639794096</v>
      </c>
      <c r="GI420">
        <v>2985.0421986781298</v>
      </c>
      <c r="GJ420">
        <v>2133.70160925448</v>
      </c>
      <c r="GK420">
        <v>2000.7849999950299</v>
      </c>
      <c r="GL420">
        <v>1437.6681365064001</v>
      </c>
      <c r="GM420">
        <v>1247.9314282913101</v>
      </c>
      <c r="GN420">
        <v>907.05299614252999</v>
      </c>
      <c r="GO420">
        <v>1175.2894666079101</v>
      </c>
      <c r="GP420">
        <v>1321.00484059377</v>
      </c>
      <c r="GQ420">
        <v>959.82217761560003</v>
      </c>
      <c r="GR420">
        <v>842.09418365369095</v>
      </c>
      <c r="GS420">
        <v>916.57777093117795</v>
      </c>
      <c r="GT420">
        <v>1001.76611504929</v>
      </c>
      <c r="GU420">
        <v>983.85220318618406</v>
      </c>
      <c r="GV420">
        <v>927.79422010491396</v>
      </c>
      <c r="GW420">
        <v>1199.7993752637601</v>
      </c>
      <c r="GX420">
        <v>1269.4423078018999</v>
      </c>
      <c r="GY420">
        <v>1018.25129143394</v>
      </c>
      <c r="GZ420">
        <v>2698.4518485109602</v>
      </c>
      <c r="HA420">
        <v>2382.2666341320701</v>
      </c>
      <c r="HB420">
        <v>1773.96175839178</v>
      </c>
      <c r="HC420">
        <v>582.80926491235095</v>
      </c>
      <c r="HD420">
        <v>431.96679037184498</v>
      </c>
      <c r="HE420">
        <v>1104.7693284248701</v>
      </c>
      <c r="HF420">
        <v>866.571315665572</v>
      </c>
      <c r="HG420">
        <v>257.38116361532502</v>
      </c>
      <c r="HH420">
        <v>279.601562829177</v>
      </c>
      <c r="HI420">
        <v>293.55551507255899</v>
      </c>
      <c r="HJ420">
        <v>261.612925595408</v>
      </c>
      <c r="HK420">
        <v>216.985573037243</v>
      </c>
      <c r="HL420">
        <v>229.27976556656401</v>
      </c>
      <c r="HM420">
        <v>211.62087671966501</v>
      </c>
      <c r="HN420">
        <v>217.02962355094701</v>
      </c>
      <c r="HO420">
        <v>227.86943060470401</v>
      </c>
    </row>
    <row r="421" spans="1:223" x14ac:dyDescent="0.25">
      <c r="A421">
        <v>100.694259012016</v>
      </c>
      <c r="B421">
        <v>229.03605856132199</v>
      </c>
      <c r="C421">
        <v>241.331572697485</v>
      </c>
      <c r="D421">
        <v>228.78109089670201</v>
      </c>
      <c r="E421">
        <v>234.497039300522</v>
      </c>
      <c r="F421">
        <v>253.89894088804201</v>
      </c>
      <c r="G421">
        <v>243.665976646828</v>
      </c>
      <c r="H421">
        <v>253.35791382440601</v>
      </c>
      <c r="I421">
        <v>242.36066239620999</v>
      </c>
      <c r="J421">
        <v>212.09710683694999</v>
      </c>
      <c r="K421">
        <v>235.50687463384</v>
      </c>
      <c r="L421">
        <v>249.571154707994</v>
      </c>
      <c r="M421">
        <v>249.292896852111</v>
      </c>
      <c r="N421">
        <v>244.14681504298099</v>
      </c>
      <c r="O421">
        <v>237.666448459793</v>
      </c>
      <c r="P421">
        <v>254.41657720957801</v>
      </c>
      <c r="Q421">
        <v>266.012099586224</v>
      </c>
      <c r="R421">
        <v>246.78434682930299</v>
      </c>
      <c r="S421">
        <v>244.60471521868399</v>
      </c>
      <c r="T421">
        <v>249.74495230870701</v>
      </c>
      <c r="U421">
        <v>257.05512006477898</v>
      </c>
      <c r="V421">
        <v>249.83732903035201</v>
      </c>
      <c r="W421">
        <v>260.91387350896503</v>
      </c>
      <c r="X421">
        <v>250.609980472248</v>
      </c>
      <c r="Y421">
        <v>261.18279568461298</v>
      </c>
      <c r="Z421">
        <v>263.95300177216802</v>
      </c>
      <c r="AA421">
        <v>266.25896215855801</v>
      </c>
      <c r="AB421">
        <v>256.08493024054502</v>
      </c>
      <c r="AC421">
        <v>264.811650071754</v>
      </c>
      <c r="AD421">
        <v>283.80155509216598</v>
      </c>
      <c r="AE421">
        <v>717.84062256495201</v>
      </c>
      <c r="AF421">
        <v>1206.22296454405</v>
      </c>
      <c r="AG421">
        <v>5565.9304851793204</v>
      </c>
      <c r="AH421">
        <v>4966.8365640551701</v>
      </c>
      <c r="AI421">
        <v>6042.8127991240499</v>
      </c>
      <c r="AJ421">
        <v>7102.7501733054196</v>
      </c>
      <c r="AK421">
        <v>8218.1774949191895</v>
      </c>
      <c r="AL421">
        <v>7060.4498249104199</v>
      </c>
      <c r="AM421">
        <v>6337.5632218075398</v>
      </c>
      <c r="AN421">
        <v>5606.9014000084399</v>
      </c>
      <c r="AO421">
        <v>4843.4220344443902</v>
      </c>
      <c r="AP421">
        <v>4000.2467041964001</v>
      </c>
      <c r="AQ421">
        <v>3555.546389736</v>
      </c>
      <c r="AR421">
        <v>3879.03388711759</v>
      </c>
      <c r="AS421">
        <v>3582.69214424137</v>
      </c>
      <c r="AT421">
        <v>2883.0180984680201</v>
      </c>
      <c r="AU421">
        <v>2142.6946238966498</v>
      </c>
      <c r="AV421">
        <v>4095.8611780654301</v>
      </c>
      <c r="AW421">
        <v>3337.6873551087401</v>
      </c>
      <c r="AX421">
        <v>1011.40045242492</v>
      </c>
      <c r="AY421">
        <v>787.70621514849097</v>
      </c>
      <c r="AZ421">
        <v>713.59983450324205</v>
      </c>
      <c r="BA421">
        <v>589.68732198530597</v>
      </c>
      <c r="BB421">
        <v>598.787696173369</v>
      </c>
      <c r="BC421">
        <v>618.59164260601301</v>
      </c>
      <c r="BD421">
        <v>666.25138929456398</v>
      </c>
      <c r="BE421">
        <v>804.38257806735703</v>
      </c>
      <c r="BF421">
        <v>1102.5911514074401</v>
      </c>
      <c r="BG421">
        <v>1435.0571730279401</v>
      </c>
      <c r="BH421">
        <v>1811.7282073914901</v>
      </c>
      <c r="BI421">
        <v>2197.7709173103799</v>
      </c>
      <c r="BJ421">
        <v>2341.4565974326001</v>
      </c>
      <c r="BK421">
        <v>2059.6593525159201</v>
      </c>
      <c r="BL421">
        <v>1677.85075184826</v>
      </c>
      <c r="BM421">
        <v>1263.1840317128399</v>
      </c>
      <c r="BN421">
        <v>1059.0808395101101</v>
      </c>
      <c r="BO421">
        <v>877.17151514490797</v>
      </c>
      <c r="BP421">
        <v>766.24086604246997</v>
      </c>
      <c r="BQ421">
        <v>698.88487044747001</v>
      </c>
      <c r="BR421">
        <v>654.68480954211805</v>
      </c>
      <c r="BS421">
        <v>664.29592440538795</v>
      </c>
      <c r="BT421">
        <v>651.44697588740598</v>
      </c>
      <c r="BU421">
        <v>666.92030256703299</v>
      </c>
      <c r="BV421">
        <v>689.54839566069302</v>
      </c>
      <c r="BW421">
        <v>722.04123219897394</v>
      </c>
      <c r="BX421">
        <v>757.07541176564303</v>
      </c>
      <c r="BY421">
        <v>839.63368512915395</v>
      </c>
      <c r="BZ421">
        <v>905.82879041144201</v>
      </c>
      <c r="CA421">
        <v>1008.0017351451</v>
      </c>
      <c r="CB421">
        <v>1135.78237147096</v>
      </c>
      <c r="CC421">
        <v>1281.02621525876</v>
      </c>
      <c r="CD421">
        <v>1339.37102296535</v>
      </c>
      <c r="CE421">
        <v>1481.79756616127</v>
      </c>
      <c r="CF421">
        <v>1553.4650973754001</v>
      </c>
      <c r="CG421">
        <v>1731.29550550728</v>
      </c>
      <c r="CH421">
        <v>1822.9964825725301</v>
      </c>
      <c r="CI421">
        <v>1945.8717087811699</v>
      </c>
      <c r="CJ421">
        <v>2103.3232822516302</v>
      </c>
      <c r="CK421">
        <v>2130.29184085206</v>
      </c>
      <c r="CL421">
        <v>2136.83980199487</v>
      </c>
      <c r="CM421">
        <v>2140.9035935166498</v>
      </c>
      <c r="CN421">
        <v>2041.8469018027399</v>
      </c>
      <c r="CO421">
        <v>1986.6221907187301</v>
      </c>
      <c r="CP421">
        <v>1854.8569645299999</v>
      </c>
      <c r="CQ421">
        <v>1660.22023313513</v>
      </c>
      <c r="CR421">
        <v>1365.5289889569001</v>
      </c>
      <c r="CS421">
        <v>1061.80492535956</v>
      </c>
      <c r="CT421">
        <v>966.22704083947895</v>
      </c>
      <c r="CU421">
        <v>765.12280534893296</v>
      </c>
      <c r="CV421">
        <v>664.60582458911097</v>
      </c>
      <c r="CW421">
        <v>601.75759252909097</v>
      </c>
      <c r="CX421">
        <v>511.70656090997102</v>
      </c>
      <c r="CY421">
        <v>447.47877851351598</v>
      </c>
      <c r="CZ421">
        <v>401.32292665657297</v>
      </c>
      <c r="DA421">
        <v>366.97019386413098</v>
      </c>
      <c r="DB421">
        <v>360.23022438917201</v>
      </c>
      <c r="DC421">
        <v>338.43733588053101</v>
      </c>
      <c r="DD421">
        <v>323.00091101464102</v>
      </c>
      <c r="DE421">
        <v>306.12115135671098</v>
      </c>
      <c r="DF421">
        <v>304.035742020143</v>
      </c>
      <c r="DG421">
        <v>310.73444087852198</v>
      </c>
      <c r="DH421">
        <v>303.92566534846998</v>
      </c>
      <c r="DI421">
        <v>308.43675207410598</v>
      </c>
      <c r="DJ421">
        <v>312.82830727005199</v>
      </c>
      <c r="DK421">
        <v>326.87152086287898</v>
      </c>
      <c r="DL421">
        <v>337.50974528955902</v>
      </c>
      <c r="DM421">
        <v>351.58997586907299</v>
      </c>
      <c r="DN421">
        <v>381.89224937859501</v>
      </c>
      <c r="DO421">
        <v>409.32911368164201</v>
      </c>
      <c r="DP421">
        <v>432.00215212391299</v>
      </c>
      <c r="DQ421">
        <v>466.91868367625602</v>
      </c>
      <c r="DR421">
        <v>481.55161685013701</v>
      </c>
      <c r="DS421">
        <v>542.18430412514795</v>
      </c>
      <c r="DT421">
        <v>608.45446905603706</v>
      </c>
      <c r="DU421">
        <v>676.00338410167501</v>
      </c>
      <c r="DV421">
        <v>750.68092901292596</v>
      </c>
      <c r="DW421">
        <v>837.02404270067495</v>
      </c>
      <c r="DX421">
        <v>937.50642128269203</v>
      </c>
      <c r="DY421">
        <v>1041.43201081131</v>
      </c>
      <c r="DZ421">
        <v>1184.6408321265001</v>
      </c>
      <c r="EA421">
        <v>1437.3217510432601</v>
      </c>
      <c r="EB421">
        <v>1405.21681061191</v>
      </c>
      <c r="EC421">
        <v>1335.4677999695</v>
      </c>
      <c r="ED421">
        <v>1360.0249808997901</v>
      </c>
      <c r="EE421">
        <v>1347.25988727545</v>
      </c>
      <c r="EF421">
        <v>1239.5389271506299</v>
      </c>
      <c r="EG421">
        <v>1202.72848283392</v>
      </c>
      <c r="EH421">
        <v>1002.1773929171</v>
      </c>
      <c r="EI421">
        <v>880.25033295310197</v>
      </c>
      <c r="EJ421">
        <v>776.90574457605703</v>
      </c>
      <c r="EK421">
        <v>736.76213163560601</v>
      </c>
      <c r="EL421">
        <v>668.24753540828203</v>
      </c>
      <c r="EM421">
        <v>587.87946432576302</v>
      </c>
      <c r="EN421">
        <v>559.51467724731594</v>
      </c>
      <c r="EO421">
        <v>521.18780147044595</v>
      </c>
      <c r="EP421">
        <v>486.14363832995701</v>
      </c>
      <c r="EQ421">
        <v>502.68062773813199</v>
      </c>
      <c r="ER421">
        <v>493.30257591223898</v>
      </c>
      <c r="ES421">
        <v>491.582582595855</v>
      </c>
      <c r="ET421">
        <v>512.140684951342</v>
      </c>
      <c r="EU421">
        <v>522.72157494432804</v>
      </c>
      <c r="EV421">
        <v>557.70516156567999</v>
      </c>
      <c r="EW421">
        <v>564.72798538755899</v>
      </c>
      <c r="EX421">
        <v>587.08988787444196</v>
      </c>
      <c r="EY421">
        <v>618.49790340043296</v>
      </c>
      <c r="EZ421">
        <v>674.58354791437603</v>
      </c>
      <c r="FA421">
        <v>691.21106191439003</v>
      </c>
      <c r="FB421">
        <v>750.35634805202596</v>
      </c>
      <c r="FC421">
        <v>788.682123641354</v>
      </c>
      <c r="FD421">
        <v>800.024988329537</v>
      </c>
      <c r="FE421">
        <v>891.903802780349</v>
      </c>
      <c r="FF421">
        <v>893.85335657782696</v>
      </c>
      <c r="FG421">
        <v>932.63188469353202</v>
      </c>
      <c r="FH421">
        <v>929.28708350461397</v>
      </c>
      <c r="FI421">
        <v>1022.6834082064</v>
      </c>
      <c r="FJ421">
        <v>1076.39918508703</v>
      </c>
      <c r="FK421">
        <v>1196.5677526639599</v>
      </c>
      <c r="FL421">
        <v>1169.57200655513</v>
      </c>
      <c r="FM421">
        <v>1227.5941745638099</v>
      </c>
      <c r="FN421">
        <v>1277.86161195353</v>
      </c>
      <c r="FO421">
        <v>1331.4548566785199</v>
      </c>
      <c r="FP421">
        <v>1382.7453698991401</v>
      </c>
      <c r="FQ421">
        <v>1519.4091293684801</v>
      </c>
      <c r="FR421">
        <v>1616.3230706757199</v>
      </c>
      <c r="FS421">
        <v>1756.5535531820601</v>
      </c>
      <c r="FT421">
        <v>1963.7665723151499</v>
      </c>
      <c r="FU421">
        <v>2129.27938837582</v>
      </c>
      <c r="FV421">
        <v>2025.3174314953301</v>
      </c>
      <c r="FW421">
        <v>1575.00936186376</v>
      </c>
      <c r="FX421">
        <v>1397.1480672084699</v>
      </c>
      <c r="FY421">
        <v>1164.11011181705</v>
      </c>
      <c r="FZ421">
        <v>919.80028230222695</v>
      </c>
      <c r="GA421">
        <v>877.90273427897</v>
      </c>
      <c r="GB421">
        <v>843.043976224944</v>
      </c>
      <c r="GC421">
        <v>959.10798128422095</v>
      </c>
      <c r="GD421">
        <v>1259.0640852670899</v>
      </c>
      <c r="GE421">
        <v>1927.4292567693201</v>
      </c>
      <c r="GF421">
        <v>2410.37695605712</v>
      </c>
      <c r="GG421">
        <v>2625.0046276604598</v>
      </c>
      <c r="GH421">
        <v>2925.1878063096901</v>
      </c>
      <c r="GI421">
        <v>2835.50591892183</v>
      </c>
      <c r="GJ421">
        <v>2045.15502425933</v>
      </c>
      <c r="GK421">
        <v>1922.5628288017899</v>
      </c>
      <c r="GL421">
        <v>1396.1084286405201</v>
      </c>
      <c r="GM421">
        <v>1210.2477868353899</v>
      </c>
      <c r="GN421">
        <v>895.75228628294303</v>
      </c>
      <c r="GO421">
        <v>1132.1225966695699</v>
      </c>
      <c r="GP421">
        <v>1276.8016872944399</v>
      </c>
      <c r="GQ421">
        <v>930.87699136152798</v>
      </c>
      <c r="GR421">
        <v>825.630812088281</v>
      </c>
      <c r="GS421">
        <v>897.08554219532903</v>
      </c>
      <c r="GT421">
        <v>985.63571806552898</v>
      </c>
      <c r="GU421">
        <v>955.402354657714</v>
      </c>
      <c r="GV421">
        <v>906.07336257622796</v>
      </c>
      <c r="GW421">
        <v>1159.61110069905</v>
      </c>
      <c r="GX421">
        <v>1240.28694434872</v>
      </c>
      <c r="GY421">
        <v>1008.51117005612</v>
      </c>
      <c r="GZ421">
        <v>2674.7312040892102</v>
      </c>
      <c r="HA421">
        <v>2373.4357117497202</v>
      </c>
      <c r="HB421">
        <v>1806.6097868520601</v>
      </c>
      <c r="HC421">
        <v>567.64540257155704</v>
      </c>
      <c r="HD421">
        <v>425.05930555573701</v>
      </c>
      <c r="HE421">
        <v>1125.91384282432</v>
      </c>
      <c r="HF421">
        <v>873.13145670192796</v>
      </c>
      <c r="HG421">
        <v>258.35680110444503</v>
      </c>
      <c r="HH421">
        <v>280.09233751916503</v>
      </c>
      <c r="HI421">
        <v>279.98998650949</v>
      </c>
      <c r="HJ421">
        <v>260.28868870458001</v>
      </c>
      <c r="HK421">
        <v>217.19734311130699</v>
      </c>
      <c r="HL421">
        <v>226.819896452221</v>
      </c>
      <c r="HM421">
        <v>210.77795644385401</v>
      </c>
      <c r="HN421">
        <v>215.782384433126</v>
      </c>
      <c r="HO421">
        <v>225.176932452438</v>
      </c>
    </row>
    <row r="422" spans="1:223" x14ac:dyDescent="0.25">
      <c r="A422">
        <v>100.934579439252</v>
      </c>
      <c r="B422">
        <v>233.26332737517001</v>
      </c>
      <c r="C422">
        <v>248.96073488728101</v>
      </c>
      <c r="D422">
        <v>228.78109089670201</v>
      </c>
      <c r="E422">
        <v>234.497039300522</v>
      </c>
      <c r="F422">
        <v>253.89894088804201</v>
      </c>
      <c r="G422">
        <v>243.665976646828</v>
      </c>
      <c r="H422">
        <v>253.35791382440601</v>
      </c>
      <c r="I422">
        <v>246.38452074883099</v>
      </c>
      <c r="J422">
        <v>214.53572926536799</v>
      </c>
      <c r="K422">
        <v>235.50687463384</v>
      </c>
      <c r="L422">
        <v>249.44199848362101</v>
      </c>
      <c r="M422">
        <v>247.48162902350401</v>
      </c>
      <c r="N422">
        <v>240.72135728530699</v>
      </c>
      <c r="O422">
        <v>228.51435739375501</v>
      </c>
      <c r="P422">
        <v>244.731405065654</v>
      </c>
      <c r="Q422">
        <v>266.61808778398199</v>
      </c>
      <c r="R422">
        <v>240.69595671418</v>
      </c>
      <c r="S422">
        <v>248.9202447847</v>
      </c>
      <c r="T422">
        <v>247.322490567534</v>
      </c>
      <c r="U422">
        <v>256.20876732968799</v>
      </c>
      <c r="V422">
        <v>248.66426728712</v>
      </c>
      <c r="W422">
        <v>255.981195207795</v>
      </c>
      <c r="X422">
        <v>248.29830231826799</v>
      </c>
      <c r="Y422">
        <v>260.20252517964298</v>
      </c>
      <c r="Z422">
        <v>263.046478797757</v>
      </c>
      <c r="AA422">
        <v>264.57358767188498</v>
      </c>
      <c r="AB422">
        <v>257.49827819680502</v>
      </c>
      <c r="AC422">
        <v>263.16365221107498</v>
      </c>
      <c r="AD422">
        <v>286.99140859902201</v>
      </c>
      <c r="AE422">
        <v>678.31959045518101</v>
      </c>
      <c r="AF422">
        <v>1040.8917210037901</v>
      </c>
      <c r="AG422">
        <v>4997.1603359194996</v>
      </c>
      <c r="AH422">
        <v>4596.4002344394903</v>
      </c>
      <c r="AI422">
        <v>5718.6491183090102</v>
      </c>
      <c r="AJ422">
        <v>6692.5605245132301</v>
      </c>
      <c r="AK422">
        <v>7564.0154651595403</v>
      </c>
      <c r="AL422">
        <v>6611.8979057587203</v>
      </c>
      <c r="AM422">
        <v>5765.70691300623</v>
      </c>
      <c r="AN422">
        <v>5283.3239018406703</v>
      </c>
      <c r="AO422">
        <v>4571.2499413899004</v>
      </c>
      <c r="AP422">
        <v>3750.8404528433398</v>
      </c>
      <c r="AQ422">
        <v>3402.9105654753498</v>
      </c>
      <c r="AR422">
        <v>3722.5833414208701</v>
      </c>
      <c r="AS422">
        <v>3489.6775572809001</v>
      </c>
      <c r="AT422">
        <v>2869.2066754960201</v>
      </c>
      <c r="AU422">
        <v>2134.2576147628802</v>
      </c>
      <c r="AV422">
        <v>4112.9570672802902</v>
      </c>
      <c r="AW422">
        <v>3334.0138360706201</v>
      </c>
      <c r="AX422">
        <v>1014.95285585822</v>
      </c>
      <c r="AY422">
        <v>776.50219813500996</v>
      </c>
      <c r="AZ422">
        <v>706.83890108587605</v>
      </c>
      <c r="BA422">
        <v>583.73588004543103</v>
      </c>
      <c r="BB422">
        <v>594.30194469841604</v>
      </c>
      <c r="BC422">
        <v>610.53573057756705</v>
      </c>
      <c r="BD422">
        <v>663.07410574556002</v>
      </c>
      <c r="BE422">
        <v>816.393646617694</v>
      </c>
      <c r="BF422">
        <v>1126.4390780468</v>
      </c>
      <c r="BG422">
        <v>1484.62066952736</v>
      </c>
      <c r="BH422">
        <v>1849.6690978998399</v>
      </c>
      <c r="BI422">
        <v>2200.5668787998602</v>
      </c>
      <c r="BJ422">
        <v>2312.9807511171898</v>
      </c>
      <c r="BK422">
        <v>1968.95342822006</v>
      </c>
      <c r="BL422">
        <v>1581.2056444759801</v>
      </c>
      <c r="BM422">
        <v>1191.64585551647</v>
      </c>
      <c r="BN422">
        <v>1000.4075851753</v>
      </c>
      <c r="BO422">
        <v>826.20311157780498</v>
      </c>
      <c r="BP422">
        <v>735.62014451089999</v>
      </c>
      <c r="BQ422">
        <v>670.34110868038499</v>
      </c>
      <c r="BR422">
        <v>638.619560965662</v>
      </c>
      <c r="BS422">
        <v>651.14990514232602</v>
      </c>
      <c r="BT422">
        <v>636.41590394971195</v>
      </c>
      <c r="BU422">
        <v>653.37124383415699</v>
      </c>
      <c r="BV422">
        <v>676.76681264090405</v>
      </c>
      <c r="BW422">
        <v>706.83753318064498</v>
      </c>
      <c r="BX422">
        <v>736.33381366677395</v>
      </c>
      <c r="BY422">
        <v>820.51684410043902</v>
      </c>
      <c r="BZ422">
        <v>887.27508152977305</v>
      </c>
      <c r="CA422">
        <v>991.00276605232398</v>
      </c>
      <c r="CB422">
        <v>1109.0107399400199</v>
      </c>
      <c r="CC422">
        <v>1253.67833356439</v>
      </c>
      <c r="CD422">
        <v>1310.2400738809499</v>
      </c>
      <c r="CE422">
        <v>1453.28748168933</v>
      </c>
      <c r="CF422">
        <v>1535.5010939348799</v>
      </c>
      <c r="CG422">
        <v>1701.07300077273</v>
      </c>
      <c r="CH422">
        <v>1795.35149388939</v>
      </c>
      <c r="CI422">
        <v>1929.6555020010101</v>
      </c>
      <c r="CJ422">
        <v>2086.0321304682998</v>
      </c>
      <c r="CK422">
        <v>2094.1213154747102</v>
      </c>
      <c r="CL422">
        <v>2103.9090703084798</v>
      </c>
      <c r="CM422">
        <v>2099.2765951535798</v>
      </c>
      <c r="CN422">
        <v>1993.5687268512399</v>
      </c>
      <c r="CO422">
        <v>1940.55408583446</v>
      </c>
      <c r="CP422">
        <v>1786.80313587466</v>
      </c>
      <c r="CQ422">
        <v>1583.2982018678699</v>
      </c>
      <c r="CR422">
        <v>1301.4868833329899</v>
      </c>
      <c r="CS422">
        <v>1032.35881867803</v>
      </c>
      <c r="CT422">
        <v>922.699227478495</v>
      </c>
      <c r="CU422">
        <v>737.77206832685397</v>
      </c>
      <c r="CV422">
        <v>642.34191054826897</v>
      </c>
      <c r="CW422">
        <v>579.88326861275402</v>
      </c>
      <c r="CX422">
        <v>493.06369432999497</v>
      </c>
      <c r="CY422">
        <v>436.458711756848</v>
      </c>
      <c r="CZ422">
        <v>394.01934300217698</v>
      </c>
      <c r="DA422">
        <v>358.46508951944202</v>
      </c>
      <c r="DB422">
        <v>353.54912877467399</v>
      </c>
      <c r="DC422">
        <v>333.80432714141199</v>
      </c>
      <c r="DD422">
        <v>319.74840501070702</v>
      </c>
      <c r="DE422">
        <v>301.65158573119402</v>
      </c>
      <c r="DF422">
        <v>306.21153376382898</v>
      </c>
      <c r="DG422">
        <v>312.730344794497</v>
      </c>
      <c r="DH422">
        <v>305.193694191703</v>
      </c>
      <c r="DI422">
        <v>313.69436995169502</v>
      </c>
      <c r="DJ422">
        <v>311.45013129279903</v>
      </c>
      <c r="DK422">
        <v>329.69339188454001</v>
      </c>
      <c r="DL422">
        <v>339.80955352837998</v>
      </c>
      <c r="DM422">
        <v>356.31896163601402</v>
      </c>
      <c r="DN422">
        <v>385.47199512320799</v>
      </c>
      <c r="DO422">
        <v>410.819382983938</v>
      </c>
      <c r="DP422">
        <v>440.24112510627202</v>
      </c>
      <c r="DQ422">
        <v>476.67127663516101</v>
      </c>
      <c r="DR422">
        <v>493.35711168107599</v>
      </c>
      <c r="DS422">
        <v>548.31266396287697</v>
      </c>
      <c r="DT422">
        <v>628.28297587972702</v>
      </c>
      <c r="DU422">
        <v>696.47003275937902</v>
      </c>
      <c r="DV422">
        <v>763.57494897094296</v>
      </c>
      <c r="DW422">
        <v>858.33662694538805</v>
      </c>
      <c r="DX422">
        <v>949.76573236586398</v>
      </c>
      <c r="DY422">
        <v>1062.0237809376499</v>
      </c>
      <c r="DZ422">
        <v>1214.37256733498</v>
      </c>
      <c r="EA422">
        <v>1510.02985921309</v>
      </c>
      <c r="EB422">
        <v>1436.94722166985</v>
      </c>
      <c r="EC422">
        <v>1354.0008922116299</v>
      </c>
      <c r="ED422">
        <v>1361.7030933528599</v>
      </c>
      <c r="EE422">
        <v>1344.1087871059001</v>
      </c>
      <c r="EF422">
        <v>1240.3340813863799</v>
      </c>
      <c r="EG422">
        <v>1203.1362247058701</v>
      </c>
      <c r="EH422">
        <v>1002.48815313562</v>
      </c>
      <c r="EI422">
        <v>882.58118335474899</v>
      </c>
      <c r="EJ422">
        <v>777.98101667281105</v>
      </c>
      <c r="EK422">
        <v>740.18068565652197</v>
      </c>
      <c r="EL422">
        <v>666.67591896999295</v>
      </c>
      <c r="EM422">
        <v>595.10622284793305</v>
      </c>
      <c r="EN422">
        <v>569.36653702102706</v>
      </c>
      <c r="EO422">
        <v>530.84513817231698</v>
      </c>
      <c r="EP422">
        <v>494.90775417514999</v>
      </c>
      <c r="EQ422">
        <v>511.12529513917298</v>
      </c>
      <c r="ER422">
        <v>503.09679221024902</v>
      </c>
      <c r="ES422">
        <v>506.48052654446298</v>
      </c>
      <c r="ET422">
        <v>520.52289407208195</v>
      </c>
      <c r="EU422">
        <v>536.94315100594304</v>
      </c>
      <c r="EV422">
        <v>574.50016030422898</v>
      </c>
      <c r="EW422">
        <v>579.31533646441801</v>
      </c>
      <c r="EX422">
        <v>601.056537066175</v>
      </c>
      <c r="EY422">
        <v>636.42556065348697</v>
      </c>
      <c r="EZ422">
        <v>701.32341891962903</v>
      </c>
      <c r="FA422">
        <v>706.585016096706</v>
      </c>
      <c r="FB422">
        <v>781.74924863173703</v>
      </c>
      <c r="FC422">
        <v>813.40127170965798</v>
      </c>
      <c r="FD422">
        <v>827.64218242763104</v>
      </c>
      <c r="FE422">
        <v>929.77129472988895</v>
      </c>
      <c r="FF422">
        <v>930.26106284427601</v>
      </c>
      <c r="FG422">
        <v>969.88125991559502</v>
      </c>
      <c r="FH422">
        <v>953.48769892190205</v>
      </c>
      <c r="FI422">
        <v>1072.8705525704299</v>
      </c>
      <c r="FJ422">
        <v>1094.8242359149699</v>
      </c>
      <c r="FK422">
        <v>1217.4205044220801</v>
      </c>
      <c r="FL422">
        <v>1185.60141417305</v>
      </c>
      <c r="FM422">
        <v>1248.6642953586299</v>
      </c>
      <c r="FN422">
        <v>1293.7332605244701</v>
      </c>
      <c r="FO422">
        <v>1336.7688445311801</v>
      </c>
      <c r="FP422">
        <v>1391.28451699781</v>
      </c>
      <c r="FQ422">
        <v>1527.80276113581</v>
      </c>
      <c r="FR422">
        <v>1623.65236713177</v>
      </c>
      <c r="FS422">
        <v>1787.4922517989501</v>
      </c>
      <c r="FT422">
        <v>1989.8912067910101</v>
      </c>
      <c r="FU422">
        <v>2159.2532696930598</v>
      </c>
      <c r="FV422">
        <v>2052.2372544847899</v>
      </c>
      <c r="FW422">
        <v>1562.6677926258001</v>
      </c>
      <c r="FX422">
        <v>1357.1010008229</v>
      </c>
      <c r="FY422">
        <v>1140.05249294707</v>
      </c>
      <c r="FZ422">
        <v>901.14373175072797</v>
      </c>
      <c r="GA422">
        <v>855.28935007553605</v>
      </c>
      <c r="GB422">
        <v>819.81688056706002</v>
      </c>
      <c r="GC422">
        <v>928.36993172875702</v>
      </c>
      <c r="GD422">
        <v>1212.6647919409099</v>
      </c>
      <c r="GE422">
        <v>1829.5001828907</v>
      </c>
      <c r="GF422">
        <v>2285.63269456531</v>
      </c>
      <c r="GG422">
        <v>2462.2719627748502</v>
      </c>
      <c r="GH422">
        <v>2742.35597331497</v>
      </c>
      <c r="GI422">
        <v>2686.2521898574701</v>
      </c>
      <c r="GJ422">
        <v>1958.5007842397899</v>
      </c>
      <c r="GK422">
        <v>1828.66736131535</v>
      </c>
      <c r="GL422">
        <v>1346.30248371779</v>
      </c>
      <c r="GM422">
        <v>1165.03719474134</v>
      </c>
      <c r="GN422">
        <v>878.23051978800004</v>
      </c>
      <c r="GO422">
        <v>1080.7503648271299</v>
      </c>
      <c r="GP422">
        <v>1218.62703152979</v>
      </c>
      <c r="GQ422">
        <v>896.76344994624401</v>
      </c>
      <c r="GR422">
        <v>803.69056155026306</v>
      </c>
      <c r="GS422">
        <v>873.84556181453297</v>
      </c>
      <c r="GT422">
        <v>953.46568380195197</v>
      </c>
      <c r="GU422">
        <v>920.09102189432497</v>
      </c>
      <c r="GV422">
        <v>887.08274855726597</v>
      </c>
      <c r="GW422">
        <v>1102.36374359346</v>
      </c>
      <c r="GX422">
        <v>1206.8119675524399</v>
      </c>
      <c r="GY422">
        <v>969.20761303945096</v>
      </c>
      <c r="GZ422">
        <v>2670.8572911708802</v>
      </c>
      <c r="HA422">
        <v>2484.1873382480298</v>
      </c>
      <c r="HB422">
        <v>1950.3141363285199</v>
      </c>
      <c r="HC422">
        <v>555.05214731424303</v>
      </c>
      <c r="HD422">
        <v>416.49512730524901</v>
      </c>
      <c r="HE422">
        <v>1174.9929052181801</v>
      </c>
      <c r="HF422">
        <v>833.42206007862399</v>
      </c>
      <c r="HG422">
        <v>258.069432440225</v>
      </c>
      <c r="HH422">
        <v>277.95073818930501</v>
      </c>
      <c r="HI422">
        <v>264.32568226226198</v>
      </c>
      <c r="HJ422">
        <v>259.76599754836701</v>
      </c>
      <c r="HK422">
        <v>223.021868040687</v>
      </c>
      <c r="HL422">
        <v>219.625941488156</v>
      </c>
      <c r="HM422">
        <v>212.780488681756</v>
      </c>
      <c r="HN422">
        <v>219.54635862744601</v>
      </c>
      <c r="HO422">
        <v>225.176932452438</v>
      </c>
    </row>
    <row r="423" spans="1:223" x14ac:dyDescent="0.25">
      <c r="A423">
        <v>101.174899866488</v>
      </c>
      <c r="B423">
        <v>233.37488378896799</v>
      </c>
      <c r="C423">
        <v>248.916769463425</v>
      </c>
      <c r="D423">
        <v>228.96378881314999</v>
      </c>
      <c r="E423">
        <v>234.59113027799</v>
      </c>
      <c r="F423">
        <v>253.68363169655501</v>
      </c>
      <c r="G423">
        <v>243.654367831945</v>
      </c>
      <c r="H423">
        <v>253.24392903726701</v>
      </c>
      <c r="I423">
        <v>246.31394377499501</v>
      </c>
      <c r="J423">
        <v>214.74407821052301</v>
      </c>
      <c r="K423">
        <v>235.52424716478899</v>
      </c>
      <c r="L423">
        <v>249.459455650552</v>
      </c>
      <c r="M423">
        <v>248.884441112064</v>
      </c>
      <c r="N423">
        <v>240.023021561988</v>
      </c>
      <c r="O423">
        <v>228.011477591687</v>
      </c>
      <c r="P423">
        <v>245.83891744015401</v>
      </c>
      <c r="Q423">
        <v>266.50711320112299</v>
      </c>
      <c r="R423">
        <v>240.82501626417601</v>
      </c>
      <c r="S423">
        <v>247.82452463673701</v>
      </c>
      <c r="T423">
        <v>246.25062474812501</v>
      </c>
      <c r="U423">
        <v>254.69469048946101</v>
      </c>
      <c r="V423">
        <v>247.381464500569</v>
      </c>
      <c r="W423">
        <v>254.05060116043401</v>
      </c>
      <c r="X423">
        <v>247.254185822322</v>
      </c>
      <c r="Y423">
        <v>259.665357770718</v>
      </c>
      <c r="Z423">
        <v>262.07612488367602</v>
      </c>
      <c r="AA423">
        <v>262.84332180212698</v>
      </c>
      <c r="AB423">
        <v>258.13548349014599</v>
      </c>
      <c r="AC423">
        <v>263.39749374755303</v>
      </c>
      <c r="AD423">
        <v>287.47127284904002</v>
      </c>
      <c r="AE423">
        <v>654.79787239120196</v>
      </c>
      <c r="AF423">
        <v>1046.31504229596</v>
      </c>
      <c r="AG423">
        <v>4809.8310493325898</v>
      </c>
      <c r="AH423">
        <v>4384.7202632245599</v>
      </c>
      <c r="AI423">
        <v>5311.3359503001502</v>
      </c>
      <c r="AJ423">
        <v>6156.0699586398496</v>
      </c>
      <c r="AK423">
        <v>6923.0613536823103</v>
      </c>
      <c r="AL423">
        <v>6034.1598585844904</v>
      </c>
      <c r="AM423">
        <v>5236.7683317312203</v>
      </c>
      <c r="AN423">
        <v>4822.7826183245797</v>
      </c>
      <c r="AO423">
        <v>4202.9309308374104</v>
      </c>
      <c r="AP423">
        <v>3466.9912274506801</v>
      </c>
      <c r="AQ423">
        <v>3175.40332636634</v>
      </c>
      <c r="AR423">
        <v>3561.3009260694198</v>
      </c>
      <c r="AS423">
        <v>3380.0100720986902</v>
      </c>
      <c r="AT423">
        <v>2813.5169712270699</v>
      </c>
      <c r="AU423">
        <v>2112.4900909354401</v>
      </c>
      <c r="AV423">
        <v>4001.9859579751101</v>
      </c>
      <c r="AW423">
        <v>3326.2881063139498</v>
      </c>
      <c r="AX423">
        <v>1007.64708570137</v>
      </c>
      <c r="AY423">
        <v>764.72560645996896</v>
      </c>
      <c r="AZ423">
        <v>696.81331731587397</v>
      </c>
      <c r="BA423">
        <v>576.920496323566</v>
      </c>
      <c r="BB423">
        <v>585.53554587337703</v>
      </c>
      <c r="BC423">
        <v>606.64305852737698</v>
      </c>
      <c r="BD423">
        <v>661.72480683134904</v>
      </c>
      <c r="BE423">
        <v>824.30317596243003</v>
      </c>
      <c r="BF423">
        <v>1160.64797116728</v>
      </c>
      <c r="BG423">
        <v>1541.5647365308</v>
      </c>
      <c r="BH423">
        <v>1921.3392461353201</v>
      </c>
      <c r="BI423">
        <v>2273.6061909397899</v>
      </c>
      <c r="BJ423">
        <v>2357.5498334405602</v>
      </c>
      <c r="BK423">
        <v>1991.5380591256001</v>
      </c>
      <c r="BL423">
        <v>1587.2538447970601</v>
      </c>
      <c r="BM423">
        <v>1186.7995201101701</v>
      </c>
      <c r="BN423">
        <v>990.93423096759295</v>
      </c>
      <c r="BO423">
        <v>812.47210491374199</v>
      </c>
      <c r="BP423">
        <v>724.81439890443198</v>
      </c>
      <c r="BQ423">
        <v>660.82588609678999</v>
      </c>
      <c r="BR423">
        <v>629.95047440182702</v>
      </c>
      <c r="BS423">
        <v>643.36195761788895</v>
      </c>
      <c r="BT423">
        <v>629.497388237677</v>
      </c>
      <c r="BU423">
        <v>646.98461485139603</v>
      </c>
      <c r="BV423">
        <v>668.11307887137002</v>
      </c>
      <c r="BW423">
        <v>697.868448424289</v>
      </c>
      <c r="BX423">
        <v>731.09841397862294</v>
      </c>
      <c r="BY423">
        <v>814.83720075030897</v>
      </c>
      <c r="BZ423">
        <v>883.24749865961905</v>
      </c>
      <c r="CA423">
        <v>989.58870226590705</v>
      </c>
      <c r="CB423">
        <v>1108.1824239547</v>
      </c>
      <c r="CC423">
        <v>1255.1480919271401</v>
      </c>
      <c r="CD423">
        <v>1318.00015231825</v>
      </c>
      <c r="CE423">
        <v>1460.9826122441</v>
      </c>
      <c r="CF423">
        <v>1555.78242937143</v>
      </c>
      <c r="CG423">
        <v>1720.5951007753799</v>
      </c>
      <c r="CH423">
        <v>1825.9812445387699</v>
      </c>
      <c r="CI423">
        <v>1958.9931899127901</v>
      </c>
      <c r="CJ423">
        <v>2121.1693951759598</v>
      </c>
      <c r="CK423">
        <v>2135.71531248782</v>
      </c>
      <c r="CL423">
        <v>2143.8889168640299</v>
      </c>
      <c r="CM423">
        <v>2132.4924539956701</v>
      </c>
      <c r="CN423">
        <v>2021.54669370018</v>
      </c>
      <c r="CO423">
        <v>1971.1903152131699</v>
      </c>
      <c r="CP423">
        <v>1806.9138155277501</v>
      </c>
      <c r="CQ423">
        <v>1596.01837472015</v>
      </c>
      <c r="CR423">
        <v>1302.4158741932599</v>
      </c>
      <c r="CS423">
        <v>1044.9499033867701</v>
      </c>
      <c r="CT423">
        <v>919.52086449962906</v>
      </c>
      <c r="CU423">
        <v>734.19785577651896</v>
      </c>
      <c r="CV423">
        <v>638.278337759034</v>
      </c>
      <c r="CW423">
        <v>574.50359529016396</v>
      </c>
      <c r="CX423">
        <v>487.08511153381897</v>
      </c>
      <c r="CY423">
        <v>431.55184815608499</v>
      </c>
      <c r="CZ423">
        <v>389.09549047150301</v>
      </c>
      <c r="DA423">
        <v>355.36832186199598</v>
      </c>
      <c r="DB423">
        <v>351.20486351508498</v>
      </c>
      <c r="DC423">
        <v>330.21067284134301</v>
      </c>
      <c r="DD423">
        <v>316.14027367876099</v>
      </c>
      <c r="DE423">
        <v>299.362767984595</v>
      </c>
      <c r="DF423">
        <v>305.22546876822503</v>
      </c>
      <c r="DG423">
        <v>312.11871424226598</v>
      </c>
      <c r="DH423">
        <v>305.34111238267002</v>
      </c>
      <c r="DI423">
        <v>312.661164720248</v>
      </c>
      <c r="DJ423">
        <v>312.70533402843603</v>
      </c>
      <c r="DK423">
        <v>330.10428053815701</v>
      </c>
      <c r="DL423">
        <v>342.25888112709299</v>
      </c>
      <c r="DM423">
        <v>357.34611018078499</v>
      </c>
      <c r="DN423">
        <v>387.02827709886299</v>
      </c>
      <c r="DO423">
        <v>413.67416286196101</v>
      </c>
      <c r="DP423">
        <v>442.15848293021401</v>
      </c>
      <c r="DQ423">
        <v>480.60856887786099</v>
      </c>
      <c r="DR423">
        <v>499.87435806383098</v>
      </c>
      <c r="DS423">
        <v>556.56146774053104</v>
      </c>
      <c r="DT423">
        <v>638.97945549484496</v>
      </c>
      <c r="DU423">
        <v>705.526318544996</v>
      </c>
      <c r="DV423">
        <v>780.98718400190796</v>
      </c>
      <c r="DW423">
        <v>877.80727183966098</v>
      </c>
      <c r="DX423">
        <v>972.40958360595198</v>
      </c>
      <c r="DY423">
        <v>1083.92912653233</v>
      </c>
      <c r="DZ423">
        <v>1248.8070081150399</v>
      </c>
      <c r="EA423">
        <v>1567.7870187695501</v>
      </c>
      <c r="EB423">
        <v>1483.16451440216</v>
      </c>
      <c r="EC423">
        <v>1385.53381969821</v>
      </c>
      <c r="ED423">
        <v>1392.95058607124</v>
      </c>
      <c r="EE423">
        <v>1376.94720199277</v>
      </c>
      <c r="EF423">
        <v>1264.5844051399999</v>
      </c>
      <c r="EG423">
        <v>1224.28650331057</v>
      </c>
      <c r="EH423">
        <v>1019.78034707834</v>
      </c>
      <c r="EI423">
        <v>893.97408702876498</v>
      </c>
      <c r="EJ423">
        <v>786.23555227312897</v>
      </c>
      <c r="EK423">
        <v>749.66136981045997</v>
      </c>
      <c r="EL423">
        <v>675.66567382163805</v>
      </c>
      <c r="EM423">
        <v>602.54100098479501</v>
      </c>
      <c r="EN423">
        <v>579.38193708371296</v>
      </c>
      <c r="EO423">
        <v>539.02615365465397</v>
      </c>
      <c r="EP423">
        <v>502.36069664010699</v>
      </c>
      <c r="EQ423">
        <v>517.78646119228995</v>
      </c>
      <c r="ER423">
        <v>510.77615095790202</v>
      </c>
      <c r="ES423">
        <v>515.74319842830198</v>
      </c>
      <c r="ET423">
        <v>526.96217047109201</v>
      </c>
      <c r="EU423">
        <v>542.15462827443798</v>
      </c>
      <c r="EV423">
        <v>581.06096328753097</v>
      </c>
      <c r="EW423">
        <v>586.25717603554301</v>
      </c>
      <c r="EX423">
        <v>612.66749070442302</v>
      </c>
      <c r="EY423">
        <v>648.36830088226804</v>
      </c>
      <c r="EZ423">
        <v>711.14411409058596</v>
      </c>
      <c r="FA423">
        <v>724.38813437481201</v>
      </c>
      <c r="FB423">
        <v>791.91913299692203</v>
      </c>
      <c r="FC423">
        <v>829.04317135104702</v>
      </c>
      <c r="FD423">
        <v>851.97421721497199</v>
      </c>
      <c r="FE423">
        <v>945.64382790202797</v>
      </c>
      <c r="FF423">
        <v>948.066351368813</v>
      </c>
      <c r="FG423">
        <v>981.53430593617304</v>
      </c>
      <c r="FH423">
        <v>975.81914976186204</v>
      </c>
      <c r="FI423">
        <v>1079.3060703596</v>
      </c>
      <c r="FJ423">
        <v>1120.29856823156</v>
      </c>
      <c r="FK423">
        <v>1242.3855025610601</v>
      </c>
      <c r="FL423">
        <v>1207.34478821019</v>
      </c>
      <c r="FM423">
        <v>1266.48932633186</v>
      </c>
      <c r="FN423">
        <v>1307.5401323388701</v>
      </c>
      <c r="FO423">
        <v>1339.29964764542</v>
      </c>
      <c r="FP423">
        <v>1397.4781935527999</v>
      </c>
      <c r="FQ423">
        <v>1540.12263341876</v>
      </c>
      <c r="FR423">
        <v>1632.4257530638899</v>
      </c>
      <c r="FS423">
        <v>1802.040789612</v>
      </c>
      <c r="FT423">
        <v>2008.03050869759</v>
      </c>
      <c r="FU423">
        <v>2184.6331690983802</v>
      </c>
      <c r="FV423">
        <v>2060.76087183959</v>
      </c>
      <c r="FW423">
        <v>1563.7943307034</v>
      </c>
      <c r="FX423">
        <v>1330.1770235706499</v>
      </c>
      <c r="FY423">
        <v>1121.5456772588</v>
      </c>
      <c r="FZ423">
        <v>886.689527294046</v>
      </c>
      <c r="GA423">
        <v>838.10716422792302</v>
      </c>
      <c r="GB423">
        <v>804.65536932273801</v>
      </c>
      <c r="GC423">
        <v>911.53372397123599</v>
      </c>
      <c r="GD423">
        <v>1194.9219015364399</v>
      </c>
      <c r="GE423">
        <v>1793.0441713376299</v>
      </c>
      <c r="GF423">
        <v>2264.37003973225</v>
      </c>
      <c r="GG423">
        <v>2429.7375654356802</v>
      </c>
      <c r="GH423">
        <v>2702.2691347878099</v>
      </c>
      <c r="GI423">
        <v>2659.2589451837198</v>
      </c>
      <c r="GJ423">
        <v>1944.72929830558</v>
      </c>
      <c r="GK423">
        <v>1781.1669549457399</v>
      </c>
      <c r="GL423">
        <v>1314.3311721329501</v>
      </c>
      <c r="GM423">
        <v>1137.8926122560899</v>
      </c>
      <c r="GN423">
        <v>860.44063367710498</v>
      </c>
      <c r="GO423">
        <v>1056.2864645576501</v>
      </c>
      <c r="GP423">
        <v>1189.0233917329001</v>
      </c>
      <c r="GQ423">
        <v>876.51635558863097</v>
      </c>
      <c r="GR423">
        <v>782.95045991064899</v>
      </c>
      <c r="GS423">
        <v>858.12203568670805</v>
      </c>
      <c r="GT423">
        <v>932.43981542445397</v>
      </c>
      <c r="GU423">
        <v>891.43705837206505</v>
      </c>
      <c r="GV423">
        <v>871.30147644022702</v>
      </c>
      <c r="GW423">
        <v>1069.93306751208</v>
      </c>
      <c r="GX423">
        <v>1182.8013657732999</v>
      </c>
      <c r="GY423">
        <v>935.14106457184096</v>
      </c>
      <c r="GZ423">
        <v>2674.1991719190901</v>
      </c>
      <c r="HA423">
        <v>2575.13311661752</v>
      </c>
      <c r="HB423">
        <v>1961.5412639220699</v>
      </c>
      <c r="HC423">
        <v>550.65125929392605</v>
      </c>
      <c r="HD423">
        <v>413.707352717199</v>
      </c>
      <c r="HE423">
        <v>1122.8074021361799</v>
      </c>
      <c r="HF423">
        <v>794.06817421948199</v>
      </c>
      <c r="HG423">
        <v>258.392721999549</v>
      </c>
      <c r="HH423">
        <v>276.409951268432</v>
      </c>
      <c r="HI423">
        <v>262.244532903829</v>
      </c>
      <c r="HJ423">
        <v>259.32607052924101</v>
      </c>
      <c r="HK423">
        <v>226.43274670469199</v>
      </c>
      <c r="HL423">
        <v>220.89530831409601</v>
      </c>
      <c r="HM423">
        <v>214.32111531939401</v>
      </c>
      <c r="HN423">
        <v>219.828859111828</v>
      </c>
      <c r="HO423">
        <v>225.903144465358</v>
      </c>
    </row>
    <row r="424" spans="1:223" x14ac:dyDescent="0.25">
      <c r="A424">
        <v>101.415220293724</v>
      </c>
      <c r="B424">
        <v>233.688035674124</v>
      </c>
      <c r="C424">
        <v>248.79335338277701</v>
      </c>
      <c r="D424">
        <v>229.472621247192</v>
      </c>
      <c r="E424">
        <v>234.85318329981499</v>
      </c>
      <c r="F424">
        <v>253.08397351705401</v>
      </c>
      <c r="G424">
        <v>243.62203609194299</v>
      </c>
      <c r="H424">
        <v>252.926469715282</v>
      </c>
      <c r="I424">
        <v>246.11582596488799</v>
      </c>
      <c r="J424">
        <v>215.32893803815699</v>
      </c>
      <c r="K424">
        <v>235.57263144513601</v>
      </c>
      <c r="L424">
        <v>249.50845995741</v>
      </c>
      <c r="M424">
        <v>252.46782427893501</v>
      </c>
      <c r="N424">
        <v>238.296734139515</v>
      </c>
      <c r="O424">
        <v>226.80244040761201</v>
      </c>
      <c r="P424">
        <v>248.61596414567899</v>
      </c>
      <c r="Q424">
        <v>266.19559458337898</v>
      </c>
      <c r="R424">
        <v>241.187301497292</v>
      </c>
      <c r="S424">
        <v>245.00014835678201</v>
      </c>
      <c r="T424">
        <v>243.486126052407</v>
      </c>
      <c r="U424">
        <v>251.46726949153401</v>
      </c>
      <c r="V424">
        <v>244.665782690085</v>
      </c>
      <c r="W424">
        <v>249.92914955862699</v>
      </c>
      <c r="X424">
        <v>244.98682653975601</v>
      </c>
      <c r="Y424">
        <v>258.57048983318202</v>
      </c>
      <c r="Z424">
        <v>259.98069748502797</v>
      </c>
      <c r="AA424">
        <v>259.15008485400602</v>
      </c>
      <c r="AB424">
        <v>259.47372225036099</v>
      </c>
      <c r="AC424">
        <v>263.85220494323499</v>
      </c>
      <c r="AD424">
        <v>288.43263403980399</v>
      </c>
      <c r="AE424">
        <v>619.80185868619697</v>
      </c>
      <c r="AF424">
        <v>1056.72469370458</v>
      </c>
      <c r="AG424">
        <v>4518.98772141476</v>
      </c>
      <c r="AH424">
        <v>4058.1644852526802</v>
      </c>
      <c r="AI424">
        <v>4680.0088174762404</v>
      </c>
      <c r="AJ424">
        <v>5323.5744213507396</v>
      </c>
      <c r="AK424">
        <v>5930.4515533015401</v>
      </c>
      <c r="AL424">
        <v>5139.9157712282804</v>
      </c>
      <c r="AM424">
        <v>4419.7057579218999</v>
      </c>
      <c r="AN424">
        <v>4113.1130087366701</v>
      </c>
      <c r="AO424">
        <v>3648.4879194755899</v>
      </c>
      <c r="AP424">
        <v>3041.0518731827901</v>
      </c>
      <c r="AQ424">
        <v>2832.0686428610202</v>
      </c>
      <c r="AR424">
        <v>3332.6146698975299</v>
      </c>
      <c r="AS424">
        <v>3236.1816026370698</v>
      </c>
      <c r="AT424">
        <v>2751.24777853259</v>
      </c>
      <c r="AU424">
        <v>2098.4205164643299</v>
      </c>
      <c r="AV424">
        <v>3838.5281310774099</v>
      </c>
      <c r="AW424">
        <v>3337.3125311722001</v>
      </c>
      <c r="AX424">
        <v>1003.14973063046</v>
      </c>
      <c r="AY424">
        <v>748.37432983996803</v>
      </c>
      <c r="AZ424">
        <v>682.66229583865902</v>
      </c>
      <c r="BA424">
        <v>567.61146989723204</v>
      </c>
      <c r="BB424">
        <v>571.32598757556502</v>
      </c>
      <c r="BC424">
        <v>601.56178012529699</v>
      </c>
      <c r="BD424">
        <v>662.55585745413896</v>
      </c>
      <c r="BE424">
        <v>845.23758164427102</v>
      </c>
      <c r="BF424">
        <v>1235.5939539974199</v>
      </c>
      <c r="BG424">
        <v>1663.11089342183</v>
      </c>
      <c r="BH424">
        <v>2069.8257709597401</v>
      </c>
      <c r="BI424">
        <v>2424.4791823614901</v>
      </c>
      <c r="BJ424">
        <v>2445.3035941937101</v>
      </c>
      <c r="BK424">
        <v>2039.9579000205099</v>
      </c>
      <c r="BL424">
        <v>1600.79918834662</v>
      </c>
      <c r="BM424">
        <v>1181.2817354358201</v>
      </c>
      <c r="BN424">
        <v>977.02635791769501</v>
      </c>
      <c r="BO424">
        <v>791.56024014566106</v>
      </c>
      <c r="BP424">
        <v>707.54603542099096</v>
      </c>
      <c r="BQ424">
        <v>646.36481730263802</v>
      </c>
      <c r="BR424">
        <v>616.64381089909898</v>
      </c>
      <c r="BS424">
        <v>631.63940172248704</v>
      </c>
      <c r="BT424">
        <v>619.61178818098006</v>
      </c>
      <c r="BU424">
        <v>637.84198150238501</v>
      </c>
      <c r="BV424">
        <v>654.76841638113501</v>
      </c>
      <c r="BW424">
        <v>683.80204849425604</v>
      </c>
      <c r="BX424">
        <v>724.42619438232703</v>
      </c>
      <c r="BY424">
        <v>806.71426703029704</v>
      </c>
      <c r="BZ424">
        <v>879.828311462187</v>
      </c>
      <c r="CA424">
        <v>991.47107262480699</v>
      </c>
      <c r="CB424">
        <v>1112.4214277819699</v>
      </c>
      <c r="CC424">
        <v>1263.5023737868</v>
      </c>
      <c r="CD424">
        <v>1337.1740250973701</v>
      </c>
      <c r="CE424">
        <v>1478.7064857555999</v>
      </c>
      <c r="CF424">
        <v>1600.5920493261401</v>
      </c>
      <c r="CG424">
        <v>1762.7465325687001</v>
      </c>
      <c r="CH424">
        <v>1890.8699082558101</v>
      </c>
      <c r="CI424">
        <v>2021.07087329818</v>
      </c>
      <c r="CJ424">
        <v>2192.7702516681802</v>
      </c>
      <c r="CK424">
        <v>2220.9806198985302</v>
      </c>
      <c r="CL424">
        <v>2225.22877760131</v>
      </c>
      <c r="CM424">
        <v>2199.1231485568901</v>
      </c>
      <c r="CN424">
        <v>2078.1276630606999</v>
      </c>
      <c r="CO424">
        <v>2031.0969872834801</v>
      </c>
      <c r="CP424">
        <v>1845.97253654974</v>
      </c>
      <c r="CQ424">
        <v>1620.6290683198899</v>
      </c>
      <c r="CR424">
        <v>1305.0318999650401</v>
      </c>
      <c r="CS424">
        <v>1068.7568920551601</v>
      </c>
      <c r="CT424">
        <v>916.726140845381</v>
      </c>
      <c r="CU424">
        <v>728.705771487373</v>
      </c>
      <c r="CV424">
        <v>631.25223931315099</v>
      </c>
      <c r="CW424">
        <v>565.54509904154895</v>
      </c>
      <c r="CX424">
        <v>476.11079371324098</v>
      </c>
      <c r="CY424">
        <v>422.87183723159302</v>
      </c>
      <c r="CZ424">
        <v>380.80330092801398</v>
      </c>
      <c r="DA424">
        <v>350.21655980160398</v>
      </c>
      <c r="DB424">
        <v>347.77366720070302</v>
      </c>
      <c r="DC424">
        <v>323.71123527621199</v>
      </c>
      <c r="DD424">
        <v>310.191816767798</v>
      </c>
      <c r="DE424">
        <v>295.95018770327698</v>
      </c>
      <c r="DF424">
        <v>303.46825602782098</v>
      </c>
      <c r="DG424">
        <v>311.31879811903701</v>
      </c>
      <c r="DH424">
        <v>306.73734643787702</v>
      </c>
      <c r="DI424">
        <v>311.056216246102</v>
      </c>
      <c r="DJ424">
        <v>315.98023366096498</v>
      </c>
      <c r="DK424">
        <v>331.08229347861499</v>
      </c>
      <c r="DL424">
        <v>347.96569648971001</v>
      </c>
      <c r="DM424">
        <v>359.93147894563498</v>
      </c>
      <c r="DN424">
        <v>390.23872166478498</v>
      </c>
      <c r="DO424">
        <v>419.49976113842899</v>
      </c>
      <c r="DP424">
        <v>446.04590409615099</v>
      </c>
      <c r="DQ424">
        <v>488.495680092322</v>
      </c>
      <c r="DR424">
        <v>513.02636260268798</v>
      </c>
      <c r="DS424">
        <v>573.25314170853198</v>
      </c>
      <c r="DT424">
        <v>660.75234161839899</v>
      </c>
      <c r="DU424">
        <v>723.06054967705904</v>
      </c>
      <c r="DV424">
        <v>816.04327370330202</v>
      </c>
      <c r="DW424">
        <v>916.84560934699596</v>
      </c>
      <c r="DX424">
        <v>1019.09516081239</v>
      </c>
      <c r="DY424">
        <v>1128.19534811778</v>
      </c>
      <c r="DZ424">
        <v>1319.09906630144</v>
      </c>
      <c r="EA424">
        <v>1685.0573358393201</v>
      </c>
      <c r="EB424">
        <v>1576.0031322622799</v>
      </c>
      <c r="EC424">
        <v>1449.40451365121</v>
      </c>
      <c r="ED424">
        <v>1455.4002347498199</v>
      </c>
      <c r="EE424">
        <v>1441.68533455944</v>
      </c>
      <c r="EF424">
        <v>1312.7613157471401</v>
      </c>
      <c r="EG424">
        <v>1265.2394265155499</v>
      </c>
      <c r="EH424">
        <v>1054.1948073895001</v>
      </c>
      <c r="EI424">
        <v>916.15863715908597</v>
      </c>
      <c r="EJ424">
        <v>803.192681158813</v>
      </c>
      <c r="EK424">
        <v>768.99634657326305</v>
      </c>
      <c r="EL424">
        <v>694.34668536080096</v>
      </c>
      <c r="EM424">
        <v>619.07933275975404</v>
      </c>
      <c r="EN424">
        <v>599.82482752225201</v>
      </c>
      <c r="EO424">
        <v>555.63542771269397</v>
      </c>
      <c r="EP424">
        <v>517.94009770657794</v>
      </c>
      <c r="EQ424">
        <v>530.94100299828403</v>
      </c>
      <c r="ER424">
        <v>526.58847327158196</v>
      </c>
      <c r="ES424">
        <v>534.04079143798106</v>
      </c>
      <c r="ET424">
        <v>539.57837452218405</v>
      </c>
      <c r="EU424">
        <v>552.88834035617106</v>
      </c>
      <c r="EV424">
        <v>594.61254364691604</v>
      </c>
      <c r="EW424">
        <v>600.63482043123702</v>
      </c>
      <c r="EX424">
        <v>635.74692022924603</v>
      </c>
      <c r="EY424">
        <v>671.63007598159595</v>
      </c>
      <c r="EZ424">
        <v>731.39383290897194</v>
      </c>
      <c r="FA424">
        <v>760.12221111346696</v>
      </c>
      <c r="FB424">
        <v>812.80948041294005</v>
      </c>
      <c r="FC424">
        <v>861.42800100215197</v>
      </c>
      <c r="FD424">
        <v>899.46416578820197</v>
      </c>
      <c r="FE424">
        <v>978.37530669664704</v>
      </c>
      <c r="FF424">
        <v>984.91015559886705</v>
      </c>
      <c r="FG424">
        <v>1005.27952140741</v>
      </c>
      <c r="FH424">
        <v>1017.1836976319699</v>
      </c>
      <c r="FI424">
        <v>1091.87407795383</v>
      </c>
      <c r="FJ424">
        <v>1167.0661480240601</v>
      </c>
      <c r="FK424">
        <v>1289.2870921869201</v>
      </c>
      <c r="FL424">
        <v>1250.3180874903701</v>
      </c>
      <c r="FM424">
        <v>1301.6882712976301</v>
      </c>
      <c r="FN424">
        <v>1335.9346276148001</v>
      </c>
      <c r="FO424">
        <v>1344.99839271819</v>
      </c>
      <c r="FP424">
        <v>1411.7140869196501</v>
      </c>
      <c r="FQ424">
        <v>1566.6891517424699</v>
      </c>
      <c r="FR424">
        <v>1653.50394548536</v>
      </c>
      <c r="FS424">
        <v>1836.8555582029901</v>
      </c>
      <c r="FT424">
        <v>2050.7627245644298</v>
      </c>
      <c r="FU424">
        <v>2242.6998596160802</v>
      </c>
      <c r="FV424">
        <v>2090.2233906086299</v>
      </c>
      <c r="FW424">
        <v>1576.36544405573</v>
      </c>
      <c r="FX424">
        <v>1290.5005778720999</v>
      </c>
      <c r="FY424">
        <v>1093.2025669389</v>
      </c>
      <c r="FZ424">
        <v>864.71862147937395</v>
      </c>
      <c r="GA424">
        <v>812.03130221578601</v>
      </c>
      <c r="GB424">
        <v>780.840992811913</v>
      </c>
      <c r="GC424">
        <v>887.09761790691596</v>
      </c>
      <c r="GD424">
        <v>1168.10636791359</v>
      </c>
      <c r="GE424">
        <v>1737.0945942677499</v>
      </c>
      <c r="GF424">
        <v>2233.93732006663</v>
      </c>
      <c r="GG424">
        <v>2381.9077591622899</v>
      </c>
      <c r="GH424">
        <v>2640.97410064411</v>
      </c>
      <c r="GI424">
        <v>2619.5629479322301</v>
      </c>
      <c r="GJ424">
        <v>1926.7644571773101</v>
      </c>
      <c r="GK424">
        <v>1695.26971854312</v>
      </c>
      <c r="GL424">
        <v>1256.2925856762699</v>
      </c>
      <c r="GM424">
        <v>1088.3892256000599</v>
      </c>
      <c r="GN424">
        <v>827.425653507996</v>
      </c>
      <c r="GO424">
        <v>1006.06900257004</v>
      </c>
      <c r="GP424">
        <v>1124.35190097861</v>
      </c>
      <c r="GQ424">
        <v>833.37071308734301</v>
      </c>
      <c r="GR424">
        <v>739.40448950843097</v>
      </c>
      <c r="GS424">
        <v>823.50262462347405</v>
      </c>
      <c r="GT424">
        <v>887.13921089527798</v>
      </c>
      <c r="GU424">
        <v>834.85384307565198</v>
      </c>
      <c r="GV424">
        <v>835.56827926739004</v>
      </c>
      <c r="GW424">
        <v>998.54767100176502</v>
      </c>
      <c r="GX424">
        <v>1126.0145444232001</v>
      </c>
      <c r="GY424">
        <v>867.62858981457703</v>
      </c>
      <c r="GZ424">
        <v>2641.6936538026998</v>
      </c>
      <c r="HA424">
        <v>2722.59933536279</v>
      </c>
      <c r="HB424">
        <v>1944.8486094056</v>
      </c>
      <c r="HC424">
        <v>539.87843881109097</v>
      </c>
      <c r="HD424">
        <v>407.12702937523602</v>
      </c>
      <c r="HE424">
        <v>1008.93747838973</v>
      </c>
      <c r="HF424">
        <v>709.47611667682804</v>
      </c>
      <c r="HG424">
        <v>259.227169016478</v>
      </c>
      <c r="HH424">
        <v>272.96125179627199</v>
      </c>
      <c r="HI424">
        <v>257.634025713992</v>
      </c>
      <c r="HJ424">
        <v>258.53322720843801</v>
      </c>
      <c r="HK424">
        <v>235.88389414443</v>
      </c>
      <c r="HL424">
        <v>224.07539270895799</v>
      </c>
      <c r="HM424">
        <v>218.346398036512</v>
      </c>
      <c r="HN424">
        <v>220.55870747970999</v>
      </c>
      <c r="HO424">
        <v>227.71457701367299</v>
      </c>
    </row>
    <row r="425" spans="1:223" x14ac:dyDescent="0.25">
      <c r="A425">
        <v>101.655540720961</v>
      </c>
      <c r="B425">
        <v>238.95365840983399</v>
      </c>
      <c r="C425">
        <v>241.61289122463199</v>
      </c>
      <c r="D425">
        <v>230.14435547002901</v>
      </c>
      <c r="E425">
        <v>230.83189331254201</v>
      </c>
      <c r="F425">
        <v>251.420176759816</v>
      </c>
      <c r="G425">
        <v>248.849407735255</v>
      </c>
      <c r="H425">
        <v>252.128767988389</v>
      </c>
      <c r="I425">
        <v>248.234396059548</v>
      </c>
      <c r="J425">
        <v>219.658497094637</v>
      </c>
      <c r="K425">
        <v>237.45400448540201</v>
      </c>
      <c r="L425">
        <v>252.01272297558799</v>
      </c>
      <c r="M425">
        <v>253.39141562418399</v>
      </c>
      <c r="N425">
        <v>240.480964755109</v>
      </c>
      <c r="O425">
        <v>227.60321463792101</v>
      </c>
      <c r="P425">
        <v>249.37206807356901</v>
      </c>
      <c r="Q425">
        <v>268.84555374591298</v>
      </c>
      <c r="R425">
        <v>239.07969121355401</v>
      </c>
      <c r="S425">
        <v>244.959588037765</v>
      </c>
      <c r="T425">
        <v>241.52729986430799</v>
      </c>
      <c r="U425">
        <v>249.51230792749001</v>
      </c>
      <c r="V425">
        <v>244.516405574917</v>
      </c>
      <c r="W425">
        <v>251.92849357681101</v>
      </c>
      <c r="X425">
        <v>242.17775219864001</v>
      </c>
      <c r="Y425">
        <v>255.05600671902801</v>
      </c>
      <c r="Z425">
        <v>259.61167252882501</v>
      </c>
      <c r="AA425">
        <v>258.04325095296502</v>
      </c>
      <c r="AB425">
        <v>257.51420115314897</v>
      </c>
      <c r="AC425">
        <v>263.314817281562</v>
      </c>
      <c r="AD425">
        <v>288.62830248521601</v>
      </c>
      <c r="AE425">
        <v>617.81108595993896</v>
      </c>
      <c r="AF425">
        <v>1036.51316503267</v>
      </c>
      <c r="AG425">
        <v>4403.8657967126301</v>
      </c>
      <c r="AH425">
        <v>3980.5120215103998</v>
      </c>
      <c r="AI425">
        <v>4535.1095787213799</v>
      </c>
      <c r="AJ425">
        <v>5147.59941088491</v>
      </c>
      <c r="AK425">
        <v>5722.3640504340301</v>
      </c>
      <c r="AL425">
        <v>4957.0732748796499</v>
      </c>
      <c r="AM425">
        <v>4271.8039715300401</v>
      </c>
      <c r="AN425">
        <v>3988.0486034298401</v>
      </c>
      <c r="AO425">
        <v>3572.0245091545598</v>
      </c>
      <c r="AP425">
        <v>2987.6699222203501</v>
      </c>
      <c r="AQ425">
        <v>2783.8315139844399</v>
      </c>
      <c r="AR425">
        <v>3291.5465063015899</v>
      </c>
      <c r="AS425">
        <v>3200.8624844507599</v>
      </c>
      <c r="AT425">
        <v>2745.44304188247</v>
      </c>
      <c r="AU425">
        <v>2106.7470960352398</v>
      </c>
      <c r="AV425">
        <v>3816.2966345503401</v>
      </c>
      <c r="AW425">
        <v>3375.4514713938602</v>
      </c>
      <c r="AX425">
        <v>995.928244493889</v>
      </c>
      <c r="AY425">
        <v>739.90937198050096</v>
      </c>
      <c r="AZ425">
        <v>676.03612401652799</v>
      </c>
      <c r="BA425">
        <v>560.13479976048598</v>
      </c>
      <c r="BB425">
        <v>563.68995948470501</v>
      </c>
      <c r="BC425">
        <v>591.96339234337904</v>
      </c>
      <c r="BD425">
        <v>654.48750583224705</v>
      </c>
      <c r="BE425">
        <v>850.28575846585795</v>
      </c>
      <c r="BF425">
        <v>1283.1526440046</v>
      </c>
      <c r="BG425">
        <v>1722.27002244082</v>
      </c>
      <c r="BH425">
        <v>2135.6011575943198</v>
      </c>
      <c r="BI425">
        <v>2460.87927609504</v>
      </c>
      <c r="BJ425">
        <v>2410.9770869202898</v>
      </c>
      <c r="BK425">
        <v>1996.3608206470501</v>
      </c>
      <c r="BL425">
        <v>1540.44873801527</v>
      </c>
      <c r="BM425">
        <v>1129.5958897533201</v>
      </c>
      <c r="BN425">
        <v>939.53548127284705</v>
      </c>
      <c r="BO425">
        <v>764.11269705545703</v>
      </c>
      <c r="BP425">
        <v>681.90596840810997</v>
      </c>
      <c r="BQ425">
        <v>627.99345352872695</v>
      </c>
      <c r="BR425">
        <v>600.15585912054098</v>
      </c>
      <c r="BS425">
        <v>612.90041213721997</v>
      </c>
      <c r="BT425">
        <v>603.78953298443002</v>
      </c>
      <c r="BU425">
        <v>623.35141028487101</v>
      </c>
      <c r="BV425">
        <v>638.66686565448401</v>
      </c>
      <c r="BW425">
        <v>669.384975351408</v>
      </c>
      <c r="BX425">
        <v>707.18672683776799</v>
      </c>
      <c r="BY425">
        <v>789.34753904831598</v>
      </c>
      <c r="BZ425">
        <v>856.29612846513396</v>
      </c>
      <c r="CA425">
        <v>967.42154613376795</v>
      </c>
      <c r="CB425">
        <v>1084.7647341291899</v>
      </c>
      <c r="CC425">
        <v>1239.47779497639</v>
      </c>
      <c r="CD425">
        <v>1305.1734014742899</v>
      </c>
      <c r="CE425">
        <v>1443.0584108574201</v>
      </c>
      <c r="CF425">
        <v>1551.2128827168301</v>
      </c>
      <c r="CG425">
        <v>1705.6558733905599</v>
      </c>
      <c r="CH425">
        <v>1841.72861623005</v>
      </c>
      <c r="CI425">
        <v>1967.1854880220801</v>
      </c>
      <c r="CJ425">
        <v>2124.2983188789899</v>
      </c>
      <c r="CK425">
        <v>2142.69132465744</v>
      </c>
      <c r="CL425">
        <v>2142.83518264234</v>
      </c>
      <c r="CM425">
        <v>2116.4742495075002</v>
      </c>
      <c r="CN425">
        <v>1993.30310012576</v>
      </c>
      <c r="CO425">
        <v>1951.3185006679601</v>
      </c>
      <c r="CP425">
        <v>1761.6482061823101</v>
      </c>
      <c r="CQ425">
        <v>1555.4939707861499</v>
      </c>
      <c r="CR425">
        <v>1245.3408192495101</v>
      </c>
      <c r="CS425">
        <v>1015.24999898633</v>
      </c>
      <c r="CT425">
        <v>881.13855243713499</v>
      </c>
      <c r="CU425">
        <v>698.51189419041805</v>
      </c>
      <c r="CV425">
        <v>617.11789277072296</v>
      </c>
      <c r="CW425">
        <v>548.85232114705298</v>
      </c>
      <c r="CX425">
        <v>465.29783419866902</v>
      </c>
      <c r="CY425">
        <v>414.68400709125501</v>
      </c>
      <c r="CZ425">
        <v>376.55801757570703</v>
      </c>
      <c r="DA425">
        <v>347.45805490711803</v>
      </c>
      <c r="DB425">
        <v>344.14258397089702</v>
      </c>
      <c r="DC425">
        <v>324.46224074014799</v>
      </c>
      <c r="DD425">
        <v>309.344092003127</v>
      </c>
      <c r="DE425">
        <v>297.261020861823</v>
      </c>
      <c r="DF425">
        <v>300.67832184296498</v>
      </c>
      <c r="DG425">
        <v>310.424209164758</v>
      </c>
      <c r="DH425">
        <v>306.95991987119697</v>
      </c>
      <c r="DI425">
        <v>311.23454105643702</v>
      </c>
      <c r="DJ425">
        <v>316.51065384620603</v>
      </c>
      <c r="DK425">
        <v>333.31202037323499</v>
      </c>
      <c r="DL425">
        <v>349.23776627468601</v>
      </c>
      <c r="DM425">
        <v>362.09459724415098</v>
      </c>
      <c r="DN425">
        <v>390.816561552542</v>
      </c>
      <c r="DO425">
        <v>420.87175103496298</v>
      </c>
      <c r="DP425">
        <v>447.78684552345601</v>
      </c>
      <c r="DQ425">
        <v>489.73466395502197</v>
      </c>
      <c r="DR425">
        <v>514.93178681290397</v>
      </c>
      <c r="DS425">
        <v>573.56505988198603</v>
      </c>
      <c r="DT425">
        <v>662.20442320338304</v>
      </c>
      <c r="DU425">
        <v>726.98310167398699</v>
      </c>
      <c r="DV425">
        <v>812.59509934579398</v>
      </c>
      <c r="DW425">
        <v>912.923036056667</v>
      </c>
      <c r="DX425">
        <v>1018.4994900499699</v>
      </c>
      <c r="DY425">
        <v>1123.8624055610501</v>
      </c>
      <c r="DZ425">
        <v>1309.67725376154</v>
      </c>
      <c r="EA425">
        <v>1659.91930494589</v>
      </c>
      <c r="EB425">
        <v>1562.85991443079</v>
      </c>
      <c r="EC425">
        <v>1426.4445188065899</v>
      </c>
      <c r="ED425">
        <v>1434.2960849372</v>
      </c>
      <c r="EE425">
        <v>1411.7486515750199</v>
      </c>
      <c r="EF425">
        <v>1285.58555077492</v>
      </c>
      <c r="EG425">
        <v>1227.8431205276099</v>
      </c>
      <c r="EH425">
        <v>1031.28723264874</v>
      </c>
      <c r="EI425">
        <v>896.74687395753097</v>
      </c>
      <c r="EJ425">
        <v>791.17489634021399</v>
      </c>
      <c r="EK425">
        <v>756.167708634517</v>
      </c>
      <c r="EL425">
        <v>686.11169041288599</v>
      </c>
      <c r="EM425">
        <v>618.734540163671</v>
      </c>
      <c r="EN425">
        <v>591.79902476516497</v>
      </c>
      <c r="EO425">
        <v>557.00931817585297</v>
      </c>
      <c r="EP425">
        <v>518.86473048482696</v>
      </c>
      <c r="EQ425">
        <v>531.29319044229396</v>
      </c>
      <c r="ER425">
        <v>526.49297219492598</v>
      </c>
      <c r="ES425">
        <v>536.74072208209304</v>
      </c>
      <c r="ET425">
        <v>540.39364800400597</v>
      </c>
      <c r="EU425">
        <v>553.136672451035</v>
      </c>
      <c r="EV425">
        <v>592.84815343971798</v>
      </c>
      <c r="EW425">
        <v>601.99871189904798</v>
      </c>
      <c r="EX425">
        <v>636.18034810323002</v>
      </c>
      <c r="EY425">
        <v>672.74860940860901</v>
      </c>
      <c r="EZ425">
        <v>731.11594873895399</v>
      </c>
      <c r="FA425">
        <v>758.78884334589304</v>
      </c>
      <c r="FB425">
        <v>807.29741669330599</v>
      </c>
      <c r="FC425">
        <v>853.87818543030005</v>
      </c>
      <c r="FD425">
        <v>893.14740855164598</v>
      </c>
      <c r="FE425">
        <v>971.92328309029097</v>
      </c>
      <c r="FF425">
        <v>967.99868191770497</v>
      </c>
      <c r="FG425">
        <v>985.41972965890898</v>
      </c>
      <c r="FH425">
        <v>1002.16823799384</v>
      </c>
      <c r="FI425">
        <v>1067.2013469227099</v>
      </c>
      <c r="FJ425">
        <v>1133.6315298618999</v>
      </c>
      <c r="FK425">
        <v>1243.9119832210499</v>
      </c>
      <c r="FL425">
        <v>1220.1792269795999</v>
      </c>
      <c r="FM425">
        <v>1257.98967311712</v>
      </c>
      <c r="FN425">
        <v>1293.9212664290301</v>
      </c>
      <c r="FO425">
        <v>1306.9805327981601</v>
      </c>
      <c r="FP425">
        <v>1380.9319696211201</v>
      </c>
      <c r="FQ425">
        <v>1520.94267335053</v>
      </c>
      <c r="FR425">
        <v>1622.7524849563299</v>
      </c>
      <c r="FS425">
        <v>1808.90544011252</v>
      </c>
      <c r="FT425">
        <v>2023.6054254242899</v>
      </c>
      <c r="FU425">
        <v>2231.30580862546</v>
      </c>
      <c r="FV425">
        <v>2093.2453421346199</v>
      </c>
      <c r="FW425">
        <v>1557.2711796802901</v>
      </c>
      <c r="FX425">
        <v>1261.9470277493001</v>
      </c>
      <c r="FY425">
        <v>1069.98996385694</v>
      </c>
      <c r="FZ425">
        <v>842.00551783538197</v>
      </c>
      <c r="GA425">
        <v>787.55484322934001</v>
      </c>
      <c r="GB425">
        <v>762.02800847868002</v>
      </c>
      <c r="GC425">
        <v>854.00541731031797</v>
      </c>
      <c r="GD425">
        <v>1125.9770079698801</v>
      </c>
      <c r="GE425">
        <v>1665.39109055223</v>
      </c>
      <c r="GF425">
        <v>2119.5085372897602</v>
      </c>
      <c r="GG425">
        <v>2260.3249926767799</v>
      </c>
      <c r="GH425">
        <v>2515.9524722133101</v>
      </c>
      <c r="GI425">
        <v>2495.95722508167</v>
      </c>
      <c r="GJ425">
        <v>1847.86066806909</v>
      </c>
      <c r="GK425">
        <v>1685.8422145645</v>
      </c>
      <c r="GL425">
        <v>1251.5363259539099</v>
      </c>
      <c r="GM425">
        <v>1085.0029799653601</v>
      </c>
      <c r="GN425">
        <v>824.95354240245501</v>
      </c>
      <c r="GO425">
        <v>989.12493326447895</v>
      </c>
      <c r="GP425">
        <v>1066.4538231837701</v>
      </c>
      <c r="GQ425">
        <v>809.559074082596</v>
      </c>
      <c r="GR425">
        <v>716.10676804895002</v>
      </c>
      <c r="GS425">
        <v>788.90370879987699</v>
      </c>
      <c r="GT425">
        <v>846.25839133905004</v>
      </c>
      <c r="GU425">
        <v>800.73376482725405</v>
      </c>
      <c r="GV425">
        <v>804.85885413917799</v>
      </c>
      <c r="GW425">
        <v>947.64361587488997</v>
      </c>
      <c r="GX425">
        <v>1065.2434754725</v>
      </c>
      <c r="GY425">
        <v>818.80328165052504</v>
      </c>
      <c r="GZ425">
        <v>2409.2221472123201</v>
      </c>
      <c r="HA425">
        <v>2607.3774654174799</v>
      </c>
      <c r="HB425">
        <v>1793.0545154121601</v>
      </c>
      <c r="HC425">
        <v>518.62050960262195</v>
      </c>
      <c r="HD425">
        <v>397.29345428735701</v>
      </c>
      <c r="HE425">
        <v>896.79233951157801</v>
      </c>
      <c r="HF425">
        <v>625.58581680099201</v>
      </c>
      <c r="HG425">
        <v>256.637603792665</v>
      </c>
      <c r="HH425">
        <v>267.61399821722199</v>
      </c>
      <c r="HI425">
        <v>253.30326205304399</v>
      </c>
      <c r="HJ425">
        <v>255.630144175395</v>
      </c>
      <c r="HK425">
        <v>234.497808056558</v>
      </c>
      <c r="HL425">
        <v>224.33113645183499</v>
      </c>
      <c r="HM425">
        <v>218.35573406818901</v>
      </c>
      <c r="HN425">
        <v>220.45955987692599</v>
      </c>
      <c r="HO425">
        <v>230.137562728071</v>
      </c>
    </row>
    <row r="426" spans="1:223" x14ac:dyDescent="0.25">
      <c r="A426">
        <v>101.895861148197</v>
      </c>
      <c r="B426">
        <v>239.203955838528</v>
      </c>
      <c r="C426">
        <v>236.78516716645601</v>
      </c>
      <c r="D426">
        <v>228.68653979806601</v>
      </c>
      <c r="E426">
        <v>229.01965468191901</v>
      </c>
      <c r="F426">
        <v>250.86767583295801</v>
      </c>
      <c r="G426">
        <v>250.21903439667</v>
      </c>
      <c r="H426">
        <v>249.103898670658</v>
      </c>
      <c r="I426">
        <v>248.287161833608</v>
      </c>
      <c r="J426">
        <v>220.51497965979999</v>
      </c>
      <c r="K426">
        <v>236.43659455102701</v>
      </c>
      <c r="L426">
        <v>252.712665985467</v>
      </c>
      <c r="M426">
        <v>253.16029976973701</v>
      </c>
      <c r="N426">
        <v>241.14731902963999</v>
      </c>
      <c r="O426">
        <v>228.69175387761601</v>
      </c>
      <c r="P426">
        <v>249.656610738979</v>
      </c>
      <c r="Q426">
        <v>267.58725909962197</v>
      </c>
      <c r="R426">
        <v>237.51525345807599</v>
      </c>
      <c r="S426">
        <v>245.06681381910801</v>
      </c>
      <c r="T426">
        <v>240.902420272813</v>
      </c>
      <c r="U426">
        <v>248.07703216874</v>
      </c>
      <c r="V426">
        <v>244.30266362368599</v>
      </c>
      <c r="W426">
        <v>252.64433943749299</v>
      </c>
      <c r="X426">
        <v>240.016721693438</v>
      </c>
      <c r="Y426">
        <v>252.383593674764</v>
      </c>
      <c r="Z426">
        <v>260.00794476781999</v>
      </c>
      <c r="AA426">
        <v>257.91377502332898</v>
      </c>
      <c r="AB426">
        <v>256.12817138777098</v>
      </c>
      <c r="AC426">
        <v>263.76754983873798</v>
      </c>
      <c r="AD426">
        <v>290.58652166139802</v>
      </c>
      <c r="AE426">
        <v>627.45828027362495</v>
      </c>
      <c r="AF426">
        <v>1046.04461965818</v>
      </c>
      <c r="AG426">
        <v>4430.2843719278999</v>
      </c>
      <c r="AH426">
        <v>4029.5260880617702</v>
      </c>
      <c r="AI426">
        <v>4539.6696908185904</v>
      </c>
      <c r="AJ426">
        <v>5143.2462112406902</v>
      </c>
      <c r="AK426">
        <v>5705.9095261440898</v>
      </c>
      <c r="AL426">
        <v>4941.54052322592</v>
      </c>
      <c r="AM426">
        <v>4265.1536836770301</v>
      </c>
      <c r="AN426">
        <v>3992.2161611200199</v>
      </c>
      <c r="AO426">
        <v>3606.77487800375</v>
      </c>
      <c r="AP426">
        <v>3024.8554105469698</v>
      </c>
      <c r="AQ426">
        <v>2816.0553735635299</v>
      </c>
      <c r="AR426">
        <v>3344.0984283739599</v>
      </c>
      <c r="AS426">
        <v>3259.77379074185</v>
      </c>
      <c r="AT426">
        <v>2817.84426683636</v>
      </c>
      <c r="AU426">
        <v>2170.9204374236301</v>
      </c>
      <c r="AV426">
        <v>3908.4914512524201</v>
      </c>
      <c r="AW426">
        <v>3506.4429481044699</v>
      </c>
      <c r="AX426">
        <v>1010.78434743997</v>
      </c>
      <c r="AY426">
        <v>743.46684394895999</v>
      </c>
      <c r="AZ426">
        <v>680.93083046541301</v>
      </c>
      <c r="BA426">
        <v>559.43544822548904</v>
      </c>
      <c r="BB426">
        <v>562.20373362910198</v>
      </c>
      <c r="BC426">
        <v>591.30325822559496</v>
      </c>
      <c r="BD426">
        <v>656.97813582484901</v>
      </c>
      <c r="BE426">
        <v>872.66009913814901</v>
      </c>
      <c r="BF426">
        <v>1356.9525317676801</v>
      </c>
      <c r="BG426">
        <v>1820.9798932881999</v>
      </c>
      <c r="BH426">
        <v>2254.9284991289701</v>
      </c>
      <c r="BI426">
        <v>2561.4612089289199</v>
      </c>
      <c r="BJ426">
        <v>2447.49344665847</v>
      </c>
      <c r="BK426">
        <v>2008.52794937927</v>
      </c>
      <c r="BL426">
        <v>1525.1406032238899</v>
      </c>
      <c r="BM426">
        <v>1108.28447894584</v>
      </c>
      <c r="BN426">
        <v>925.94659050495</v>
      </c>
      <c r="BO426">
        <v>754.84759299923496</v>
      </c>
      <c r="BP426">
        <v>670.47267721744799</v>
      </c>
      <c r="BQ426">
        <v>621.20723014435896</v>
      </c>
      <c r="BR426">
        <v>595.53370174377403</v>
      </c>
      <c r="BS426">
        <v>605.77721744527105</v>
      </c>
      <c r="BT426">
        <v>598.18711391448801</v>
      </c>
      <c r="BU426">
        <v>619.72247816399999</v>
      </c>
      <c r="BV426">
        <v>634.69098499801601</v>
      </c>
      <c r="BW426">
        <v>667.08084844044697</v>
      </c>
      <c r="BX426">
        <v>703.68124738547897</v>
      </c>
      <c r="BY426">
        <v>788.27712815033794</v>
      </c>
      <c r="BZ426">
        <v>851.08892611743795</v>
      </c>
      <c r="CA426">
        <v>966.13890979726398</v>
      </c>
      <c r="CB426">
        <v>1083.89723527552</v>
      </c>
      <c r="CC426">
        <v>1244.5098010173999</v>
      </c>
      <c r="CD426">
        <v>1305.8689643830501</v>
      </c>
      <c r="CE426">
        <v>1446.7314331226301</v>
      </c>
      <c r="CF426">
        <v>1545.64400632772</v>
      </c>
      <c r="CG426">
        <v>1698.41192549062</v>
      </c>
      <c r="CH426">
        <v>1845.76278022151</v>
      </c>
      <c r="CI426">
        <v>1969.3405474096201</v>
      </c>
      <c r="CJ426">
        <v>2118.9122690704098</v>
      </c>
      <c r="CK426">
        <v>2128.9288559572201</v>
      </c>
      <c r="CL426">
        <v>2125.26237558303</v>
      </c>
      <c r="CM426">
        <v>2098.1922862537099</v>
      </c>
      <c r="CN426">
        <v>1970.7293063689799</v>
      </c>
      <c r="CO426">
        <v>1929.94562628925</v>
      </c>
      <c r="CP426">
        <v>1731.72487400716</v>
      </c>
      <c r="CQ426">
        <v>1535.79901098305</v>
      </c>
      <c r="CR426">
        <v>1220.6711341212599</v>
      </c>
      <c r="CS426">
        <v>989.396871216769</v>
      </c>
      <c r="CT426">
        <v>867.20718525053201</v>
      </c>
      <c r="CU426">
        <v>683.83026119389206</v>
      </c>
      <c r="CV426">
        <v>612.63967421489804</v>
      </c>
      <c r="CW426">
        <v>539.61232311230299</v>
      </c>
      <c r="CX426">
        <v>459.96449345740302</v>
      </c>
      <c r="CY426">
        <v>410.27631043913198</v>
      </c>
      <c r="CZ426">
        <v>375.28588421645298</v>
      </c>
      <c r="DA426">
        <v>346.38943787640898</v>
      </c>
      <c r="DB426">
        <v>341.968804116304</v>
      </c>
      <c r="DC426">
        <v>325.50806505844099</v>
      </c>
      <c r="DD426">
        <v>308.16233259762799</v>
      </c>
      <c r="DE426">
        <v>299.04063249617701</v>
      </c>
      <c r="DF426">
        <v>299.63929259992398</v>
      </c>
      <c r="DG426">
        <v>309.90540234924202</v>
      </c>
      <c r="DH426">
        <v>307.39745358430002</v>
      </c>
      <c r="DI426">
        <v>312.43425468699797</v>
      </c>
      <c r="DJ426">
        <v>317.782169815386</v>
      </c>
      <c r="DK426">
        <v>335.40626757387997</v>
      </c>
      <c r="DL426">
        <v>351.86356988219501</v>
      </c>
      <c r="DM426">
        <v>366.83775828251999</v>
      </c>
      <c r="DN426">
        <v>393.99160692906003</v>
      </c>
      <c r="DO426">
        <v>423.99687790434598</v>
      </c>
      <c r="DP426">
        <v>451.604376973569</v>
      </c>
      <c r="DQ426">
        <v>496.29106684146001</v>
      </c>
      <c r="DR426">
        <v>521.693696148404</v>
      </c>
      <c r="DS426">
        <v>580.22806847567006</v>
      </c>
      <c r="DT426">
        <v>673.37859424383305</v>
      </c>
      <c r="DU426">
        <v>741.20104133485404</v>
      </c>
      <c r="DV426">
        <v>824.59080200128301</v>
      </c>
      <c r="DW426">
        <v>927.17422206609206</v>
      </c>
      <c r="DX426">
        <v>1040.14568956109</v>
      </c>
      <c r="DY426">
        <v>1145.1201329549301</v>
      </c>
      <c r="DZ426">
        <v>1333.4400445737699</v>
      </c>
      <c r="EA426">
        <v>1680.0643181322801</v>
      </c>
      <c r="EB426">
        <v>1590.34706535696</v>
      </c>
      <c r="EC426">
        <v>1440.0183445739799</v>
      </c>
      <c r="ED426">
        <v>1451.28832825534</v>
      </c>
      <c r="EE426">
        <v>1418.20702678058</v>
      </c>
      <c r="EF426">
        <v>1290.9255022177999</v>
      </c>
      <c r="EG426">
        <v>1220.88961505368</v>
      </c>
      <c r="EH426">
        <v>1032.1083581366399</v>
      </c>
      <c r="EI426">
        <v>897.11701017141002</v>
      </c>
      <c r="EJ426">
        <v>795.44529569255099</v>
      </c>
      <c r="EK426">
        <v>759.21412231854902</v>
      </c>
      <c r="EL426">
        <v>689.50123125179198</v>
      </c>
      <c r="EM426">
        <v>626.76995937744698</v>
      </c>
      <c r="EN426">
        <v>593.17221161927398</v>
      </c>
      <c r="EO426">
        <v>565.67379883240903</v>
      </c>
      <c r="EP426">
        <v>527.96167232104699</v>
      </c>
      <c r="EQ426">
        <v>537.38519473659699</v>
      </c>
      <c r="ER426">
        <v>532.96406994460199</v>
      </c>
      <c r="ES426">
        <v>543.92470193933195</v>
      </c>
      <c r="ET426">
        <v>548.40777230061894</v>
      </c>
      <c r="EU426">
        <v>561.65386448958498</v>
      </c>
      <c r="EV426">
        <v>599.80701135560298</v>
      </c>
      <c r="EW426">
        <v>611.79274837764399</v>
      </c>
      <c r="EX426">
        <v>646.77839676213603</v>
      </c>
      <c r="EY426">
        <v>683.74430331616804</v>
      </c>
      <c r="EZ426">
        <v>744.95970998309701</v>
      </c>
      <c r="FA426">
        <v>771.53683120582104</v>
      </c>
      <c r="FB426">
        <v>820.48398250172397</v>
      </c>
      <c r="FC426">
        <v>864.53192368847601</v>
      </c>
      <c r="FD426">
        <v>906.21970390310503</v>
      </c>
      <c r="FE426">
        <v>985.74835080805894</v>
      </c>
      <c r="FF426">
        <v>976.45981055330401</v>
      </c>
      <c r="FG426">
        <v>989.17734742028495</v>
      </c>
      <c r="FH426">
        <v>1010.41741702335</v>
      </c>
      <c r="FI426">
        <v>1070.3704250676401</v>
      </c>
      <c r="FJ426">
        <v>1127.7015087034599</v>
      </c>
      <c r="FK426">
        <v>1230.5334937984301</v>
      </c>
      <c r="FL426">
        <v>1218.8822361478201</v>
      </c>
      <c r="FM426">
        <v>1246.21083485539</v>
      </c>
      <c r="FN426">
        <v>1285.47946592887</v>
      </c>
      <c r="FO426">
        <v>1303.26512010991</v>
      </c>
      <c r="FP426">
        <v>1385.4423609906701</v>
      </c>
      <c r="FQ426">
        <v>1517.73630955613</v>
      </c>
      <c r="FR426">
        <v>1635.7267678830899</v>
      </c>
      <c r="FS426">
        <v>1829.0390289654399</v>
      </c>
      <c r="FT426">
        <v>2052.2229527423501</v>
      </c>
      <c r="FU426">
        <v>2282.0448204770801</v>
      </c>
      <c r="FV426">
        <v>2152.5515027285501</v>
      </c>
      <c r="FW426">
        <v>1578.7751037411399</v>
      </c>
      <c r="FX426">
        <v>1267.3811183382099</v>
      </c>
      <c r="FY426">
        <v>1072.9449628689299</v>
      </c>
      <c r="FZ426">
        <v>839.49490738996599</v>
      </c>
      <c r="GA426">
        <v>781.92006767059797</v>
      </c>
      <c r="GB426">
        <v>759.54639828493805</v>
      </c>
      <c r="GC426">
        <v>842.35536426330702</v>
      </c>
      <c r="GD426">
        <v>1114.2033240358801</v>
      </c>
      <c r="GE426">
        <v>1642.62876560264</v>
      </c>
      <c r="GF426">
        <v>2072.5880870164201</v>
      </c>
      <c r="GG426">
        <v>2211.2931799656799</v>
      </c>
      <c r="GH426">
        <v>2470.5084058508801</v>
      </c>
      <c r="GI426">
        <v>2453.3428817130898</v>
      </c>
      <c r="GJ426">
        <v>1824.5271064884</v>
      </c>
      <c r="GK426">
        <v>1675.14420150161</v>
      </c>
      <c r="GL426">
        <v>1242.72752653364</v>
      </c>
      <c r="GM426">
        <v>1079.7531696297101</v>
      </c>
      <c r="GN426">
        <v>821.28497446449501</v>
      </c>
      <c r="GO426">
        <v>970.34995057498702</v>
      </c>
      <c r="GP426">
        <v>1006.61619035615</v>
      </c>
      <c r="GQ426">
        <v>783.05805982512197</v>
      </c>
      <c r="GR426">
        <v>692.13927417068703</v>
      </c>
      <c r="GS426">
        <v>754.125914676717</v>
      </c>
      <c r="GT426">
        <v>804.84983808522804</v>
      </c>
      <c r="GU426">
        <v>767.60518212568297</v>
      </c>
      <c r="GV426">
        <v>773.63189172380396</v>
      </c>
      <c r="GW426">
        <v>895.21532389721494</v>
      </c>
      <c r="GX426">
        <v>1006.68170143501</v>
      </c>
      <c r="GY426">
        <v>767.50706895156304</v>
      </c>
      <c r="GZ426">
        <v>2178.4932565911899</v>
      </c>
      <c r="HA426">
        <v>2546.5423656012599</v>
      </c>
      <c r="HB426">
        <v>1685.5373817319301</v>
      </c>
      <c r="HC426">
        <v>503.69679440138702</v>
      </c>
      <c r="HD426">
        <v>391.10011707757701</v>
      </c>
      <c r="HE426">
        <v>809.77196108722501</v>
      </c>
      <c r="HF426">
        <v>557.01535968143105</v>
      </c>
      <c r="HG426">
        <v>253.706686211517</v>
      </c>
      <c r="HH426">
        <v>264.41283871418199</v>
      </c>
      <c r="HI426">
        <v>250.64980556294199</v>
      </c>
      <c r="HJ426">
        <v>252.96636897075999</v>
      </c>
      <c r="HK426">
        <v>235.69783003457499</v>
      </c>
      <c r="HL426">
        <v>223.539613509822</v>
      </c>
      <c r="HM426">
        <v>217.59353431090801</v>
      </c>
      <c r="HN426">
        <v>220.10201689934601</v>
      </c>
      <c r="HO426">
        <v>230.32880994583601</v>
      </c>
    </row>
    <row r="427" spans="1:223" x14ac:dyDescent="0.25">
      <c r="A427">
        <v>102.136181575433</v>
      </c>
      <c r="B427">
        <v>230.86607145750199</v>
      </c>
      <c r="C427">
        <v>218.18603099528301</v>
      </c>
      <c r="D427">
        <v>217.70640973066801</v>
      </c>
      <c r="E427">
        <v>224.04409444857899</v>
      </c>
      <c r="F427">
        <v>250.13276631053299</v>
      </c>
      <c r="G427">
        <v>250.07094018425201</v>
      </c>
      <c r="H427">
        <v>230.23518270042899</v>
      </c>
      <c r="I427">
        <v>244.61226783439801</v>
      </c>
      <c r="J427">
        <v>218.00583961001101</v>
      </c>
      <c r="K427">
        <v>226.25052513777601</v>
      </c>
      <c r="L427">
        <v>252.62770424694099</v>
      </c>
      <c r="M427">
        <v>249.802520516073</v>
      </c>
      <c r="N427">
        <v>241.28819181225899</v>
      </c>
      <c r="O427">
        <v>234.36863009852601</v>
      </c>
      <c r="P427">
        <v>250.06434234671801</v>
      </c>
      <c r="Q427">
        <v>254.14435082111001</v>
      </c>
      <c r="R427">
        <v>231.07138052286001</v>
      </c>
      <c r="S427">
        <v>245.86109632889401</v>
      </c>
      <c r="T427">
        <v>240.594246609229</v>
      </c>
      <c r="U427">
        <v>245.97346345310601</v>
      </c>
      <c r="V427">
        <v>245.385050992381</v>
      </c>
      <c r="W427">
        <v>249.37932151030699</v>
      </c>
      <c r="X427">
        <v>242.847429409455</v>
      </c>
      <c r="Y427">
        <v>252.85974006195801</v>
      </c>
      <c r="Z427">
        <v>255.81156554378401</v>
      </c>
      <c r="AA427">
        <v>250.77611174250899</v>
      </c>
      <c r="AB427">
        <v>252.97827886455599</v>
      </c>
      <c r="AC427">
        <v>259.67703853754398</v>
      </c>
      <c r="AD427">
        <v>290.39970619308099</v>
      </c>
      <c r="AE427">
        <v>660.79413545742102</v>
      </c>
      <c r="AF427">
        <v>1101.06099770983</v>
      </c>
      <c r="AG427">
        <v>4763.5004398287401</v>
      </c>
      <c r="AH427">
        <v>4342.9224231220196</v>
      </c>
      <c r="AI427">
        <v>4815.5992143714502</v>
      </c>
      <c r="AJ427">
        <v>5416.4300428193401</v>
      </c>
      <c r="AK427">
        <v>5950.6599744444602</v>
      </c>
      <c r="AL427">
        <v>5140.4414701932201</v>
      </c>
      <c r="AM427">
        <v>4423.9279416245099</v>
      </c>
      <c r="AN427">
        <v>4147.8390180255401</v>
      </c>
      <c r="AO427">
        <v>3801.6790537373499</v>
      </c>
      <c r="AP427">
        <v>3198.64470520546</v>
      </c>
      <c r="AQ427">
        <v>2938.8970006868599</v>
      </c>
      <c r="AR427">
        <v>3484.75212590418</v>
      </c>
      <c r="AS427">
        <v>3383.5911810054299</v>
      </c>
      <c r="AT427">
        <v>2913.8298935144499</v>
      </c>
      <c r="AU427">
        <v>2308.86198419322</v>
      </c>
      <c r="AV427">
        <v>4289.4797007570996</v>
      </c>
      <c r="AW427">
        <v>3732.9945296321098</v>
      </c>
      <c r="AX427">
        <v>1051.72333194917</v>
      </c>
      <c r="AY427">
        <v>758.75183355597801</v>
      </c>
      <c r="AZ427">
        <v>699.38845208136195</v>
      </c>
      <c r="BA427">
        <v>565.530906304528</v>
      </c>
      <c r="BB427">
        <v>562.77117403474199</v>
      </c>
      <c r="BC427">
        <v>593.02870830037295</v>
      </c>
      <c r="BD427">
        <v>665.010699735034</v>
      </c>
      <c r="BE427">
        <v>905.28241528408205</v>
      </c>
      <c r="BF427">
        <v>1408.81584378718</v>
      </c>
      <c r="BG427">
        <v>1876.6048819235</v>
      </c>
      <c r="BH427">
        <v>2251.5873336357299</v>
      </c>
      <c r="BI427">
        <v>2479.2879479517401</v>
      </c>
      <c r="BJ427">
        <v>2317.6667723344199</v>
      </c>
      <c r="BK427">
        <v>1864.64173129811</v>
      </c>
      <c r="BL427">
        <v>1413.72738169842</v>
      </c>
      <c r="BM427">
        <v>1025.4840138474301</v>
      </c>
      <c r="BN427">
        <v>876.82905415809398</v>
      </c>
      <c r="BO427">
        <v>728.525577575292</v>
      </c>
      <c r="BP427">
        <v>643.70008370020696</v>
      </c>
      <c r="BQ427">
        <v>608.98591283134601</v>
      </c>
      <c r="BR427">
        <v>589.78918571838506</v>
      </c>
      <c r="BS427">
        <v>594.30870206820396</v>
      </c>
      <c r="BT427">
        <v>593.26455529880195</v>
      </c>
      <c r="BU427">
        <v>616.46803728093698</v>
      </c>
      <c r="BV427">
        <v>629.85062401502205</v>
      </c>
      <c r="BW427">
        <v>664.668522514389</v>
      </c>
      <c r="BX427">
        <v>701.76145953360299</v>
      </c>
      <c r="BY427">
        <v>782.62631846575198</v>
      </c>
      <c r="BZ427">
        <v>850.69357852979704</v>
      </c>
      <c r="CA427">
        <v>966.26454035120196</v>
      </c>
      <c r="CB427">
        <v>1071.4746911622699</v>
      </c>
      <c r="CC427">
        <v>1229.2159157246699</v>
      </c>
      <c r="CD427">
        <v>1283.99097156056</v>
      </c>
      <c r="CE427">
        <v>1435.77138628177</v>
      </c>
      <c r="CF427">
        <v>1517.42359408224</v>
      </c>
      <c r="CG427">
        <v>1663.12589204508</v>
      </c>
      <c r="CH427">
        <v>1814.5385564863</v>
      </c>
      <c r="CI427">
        <v>1909.6059393760399</v>
      </c>
      <c r="CJ427">
        <v>2054.22446190339</v>
      </c>
      <c r="CK427">
        <v>2046.1874154301699</v>
      </c>
      <c r="CL427">
        <v>2061.40049704584</v>
      </c>
      <c r="CM427">
        <v>2009.42721849277</v>
      </c>
      <c r="CN427">
        <v>1892.85644699061</v>
      </c>
      <c r="CO427">
        <v>1824.97494584831</v>
      </c>
      <c r="CP427">
        <v>1638.0377196675099</v>
      </c>
      <c r="CQ427">
        <v>1427.47558470732</v>
      </c>
      <c r="CR427">
        <v>1137.8526622557799</v>
      </c>
      <c r="CS427">
        <v>933.14010498281505</v>
      </c>
      <c r="CT427">
        <v>820.75105722444403</v>
      </c>
      <c r="CU427">
        <v>656.04082294073896</v>
      </c>
      <c r="CV427">
        <v>588.39846146077605</v>
      </c>
      <c r="CW427">
        <v>517.20862310686505</v>
      </c>
      <c r="CX427">
        <v>448.90190940766502</v>
      </c>
      <c r="CY427">
        <v>400.66819973438601</v>
      </c>
      <c r="CZ427">
        <v>375.28485533956302</v>
      </c>
      <c r="DA427">
        <v>344.38446773658802</v>
      </c>
      <c r="DB427">
        <v>339.80271619825601</v>
      </c>
      <c r="DC427">
        <v>324.72944460797498</v>
      </c>
      <c r="DD427">
        <v>303.93748046931501</v>
      </c>
      <c r="DE427">
        <v>300.87944950229701</v>
      </c>
      <c r="DF427">
        <v>300.834490750589</v>
      </c>
      <c r="DG427">
        <v>311.19373058103002</v>
      </c>
      <c r="DH427">
        <v>310.80201798810401</v>
      </c>
      <c r="DI427">
        <v>312.10340843937303</v>
      </c>
      <c r="DJ427">
        <v>318.51964653192198</v>
      </c>
      <c r="DK427">
        <v>338.94055414193599</v>
      </c>
      <c r="DL427">
        <v>357.920269395476</v>
      </c>
      <c r="DM427">
        <v>373.588636853553</v>
      </c>
      <c r="DN427">
        <v>397.787500463801</v>
      </c>
      <c r="DO427">
        <v>424.27788672699802</v>
      </c>
      <c r="DP427">
        <v>464.57217711652697</v>
      </c>
      <c r="DQ427">
        <v>506.64469378995898</v>
      </c>
      <c r="DR427">
        <v>542.79202554723497</v>
      </c>
      <c r="DS427">
        <v>590.58077366086002</v>
      </c>
      <c r="DT427">
        <v>686.68687203499496</v>
      </c>
      <c r="DU427">
        <v>756.29569332333301</v>
      </c>
      <c r="DV427">
        <v>849.270287827517</v>
      </c>
      <c r="DW427">
        <v>951.70937142227694</v>
      </c>
      <c r="DX427">
        <v>1062.05402187699</v>
      </c>
      <c r="DY427">
        <v>1162.8492784217201</v>
      </c>
      <c r="DZ427">
        <v>1356.98153913235</v>
      </c>
      <c r="EA427">
        <v>1697.39976966477</v>
      </c>
      <c r="EB427">
        <v>1588.9430961974599</v>
      </c>
      <c r="EC427">
        <v>1434.7921840835199</v>
      </c>
      <c r="ED427">
        <v>1439.8491775455</v>
      </c>
      <c r="EE427">
        <v>1409.6432055642999</v>
      </c>
      <c r="EF427">
        <v>1274.7850165086199</v>
      </c>
      <c r="EG427">
        <v>1193.8475657162901</v>
      </c>
      <c r="EH427">
        <v>1025.25211479359</v>
      </c>
      <c r="EI427">
        <v>891.76919361349405</v>
      </c>
      <c r="EJ427">
        <v>793.654060454194</v>
      </c>
      <c r="EK427">
        <v>761.25617807307196</v>
      </c>
      <c r="EL427">
        <v>690.80664087802495</v>
      </c>
      <c r="EM427">
        <v>625.62146959478503</v>
      </c>
      <c r="EN427">
        <v>599.77578400963102</v>
      </c>
      <c r="EO427">
        <v>571.95687072726901</v>
      </c>
      <c r="EP427">
        <v>544.94726008682096</v>
      </c>
      <c r="EQ427">
        <v>542.33824773426898</v>
      </c>
      <c r="ER427">
        <v>547.65089141679402</v>
      </c>
      <c r="ES427">
        <v>556.68787591562898</v>
      </c>
      <c r="ET427">
        <v>559.00920668597701</v>
      </c>
      <c r="EU427">
        <v>576.79096083148397</v>
      </c>
      <c r="EV427">
        <v>618.80011499927298</v>
      </c>
      <c r="EW427">
        <v>624.88120240929095</v>
      </c>
      <c r="EX427">
        <v>667.80195939491796</v>
      </c>
      <c r="EY427">
        <v>704.96320310912097</v>
      </c>
      <c r="EZ427">
        <v>762.45934906048103</v>
      </c>
      <c r="FA427">
        <v>790.43692746338002</v>
      </c>
      <c r="FB427">
        <v>842.42084886459395</v>
      </c>
      <c r="FC427">
        <v>888.088758455625</v>
      </c>
      <c r="FD427">
        <v>921.59913694929503</v>
      </c>
      <c r="FE427">
        <v>996.48615047026897</v>
      </c>
      <c r="FF427">
        <v>982.62030358690197</v>
      </c>
      <c r="FG427">
        <v>996.97257272015895</v>
      </c>
      <c r="FH427">
        <v>1002.93745531328</v>
      </c>
      <c r="FI427">
        <v>1065.01908692295</v>
      </c>
      <c r="FJ427">
        <v>1115.5726642402501</v>
      </c>
      <c r="FK427">
        <v>1204.32507326422</v>
      </c>
      <c r="FL427">
        <v>1215.73878789584</v>
      </c>
      <c r="FM427">
        <v>1250.3146417129501</v>
      </c>
      <c r="FN427">
        <v>1293.9007448980899</v>
      </c>
      <c r="FO427">
        <v>1320.17275727375</v>
      </c>
      <c r="FP427">
        <v>1398.5349435176399</v>
      </c>
      <c r="FQ427">
        <v>1538.3138429104699</v>
      </c>
      <c r="FR427">
        <v>1654.0902509545799</v>
      </c>
      <c r="FS427">
        <v>1860.56907459483</v>
      </c>
      <c r="FT427">
        <v>2103.7432615441899</v>
      </c>
      <c r="FU427">
        <v>2348.6453504595602</v>
      </c>
      <c r="FV427">
        <v>2240.8199966326201</v>
      </c>
      <c r="FW427">
        <v>1624.22200234092</v>
      </c>
      <c r="FX427">
        <v>1288.97762090991</v>
      </c>
      <c r="FY427">
        <v>1101.52706731284</v>
      </c>
      <c r="FZ427">
        <v>842.54845795527206</v>
      </c>
      <c r="GA427">
        <v>780.57868329746702</v>
      </c>
      <c r="GB427">
        <v>758.01421701518098</v>
      </c>
      <c r="GC427">
        <v>827.05640195678802</v>
      </c>
      <c r="GD427">
        <v>1085.2316620650899</v>
      </c>
      <c r="GE427">
        <v>1580.8114578086399</v>
      </c>
      <c r="GF427">
        <v>1972.42526967596</v>
      </c>
      <c r="GG427">
        <v>2127.1473115864301</v>
      </c>
      <c r="GH427">
        <v>2357.7695914955302</v>
      </c>
      <c r="GI427">
        <v>2325.5605880295502</v>
      </c>
      <c r="GJ427">
        <v>1769.03875440006</v>
      </c>
      <c r="GK427">
        <v>1621.9184398515699</v>
      </c>
      <c r="GL427">
        <v>1215.28841591118</v>
      </c>
      <c r="GM427">
        <v>1047.1893346755201</v>
      </c>
      <c r="GN427">
        <v>815.53978113455901</v>
      </c>
      <c r="GO427">
        <v>937.02191032992801</v>
      </c>
      <c r="GP427">
        <v>950.758087268032</v>
      </c>
      <c r="GQ427">
        <v>746.47817133913804</v>
      </c>
      <c r="GR427">
        <v>674.44522755769503</v>
      </c>
      <c r="GS427">
        <v>721.73997583446896</v>
      </c>
      <c r="GT427">
        <v>777.20723823140997</v>
      </c>
      <c r="GU427">
        <v>732.91763986150795</v>
      </c>
      <c r="GV427">
        <v>744.077702131259</v>
      </c>
      <c r="GW427">
        <v>852.48265136998396</v>
      </c>
      <c r="GX427">
        <v>951.01711988045099</v>
      </c>
      <c r="GY427">
        <v>717.49121630195498</v>
      </c>
      <c r="GZ427">
        <v>2028.3300790502999</v>
      </c>
      <c r="HA427">
        <v>2451.55437321713</v>
      </c>
      <c r="HB427">
        <v>1609.84447309762</v>
      </c>
      <c r="HC427">
        <v>489.75110541778702</v>
      </c>
      <c r="HD427">
        <v>382.987964305432</v>
      </c>
      <c r="HE427">
        <v>760.50331050029104</v>
      </c>
      <c r="HF427">
        <v>535.81577090377596</v>
      </c>
      <c r="HG427">
        <v>249.867995646514</v>
      </c>
      <c r="HH427">
        <v>260.64453644887101</v>
      </c>
      <c r="HI427">
        <v>247.34315579950101</v>
      </c>
      <c r="HJ427">
        <v>248.32689748036401</v>
      </c>
      <c r="HK427">
        <v>246.48093832155399</v>
      </c>
      <c r="HL427">
        <v>217.73841828282599</v>
      </c>
      <c r="HM427">
        <v>212.50016282437201</v>
      </c>
      <c r="HN427">
        <v>217.91952993520599</v>
      </c>
      <c r="HO427">
        <v>226.800167719374</v>
      </c>
    </row>
    <row r="428" spans="1:223" x14ac:dyDescent="0.25">
      <c r="A428">
        <v>102.37650200266999</v>
      </c>
      <c r="B428">
        <v>228.09676998062201</v>
      </c>
      <c r="C428">
        <v>220.71833787761099</v>
      </c>
      <c r="D428">
        <v>220.878571919433</v>
      </c>
      <c r="E428">
        <v>226.14381650663</v>
      </c>
      <c r="F428">
        <v>248.22248480773899</v>
      </c>
      <c r="G428">
        <v>250.404301676145</v>
      </c>
      <c r="H428">
        <v>231.56080900866701</v>
      </c>
      <c r="I428">
        <v>245.48332947483399</v>
      </c>
      <c r="J428">
        <v>218.34822570242301</v>
      </c>
      <c r="K428">
        <v>228.54444765486301</v>
      </c>
      <c r="L428">
        <v>253.035144308865</v>
      </c>
      <c r="M428">
        <v>248.71837641744901</v>
      </c>
      <c r="N428">
        <v>240.027631847934</v>
      </c>
      <c r="O428">
        <v>236.978781191309</v>
      </c>
      <c r="P428">
        <v>245.342610140235</v>
      </c>
      <c r="Q428">
        <v>255.34638982820701</v>
      </c>
      <c r="R428">
        <v>233.735265516542</v>
      </c>
      <c r="S428">
        <v>246.870399615042</v>
      </c>
      <c r="T428">
        <v>237.51290185542399</v>
      </c>
      <c r="U428">
        <v>243.626373912731</v>
      </c>
      <c r="V428">
        <v>245.230639583065</v>
      </c>
      <c r="W428">
        <v>247.19930036516899</v>
      </c>
      <c r="X428">
        <v>242.846864816199</v>
      </c>
      <c r="Y428">
        <v>250.60104259398199</v>
      </c>
      <c r="Z428">
        <v>253.29593404853699</v>
      </c>
      <c r="AA428">
        <v>245.78311778352801</v>
      </c>
      <c r="AB428">
        <v>250.769827519225</v>
      </c>
      <c r="AC428">
        <v>259.23166361544003</v>
      </c>
      <c r="AD428">
        <v>288.884133952262</v>
      </c>
      <c r="AE428">
        <v>687.51879308664297</v>
      </c>
      <c r="AF428">
        <v>1141.37224218196</v>
      </c>
      <c r="AG428">
        <v>5034.8746001498102</v>
      </c>
      <c r="AH428">
        <v>4594.6558869486798</v>
      </c>
      <c r="AI428">
        <v>5041.0528146678698</v>
      </c>
      <c r="AJ428">
        <v>5633.0718553503502</v>
      </c>
      <c r="AK428">
        <v>6146.83888772515</v>
      </c>
      <c r="AL428">
        <v>5295.7281962380703</v>
      </c>
      <c r="AM428">
        <v>4546.5545546081503</v>
      </c>
      <c r="AN428">
        <v>4270.81069336378</v>
      </c>
      <c r="AO428">
        <v>3961.2247507090901</v>
      </c>
      <c r="AP428">
        <v>3338.2585056677099</v>
      </c>
      <c r="AQ428">
        <v>3041.3478280804202</v>
      </c>
      <c r="AR428">
        <v>3603.27073184553</v>
      </c>
      <c r="AS428">
        <v>3480.44926743521</v>
      </c>
      <c r="AT428">
        <v>2988.4409887102202</v>
      </c>
      <c r="AU428">
        <v>2417.2182359458502</v>
      </c>
      <c r="AV428">
        <v>4600.7945508681196</v>
      </c>
      <c r="AW428">
        <v>3918.6856023573901</v>
      </c>
      <c r="AX428">
        <v>1083.3067035745601</v>
      </c>
      <c r="AY428">
        <v>770.65678510994405</v>
      </c>
      <c r="AZ428">
        <v>713.06727889629599</v>
      </c>
      <c r="BA428">
        <v>570.30641515781201</v>
      </c>
      <c r="BB428">
        <v>563.11347700617705</v>
      </c>
      <c r="BC428">
        <v>592.15196304521396</v>
      </c>
      <c r="BD428">
        <v>672.66268369731301</v>
      </c>
      <c r="BE428">
        <v>934.33957927530003</v>
      </c>
      <c r="BF428">
        <v>1457.44577970297</v>
      </c>
      <c r="BG428">
        <v>1920.3528591745801</v>
      </c>
      <c r="BH428">
        <v>2250.5828768377</v>
      </c>
      <c r="BI428">
        <v>2412.4227427942901</v>
      </c>
      <c r="BJ428">
        <v>2211.1741785238801</v>
      </c>
      <c r="BK428">
        <v>1746.98565074211</v>
      </c>
      <c r="BL428">
        <v>1319.40129766266</v>
      </c>
      <c r="BM428">
        <v>954.63935707873497</v>
      </c>
      <c r="BN428">
        <v>837.34852929520503</v>
      </c>
      <c r="BO428">
        <v>709.22753754578696</v>
      </c>
      <c r="BP428">
        <v>625.43121515344603</v>
      </c>
      <c r="BQ428">
        <v>602.27976480886002</v>
      </c>
      <c r="BR428">
        <v>581.90319559607497</v>
      </c>
      <c r="BS428">
        <v>588.90218849565304</v>
      </c>
      <c r="BT428">
        <v>588.09609265917004</v>
      </c>
      <c r="BU428">
        <v>614.128559165468</v>
      </c>
      <c r="BV428">
        <v>626.24701123299997</v>
      </c>
      <c r="BW428">
        <v>661.14236973526999</v>
      </c>
      <c r="BX428">
        <v>699.23663740676398</v>
      </c>
      <c r="BY428">
        <v>779.97248761293804</v>
      </c>
      <c r="BZ428">
        <v>847.19169354821099</v>
      </c>
      <c r="CA428">
        <v>963.18375789224297</v>
      </c>
      <c r="CB428">
        <v>1061.07328748442</v>
      </c>
      <c r="CC428">
        <v>1215.7747724068099</v>
      </c>
      <c r="CD428">
        <v>1271.01904083212</v>
      </c>
      <c r="CE428">
        <v>1424.5462001364001</v>
      </c>
      <c r="CF428">
        <v>1496.29432267827</v>
      </c>
      <c r="CG428">
        <v>1631.48697575399</v>
      </c>
      <c r="CH428">
        <v>1787.9572298350399</v>
      </c>
      <c r="CI428">
        <v>1861.1252366112601</v>
      </c>
      <c r="CJ428">
        <v>2002.5168831102301</v>
      </c>
      <c r="CK428">
        <v>1978.2444024056199</v>
      </c>
      <c r="CL428">
        <v>2008.05626446407</v>
      </c>
      <c r="CM428">
        <v>1934.4550081975401</v>
      </c>
      <c r="CN428">
        <v>1824.2038746486801</v>
      </c>
      <c r="CO428">
        <v>1735.7033981602899</v>
      </c>
      <c r="CP428">
        <v>1558.6452904804701</v>
      </c>
      <c r="CQ428">
        <v>1335.82139131638</v>
      </c>
      <c r="CR428">
        <v>1066.25631984454</v>
      </c>
      <c r="CS428">
        <v>883.91437589562497</v>
      </c>
      <c r="CT428">
        <v>782.45026529659799</v>
      </c>
      <c r="CU428">
        <v>631.06603662950295</v>
      </c>
      <c r="CV428">
        <v>566.70383678809605</v>
      </c>
      <c r="CW428">
        <v>503.55670322637201</v>
      </c>
      <c r="CX428">
        <v>439.09702150414898</v>
      </c>
      <c r="CY428">
        <v>392.24395860023299</v>
      </c>
      <c r="CZ428">
        <v>375.05926559711099</v>
      </c>
      <c r="DA428">
        <v>341.43402101746</v>
      </c>
      <c r="DB428">
        <v>333.70460856747297</v>
      </c>
      <c r="DC428">
        <v>324.75049651925502</v>
      </c>
      <c r="DD428">
        <v>303.56733192170901</v>
      </c>
      <c r="DE428">
        <v>303.34833991639601</v>
      </c>
      <c r="DF428">
        <v>302.54072100907098</v>
      </c>
      <c r="DG428">
        <v>311.856064568818</v>
      </c>
      <c r="DH428">
        <v>315.63193932705002</v>
      </c>
      <c r="DI428">
        <v>312.96280347907202</v>
      </c>
      <c r="DJ428">
        <v>322.45171187272501</v>
      </c>
      <c r="DK428">
        <v>340.876779145054</v>
      </c>
      <c r="DL428">
        <v>361.69603412215599</v>
      </c>
      <c r="DM428">
        <v>378.52941915053799</v>
      </c>
      <c r="DN428">
        <v>399.99033557106702</v>
      </c>
      <c r="DO428">
        <v>429.72724828184698</v>
      </c>
      <c r="DP428">
        <v>473.48876593761099</v>
      </c>
      <c r="DQ428">
        <v>513.87583103935799</v>
      </c>
      <c r="DR428">
        <v>557.65344902333698</v>
      </c>
      <c r="DS428">
        <v>602.56839481232601</v>
      </c>
      <c r="DT428">
        <v>698.39963118420496</v>
      </c>
      <c r="DU428">
        <v>769.43346567948595</v>
      </c>
      <c r="DV428">
        <v>868.57070702691203</v>
      </c>
      <c r="DW428">
        <v>968.50293304171498</v>
      </c>
      <c r="DX428">
        <v>1079.16992501916</v>
      </c>
      <c r="DY428">
        <v>1174.76937567906</v>
      </c>
      <c r="DZ428">
        <v>1374.37671827591</v>
      </c>
      <c r="EA428">
        <v>1713.6798781340499</v>
      </c>
      <c r="EB428">
        <v>1589.6941195232</v>
      </c>
      <c r="EC428">
        <v>1430.0080069425801</v>
      </c>
      <c r="ED428">
        <v>1427.7074673842401</v>
      </c>
      <c r="EE428">
        <v>1403.06141508312</v>
      </c>
      <c r="EF428">
        <v>1260.40791866313</v>
      </c>
      <c r="EG428">
        <v>1168.1409951063099</v>
      </c>
      <c r="EH428">
        <v>1018.6551588041</v>
      </c>
      <c r="EI428">
        <v>884.23749264898095</v>
      </c>
      <c r="EJ428">
        <v>788.168085908536</v>
      </c>
      <c r="EK428">
        <v>757.44125277672902</v>
      </c>
      <c r="EL428">
        <v>694.91231291657505</v>
      </c>
      <c r="EM428">
        <v>624.78891438220899</v>
      </c>
      <c r="EN428">
        <v>604.22588201234498</v>
      </c>
      <c r="EO428">
        <v>580.57420225543206</v>
      </c>
      <c r="EP428">
        <v>554.254987526528</v>
      </c>
      <c r="EQ428">
        <v>549.29051597988996</v>
      </c>
      <c r="ER428">
        <v>558.95712348525694</v>
      </c>
      <c r="ES428">
        <v>565.73829108750999</v>
      </c>
      <c r="ET428">
        <v>568.33000768630598</v>
      </c>
      <c r="EU428">
        <v>589.87049405431901</v>
      </c>
      <c r="EV428">
        <v>631.24948620043995</v>
      </c>
      <c r="EW428">
        <v>637.22295136225705</v>
      </c>
      <c r="EX428">
        <v>681.84921328778796</v>
      </c>
      <c r="EY428">
        <v>721.19969037918497</v>
      </c>
      <c r="EZ428">
        <v>776.96742552400599</v>
      </c>
      <c r="FA428">
        <v>804.32451512333796</v>
      </c>
      <c r="FB428">
        <v>858.14819645105695</v>
      </c>
      <c r="FC428">
        <v>909.15705077825703</v>
      </c>
      <c r="FD428">
        <v>933.06918969902802</v>
      </c>
      <c r="FE428">
        <v>1005.15660364871</v>
      </c>
      <c r="FF428">
        <v>988.31871746690103</v>
      </c>
      <c r="FG428">
        <v>1005.3076525610199</v>
      </c>
      <c r="FH428">
        <v>998.09212406242204</v>
      </c>
      <c r="FI428">
        <v>1059.2575654994901</v>
      </c>
      <c r="FJ428">
        <v>1107.78834598253</v>
      </c>
      <c r="FK428">
        <v>1186.06565404763</v>
      </c>
      <c r="FL428">
        <v>1214.29326493595</v>
      </c>
      <c r="FM428">
        <v>1254.3989406850601</v>
      </c>
      <c r="FN428">
        <v>1296.9202025382499</v>
      </c>
      <c r="FO428">
        <v>1330.3199864683099</v>
      </c>
      <c r="FP428">
        <v>1411.41724768309</v>
      </c>
      <c r="FQ428">
        <v>1552.0326384185801</v>
      </c>
      <c r="FR428">
        <v>1665.10287097379</v>
      </c>
      <c r="FS428">
        <v>1889.6057110623799</v>
      </c>
      <c r="FT428">
        <v>2146.7578580858099</v>
      </c>
      <c r="FU428">
        <v>2399.4187943813899</v>
      </c>
      <c r="FV428">
        <v>2313.64448984508</v>
      </c>
      <c r="FW428">
        <v>1666.57410584833</v>
      </c>
      <c r="FX428">
        <v>1308.0060595930499</v>
      </c>
      <c r="FY428">
        <v>1121.8543928090401</v>
      </c>
      <c r="FZ428">
        <v>843.79787646454599</v>
      </c>
      <c r="GA428">
        <v>777.93941865163697</v>
      </c>
      <c r="GB428">
        <v>754.80732261532899</v>
      </c>
      <c r="GC428">
        <v>816.10459917324499</v>
      </c>
      <c r="GD428">
        <v>1062.03125145084</v>
      </c>
      <c r="GE428">
        <v>1527.5263416723101</v>
      </c>
      <c r="GF428">
        <v>1886.1887749237601</v>
      </c>
      <c r="GG428">
        <v>2059.7755673833499</v>
      </c>
      <c r="GH428">
        <v>2259.7018944374599</v>
      </c>
      <c r="GI428">
        <v>2215.7707068098798</v>
      </c>
      <c r="GJ428">
        <v>1717.63314477209</v>
      </c>
      <c r="GK428">
        <v>1572.3516382360301</v>
      </c>
      <c r="GL428">
        <v>1193.04777221776</v>
      </c>
      <c r="GM428">
        <v>1019.61137110832</v>
      </c>
      <c r="GN428">
        <v>811.48898426321</v>
      </c>
      <c r="GO428">
        <v>907.606816546407</v>
      </c>
      <c r="GP428">
        <v>905.80426907187496</v>
      </c>
      <c r="GQ428">
        <v>716.32738717609197</v>
      </c>
      <c r="GR428">
        <v>657.10086168588498</v>
      </c>
      <c r="GS428">
        <v>700.18406074325696</v>
      </c>
      <c r="GT428">
        <v>755.99034148025896</v>
      </c>
      <c r="GU428">
        <v>706.113635901159</v>
      </c>
      <c r="GV428">
        <v>717.41527340064101</v>
      </c>
      <c r="GW428">
        <v>818.96730955551197</v>
      </c>
      <c r="GX428">
        <v>903.89536373222802</v>
      </c>
      <c r="GY428">
        <v>674.33730834225901</v>
      </c>
      <c r="GZ428">
        <v>1902.1604285102101</v>
      </c>
      <c r="HA428">
        <v>2382.76803277713</v>
      </c>
      <c r="HB428">
        <v>1559.22498807382</v>
      </c>
      <c r="HC428">
        <v>477.78768306546101</v>
      </c>
      <c r="HD428">
        <v>374.22195846600101</v>
      </c>
      <c r="HE428">
        <v>717.179637820631</v>
      </c>
      <c r="HF428">
        <v>514.00071186343496</v>
      </c>
      <c r="HG428">
        <v>248.802864916191</v>
      </c>
      <c r="HH428">
        <v>255.14256769464001</v>
      </c>
      <c r="HI428">
        <v>242.57951777784999</v>
      </c>
      <c r="HJ428">
        <v>244.690343619396</v>
      </c>
      <c r="HK428">
        <v>248.18885160726899</v>
      </c>
      <c r="HL428">
        <v>215.39130717134</v>
      </c>
      <c r="HM428">
        <v>211.27953652252799</v>
      </c>
      <c r="HN428">
        <v>218.71370562106699</v>
      </c>
      <c r="HO428">
        <v>228.0043979605</v>
      </c>
    </row>
    <row r="429" spans="1:223" x14ac:dyDescent="0.25">
      <c r="A429">
        <v>102.61682242990599</v>
      </c>
      <c r="B429">
        <v>224.02902202764301</v>
      </c>
      <c r="C429">
        <v>224.43797123024501</v>
      </c>
      <c r="D429">
        <v>227.84113820546</v>
      </c>
      <c r="E429">
        <v>230.752488176442</v>
      </c>
      <c r="F429">
        <v>244.02961546603899</v>
      </c>
      <c r="G429">
        <v>251.13599550086099</v>
      </c>
      <c r="H429">
        <v>234.47042096807201</v>
      </c>
      <c r="I429">
        <v>246.76280707392601</v>
      </c>
      <c r="J429">
        <v>218.851146867983</v>
      </c>
      <c r="K429">
        <v>233.579369146831</v>
      </c>
      <c r="L429">
        <v>253.633621394762</v>
      </c>
      <c r="M429">
        <v>247.129977165127</v>
      </c>
      <c r="N429">
        <v>238.180762499678</v>
      </c>
      <c r="O429">
        <v>240.802961066926</v>
      </c>
      <c r="P429">
        <v>238.424714340251</v>
      </c>
      <c r="Q429">
        <v>257.11203064100403</v>
      </c>
      <c r="R429">
        <v>237.648170204054</v>
      </c>
      <c r="S429">
        <v>248.34914823076599</v>
      </c>
      <c r="T429">
        <v>232.99836757044901</v>
      </c>
      <c r="U429">
        <v>240.19335949275001</v>
      </c>
      <c r="V429">
        <v>245.004786846869</v>
      </c>
      <c r="W429">
        <v>244.010651658597</v>
      </c>
      <c r="X429">
        <v>242.846039003312</v>
      </c>
      <c r="Y429">
        <v>247.297316492124</v>
      </c>
      <c r="Z429">
        <v>252.834898149222</v>
      </c>
      <c r="AA429">
        <v>241.79227799178599</v>
      </c>
      <c r="AB429">
        <v>249.360287985431</v>
      </c>
      <c r="AC429">
        <v>260.42209318489199</v>
      </c>
      <c r="AD429">
        <v>283.41067439546902</v>
      </c>
      <c r="AE429">
        <v>678.73090268036594</v>
      </c>
      <c r="AF429">
        <v>1133.59622392402</v>
      </c>
      <c r="AG429">
        <v>5592.0890147232603</v>
      </c>
      <c r="AH429">
        <v>5038.27735811209</v>
      </c>
      <c r="AI429">
        <v>5411.2914928738401</v>
      </c>
      <c r="AJ429">
        <v>5944.6519968386701</v>
      </c>
      <c r="AK429">
        <v>6411.0305782369996</v>
      </c>
      <c r="AL429">
        <v>5444.3022340433699</v>
      </c>
      <c r="AM429">
        <v>4667.2347974128197</v>
      </c>
      <c r="AN429">
        <v>4381.6945244952904</v>
      </c>
      <c r="AO429">
        <v>4068.8763202283599</v>
      </c>
      <c r="AP429">
        <v>3428.5379977635998</v>
      </c>
      <c r="AQ429">
        <v>3169.8465459108802</v>
      </c>
      <c r="AR429">
        <v>3664.7142761075302</v>
      </c>
      <c r="AS429">
        <v>3505.7732057390199</v>
      </c>
      <c r="AT429">
        <v>2996.17798513158</v>
      </c>
      <c r="AU429">
        <v>2391.0444128621798</v>
      </c>
      <c r="AV429">
        <v>4575.74426011579</v>
      </c>
      <c r="AW429">
        <v>3983.9143793417902</v>
      </c>
      <c r="AX429">
        <v>1116.44676500831</v>
      </c>
      <c r="AY429">
        <v>782.657286856469</v>
      </c>
      <c r="AZ429">
        <v>730.99593149047905</v>
      </c>
      <c r="BA429">
        <v>572.816542795749</v>
      </c>
      <c r="BB429">
        <v>562.81780265049497</v>
      </c>
      <c r="BC429">
        <v>591.27803286003302</v>
      </c>
      <c r="BD429">
        <v>678.26542891576503</v>
      </c>
      <c r="BE429">
        <v>950.39207485248005</v>
      </c>
      <c r="BF429">
        <v>1486.1664921745801</v>
      </c>
      <c r="BG429">
        <v>1933.3335432404499</v>
      </c>
      <c r="BH429">
        <v>2253.4256553344699</v>
      </c>
      <c r="BI429">
        <v>2385.9921558747701</v>
      </c>
      <c r="BJ429">
        <v>2155.6733225337098</v>
      </c>
      <c r="BK429">
        <v>1686.5515743142801</v>
      </c>
      <c r="BL429">
        <v>1259.87881541054</v>
      </c>
      <c r="BM429">
        <v>916.15267082949697</v>
      </c>
      <c r="BN429">
        <v>805.30620331006605</v>
      </c>
      <c r="BO429">
        <v>689.92640985367996</v>
      </c>
      <c r="BP429">
        <v>613.05199939663601</v>
      </c>
      <c r="BQ429">
        <v>588.90291730961906</v>
      </c>
      <c r="BR429">
        <v>566.557914030343</v>
      </c>
      <c r="BS429">
        <v>580.640140076835</v>
      </c>
      <c r="BT429">
        <v>575.82836719492502</v>
      </c>
      <c r="BU429">
        <v>604.26445310276495</v>
      </c>
      <c r="BV429">
        <v>617.42641290644406</v>
      </c>
      <c r="BW429">
        <v>650.11110650810701</v>
      </c>
      <c r="BX429">
        <v>687.137715452669</v>
      </c>
      <c r="BY429">
        <v>770.48572039229703</v>
      </c>
      <c r="BZ429">
        <v>831.67259523966698</v>
      </c>
      <c r="CA429">
        <v>947.91694851716102</v>
      </c>
      <c r="CB429">
        <v>1046.1269626230401</v>
      </c>
      <c r="CC429">
        <v>1189.65015304599</v>
      </c>
      <c r="CD429">
        <v>1249.57583086163</v>
      </c>
      <c r="CE429">
        <v>1384.1810500474501</v>
      </c>
      <c r="CF429">
        <v>1464.2569227634201</v>
      </c>
      <c r="CG429">
        <v>1590.0981274339899</v>
      </c>
      <c r="CH429">
        <v>1746.12821790166</v>
      </c>
      <c r="CI429">
        <v>1821.4294336891901</v>
      </c>
      <c r="CJ429">
        <v>1945.23497665132</v>
      </c>
      <c r="CK429">
        <v>1925.6769159210701</v>
      </c>
      <c r="CL429">
        <v>1953.5032714884401</v>
      </c>
      <c r="CM429">
        <v>1867.8549459077401</v>
      </c>
      <c r="CN429">
        <v>1760.64421168833</v>
      </c>
      <c r="CO429">
        <v>1668.51914328117</v>
      </c>
      <c r="CP429">
        <v>1497.4173259214101</v>
      </c>
      <c r="CQ429">
        <v>1276.3875869971901</v>
      </c>
      <c r="CR429">
        <v>1028.1576560214701</v>
      </c>
      <c r="CS429">
        <v>850.05818530645399</v>
      </c>
      <c r="CT429">
        <v>757.36709681188404</v>
      </c>
      <c r="CU429">
        <v>612.501934442211</v>
      </c>
      <c r="CV429">
        <v>549.51299311670903</v>
      </c>
      <c r="CW429">
        <v>491.09067302882301</v>
      </c>
      <c r="CX429">
        <v>427.18150590832198</v>
      </c>
      <c r="CY429">
        <v>382.491644349105</v>
      </c>
      <c r="CZ429">
        <v>372.45575541884199</v>
      </c>
      <c r="DA429">
        <v>339.70626172026402</v>
      </c>
      <c r="DB429">
        <v>326.53217135724702</v>
      </c>
      <c r="DC429">
        <v>322.08098016032602</v>
      </c>
      <c r="DD429">
        <v>304.74020918429397</v>
      </c>
      <c r="DE429">
        <v>304.66494591316803</v>
      </c>
      <c r="DF429">
        <v>302.48105188689999</v>
      </c>
      <c r="DG429">
        <v>312.383859013679</v>
      </c>
      <c r="DH429">
        <v>317.70939433318699</v>
      </c>
      <c r="DI429">
        <v>312.855569186845</v>
      </c>
      <c r="DJ429">
        <v>326.32194470895098</v>
      </c>
      <c r="DK429">
        <v>341.50771233258598</v>
      </c>
      <c r="DL429">
        <v>365.73864600585699</v>
      </c>
      <c r="DM429">
        <v>384.19649406044698</v>
      </c>
      <c r="DN429">
        <v>399.92458695515597</v>
      </c>
      <c r="DO429">
        <v>436.72630759475999</v>
      </c>
      <c r="DP429">
        <v>473.93425848718101</v>
      </c>
      <c r="DQ429">
        <v>519.79221529071003</v>
      </c>
      <c r="DR429">
        <v>563.43761700092796</v>
      </c>
      <c r="DS429">
        <v>609.18483935574295</v>
      </c>
      <c r="DT429">
        <v>703.72854880421505</v>
      </c>
      <c r="DU429">
        <v>779.06991488909705</v>
      </c>
      <c r="DV429">
        <v>877.50055718283295</v>
      </c>
      <c r="DW429">
        <v>970.01725497324401</v>
      </c>
      <c r="DX429">
        <v>1080.43318739339</v>
      </c>
      <c r="DY429">
        <v>1174.9127101952899</v>
      </c>
      <c r="DZ429">
        <v>1372.44567183909</v>
      </c>
      <c r="EA429">
        <v>1716.78167363224</v>
      </c>
      <c r="EB429">
        <v>1583.1107124243899</v>
      </c>
      <c r="EC429">
        <v>1416.15317720078</v>
      </c>
      <c r="ED429">
        <v>1401.7031931449701</v>
      </c>
      <c r="EE429">
        <v>1386.05352158298</v>
      </c>
      <c r="EF429">
        <v>1242.92369719167</v>
      </c>
      <c r="EG429">
        <v>1142.1276096573799</v>
      </c>
      <c r="EH429">
        <v>1002.8860841012699</v>
      </c>
      <c r="EI429">
        <v>873.349681107783</v>
      </c>
      <c r="EJ429">
        <v>784.08436026566505</v>
      </c>
      <c r="EK429">
        <v>756.75321347428701</v>
      </c>
      <c r="EL429">
        <v>692.69626165999603</v>
      </c>
      <c r="EM429">
        <v>624.820229309105</v>
      </c>
      <c r="EN429">
        <v>606.97246531821702</v>
      </c>
      <c r="EO429">
        <v>587.68352984111596</v>
      </c>
      <c r="EP429">
        <v>559.41096075737903</v>
      </c>
      <c r="EQ429">
        <v>553.86600045832199</v>
      </c>
      <c r="ER429">
        <v>565.860327418515</v>
      </c>
      <c r="ES429">
        <v>568.72427527202899</v>
      </c>
      <c r="ET429">
        <v>576.02231224846901</v>
      </c>
      <c r="EU429">
        <v>597.64858019080998</v>
      </c>
      <c r="EV429">
        <v>635.68146535042195</v>
      </c>
      <c r="EW429">
        <v>646.22384855090297</v>
      </c>
      <c r="EX429">
        <v>690.74183974217999</v>
      </c>
      <c r="EY429">
        <v>727.68451944030596</v>
      </c>
      <c r="EZ429">
        <v>787.62498304387998</v>
      </c>
      <c r="FA429">
        <v>809.92514495211901</v>
      </c>
      <c r="FB429">
        <v>864.35765110762395</v>
      </c>
      <c r="FC429">
        <v>920.23566698240302</v>
      </c>
      <c r="FD429">
        <v>937.85539185463495</v>
      </c>
      <c r="FE429">
        <v>1009.56073411056</v>
      </c>
      <c r="FF429">
        <v>988.47106837662204</v>
      </c>
      <c r="FG429">
        <v>1008.48966692882</v>
      </c>
      <c r="FH429">
        <v>996.48516196657204</v>
      </c>
      <c r="FI429">
        <v>1047.98865606103</v>
      </c>
      <c r="FJ429">
        <v>1099.74823559331</v>
      </c>
      <c r="FK429">
        <v>1183.6555827197899</v>
      </c>
      <c r="FL429">
        <v>1207.6228622102401</v>
      </c>
      <c r="FM429">
        <v>1248.04962298751</v>
      </c>
      <c r="FN429">
        <v>1299.93563025564</v>
      </c>
      <c r="FO429">
        <v>1331.7735458863699</v>
      </c>
      <c r="FP429">
        <v>1414.8803833475299</v>
      </c>
      <c r="FQ429">
        <v>1542.44591987592</v>
      </c>
      <c r="FR429">
        <v>1666.8222364392</v>
      </c>
      <c r="FS429">
        <v>1902.1914662980801</v>
      </c>
      <c r="FT429">
        <v>2164.4293006344801</v>
      </c>
      <c r="FU429">
        <v>2414.8257031974999</v>
      </c>
      <c r="FV429">
        <v>2337.7988958747301</v>
      </c>
      <c r="FW429">
        <v>1673.9213982481399</v>
      </c>
      <c r="FX429">
        <v>1299.21233139478</v>
      </c>
      <c r="FY429">
        <v>1111.27112051376</v>
      </c>
      <c r="FZ429">
        <v>826.45082966384496</v>
      </c>
      <c r="GA429">
        <v>763.75939376279598</v>
      </c>
      <c r="GB429">
        <v>740.95320499441402</v>
      </c>
      <c r="GC429">
        <v>798.95413670289599</v>
      </c>
      <c r="GD429">
        <v>1025.81227528914</v>
      </c>
      <c r="GE429">
        <v>1457.56095156484</v>
      </c>
      <c r="GF429">
        <v>1783.6256500540401</v>
      </c>
      <c r="GG429">
        <v>1958.04347579093</v>
      </c>
      <c r="GH429">
        <v>2121.84187783171</v>
      </c>
      <c r="GI429">
        <v>2090.12154097234</v>
      </c>
      <c r="GJ429">
        <v>1633.0065134818301</v>
      </c>
      <c r="GK429">
        <v>1498.74203722217</v>
      </c>
      <c r="GL429">
        <v>1154.6869240184001</v>
      </c>
      <c r="GM429">
        <v>977.67671873048801</v>
      </c>
      <c r="GN429">
        <v>794.96175341495496</v>
      </c>
      <c r="GO429">
        <v>881.48777920199598</v>
      </c>
      <c r="GP429">
        <v>873.02990975206706</v>
      </c>
      <c r="GQ429">
        <v>695.60600694260097</v>
      </c>
      <c r="GR429">
        <v>645.14171374600801</v>
      </c>
      <c r="GS429">
        <v>678.18529830843204</v>
      </c>
      <c r="GT429">
        <v>737.67871085753904</v>
      </c>
      <c r="GU429">
        <v>684.02448144553705</v>
      </c>
      <c r="GV429">
        <v>696.91156122622294</v>
      </c>
      <c r="GW429">
        <v>792.24172502680096</v>
      </c>
      <c r="GX429">
        <v>875.10853433462796</v>
      </c>
      <c r="GY429">
        <v>649.36471651834404</v>
      </c>
      <c r="GZ429">
        <v>1763.7787296128699</v>
      </c>
      <c r="HA429">
        <v>2311.0946678824798</v>
      </c>
      <c r="HB429">
        <v>1566.40631169415</v>
      </c>
      <c r="HC429">
        <v>468.08860829290899</v>
      </c>
      <c r="HD429">
        <v>366.02550003252401</v>
      </c>
      <c r="HE429">
        <v>692.99158913804797</v>
      </c>
      <c r="HF429">
        <v>490.91378976944702</v>
      </c>
      <c r="HG429">
        <v>247.24596097533001</v>
      </c>
      <c r="HH429">
        <v>254.22509393488301</v>
      </c>
      <c r="HI429">
        <v>242.065959640953</v>
      </c>
      <c r="HJ429">
        <v>239.46032278979101</v>
      </c>
      <c r="HK429">
        <v>251.69948311703601</v>
      </c>
      <c r="HL429">
        <v>211.95565709484799</v>
      </c>
      <c r="HM429">
        <v>209.49281035230999</v>
      </c>
      <c r="HN429">
        <v>219.87864500860599</v>
      </c>
      <c r="HO429">
        <v>230.47970432696999</v>
      </c>
    </row>
    <row r="430" spans="1:223" x14ac:dyDescent="0.25">
      <c r="A430">
        <v>102.85714285714199</v>
      </c>
      <c r="B430">
        <v>227.30594693248699</v>
      </c>
      <c r="C430">
        <v>225.654889017458</v>
      </c>
      <c r="D430">
        <v>227.84113820546</v>
      </c>
      <c r="E430">
        <v>230.752488176442</v>
      </c>
      <c r="F430">
        <v>244.02961546603899</v>
      </c>
      <c r="G430">
        <v>251.13599550086099</v>
      </c>
      <c r="H430">
        <v>234.47042096807201</v>
      </c>
      <c r="I430">
        <v>243.451823571483</v>
      </c>
      <c r="J430">
        <v>222.91701398686899</v>
      </c>
      <c r="K430">
        <v>233.579369146831</v>
      </c>
      <c r="L430">
        <v>256.19141993483601</v>
      </c>
      <c r="M430">
        <v>246.12317693775</v>
      </c>
      <c r="N430">
        <v>236.99294722524999</v>
      </c>
      <c r="O430">
        <v>243.59439249486701</v>
      </c>
      <c r="P430">
        <v>233.32908173006999</v>
      </c>
      <c r="Q430">
        <v>256.47592451439601</v>
      </c>
      <c r="R430">
        <v>241.51721971574199</v>
      </c>
      <c r="S430">
        <v>247.078072302078</v>
      </c>
      <c r="T430">
        <v>233.68898763613899</v>
      </c>
      <c r="U430">
        <v>239.10611720664599</v>
      </c>
      <c r="V430">
        <v>246.06213941237601</v>
      </c>
      <c r="W430">
        <v>242.66443486041501</v>
      </c>
      <c r="X430">
        <v>242.04552130998201</v>
      </c>
      <c r="Y430">
        <v>247.86057854225101</v>
      </c>
      <c r="Z430">
        <v>250.08065454263701</v>
      </c>
      <c r="AA430">
        <v>242.17839407025301</v>
      </c>
      <c r="AB430">
        <v>246.59954230795</v>
      </c>
      <c r="AC430">
        <v>263.00048470855398</v>
      </c>
      <c r="AD430">
        <v>276.07197810415403</v>
      </c>
      <c r="AE430">
        <v>671.93073198879802</v>
      </c>
      <c r="AF430">
        <v>1121.19891930474</v>
      </c>
      <c r="AG430">
        <v>6333.1943954811204</v>
      </c>
      <c r="AH430">
        <v>5627.5959705895903</v>
      </c>
      <c r="AI430">
        <v>5898.1573658468596</v>
      </c>
      <c r="AJ430">
        <v>6358.1148558776504</v>
      </c>
      <c r="AK430">
        <v>6756.6653542656104</v>
      </c>
      <c r="AL430">
        <v>5638.9259727834196</v>
      </c>
      <c r="AM430">
        <v>4825.1542731140198</v>
      </c>
      <c r="AN430">
        <v>4532.0792608958</v>
      </c>
      <c r="AO430">
        <v>4226.5847034337203</v>
      </c>
      <c r="AP430">
        <v>3567.8755700151801</v>
      </c>
      <c r="AQ430">
        <v>3345.9029087751201</v>
      </c>
      <c r="AR430">
        <v>3753.6032452958002</v>
      </c>
      <c r="AS430">
        <v>3543.8764017519702</v>
      </c>
      <c r="AT430">
        <v>3011.7212777836298</v>
      </c>
      <c r="AU430">
        <v>2365.8409237928399</v>
      </c>
      <c r="AV430">
        <v>4537.4325323266003</v>
      </c>
      <c r="AW430">
        <v>4077.2492275560298</v>
      </c>
      <c r="AX430">
        <v>1162.7244436342901</v>
      </c>
      <c r="AY430">
        <v>800.38659717423104</v>
      </c>
      <c r="AZ430">
        <v>753.18072959904396</v>
      </c>
      <c r="BA430">
        <v>570.44659370296699</v>
      </c>
      <c r="BB430">
        <v>563.59691869394896</v>
      </c>
      <c r="BC430">
        <v>596.16450162013405</v>
      </c>
      <c r="BD430">
        <v>689.11738277506504</v>
      </c>
      <c r="BE430">
        <v>980.67295886904901</v>
      </c>
      <c r="BF430">
        <v>1541.8366183395301</v>
      </c>
      <c r="BG430">
        <v>1973.6016753978599</v>
      </c>
      <c r="BH430">
        <v>2281.92141214088</v>
      </c>
      <c r="BI430">
        <v>2366.41622497151</v>
      </c>
      <c r="BJ430">
        <v>2089.0044005201498</v>
      </c>
      <c r="BK430">
        <v>1605.56876336248</v>
      </c>
      <c r="BL430">
        <v>1179.0102916593401</v>
      </c>
      <c r="BM430">
        <v>867.67102728150905</v>
      </c>
      <c r="BN430">
        <v>761.16722980625605</v>
      </c>
      <c r="BO430">
        <v>662.13717729139296</v>
      </c>
      <c r="BP430">
        <v>594.67380004935205</v>
      </c>
      <c r="BQ430">
        <v>573.37095021887399</v>
      </c>
      <c r="BR430">
        <v>550.65886100583305</v>
      </c>
      <c r="BS430">
        <v>568.02518497154097</v>
      </c>
      <c r="BT430">
        <v>562.99286708269699</v>
      </c>
      <c r="BU430">
        <v>587.13962718783398</v>
      </c>
      <c r="BV430">
        <v>606.32782468347</v>
      </c>
      <c r="BW430">
        <v>635.88640576911905</v>
      </c>
      <c r="BX430">
        <v>672.80307427126399</v>
      </c>
      <c r="BY430">
        <v>756.90699173101405</v>
      </c>
      <c r="BZ430">
        <v>813.58317543912199</v>
      </c>
      <c r="CA430">
        <v>925.95959145359996</v>
      </c>
      <c r="CB430">
        <v>1021.7690226973</v>
      </c>
      <c r="CC430">
        <v>1157.6420174406401</v>
      </c>
      <c r="CD430">
        <v>1221.17198115368</v>
      </c>
      <c r="CE430">
        <v>1333.5121714967199</v>
      </c>
      <c r="CF430">
        <v>1424.2938668320601</v>
      </c>
      <c r="CG430">
        <v>1541.28040688277</v>
      </c>
      <c r="CH430">
        <v>1698.1322508486001</v>
      </c>
      <c r="CI430">
        <v>1776.82389185385</v>
      </c>
      <c r="CJ430">
        <v>1877.97648926897</v>
      </c>
      <c r="CK430">
        <v>1863.2896157669099</v>
      </c>
      <c r="CL430">
        <v>1888.4871533432099</v>
      </c>
      <c r="CM430">
        <v>1788.6499861909599</v>
      </c>
      <c r="CN430">
        <v>1679.0573751008001</v>
      </c>
      <c r="CO430">
        <v>1588.63743013926</v>
      </c>
      <c r="CP430">
        <v>1421.4158392712</v>
      </c>
      <c r="CQ430">
        <v>1196.68117681338</v>
      </c>
      <c r="CR430">
        <v>981.98909549062603</v>
      </c>
      <c r="CS430">
        <v>805.38062733179902</v>
      </c>
      <c r="CT430">
        <v>721.77370807197804</v>
      </c>
      <c r="CU430">
        <v>588.97883322958296</v>
      </c>
      <c r="CV430">
        <v>530.85772803576594</v>
      </c>
      <c r="CW430">
        <v>474.10958658189298</v>
      </c>
      <c r="CX430">
        <v>412.82915154091597</v>
      </c>
      <c r="CY430">
        <v>371.67804208469698</v>
      </c>
      <c r="CZ430">
        <v>365.206714253494</v>
      </c>
      <c r="DA430">
        <v>338.46863628986603</v>
      </c>
      <c r="DB430">
        <v>325.504488048844</v>
      </c>
      <c r="DC430">
        <v>318.85120267924401</v>
      </c>
      <c r="DD430">
        <v>306.36649103801898</v>
      </c>
      <c r="DE430">
        <v>305.35085566013498</v>
      </c>
      <c r="DF430">
        <v>302.59870097156403</v>
      </c>
      <c r="DG430">
        <v>313.56433794854797</v>
      </c>
      <c r="DH430">
        <v>317.66976565194301</v>
      </c>
      <c r="DI430">
        <v>314.71588934924398</v>
      </c>
      <c r="DJ430">
        <v>329.28002004100301</v>
      </c>
      <c r="DK430">
        <v>346.53832901063402</v>
      </c>
      <c r="DL430">
        <v>370.39079894818798</v>
      </c>
      <c r="DM430">
        <v>390.59761686546801</v>
      </c>
      <c r="DN430">
        <v>402.13151031988298</v>
      </c>
      <c r="DO430">
        <v>444.31173774387997</v>
      </c>
      <c r="DP430">
        <v>478.73382519305397</v>
      </c>
      <c r="DQ430">
        <v>528.82679067768299</v>
      </c>
      <c r="DR430">
        <v>568.67482638051104</v>
      </c>
      <c r="DS430">
        <v>614.96253075963102</v>
      </c>
      <c r="DT430">
        <v>717.66225143198005</v>
      </c>
      <c r="DU430">
        <v>798.15224768092196</v>
      </c>
      <c r="DV430">
        <v>891.54313912391899</v>
      </c>
      <c r="DW430">
        <v>978.90062158444903</v>
      </c>
      <c r="DX430">
        <v>1086.58832255327</v>
      </c>
      <c r="DY430">
        <v>1185.8465234835201</v>
      </c>
      <c r="DZ430">
        <v>1384.5678621096499</v>
      </c>
      <c r="EA430">
        <v>1738.40092374094</v>
      </c>
      <c r="EB430">
        <v>1581.3880870717101</v>
      </c>
      <c r="EC430">
        <v>1400.8790674684799</v>
      </c>
      <c r="ED430">
        <v>1377.55811484434</v>
      </c>
      <c r="EE430">
        <v>1365.3307396064199</v>
      </c>
      <c r="EF430">
        <v>1224.7881559294401</v>
      </c>
      <c r="EG430">
        <v>1119.53993585168</v>
      </c>
      <c r="EH430">
        <v>984.67897729351</v>
      </c>
      <c r="EI430">
        <v>863.27840836339396</v>
      </c>
      <c r="EJ430">
        <v>781.85685919541902</v>
      </c>
      <c r="EK430">
        <v>762.67437844141602</v>
      </c>
      <c r="EL430">
        <v>689.93786089979199</v>
      </c>
      <c r="EM430">
        <v>629.32201607551303</v>
      </c>
      <c r="EN430">
        <v>614.24167006877099</v>
      </c>
      <c r="EO430">
        <v>596.26850674952095</v>
      </c>
      <c r="EP430">
        <v>573.69793551657995</v>
      </c>
      <c r="EQ430">
        <v>561.74957080097499</v>
      </c>
      <c r="ER430">
        <v>578.69089286766905</v>
      </c>
      <c r="ES430">
        <v>578.81944221281697</v>
      </c>
      <c r="ET430">
        <v>587.81287166399397</v>
      </c>
      <c r="EU430">
        <v>608.72653388518995</v>
      </c>
      <c r="EV430">
        <v>644.52645750138799</v>
      </c>
      <c r="EW430">
        <v>663.84716608268798</v>
      </c>
      <c r="EX430">
        <v>700.21299821858395</v>
      </c>
      <c r="EY430">
        <v>744.83502882119103</v>
      </c>
      <c r="EZ430">
        <v>805.11967387883601</v>
      </c>
      <c r="FA430">
        <v>823.71568633258596</v>
      </c>
      <c r="FB430">
        <v>879.65765926948598</v>
      </c>
      <c r="FC430">
        <v>934.68741684223903</v>
      </c>
      <c r="FD430">
        <v>950.76023761859994</v>
      </c>
      <c r="FE430">
        <v>1009.53306867092</v>
      </c>
      <c r="FF430">
        <v>994.54572238818605</v>
      </c>
      <c r="FG430">
        <v>1013.93486927271</v>
      </c>
      <c r="FH430">
        <v>998.44941191196801</v>
      </c>
      <c r="FI430">
        <v>1034.93881780586</v>
      </c>
      <c r="FJ430">
        <v>1082.2053207076499</v>
      </c>
      <c r="FK430">
        <v>1176.013296758</v>
      </c>
      <c r="FL430">
        <v>1199.6976320758999</v>
      </c>
      <c r="FM430">
        <v>1235.55183051994</v>
      </c>
      <c r="FN430">
        <v>1305.9690659318801</v>
      </c>
      <c r="FO430">
        <v>1333.9264197618299</v>
      </c>
      <c r="FP430">
        <v>1421.05512968887</v>
      </c>
      <c r="FQ430">
        <v>1527.5318211046099</v>
      </c>
      <c r="FR430">
        <v>1675.0460564095099</v>
      </c>
      <c r="FS430">
        <v>1918.7447322446601</v>
      </c>
      <c r="FT430">
        <v>2194.4803058521002</v>
      </c>
      <c r="FU430">
        <v>2444.0955778849202</v>
      </c>
      <c r="FV430">
        <v>2376.5589120426998</v>
      </c>
      <c r="FW430">
        <v>1688.08231237217</v>
      </c>
      <c r="FX430">
        <v>1287.9626780982201</v>
      </c>
      <c r="FY430">
        <v>1094.9919741756801</v>
      </c>
      <c r="FZ430">
        <v>800.75031218870504</v>
      </c>
      <c r="GA430">
        <v>747.04370820538395</v>
      </c>
      <c r="GB430">
        <v>726.33019358300805</v>
      </c>
      <c r="GC430">
        <v>773.43310147480702</v>
      </c>
      <c r="GD430">
        <v>976.18870163566498</v>
      </c>
      <c r="GE430">
        <v>1362.29137264216</v>
      </c>
      <c r="GF430">
        <v>1645.7127266320899</v>
      </c>
      <c r="GG430">
        <v>1811.89059080173</v>
      </c>
      <c r="GH430">
        <v>1934.2588977934599</v>
      </c>
      <c r="GI430">
        <v>1918.8573673815799</v>
      </c>
      <c r="GJ430">
        <v>1516.6068834892101</v>
      </c>
      <c r="GK430">
        <v>1399.7406176300001</v>
      </c>
      <c r="GL430">
        <v>1101.00174984668</v>
      </c>
      <c r="GM430">
        <v>921.90037825575598</v>
      </c>
      <c r="GN430">
        <v>770.28597668738405</v>
      </c>
      <c r="GO430">
        <v>842.137624204639</v>
      </c>
      <c r="GP430">
        <v>827.74073909406695</v>
      </c>
      <c r="GQ430">
        <v>668.27331317662197</v>
      </c>
      <c r="GR430">
        <v>627.68627389232995</v>
      </c>
      <c r="GS430">
        <v>646.51315422330595</v>
      </c>
      <c r="GT430">
        <v>710.22935229712505</v>
      </c>
      <c r="GU430">
        <v>649.80352106179396</v>
      </c>
      <c r="GV430">
        <v>669.17565374453295</v>
      </c>
      <c r="GW430">
        <v>752.79327429273599</v>
      </c>
      <c r="GX430">
        <v>837.66624351718497</v>
      </c>
      <c r="GY430">
        <v>611.87083714922005</v>
      </c>
      <c r="GZ430">
        <v>1581.7826492672</v>
      </c>
      <c r="HA430">
        <v>2236.6251516684501</v>
      </c>
      <c r="HB430">
        <v>1533.8670561455101</v>
      </c>
      <c r="HC430">
        <v>455.16444199280301</v>
      </c>
      <c r="HD430">
        <v>357.13894799382598</v>
      </c>
      <c r="HE430">
        <v>655.04622788344</v>
      </c>
      <c r="HF430">
        <v>444.31449096372899</v>
      </c>
      <c r="HG430">
        <v>246.88067443709099</v>
      </c>
      <c r="HH430">
        <v>251.94284423420299</v>
      </c>
      <c r="HI430">
        <v>240.173418704158</v>
      </c>
      <c r="HJ430">
        <v>235.12650588862499</v>
      </c>
      <c r="HK430">
        <v>251.69948311703601</v>
      </c>
      <c r="HL430">
        <v>213.28359285892699</v>
      </c>
      <c r="HM430">
        <v>206.740627339383</v>
      </c>
      <c r="HN430">
        <v>222.455837081743</v>
      </c>
      <c r="HO430">
        <v>230.47970432696999</v>
      </c>
    </row>
    <row r="431" spans="1:223" x14ac:dyDescent="0.25">
      <c r="A431">
        <v>103.097463284379</v>
      </c>
      <c r="B431">
        <v>230.688953192204</v>
      </c>
      <c r="C431">
        <v>226.911201142772</v>
      </c>
      <c r="D431">
        <v>227.84113820546</v>
      </c>
      <c r="E431">
        <v>230.752488176442</v>
      </c>
      <c r="F431">
        <v>244.02961546603899</v>
      </c>
      <c r="G431">
        <v>251.13599550086099</v>
      </c>
      <c r="H431">
        <v>234.47042096807201</v>
      </c>
      <c r="I431">
        <v>240.03365616153599</v>
      </c>
      <c r="J431">
        <v>227.11450227658699</v>
      </c>
      <c r="K431">
        <v>233.579369146831</v>
      </c>
      <c r="L431">
        <v>258.83202010830001</v>
      </c>
      <c r="M431">
        <v>245.14657134915899</v>
      </c>
      <c r="N431">
        <v>236.06280358480399</v>
      </c>
      <c r="O431">
        <v>245.78028136693001</v>
      </c>
      <c r="P431">
        <v>229.33883983939401</v>
      </c>
      <c r="Q431">
        <v>255.81922621625</v>
      </c>
      <c r="R431">
        <v>245.51151897412601</v>
      </c>
      <c r="S431">
        <v>246.08272966164799</v>
      </c>
      <c r="T431">
        <v>234.229792150018</v>
      </c>
      <c r="U431">
        <v>238.25615645498701</v>
      </c>
      <c r="V431">
        <v>246.888733624937</v>
      </c>
      <c r="W431">
        <v>241.612018617686</v>
      </c>
      <c r="X431">
        <v>241.41970990710101</v>
      </c>
      <c r="Y431">
        <v>248.300913361477</v>
      </c>
      <c r="Z431">
        <v>247.93003407336801</v>
      </c>
      <c r="AA431">
        <v>242.47988851318399</v>
      </c>
      <c r="AB431">
        <v>244.44384476898099</v>
      </c>
      <c r="AC431">
        <v>265.01204389838301</v>
      </c>
      <c r="AD431">
        <v>276.679955900148</v>
      </c>
      <c r="AE431">
        <v>665.56248030192899</v>
      </c>
      <c r="AF431">
        <v>1091.0609079808401</v>
      </c>
      <c r="AG431">
        <v>6180.6078477679102</v>
      </c>
      <c r="AH431">
        <v>5535.3308333754903</v>
      </c>
      <c r="AI431">
        <v>5844.9141135571499</v>
      </c>
      <c r="AJ431">
        <v>6309.7933135334097</v>
      </c>
      <c r="AK431">
        <v>6672.7556086654704</v>
      </c>
      <c r="AL431">
        <v>5581.83956141198</v>
      </c>
      <c r="AM431">
        <v>4771.4226094670003</v>
      </c>
      <c r="AN431">
        <v>4499.4683826898499</v>
      </c>
      <c r="AO431">
        <v>4226.9846690943996</v>
      </c>
      <c r="AP431">
        <v>3570.30934380808</v>
      </c>
      <c r="AQ431">
        <v>3352.2138148966201</v>
      </c>
      <c r="AR431">
        <v>3762.13349713873</v>
      </c>
      <c r="AS431">
        <v>3546.2481370124901</v>
      </c>
      <c r="AT431">
        <v>3010.4064150075401</v>
      </c>
      <c r="AU431">
        <v>2371.7889646179001</v>
      </c>
      <c r="AV431">
        <v>4512.0683740316799</v>
      </c>
      <c r="AW431">
        <v>4061.65962156669</v>
      </c>
      <c r="AX431">
        <v>1169.73082288196</v>
      </c>
      <c r="AY431">
        <v>802.75228627355898</v>
      </c>
      <c r="AZ431">
        <v>754.02830954220894</v>
      </c>
      <c r="BA431">
        <v>569.50335078803005</v>
      </c>
      <c r="BB431">
        <v>563.61993773023903</v>
      </c>
      <c r="BC431">
        <v>599.31103509772799</v>
      </c>
      <c r="BD431">
        <v>696.080266723043</v>
      </c>
      <c r="BE431">
        <v>992.98731358201098</v>
      </c>
      <c r="BF431">
        <v>1559.77147571571</v>
      </c>
      <c r="BG431">
        <v>1992.9250435552501</v>
      </c>
      <c r="BH431">
        <v>2302.6232718708802</v>
      </c>
      <c r="BI431">
        <v>2366.50025907182</v>
      </c>
      <c r="BJ431">
        <v>2074.0372303587701</v>
      </c>
      <c r="BK431">
        <v>1588.6233607725801</v>
      </c>
      <c r="BL431">
        <v>1167.4967498937899</v>
      </c>
      <c r="BM431">
        <v>860.89419221800597</v>
      </c>
      <c r="BN431">
        <v>755.03284735683906</v>
      </c>
      <c r="BO431">
        <v>656.66123340012598</v>
      </c>
      <c r="BP431">
        <v>591.92668017919402</v>
      </c>
      <c r="BQ431">
        <v>573.52771098483197</v>
      </c>
      <c r="BR431">
        <v>549.72525474384099</v>
      </c>
      <c r="BS431">
        <v>564.83920379926496</v>
      </c>
      <c r="BT431">
        <v>562.15753366833906</v>
      </c>
      <c r="BU431">
        <v>585.73895121970395</v>
      </c>
      <c r="BV431">
        <v>605.73385344245196</v>
      </c>
      <c r="BW431">
        <v>634.21735958317095</v>
      </c>
      <c r="BX431">
        <v>672.15276779880298</v>
      </c>
      <c r="BY431">
        <v>755.64123087579003</v>
      </c>
      <c r="BZ431">
        <v>812.47675352873</v>
      </c>
      <c r="CA431">
        <v>924.41517733997</v>
      </c>
      <c r="CB431">
        <v>1018.01700777964</v>
      </c>
      <c r="CC431">
        <v>1157.0427912707901</v>
      </c>
      <c r="CD431">
        <v>1220.37747608729</v>
      </c>
      <c r="CE431">
        <v>1335.4349056471699</v>
      </c>
      <c r="CF431">
        <v>1425.5481061271</v>
      </c>
      <c r="CG431">
        <v>1542.11046420709</v>
      </c>
      <c r="CH431">
        <v>1701.09156270836</v>
      </c>
      <c r="CI431">
        <v>1781.48305376183</v>
      </c>
      <c r="CJ431">
        <v>1883.6737318539899</v>
      </c>
      <c r="CK431">
        <v>1863.2809532336601</v>
      </c>
      <c r="CL431">
        <v>1887.3763492499399</v>
      </c>
      <c r="CM431">
        <v>1782.8828327091501</v>
      </c>
      <c r="CN431">
        <v>1674.5565791245101</v>
      </c>
      <c r="CO431">
        <v>1583.3221152352901</v>
      </c>
      <c r="CP431">
        <v>1413.75143947831</v>
      </c>
      <c r="CQ431">
        <v>1185.20995362859</v>
      </c>
      <c r="CR431">
        <v>976.28865161922101</v>
      </c>
      <c r="CS431">
        <v>800.40435359763399</v>
      </c>
      <c r="CT431">
        <v>715.52516497851605</v>
      </c>
      <c r="CU431">
        <v>585.84148989001301</v>
      </c>
      <c r="CV431">
        <v>528.05319744676103</v>
      </c>
      <c r="CW431">
        <v>471.34764783429199</v>
      </c>
      <c r="CX431">
        <v>410.019654776349</v>
      </c>
      <c r="CY431">
        <v>368.22129992745403</v>
      </c>
      <c r="CZ431">
        <v>363.85810241329199</v>
      </c>
      <c r="DA431">
        <v>339.11600972655702</v>
      </c>
      <c r="DB431">
        <v>324.337001884296</v>
      </c>
      <c r="DC431">
        <v>317.74382476274002</v>
      </c>
      <c r="DD431">
        <v>306.67060404900002</v>
      </c>
      <c r="DE431">
        <v>306.55840855660102</v>
      </c>
      <c r="DF431">
        <v>302.80807564051702</v>
      </c>
      <c r="DG431">
        <v>314.16262703876299</v>
      </c>
      <c r="DH431">
        <v>318.10065760324397</v>
      </c>
      <c r="DI431">
        <v>316.50383357952001</v>
      </c>
      <c r="DJ431">
        <v>331.58136632143101</v>
      </c>
      <c r="DK431">
        <v>348.94978926740299</v>
      </c>
      <c r="DL431">
        <v>371.88487776398603</v>
      </c>
      <c r="DM431">
        <v>392.91978257009703</v>
      </c>
      <c r="DN431">
        <v>404.25526711281702</v>
      </c>
      <c r="DO431">
        <v>446.22544775289902</v>
      </c>
      <c r="DP431">
        <v>483.15994687370102</v>
      </c>
      <c r="DQ431">
        <v>534.46281648549802</v>
      </c>
      <c r="DR431">
        <v>571.11900832396202</v>
      </c>
      <c r="DS431">
        <v>619.03805456642306</v>
      </c>
      <c r="DT431">
        <v>726.12440310450404</v>
      </c>
      <c r="DU431">
        <v>809.02116050118104</v>
      </c>
      <c r="DV431">
        <v>900.20040356114305</v>
      </c>
      <c r="DW431">
        <v>988.09899319392605</v>
      </c>
      <c r="DX431">
        <v>1094.5434868739301</v>
      </c>
      <c r="DY431">
        <v>1199.19030015355</v>
      </c>
      <c r="DZ431">
        <v>1402.75725782976</v>
      </c>
      <c r="EA431">
        <v>1767.96518496869</v>
      </c>
      <c r="EB431">
        <v>1595.46160673443</v>
      </c>
      <c r="EC431">
        <v>1408.58214124594</v>
      </c>
      <c r="ED431">
        <v>1385.1575188505401</v>
      </c>
      <c r="EE431">
        <v>1370.82419351462</v>
      </c>
      <c r="EF431">
        <v>1229.2109823352</v>
      </c>
      <c r="EG431">
        <v>1126.648581855</v>
      </c>
      <c r="EH431">
        <v>985.60182815938595</v>
      </c>
      <c r="EI431">
        <v>867.82348445510604</v>
      </c>
      <c r="EJ431">
        <v>787.12782169477202</v>
      </c>
      <c r="EK431">
        <v>768.60799173191197</v>
      </c>
      <c r="EL431">
        <v>693.60379686157899</v>
      </c>
      <c r="EM431">
        <v>633.00534323899706</v>
      </c>
      <c r="EN431">
        <v>620.09533137836195</v>
      </c>
      <c r="EO431">
        <v>601.57112988638903</v>
      </c>
      <c r="EP431">
        <v>583.79513320455203</v>
      </c>
      <c r="EQ431">
        <v>566.25116580144697</v>
      </c>
      <c r="ER431">
        <v>584.49111046758605</v>
      </c>
      <c r="ES431">
        <v>584.98600280676999</v>
      </c>
      <c r="ET431">
        <v>593.79242747351304</v>
      </c>
      <c r="EU431">
        <v>616.58655841780296</v>
      </c>
      <c r="EV431">
        <v>650.000619839401</v>
      </c>
      <c r="EW431">
        <v>674.36692162455404</v>
      </c>
      <c r="EX431">
        <v>705.206744252985</v>
      </c>
      <c r="EY431">
        <v>758.13217509868798</v>
      </c>
      <c r="EZ431">
        <v>815.90997133360997</v>
      </c>
      <c r="FA431">
        <v>832.60886818808297</v>
      </c>
      <c r="FB431">
        <v>892.93329962022005</v>
      </c>
      <c r="FC431">
        <v>945.581281819011</v>
      </c>
      <c r="FD431">
        <v>964.25108549823199</v>
      </c>
      <c r="FE431">
        <v>1017.73086898585</v>
      </c>
      <c r="FF431">
        <v>1007.2293177410399</v>
      </c>
      <c r="FG431">
        <v>1029.72213949721</v>
      </c>
      <c r="FH431">
        <v>1008.20695183839</v>
      </c>
      <c r="FI431">
        <v>1041.99545888895</v>
      </c>
      <c r="FJ431">
        <v>1082.65472473774</v>
      </c>
      <c r="FK431">
        <v>1180.99588152964</v>
      </c>
      <c r="FL431">
        <v>1205.9644902546199</v>
      </c>
      <c r="FM431">
        <v>1238.4934020076801</v>
      </c>
      <c r="FN431">
        <v>1311.6164503764901</v>
      </c>
      <c r="FO431">
        <v>1338.7619579703401</v>
      </c>
      <c r="FP431">
        <v>1425.7074841251101</v>
      </c>
      <c r="FQ431">
        <v>1525.9497545366301</v>
      </c>
      <c r="FR431">
        <v>1677.87135804935</v>
      </c>
      <c r="FS431">
        <v>1924.2791555772401</v>
      </c>
      <c r="FT431">
        <v>2201.75350729401</v>
      </c>
      <c r="FU431">
        <v>2452.4340963919999</v>
      </c>
      <c r="FV431">
        <v>2385.5297318214298</v>
      </c>
      <c r="FW431">
        <v>1690.1260059133699</v>
      </c>
      <c r="FX431">
        <v>1281.9708021763699</v>
      </c>
      <c r="FY431">
        <v>1088.6392234428099</v>
      </c>
      <c r="FZ431">
        <v>796.71567377380597</v>
      </c>
      <c r="GA431">
        <v>744.23331159564998</v>
      </c>
      <c r="GB431">
        <v>723.26686214768699</v>
      </c>
      <c r="GC431">
        <v>767.71197718798305</v>
      </c>
      <c r="GD431">
        <v>966.98787227893297</v>
      </c>
      <c r="GE431">
        <v>1345.39994305089</v>
      </c>
      <c r="GF431">
        <v>1624.9072222463899</v>
      </c>
      <c r="GG431">
        <v>1786.4766233640501</v>
      </c>
      <c r="GH431">
        <v>1904.45976350824</v>
      </c>
      <c r="GI431">
        <v>1893.2589028923901</v>
      </c>
      <c r="GJ431">
        <v>1500.91994474389</v>
      </c>
      <c r="GK431">
        <v>1329.56729836266</v>
      </c>
      <c r="GL431">
        <v>1051.1972787063601</v>
      </c>
      <c r="GM431">
        <v>881.25632169208598</v>
      </c>
      <c r="GN431">
        <v>744.43255039196197</v>
      </c>
      <c r="GO431">
        <v>809.44167992718201</v>
      </c>
      <c r="GP431">
        <v>797.24786229298002</v>
      </c>
      <c r="GQ431">
        <v>648.92773307084701</v>
      </c>
      <c r="GR431">
        <v>607.16005338526702</v>
      </c>
      <c r="GS431">
        <v>626.21984070971996</v>
      </c>
      <c r="GT431">
        <v>685.74393826416099</v>
      </c>
      <c r="GU431">
        <v>627.65086413077699</v>
      </c>
      <c r="GV431">
        <v>646.81467932768703</v>
      </c>
      <c r="GW431">
        <v>726.13781527722006</v>
      </c>
      <c r="GX431">
        <v>815.39107886182205</v>
      </c>
      <c r="GY431">
        <v>589.28426338014901</v>
      </c>
      <c r="GZ431">
        <v>1521.4412946612499</v>
      </c>
      <c r="HA431">
        <v>2240.4266497070598</v>
      </c>
      <c r="HB431">
        <v>1526.5449221302799</v>
      </c>
      <c r="HC431">
        <v>451.16366741755098</v>
      </c>
      <c r="HD431">
        <v>354.04731085539697</v>
      </c>
      <c r="HE431">
        <v>648.45579938119499</v>
      </c>
      <c r="HF431">
        <v>428.19500926951099</v>
      </c>
      <c r="HG431">
        <v>246.62284568084499</v>
      </c>
      <c r="HH431">
        <v>250.10124544409399</v>
      </c>
      <c r="HI431">
        <v>239.70675042648699</v>
      </c>
      <c r="HJ431">
        <v>235.95886865285499</v>
      </c>
      <c r="HK431">
        <v>251.05908844839101</v>
      </c>
      <c r="HL431">
        <v>214.47048263562499</v>
      </c>
      <c r="HM431">
        <v>205.897568361222</v>
      </c>
      <c r="HN431">
        <v>226.32709259804699</v>
      </c>
      <c r="HO431">
        <v>231.76850426904301</v>
      </c>
    </row>
    <row r="432" spans="1:223" x14ac:dyDescent="0.25">
      <c r="A432">
        <v>103.337783711615</v>
      </c>
      <c r="B432">
        <v>231.02727549295</v>
      </c>
      <c r="C432">
        <v>226.69682285022</v>
      </c>
      <c r="D432">
        <v>227.823524748745</v>
      </c>
      <c r="E432">
        <v>232.333081631201</v>
      </c>
      <c r="F432">
        <v>244.26729148549899</v>
      </c>
      <c r="G432">
        <v>250.44005449354501</v>
      </c>
      <c r="H432">
        <v>232.95112674225999</v>
      </c>
      <c r="I432">
        <v>240.399669365591</v>
      </c>
      <c r="J432">
        <v>227.50179403348699</v>
      </c>
      <c r="K432">
        <v>233.21167439917599</v>
      </c>
      <c r="L432">
        <v>259.156056555894</v>
      </c>
      <c r="M432">
        <v>246.55493518748301</v>
      </c>
      <c r="N432">
        <v>237.232854346397</v>
      </c>
      <c r="O432">
        <v>249.71589057096099</v>
      </c>
      <c r="P432">
        <v>229.83859971067801</v>
      </c>
      <c r="Q432">
        <v>256.04014455238001</v>
      </c>
      <c r="R432">
        <v>245.57696646158101</v>
      </c>
      <c r="S432">
        <v>245.35142333546801</v>
      </c>
      <c r="T432">
        <v>233.72074826552199</v>
      </c>
      <c r="U432">
        <v>237.35892836896099</v>
      </c>
      <c r="V432">
        <v>249.43256786118599</v>
      </c>
      <c r="W432">
        <v>242.556842529985</v>
      </c>
      <c r="X432">
        <v>243.00238718937601</v>
      </c>
      <c r="Y432">
        <v>248.501488582185</v>
      </c>
      <c r="Z432">
        <v>249.1940032576</v>
      </c>
      <c r="AA432">
        <v>243.61665775274801</v>
      </c>
      <c r="AB432">
        <v>247.52795160283301</v>
      </c>
      <c r="AC432">
        <v>265.27593298857403</v>
      </c>
      <c r="AD432">
        <v>279.56413882676202</v>
      </c>
      <c r="AE432">
        <v>595.93445415889198</v>
      </c>
      <c r="AF432">
        <v>865.60797864840799</v>
      </c>
      <c r="AG432">
        <v>4997.7229977749203</v>
      </c>
      <c r="AH432">
        <v>4776.6069641674403</v>
      </c>
      <c r="AI432">
        <v>5350.1005238300604</v>
      </c>
      <c r="AJ432">
        <v>5812.3839033001104</v>
      </c>
      <c r="AK432">
        <v>5935.54090986951</v>
      </c>
      <c r="AL432">
        <v>5043.5671098172397</v>
      </c>
      <c r="AM432">
        <v>4284.3116559595601</v>
      </c>
      <c r="AN432">
        <v>4139.0789666823403</v>
      </c>
      <c r="AO432">
        <v>4039.36633234392</v>
      </c>
      <c r="AP432">
        <v>3424.7196268223702</v>
      </c>
      <c r="AQ432">
        <v>3270.1124682230302</v>
      </c>
      <c r="AR432">
        <v>3631.8224228813601</v>
      </c>
      <c r="AS432">
        <v>3381.1717584174498</v>
      </c>
      <c r="AT432">
        <v>2858.67316263264</v>
      </c>
      <c r="AU432">
        <v>2318.00307839997</v>
      </c>
      <c r="AV432">
        <v>4221.9153238275003</v>
      </c>
      <c r="AW432">
        <v>3835.6685670095499</v>
      </c>
      <c r="AX432">
        <v>1183.1579265159301</v>
      </c>
      <c r="AY432">
        <v>798.08332481680202</v>
      </c>
      <c r="AZ432">
        <v>754.91246013309205</v>
      </c>
      <c r="BA432">
        <v>560.21977122732096</v>
      </c>
      <c r="BB432">
        <v>557.48372740427203</v>
      </c>
      <c r="BC432">
        <v>596.20938854830104</v>
      </c>
      <c r="BD432">
        <v>699.73974676550199</v>
      </c>
      <c r="BE432">
        <v>1015.76981954548</v>
      </c>
      <c r="BF432">
        <v>1607.9629210488299</v>
      </c>
      <c r="BG432">
        <v>2009.32196493521</v>
      </c>
      <c r="BH432">
        <v>2267.2285265959799</v>
      </c>
      <c r="BI432">
        <v>2223.02795193168</v>
      </c>
      <c r="BJ432">
        <v>1863.6480573410799</v>
      </c>
      <c r="BK432">
        <v>1420.9591603482299</v>
      </c>
      <c r="BL432">
        <v>1044.54165612678</v>
      </c>
      <c r="BM432">
        <v>786.70907272062902</v>
      </c>
      <c r="BN432">
        <v>692.68742166255004</v>
      </c>
      <c r="BO432">
        <v>608.17154124702097</v>
      </c>
      <c r="BP432">
        <v>561.88085181875795</v>
      </c>
      <c r="BQ432">
        <v>554.64498922038501</v>
      </c>
      <c r="BR432">
        <v>530.49606578021201</v>
      </c>
      <c r="BS432">
        <v>536.47022815884395</v>
      </c>
      <c r="BT432">
        <v>540.28122167819902</v>
      </c>
      <c r="BU432">
        <v>565.40439854254601</v>
      </c>
      <c r="BV432">
        <v>587.58598308727596</v>
      </c>
      <c r="BW432">
        <v>610.91148556250698</v>
      </c>
      <c r="BX432">
        <v>649.11342063218103</v>
      </c>
      <c r="BY432">
        <v>722.731795491139</v>
      </c>
      <c r="BZ432">
        <v>783.797433976354</v>
      </c>
      <c r="CA432">
        <v>883.69542469370901</v>
      </c>
      <c r="CB432">
        <v>971.86485648922906</v>
      </c>
      <c r="CC432">
        <v>1100.2824653203099</v>
      </c>
      <c r="CD432">
        <v>1163.9442131262399</v>
      </c>
      <c r="CE432">
        <v>1287.9000761187899</v>
      </c>
      <c r="CF432">
        <v>1371.33613099232</v>
      </c>
      <c r="CG432">
        <v>1464.2127370948299</v>
      </c>
      <c r="CH432">
        <v>1626.5967519117701</v>
      </c>
      <c r="CI432">
        <v>1695.6534218817901</v>
      </c>
      <c r="CJ432">
        <v>1801.4545980893499</v>
      </c>
      <c r="CK432">
        <v>1765.45610864879</v>
      </c>
      <c r="CL432">
        <v>1770.27054194938</v>
      </c>
      <c r="CM432">
        <v>1639.55333424379</v>
      </c>
      <c r="CN432">
        <v>1564.9670124424299</v>
      </c>
      <c r="CO432">
        <v>1464.2258389040801</v>
      </c>
      <c r="CP432">
        <v>1305.08235704149</v>
      </c>
      <c r="CQ432">
        <v>1078.5607117639199</v>
      </c>
      <c r="CR432">
        <v>885.42056276932203</v>
      </c>
      <c r="CS432">
        <v>742.40530582024996</v>
      </c>
      <c r="CT432">
        <v>661.42644078379897</v>
      </c>
      <c r="CU432">
        <v>545.54704943269905</v>
      </c>
      <c r="CV432">
        <v>501.19572511050802</v>
      </c>
      <c r="CW432">
        <v>447.66560482254602</v>
      </c>
      <c r="CX432">
        <v>389.55852827955698</v>
      </c>
      <c r="CY432">
        <v>354.17540956891003</v>
      </c>
      <c r="CZ432">
        <v>357.06868074317998</v>
      </c>
      <c r="DA432">
        <v>336.18680251261401</v>
      </c>
      <c r="DB432">
        <v>314.89552297280602</v>
      </c>
      <c r="DC432">
        <v>312.83612428006199</v>
      </c>
      <c r="DD432">
        <v>302.35934458030101</v>
      </c>
      <c r="DE432">
        <v>304.38096225451397</v>
      </c>
      <c r="DF432">
        <v>299.17266201347098</v>
      </c>
      <c r="DG432">
        <v>312.45266638079897</v>
      </c>
      <c r="DH432">
        <v>316.28832878557699</v>
      </c>
      <c r="DI432">
        <v>318.87958489998198</v>
      </c>
      <c r="DJ432">
        <v>332.15948605935199</v>
      </c>
      <c r="DK432">
        <v>352.670570965536</v>
      </c>
      <c r="DL432">
        <v>373.62900155675499</v>
      </c>
      <c r="DM432">
        <v>395.83688970680799</v>
      </c>
      <c r="DN432">
        <v>407.478279460946</v>
      </c>
      <c r="DO432">
        <v>454.19689115619002</v>
      </c>
      <c r="DP432">
        <v>484.81580017059702</v>
      </c>
      <c r="DQ432">
        <v>537.84791503640099</v>
      </c>
      <c r="DR432">
        <v>575.30235280903696</v>
      </c>
      <c r="DS432">
        <v>627.93394005981997</v>
      </c>
      <c r="DT432">
        <v>732.02215219408595</v>
      </c>
      <c r="DU432">
        <v>816.41552762104504</v>
      </c>
      <c r="DV432">
        <v>909.10799990542898</v>
      </c>
      <c r="DW432">
        <v>990.51081747359694</v>
      </c>
      <c r="DX432">
        <v>1096.0291287677701</v>
      </c>
      <c r="DY432">
        <v>1206.76211790759</v>
      </c>
      <c r="DZ432">
        <v>1404.79175258857</v>
      </c>
      <c r="EA432">
        <v>1783.12463878114</v>
      </c>
      <c r="EB432">
        <v>1577.44016348535</v>
      </c>
      <c r="EC432">
        <v>1380.0428001361699</v>
      </c>
      <c r="ED432">
        <v>1335.7828751695999</v>
      </c>
      <c r="EE432">
        <v>1325.8344824337701</v>
      </c>
      <c r="EF432">
        <v>1179.82396337097</v>
      </c>
      <c r="EG432">
        <v>1089.9778566034699</v>
      </c>
      <c r="EH432">
        <v>949.60882466661894</v>
      </c>
      <c r="EI432">
        <v>846.90564045501003</v>
      </c>
      <c r="EJ432">
        <v>780.708468584397</v>
      </c>
      <c r="EK432">
        <v>765.78707832955104</v>
      </c>
      <c r="EL432">
        <v>688.794246109234</v>
      </c>
      <c r="EM432">
        <v>629.20451398641706</v>
      </c>
      <c r="EN432">
        <v>621.82448249410902</v>
      </c>
      <c r="EO432">
        <v>603.44382208518402</v>
      </c>
      <c r="EP432">
        <v>591.98052638547699</v>
      </c>
      <c r="EQ432">
        <v>569.20590201635696</v>
      </c>
      <c r="ER432">
        <v>589.14387777947195</v>
      </c>
      <c r="ES432">
        <v>596.34199209437998</v>
      </c>
      <c r="ET432">
        <v>603.06018265745195</v>
      </c>
      <c r="EU432">
        <v>627.52094364595803</v>
      </c>
      <c r="EV432">
        <v>658.45778673353595</v>
      </c>
      <c r="EW432">
        <v>677.25584359076595</v>
      </c>
      <c r="EX432">
        <v>718.45353325397195</v>
      </c>
      <c r="EY432">
        <v>767.83260534147701</v>
      </c>
      <c r="EZ432">
        <v>837.80327963855802</v>
      </c>
      <c r="FA432">
        <v>841.51447698607103</v>
      </c>
      <c r="FB432">
        <v>912.652910816229</v>
      </c>
      <c r="FC432">
        <v>948.343496736323</v>
      </c>
      <c r="FD432">
        <v>962.73228394259604</v>
      </c>
      <c r="FE432">
        <v>1034.98601760407</v>
      </c>
      <c r="FF432">
        <v>1014.25898847607</v>
      </c>
      <c r="FG432">
        <v>1034.0236345885401</v>
      </c>
      <c r="FH432">
        <v>984.28322401990704</v>
      </c>
      <c r="FI432">
        <v>1016.84268595369</v>
      </c>
      <c r="FJ432">
        <v>1038.34993012891</v>
      </c>
      <c r="FK432">
        <v>1137.4635659023199</v>
      </c>
      <c r="FL432">
        <v>1175.30534075591</v>
      </c>
      <c r="FM432">
        <v>1204.7301955901301</v>
      </c>
      <c r="FN432">
        <v>1287.9861036422401</v>
      </c>
      <c r="FO432">
        <v>1311.49378473106</v>
      </c>
      <c r="FP432">
        <v>1377.0980904212499</v>
      </c>
      <c r="FQ432">
        <v>1472.84051840402</v>
      </c>
      <c r="FR432">
        <v>1618.4239453861001</v>
      </c>
      <c r="FS432">
        <v>1890.1813665600801</v>
      </c>
      <c r="FT432">
        <v>2137.6123025106199</v>
      </c>
      <c r="FU432">
        <v>2414.5590261912798</v>
      </c>
      <c r="FV432">
        <v>2343.7289177369098</v>
      </c>
      <c r="FW432">
        <v>1645.2049535451999</v>
      </c>
      <c r="FX432">
        <v>1210.7816187956901</v>
      </c>
      <c r="FY432">
        <v>1031.2393826738</v>
      </c>
      <c r="FZ432">
        <v>755.233729826743</v>
      </c>
      <c r="GA432">
        <v>701.12523930413101</v>
      </c>
      <c r="GB432">
        <v>680.49928607425397</v>
      </c>
      <c r="GC432">
        <v>708.89565776588404</v>
      </c>
      <c r="GD432">
        <v>890.32968682628905</v>
      </c>
      <c r="GE432">
        <v>1199.3004927884299</v>
      </c>
      <c r="GF432">
        <v>1442.62996883962</v>
      </c>
      <c r="GG432">
        <v>1582.3220836355899</v>
      </c>
      <c r="GH432">
        <v>1666.4302451225999</v>
      </c>
      <c r="GI432">
        <v>1674.4451025317401</v>
      </c>
      <c r="GJ432">
        <v>1363.51980767637</v>
      </c>
      <c r="GK432">
        <v>1215.7948250698801</v>
      </c>
      <c r="GL432">
        <v>977.237055442822</v>
      </c>
      <c r="GM432">
        <v>822.55621633968201</v>
      </c>
      <c r="GN432">
        <v>716.07652756923301</v>
      </c>
      <c r="GO432">
        <v>759.35062004990095</v>
      </c>
      <c r="GP432">
        <v>748.66241909284201</v>
      </c>
      <c r="GQ432">
        <v>619.30699464171096</v>
      </c>
      <c r="GR432">
        <v>579.38508779175902</v>
      </c>
      <c r="GS432">
        <v>591.80095118888596</v>
      </c>
      <c r="GT432">
        <v>650.38691597710101</v>
      </c>
      <c r="GU432">
        <v>590.94301381463401</v>
      </c>
      <c r="GV432">
        <v>605.05636409087003</v>
      </c>
      <c r="GW432">
        <v>671.34232759318797</v>
      </c>
      <c r="GX432">
        <v>780.83664129136105</v>
      </c>
      <c r="GY432">
        <v>555.84835275454702</v>
      </c>
      <c r="GZ432">
        <v>1489.02433858366</v>
      </c>
      <c r="HA432">
        <v>2228.6171392127499</v>
      </c>
      <c r="HB432">
        <v>1484.0588736137299</v>
      </c>
      <c r="HC432">
        <v>432.03740000183501</v>
      </c>
      <c r="HD432">
        <v>343.0325352525</v>
      </c>
      <c r="HE432">
        <v>607.43821701981301</v>
      </c>
      <c r="HF432">
        <v>406.14412202144899</v>
      </c>
      <c r="HG432">
        <v>245.053407997401</v>
      </c>
      <c r="HH432">
        <v>246.563304028261</v>
      </c>
      <c r="HI432">
        <v>238.09458851904901</v>
      </c>
      <c r="HJ432">
        <v>236.666919101199</v>
      </c>
      <c r="HK432">
        <v>248.548963764782</v>
      </c>
      <c r="HL432">
        <v>216.73592365955599</v>
      </c>
      <c r="HM432">
        <v>208.23069101932299</v>
      </c>
      <c r="HN432">
        <v>226.842928982101</v>
      </c>
      <c r="HO432">
        <v>231.127583603251</v>
      </c>
    </row>
    <row r="433" spans="1:223" x14ac:dyDescent="0.25">
      <c r="A433">
        <v>103.578104138851</v>
      </c>
      <c r="B433">
        <v>232.25181422558001</v>
      </c>
      <c r="C433">
        <v>225.92089255509401</v>
      </c>
      <c r="D433">
        <v>227.76484150620101</v>
      </c>
      <c r="E433">
        <v>237.599188708707</v>
      </c>
      <c r="F433">
        <v>245.05916327546601</v>
      </c>
      <c r="G433">
        <v>248.121368525864</v>
      </c>
      <c r="H433">
        <v>227.88925200699799</v>
      </c>
      <c r="I433">
        <v>241.724433781155</v>
      </c>
      <c r="J433">
        <v>228.903574986466</v>
      </c>
      <c r="K433">
        <v>231.986615604229</v>
      </c>
      <c r="L433">
        <v>260.328888438359</v>
      </c>
      <c r="M433">
        <v>249.56902713414999</v>
      </c>
      <c r="N433">
        <v>237.22887539681301</v>
      </c>
      <c r="O433">
        <v>253.94318512227599</v>
      </c>
      <c r="P433">
        <v>232.70861131641999</v>
      </c>
      <c r="Q433">
        <v>256.83974617114302</v>
      </c>
      <c r="R433">
        <v>245.81384999886399</v>
      </c>
      <c r="S433">
        <v>244.90550089141499</v>
      </c>
      <c r="T433">
        <v>235.95154757725899</v>
      </c>
      <c r="U433">
        <v>239.65895090611701</v>
      </c>
      <c r="V433">
        <v>251.13419809119199</v>
      </c>
      <c r="W433">
        <v>242.187762925811</v>
      </c>
      <c r="X433">
        <v>244.34492810511301</v>
      </c>
      <c r="Y433">
        <v>246.48455659490901</v>
      </c>
      <c r="Z433">
        <v>249.808477630532</v>
      </c>
      <c r="AA433">
        <v>245.04072924748999</v>
      </c>
      <c r="AB433">
        <v>248.88410730403999</v>
      </c>
      <c r="AC433">
        <v>263.36623949219802</v>
      </c>
      <c r="AD433">
        <v>277.65114826462099</v>
      </c>
      <c r="AE433">
        <v>581.94773528410599</v>
      </c>
      <c r="AF433">
        <v>839.36174693156704</v>
      </c>
      <c r="AG433">
        <v>4775.9940585311097</v>
      </c>
      <c r="AH433">
        <v>4567.5227071490399</v>
      </c>
      <c r="AI433">
        <v>5114.1728713012199</v>
      </c>
      <c r="AJ433">
        <v>5551.8141152665803</v>
      </c>
      <c r="AK433">
        <v>5674.3174268696403</v>
      </c>
      <c r="AL433">
        <v>4821.5987740520804</v>
      </c>
      <c r="AM433">
        <v>4103.5358132117799</v>
      </c>
      <c r="AN433">
        <v>3966.5101992811801</v>
      </c>
      <c r="AO433">
        <v>3915.3641135979801</v>
      </c>
      <c r="AP433">
        <v>3335.2762077830898</v>
      </c>
      <c r="AQ433">
        <v>3156.5484068166502</v>
      </c>
      <c r="AR433">
        <v>3528.0621331709599</v>
      </c>
      <c r="AS433">
        <v>3292.5481487502602</v>
      </c>
      <c r="AT433">
        <v>2769.9682061368198</v>
      </c>
      <c r="AU433">
        <v>2255.6796755215901</v>
      </c>
      <c r="AV433">
        <v>4054.5896337891199</v>
      </c>
      <c r="AW433">
        <v>3702.3937401952999</v>
      </c>
      <c r="AX433">
        <v>1152.45910186995</v>
      </c>
      <c r="AY433">
        <v>783.07379042727803</v>
      </c>
      <c r="AZ433">
        <v>740.30864311377695</v>
      </c>
      <c r="BA433">
        <v>552.91385757383705</v>
      </c>
      <c r="BB433">
        <v>550.06720154593404</v>
      </c>
      <c r="BC433">
        <v>590.25285469195205</v>
      </c>
      <c r="BD433">
        <v>692.66346129784301</v>
      </c>
      <c r="BE433">
        <v>1011.80256561741</v>
      </c>
      <c r="BF433">
        <v>1613.5073442769401</v>
      </c>
      <c r="BG433">
        <v>1993.8010509477001</v>
      </c>
      <c r="BH433">
        <v>2232.0450767718498</v>
      </c>
      <c r="BI433">
        <v>2167.0928269729102</v>
      </c>
      <c r="BJ433">
        <v>1802.9808256449401</v>
      </c>
      <c r="BK433">
        <v>1378.55368770839</v>
      </c>
      <c r="BL433">
        <v>1012.20600317975</v>
      </c>
      <c r="BM433">
        <v>762.301405485533</v>
      </c>
      <c r="BN433">
        <v>672.32944819547401</v>
      </c>
      <c r="BO433">
        <v>594.73725033101596</v>
      </c>
      <c r="BP433">
        <v>550.19342059941903</v>
      </c>
      <c r="BQ433">
        <v>546.76817903777805</v>
      </c>
      <c r="BR433">
        <v>521.82972545788095</v>
      </c>
      <c r="BS433">
        <v>525.13214285477898</v>
      </c>
      <c r="BT433">
        <v>528.61902951094703</v>
      </c>
      <c r="BU433">
        <v>555.51266086733904</v>
      </c>
      <c r="BV433">
        <v>575.89203629226699</v>
      </c>
      <c r="BW433">
        <v>601.623025145528</v>
      </c>
      <c r="BX433">
        <v>637.29875798762896</v>
      </c>
      <c r="BY433">
        <v>708.61731829309394</v>
      </c>
      <c r="BZ433">
        <v>766.87729910690905</v>
      </c>
      <c r="CA433">
        <v>862.94479852974496</v>
      </c>
      <c r="CB433">
        <v>949.46614771111194</v>
      </c>
      <c r="CC433">
        <v>1072.2228178484499</v>
      </c>
      <c r="CD433">
        <v>1137.96820471976</v>
      </c>
      <c r="CE433">
        <v>1258.80854636142</v>
      </c>
      <c r="CF433">
        <v>1343.17090863928</v>
      </c>
      <c r="CG433">
        <v>1428.1769074015299</v>
      </c>
      <c r="CH433">
        <v>1591.9850535082801</v>
      </c>
      <c r="CI433">
        <v>1654.2870073628601</v>
      </c>
      <c r="CJ433">
        <v>1757.4999103095399</v>
      </c>
      <c r="CK433">
        <v>1723.15681535052</v>
      </c>
      <c r="CL433">
        <v>1721.1015296483499</v>
      </c>
      <c r="CM433">
        <v>1592.21401601855</v>
      </c>
      <c r="CN433">
        <v>1520.4549870211499</v>
      </c>
      <c r="CO433">
        <v>1421.4793023672</v>
      </c>
      <c r="CP433">
        <v>1267.99729193801</v>
      </c>
      <c r="CQ433">
        <v>1048.7814474106899</v>
      </c>
      <c r="CR433">
        <v>858.36930021702096</v>
      </c>
      <c r="CS433">
        <v>722.77176945716803</v>
      </c>
      <c r="CT433">
        <v>643.09423315418496</v>
      </c>
      <c r="CU433">
        <v>531.10319956244405</v>
      </c>
      <c r="CV433">
        <v>490.71043985514098</v>
      </c>
      <c r="CW433">
        <v>441.69667607221601</v>
      </c>
      <c r="CX433">
        <v>385.74286163031502</v>
      </c>
      <c r="CY433">
        <v>352.702765289833</v>
      </c>
      <c r="CZ433">
        <v>354.40655404091899</v>
      </c>
      <c r="DA433">
        <v>333.394002018013</v>
      </c>
      <c r="DB433">
        <v>311.64752471296299</v>
      </c>
      <c r="DC433">
        <v>311.36943004564102</v>
      </c>
      <c r="DD433">
        <v>301.66617021360003</v>
      </c>
      <c r="DE433">
        <v>302.809984190352</v>
      </c>
      <c r="DF433">
        <v>298.03942956237</v>
      </c>
      <c r="DG433">
        <v>310.34244438446899</v>
      </c>
      <c r="DH433">
        <v>316.14406702745703</v>
      </c>
      <c r="DI433">
        <v>320.04690434308498</v>
      </c>
      <c r="DJ433">
        <v>330.46765649682197</v>
      </c>
      <c r="DK433">
        <v>352.532988856938</v>
      </c>
      <c r="DL433">
        <v>373.16615349925002</v>
      </c>
      <c r="DM433">
        <v>394.25950580515803</v>
      </c>
      <c r="DN433">
        <v>406.48024944396298</v>
      </c>
      <c r="DO433">
        <v>454.752473938045</v>
      </c>
      <c r="DP433">
        <v>481.42915672875699</v>
      </c>
      <c r="DQ433">
        <v>530.04296432773799</v>
      </c>
      <c r="DR433">
        <v>570.52977617650299</v>
      </c>
      <c r="DS433">
        <v>624.12005341291501</v>
      </c>
      <c r="DT433">
        <v>721.03362852353996</v>
      </c>
      <c r="DU433">
        <v>806.44243717361201</v>
      </c>
      <c r="DV433">
        <v>898.47823402761003</v>
      </c>
      <c r="DW433">
        <v>975.884718042087</v>
      </c>
      <c r="DX433">
        <v>1079.9403403281301</v>
      </c>
      <c r="DY433">
        <v>1194.0306166800999</v>
      </c>
      <c r="DZ433">
        <v>1388.59501382128</v>
      </c>
      <c r="EA433">
        <v>1765.4890465936101</v>
      </c>
      <c r="EB433">
        <v>1550.0690969941299</v>
      </c>
      <c r="EC433">
        <v>1352.7403002055401</v>
      </c>
      <c r="ED433">
        <v>1306.5045657022199</v>
      </c>
      <c r="EE433">
        <v>1294.6716179254799</v>
      </c>
      <c r="EF433">
        <v>1155.0617381217501</v>
      </c>
      <c r="EG433">
        <v>1065.9850184663901</v>
      </c>
      <c r="EH433">
        <v>928.95516798008498</v>
      </c>
      <c r="EI433">
        <v>832.59175468651301</v>
      </c>
      <c r="EJ433">
        <v>765.47877092249098</v>
      </c>
      <c r="EK433">
        <v>757.25565215758604</v>
      </c>
      <c r="EL433">
        <v>682.19281801908198</v>
      </c>
      <c r="EM433">
        <v>622.10363007037597</v>
      </c>
      <c r="EN433">
        <v>616.02677951083297</v>
      </c>
      <c r="EO433">
        <v>596.80461077130303</v>
      </c>
      <c r="EP433">
        <v>585.24139476489302</v>
      </c>
      <c r="EQ433">
        <v>565.396202317698</v>
      </c>
      <c r="ER433">
        <v>585.25231590118096</v>
      </c>
      <c r="ES433">
        <v>593.91731610420402</v>
      </c>
      <c r="ET433">
        <v>599.61991904362606</v>
      </c>
      <c r="EU433">
        <v>621.87083023380001</v>
      </c>
      <c r="EV433">
        <v>650.26382701838997</v>
      </c>
      <c r="EW433">
        <v>668.57683119402498</v>
      </c>
      <c r="EX433">
        <v>714.07029411351402</v>
      </c>
      <c r="EY433">
        <v>760.08666683512899</v>
      </c>
      <c r="EZ433">
        <v>828.22929552981202</v>
      </c>
      <c r="FA433">
        <v>832.846093667849</v>
      </c>
      <c r="FB433">
        <v>899.66151547657398</v>
      </c>
      <c r="FC433">
        <v>939.335514691252</v>
      </c>
      <c r="FD433">
        <v>951.50029612640401</v>
      </c>
      <c r="FE433">
        <v>1015.94300480043</v>
      </c>
      <c r="FF433">
        <v>991.09318920212195</v>
      </c>
      <c r="FG433">
        <v>1005.74006151498</v>
      </c>
      <c r="FH433">
        <v>964.14104576470697</v>
      </c>
      <c r="FI433">
        <v>981.703737288659</v>
      </c>
      <c r="FJ433">
        <v>1009.28188320734</v>
      </c>
      <c r="FK433">
        <v>1104.7644029533301</v>
      </c>
      <c r="FL433">
        <v>1140.1171558977801</v>
      </c>
      <c r="FM433">
        <v>1169.5760072096</v>
      </c>
      <c r="FN433">
        <v>1248.41537949847</v>
      </c>
      <c r="FO433">
        <v>1272.63338446272</v>
      </c>
      <c r="FP433">
        <v>1333.1063132381801</v>
      </c>
      <c r="FQ433">
        <v>1422.94433295932</v>
      </c>
      <c r="FR433">
        <v>1564.1375268767699</v>
      </c>
      <c r="FS433">
        <v>1828.7336091618299</v>
      </c>
      <c r="FT433">
        <v>2069.2794391473999</v>
      </c>
      <c r="FU433">
        <v>2340.4085831904699</v>
      </c>
      <c r="FV433">
        <v>2271.0013796688199</v>
      </c>
      <c r="FW433">
        <v>1598.1803636204299</v>
      </c>
      <c r="FX433">
        <v>1174.7771726249</v>
      </c>
      <c r="FY433">
        <v>999.10213811921403</v>
      </c>
      <c r="FZ433">
        <v>732.58126194328895</v>
      </c>
      <c r="GA433">
        <v>679.83317917273098</v>
      </c>
      <c r="GB433">
        <v>662.03765921850902</v>
      </c>
      <c r="GC433">
        <v>689.71615719106705</v>
      </c>
      <c r="GD433">
        <v>865.14817229743403</v>
      </c>
      <c r="GE433">
        <v>1158.1945621403299</v>
      </c>
      <c r="GF433">
        <v>1389.5757552902801</v>
      </c>
      <c r="GG433">
        <v>1525.6324238033301</v>
      </c>
      <c r="GH433">
        <v>1602.1753003240301</v>
      </c>
      <c r="GI433">
        <v>1607.20343927816</v>
      </c>
      <c r="GJ433">
        <v>1316.7545785851501</v>
      </c>
      <c r="GK433">
        <v>1218.4629310530299</v>
      </c>
      <c r="GL433">
        <v>979.67019624192096</v>
      </c>
      <c r="GM433">
        <v>824.67142708728295</v>
      </c>
      <c r="GN433">
        <v>715.57777311687005</v>
      </c>
      <c r="GO433">
        <v>758.11105869655796</v>
      </c>
      <c r="GP433">
        <v>743.60363626484195</v>
      </c>
      <c r="GQ433">
        <v>622.16107696901599</v>
      </c>
      <c r="GR433">
        <v>576.99508484155103</v>
      </c>
      <c r="GS433">
        <v>588.97577119227799</v>
      </c>
      <c r="GT433">
        <v>643.01333349972401</v>
      </c>
      <c r="GU433">
        <v>584.55303002683297</v>
      </c>
      <c r="GV433">
        <v>600.15516216455899</v>
      </c>
      <c r="GW433">
        <v>665.518558816314</v>
      </c>
      <c r="GX433">
        <v>781.10448776982605</v>
      </c>
      <c r="GY433">
        <v>550.09211836672898</v>
      </c>
      <c r="GZ433">
        <v>1479.45690206118</v>
      </c>
      <c r="HA433">
        <v>2193.8875610496798</v>
      </c>
      <c r="HB433">
        <v>1367.8680129046099</v>
      </c>
      <c r="HC433">
        <v>417.75522977618903</v>
      </c>
      <c r="HD433">
        <v>340.64457870510199</v>
      </c>
      <c r="HE433">
        <v>563.35402467800998</v>
      </c>
      <c r="HF433">
        <v>383.65168647024802</v>
      </c>
      <c r="HG433">
        <v>242.02305614344999</v>
      </c>
      <c r="HH433">
        <v>243.84092527513101</v>
      </c>
      <c r="HI433">
        <v>238.04277834960899</v>
      </c>
      <c r="HJ433">
        <v>237.01304886817701</v>
      </c>
      <c r="HK433">
        <v>239.778471305056</v>
      </c>
      <c r="HL433">
        <v>217.899787072816</v>
      </c>
      <c r="HM433">
        <v>211.434429978259</v>
      </c>
      <c r="HN433">
        <v>228.38214720019701</v>
      </c>
      <c r="HO433">
        <v>228.47315173994201</v>
      </c>
    </row>
    <row r="434" spans="1:223" x14ac:dyDescent="0.25">
      <c r="A434">
        <v>103.818424566088</v>
      </c>
      <c r="B434">
        <v>231.61725161362699</v>
      </c>
      <c r="C434">
        <v>227.33203708894399</v>
      </c>
      <c r="D434">
        <v>225.10651519331901</v>
      </c>
      <c r="E434">
        <v>238.62265980921899</v>
      </c>
      <c r="F434">
        <v>246.63939624582699</v>
      </c>
      <c r="G434">
        <v>240.80601217256401</v>
      </c>
      <c r="H434">
        <v>223.78401524012801</v>
      </c>
      <c r="I434">
        <v>240.62371125576499</v>
      </c>
      <c r="J434">
        <v>226.55438467955199</v>
      </c>
      <c r="K434">
        <v>230.987460210194</v>
      </c>
      <c r="L434">
        <v>257.65090435231599</v>
      </c>
      <c r="M434">
        <v>247.43423969032901</v>
      </c>
      <c r="N434">
        <v>234.79169853542601</v>
      </c>
      <c r="O434">
        <v>256.87485194943798</v>
      </c>
      <c r="P434">
        <v>233.491695105177</v>
      </c>
      <c r="Q434">
        <v>254.53954779506</v>
      </c>
      <c r="R434">
        <v>244.628245193032</v>
      </c>
      <c r="S434">
        <v>245.319437132204</v>
      </c>
      <c r="T434">
        <v>235.644961049796</v>
      </c>
      <c r="U434">
        <v>239.644055003403</v>
      </c>
      <c r="V434">
        <v>251.39842522846899</v>
      </c>
      <c r="W434">
        <v>239.101735418141</v>
      </c>
      <c r="X434">
        <v>244.44969423193001</v>
      </c>
      <c r="Y434">
        <v>243.99872419659701</v>
      </c>
      <c r="Z434">
        <v>248.83147741653201</v>
      </c>
      <c r="AA434">
        <v>246.50160595328401</v>
      </c>
      <c r="AB434">
        <v>250.185148378055</v>
      </c>
      <c r="AC434">
        <v>264.24722841268903</v>
      </c>
      <c r="AD434">
        <v>278.92402885615297</v>
      </c>
      <c r="AE434">
        <v>593.56797087022801</v>
      </c>
      <c r="AF434">
        <v>851.22237638322099</v>
      </c>
      <c r="AG434">
        <v>4552.3130717963704</v>
      </c>
      <c r="AH434">
        <v>4316.2479635937698</v>
      </c>
      <c r="AI434">
        <v>4570.1153990105004</v>
      </c>
      <c r="AJ434">
        <v>4858.1583022411496</v>
      </c>
      <c r="AK434">
        <v>4882.2690035764099</v>
      </c>
      <c r="AL434">
        <v>4121.5889695489604</v>
      </c>
      <c r="AM434">
        <v>3535.7646963775201</v>
      </c>
      <c r="AN434">
        <v>3441.2814892423298</v>
      </c>
      <c r="AO434">
        <v>3606.26209604016</v>
      </c>
      <c r="AP434">
        <v>3180.9921303953302</v>
      </c>
      <c r="AQ434">
        <v>2975.3582332922501</v>
      </c>
      <c r="AR434">
        <v>3428.71683288432</v>
      </c>
      <c r="AS434">
        <v>3185.33636721828</v>
      </c>
      <c r="AT434">
        <v>2695.7233355568601</v>
      </c>
      <c r="AU434">
        <v>2245.8903161584999</v>
      </c>
      <c r="AV434">
        <v>3841.3465366461401</v>
      </c>
      <c r="AW434">
        <v>3685.0967954702501</v>
      </c>
      <c r="AX434">
        <v>1155.3062782961399</v>
      </c>
      <c r="AY434">
        <v>776.83700244617705</v>
      </c>
      <c r="AZ434">
        <v>738.51180302095804</v>
      </c>
      <c r="BA434">
        <v>545.50262989824898</v>
      </c>
      <c r="BB434">
        <v>546.17857444658796</v>
      </c>
      <c r="BC434">
        <v>589.72693985144303</v>
      </c>
      <c r="BD434">
        <v>701.08388345923697</v>
      </c>
      <c r="BE434">
        <v>1086.78163360126</v>
      </c>
      <c r="BF434">
        <v>1748.39854771453</v>
      </c>
      <c r="BG434">
        <v>2152.0128120920699</v>
      </c>
      <c r="BH434">
        <v>2394.73298773637</v>
      </c>
      <c r="BI434">
        <v>2244.4115963225699</v>
      </c>
      <c r="BJ434">
        <v>1814.19234748145</v>
      </c>
      <c r="BK434">
        <v>1374.27666011003</v>
      </c>
      <c r="BL434">
        <v>995.32095146135998</v>
      </c>
      <c r="BM434">
        <v>743.22278957698995</v>
      </c>
      <c r="BN434">
        <v>656.97993376177703</v>
      </c>
      <c r="BO434">
        <v>583.97561441173298</v>
      </c>
      <c r="BP434">
        <v>537.46719841867298</v>
      </c>
      <c r="BQ434">
        <v>533.03243172427904</v>
      </c>
      <c r="BR434">
        <v>512.12203767818596</v>
      </c>
      <c r="BS434">
        <v>517.46018230531695</v>
      </c>
      <c r="BT434">
        <v>516.96024934171305</v>
      </c>
      <c r="BU434">
        <v>545.11464812015299</v>
      </c>
      <c r="BV434">
        <v>568.14195837964598</v>
      </c>
      <c r="BW434">
        <v>594.20664642232896</v>
      </c>
      <c r="BX434">
        <v>631.62423694092797</v>
      </c>
      <c r="BY434">
        <v>703.05379965287898</v>
      </c>
      <c r="BZ434">
        <v>760.31337018602301</v>
      </c>
      <c r="CA434">
        <v>857.98426522801503</v>
      </c>
      <c r="CB434">
        <v>946.26609880954504</v>
      </c>
      <c r="CC434">
        <v>1071.8702931914499</v>
      </c>
      <c r="CD434">
        <v>1141.16322899684</v>
      </c>
      <c r="CE434">
        <v>1264.77166491241</v>
      </c>
      <c r="CF434">
        <v>1344.5464658481901</v>
      </c>
      <c r="CG434">
        <v>1443.42269554626</v>
      </c>
      <c r="CH434">
        <v>1611.33380303287</v>
      </c>
      <c r="CI434">
        <v>1668.2399631091801</v>
      </c>
      <c r="CJ434">
        <v>1776.42092101501</v>
      </c>
      <c r="CK434">
        <v>1743.85582158081</v>
      </c>
      <c r="CL434">
        <v>1714.1059935360499</v>
      </c>
      <c r="CM434">
        <v>1597.89536797247</v>
      </c>
      <c r="CN434">
        <v>1519.81232363151</v>
      </c>
      <c r="CO434">
        <v>1414.9479664466501</v>
      </c>
      <c r="CP434">
        <v>1261.4408153239999</v>
      </c>
      <c r="CQ434">
        <v>1042.4249260005499</v>
      </c>
      <c r="CR434">
        <v>842.369301633345</v>
      </c>
      <c r="CS434">
        <v>711.83471851292904</v>
      </c>
      <c r="CT434">
        <v>630.03999949387401</v>
      </c>
      <c r="CU434">
        <v>518.63032056219697</v>
      </c>
      <c r="CV434">
        <v>484.675632834807</v>
      </c>
      <c r="CW434">
        <v>431.57584632000498</v>
      </c>
      <c r="CX434">
        <v>382.35341288909302</v>
      </c>
      <c r="CY434">
        <v>347.90489847424197</v>
      </c>
      <c r="CZ434">
        <v>347.07258368855901</v>
      </c>
      <c r="DA434">
        <v>326.70932824577898</v>
      </c>
      <c r="DB434">
        <v>306.86359329624599</v>
      </c>
      <c r="DC434">
        <v>310.18753400857099</v>
      </c>
      <c r="DD434">
        <v>299.19048819143399</v>
      </c>
      <c r="DE434">
        <v>301.99861052398097</v>
      </c>
      <c r="DF434">
        <v>298.086200373238</v>
      </c>
      <c r="DG434">
        <v>307.80353630989401</v>
      </c>
      <c r="DH434">
        <v>315.89411371141199</v>
      </c>
      <c r="DI434">
        <v>322.66384247927198</v>
      </c>
      <c r="DJ434">
        <v>333.36614344661899</v>
      </c>
      <c r="DK434">
        <v>355.84551028904099</v>
      </c>
      <c r="DL434">
        <v>373.77012905043398</v>
      </c>
      <c r="DM434">
        <v>400.55717677652899</v>
      </c>
      <c r="DN434">
        <v>414.31141675097899</v>
      </c>
      <c r="DO434">
        <v>464.41632437176401</v>
      </c>
      <c r="DP434">
        <v>491.464869256469</v>
      </c>
      <c r="DQ434">
        <v>541.35843330137504</v>
      </c>
      <c r="DR434">
        <v>581.55375030287905</v>
      </c>
      <c r="DS434">
        <v>642.601037403276</v>
      </c>
      <c r="DT434">
        <v>737.27538032625796</v>
      </c>
      <c r="DU434">
        <v>830.297083822481</v>
      </c>
      <c r="DV434">
        <v>925.84035817617098</v>
      </c>
      <c r="DW434">
        <v>1006.34202807254</v>
      </c>
      <c r="DX434">
        <v>1118.8309653896099</v>
      </c>
      <c r="DY434">
        <v>1238.3813092579501</v>
      </c>
      <c r="DZ434">
        <v>1436.3885082004199</v>
      </c>
      <c r="EA434">
        <v>1831.1569263179399</v>
      </c>
      <c r="EB434">
        <v>1603.12343989025</v>
      </c>
      <c r="EC434">
        <v>1384.9430579944201</v>
      </c>
      <c r="ED434">
        <v>1333.9652590528699</v>
      </c>
      <c r="EE434">
        <v>1318.3080145797401</v>
      </c>
      <c r="EF434">
        <v>1178.0481892550399</v>
      </c>
      <c r="EG434">
        <v>1083.7690934889499</v>
      </c>
      <c r="EH434">
        <v>942.84539750364797</v>
      </c>
      <c r="EI434">
        <v>845.69518035398505</v>
      </c>
      <c r="EJ434">
        <v>771.86497518716806</v>
      </c>
      <c r="EK434">
        <v>767.95114814952001</v>
      </c>
      <c r="EL434">
        <v>694.60909461009101</v>
      </c>
      <c r="EM434">
        <v>633.53253688296002</v>
      </c>
      <c r="EN434">
        <v>636.23314567476496</v>
      </c>
      <c r="EO434">
        <v>613.14447613564698</v>
      </c>
      <c r="EP434">
        <v>600.65168135922795</v>
      </c>
      <c r="EQ434">
        <v>583.819023794288</v>
      </c>
      <c r="ER434">
        <v>601.10039483354706</v>
      </c>
      <c r="ES434">
        <v>612.54671148361399</v>
      </c>
      <c r="ET434">
        <v>624.35358698480604</v>
      </c>
      <c r="EU434">
        <v>643.31870891143797</v>
      </c>
      <c r="EV434">
        <v>664.82351399181903</v>
      </c>
      <c r="EW434">
        <v>694.05664952580605</v>
      </c>
      <c r="EX434">
        <v>743.65541967952095</v>
      </c>
      <c r="EY434">
        <v>791.38883408175604</v>
      </c>
      <c r="EZ434">
        <v>855.75863144492803</v>
      </c>
      <c r="FA434">
        <v>863.62077589381295</v>
      </c>
      <c r="FB434">
        <v>922.80603814833</v>
      </c>
      <c r="FC434">
        <v>953.99587381280298</v>
      </c>
      <c r="FD434">
        <v>983.84622756691203</v>
      </c>
      <c r="FE434">
        <v>1029.07408547254</v>
      </c>
      <c r="FF434">
        <v>999.41483012498202</v>
      </c>
      <c r="FG434">
        <v>1009.83789720492</v>
      </c>
      <c r="FH434">
        <v>987.23440517366896</v>
      </c>
      <c r="FI434">
        <v>987.82738512076696</v>
      </c>
      <c r="FJ434">
        <v>1010.43956027815</v>
      </c>
      <c r="FK434">
        <v>1101.1088725724101</v>
      </c>
      <c r="FL434">
        <v>1134.4307457677301</v>
      </c>
      <c r="FM434">
        <v>1158.03719739845</v>
      </c>
      <c r="FN434">
        <v>1224.8716971881599</v>
      </c>
      <c r="FO434">
        <v>1259.4854859949901</v>
      </c>
      <c r="FP434">
        <v>1313.1734513771801</v>
      </c>
      <c r="FQ434">
        <v>1405.6056343308501</v>
      </c>
      <c r="FR434">
        <v>1555.1583425958299</v>
      </c>
      <c r="FS434">
        <v>1812.4220029707999</v>
      </c>
      <c r="FT434">
        <v>2060.3804956745398</v>
      </c>
      <c r="FU434">
        <v>2349.4514280305798</v>
      </c>
      <c r="FV434">
        <v>2279.07649601702</v>
      </c>
      <c r="FW434">
        <v>1595.98513629735</v>
      </c>
      <c r="FX434">
        <v>1138.7232345980501</v>
      </c>
      <c r="FY434">
        <v>962.62246441559398</v>
      </c>
      <c r="FZ434">
        <v>701.71271808511801</v>
      </c>
      <c r="GA434">
        <v>654.61207117010804</v>
      </c>
      <c r="GB434">
        <v>639.46926308103502</v>
      </c>
      <c r="GC434">
        <v>655.83463527203196</v>
      </c>
      <c r="GD434">
        <v>823.17284698134404</v>
      </c>
      <c r="GE434">
        <v>1089.3053555662</v>
      </c>
      <c r="GF434">
        <v>1319.40340693658</v>
      </c>
      <c r="GG434">
        <v>1437.91965369113</v>
      </c>
      <c r="GH434">
        <v>1500.0814296947501</v>
      </c>
      <c r="GI434">
        <v>1528.0273241628099</v>
      </c>
      <c r="GJ434">
        <v>1262.50697266677</v>
      </c>
      <c r="GK434">
        <v>1168.33854488525</v>
      </c>
      <c r="GL434">
        <v>947.54628822412997</v>
      </c>
      <c r="GM434">
        <v>794.31481021976401</v>
      </c>
      <c r="GN434">
        <v>696.28179282474696</v>
      </c>
      <c r="GO434">
        <v>736.21425962398496</v>
      </c>
      <c r="GP434">
        <v>721.63758098411597</v>
      </c>
      <c r="GQ434">
        <v>608.76238845170803</v>
      </c>
      <c r="GR434">
        <v>562.97171541921898</v>
      </c>
      <c r="GS434">
        <v>576.30101795252403</v>
      </c>
      <c r="GT434">
        <v>625.379168897098</v>
      </c>
      <c r="GU434">
        <v>569.10734225144495</v>
      </c>
      <c r="GV434">
        <v>585.34443042046803</v>
      </c>
      <c r="GW434">
        <v>646.90916317039603</v>
      </c>
      <c r="GX434">
        <v>771.44770858803895</v>
      </c>
      <c r="GY434">
        <v>536.70918429395397</v>
      </c>
      <c r="GZ434">
        <v>1403.2607455919999</v>
      </c>
      <c r="HA434">
        <v>2216.7071203368901</v>
      </c>
      <c r="HB434">
        <v>1310.95433490245</v>
      </c>
      <c r="HC434">
        <v>410.83089782151899</v>
      </c>
      <c r="HD434">
        <v>337.43652776297102</v>
      </c>
      <c r="HE434">
        <v>522.009897255429</v>
      </c>
      <c r="HF434">
        <v>365.42575235949101</v>
      </c>
      <c r="HG434">
        <v>239.39590560310299</v>
      </c>
      <c r="HH434">
        <v>241.11916599782501</v>
      </c>
      <c r="HI434">
        <v>239.35643923977401</v>
      </c>
      <c r="HJ434">
        <v>236.88099319859899</v>
      </c>
      <c r="HK434">
        <v>238.55017188621201</v>
      </c>
      <c r="HL434">
        <v>217.53938204983299</v>
      </c>
      <c r="HM434">
        <v>211.288546312249</v>
      </c>
      <c r="HN434">
        <v>226.524015454297</v>
      </c>
      <c r="HO434">
        <v>224.88245651192599</v>
      </c>
    </row>
    <row r="435" spans="1:223" x14ac:dyDescent="0.25">
      <c r="A435">
        <v>104.058744993324</v>
      </c>
      <c r="B435">
        <v>230.39631130762399</v>
      </c>
      <c r="C435">
        <v>230.047172217482</v>
      </c>
      <c r="D435">
        <v>220.03214921795799</v>
      </c>
      <c r="E435">
        <v>240.57632023985701</v>
      </c>
      <c r="F435">
        <v>249.65583571719301</v>
      </c>
      <c r="G435">
        <v>226.84203972984699</v>
      </c>
      <c r="H435">
        <v>215.94770347145499</v>
      </c>
      <c r="I435">
        <v>238.50584853952799</v>
      </c>
      <c r="J435">
        <v>222.034387632527</v>
      </c>
      <c r="K435">
        <v>229.08021499690801</v>
      </c>
      <c r="L435">
        <v>252.49828639485699</v>
      </c>
      <c r="M435">
        <v>243.32676788878999</v>
      </c>
      <c r="N435">
        <v>230.081501447394</v>
      </c>
      <c r="O435">
        <v>262.54072247822802</v>
      </c>
      <c r="P435">
        <v>235.005117885413</v>
      </c>
      <c r="Q435">
        <v>250.11381445329499</v>
      </c>
      <c r="R435">
        <v>242.34706337241599</v>
      </c>
      <c r="S435">
        <v>246.11942883854601</v>
      </c>
      <c r="T435">
        <v>235.05243820430101</v>
      </c>
      <c r="U435">
        <v>238.99237384228101</v>
      </c>
      <c r="V435">
        <v>251.27630957193099</v>
      </c>
      <c r="W435">
        <v>232.46307686060501</v>
      </c>
      <c r="X435">
        <v>244.079992852641</v>
      </c>
      <c r="Y435">
        <v>240.11720551499201</v>
      </c>
      <c r="Z435">
        <v>248.07051142357699</v>
      </c>
      <c r="AA435">
        <v>249.220859511268</v>
      </c>
      <c r="AB435">
        <v>251.840684553481</v>
      </c>
      <c r="AC435">
        <v>264.71428692814698</v>
      </c>
      <c r="AD435">
        <v>279.82058830124203</v>
      </c>
      <c r="AE435">
        <v>606.45642206330297</v>
      </c>
      <c r="AF435">
        <v>863.57729045148801</v>
      </c>
      <c r="AG435">
        <v>4441.81143903063</v>
      </c>
      <c r="AH435">
        <v>4187.8343145880399</v>
      </c>
      <c r="AI435">
        <v>4233.8381168323103</v>
      </c>
      <c r="AJ435">
        <v>4411.0402925406197</v>
      </c>
      <c r="AK435">
        <v>4368.6687036809199</v>
      </c>
      <c r="AL435">
        <v>3671.2322758658001</v>
      </c>
      <c r="AM435">
        <v>3169.6645856201299</v>
      </c>
      <c r="AN435">
        <v>3110.6531374083802</v>
      </c>
      <c r="AO435">
        <v>3464.5780672908299</v>
      </c>
      <c r="AP435">
        <v>3154.41223248186</v>
      </c>
      <c r="AQ435">
        <v>2903.61762054875</v>
      </c>
      <c r="AR435">
        <v>3424.8921335258701</v>
      </c>
      <c r="AS435">
        <v>3151.8822728300302</v>
      </c>
      <c r="AT435">
        <v>2683.3420954476501</v>
      </c>
      <c r="AU435">
        <v>2271.5892888683102</v>
      </c>
      <c r="AV435">
        <v>3733.51451801444</v>
      </c>
      <c r="AW435">
        <v>3732.8511727628102</v>
      </c>
      <c r="AX435">
        <v>1174.3268296850699</v>
      </c>
      <c r="AY435">
        <v>778.51012205637005</v>
      </c>
      <c r="AZ435">
        <v>742.46479286459203</v>
      </c>
      <c r="BA435">
        <v>540.50017010120496</v>
      </c>
      <c r="BB435">
        <v>546.43808364768995</v>
      </c>
      <c r="BC435">
        <v>594.15888253125695</v>
      </c>
      <c r="BD435">
        <v>715.71593378012801</v>
      </c>
      <c r="BE435">
        <v>1177.64585414301</v>
      </c>
      <c r="BF435">
        <v>1899.8758670567399</v>
      </c>
      <c r="BG435">
        <v>2326.6323138211001</v>
      </c>
      <c r="BH435">
        <v>2573.0094692171401</v>
      </c>
      <c r="BI435">
        <v>2317.8130044880099</v>
      </c>
      <c r="BJ435">
        <v>1821.9134515901701</v>
      </c>
      <c r="BK435">
        <v>1364.5504695030099</v>
      </c>
      <c r="BL435">
        <v>977.81053424641402</v>
      </c>
      <c r="BM435">
        <v>726.62801279665098</v>
      </c>
      <c r="BN435">
        <v>644.26474244891301</v>
      </c>
      <c r="BO435">
        <v>579.28981962671105</v>
      </c>
      <c r="BP435">
        <v>529.05333256560402</v>
      </c>
      <c r="BQ435">
        <v>521.918930114707</v>
      </c>
      <c r="BR435">
        <v>507.93444221225701</v>
      </c>
      <c r="BS435">
        <v>514.16483901304503</v>
      </c>
      <c r="BT435">
        <v>507.12184372180297</v>
      </c>
      <c r="BU435">
        <v>538.01691849307304</v>
      </c>
      <c r="BV435">
        <v>564.92341857665701</v>
      </c>
      <c r="BW435">
        <v>588.32856723863995</v>
      </c>
      <c r="BX435">
        <v>629.46795442116502</v>
      </c>
      <c r="BY435">
        <v>700.36770744998603</v>
      </c>
      <c r="BZ435">
        <v>757.29491439786398</v>
      </c>
      <c r="CA435">
        <v>859.54285068436695</v>
      </c>
      <c r="CB435">
        <v>948.36944901337199</v>
      </c>
      <c r="CC435">
        <v>1077.3793788774799</v>
      </c>
      <c r="CD435">
        <v>1149.32523839489</v>
      </c>
      <c r="CE435">
        <v>1278.7147833472</v>
      </c>
      <c r="CF435">
        <v>1351.0050693098999</v>
      </c>
      <c r="CG435">
        <v>1463.03036423156</v>
      </c>
      <c r="CH435">
        <v>1633.3394861182101</v>
      </c>
      <c r="CI435">
        <v>1683.5274941550001</v>
      </c>
      <c r="CJ435">
        <v>1794.5232578294399</v>
      </c>
      <c r="CK435">
        <v>1760.60684923795</v>
      </c>
      <c r="CL435">
        <v>1698.74209097124</v>
      </c>
      <c r="CM435">
        <v>1598.7613580980401</v>
      </c>
      <c r="CN435">
        <v>1514.4462116479899</v>
      </c>
      <c r="CO435">
        <v>1401.5954091902499</v>
      </c>
      <c r="CP435">
        <v>1251.7852473607199</v>
      </c>
      <c r="CQ435">
        <v>1035.58805134201</v>
      </c>
      <c r="CR435">
        <v>824.43721304145595</v>
      </c>
      <c r="CS435">
        <v>698.01087152904097</v>
      </c>
      <c r="CT435">
        <v>619.66695247257803</v>
      </c>
      <c r="CU435">
        <v>507.80488321024399</v>
      </c>
      <c r="CV435">
        <v>480.01820658583301</v>
      </c>
      <c r="CW435">
        <v>420.92226617118303</v>
      </c>
      <c r="CX435">
        <v>376.93900516210698</v>
      </c>
      <c r="CY435">
        <v>344.26988881506003</v>
      </c>
      <c r="CZ435">
        <v>340.72138312237598</v>
      </c>
      <c r="DA435">
        <v>318.42123078681198</v>
      </c>
      <c r="DB435">
        <v>302.04811387264198</v>
      </c>
      <c r="DC435">
        <v>309.22196503796999</v>
      </c>
      <c r="DD435">
        <v>296.78680619127198</v>
      </c>
      <c r="DE435">
        <v>301.50029621785501</v>
      </c>
      <c r="DF435">
        <v>300.08516432503598</v>
      </c>
      <c r="DG435">
        <v>304.73265212192598</v>
      </c>
      <c r="DH435">
        <v>315.890287946949</v>
      </c>
      <c r="DI435">
        <v>326.95710369993799</v>
      </c>
      <c r="DJ435">
        <v>337.84188137436502</v>
      </c>
      <c r="DK435">
        <v>359.770697545546</v>
      </c>
      <c r="DL435">
        <v>374.25318536932502</v>
      </c>
      <c r="DM435">
        <v>409.647459662789</v>
      </c>
      <c r="DN435">
        <v>423.07987269857603</v>
      </c>
      <c r="DO435">
        <v>476.097789291727</v>
      </c>
      <c r="DP435">
        <v>502.23590845767001</v>
      </c>
      <c r="DQ435">
        <v>554.00936214087801</v>
      </c>
      <c r="DR435">
        <v>592.36611899288596</v>
      </c>
      <c r="DS435">
        <v>662.54662236275601</v>
      </c>
      <c r="DT435">
        <v>756.91084631064598</v>
      </c>
      <c r="DU435">
        <v>856.54895164388199</v>
      </c>
      <c r="DV435">
        <v>956.18707985836602</v>
      </c>
      <c r="DW435">
        <v>1039.6849533904799</v>
      </c>
      <c r="DX435">
        <v>1161.2175876055301</v>
      </c>
      <c r="DY435">
        <v>1287.57322562492</v>
      </c>
      <c r="DZ435">
        <v>1486.5794449489999</v>
      </c>
      <c r="EA435">
        <v>1893.19342298571</v>
      </c>
      <c r="EB435">
        <v>1659.25972130492</v>
      </c>
      <c r="EC435">
        <v>1420.04317924477</v>
      </c>
      <c r="ED435">
        <v>1362.6219106216699</v>
      </c>
      <c r="EE435">
        <v>1339.9917127056999</v>
      </c>
      <c r="EF435">
        <v>1199.8980832792199</v>
      </c>
      <c r="EG435">
        <v>1100.67694473502</v>
      </c>
      <c r="EH435">
        <v>957.15543463843096</v>
      </c>
      <c r="EI435">
        <v>860.41273573856199</v>
      </c>
      <c r="EJ435">
        <v>778.83244073403603</v>
      </c>
      <c r="EK435">
        <v>779.51952952386796</v>
      </c>
      <c r="EL435">
        <v>708.54800470601901</v>
      </c>
      <c r="EM435">
        <v>646.05598325812502</v>
      </c>
      <c r="EN435">
        <v>658.27868564739003</v>
      </c>
      <c r="EO435">
        <v>630.25240922290197</v>
      </c>
      <c r="EP435">
        <v>620.01628371605796</v>
      </c>
      <c r="EQ435">
        <v>605.08630132286203</v>
      </c>
      <c r="ER435">
        <v>618.99538822456805</v>
      </c>
      <c r="ES435">
        <v>631.55375496859006</v>
      </c>
      <c r="ET435">
        <v>654.12536187929197</v>
      </c>
      <c r="EU435">
        <v>670.66318971515898</v>
      </c>
      <c r="EV435">
        <v>682.739363671104</v>
      </c>
      <c r="EW435">
        <v>722.53577217221596</v>
      </c>
      <c r="EX435">
        <v>775.20003328036</v>
      </c>
      <c r="EY435">
        <v>825.08266238452302</v>
      </c>
      <c r="EZ435">
        <v>888.94199565561098</v>
      </c>
      <c r="FA435">
        <v>895.49734025201099</v>
      </c>
      <c r="FB435">
        <v>951.32872693999195</v>
      </c>
      <c r="FC435">
        <v>970.20935497853304</v>
      </c>
      <c r="FD435">
        <v>1016.05858051759</v>
      </c>
      <c r="FE435">
        <v>1042.73553427154</v>
      </c>
      <c r="FF435">
        <v>1010.89374879838</v>
      </c>
      <c r="FG435">
        <v>1013.67142922015</v>
      </c>
      <c r="FH435">
        <v>1008.3891917035299</v>
      </c>
      <c r="FI435">
        <v>995.41205022128099</v>
      </c>
      <c r="FJ435">
        <v>1003.6857195707</v>
      </c>
      <c r="FK435">
        <v>1092.09130100369</v>
      </c>
      <c r="FL435">
        <v>1126.0249243860201</v>
      </c>
      <c r="FM435">
        <v>1147.2611771084801</v>
      </c>
      <c r="FN435">
        <v>1203.30080329783</v>
      </c>
      <c r="FO435">
        <v>1253.8879391440601</v>
      </c>
      <c r="FP435">
        <v>1301.7576697071599</v>
      </c>
      <c r="FQ435">
        <v>1397.34651396961</v>
      </c>
      <c r="FR435">
        <v>1559.5059411413999</v>
      </c>
      <c r="FS435">
        <v>1810.20765623588</v>
      </c>
      <c r="FT435">
        <v>2070.5909223695598</v>
      </c>
      <c r="FU435">
        <v>2380.2864100034199</v>
      </c>
      <c r="FV435">
        <v>2314.4792864880301</v>
      </c>
      <c r="FW435">
        <v>1611.42152962204</v>
      </c>
      <c r="FX435">
        <v>1123.1383418734799</v>
      </c>
      <c r="FY435">
        <v>941.39319725116695</v>
      </c>
      <c r="FZ435">
        <v>683.23564240754899</v>
      </c>
      <c r="GA435">
        <v>639.20110792022797</v>
      </c>
      <c r="GB435">
        <v>623.57872256296196</v>
      </c>
      <c r="GC435">
        <v>631.30790590324602</v>
      </c>
      <c r="GD435">
        <v>796.22302523026804</v>
      </c>
      <c r="GE435">
        <v>1043.6613725253801</v>
      </c>
      <c r="GF435">
        <v>1267.7180237057601</v>
      </c>
      <c r="GG435">
        <v>1374.61702927387</v>
      </c>
      <c r="GH435">
        <v>1425.1942754915201</v>
      </c>
      <c r="GI435">
        <v>1472.6342684435999</v>
      </c>
      <c r="GJ435">
        <v>1220.3074169756401</v>
      </c>
      <c r="GK435">
        <v>1134.5156818169301</v>
      </c>
      <c r="GL435">
        <v>924.999214534874</v>
      </c>
      <c r="GM435">
        <v>771.06472232642898</v>
      </c>
      <c r="GN435">
        <v>682.90757273154998</v>
      </c>
      <c r="GO435">
        <v>718.32322354423002</v>
      </c>
      <c r="GP435">
        <v>703.18069472914794</v>
      </c>
      <c r="GQ435">
        <v>597.19555761610695</v>
      </c>
      <c r="GR435">
        <v>548.81702830540098</v>
      </c>
      <c r="GS435">
        <v>564.95271390351195</v>
      </c>
      <c r="GT435">
        <v>608.17495694883405</v>
      </c>
      <c r="GU435">
        <v>556.28635114188103</v>
      </c>
      <c r="GV435">
        <v>567.36209013990504</v>
      </c>
      <c r="GW435">
        <v>625.56068929008495</v>
      </c>
      <c r="GX435">
        <v>757.27752893454499</v>
      </c>
      <c r="GY435">
        <v>519.80359624790901</v>
      </c>
      <c r="GZ435">
        <v>1288.1560134855099</v>
      </c>
      <c r="HA435">
        <v>2207.9699897181299</v>
      </c>
      <c r="HB435">
        <v>1215.79969211812</v>
      </c>
      <c r="HC435">
        <v>401.94533764467502</v>
      </c>
      <c r="HD435">
        <v>333.287793755949</v>
      </c>
      <c r="HE435">
        <v>472.723956250291</v>
      </c>
      <c r="HF435">
        <v>343.19137333482303</v>
      </c>
      <c r="HG435">
        <v>235.389387708827</v>
      </c>
      <c r="HH435">
        <v>236.611656541158</v>
      </c>
      <c r="HI435">
        <v>241.924440709099</v>
      </c>
      <c r="HJ435">
        <v>236.34098129739499</v>
      </c>
      <c r="HK435">
        <v>236.097076478395</v>
      </c>
      <c r="HL435">
        <v>216.823723183943</v>
      </c>
      <c r="HM435">
        <v>210.99886405947601</v>
      </c>
      <c r="HN435">
        <v>222.826317702979</v>
      </c>
      <c r="HO435">
        <v>217.71130765392601</v>
      </c>
    </row>
    <row r="436" spans="1:223" x14ac:dyDescent="0.25">
      <c r="A436">
        <v>104.29906542056</v>
      </c>
      <c r="B436">
        <v>231.87370443883799</v>
      </c>
      <c r="C436">
        <v>231.87366237513299</v>
      </c>
      <c r="D436">
        <v>219.09216333057699</v>
      </c>
      <c r="E436">
        <v>238.66512717298801</v>
      </c>
      <c r="F436">
        <v>251.33421802905499</v>
      </c>
      <c r="G436">
        <v>224.76955209361401</v>
      </c>
      <c r="H436">
        <v>214.99441668013699</v>
      </c>
      <c r="I436">
        <v>238.27480578723601</v>
      </c>
      <c r="J436">
        <v>223.298949269963</v>
      </c>
      <c r="K436">
        <v>230.195407453922</v>
      </c>
      <c r="L436">
        <v>246.71618455882401</v>
      </c>
      <c r="M436">
        <v>238.58738462090801</v>
      </c>
      <c r="N436">
        <v>228.18807791691401</v>
      </c>
      <c r="O436">
        <v>259.956092766052</v>
      </c>
      <c r="P436">
        <v>234.12289342065699</v>
      </c>
      <c r="Q436">
        <v>251.25078079094999</v>
      </c>
      <c r="R436">
        <v>244.10171383338999</v>
      </c>
      <c r="S436">
        <v>245.83802271840599</v>
      </c>
      <c r="T436">
        <v>236.277489636703</v>
      </c>
      <c r="U436">
        <v>237.919668426198</v>
      </c>
      <c r="V436">
        <v>248.99107983373801</v>
      </c>
      <c r="W436">
        <v>233.311138428595</v>
      </c>
      <c r="X436">
        <v>243.83456872327901</v>
      </c>
      <c r="Y436">
        <v>238.67342740012299</v>
      </c>
      <c r="Z436">
        <v>246.459890325678</v>
      </c>
      <c r="AA436">
        <v>248.726303736983</v>
      </c>
      <c r="AB436">
        <v>250.61610906862299</v>
      </c>
      <c r="AC436">
        <v>264.73326668651202</v>
      </c>
      <c r="AD436">
        <v>279.47767105777501</v>
      </c>
      <c r="AE436">
        <v>613.67298935652695</v>
      </c>
      <c r="AF436">
        <v>872.24690652479796</v>
      </c>
      <c r="AG436">
        <v>4530.6610066547601</v>
      </c>
      <c r="AH436">
        <v>4265.19420115911</v>
      </c>
      <c r="AI436">
        <v>4301.0094380569999</v>
      </c>
      <c r="AJ436">
        <v>4474.6906767588698</v>
      </c>
      <c r="AK436">
        <v>4420.83946876959</v>
      </c>
      <c r="AL436">
        <v>3714.9126379495301</v>
      </c>
      <c r="AM436">
        <v>3204.7984192103399</v>
      </c>
      <c r="AN436">
        <v>3147.7677852708598</v>
      </c>
      <c r="AO436">
        <v>3541.0147989297202</v>
      </c>
      <c r="AP436">
        <v>3235.0301020328502</v>
      </c>
      <c r="AQ436">
        <v>2970.2435634749199</v>
      </c>
      <c r="AR436">
        <v>3480.3053205729102</v>
      </c>
      <c r="AS436">
        <v>3172.1279909971699</v>
      </c>
      <c r="AT436">
        <v>2693.9018773769199</v>
      </c>
      <c r="AU436">
        <v>2293.7850595672699</v>
      </c>
      <c r="AV436">
        <v>3782.92246988845</v>
      </c>
      <c r="AW436">
        <v>3798.1841388910998</v>
      </c>
      <c r="AX436">
        <v>1194.5541063115199</v>
      </c>
      <c r="AY436">
        <v>790.99168990200099</v>
      </c>
      <c r="AZ436">
        <v>749.61640896419203</v>
      </c>
      <c r="BA436">
        <v>542.93281804163996</v>
      </c>
      <c r="BB436">
        <v>548.67131408650698</v>
      </c>
      <c r="BC436">
        <v>596.54670041491397</v>
      </c>
      <c r="BD436">
        <v>724.74529357840197</v>
      </c>
      <c r="BE436">
        <v>1202.09495488984</v>
      </c>
      <c r="BF436">
        <v>1929.7332008042399</v>
      </c>
      <c r="BG436">
        <v>2335.5894020968999</v>
      </c>
      <c r="BH436">
        <v>2553.6380336961001</v>
      </c>
      <c r="BI436">
        <v>2281.5093653108802</v>
      </c>
      <c r="BJ436">
        <v>1782.62193424521</v>
      </c>
      <c r="BK436">
        <v>1335.7622810769899</v>
      </c>
      <c r="BL436">
        <v>958.54902982699696</v>
      </c>
      <c r="BM436">
        <v>718.14551176754605</v>
      </c>
      <c r="BN436">
        <v>638.33544008922104</v>
      </c>
      <c r="BO436">
        <v>577.18570357018496</v>
      </c>
      <c r="BP436">
        <v>527.25236149124498</v>
      </c>
      <c r="BQ436">
        <v>520.68235104222003</v>
      </c>
      <c r="BR436">
        <v>507.61050916005598</v>
      </c>
      <c r="BS436">
        <v>513.74170198380705</v>
      </c>
      <c r="BT436">
        <v>507.32283619083603</v>
      </c>
      <c r="BU436">
        <v>537.64802290024795</v>
      </c>
      <c r="BV436">
        <v>564.96897492284597</v>
      </c>
      <c r="BW436">
        <v>588.31246709926802</v>
      </c>
      <c r="BX436">
        <v>630.39793261553405</v>
      </c>
      <c r="BY436">
        <v>701.50107400527395</v>
      </c>
      <c r="BZ436">
        <v>758.99305337569206</v>
      </c>
      <c r="CA436">
        <v>858.549759180352</v>
      </c>
      <c r="CB436">
        <v>949.38202359340505</v>
      </c>
      <c r="CC436">
        <v>1076.27945587509</v>
      </c>
      <c r="CD436">
        <v>1149.19940853971</v>
      </c>
      <c r="CE436">
        <v>1274.80081782463</v>
      </c>
      <c r="CF436">
        <v>1350.24376548547</v>
      </c>
      <c r="CG436">
        <v>1459.2947716085901</v>
      </c>
      <c r="CH436">
        <v>1625.55736417086</v>
      </c>
      <c r="CI436">
        <v>1673.6723250463899</v>
      </c>
      <c r="CJ436">
        <v>1783.6814867640801</v>
      </c>
      <c r="CK436">
        <v>1746.95010798882</v>
      </c>
      <c r="CL436">
        <v>1683.6296343515501</v>
      </c>
      <c r="CM436">
        <v>1584.85234905231</v>
      </c>
      <c r="CN436">
        <v>1495.9024835217499</v>
      </c>
      <c r="CO436">
        <v>1380.52647339345</v>
      </c>
      <c r="CP436">
        <v>1235.8743582773</v>
      </c>
      <c r="CQ436">
        <v>1019.87103910692</v>
      </c>
      <c r="CR436">
        <v>812.94476595671904</v>
      </c>
      <c r="CS436">
        <v>687.27345253594297</v>
      </c>
      <c r="CT436">
        <v>613.63183461716199</v>
      </c>
      <c r="CU436">
        <v>503.09900865664298</v>
      </c>
      <c r="CV436">
        <v>475.52571128088601</v>
      </c>
      <c r="CW436">
        <v>418.80809271321198</v>
      </c>
      <c r="CX436">
        <v>375.978337590872</v>
      </c>
      <c r="CY436">
        <v>344.048894856667</v>
      </c>
      <c r="CZ436">
        <v>339.86452563123697</v>
      </c>
      <c r="DA436">
        <v>316.873081838058</v>
      </c>
      <c r="DB436">
        <v>301.29095732543402</v>
      </c>
      <c r="DC436">
        <v>309.970725923175</v>
      </c>
      <c r="DD436">
        <v>296.79843129453599</v>
      </c>
      <c r="DE436">
        <v>301.61403527951802</v>
      </c>
      <c r="DF436">
        <v>301.155083499971</v>
      </c>
      <c r="DG436">
        <v>305.44431377505799</v>
      </c>
      <c r="DH436">
        <v>317.72124758451503</v>
      </c>
      <c r="DI436">
        <v>328.135870657596</v>
      </c>
      <c r="DJ436">
        <v>339.90474620541403</v>
      </c>
      <c r="DK436">
        <v>363.21069810578899</v>
      </c>
      <c r="DL436">
        <v>376.07711121510999</v>
      </c>
      <c r="DM436">
        <v>410.180357034677</v>
      </c>
      <c r="DN436">
        <v>424.23716645884099</v>
      </c>
      <c r="DO436">
        <v>480.76211630225998</v>
      </c>
      <c r="DP436">
        <v>506.91031124209002</v>
      </c>
      <c r="DQ436">
        <v>557.64560501975598</v>
      </c>
      <c r="DR436">
        <v>596.85146496116704</v>
      </c>
      <c r="DS436">
        <v>671.67263750171105</v>
      </c>
      <c r="DT436">
        <v>765.56320920301005</v>
      </c>
      <c r="DU436">
        <v>863.00067279169104</v>
      </c>
      <c r="DV436">
        <v>964.68297444317398</v>
      </c>
      <c r="DW436">
        <v>1050.2229070042699</v>
      </c>
      <c r="DX436">
        <v>1171.2496657336401</v>
      </c>
      <c r="DY436">
        <v>1297.0174873352601</v>
      </c>
      <c r="DZ436">
        <v>1496.5321990371499</v>
      </c>
      <c r="EA436">
        <v>1903.8610544788801</v>
      </c>
      <c r="EB436">
        <v>1661.1667043545799</v>
      </c>
      <c r="EC436">
        <v>1420.1640689609301</v>
      </c>
      <c r="ED436">
        <v>1360.2832112984299</v>
      </c>
      <c r="EE436">
        <v>1336.6135125457099</v>
      </c>
      <c r="EF436">
        <v>1195.0713319107899</v>
      </c>
      <c r="EG436">
        <v>1097.48819475645</v>
      </c>
      <c r="EH436">
        <v>955.09166385668198</v>
      </c>
      <c r="EI436">
        <v>860.391686993848</v>
      </c>
      <c r="EJ436">
        <v>777.33507927356197</v>
      </c>
      <c r="EK436">
        <v>780.99494719321899</v>
      </c>
      <c r="EL436">
        <v>711.70494639962203</v>
      </c>
      <c r="EM436">
        <v>648.79923829650602</v>
      </c>
      <c r="EN436">
        <v>663.51048909343297</v>
      </c>
      <c r="EO436">
        <v>635.26125340222097</v>
      </c>
      <c r="EP436">
        <v>627.77173908041505</v>
      </c>
      <c r="EQ436">
        <v>613.22709229141196</v>
      </c>
      <c r="ER436">
        <v>624.88216034892298</v>
      </c>
      <c r="ES436">
        <v>638.54910629701999</v>
      </c>
      <c r="ET436">
        <v>660.51957471886203</v>
      </c>
      <c r="EU436">
        <v>677.93753595400301</v>
      </c>
      <c r="EV436">
        <v>688.42745678143399</v>
      </c>
      <c r="EW436">
        <v>731.42965272766696</v>
      </c>
      <c r="EX436">
        <v>782.05999056066503</v>
      </c>
      <c r="EY436">
        <v>834.00828140358396</v>
      </c>
      <c r="EZ436">
        <v>897.86286675188205</v>
      </c>
      <c r="FA436">
        <v>904.38002641972696</v>
      </c>
      <c r="FB436">
        <v>956.33912688914302</v>
      </c>
      <c r="FC436">
        <v>976.44205625229301</v>
      </c>
      <c r="FD436">
        <v>1019.97233760069</v>
      </c>
      <c r="FE436">
        <v>1046.96970410516</v>
      </c>
      <c r="FF436">
        <v>1012.23133253301</v>
      </c>
      <c r="FG436">
        <v>1009.97325388887</v>
      </c>
      <c r="FH436">
        <v>1004.88625375293</v>
      </c>
      <c r="FI436">
        <v>991.05065733911795</v>
      </c>
      <c r="FJ436">
        <v>1000.42320380204</v>
      </c>
      <c r="FK436">
        <v>1087.4901754366899</v>
      </c>
      <c r="FL436">
        <v>1121.5628926186801</v>
      </c>
      <c r="FM436">
        <v>1148.19231491664</v>
      </c>
      <c r="FN436">
        <v>1205.3638288863599</v>
      </c>
      <c r="FO436">
        <v>1257.8077869374999</v>
      </c>
      <c r="FP436">
        <v>1307.5174238785501</v>
      </c>
      <c r="FQ436">
        <v>1403.7348259942601</v>
      </c>
      <c r="FR436">
        <v>1563.8084385115801</v>
      </c>
      <c r="FS436">
        <v>1821.8947643158201</v>
      </c>
      <c r="FT436">
        <v>2083.29695879571</v>
      </c>
      <c r="FU436">
        <v>2399.0664222877599</v>
      </c>
      <c r="FV436">
        <v>2342.37829822607</v>
      </c>
      <c r="FW436">
        <v>1634.4707894481801</v>
      </c>
      <c r="FX436">
        <v>1134.31922578734</v>
      </c>
      <c r="FY436">
        <v>946.98559792631204</v>
      </c>
      <c r="FZ436">
        <v>684.50117821778304</v>
      </c>
      <c r="GA436">
        <v>638.01890201538799</v>
      </c>
      <c r="GB436">
        <v>622.75716729863097</v>
      </c>
      <c r="GC436">
        <v>631.84893966089896</v>
      </c>
      <c r="GD436">
        <v>796.060017478963</v>
      </c>
      <c r="GE436">
        <v>1039.5447179221701</v>
      </c>
      <c r="GF436">
        <v>1259.1270159554999</v>
      </c>
      <c r="GG436">
        <v>1367.9115022532001</v>
      </c>
      <c r="GH436">
        <v>1414.3179614072901</v>
      </c>
      <c r="GI436">
        <v>1461.0660580080701</v>
      </c>
      <c r="GJ436">
        <v>1207.6270361663001</v>
      </c>
      <c r="GK436">
        <v>1126.8391650774099</v>
      </c>
      <c r="GL436">
        <v>920.98307119684796</v>
      </c>
      <c r="GM436">
        <v>768.97181842161297</v>
      </c>
      <c r="GN436">
        <v>682.05853580912901</v>
      </c>
      <c r="GO436">
        <v>712.59069882447102</v>
      </c>
      <c r="GP436">
        <v>697.32566911080801</v>
      </c>
      <c r="GQ436">
        <v>592.98434438026504</v>
      </c>
      <c r="GR436">
        <v>544.899875144622</v>
      </c>
      <c r="GS436">
        <v>561.99021008384398</v>
      </c>
      <c r="GT436">
        <v>605.171141033514</v>
      </c>
      <c r="GU436">
        <v>551.68284902399398</v>
      </c>
      <c r="GV436">
        <v>561.12836936253098</v>
      </c>
      <c r="GW436">
        <v>619.87049868688496</v>
      </c>
      <c r="GX436">
        <v>751.41601462396204</v>
      </c>
      <c r="GY436">
        <v>514.47257974675699</v>
      </c>
      <c r="GZ436">
        <v>1262.5370436826499</v>
      </c>
      <c r="HA436">
        <v>2180.6487323551501</v>
      </c>
      <c r="HB436">
        <v>1192.4587281090801</v>
      </c>
      <c r="HC436">
        <v>399.05287996461999</v>
      </c>
      <c r="HD436">
        <v>329.58039854634899</v>
      </c>
      <c r="HE436">
        <v>466.08431415793399</v>
      </c>
      <c r="HF436">
        <v>338.44805613377099</v>
      </c>
      <c r="HG436">
        <v>235.62870943924401</v>
      </c>
      <c r="HH436">
        <v>234.20695242009899</v>
      </c>
      <c r="HI436">
        <v>240.37724165309399</v>
      </c>
      <c r="HJ436">
        <v>236.26238165537299</v>
      </c>
      <c r="HK436">
        <v>232.46831971751701</v>
      </c>
      <c r="HL436">
        <v>217.76805405214699</v>
      </c>
      <c r="HM436">
        <v>210.50599959176401</v>
      </c>
      <c r="HN436">
        <v>222.11787664420399</v>
      </c>
      <c r="HO436">
        <v>217.93386208318901</v>
      </c>
    </row>
    <row r="437" spans="1:223" x14ac:dyDescent="0.25">
      <c r="A437">
        <v>104.53938584779701</v>
      </c>
      <c r="B437">
        <v>234.478477272802</v>
      </c>
      <c r="C437">
        <v>235.09392368787201</v>
      </c>
      <c r="D437">
        <v>216.485061513235</v>
      </c>
      <c r="E437">
        <v>235.27912913316601</v>
      </c>
      <c r="F437">
        <v>255.98930235978199</v>
      </c>
      <c r="G437">
        <v>219.02139528043401</v>
      </c>
      <c r="H437">
        <v>212.35042408465401</v>
      </c>
      <c r="I437">
        <v>237.867457281318</v>
      </c>
      <c r="J437">
        <v>225.52848163374401</v>
      </c>
      <c r="K437">
        <v>233.288454190473</v>
      </c>
      <c r="L437">
        <v>236.521835155465</v>
      </c>
      <c r="M437">
        <v>230.23143891823199</v>
      </c>
      <c r="N437">
        <v>224.85890187759401</v>
      </c>
      <c r="O437">
        <v>255.41158005150299</v>
      </c>
      <c r="P437">
        <v>232.571692380803</v>
      </c>
      <c r="Q437">
        <v>253.25535152225001</v>
      </c>
      <c r="R437">
        <v>247.1953155006</v>
      </c>
      <c r="S437">
        <v>245.343230878436</v>
      </c>
      <c r="T437">
        <v>238.43147780154499</v>
      </c>
      <c r="U437">
        <v>236.03683526926801</v>
      </c>
      <c r="V437">
        <v>244.980000689588</v>
      </c>
      <c r="W437">
        <v>234.799672387117</v>
      </c>
      <c r="X437">
        <v>243.403795575922</v>
      </c>
      <c r="Y437">
        <v>236.13928031261301</v>
      </c>
      <c r="Z437">
        <v>238.903074311236</v>
      </c>
      <c r="AA437">
        <v>243.959905386348</v>
      </c>
      <c r="AB437">
        <v>245.070826786494</v>
      </c>
      <c r="AC437">
        <v>260.40643787296602</v>
      </c>
      <c r="AD437">
        <v>278.74685678215599</v>
      </c>
      <c r="AE437">
        <v>650.43105895231997</v>
      </c>
      <c r="AF437">
        <v>917.91617994698197</v>
      </c>
      <c r="AG437">
        <v>4964.3632858706796</v>
      </c>
      <c r="AH437">
        <v>4649.1873123989499</v>
      </c>
      <c r="AI437">
        <v>4622.5581012211396</v>
      </c>
      <c r="AJ437">
        <v>4783.8724024142603</v>
      </c>
      <c r="AK437">
        <v>4665.7031329740103</v>
      </c>
      <c r="AL437">
        <v>3913.7352055057399</v>
      </c>
      <c r="AM437">
        <v>3365.4585999906499</v>
      </c>
      <c r="AN437">
        <v>3317.0970567716799</v>
      </c>
      <c r="AO437">
        <v>3900.1265030361701</v>
      </c>
      <c r="AP437">
        <v>3618.6379185566502</v>
      </c>
      <c r="AQ437">
        <v>3280.1902235227999</v>
      </c>
      <c r="AR437">
        <v>3723.4628062718102</v>
      </c>
      <c r="AS437">
        <v>3235.2235526180698</v>
      </c>
      <c r="AT437">
        <v>2718.4722228555001</v>
      </c>
      <c r="AU437">
        <v>2388.19421476456</v>
      </c>
      <c r="AV437">
        <v>4013.91753270041</v>
      </c>
      <c r="AW437">
        <v>4112.6820916819297</v>
      </c>
      <c r="AX437">
        <v>1292.93931128795</v>
      </c>
      <c r="AY437">
        <v>847.19861212980697</v>
      </c>
      <c r="AZ437">
        <v>783.71253263537096</v>
      </c>
      <c r="BA437">
        <v>554.95179115448502</v>
      </c>
      <c r="BB437">
        <v>558.45154712977205</v>
      </c>
      <c r="BC437">
        <v>606.88310062630603</v>
      </c>
      <c r="BD437">
        <v>759.10544929543403</v>
      </c>
      <c r="BE437">
        <v>1320.84067541739</v>
      </c>
      <c r="BF437">
        <v>2058.2409246570001</v>
      </c>
      <c r="BG437">
        <v>2353.90184987152</v>
      </c>
      <c r="BH437">
        <v>2425.60820498762</v>
      </c>
      <c r="BI437">
        <v>2065.82104644319</v>
      </c>
      <c r="BJ437">
        <v>1565.88939377578</v>
      </c>
      <c r="BK437">
        <v>1172.5048655282001</v>
      </c>
      <c r="BL437">
        <v>858.35369471436297</v>
      </c>
      <c r="BM437">
        <v>675.26218972749098</v>
      </c>
      <c r="BN437">
        <v>608.248099870224</v>
      </c>
      <c r="BO437">
        <v>563.16646538142504</v>
      </c>
      <c r="BP437">
        <v>517.57542476691299</v>
      </c>
      <c r="BQ437">
        <v>514.387789816338</v>
      </c>
      <c r="BR437">
        <v>501.73119577892402</v>
      </c>
      <c r="BS437">
        <v>510.44225643142897</v>
      </c>
      <c r="BT437">
        <v>505.88130323856399</v>
      </c>
      <c r="BU437">
        <v>535.87102194837803</v>
      </c>
      <c r="BV437">
        <v>560.56127334779205</v>
      </c>
      <c r="BW437">
        <v>584.51649308025003</v>
      </c>
      <c r="BX437">
        <v>630.84856538670795</v>
      </c>
      <c r="BY437">
        <v>700.73722007327399</v>
      </c>
      <c r="BZ437">
        <v>761.51911690639201</v>
      </c>
      <c r="CA437">
        <v>850.12383615073895</v>
      </c>
      <c r="CB437">
        <v>941.76090123932795</v>
      </c>
      <c r="CC437">
        <v>1056.74718344234</v>
      </c>
      <c r="CD437">
        <v>1133.82726884664</v>
      </c>
      <c r="CE437">
        <v>1245.9597400784</v>
      </c>
      <c r="CF437">
        <v>1330.4784162988899</v>
      </c>
      <c r="CG437">
        <v>1425.22763629717</v>
      </c>
      <c r="CH437">
        <v>1562.8658784533</v>
      </c>
      <c r="CI437">
        <v>1595.7632327482399</v>
      </c>
      <c r="CJ437">
        <v>1701.0151771342801</v>
      </c>
      <c r="CK437">
        <v>1650.9697232661499</v>
      </c>
      <c r="CL437">
        <v>1583.97811604096</v>
      </c>
      <c r="CM437">
        <v>1494.6606804135899</v>
      </c>
      <c r="CN437">
        <v>1388.5563812963901</v>
      </c>
      <c r="CO437">
        <v>1257.7043691594799</v>
      </c>
      <c r="CP437">
        <v>1139.77534626387</v>
      </c>
      <c r="CQ437">
        <v>931.677995416258</v>
      </c>
      <c r="CR437">
        <v>755.75373874281797</v>
      </c>
      <c r="CS437">
        <v>632.20447524015106</v>
      </c>
      <c r="CT437">
        <v>578.66189833367298</v>
      </c>
      <c r="CU437">
        <v>480.46362696504099</v>
      </c>
      <c r="CV437">
        <v>454.47960861034198</v>
      </c>
      <c r="CW437">
        <v>408.013973391219</v>
      </c>
      <c r="CX437">
        <v>370.09949881853402</v>
      </c>
      <c r="CY437">
        <v>341.73881774606099</v>
      </c>
      <c r="CZ437">
        <v>336.953310783706</v>
      </c>
      <c r="DA437">
        <v>314.70342218090099</v>
      </c>
      <c r="DB437">
        <v>300.83266597229198</v>
      </c>
      <c r="DC437">
        <v>310.10888708358902</v>
      </c>
      <c r="DD437">
        <v>298.56059006778003</v>
      </c>
      <c r="DE437">
        <v>303.20352502985497</v>
      </c>
      <c r="DF437">
        <v>303.85492007508401</v>
      </c>
      <c r="DG437">
        <v>307.62031663490097</v>
      </c>
      <c r="DH437">
        <v>322.41105286111502</v>
      </c>
      <c r="DI437">
        <v>331.72086663734399</v>
      </c>
      <c r="DJ437">
        <v>344.57413549928401</v>
      </c>
      <c r="DK437">
        <v>371.960085403638</v>
      </c>
      <c r="DL437">
        <v>381.26540546673999</v>
      </c>
      <c r="DM437">
        <v>411.20535214454901</v>
      </c>
      <c r="DN437">
        <v>431.554165164268</v>
      </c>
      <c r="DO437">
        <v>495.03451620131898</v>
      </c>
      <c r="DP437">
        <v>524.09499457556399</v>
      </c>
      <c r="DQ437">
        <v>571.29308600639104</v>
      </c>
      <c r="DR437">
        <v>615.27072781982702</v>
      </c>
      <c r="DS437">
        <v>705.77596293947204</v>
      </c>
      <c r="DT437">
        <v>793.62394593685497</v>
      </c>
      <c r="DU437">
        <v>882.80402999024898</v>
      </c>
      <c r="DV437">
        <v>995.49964525323105</v>
      </c>
      <c r="DW437">
        <v>1088.7125808762801</v>
      </c>
      <c r="DX437">
        <v>1202.85513977351</v>
      </c>
      <c r="DY437">
        <v>1330.3609883286999</v>
      </c>
      <c r="DZ437">
        <v>1519.7950434905299</v>
      </c>
      <c r="EA437">
        <v>1920.2701948219401</v>
      </c>
      <c r="EB437">
        <v>1649.6726757521501</v>
      </c>
      <c r="EC437">
        <v>1405.05542118786</v>
      </c>
      <c r="ED437">
        <v>1329.8645107397499</v>
      </c>
      <c r="EE437">
        <v>1303.72377135746</v>
      </c>
      <c r="EF437">
        <v>1160.7611774571001</v>
      </c>
      <c r="EG437">
        <v>1072.3370433318401</v>
      </c>
      <c r="EH437">
        <v>940.85150405459001</v>
      </c>
      <c r="EI437">
        <v>851.45925059942897</v>
      </c>
      <c r="EJ437">
        <v>766.37075716784705</v>
      </c>
      <c r="EK437">
        <v>783.07296005707701</v>
      </c>
      <c r="EL437">
        <v>718.92377797198901</v>
      </c>
      <c r="EM437">
        <v>653.68421259927402</v>
      </c>
      <c r="EN437">
        <v>680.82931629677603</v>
      </c>
      <c r="EO437">
        <v>649.30485765182698</v>
      </c>
      <c r="EP437">
        <v>653.75437909355196</v>
      </c>
      <c r="EQ437">
        <v>639.76400013029297</v>
      </c>
      <c r="ER437">
        <v>648.24604766366895</v>
      </c>
      <c r="ES437">
        <v>665.55449913306404</v>
      </c>
      <c r="ET437">
        <v>683.796347472138</v>
      </c>
      <c r="EU437">
        <v>708.51568948716499</v>
      </c>
      <c r="EV437">
        <v>713.03661111146198</v>
      </c>
      <c r="EW437">
        <v>761.13883132579599</v>
      </c>
      <c r="EX437">
        <v>813.36714976969699</v>
      </c>
      <c r="EY437">
        <v>867.54367945276101</v>
      </c>
      <c r="EZ437">
        <v>928.98001940860502</v>
      </c>
      <c r="FA437">
        <v>930.22102598899301</v>
      </c>
      <c r="FB437">
        <v>964.91729197682105</v>
      </c>
      <c r="FC437">
        <v>996.68972797252502</v>
      </c>
      <c r="FD437">
        <v>1027.1070288440601</v>
      </c>
      <c r="FE437">
        <v>1047.11989613686</v>
      </c>
      <c r="FF437">
        <v>996.09700139433596</v>
      </c>
      <c r="FG437">
        <v>979.78857587927598</v>
      </c>
      <c r="FH437">
        <v>967.71343558988701</v>
      </c>
      <c r="FI437">
        <v>952.27483641383196</v>
      </c>
      <c r="FJ437">
        <v>959.749171221555</v>
      </c>
      <c r="FK437">
        <v>1042.5003235143599</v>
      </c>
      <c r="FL437">
        <v>1084.6530905975501</v>
      </c>
      <c r="FM437">
        <v>1133.6736655668201</v>
      </c>
      <c r="FN437">
        <v>1197.7691068925801</v>
      </c>
      <c r="FO437">
        <v>1263.70756248358</v>
      </c>
      <c r="FP437">
        <v>1320.7754615598899</v>
      </c>
      <c r="FQ437">
        <v>1422.3473751428901</v>
      </c>
      <c r="FR437">
        <v>1570.7587417740799</v>
      </c>
      <c r="FS437">
        <v>1861.7916106997</v>
      </c>
      <c r="FT437">
        <v>2131.9818460931301</v>
      </c>
      <c r="FU437">
        <v>2475.00458651189</v>
      </c>
      <c r="FV437">
        <v>2468.2350352438798</v>
      </c>
      <c r="FW437">
        <v>1731.32291954166</v>
      </c>
      <c r="FX437">
        <v>1189.0420696507999</v>
      </c>
      <c r="FY437">
        <v>973.83718555024905</v>
      </c>
      <c r="FZ437">
        <v>689.49943624317302</v>
      </c>
      <c r="GA437">
        <v>631.10616486287404</v>
      </c>
      <c r="GB437">
        <v>617.39372965314601</v>
      </c>
      <c r="GC437">
        <v>628.515223227874</v>
      </c>
      <c r="GD437">
        <v>788.09894289249405</v>
      </c>
      <c r="GE437">
        <v>1013.92032218321</v>
      </c>
      <c r="GF437">
        <v>1208.4929488144001</v>
      </c>
      <c r="GG437">
        <v>1322.9469904805301</v>
      </c>
      <c r="GH437">
        <v>1347.0034872240999</v>
      </c>
      <c r="GI437">
        <v>1388.9865166153199</v>
      </c>
      <c r="GJ437">
        <v>1141.0750174514601</v>
      </c>
      <c r="GK437">
        <v>1079.8704165976001</v>
      </c>
      <c r="GL437">
        <v>893.82134297748701</v>
      </c>
      <c r="GM437">
        <v>751.87682347548696</v>
      </c>
      <c r="GN437">
        <v>672.01606222834801</v>
      </c>
      <c r="GO437">
        <v>684.23851398796501</v>
      </c>
      <c r="GP437">
        <v>667.99829286789497</v>
      </c>
      <c r="GQ437">
        <v>572.12586875766794</v>
      </c>
      <c r="GR437">
        <v>527.31012658250302</v>
      </c>
      <c r="GS437">
        <v>544.83635300492597</v>
      </c>
      <c r="GT437">
        <v>586.71202967372903</v>
      </c>
      <c r="GU437">
        <v>524.72223213048301</v>
      </c>
      <c r="GV437">
        <v>532.29629869067696</v>
      </c>
      <c r="GW437">
        <v>588.42033499227205</v>
      </c>
      <c r="GX437">
        <v>711.40639877942499</v>
      </c>
      <c r="GY437">
        <v>488.917798709924</v>
      </c>
      <c r="GZ437">
        <v>1123.3235353970299</v>
      </c>
      <c r="HA437">
        <v>2001.7252471271199</v>
      </c>
      <c r="HB437">
        <v>1051.7502024435</v>
      </c>
      <c r="HC437">
        <v>383.84670228679897</v>
      </c>
      <c r="HD437">
        <v>317.74978243403899</v>
      </c>
      <c r="HE437">
        <v>427.54809184990302</v>
      </c>
      <c r="HF437">
        <v>311.64307840862</v>
      </c>
      <c r="HG437">
        <v>236.04998116739401</v>
      </c>
      <c r="HH437">
        <v>229.98928706775499</v>
      </c>
      <c r="HI437">
        <v>236.85059619467401</v>
      </c>
      <c r="HJ437">
        <v>236.12402477917701</v>
      </c>
      <c r="HK437">
        <v>223.24910498447099</v>
      </c>
      <c r="HL437">
        <v>219.42673214064899</v>
      </c>
      <c r="HM437">
        <v>209.64030355161401</v>
      </c>
      <c r="HN437">
        <v>220.87082653888601</v>
      </c>
      <c r="HO437">
        <v>218.49928357831101</v>
      </c>
    </row>
    <row r="438" spans="1:223" x14ac:dyDescent="0.25">
      <c r="A438">
        <v>104.77970627503301</v>
      </c>
      <c r="B438">
        <v>237.091401107563</v>
      </c>
      <c r="C438">
        <v>233.62787820760599</v>
      </c>
      <c r="D438">
        <v>216.485061513235</v>
      </c>
      <c r="E438">
        <v>235.27912913316601</v>
      </c>
      <c r="F438">
        <v>255.98930235978199</v>
      </c>
      <c r="G438">
        <v>219.02139528043401</v>
      </c>
      <c r="H438">
        <v>212.35042408465401</v>
      </c>
      <c r="I438">
        <v>237.78404761745901</v>
      </c>
      <c r="J438">
        <v>226.451180993767</v>
      </c>
      <c r="K438">
        <v>233.288454190473</v>
      </c>
      <c r="L438">
        <v>235.16095269780899</v>
      </c>
      <c r="M438">
        <v>230.543076520933</v>
      </c>
      <c r="N438">
        <v>225.03079048407801</v>
      </c>
      <c r="O438">
        <v>252.59386268643601</v>
      </c>
      <c r="P438">
        <v>233.48119044868901</v>
      </c>
      <c r="Q438">
        <v>252.39038001565299</v>
      </c>
      <c r="R438">
        <v>246.031329895699</v>
      </c>
      <c r="S438">
        <v>245.752130064997</v>
      </c>
      <c r="T438">
        <v>239.970735735766</v>
      </c>
      <c r="U438">
        <v>235.417143345662</v>
      </c>
      <c r="V438">
        <v>245.36383357287099</v>
      </c>
      <c r="W438">
        <v>234.87935932230999</v>
      </c>
      <c r="X438">
        <v>242.013923836499</v>
      </c>
      <c r="Y438">
        <v>236.16673169539499</v>
      </c>
      <c r="Z438">
        <v>238.534773087405</v>
      </c>
      <c r="AA438">
        <v>245.30664152949001</v>
      </c>
      <c r="AB438">
        <v>245.49139975044801</v>
      </c>
      <c r="AC438">
        <v>260.60883729956799</v>
      </c>
      <c r="AD438">
        <v>278.57188509613599</v>
      </c>
      <c r="AE438">
        <v>651.71568050687495</v>
      </c>
      <c r="AF438">
        <v>919.79845309562995</v>
      </c>
      <c r="AG438">
        <v>4971.5313153619099</v>
      </c>
      <c r="AH438">
        <v>4655.99979486542</v>
      </c>
      <c r="AI438">
        <v>4628.6102928333403</v>
      </c>
      <c r="AJ438">
        <v>4790.8616134615204</v>
      </c>
      <c r="AK438">
        <v>4673.1706078438801</v>
      </c>
      <c r="AL438">
        <v>3921.8890324987901</v>
      </c>
      <c r="AM438">
        <v>3371.8876819509101</v>
      </c>
      <c r="AN438">
        <v>3324.7178517121301</v>
      </c>
      <c r="AO438">
        <v>3920.0523271667298</v>
      </c>
      <c r="AP438">
        <v>3640.7196249538501</v>
      </c>
      <c r="AQ438">
        <v>3292.3311533486799</v>
      </c>
      <c r="AR438">
        <v>3740.9304345933701</v>
      </c>
      <c r="AS438">
        <v>3248.9235579942101</v>
      </c>
      <c r="AT438">
        <v>2729.22810161289</v>
      </c>
      <c r="AU438">
        <v>2395.7147171233601</v>
      </c>
      <c r="AV438">
        <v>4020.4623879267501</v>
      </c>
      <c r="AW438">
        <v>4123.4752810058899</v>
      </c>
      <c r="AX438">
        <v>1297.3135788463101</v>
      </c>
      <c r="AY438">
        <v>848.71586335949303</v>
      </c>
      <c r="AZ438">
        <v>785.03228964949597</v>
      </c>
      <c r="BA438">
        <v>555.04995587982603</v>
      </c>
      <c r="BB438">
        <v>561.09184792675103</v>
      </c>
      <c r="BC438">
        <v>609.92846848401496</v>
      </c>
      <c r="BD438">
        <v>763.58653017066695</v>
      </c>
      <c r="BE438">
        <v>1331.4172269461901</v>
      </c>
      <c r="BF438">
        <v>2073.3194611465501</v>
      </c>
      <c r="BG438">
        <v>2370.6533046282998</v>
      </c>
      <c r="BH438">
        <v>2439.3734186489201</v>
      </c>
      <c r="BI438">
        <v>2073.4141541758099</v>
      </c>
      <c r="BJ438">
        <v>1570.0680956941601</v>
      </c>
      <c r="BK438">
        <v>1174.5258507706001</v>
      </c>
      <c r="BL438">
        <v>859.50912970726097</v>
      </c>
      <c r="BM438">
        <v>677.47747487414097</v>
      </c>
      <c r="BN438">
        <v>608.86104940508199</v>
      </c>
      <c r="BO438">
        <v>563.11530972317905</v>
      </c>
      <c r="BP438">
        <v>518.09028704557704</v>
      </c>
      <c r="BQ438">
        <v>514.10809500953701</v>
      </c>
      <c r="BR438">
        <v>503.79960587134502</v>
      </c>
      <c r="BS438">
        <v>509.65041417104402</v>
      </c>
      <c r="BT438">
        <v>507.68551570661702</v>
      </c>
      <c r="BU438">
        <v>536.23578226117195</v>
      </c>
      <c r="BV438">
        <v>561.05509369023798</v>
      </c>
      <c r="BW438">
        <v>585.13712449662705</v>
      </c>
      <c r="BX438">
        <v>633.17345825960297</v>
      </c>
      <c r="BY438">
        <v>701.646873353008</v>
      </c>
      <c r="BZ438">
        <v>764.41773429016803</v>
      </c>
      <c r="CA438">
        <v>851.59619194527897</v>
      </c>
      <c r="CB438">
        <v>943.08894141307803</v>
      </c>
      <c r="CC438">
        <v>1060.4240364072</v>
      </c>
      <c r="CD438">
        <v>1137.8841054136899</v>
      </c>
      <c r="CE438">
        <v>1251.23703673721</v>
      </c>
      <c r="CF438">
        <v>1336.1644972382501</v>
      </c>
      <c r="CG438">
        <v>1432.09033716574</v>
      </c>
      <c r="CH438">
        <v>1572.4857470038401</v>
      </c>
      <c r="CI438">
        <v>1603.2791203127899</v>
      </c>
      <c r="CJ438">
        <v>1708.7114047699199</v>
      </c>
      <c r="CK438">
        <v>1658.81925383569</v>
      </c>
      <c r="CL438">
        <v>1590.2257833782801</v>
      </c>
      <c r="CM438">
        <v>1500.54244015011</v>
      </c>
      <c r="CN438">
        <v>1394.6329716400201</v>
      </c>
      <c r="CO438">
        <v>1261.6876395167999</v>
      </c>
      <c r="CP438">
        <v>1144.7754929095299</v>
      </c>
      <c r="CQ438">
        <v>932.767618936433</v>
      </c>
      <c r="CR438">
        <v>756.79534196299005</v>
      </c>
      <c r="CS438">
        <v>633.363856241652</v>
      </c>
      <c r="CT438">
        <v>580.24307167051802</v>
      </c>
      <c r="CU438">
        <v>480.84240178162599</v>
      </c>
      <c r="CV438">
        <v>454.29838544046498</v>
      </c>
      <c r="CW438">
        <v>408.77808294461602</v>
      </c>
      <c r="CX438">
        <v>370.51871412665599</v>
      </c>
      <c r="CY438">
        <v>341.95535506861302</v>
      </c>
      <c r="CZ438">
        <v>335.640396232331</v>
      </c>
      <c r="DA438">
        <v>315.29157295467297</v>
      </c>
      <c r="DB438">
        <v>300.97718073111099</v>
      </c>
      <c r="DC438">
        <v>309.98029425614999</v>
      </c>
      <c r="DD438">
        <v>298.75644142236598</v>
      </c>
      <c r="DE438">
        <v>302.776392718588</v>
      </c>
      <c r="DF438">
        <v>303.81009242682597</v>
      </c>
      <c r="DG438">
        <v>308.09027967723603</v>
      </c>
      <c r="DH438">
        <v>322.217472836502</v>
      </c>
      <c r="DI438">
        <v>332.61547940319002</v>
      </c>
      <c r="DJ438">
        <v>345.11877530049298</v>
      </c>
      <c r="DK438">
        <v>372.69848534103397</v>
      </c>
      <c r="DL438">
        <v>381.71777349183401</v>
      </c>
      <c r="DM438">
        <v>413.14402883841802</v>
      </c>
      <c r="DN438">
        <v>433.08404473173198</v>
      </c>
      <c r="DO438">
        <v>496.52499497997297</v>
      </c>
      <c r="DP438">
        <v>526.43487484917102</v>
      </c>
      <c r="DQ438">
        <v>573.53458610367602</v>
      </c>
      <c r="DR438">
        <v>619.33799858218697</v>
      </c>
      <c r="DS438">
        <v>710.42926273561102</v>
      </c>
      <c r="DT438">
        <v>797.63236696897798</v>
      </c>
      <c r="DU438">
        <v>888.35999256617004</v>
      </c>
      <c r="DV438">
        <v>1000.80783066266</v>
      </c>
      <c r="DW438">
        <v>1095.0122203231899</v>
      </c>
      <c r="DX438">
        <v>1210.0174080679201</v>
      </c>
      <c r="DY438">
        <v>1339.02730838908</v>
      </c>
      <c r="DZ438">
        <v>1533.43820425443</v>
      </c>
      <c r="EA438">
        <v>1937.63702092927</v>
      </c>
      <c r="EB438">
        <v>1658.8565518800201</v>
      </c>
      <c r="EC438">
        <v>1412.3638515431401</v>
      </c>
      <c r="ED438">
        <v>1336.9565453277201</v>
      </c>
      <c r="EE438">
        <v>1308.7329245824701</v>
      </c>
      <c r="EF438">
        <v>1163.99294881531</v>
      </c>
      <c r="EG438">
        <v>1078.90131575945</v>
      </c>
      <c r="EH438">
        <v>943.89126991757496</v>
      </c>
      <c r="EI438">
        <v>853.78784528439303</v>
      </c>
      <c r="EJ438">
        <v>769.95116957194398</v>
      </c>
      <c r="EK438">
        <v>786.96303012669102</v>
      </c>
      <c r="EL438">
        <v>722.68763851974995</v>
      </c>
      <c r="EM438">
        <v>657.18049369585901</v>
      </c>
      <c r="EN438">
        <v>684.30662673337804</v>
      </c>
      <c r="EO438">
        <v>653.27770864569902</v>
      </c>
      <c r="EP438">
        <v>657.81939784805297</v>
      </c>
      <c r="EQ438">
        <v>644.03221980735805</v>
      </c>
      <c r="ER438">
        <v>651.03470236252701</v>
      </c>
      <c r="ES438">
        <v>670.27706366820996</v>
      </c>
      <c r="ET438">
        <v>688.70843782993995</v>
      </c>
      <c r="EU438">
        <v>714.50564897639504</v>
      </c>
      <c r="EV438">
        <v>717.984010419485</v>
      </c>
      <c r="EW438">
        <v>765.71786485447603</v>
      </c>
      <c r="EX438">
        <v>819.43934677802804</v>
      </c>
      <c r="EY438">
        <v>872.94391894553996</v>
      </c>
      <c r="EZ438">
        <v>936.81568816640299</v>
      </c>
      <c r="FA438">
        <v>938.17011276919698</v>
      </c>
      <c r="FB438">
        <v>973.47024106318997</v>
      </c>
      <c r="FC438">
        <v>1002.00577807938</v>
      </c>
      <c r="FD438">
        <v>1035.6060601647</v>
      </c>
      <c r="FE438">
        <v>1052.76347711056</v>
      </c>
      <c r="FF438">
        <v>1001.74618225349</v>
      </c>
      <c r="FG438">
        <v>984.76030522296696</v>
      </c>
      <c r="FH438">
        <v>972.53386470840803</v>
      </c>
      <c r="FI438">
        <v>956.20171084487697</v>
      </c>
      <c r="FJ438">
        <v>961.82655263765002</v>
      </c>
      <c r="FK438">
        <v>1046.22535119854</v>
      </c>
      <c r="FL438">
        <v>1089.0557209589399</v>
      </c>
      <c r="FM438">
        <v>1136.4819413908299</v>
      </c>
      <c r="FN438">
        <v>1200.33417133486</v>
      </c>
      <c r="FO438">
        <v>1267.0200722575601</v>
      </c>
      <c r="FP438">
        <v>1323.95616432412</v>
      </c>
      <c r="FQ438">
        <v>1426.2677141363999</v>
      </c>
      <c r="FR438">
        <v>1576.8272820551199</v>
      </c>
      <c r="FS438">
        <v>1865.4221508394501</v>
      </c>
      <c r="FT438">
        <v>2138.8396208192999</v>
      </c>
      <c r="FU438">
        <v>2482.37236769728</v>
      </c>
      <c r="FV438">
        <v>2474.3727749509399</v>
      </c>
      <c r="FW438">
        <v>1735.8882934010401</v>
      </c>
      <c r="FX438">
        <v>1190.8268971484699</v>
      </c>
      <c r="FY438">
        <v>974.77526759674902</v>
      </c>
      <c r="FZ438">
        <v>689.084420349212</v>
      </c>
      <c r="GA438">
        <v>631.64305651263203</v>
      </c>
      <c r="GB438">
        <v>618.61658566148401</v>
      </c>
      <c r="GC438">
        <v>628.76362502253005</v>
      </c>
      <c r="GD438">
        <v>787.37036206753396</v>
      </c>
      <c r="GE438">
        <v>1015.132830584</v>
      </c>
      <c r="GF438">
        <v>1210.40349042004</v>
      </c>
      <c r="GG438">
        <v>1324.07490393996</v>
      </c>
      <c r="GH438">
        <v>1348.5175504097999</v>
      </c>
      <c r="GI438">
        <v>1388.7919852005</v>
      </c>
      <c r="GJ438">
        <v>1141.71648506468</v>
      </c>
      <c r="GK438">
        <v>1052.79806455122</v>
      </c>
      <c r="GL438">
        <v>871.82376540006396</v>
      </c>
      <c r="GM438">
        <v>735.14061852299994</v>
      </c>
      <c r="GN438">
        <v>658.39527150545496</v>
      </c>
      <c r="GO438">
        <v>669.05163563876602</v>
      </c>
      <c r="GP438">
        <v>654.47417701795405</v>
      </c>
      <c r="GQ438">
        <v>562.73406192804896</v>
      </c>
      <c r="GR438">
        <v>519.46290503361297</v>
      </c>
      <c r="GS438">
        <v>536.16406066837203</v>
      </c>
      <c r="GT438">
        <v>576.79448751306904</v>
      </c>
      <c r="GU438">
        <v>516.36016285325002</v>
      </c>
      <c r="GV438">
        <v>526.20350675917302</v>
      </c>
      <c r="GW438">
        <v>575.82183152916605</v>
      </c>
      <c r="GX438">
        <v>700.10050283019802</v>
      </c>
      <c r="GY438">
        <v>480.64908630634397</v>
      </c>
      <c r="GZ438">
        <v>1094.4454518510599</v>
      </c>
      <c r="HA438">
        <v>2016.9250618173</v>
      </c>
      <c r="HB438">
        <v>1043.3326249548099</v>
      </c>
      <c r="HC438">
        <v>383.01186984854002</v>
      </c>
      <c r="HD438">
        <v>318.08348250014399</v>
      </c>
      <c r="HE438">
        <v>427.23909777301202</v>
      </c>
      <c r="HF438">
        <v>308.88652144182402</v>
      </c>
      <c r="HG438">
        <v>236.374493648438</v>
      </c>
      <c r="HH438">
        <v>228.40410003726001</v>
      </c>
      <c r="HI438">
        <v>235.724780012542</v>
      </c>
      <c r="HJ438">
        <v>237.60997777663599</v>
      </c>
      <c r="HK438">
        <v>223.24910498447099</v>
      </c>
      <c r="HL438">
        <v>217.16836120159999</v>
      </c>
      <c r="HM438">
        <v>209.41215648544201</v>
      </c>
      <c r="HN438">
        <v>220.34844473957801</v>
      </c>
      <c r="HO438">
        <v>218.49928357831101</v>
      </c>
    </row>
    <row r="439" spans="1:223" x14ac:dyDescent="0.25">
      <c r="A439">
        <v>105.02002670226901</v>
      </c>
      <c r="B439">
        <v>247.437350392561</v>
      </c>
      <c r="C439">
        <v>227.82302772304399</v>
      </c>
      <c r="D439">
        <v>216.485061513235</v>
      </c>
      <c r="E439">
        <v>235.27912913316601</v>
      </c>
      <c r="F439">
        <v>255.98930235978199</v>
      </c>
      <c r="G439">
        <v>219.02139528043401</v>
      </c>
      <c r="H439">
        <v>212.35042408465401</v>
      </c>
      <c r="I439">
        <v>237.45378458388899</v>
      </c>
      <c r="J439">
        <v>230.104636428285</v>
      </c>
      <c r="K439">
        <v>233.288454190473</v>
      </c>
      <c r="L439">
        <v>229.772498314849</v>
      </c>
      <c r="M439">
        <v>231.777014835534</v>
      </c>
      <c r="N439">
        <v>225.534605341934</v>
      </c>
      <c r="O439">
        <v>244.334979780841</v>
      </c>
      <c r="P439">
        <v>236.14697877034899</v>
      </c>
      <c r="Q439">
        <v>248.965499725933</v>
      </c>
      <c r="R439">
        <v>241.422494430782</v>
      </c>
      <c r="S439">
        <v>246.950635828515</v>
      </c>
      <c r="T439">
        <v>244.48238449012601</v>
      </c>
      <c r="U439">
        <v>233.60395598312201</v>
      </c>
      <c r="V439">
        <v>246.486909260619</v>
      </c>
      <c r="W439">
        <v>235.112519281879</v>
      </c>
      <c r="X439">
        <v>237.94722911695101</v>
      </c>
      <c r="Y439">
        <v>236.24705305903899</v>
      </c>
      <c r="Z439">
        <v>237.45843959389899</v>
      </c>
      <c r="AA439">
        <v>249.247123666503</v>
      </c>
      <c r="AB439">
        <v>246.72049359612799</v>
      </c>
      <c r="AC439">
        <v>256.30037937947202</v>
      </c>
      <c r="AD439">
        <v>272.46065861439598</v>
      </c>
      <c r="AE439">
        <v>639.87754701914503</v>
      </c>
      <c r="AF439">
        <v>914.73267085325699</v>
      </c>
      <c r="AG439">
        <v>5661.9339230641399</v>
      </c>
      <c r="AH439">
        <v>5219.47038650167</v>
      </c>
      <c r="AI439">
        <v>5019.5967028166197</v>
      </c>
      <c r="AJ439">
        <v>5246.04941065209</v>
      </c>
      <c r="AK439">
        <v>4930.50817089058</v>
      </c>
      <c r="AL439">
        <v>4143.2025568013196</v>
      </c>
      <c r="AM439">
        <v>3512.90130835527</v>
      </c>
      <c r="AN439">
        <v>3450.8876261021001</v>
      </c>
      <c r="AO439">
        <v>4113.3312136078503</v>
      </c>
      <c r="AP439">
        <v>3821.2530650241101</v>
      </c>
      <c r="AQ439">
        <v>3534.0405475478701</v>
      </c>
      <c r="AR439">
        <v>3801.5028548780501</v>
      </c>
      <c r="AS439">
        <v>3214.4698864797401</v>
      </c>
      <c r="AT439">
        <v>2702.9922064870798</v>
      </c>
      <c r="AU439">
        <v>2284.4743923588399</v>
      </c>
      <c r="AV439">
        <v>3646.9089905829601</v>
      </c>
      <c r="AW439">
        <v>4031.6443623444902</v>
      </c>
      <c r="AX439">
        <v>1415.7190574911299</v>
      </c>
      <c r="AY439">
        <v>885.42039370514397</v>
      </c>
      <c r="AZ439">
        <v>835.24315887193097</v>
      </c>
      <c r="BA439">
        <v>555.33898948530998</v>
      </c>
      <c r="BB439">
        <v>570.95381242100802</v>
      </c>
      <c r="BC439">
        <v>624.92536776580096</v>
      </c>
      <c r="BD439">
        <v>789.33094454116303</v>
      </c>
      <c r="BE439">
        <v>1399.62751346248</v>
      </c>
      <c r="BF439">
        <v>2167.0001111598499</v>
      </c>
      <c r="BG439">
        <v>2385.2374082251699</v>
      </c>
      <c r="BH439">
        <v>2414.1210964921002</v>
      </c>
      <c r="BI439">
        <v>1979.5864279714899</v>
      </c>
      <c r="BJ439">
        <v>1475.1490862553201</v>
      </c>
      <c r="BK439">
        <v>1095.45491088313</v>
      </c>
      <c r="BL439">
        <v>802.28638270143495</v>
      </c>
      <c r="BM439">
        <v>656.54972990782903</v>
      </c>
      <c r="BN439">
        <v>583.77641204549002</v>
      </c>
      <c r="BO439">
        <v>543.05148815945495</v>
      </c>
      <c r="BP439">
        <v>512.29808396072599</v>
      </c>
      <c r="BQ439">
        <v>500.28177943291502</v>
      </c>
      <c r="BR439">
        <v>497.66951756141401</v>
      </c>
      <c r="BS439">
        <v>495.00990177239402</v>
      </c>
      <c r="BT439">
        <v>505.00891366595698</v>
      </c>
      <c r="BU439">
        <v>525.00229302659602</v>
      </c>
      <c r="BV439">
        <v>553.42125350275501</v>
      </c>
      <c r="BW439">
        <v>574.21535428776804</v>
      </c>
      <c r="BX439">
        <v>621.702701563353</v>
      </c>
      <c r="BY439">
        <v>693.93213057286596</v>
      </c>
      <c r="BZ439">
        <v>743.54062309241999</v>
      </c>
      <c r="CA439">
        <v>839.06956675504205</v>
      </c>
      <c r="CB439">
        <v>924.51153773236899</v>
      </c>
      <c r="CC439">
        <v>1035.89114293086</v>
      </c>
      <c r="CD439">
        <v>1109.24465981412</v>
      </c>
      <c r="CE439">
        <v>1214.4123979415699</v>
      </c>
      <c r="CF439">
        <v>1309.8480074259501</v>
      </c>
      <c r="CG439">
        <v>1389.0861765694101</v>
      </c>
      <c r="CH439">
        <v>1525.35804176841</v>
      </c>
      <c r="CI439">
        <v>1551.55304415212</v>
      </c>
      <c r="CJ439">
        <v>1643.5158433168799</v>
      </c>
      <c r="CK439">
        <v>1593.4147336532301</v>
      </c>
      <c r="CL439">
        <v>1515.1660193488401</v>
      </c>
      <c r="CM439">
        <v>1442.9118491212801</v>
      </c>
      <c r="CN439">
        <v>1318.3945988586499</v>
      </c>
      <c r="CO439">
        <v>1189.4913753752901</v>
      </c>
      <c r="CP439">
        <v>1080.1728344119099</v>
      </c>
      <c r="CQ439">
        <v>876.543599269369</v>
      </c>
      <c r="CR439">
        <v>723.22957696413505</v>
      </c>
      <c r="CS439">
        <v>604.13333180464701</v>
      </c>
      <c r="CT439">
        <v>558.90490591172704</v>
      </c>
      <c r="CU439">
        <v>468.771287979779</v>
      </c>
      <c r="CV439">
        <v>440.58337356419003</v>
      </c>
      <c r="CW439">
        <v>398.650617017348</v>
      </c>
      <c r="CX439">
        <v>363.173232907672</v>
      </c>
      <c r="CY439">
        <v>339.122782919543</v>
      </c>
      <c r="CZ439">
        <v>325.795658391779</v>
      </c>
      <c r="DA439">
        <v>315.83902816427099</v>
      </c>
      <c r="DB439">
        <v>300.31468731302698</v>
      </c>
      <c r="DC439">
        <v>306.024863298409</v>
      </c>
      <c r="DD439">
        <v>300.77470771897401</v>
      </c>
      <c r="DE439">
        <v>303.91924370535901</v>
      </c>
      <c r="DF439">
        <v>301.11118838141601</v>
      </c>
      <c r="DG439">
        <v>310.99467486936101</v>
      </c>
      <c r="DH439">
        <v>322.130160248067</v>
      </c>
      <c r="DI439">
        <v>337.30250904814301</v>
      </c>
      <c r="DJ439">
        <v>349.54966050882098</v>
      </c>
      <c r="DK439">
        <v>373.36685854177199</v>
      </c>
      <c r="DL439">
        <v>387.28577917818097</v>
      </c>
      <c r="DM439">
        <v>421.50314709825199</v>
      </c>
      <c r="DN439">
        <v>442.987693556556</v>
      </c>
      <c r="DO439">
        <v>503.53660955055199</v>
      </c>
      <c r="DP439">
        <v>534.74498057963899</v>
      </c>
      <c r="DQ439">
        <v>582.38156270392597</v>
      </c>
      <c r="DR439">
        <v>632.40776441328501</v>
      </c>
      <c r="DS439">
        <v>730.055173583488</v>
      </c>
      <c r="DT439">
        <v>813.38074061961697</v>
      </c>
      <c r="DU439">
        <v>909.71399459473002</v>
      </c>
      <c r="DV439">
        <v>1014.78646869345</v>
      </c>
      <c r="DW439">
        <v>1110.93915532184</v>
      </c>
      <c r="DX439">
        <v>1207.5811140493799</v>
      </c>
      <c r="DY439">
        <v>1351.4141081717801</v>
      </c>
      <c r="DZ439">
        <v>1552.42391486016</v>
      </c>
      <c r="EA439">
        <v>1949.3022644969701</v>
      </c>
      <c r="EB439">
        <v>1649.67011172363</v>
      </c>
      <c r="EC439">
        <v>1388.27795081678</v>
      </c>
      <c r="ED439">
        <v>1317.9704026351999</v>
      </c>
      <c r="EE439">
        <v>1265.20855518946</v>
      </c>
      <c r="EF439">
        <v>1127.2326758102199</v>
      </c>
      <c r="EG439">
        <v>1051.4491892522899</v>
      </c>
      <c r="EH439">
        <v>918.88389559889595</v>
      </c>
      <c r="EI439">
        <v>840.29329196178696</v>
      </c>
      <c r="EJ439">
        <v>767.74362758515201</v>
      </c>
      <c r="EK439">
        <v>786.48148811416297</v>
      </c>
      <c r="EL439">
        <v>723.15907774720097</v>
      </c>
      <c r="EM439">
        <v>663.88918981798895</v>
      </c>
      <c r="EN439">
        <v>696.43231186373396</v>
      </c>
      <c r="EO439">
        <v>666.72685664452194</v>
      </c>
      <c r="EP439">
        <v>674.66726991390794</v>
      </c>
      <c r="EQ439">
        <v>667.26839998841001</v>
      </c>
      <c r="ER439">
        <v>664.96864083010098</v>
      </c>
      <c r="ES439">
        <v>692.96189313573097</v>
      </c>
      <c r="ET439">
        <v>709.63112447160995</v>
      </c>
      <c r="EU439">
        <v>744.37722237482399</v>
      </c>
      <c r="EV439">
        <v>737.53493387790695</v>
      </c>
      <c r="EW439">
        <v>781.76095405687397</v>
      </c>
      <c r="EX439">
        <v>839.30118804706694</v>
      </c>
      <c r="EY439">
        <v>888.11254798919197</v>
      </c>
      <c r="EZ439">
        <v>956.82981911628997</v>
      </c>
      <c r="FA439">
        <v>960.52497293668</v>
      </c>
      <c r="FB439">
        <v>984.45425682016298</v>
      </c>
      <c r="FC439">
        <v>1001.0474284834301</v>
      </c>
      <c r="FD439">
        <v>1042.76888955921</v>
      </c>
      <c r="FE439">
        <v>1044.90662830871</v>
      </c>
      <c r="FF439">
        <v>990.90301440802705</v>
      </c>
      <c r="FG439">
        <v>966.58693892578799</v>
      </c>
      <c r="FH439">
        <v>954.76849894143697</v>
      </c>
      <c r="FI439">
        <v>928.32380251952895</v>
      </c>
      <c r="FJ439">
        <v>929.05658440896696</v>
      </c>
      <c r="FK439">
        <v>1027.5734090360199</v>
      </c>
      <c r="FL439">
        <v>1072.27686992029</v>
      </c>
      <c r="FM439">
        <v>1123.72061287715</v>
      </c>
      <c r="FN439">
        <v>1194.2098307123899</v>
      </c>
      <c r="FO439">
        <v>1270.4076484638299</v>
      </c>
      <c r="FP439">
        <v>1321.8773230839799</v>
      </c>
      <c r="FQ439">
        <v>1411.12251771461</v>
      </c>
      <c r="FR439">
        <v>1590.9361496766701</v>
      </c>
      <c r="FS439">
        <v>1862.6620761675299</v>
      </c>
      <c r="FT439">
        <v>2159.0590284372602</v>
      </c>
      <c r="FU439">
        <v>2489.8053251561801</v>
      </c>
      <c r="FV439">
        <v>2481.6194898161598</v>
      </c>
      <c r="FW439">
        <v>1762.90492718416</v>
      </c>
      <c r="FX439">
        <v>1209.77386882151</v>
      </c>
      <c r="FY439">
        <v>965.01671861265299</v>
      </c>
      <c r="FZ439">
        <v>669.79766604717599</v>
      </c>
      <c r="GA439">
        <v>614.24336029333801</v>
      </c>
      <c r="GB439">
        <v>605.55642910671702</v>
      </c>
      <c r="GC439">
        <v>609.24709330346798</v>
      </c>
      <c r="GD439">
        <v>743.37330054886399</v>
      </c>
      <c r="GE439">
        <v>961.68337510756601</v>
      </c>
      <c r="GF439">
        <v>1134.50586914567</v>
      </c>
      <c r="GG439">
        <v>1216.19762761216</v>
      </c>
      <c r="GH439">
        <v>1243.8318607190499</v>
      </c>
      <c r="GI439">
        <v>1267.5909637815901</v>
      </c>
      <c r="GJ439">
        <v>1057.64272816629</v>
      </c>
      <c r="GK439">
        <v>965.16105387923994</v>
      </c>
      <c r="GL439">
        <v>816.70505433584401</v>
      </c>
      <c r="GM439">
        <v>698.251516732308</v>
      </c>
      <c r="GN439">
        <v>625.78717163575197</v>
      </c>
      <c r="GO439">
        <v>636.87270899121995</v>
      </c>
      <c r="GP439">
        <v>619.33109189180095</v>
      </c>
      <c r="GQ439">
        <v>545.55396377254306</v>
      </c>
      <c r="GR439">
        <v>505.92338884360203</v>
      </c>
      <c r="GS439">
        <v>517.98778988556705</v>
      </c>
      <c r="GT439">
        <v>554.54702714237499</v>
      </c>
      <c r="GU439">
        <v>491.00268659992599</v>
      </c>
      <c r="GV439">
        <v>505.97431098766998</v>
      </c>
      <c r="GW439">
        <v>546.00268285005598</v>
      </c>
      <c r="GX439">
        <v>674.884880529974</v>
      </c>
      <c r="GY439">
        <v>457.09455674667799</v>
      </c>
      <c r="GZ439">
        <v>960.89281528118602</v>
      </c>
      <c r="HA439">
        <v>1935.4113560082001</v>
      </c>
      <c r="HB439">
        <v>972.63401648364595</v>
      </c>
      <c r="HC439">
        <v>367.338758777512</v>
      </c>
      <c r="HD439">
        <v>313.88041231543002</v>
      </c>
      <c r="HE439">
        <v>404.992032652445</v>
      </c>
      <c r="HF439">
        <v>300.83516011581997</v>
      </c>
      <c r="HG439">
        <v>237.60555308450299</v>
      </c>
      <c r="HH439">
        <v>223.76933726685601</v>
      </c>
      <c r="HI439">
        <v>232.43649213088901</v>
      </c>
      <c r="HJ439">
        <v>243.2470381855</v>
      </c>
      <c r="HK439">
        <v>223.24910498447099</v>
      </c>
      <c r="HL439">
        <v>210.55582407778701</v>
      </c>
      <c r="HM439">
        <v>208.74413914663</v>
      </c>
      <c r="HN439">
        <v>218.36675503322101</v>
      </c>
      <c r="HO439">
        <v>218.49928357831101</v>
      </c>
    </row>
    <row r="440" spans="1:223" x14ac:dyDescent="0.25">
      <c r="A440">
        <v>105.260347129506</v>
      </c>
      <c r="B440">
        <v>247.617898335349</v>
      </c>
      <c r="C440">
        <v>229.807648583136</v>
      </c>
      <c r="D440">
        <v>224.21279065992599</v>
      </c>
      <c r="E440">
        <v>237.904289933028</v>
      </c>
      <c r="F440">
        <v>250.727800465169</v>
      </c>
      <c r="G440">
        <v>225.639356543335</v>
      </c>
      <c r="H440">
        <v>219.59165920114</v>
      </c>
      <c r="I440">
        <v>238.67229031192801</v>
      </c>
      <c r="J440">
        <v>229.05269018957699</v>
      </c>
      <c r="K440">
        <v>237.99344396683901</v>
      </c>
      <c r="L440">
        <v>230.607561117503</v>
      </c>
      <c r="M440">
        <v>230.647382250747</v>
      </c>
      <c r="N440">
        <v>227.21080289677201</v>
      </c>
      <c r="O440">
        <v>244.09675302030499</v>
      </c>
      <c r="P440">
        <v>237.85086555526101</v>
      </c>
      <c r="Q440">
        <v>248.39178777146401</v>
      </c>
      <c r="R440">
        <v>239.64058527540399</v>
      </c>
      <c r="S440">
        <v>247.09702753695501</v>
      </c>
      <c r="T440">
        <v>242.16207859921499</v>
      </c>
      <c r="U440">
        <v>232.11967792847301</v>
      </c>
      <c r="V440">
        <v>245.974921140661</v>
      </c>
      <c r="W440">
        <v>235.46769218306099</v>
      </c>
      <c r="X440">
        <v>238.37270025067301</v>
      </c>
      <c r="Y440">
        <v>237.981626482119</v>
      </c>
      <c r="Z440">
        <v>238.11695995881701</v>
      </c>
      <c r="AA440">
        <v>248.9305814603</v>
      </c>
      <c r="AB440">
        <v>245.52750745647899</v>
      </c>
      <c r="AC440">
        <v>252.84815309444701</v>
      </c>
      <c r="AD440">
        <v>268.32199837424201</v>
      </c>
      <c r="AE440">
        <v>617.75288516048602</v>
      </c>
      <c r="AF440">
        <v>885.45907661819695</v>
      </c>
      <c r="AG440">
        <v>5774.4246779754403</v>
      </c>
      <c r="AH440">
        <v>5291.7217252206501</v>
      </c>
      <c r="AI440">
        <v>5021.7632731547101</v>
      </c>
      <c r="AJ440">
        <v>5269.2182988335398</v>
      </c>
      <c r="AK440">
        <v>4874.2297983936896</v>
      </c>
      <c r="AL440">
        <v>4096.8587014688401</v>
      </c>
      <c r="AM440">
        <v>3455.50432591956</v>
      </c>
      <c r="AN440">
        <v>3386.9075884133899</v>
      </c>
      <c r="AO440">
        <v>4041.9705473364302</v>
      </c>
      <c r="AP440">
        <v>3751.8078798783199</v>
      </c>
      <c r="AQ440">
        <v>3516.3575680675599</v>
      </c>
      <c r="AR440">
        <v>3687.0897636866998</v>
      </c>
      <c r="AS440">
        <v>3082.4289482495901</v>
      </c>
      <c r="AT440">
        <v>2594.2524825341902</v>
      </c>
      <c r="AU440">
        <v>2155.8015970193401</v>
      </c>
      <c r="AV440">
        <v>3350.6505441385898</v>
      </c>
      <c r="AW440">
        <v>3843.0542378950599</v>
      </c>
      <c r="AX440">
        <v>1425.6521077088</v>
      </c>
      <c r="AY440">
        <v>880.57881752382502</v>
      </c>
      <c r="AZ440">
        <v>839.18396985105096</v>
      </c>
      <c r="BA440">
        <v>546.64922586109196</v>
      </c>
      <c r="BB440">
        <v>563.44292700127596</v>
      </c>
      <c r="BC440">
        <v>617.33539708104104</v>
      </c>
      <c r="BD440">
        <v>778.17751948475495</v>
      </c>
      <c r="BE440">
        <v>1378.1118471882</v>
      </c>
      <c r="BF440">
        <v>2123.89695113477</v>
      </c>
      <c r="BG440">
        <v>2296.0021508903801</v>
      </c>
      <c r="BH440">
        <v>2309.25544969878</v>
      </c>
      <c r="BI440">
        <v>1866.87183923416</v>
      </c>
      <c r="BJ440">
        <v>1385.4184420982101</v>
      </c>
      <c r="BK440">
        <v>1029.0868045463501</v>
      </c>
      <c r="BL440">
        <v>756.47577812831696</v>
      </c>
      <c r="BM440">
        <v>631.50823613786895</v>
      </c>
      <c r="BN440">
        <v>561.522423765177</v>
      </c>
      <c r="BO440">
        <v>525.63521382347597</v>
      </c>
      <c r="BP440">
        <v>500.49260776242699</v>
      </c>
      <c r="BQ440">
        <v>487.39608224577898</v>
      </c>
      <c r="BR440">
        <v>485.12325851908201</v>
      </c>
      <c r="BS440">
        <v>483.15508600997799</v>
      </c>
      <c r="BT440">
        <v>494.87664392704102</v>
      </c>
      <c r="BU440">
        <v>511.10096169328199</v>
      </c>
      <c r="BV440">
        <v>541.40337017243701</v>
      </c>
      <c r="BW440">
        <v>559.57471881518302</v>
      </c>
      <c r="BX440">
        <v>603.28136925722799</v>
      </c>
      <c r="BY440">
        <v>676.43274811542506</v>
      </c>
      <c r="BZ440">
        <v>716.08377896946797</v>
      </c>
      <c r="CA440">
        <v>813.60455018952098</v>
      </c>
      <c r="CB440">
        <v>893.25936059230696</v>
      </c>
      <c r="CC440">
        <v>994.51290377445105</v>
      </c>
      <c r="CD440">
        <v>1063.8729225561799</v>
      </c>
      <c r="CE440">
        <v>1160.8285232414</v>
      </c>
      <c r="CF440">
        <v>1256.3400150847599</v>
      </c>
      <c r="CG440">
        <v>1322.7579402869301</v>
      </c>
      <c r="CH440">
        <v>1450.6588395680101</v>
      </c>
      <c r="CI440">
        <v>1475.3421113798099</v>
      </c>
      <c r="CJ440">
        <v>1557.0758703722699</v>
      </c>
      <c r="CK440">
        <v>1508.6353094424801</v>
      </c>
      <c r="CL440">
        <v>1430.50252133511</v>
      </c>
      <c r="CM440">
        <v>1369.72418676747</v>
      </c>
      <c r="CN440">
        <v>1241.2734999526999</v>
      </c>
      <c r="CO440">
        <v>1121.1236750906601</v>
      </c>
      <c r="CP440">
        <v>1018.23378351319</v>
      </c>
      <c r="CQ440">
        <v>830.093537705382</v>
      </c>
      <c r="CR440">
        <v>692.32018366273599</v>
      </c>
      <c r="CS440">
        <v>579.46033970977805</v>
      </c>
      <c r="CT440">
        <v>537.49507403507005</v>
      </c>
      <c r="CU440">
        <v>455.68651947086801</v>
      </c>
      <c r="CV440">
        <v>429.63420345170903</v>
      </c>
      <c r="CW440">
        <v>389.67949509413</v>
      </c>
      <c r="CX440">
        <v>355.64204379432101</v>
      </c>
      <c r="CY440">
        <v>336.36339715915102</v>
      </c>
      <c r="CZ440">
        <v>321.63304080691597</v>
      </c>
      <c r="DA440">
        <v>314.74291880003102</v>
      </c>
      <c r="DB440">
        <v>298.883948632694</v>
      </c>
      <c r="DC440">
        <v>303.35790531265297</v>
      </c>
      <c r="DD440">
        <v>300.76762617572399</v>
      </c>
      <c r="DE440">
        <v>305.40346941789699</v>
      </c>
      <c r="DF440">
        <v>299.650269293505</v>
      </c>
      <c r="DG440">
        <v>310.806118967592</v>
      </c>
      <c r="DH440">
        <v>321.098320561089</v>
      </c>
      <c r="DI440">
        <v>336.462468556555</v>
      </c>
      <c r="DJ440">
        <v>349.01402631761698</v>
      </c>
      <c r="DK440">
        <v>371.53812555669299</v>
      </c>
      <c r="DL440">
        <v>387.116854477353</v>
      </c>
      <c r="DM440">
        <v>419.62690370032198</v>
      </c>
      <c r="DN440">
        <v>442.52111922880999</v>
      </c>
      <c r="DO440">
        <v>499.328404032305</v>
      </c>
      <c r="DP440">
        <v>528.49792592102199</v>
      </c>
      <c r="DQ440">
        <v>574.92278901416501</v>
      </c>
      <c r="DR440">
        <v>621.956393986948</v>
      </c>
      <c r="DS440">
        <v>718.05903530863395</v>
      </c>
      <c r="DT440">
        <v>798.14900022532504</v>
      </c>
      <c r="DU440">
        <v>892.51580564928304</v>
      </c>
      <c r="DV440">
        <v>990.17345569956797</v>
      </c>
      <c r="DW440">
        <v>1083.0096657971999</v>
      </c>
      <c r="DX440">
        <v>1166.4343693175999</v>
      </c>
      <c r="DY440">
        <v>1310.6636081269901</v>
      </c>
      <c r="DZ440">
        <v>1500.45103106952</v>
      </c>
      <c r="EA440">
        <v>1875.7694066669201</v>
      </c>
      <c r="EB440">
        <v>1586.24427674145</v>
      </c>
      <c r="EC440">
        <v>1330.73297482454</v>
      </c>
      <c r="ED440">
        <v>1264.7597189492701</v>
      </c>
      <c r="EE440">
        <v>1206.90281942503</v>
      </c>
      <c r="EF440">
        <v>1078.9675158166999</v>
      </c>
      <c r="EG440">
        <v>1005.6588018133</v>
      </c>
      <c r="EH440">
        <v>882.08530920152998</v>
      </c>
      <c r="EI440">
        <v>813.87934224341302</v>
      </c>
      <c r="EJ440">
        <v>746.79236309499299</v>
      </c>
      <c r="EK440">
        <v>764.91946599367304</v>
      </c>
      <c r="EL440">
        <v>705.02151748221195</v>
      </c>
      <c r="EM440">
        <v>652.16589259811894</v>
      </c>
      <c r="EN440">
        <v>685.62273874354605</v>
      </c>
      <c r="EO440">
        <v>655.140175358232</v>
      </c>
      <c r="EP440">
        <v>664.54095041927599</v>
      </c>
      <c r="EQ440">
        <v>660.768747395643</v>
      </c>
      <c r="ER440">
        <v>655.91740477412702</v>
      </c>
      <c r="ES440">
        <v>683.34040200444599</v>
      </c>
      <c r="ET440">
        <v>700.06744315977699</v>
      </c>
      <c r="EU440">
        <v>732.77877158433296</v>
      </c>
      <c r="EV440">
        <v>726.05653391636497</v>
      </c>
      <c r="EW440">
        <v>765.819792666691</v>
      </c>
      <c r="EX440">
        <v>823.45287383361403</v>
      </c>
      <c r="EY440">
        <v>868.46160852311004</v>
      </c>
      <c r="EZ440">
        <v>931.37511658994401</v>
      </c>
      <c r="FA440">
        <v>937.86707528417901</v>
      </c>
      <c r="FB440">
        <v>952.83242994457396</v>
      </c>
      <c r="FC440">
        <v>969.70260400145901</v>
      </c>
      <c r="FD440">
        <v>1009.73201809124</v>
      </c>
      <c r="FE440">
        <v>1006.27772093903</v>
      </c>
      <c r="FF440">
        <v>953.83685493130304</v>
      </c>
      <c r="FG440">
        <v>928.75263482692503</v>
      </c>
      <c r="FH440">
        <v>918.48370390264904</v>
      </c>
      <c r="FI440">
        <v>887.04447774799701</v>
      </c>
      <c r="FJ440">
        <v>892.30086109784895</v>
      </c>
      <c r="FK440">
        <v>989.43172266124304</v>
      </c>
      <c r="FL440">
        <v>1032.78305637011</v>
      </c>
      <c r="FM440">
        <v>1086.31695282592</v>
      </c>
      <c r="FN440">
        <v>1158.29257645798</v>
      </c>
      <c r="FO440">
        <v>1235.23437705676</v>
      </c>
      <c r="FP440">
        <v>1280.4190578677201</v>
      </c>
      <c r="FQ440">
        <v>1361.56826317327</v>
      </c>
      <c r="FR440">
        <v>1544.4860233226</v>
      </c>
      <c r="FS440">
        <v>1801.9123231527501</v>
      </c>
      <c r="FT440">
        <v>2094.53143335294</v>
      </c>
      <c r="FU440">
        <v>2407.0330309865899</v>
      </c>
      <c r="FV440">
        <v>2398.8049222720701</v>
      </c>
      <c r="FW440">
        <v>1718.9419489351901</v>
      </c>
      <c r="FX440">
        <v>1182.54951017446</v>
      </c>
      <c r="FY440">
        <v>937.18864379024603</v>
      </c>
      <c r="FZ440">
        <v>648.00057311670002</v>
      </c>
      <c r="GA440">
        <v>594.47950282437796</v>
      </c>
      <c r="GB440">
        <v>587.48991209781502</v>
      </c>
      <c r="GC440">
        <v>588.79393706627604</v>
      </c>
      <c r="GD440">
        <v>708.77189647033799</v>
      </c>
      <c r="GE440">
        <v>912.73887090878202</v>
      </c>
      <c r="GF440">
        <v>1067.9530532518399</v>
      </c>
      <c r="GG440">
        <v>1133.50180546667</v>
      </c>
      <c r="GH440">
        <v>1161.1317952726499</v>
      </c>
      <c r="GI440">
        <v>1178.85121250732</v>
      </c>
      <c r="GJ440">
        <v>991.85134578732004</v>
      </c>
      <c r="GK440">
        <v>920.94399168505595</v>
      </c>
      <c r="GL440">
        <v>791.10642170858102</v>
      </c>
      <c r="GM440">
        <v>680.79805829307099</v>
      </c>
      <c r="GN440">
        <v>612.85183198639595</v>
      </c>
      <c r="GO440">
        <v>621.86327134165595</v>
      </c>
      <c r="GP440">
        <v>605.84660511701395</v>
      </c>
      <c r="GQ440">
        <v>537.93666966988303</v>
      </c>
      <c r="GR440">
        <v>498.88696349385498</v>
      </c>
      <c r="GS440">
        <v>508.065915629953</v>
      </c>
      <c r="GT440">
        <v>545.49696630611902</v>
      </c>
      <c r="GU440">
        <v>478.464619370229</v>
      </c>
      <c r="GV440">
        <v>492.73915308666199</v>
      </c>
      <c r="GW440">
        <v>530.55602626448399</v>
      </c>
      <c r="GX440">
        <v>655.83753228602495</v>
      </c>
      <c r="GY440">
        <v>446.88819812061399</v>
      </c>
      <c r="GZ440">
        <v>889.53394625176804</v>
      </c>
      <c r="HA440">
        <v>1811.17386896159</v>
      </c>
      <c r="HB440">
        <v>922.28000209673598</v>
      </c>
      <c r="HC440">
        <v>356.05879730486498</v>
      </c>
      <c r="HD440">
        <v>310.30713907451502</v>
      </c>
      <c r="HE440">
        <v>384.48088597856298</v>
      </c>
      <c r="HF440">
        <v>298.89535421899899</v>
      </c>
      <c r="HG440">
        <v>236.118157996039</v>
      </c>
      <c r="HH440">
        <v>222.45318305757701</v>
      </c>
      <c r="HI440">
        <v>236.82747518821699</v>
      </c>
      <c r="HJ440">
        <v>237.13664351647199</v>
      </c>
      <c r="HK440">
        <v>221.336921540654</v>
      </c>
      <c r="HL440">
        <v>212.26372782677001</v>
      </c>
      <c r="HM440">
        <v>207.194381407398</v>
      </c>
      <c r="HN440">
        <v>216.84715716556099</v>
      </c>
      <c r="HO440">
        <v>211.09784852673801</v>
      </c>
    </row>
    <row r="441" spans="1:223" x14ac:dyDescent="0.25">
      <c r="A441">
        <v>105.500667556742</v>
      </c>
      <c r="B441">
        <v>247.672411164355</v>
      </c>
      <c r="C441">
        <v>230.40686503454901</v>
      </c>
      <c r="D441">
        <v>226.363105140816</v>
      </c>
      <c r="E441">
        <v>238.69690456815101</v>
      </c>
      <c r="F441">
        <v>249.26373728432301</v>
      </c>
      <c r="G441">
        <v>227.48086750567001</v>
      </c>
      <c r="H441">
        <v>221.60660206921</v>
      </c>
      <c r="I441">
        <v>239.040193669725</v>
      </c>
      <c r="J441">
        <v>228.735076127914</v>
      </c>
      <c r="K441">
        <v>239.302652332778</v>
      </c>
      <c r="L441">
        <v>230.85969157696499</v>
      </c>
      <c r="M441">
        <v>230.30631235550001</v>
      </c>
      <c r="N441">
        <v>227.92233388289699</v>
      </c>
      <c r="O441">
        <v>246.77696026890399</v>
      </c>
      <c r="P441">
        <v>244.22469384467399</v>
      </c>
      <c r="Q441">
        <v>248.21856695714999</v>
      </c>
      <c r="R441">
        <v>239.10257355624</v>
      </c>
      <c r="S441">
        <v>246.259777431472</v>
      </c>
      <c r="T441">
        <v>243.57478914306</v>
      </c>
      <c r="U441">
        <v>231.51906584696499</v>
      </c>
      <c r="V441">
        <v>238.392668321397</v>
      </c>
      <c r="W441">
        <v>232.48804984325901</v>
      </c>
      <c r="X441">
        <v>236.156452198799</v>
      </c>
      <c r="Y441">
        <v>242.847659420627</v>
      </c>
      <c r="Z441">
        <v>236.91989711515899</v>
      </c>
      <c r="AA441">
        <v>247.61442726646399</v>
      </c>
      <c r="AB441">
        <v>249.58834976146699</v>
      </c>
      <c r="AC441">
        <v>249.298600813126</v>
      </c>
      <c r="AD441">
        <v>268.75997344932898</v>
      </c>
      <c r="AE441">
        <v>618.26230936210698</v>
      </c>
      <c r="AF441">
        <v>889.31285885450995</v>
      </c>
      <c r="AG441">
        <v>5739.3293438443798</v>
      </c>
      <c r="AH441">
        <v>5267.2481713978104</v>
      </c>
      <c r="AI441">
        <v>5000.3303285976099</v>
      </c>
      <c r="AJ441">
        <v>5237.8074273695602</v>
      </c>
      <c r="AK441">
        <v>4848.0885000263397</v>
      </c>
      <c r="AL441">
        <v>4090.7841785567398</v>
      </c>
      <c r="AM441">
        <v>3450.4246596539901</v>
      </c>
      <c r="AN441">
        <v>3395.0085229153401</v>
      </c>
      <c r="AO441">
        <v>4167.3417564882002</v>
      </c>
      <c r="AP441">
        <v>3870.2744704381998</v>
      </c>
      <c r="AQ441">
        <v>3574.39149520705</v>
      </c>
      <c r="AR441">
        <v>3788.14672740785</v>
      </c>
      <c r="AS441">
        <v>3129.41128276992</v>
      </c>
      <c r="AT441">
        <v>2609.53583175416</v>
      </c>
      <c r="AU441">
        <v>2174.49532090312</v>
      </c>
      <c r="AV441">
        <v>3351.6745125910202</v>
      </c>
      <c r="AW441">
        <v>3870.78573493352</v>
      </c>
      <c r="AX441">
        <v>1451.2657849786999</v>
      </c>
      <c r="AY441">
        <v>886.79612009953905</v>
      </c>
      <c r="AZ441">
        <v>847.63019976906503</v>
      </c>
      <c r="BA441">
        <v>548.78286869459805</v>
      </c>
      <c r="BB441">
        <v>574.43000383590299</v>
      </c>
      <c r="BC441">
        <v>623.34407931882299</v>
      </c>
      <c r="BD441">
        <v>801.09874347834705</v>
      </c>
      <c r="BE441">
        <v>1485.49888960709</v>
      </c>
      <c r="BF441">
        <v>2303.3997630778299</v>
      </c>
      <c r="BG441">
        <v>2422.7090536948199</v>
      </c>
      <c r="BH441">
        <v>2389.7110985514701</v>
      </c>
      <c r="BI441">
        <v>1883.4112519528101</v>
      </c>
      <c r="BJ441">
        <v>1389.76522244076</v>
      </c>
      <c r="BK441">
        <v>1026.28590182877</v>
      </c>
      <c r="BL441">
        <v>755.32708020687403</v>
      </c>
      <c r="BM441">
        <v>628.31531850468104</v>
      </c>
      <c r="BN441">
        <v>560.78056377406801</v>
      </c>
      <c r="BO441">
        <v>523.52008700773195</v>
      </c>
      <c r="BP441">
        <v>497.82273851586302</v>
      </c>
      <c r="BQ441">
        <v>485.773196758626</v>
      </c>
      <c r="BR441">
        <v>485.82265296249199</v>
      </c>
      <c r="BS441">
        <v>480.72929488820603</v>
      </c>
      <c r="BT441">
        <v>493.61275385028102</v>
      </c>
      <c r="BU441">
        <v>513.86998038040099</v>
      </c>
      <c r="BV441">
        <v>544.36142129263203</v>
      </c>
      <c r="BW441">
        <v>561.64970648028395</v>
      </c>
      <c r="BX441">
        <v>607.76354927569105</v>
      </c>
      <c r="BY441">
        <v>680.78395219967604</v>
      </c>
      <c r="BZ441">
        <v>722.28721701074699</v>
      </c>
      <c r="CA441">
        <v>820.813533929909</v>
      </c>
      <c r="CB441">
        <v>904.94876495591302</v>
      </c>
      <c r="CC441">
        <v>1006.7062162902899</v>
      </c>
      <c r="CD441">
        <v>1081.7614774122601</v>
      </c>
      <c r="CE441">
        <v>1173.2380764935299</v>
      </c>
      <c r="CF441">
        <v>1283.6676375904101</v>
      </c>
      <c r="CG441">
        <v>1351.29017905915</v>
      </c>
      <c r="CH441">
        <v>1481.87324838719</v>
      </c>
      <c r="CI441">
        <v>1500.7055908908001</v>
      </c>
      <c r="CJ441">
        <v>1588.0541866590399</v>
      </c>
      <c r="CK441">
        <v>1529.6285752865001</v>
      </c>
      <c r="CL441">
        <v>1457.5907070257199</v>
      </c>
      <c r="CM441">
        <v>1392.33908876788</v>
      </c>
      <c r="CN441">
        <v>1261.5425568667399</v>
      </c>
      <c r="CO441">
        <v>1130.36646267128</v>
      </c>
      <c r="CP441">
        <v>1022.77451873248</v>
      </c>
      <c r="CQ441">
        <v>831.789645144921</v>
      </c>
      <c r="CR441">
        <v>688.33500919385199</v>
      </c>
      <c r="CS441">
        <v>576.31902372010802</v>
      </c>
      <c r="CT441">
        <v>534.34963276401299</v>
      </c>
      <c r="CU441">
        <v>448.68522409105498</v>
      </c>
      <c r="CV441">
        <v>426.59749502264702</v>
      </c>
      <c r="CW441">
        <v>389.05715645751701</v>
      </c>
      <c r="CX441">
        <v>353.399799472908</v>
      </c>
      <c r="CY441">
        <v>335.05542688549099</v>
      </c>
      <c r="CZ441">
        <v>316.55981366942399</v>
      </c>
      <c r="DA441">
        <v>312.94114639046302</v>
      </c>
      <c r="DB441">
        <v>297.09776546598698</v>
      </c>
      <c r="DC441">
        <v>302.38166849293998</v>
      </c>
      <c r="DD441">
        <v>301.05606503659101</v>
      </c>
      <c r="DE441">
        <v>302.64876147182503</v>
      </c>
      <c r="DF441">
        <v>306.31670962400301</v>
      </c>
      <c r="DG441">
        <v>313.12082154410098</v>
      </c>
      <c r="DH441">
        <v>324.80537767365399</v>
      </c>
      <c r="DI441">
        <v>336.28897967645599</v>
      </c>
      <c r="DJ441">
        <v>353.694397551382</v>
      </c>
      <c r="DK441">
        <v>375.37216850444702</v>
      </c>
      <c r="DL441">
        <v>396.51033981474399</v>
      </c>
      <c r="DM441">
        <v>418.18326121637801</v>
      </c>
      <c r="DN441">
        <v>446.213735679732</v>
      </c>
      <c r="DO441">
        <v>511.89460847442098</v>
      </c>
      <c r="DP441">
        <v>536.79537559812195</v>
      </c>
      <c r="DQ441">
        <v>587.73188758799404</v>
      </c>
      <c r="DR441">
        <v>639.71353050244102</v>
      </c>
      <c r="DS441">
        <v>733.84114466646895</v>
      </c>
      <c r="DT441">
        <v>816.33234529901597</v>
      </c>
      <c r="DU441">
        <v>917.10451156027602</v>
      </c>
      <c r="DV441">
        <v>1017.0429551145101</v>
      </c>
      <c r="DW441">
        <v>1121.71564157997</v>
      </c>
      <c r="DX441">
        <v>1206.48467659169</v>
      </c>
      <c r="DY441">
        <v>1362.11006796579</v>
      </c>
      <c r="DZ441">
        <v>1568.17686302535</v>
      </c>
      <c r="EA441">
        <v>1976.3055697361201</v>
      </c>
      <c r="EB441">
        <v>1629.7537232576601</v>
      </c>
      <c r="EC441">
        <v>1360.3087344610899</v>
      </c>
      <c r="ED441">
        <v>1283.75928984441</v>
      </c>
      <c r="EE441">
        <v>1229.6936130648701</v>
      </c>
      <c r="EF441">
        <v>1097.58412647362</v>
      </c>
      <c r="EG441">
        <v>1011.93284960416</v>
      </c>
      <c r="EH441">
        <v>892.40470960820903</v>
      </c>
      <c r="EI441">
        <v>821.28439003517894</v>
      </c>
      <c r="EJ441">
        <v>758.43999405004297</v>
      </c>
      <c r="EK441">
        <v>781.23482699780197</v>
      </c>
      <c r="EL441">
        <v>721.37680174406898</v>
      </c>
      <c r="EM441">
        <v>666.24242370589297</v>
      </c>
      <c r="EN441">
        <v>703.770115568645</v>
      </c>
      <c r="EO441">
        <v>676.91770419598504</v>
      </c>
      <c r="EP441">
        <v>684.44866041779403</v>
      </c>
      <c r="EQ441">
        <v>682.45617610324496</v>
      </c>
      <c r="ER441">
        <v>671.62446555199597</v>
      </c>
      <c r="ES441">
        <v>703.69419604490304</v>
      </c>
      <c r="ET441">
        <v>719.66846203340003</v>
      </c>
      <c r="EU441">
        <v>756.32746635166097</v>
      </c>
      <c r="EV441">
        <v>753.07777022123196</v>
      </c>
      <c r="EW441">
        <v>787.51176073958095</v>
      </c>
      <c r="EX441">
        <v>859.12400079628696</v>
      </c>
      <c r="EY441">
        <v>888.22637639438301</v>
      </c>
      <c r="EZ441">
        <v>967.16325067380706</v>
      </c>
      <c r="FA441">
        <v>981.34109501019896</v>
      </c>
      <c r="FB441">
        <v>989.54993210342604</v>
      </c>
      <c r="FC441">
        <v>994.47261971124999</v>
      </c>
      <c r="FD441">
        <v>1046.8755319229999</v>
      </c>
      <c r="FE441">
        <v>1043.3816474325599</v>
      </c>
      <c r="FF441">
        <v>969.25325219494403</v>
      </c>
      <c r="FG441">
        <v>941.44019736238499</v>
      </c>
      <c r="FH441">
        <v>921.34925252868504</v>
      </c>
      <c r="FI441">
        <v>886.14281379263002</v>
      </c>
      <c r="FJ441">
        <v>891.85247387886102</v>
      </c>
      <c r="FK441">
        <v>980.89327832608205</v>
      </c>
      <c r="FL441">
        <v>1029.8995712466201</v>
      </c>
      <c r="FM441">
        <v>1075.4660062657699</v>
      </c>
      <c r="FN441">
        <v>1153.40585952739</v>
      </c>
      <c r="FO441">
        <v>1227.2603181116201</v>
      </c>
      <c r="FP441">
        <v>1280.39265273921</v>
      </c>
      <c r="FQ441">
        <v>1355.31498906044</v>
      </c>
      <c r="FR441">
        <v>1545.85115588587</v>
      </c>
      <c r="FS441">
        <v>1809.6966539274999</v>
      </c>
      <c r="FT441">
        <v>2096.5514681904601</v>
      </c>
      <c r="FU441">
        <v>2422.3219009076802</v>
      </c>
      <c r="FV441">
        <v>2417.4641380388698</v>
      </c>
      <c r="FW441">
        <v>1728.5960666420899</v>
      </c>
      <c r="FX441">
        <v>1183.79261031993</v>
      </c>
      <c r="FY441">
        <v>938.71515986327495</v>
      </c>
      <c r="FZ441">
        <v>645.21871285078896</v>
      </c>
      <c r="GA441">
        <v>593.47198020733197</v>
      </c>
      <c r="GB441">
        <v>586.89990736494997</v>
      </c>
      <c r="GC441">
        <v>586.48256283163403</v>
      </c>
      <c r="GD441">
        <v>706.55638879687899</v>
      </c>
      <c r="GE441">
        <v>907.40798393859404</v>
      </c>
      <c r="GF441">
        <v>1061.47767096592</v>
      </c>
      <c r="GG441">
        <v>1128.8859992995999</v>
      </c>
      <c r="GH441">
        <v>1154.8814520462599</v>
      </c>
      <c r="GI441">
        <v>1170.7153414120501</v>
      </c>
      <c r="GJ441">
        <v>985.55001980764496</v>
      </c>
      <c r="GK441">
        <v>924.14849309515796</v>
      </c>
      <c r="GL441">
        <v>790.78359182710199</v>
      </c>
      <c r="GM441">
        <v>682.838408138565</v>
      </c>
      <c r="GN441">
        <v>610.93976262219701</v>
      </c>
      <c r="GO441">
        <v>615.82218307143796</v>
      </c>
      <c r="GP441">
        <v>594.839590200418</v>
      </c>
      <c r="GQ441">
        <v>533.65586127814197</v>
      </c>
      <c r="GR441">
        <v>491.939144075027</v>
      </c>
      <c r="GS441">
        <v>504.41504721744502</v>
      </c>
      <c r="GT441">
        <v>539.96151969994503</v>
      </c>
      <c r="GU441">
        <v>473.39989806750202</v>
      </c>
      <c r="GV441">
        <v>486.92412551629599</v>
      </c>
      <c r="GW441">
        <v>516.76391532403602</v>
      </c>
      <c r="GX441">
        <v>638.09361622017798</v>
      </c>
      <c r="GY441">
        <v>438.514157176487</v>
      </c>
      <c r="GZ441">
        <v>867.39171085238002</v>
      </c>
      <c r="HA441">
        <v>1872.9321665090599</v>
      </c>
      <c r="HB441">
        <v>807.70290385923499</v>
      </c>
      <c r="HC441">
        <v>349.182730282188</v>
      </c>
      <c r="HD441">
        <v>309.31690562775202</v>
      </c>
      <c r="HE441">
        <v>367.68575264276899</v>
      </c>
      <c r="HF441">
        <v>285.44362255627698</v>
      </c>
      <c r="HG441">
        <v>235.67174158567801</v>
      </c>
      <c r="HH441">
        <v>219.925653145468</v>
      </c>
      <c r="HI441">
        <v>237.00500407461999</v>
      </c>
      <c r="HJ441">
        <v>235.302712185659</v>
      </c>
      <c r="HK441">
        <v>220.79961109676401</v>
      </c>
      <c r="HL441">
        <v>211.970699854652</v>
      </c>
      <c r="HM441">
        <v>212.231058125175</v>
      </c>
      <c r="HN441">
        <v>216.39107563716701</v>
      </c>
      <c r="HO441">
        <v>209.01809599784301</v>
      </c>
    </row>
    <row r="442" spans="1:223" x14ac:dyDescent="0.25">
      <c r="A442">
        <v>105.740987983978</v>
      </c>
      <c r="B442">
        <v>248.27776291766901</v>
      </c>
      <c r="C442">
        <v>227.99382675633399</v>
      </c>
      <c r="D442">
        <v>227.21766306418999</v>
      </c>
      <c r="E442">
        <v>234.85558182742</v>
      </c>
      <c r="F442">
        <v>243.69537842199</v>
      </c>
      <c r="G442">
        <v>227.30341695824001</v>
      </c>
      <c r="H442">
        <v>227.07928060560701</v>
      </c>
      <c r="I442">
        <v>235.39314610364599</v>
      </c>
      <c r="J442">
        <v>229.32981691612301</v>
      </c>
      <c r="K442">
        <v>236.14888947428901</v>
      </c>
      <c r="L442">
        <v>226.94401775376599</v>
      </c>
      <c r="M442">
        <v>230.10078706169</v>
      </c>
      <c r="N442">
        <v>231.012227490643</v>
      </c>
      <c r="O442">
        <v>243.751208669721</v>
      </c>
      <c r="P442">
        <v>238.899503825268</v>
      </c>
      <c r="Q442">
        <v>239.97366373826301</v>
      </c>
      <c r="R442">
        <v>236.898574545043</v>
      </c>
      <c r="S442">
        <v>243.76080846214401</v>
      </c>
      <c r="T442">
        <v>240.09028933640201</v>
      </c>
      <c r="U442">
        <v>230.75214879473901</v>
      </c>
      <c r="V442">
        <v>233.929084912923</v>
      </c>
      <c r="W442">
        <v>233.35157149739601</v>
      </c>
      <c r="X442">
        <v>236.86925425310699</v>
      </c>
      <c r="Y442">
        <v>243.757782300466</v>
      </c>
      <c r="Z442">
        <v>233.59914894674699</v>
      </c>
      <c r="AA442">
        <v>243.76830686564699</v>
      </c>
      <c r="AB442">
        <v>247.17151837868201</v>
      </c>
      <c r="AC442">
        <v>248.92768439400101</v>
      </c>
      <c r="AD442">
        <v>271.04800303968102</v>
      </c>
      <c r="AE442">
        <v>528.72004900856905</v>
      </c>
      <c r="AF442">
        <v>681.79270344362999</v>
      </c>
      <c r="AG442">
        <v>4408.73414667405</v>
      </c>
      <c r="AH442">
        <v>4284.6166403147799</v>
      </c>
      <c r="AI442">
        <v>4466.6509153268098</v>
      </c>
      <c r="AJ442">
        <v>4908.0289113075996</v>
      </c>
      <c r="AK442">
        <v>4378.9617155757196</v>
      </c>
      <c r="AL442">
        <v>3949.7090717023402</v>
      </c>
      <c r="AM442">
        <v>3274.82314819158</v>
      </c>
      <c r="AN442">
        <v>3214.8839934695402</v>
      </c>
      <c r="AO442">
        <v>3995.6240350707799</v>
      </c>
      <c r="AP442">
        <v>3744.5748992377098</v>
      </c>
      <c r="AQ442">
        <v>3425.93444398057</v>
      </c>
      <c r="AR442">
        <v>3580.6814012230998</v>
      </c>
      <c r="AS442">
        <v>2855.25819434615</v>
      </c>
      <c r="AT442">
        <v>2379.2372186047501</v>
      </c>
      <c r="AU442">
        <v>1999.18633081643</v>
      </c>
      <c r="AV442">
        <v>2809.5210960071399</v>
      </c>
      <c r="AW442">
        <v>3404.7790744651202</v>
      </c>
      <c r="AX442">
        <v>1474.6861342413199</v>
      </c>
      <c r="AY442">
        <v>889.70129886141899</v>
      </c>
      <c r="AZ442">
        <v>843.16596355608101</v>
      </c>
      <c r="BA442">
        <v>539.03656004868503</v>
      </c>
      <c r="BB442">
        <v>554.81931996343997</v>
      </c>
      <c r="BC442">
        <v>607.43147705692297</v>
      </c>
      <c r="BD442">
        <v>788.19506962412504</v>
      </c>
      <c r="BE442">
        <v>1445.9665699556199</v>
      </c>
      <c r="BF442">
        <v>2182.11973215133</v>
      </c>
      <c r="BG442">
        <v>2251.0632750065802</v>
      </c>
      <c r="BH442">
        <v>2165.9908817862702</v>
      </c>
      <c r="BI442">
        <v>1663.9194336502501</v>
      </c>
      <c r="BJ442">
        <v>1203.1550255946599</v>
      </c>
      <c r="BK442">
        <v>907.70870571353896</v>
      </c>
      <c r="BL442">
        <v>684.88072251753499</v>
      </c>
      <c r="BM442">
        <v>585.95838426521198</v>
      </c>
      <c r="BN442">
        <v>522.473861948185</v>
      </c>
      <c r="BO442">
        <v>496.71666817747303</v>
      </c>
      <c r="BP442">
        <v>472.30340249831897</v>
      </c>
      <c r="BQ442">
        <v>470.19845259769698</v>
      </c>
      <c r="BR442">
        <v>472.39559364486098</v>
      </c>
      <c r="BS442">
        <v>461.91595494807501</v>
      </c>
      <c r="BT442">
        <v>474.26766825081</v>
      </c>
      <c r="BU442">
        <v>495.93047365458199</v>
      </c>
      <c r="BV442">
        <v>520.975562413641</v>
      </c>
      <c r="BW442">
        <v>539.48859133311203</v>
      </c>
      <c r="BX442">
        <v>588.35370734527396</v>
      </c>
      <c r="BY442">
        <v>644.70176691349297</v>
      </c>
      <c r="BZ442">
        <v>687.48437694486404</v>
      </c>
      <c r="CA442">
        <v>774.29903327804504</v>
      </c>
      <c r="CB442">
        <v>852.58226907972403</v>
      </c>
      <c r="CC442">
        <v>947.96768577040302</v>
      </c>
      <c r="CD442">
        <v>1016.26052784068</v>
      </c>
      <c r="CE442">
        <v>1099.09339967198</v>
      </c>
      <c r="CF442">
        <v>1205.66371034401</v>
      </c>
      <c r="CG442">
        <v>1258.0660851243699</v>
      </c>
      <c r="CH442">
        <v>1367.84860045031</v>
      </c>
      <c r="CI442">
        <v>1377.9353087982099</v>
      </c>
      <c r="CJ442">
        <v>1458.4524250888401</v>
      </c>
      <c r="CK442">
        <v>1394.49609597169</v>
      </c>
      <c r="CL442">
        <v>1314.6641022757501</v>
      </c>
      <c r="CM442">
        <v>1252.18090830191</v>
      </c>
      <c r="CN442">
        <v>1134.8547659281501</v>
      </c>
      <c r="CO442">
        <v>1018.90604418728</v>
      </c>
      <c r="CP442">
        <v>918.56560026548698</v>
      </c>
      <c r="CQ442">
        <v>766.09682729097801</v>
      </c>
      <c r="CR442">
        <v>627.69917056874203</v>
      </c>
      <c r="CS442">
        <v>536.72861665911705</v>
      </c>
      <c r="CT442">
        <v>496.49242982771602</v>
      </c>
      <c r="CU442">
        <v>424.890328353923</v>
      </c>
      <c r="CV442">
        <v>405.95153444148002</v>
      </c>
      <c r="CW442">
        <v>370.38827420870098</v>
      </c>
      <c r="CX442">
        <v>338.36468906853497</v>
      </c>
      <c r="CY442">
        <v>328.45888726347698</v>
      </c>
      <c r="CZ442">
        <v>311.63270845231898</v>
      </c>
      <c r="DA442">
        <v>309.20518833538603</v>
      </c>
      <c r="DB442">
        <v>292.23892604700501</v>
      </c>
      <c r="DC442">
        <v>303.00212604220599</v>
      </c>
      <c r="DD442">
        <v>296.63540656820402</v>
      </c>
      <c r="DE442">
        <v>302.37890818288997</v>
      </c>
      <c r="DF442">
        <v>308.09988756234799</v>
      </c>
      <c r="DG442">
        <v>310.33001683096398</v>
      </c>
      <c r="DH442">
        <v>323.41141475294597</v>
      </c>
      <c r="DI442">
        <v>333.76948712585698</v>
      </c>
      <c r="DJ442">
        <v>355.470862089359</v>
      </c>
      <c r="DK442">
        <v>372.40211615149099</v>
      </c>
      <c r="DL442">
        <v>399.92927300557699</v>
      </c>
      <c r="DM442">
        <v>415.43175874507801</v>
      </c>
      <c r="DN442">
        <v>453.03833625364399</v>
      </c>
      <c r="DO442">
        <v>502.04146441288498</v>
      </c>
      <c r="DP442">
        <v>535.958096947331</v>
      </c>
      <c r="DQ442">
        <v>585.13465398696599</v>
      </c>
      <c r="DR442">
        <v>633.63288184756004</v>
      </c>
      <c r="DS442">
        <v>724.27981311947599</v>
      </c>
      <c r="DT442">
        <v>801.02793588396401</v>
      </c>
      <c r="DU442">
        <v>890.83720735197699</v>
      </c>
      <c r="DV442">
        <v>991.16969026354604</v>
      </c>
      <c r="DW442">
        <v>1095.8260470489399</v>
      </c>
      <c r="DX442">
        <v>1163.5675355221999</v>
      </c>
      <c r="DY442">
        <v>1314.2085447940999</v>
      </c>
      <c r="DZ442">
        <v>1491.9301880246801</v>
      </c>
      <c r="EA442">
        <v>1886.47423231218</v>
      </c>
      <c r="EB442">
        <v>1544.2441243481501</v>
      </c>
      <c r="EC442">
        <v>1288.23999324857</v>
      </c>
      <c r="ED442">
        <v>1201.7763077781899</v>
      </c>
      <c r="EE442">
        <v>1152.10591323469</v>
      </c>
      <c r="EF442">
        <v>1031.85392072884</v>
      </c>
      <c r="EG442">
        <v>946.71057007704803</v>
      </c>
      <c r="EH442">
        <v>851.97632272569797</v>
      </c>
      <c r="EI442">
        <v>788.96828692814097</v>
      </c>
      <c r="EJ442">
        <v>732.36421235631497</v>
      </c>
      <c r="EK442">
        <v>744.87888731009105</v>
      </c>
      <c r="EL442">
        <v>697.65507316787898</v>
      </c>
      <c r="EM442">
        <v>652.43080579824903</v>
      </c>
      <c r="EN442">
        <v>693.97325134848597</v>
      </c>
      <c r="EO442">
        <v>665.10492483047005</v>
      </c>
      <c r="EP442">
        <v>677.51861897567699</v>
      </c>
      <c r="EQ442">
        <v>678.66206897098903</v>
      </c>
      <c r="ER442">
        <v>665.03228469294595</v>
      </c>
      <c r="ES442">
        <v>690.89394270409502</v>
      </c>
      <c r="ET442">
        <v>712.10849571347205</v>
      </c>
      <c r="EU442">
        <v>744.39419539537505</v>
      </c>
      <c r="EV442">
        <v>745.38756883655105</v>
      </c>
      <c r="EW442">
        <v>771.41404396203995</v>
      </c>
      <c r="EX442">
        <v>842.16753572643495</v>
      </c>
      <c r="EY442">
        <v>869.84473579853295</v>
      </c>
      <c r="EZ442">
        <v>950.86225726914199</v>
      </c>
      <c r="FA442">
        <v>952.474316102751</v>
      </c>
      <c r="FB442">
        <v>966.521688033445</v>
      </c>
      <c r="FC442">
        <v>953.384924154901</v>
      </c>
      <c r="FD442">
        <v>1004.68982112707</v>
      </c>
      <c r="FE442">
        <v>992.63190326884796</v>
      </c>
      <c r="FF442">
        <v>920.32548802429903</v>
      </c>
      <c r="FG442">
        <v>911.35936921104701</v>
      </c>
      <c r="FH442">
        <v>864.89194354053905</v>
      </c>
      <c r="FI442">
        <v>849.10204440534005</v>
      </c>
      <c r="FJ442">
        <v>848.02526358263697</v>
      </c>
      <c r="FK442">
        <v>926.31622883049704</v>
      </c>
      <c r="FL442">
        <v>986.53534455725003</v>
      </c>
      <c r="FM442">
        <v>1044.1707515128201</v>
      </c>
      <c r="FN442">
        <v>1119.8544753431599</v>
      </c>
      <c r="FO442">
        <v>1174.2352052214501</v>
      </c>
      <c r="FP442">
        <v>1214.4798834226399</v>
      </c>
      <c r="FQ442">
        <v>1287.39948626302</v>
      </c>
      <c r="FR442">
        <v>1467.0739094651301</v>
      </c>
      <c r="FS442">
        <v>1720.09772777071</v>
      </c>
      <c r="FT442">
        <v>1963.08104925624</v>
      </c>
      <c r="FU442">
        <v>2302.1183391641998</v>
      </c>
      <c r="FV442">
        <v>2232.0418801518599</v>
      </c>
      <c r="FW442">
        <v>1637.2659417387699</v>
      </c>
      <c r="FX442">
        <v>1105.27476653642</v>
      </c>
      <c r="FY442">
        <v>861.99271286933902</v>
      </c>
      <c r="FZ442">
        <v>610.75877969631802</v>
      </c>
      <c r="GA442">
        <v>546.76579016052199</v>
      </c>
      <c r="GB442">
        <v>543.43814593604702</v>
      </c>
      <c r="GC442">
        <v>550.40024160055304</v>
      </c>
      <c r="GD442">
        <v>643.773005084038</v>
      </c>
      <c r="GE442">
        <v>811.43259865808898</v>
      </c>
      <c r="GF442">
        <v>928.48716156938497</v>
      </c>
      <c r="GG442">
        <v>985.24000834837295</v>
      </c>
      <c r="GH442">
        <v>1014.27032648507</v>
      </c>
      <c r="GI442">
        <v>1010.14717590128</v>
      </c>
      <c r="GJ442">
        <v>884.17348201335597</v>
      </c>
      <c r="GK442">
        <v>843.87620452556598</v>
      </c>
      <c r="GL442">
        <v>728.32109288736001</v>
      </c>
      <c r="GM442">
        <v>647.59353934329999</v>
      </c>
      <c r="GN442">
        <v>579.61892294393397</v>
      </c>
      <c r="GO442">
        <v>583.70971021274602</v>
      </c>
      <c r="GP442">
        <v>563.87139348847199</v>
      </c>
      <c r="GQ442">
        <v>516.03498984712996</v>
      </c>
      <c r="GR442">
        <v>473.34591836715902</v>
      </c>
      <c r="GS442">
        <v>483.75551579793398</v>
      </c>
      <c r="GT442">
        <v>517.19974172790705</v>
      </c>
      <c r="GU442">
        <v>456.79252146972999</v>
      </c>
      <c r="GV442">
        <v>467.502447640475</v>
      </c>
      <c r="GW442">
        <v>483.85897646089597</v>
      </c>
      <c r="GX442">
        <v>630.95271958493197</v>
      </c>
      <c r="GY442">
        <v>418.83112052632202</v>
      </c>
      <c r="GZ442">
        <v>841.52700750304996</v>
      </c>
      <c r="HA442">
        <v>1899.58981977857</v>
      </c>
      <c r="HB442">
        <v>823.23914356381295</v>
      </c>
      <c r="HC442">
        <v>341.014604505862</v>
      </c>
      <c r="HD442">
        <v>298.83500390190198</v>
      </c>
      <c r="HE442">
        <v>367.884140450166</v>
      </c>
      <c r="HF442">
        <v>282.53831918817798</v>
      </c>
      <c r="HG442">
        <v>226.97280193793699</v>
      </c>
      <c r="HH442">
        <v>222.44603410484299</v>
      </c>
      <c r="HI442">
        <v>236.899757378196</v>
      </c>
      <c r="HJ442">
        <v>237.20901333815999</v>
      </c>
      <c r="HK442">
        <v>226.296214590527</v>
      </c>
      <c r="HL442">
        <v>211.52485443156999</v>
      </c>
      <c r="HM442">
        <v>206.24442815182701</v>
      </c>
      <c r="HN442">
        <v>211.55056746670601</v>
      </c>
      <c r="HO442">
        <v>204.175433408114</v>
      </c>
    </row>
    <row r="443" spans="1:223" x14ac:dyDescent="0.25">
      <c r="A443">
        <v>105.981308411214</v>
      </c>
      <c r="B443">
        <v>248.55548062247499</v>
      </c>
      <c r="C443">
        <v>226.886795268334</v>
      </c>
      <c r="D443">
        <v>227.59556689036299</v>
      </c>
      <c r="E443">
        <v>233.09329514181201</v>
      </c>
      <c r="F443">
        <v>241.23293080782099</v>
      </c>
      <c r="G443">
        <v>227.22494452354999</v>
      </c>
      <c r="H443">
        <v>229.49941632929799</v>
      </c>
      <c r="I443">
        <v>233.71998719426199</v>
      </c>
      <c r="J443">
        <v>229.60266662003801</v>
      </c>
      <c r="K443">
        <v>234.75422795578001</v>
      </c>
      <c r="L443">
        <v>225.147620962986</v>
      </c>
      <c r="M443">
        <v>230.006498059363</v>
      </c>
      <c r="N443">
        <v>232.45730084881899</v>
      </c>
      <c r="O443">
        <v>242.33093070052499</v>
      </c>
      <c r="P443">
        <v>236.398145734682</v>
      </c>
      <c r="Q443">
        <v>236.191142938149</v>
      </c>
      <c r="R443">
        <v>235.88744416765101</v>
      </c>
      <c r="S443">
        <v>242.59342241961801</v>
      </c>
      <c r="T443">
        <v>238.45648219293901</v>
      </c>
      <c r="U443">
        <v>230.96695483101001</v>
      </c>
      <c r="V443">
        <v>228.972007233786</v>
      </c>
      <c r="W443">
        <v>232.74697999838099</v>
      </c>
      <c r="X443">
        <v>235.77728278205799</v>
      </c>
      <c r="Y443">
        <v>243.384311751713</v>
      </c>
      <c r="Z443">
        <v>230.67921548428501</v>
      </c>
      <c r="AA443">
        <v>238.74438052258199</v>
      </c>
      <c r="AB443">
        <v>244.274233897442</v>
      </c>
      <c r="AC443">
        <v>249.74273976479699</v>
      </c>
      <c r="AD443">
        <v>272.86698465341198</v>
      </c>
      <c r="AE443">
        <v>532.18403710178904</v>
      </c>
      <c r="AF443">
        <v>688.32072795793204</v>
      </c>
      <c r="AG443">
        <v>4432.7623234892399</v>
      </c>
      <c r="AH443">
        <v>4313.8445505606096</v>
      </c>
      <c r="AI443">
        <v>4478.4895897797596</v>
      </c>
      <c r="AJ443">
        <v>4908.6496210906798</v>
      </c>
      <c r="AK443">
        <v>4369.3441356829198</v>
      </c>
      <c r="AL443">
        <v>3957.3615395482302</v>
      </c>
      <c r="AM443">
        <v>3276.6144394067901</v>
      </c>
      <c r="AN443">
        <v>3234.2108616129699</v>
      </c>
      <c r="AO443">
        <v>4128.4728499347402</v>
      </c>
      <c r="AP443">
        <v>3892.50240754897</v>
      </c>
      <c r="AQ443">
        <v>3525.6680993458299</v>
      </c>
      <c r="AR443">
        <v>3685.70246260154</v>
      </c>
      <c r="AS443">
        <v>2855.64280204028</v>
      </c>
      <c r="AT443">
        <v>2392.5513570343601</v>
      </c>
      <c r="AU443">
        <v>2001.1069404213699</v>
      </c>
      <c r="AV443">
        <v>2813.8086150260101</v>
      </c>
      <c r="AW443">
        <v>3492.6472302522998</v>
      </c>
      <c r="AX443">
        <v>1509.94692629837</v>
      </c>
      <c r="AY443">
        <v>910.58679776711904</v>
      </c>
      <c r="AZ443">
        <v>858.81541272905997</v>
      </c>
      <c r="BA443">
        <v>546.11306213320597</v>
      </c>
      <c r="BB443">
        <v>560.38308195847503</v>
      </c>
      <c r="BC443">
        <v>614.91843718673294</v>
      </c>
      <c r="BD443">
        <v>818.86370285946498</v>
      </c>
      <c r="BE443">
        <v>1576.7557158044799</v>
      </c>
      <c r="BF443">
        <v>2309.0716812435599</v>
      </c>
      <c r="BG443">
        <v>2352.91194592992</v>
      </c>
      <c r="BH443">
        <v>2245.9314503217502</v>
      </c>
      <c r="BI443">
        <v>1656.49598809606</v>
      </c>
      <c r="BJ443">
        <v>1188.40739384421</v>
      </c>
      <c r="BK443">
        <v>891.63428536526806</v>
      </c>
      <c r="BL443">
        <v>678.640979410574</v>
      </c>
      <c r="BM443">
        <v>586.67285745842298</v>
      </c>
      <c r="BN443">
        <v>521.24303359672899</v>
      </c>
      <c r="BO443">
        <v>495.56352433982801</v>
      </c>
      <c r="BP443">
        <v>471.39503577027398</v>
      </c>
      <c r="BQ443">
        <v>469.07374770265102</v>
      </c>
      <c r="BR443">
        <v>470.918440703871</v>
      </c>
      <c r="BS443">
        <v>459.04605709123098</v>
      </c>
      <c r="BT443">
        <v>475.978740792802</v>
      </c>
      <c r="BU443">
        <v>493.71105543393298</v>
      </c>
      <c r="BV443">
        <v>521.31977000616098</v>
      </c>
      <c r="BW443">
        <v>537.91246744944101</v>
      </c>
      <c r="BX443">
        <v>590.33351840886905</v>
      </c>
      <c r="BY443">
        <v>643.42782930236797</v>
      </c>
      <c r="BZ443">
        <v>690.203421296128</v>
      </c>
      <c r="CA443">
        <v>771.05372500905901</v>
      </c>
      <c r="CB443">
        <v>854.603154630213</v>
      </c>
      <c r="CC443">
        <v>956.32284047793303</v>
      </c>
      <c r="CD443">
        <v>1021.18882411245</v>
      </c>
      <c r="CE443">
        <v>1104.06995952376</v>
      </c>
      <c r="CF443">
        <v>1210.90330859245</v>
      </c>
      <c r="CG443">
        <v>1261.03060288191</v>
      </c>
      <c r="CH443">
        <v>1369.2590448516</v>
      </c>
      <c r="CI443">
        <v>1385.54946192073</v>
      </c>
      <c r="CJ443">
        <v>1455.8559123289499</v>
      </c>
      <c r="CK443">
        <v>1397.67579561972</v>
      </c>
      <c r="CL443">
        <v>1307.5995743842</v>
      </c>
      <c r="CM443">
        <v>1250.9054030622899</v>
      </c>
      <c r="CN443">
        <v>1125.87098955595</v>
      </c>
      <c r="CO443">
        <v>1001.54478882071</v>
      </c>
      <c r="CP443">
        <v>902.22446067516</v>
      </c>
      <c r="CQ443">
        <v>759.89189831821102</v>
      </c>
      <c r="CR443">
        <v>622.66975837184305</v>
      </c>
      <c r="CS443">
        <v>529.89332252727604</v>
      </c>
      <c r="CT443">
        <v>495.87054386178499</v>
      </c>
      <c r="CU443">
        <v>422.66121294624401</v>
      </c>
      <c r="CV443">
        <v>404.23128617325</v>
      </c>
      <c r="CW443">
        <v>367.161748557213</v>
      </c>
      <c r="CX443">
        <v>333.66299908522399</v>
      </c>
      <c r="CY443">
        <v>326.81348618544899</v>
      </c>
      <c r="CZ443">
        <v>308.206128861389</v>
      </c>
      <c r="DA443">
        <v>311.42987663072898</v>
      </c>
      <c r="DB443">
        <v>293.644224524452</v>
      </c>
      <c r="DC443">
        <v>303.49630277647299</v>
      </c>
      <c r="DD443">
        <v>295.48903481795003</v>
      </c>
      <c r="DE443">
        <v>303.19893987462501</v>
      </c>
      <c r="DF443">
        <v>310.09165865744001</v>
      </c>
      <c r="DG443">
        <v>312.84844103327401</v>
      </c>
      <c r="DH443">
        <v>324.57558748918501</v>
      </c>
      <c r="DI443">
        <v>336.641577272186</v>
      </c>
      <c r="DJ443">
        <v>359.97069331790601</v>
      </c>
      <c r="DK443">
        <v>375.77287631031999</v>
      </c>
      <c r="DL443">
        <v>407.01297712633402</v>
      </c>
      <c r="DM443">
        <v>422.60931116092399</v>
      </c>
      <c r="DN443">
        <v>461.57263193286298</v>
      </c>
      <c r="DO443">
        <v>509.50660094554598</v>
      </c>
      <c r="DP443">
        <v>547.28439361218898</v>
      </c>
      <c r="DQ443">
        <v>596.92346577782496</v>
      </c>
      <c r="DR443">
        <v>643.82877543575205</v>
      </c>
      <c r="DS443">
        <v>737.45619422530103</v>
      </c>
      <c r="DT443">
        <v>819.08433623641201</v>
      </c>
      <c r="DU443">
        <v>912.29603683392804</v>
      </c>
      <c r="DV443">
        <v>1014.61381064301</v>
      </c>
      <c r="DW443">
        <v>1118.5504408418301</v>
      </c>
      <c r="DX443">
        <v>1189.9974448605501</v>
      </c>
      <c r="DY443">
        <v>1341.96528037234</v>
      </c>
      <c r="DZ443">
        <v>1523.5845649631899</v>
      </c>
      <c r="EA443">
        <v>1900.4470270714501</v>
      </c>
      <c r="EB443">
        <v>1577.1147680255499</v>
      </c>
      <c r="EC443">
        <v>1297.8337950089301</v>
      </c>
      <c r="ED443">
        <v>1209.7612423425801</v>
      </c>
      <c r="EE443">
        <v>1163.40537097536</v>
      </c>
      <c r="EF443">
        <v>1035.7901796686699</v>
      </c>
      <c r="EG443">
        <v>950.94673499654402</v>
      </c>
      <c r="EH443">
        <v>861.70709961531895</v>
      </c>
      <c r="EI443">
        <v>794.56346930106395</v>
      </c>
      <c r="EJ443">
        <v>736.30630233905799</v>
      </c>
      <c r="EK443">
        <v>750.03489166556597</v>
      </c>
      <c r="EL443">
        <v>705.69555845630202</v>
      </c>
      <c r="EM443">
        <v>663.754897754372</v>
      </c>
      <c r="EN443">
        <v>708.244867622735</v>
      </c>
      <c r="EO443">
        <v>681.80931559346004</v>
      </c>
      <c r="EP443">
        <v>699.37275705364596</v>
      </c>
      <c r="EQ443">
        <v>698.67945752569403</v>
      </c>
      <c r="ER443">
        <v>682.31017371449605</v>
      </c>
      <c r="ES443">
        <v>704.02827764814003</v>
      </c>
      <c r="ET443">
        <v>729.71091446375601</v>
      </c>
      <c r="EU443">
        <v>768.88964918936404</v>
      </c>
      <c r="EV443">
        <v>764.63690234312799</v>
      </c>
      <c r="EW443">
        <v>795.32648716849701</v>
      </c>
      <c r="EX443">
        <v>858.61372528796301</v>
      </c>
      <c r="EY443">
        <v>893.28658078933097</v>
      </c>
      <c r="EZ443">
        <v>981.42865540270304</v>
      </c>
      <c r="FA443">
        <v>975.65934674609196</v>
      </c>
      <c r="FB443">
        <v>993.78221094042703</v>
      </c>
      <c r="FC443">
        <v>963.86278778110295</v>
      </c>
      <c r="FD443">
        <v>1016.20906655073</v>
      </c>
      <c r="FE443">
        <v>997.000372417824</v>
      </c>
      <c r="FF443">
        <v>917.34114256242799</v>
      </c>
      <c r="FG443">
        <v>911.59040047799101</v>
      </c>
      <c r="FH443">
        <v>854.75515026753203</v>
      </c>
      <c r="FI443">
        <v>837.18699341716194</v>
      </c>
      <c r="FJ443">
        <v>836.91941824492596</v>
      </c>
      <c r="FK443">
        <v>912.79419444039502</v>
      </c>
      <c r="FL443">
        <v>977.21004555615605</v>
      </c>
      <c r="FM443">
        <v>1034.9660827197099</v>
      </c>
      <c r="FN443">
        <v>1108.0401036063499</v>
      </c>
      <c r="FO443">
        <v>1171.9697482812701</v>
      </c>
      <c r="FP443">
        <v>1212.6464109604401</v>
      </c>
      <c r="FQ443">
        <v>1284.1993850875599</v>
      </c>
      <c r="FR443">
        <v>1466.7667804663899</v>
      </c>
      <c r="FS443">
        <v>1719.2527104792</v>
      </c>
      <c r="FT443">
        <v>1972.0146424444999</v>
      </c>
      <c r="FU443">
        <v>2329.5579396008802</v>
      </c>
      <c r="FV443">
        <v>2252.7552455305399</v>
      </c>
      <c r="FW443">
        <v>1653.9889958255001</v>
      </c>
      <c r="FX443">
        <v>1110.9474092170799</v>
      </c>
      <c r="FY443">
        <v>861.86143289376002</v>
      </c>
      <c r="FZ443">
        <v>611.29975312920999</v>
      </c>
      <c r="GA443">
        <v>545.99961070895699</v>
      </c>
      <c r="GB443">
        <v>540.688170385332</v>
      </c>
      <c r="GC443">
        <v>548.16983441452896</v>
      </c>
      <c r="GD443">
        <v>639.16615313097202</v>
      </c>
      <c r="GE443">
        <v>807.84668339118798</v>
      </c>
      <c r="GF443">
        <v>922.22169934603096</v>
      </c>
      <c r="GG443">
        <v>977.44641121833695</v>
      </c>
      <c r="GH443">
        <v>1005.77498392043</v>
      </c>
      <c r="GI443">
        <v>999.86045710225403</v>
      </c>
      <c r="GJ443">
        <v>875.91383400957795</v>
      </c>
      <c r="GK443">
        <v>843.42247009194296</v>
      </c>
      <c r="GL443">
        <v>726.64426383578302</v>
      </c>
      <c r="GM443">
        <v>645.75027541748295</v>
      </c>
      <c r="GN443">
        <v>580.72731321052595</v>
      </c>
      <c r="GO443">
        <v>580.52630667090204</v>
      </c>
      <c r="GP443">
        <v>558.89045594710103</v>
      </c>
      <c r="GQ443">
        <v>513.160144921354</v>
      </c>
      <c r="GR443">
        <v>467.60523306780402</v>
      </c>
      <c r="GS443">
        <v>480.35690410068901</v>
      </c>
      <c r="GT443">
        <v>513.41093228723298</v>
      </c>
      <c r="GU443">
        <v>450.99468985311802</v>
      </c>
      <c r="GV443">
        <v>460.31800457699001</v>
      </c>
      <c r="GW443">
        <v>478.91584587234098</v>
      </c>
      <c r="GX443">
        <v>608.45393302029504</v>
      </c>
      <c r="GY443">
        <v>408.91927919137498</v>
      </c>
      <c r="GZ443">
        <v>787.96192761644795</v>
      </c>
      <c r="HA443">
        <v>1817.98159546904</v>
      </c>
      <c r="HB443">
        <v>735.393868054677</v>
      </c>
      <c r="HC443">
        <v>336.38200269326802</v>
      </c>
      <c r="HD443">
        <v>294.10434898159298</v>
      </c>
      <c r="HE443">
        <v>351.53404256240901</v>
      </c>
      <c r="HF443">
        <v>273.51545528102599</v>
      </c>
      <c r="HG443">
        <v>222.59366519902099</v>
      </c>
      <c r="HH443">
        <v>224.20933628673299</v>
      </c>
      <c r="HI443">
        <v>236.14979860320301</v>
      </c>
      <c r="HJ443">
        <v>238.16866517509601</v>
      </c>
      <c r="HK443">
        <v>229.06763826230099</v>
      </c>
      <c r="HL443">
        <v>211.30217541047901</v>
      </c>
      <c r="HM443">
        <v>203.22309974537399</v>
      </c>
      <c r="HN443">
        <v>209.11380528388199</v>
      </c>
      <c r="HO443">
        <v>201.73373104577001</v>
      </c>
    </row>
    <row r="444" spans="1:223" x14ac:dyDescent="0.25">
      <c r="A444">
        <v>106.221628838451</v>
      </c>
      <c r="B444">
        <v>242.95139046692401</v>
      </c>
      <c r="C444">
        <v>226.341855100777</v>
      </c>
      <c r="D444">
        <v>232.30045501826299</v>
      </c>
      <c r="E444">
        <v>233.338460602786</v>
      </c>
      <c r="F444">
        <v>236.26042259930099</v>
      </c>
      <c r="G444">
        <v>232.30205059150799</v>
      </c>
      <c r="H444">
        <v>233.04013071047001</v>
      </c>
      <c r="I444">
        <v>231.48016208196501</v>
      </c>
      <c r="J444">
        <v>229.129399190214</v>
      </c>
      <c r="K444">
        <v>234.241199774276</v>
      </c>
      <c r="L444">
        <v>227.15422242300801</v>
      </c>
      <c r="M444">
        <v>230.85650175823301</v>
      </c>
      <c r="N444">
        <v>234.50314891228999</v>
      </c>
      <c r="O444">
        <v>238.62023923949499</v>
      </c>
      <c r="P444">
        <v>231.83187623393701</v>
      </c>
      <c r="Q444">
        <v>236.13113650597299</v>
      </c>
      <c r="R444">
        <v>236.088581451967</v>
      </c>
      <c r="S444">
        <v>243.788791918257</v>
      </c>
      <c r="T444">
        <v>238.093243800957</v>
      </c>
      <c r="U444">
        <v>231.76885699237701</v>
      </c>
      <c r="V444">
        <v>225.16504103614199</v>
      </c>
      <c r="W444">
        <v>232.33953735924101</v>
      </c>
      <c r="X444">
        <v>236.77046600181799</v>
      </c>
      <c r="Y444">
        <v>239.60692116829</v>
      </c>
      <c r="Z444">
        <v>227.465819823125</v>
      </c>
      <c r="AA444">
        <v>234.63215280714201</v>
      </c>
      <c r="AB444">
        <v>242.58635750124</v>
      </c>
      <c r="AC444">
        <v>252.20263332231801</v>
      </c>
      <c r="AD444">
        <v>273.28742121325303</v>
      </c>
      <c r="AE444">
        <v>537.174883181788</v>
      </c>
      <c r="AF444">
        <v>702.34578668988604</v>
      </c>
      <c r="AG444">
        <v>4472.4634761666002</v>
      </c>
      <c r="AH444">
        <v>4349.68943031858</v>
      </c>
      <c r="AI444">
        <v>4475.8541427375403</v>
      </c>
      <c r="AJ444">
        <v>4889.2074380558197</v>
      </c>
      <c r="AK444">
        <v>4337.6722526884496</v>
      </c>
      <c r="AL444">
        <v>3940.8532883463999</v>
      </c>
      <c r="AM444">
        <v>3263.5193885550598</v>
      </c>
      <c r="AN444">
        <v>3237.8778977008801</v>
      </c>
      <c r="AO444">
        <v>4239.3175571008096</v>
      </c>
      <c r="AP444">
        <v>4023.4587826042598</v>
      </c>
      <c r="AQ444">
        <v>3614.3776627152001</v>
      </c>
      <c r="AR444">
        <v>3785.7965633674999</v>
      </c>
      <c r="AS444">
        <v>2867.1881737134399</v>
      </c>
      <c r="AT444">
        <v>2414.24457133341</v>
      </c>
      <c r="AU444">
        <v>2012.0117385563401</v>
      </c>
      <c r="AV444">
        <v>2813.9410852370502</v>
      </c>
      <c r="AW444">
        <v>3578.1118088774501</v>
      </c>
      <c r="AX444">
        <v>1542.8516083424799</v>
      </c>
      <c r="AY444">
        <v>929.14183109523105</v>
      </c>
      <c r="AZ444">
        <v>875.22592236421497</v>
      </c>
      <c r="BA444">
        <v>554.16064829251002</v>
      </c>
      <c r="BB444">
        <v>567.32985194174898</v>
      </c>
      <c r="BC444">
        <v>623.97133081008894</v>
      </c>
      <c r="BD444">
        <v>847.49902080551499</v>
      </c>
      <c r="BE444">
        <v>1692.7098100481801</v>
      </c>
      <c r="BF444">
        <v>2433.68490811832</v>
      </c>
      <c r="BG444">
        <v>2454.8261052535099</v>
      </c>
      <c r="BH444">
        <v>2330.3534384576901</v>
      </c>
      <c r="BI444">
        <v>1668.4787560541399</v>
      </c>
      <c r="BJ444">
        <v>1188.3130764653399</v>
      </c>
      <c r="BK444">
        <v>885.33990620785801</v>
      </c>
      <c r="BL444">
        <v>677.35446352319502</v>
      </c>
      <c r="BM444">
        <v>588.82590592009001</v>
      </c>
      <c r="BN444">
        <v>523.46763148987895</v>
      </c>
      <c r="BO444">
        <v>495.99232294977497</v>
      </c>
      <c r="BP444">
        <v>472.17031608392898</v>
      </c>
      <c r="BQ444">
        <v>467.63578431620499</v>
      </c>
      <c r="BR444">
        <v>471.168653518425</v>
      </c>
      <c r="BS444">
        <v>457.43526481901802</v>
      </c>
      <c r="BT444">
        <v>476.89102964368698</v>
      </c>
      <c r="BU444">
        <v>493.69367557088799</v>
      </c>
      <c r="BV444">
        <v>523.24602604169399</v>
      </c>
      <c r="BW444">
        <v>539.31581371803895</v>
      </c>
      <c r="BX444">
        <v>593.07855048454905</v>
      </c>
      <c r="BY444">
        <v>646.65076040551901</v>
      </c>
      <c r="BZ444">
        <v>694.54875470417198</v>
      </c>
      <c r="CA444">
        <v>770.78613098248695</v>
      </c>
      <c r="CB444">
        <v>861.83368544847997</v>
      </c>
      <c r="CC444">
        <v>969.02106755699401</v>
      </c>
      <c r="CD444">
        <v>1030.13199358719</v>
      </c>
      <c r="CE444">
        <v>1111.7605709722</v>
      </c>
      <c r="CF444">
        <v>1221.50396514817</v>
      </c>
      <c r="CG444">
        <v>1272.2955150486</v>
      </c>
      <c r="CH444">
        <v>1382.5270568693099</v>
      </c>
      <c r="CI444">
        <v>1403.7381676295699</v>
      </c>
      <c r="CJ444">
        <v>1464.0952362278199</v>
      </c>
      <c r="CK444">
        <v>1412.42279148072</v>
      </c>
      <c r="CL444">
        <v>1315.3595374407</v>
      </c>
      <c r="CM444">
        <v>1261.00738161955</v>
      </c>
      <c r="CN444">
        <v>1130.5411480140301</v>
      </c>
      <c r="CO444">
        <v>994.73039390506995</v>
      </c>
      <c r="CP444">
        <v>896.10145608571895</v>
      </c>
      <c r="CQ444">
        <v>756.51246237698797</v>
      </c>
      <c r="CR444">
        <v>621.20829685918602</v>
      </c>
      <c r="CS444">
        <v>527.62938003945396</v>
      </c>
      <c r="CT444">
        <v>495.71429316508699</v>
      </c>
      <c r="CU444">
        <v>422.78279260119598</v>
      </c>
      <c r="CV444">
        <v>401.90929161396099</v>
      </c>
      <c r="CW444">
        <v>366.738791193265</v>
      </c>
      <c r="CX444">
        <v>330.75644189096101</v>
      </c>
      <c r="CY444">
        <v>325.661332318039</v>
      </c>
      <c r="CZ444">
        <v>305.61900723997098</v>
      </c>
      <c r="DA444">
        <v>314.40230302402603</v>
      </c>
      <c r="DB444">
        <v>295.19362202138097</v>
      </c>
      <c r="DC444">
        <v>303.44216457460197</v>
      </c>
      <c r="DD444">
        <v>294.98092300429101</v>
      </c>
      <c r="DE444">
        <v>303.79994705909201</v>
      </c>
      <c r="DF444">
        <v>310.21537053836897</v>
      </c>
      <c r="DG444">
        <v>316.57676829387702</v>
      </c>
      <c r="DH444">
        <v>326.437775584512</v>
      </c>
      <c r="DI444">
        <v>339.765323378993</v>
      </c>
      <c r="DJ444">
        <v>364.75203725704301</v>
      </c>
      <c r="DK444">
        <v>380.77280767331598</v>
      </c>
      <c r="DL444">
        <v>414.315051709133</v>
      </c>
      <c r="DM444">
        <v>430.03109193191398</v>
      </c>
      <c r="DN444">
        <v>470.622559496512</v>
      </c>
      <c r="DO444">
        <v>519.00476318268898</v>
      </c>
      <c r="DP444">
        <v>560.05374752191096</v>
      </c>
      <c r="DQ444">
        <v>610.77789178724095</v>
      </c>
      <c r="DR444">
        <v>656.58793193508495</v>
      </c>
      <c r="DS444">
        <v>752.62656837933696</v>
      </c>
      <c r="DT444">
        <v>838.35188586036099</v>
      </c>
      <c r="DU444">
        <v>939.96900967156103</v>
      </c>
      <c r="DV444">
        <v>1041.34501063468</v>
      </c>
      <c r="DW444">
        <v>1147.09399991992</v>
      </c>
      <c r="DX444">
        <v>1219.9453858625</v>
      </c>
      <c r="DY444">
        <v>1374.6697059805599</v>
      </c>
      <c r="DZ444">
        <v>1563.25718555308</v>
      </c>
      <c r="EA444">
        <v>1936.29049926433</v>
      </c>
      <c r="EB444">
        <v>1616.80107553479</v>
      </c>
      <c r="EC444">
        <v>1315.58311454512</v>
      </c>
      <c r="ED444">
        <v>1227.16705416435</v>
      </c>
      <c r="EE444">
        <v>1180.0967456854401</v>
      </c>
      <c r="EF444">
        <v>1046.53435496522</v>
      </c>
      <c r="EG444">
        <v>963.38395762105802</v>
      </c>
      <c r="EH444">
        <v>875.29448355230295</v>
      </c>
      <c r="EI444">
        <v>805.94284017728103</v>
      </c>
      <c r="EJ444">
        <v>742.09447631632702</v>
      </c>
      <c r="EK444">
        <v>761.59652315021901</v>
      </c>
      <c r="EL444">
        <v>718.05115769971803</v>
      </c>
      <c r="EM444">
        <v>677.33882951523594</v>
      </c>
      <c r="EN444">
        <v>723.55399066968005</v>
      </c>
      <c r="EO444">
        <v>699.88518175268098</v>
      </c>
      <c r="EP444">
        <v>721.03340008040504</v>
      </c>
      <c r="EQ444">
        <v>718.61067928406305</v>
      </c>
      <c r="ER444">
        <v>702.42181890773804</v>
      </c>
      <c r="ES444">
        <v>720.62785996392802</v>
      </c>
      <c r="ET444">
        <v>748.13068365920003</v>
      </c>
      <c r="EU444">
        <v>794.52861228039797</v>
      </c>
      <c r="EV444">
        <v>785.385403260261</v>
      </c>
      <c r="EW444">
        <v>820.74632639759295</v>
      </c>
      <c r="EX444">
        <v>879.694550176863</v>
      </c>
      <c r="EY444">
        <v>921.52925321354098</v>
      </c>
      <c r="EZ444">
        <v>1013.09227456113</v>
      </c>
      <c r="FA444">
        <v>1005.51091012059</v>
      </c>
      <c r="FB444">
        <v>1025.41087841587</v>
      </c>
      <c r="FC444">
        <v>984.54969897795104</v>
      </c>
      <c r="FD444">
        <v>1034.5118927020801</v>
      </c>
      <c r="FE444">
        <v>1006.74003998953</v>
      </c>
      <c r="FF444">
        <v>922.07882081908701</v>
      </c>
      <c r="FG444">
        <v>920.50480413825403</v>
      </c>
      <c r="FH444">
        <v>854.02034805308995</v>
      </c>
      <c r="FI444">
        <v>834.92388355348896</v>
      </c>
      <c r="FJ444">
        <v>834.82682859781096</v>
      </c>
      <c r="FK444">
        <v>908.60064867327196</v>
      </c>
      <c r="FL444">
        <v>976.72076510185104</v>
      </c>
      <c r="FM444">
        <v>1032.94297970598</v>
      </c>
      <c r="FN444">
        <v>1104.8969923920799</v>
      </c>
      <c r="FO444">
        <v>1173.3362535599199</v>
      </c>
      <c r="FP444">
        <v>1216.55814267967</v>
      </c>
      <c r="FQ444">
        <v>1285.7000580348799</v>
      </c>
      <c r="FR444">
        <v>1470.5076212209999</v>
      </c>
      <c r="FS444">
        <v>1725.4519873354</v>
      </c>
      <c r="FT444">
        <v>1989.8041762662001</v>
      </c>
      <c r="FU444">
        <v>2362.0303094126102</v>
      </c>
      <c r="FV444">
        <v>2281.3415767772699</v>
      </c>
      <c r="FW444">
        <v>1674.50846314572</v>
      </c>
      <c r="FX444">
        <v>1117.6494345936201</v>
      </c>
      <c r="FY444">
        <v>863.46058262979795</v>
      </c>
      <c r="FZ444">
        <v>609.96658791254197</v>
      </c>
      <c r="GA444">
        <v>545.21529332867499</v>
      </c>
      <c r="GB444">
        <v>539.17810143597103</v>
      </c>
      <c r="GC444">
        <v>547.34097736776801</v>
      </c>
      <c r="GD444">
        <v>635.58974577442405</v>
      </c>
      <c r="GE444">
        <v>801.73277734066198</v>
      </c>
      <c r="GF444">
        <v>918.25184468927205</v>
      </c>
      <c r="GG444">
        <v>971.69579746533395</v>
      </c>
      <c r="GH444">
        <v>997.79623359007996</v>
      </c>
      <c r="GI444">
        <v>994.60143693684802</v>
      </c>
      <c r="GJ444">
        <v>871.21943645938495</v>
      </c>
      <c r="GK444">
        <v>839.472629521312</v>
      </c>
      <c r="GL444">
        <v>723.06317067196903</v>
      </c>
      <c r="GM444">
        <v>642.76562199579996</v>
      </c>
      <c r="GN444">
        <v>579.51130070095303</v>
      </c>
      <c r="GO444">
        <v>576.06703615156005</v>
      </c>
      <c r="GP444">
        <v>552.72634533626206</v>
      </c>
      <c r="GQ444">
        <v>509.12964404573103</v>
      </c>
      <c r="GR444">
        <v>462.84858681972003</v>
      </c>
      <c r="GS444">
        <v>476.39875641501197</v>
      </c>
      <c r="GT444">
        <v>510.20836092930898</v>
      </c>
      <c r="GU444">
        <v>443.80210843216702</v>
      </c>
      <c r="GV444">
        <v>454.707480553057</v>
      </c>
      <c r="GW444">
        <v>475.77196527899099</v>
      </c>
      <c r="GX444">
        <v>593.81901283255604</v>
      </c>
      <c r="GY444">
        <v>401.32391227250702</v>
      </c>
      <c r="GZ444">
        <v>747.87596041986399</v>
      </c>
      <c r="HA444">
        <v>1767.6812144205701</v>
      </c>
      <c r="HB444">
        <v>670.30397937667203</v>
      </c>
      <c r="HC444">
        <v>333.599818118256</v>
      </c>
      <c r="HD444">
        <v>290.22002168456498</v>
      </c>
      <c r="HE444">
        <v>338.46581438129198</v>
      </c>
      <c r="HF444">
        <v>268.169610553984</v>
      </c>
      <c r="HG444">
        <v>218.801881408844</v>
      </c>
      <c r="HH444">
        <v>224.63650714037999</v>
      </c>
      <c r="HI444">
        <v>230.631199364982</v>
      </c>
      <c r="HJ444">
        <v>235.07170364088699</v>
      </c>
      <c r="HK444">
        <v>230.075353362589</v>
      </c>
      <c r="HL444">
        <v>207.848606770288</v>
      </c>
      <c r="HM444">
        <v>203.55247892079799</v>
      </c>
      <c r="HN444">
        <v>206.983583720311</v>
      </c>
      <c r="HO444">
        <v>202.506558268622</v>
      </c>
    </row>
    <row r="445" spans="1:223" x14ac:dyDescent="0.25">
      <c r="A445">
        <v>106.461949265687</v>
      </c>
      <c r="B445">
        <v>236.231121795766</v>
      </c>
      <c r="C445">
        <v>225.68837804490499</v>
      </c>
      <c r="D445">
        <v>241.67261814912899</v>
      </c>
      <c r="E445">
        <v>233.63245618831399</v>
      </c>
      <c r="F445">
        <v>226.355158790058</v>
      </c>
      <c r="G445">
        <v>242.41567391433199</v>
      </c>
      <c r="H445">
        <v>240.09325330936099</v>
      </c>
      <c r="I445">
        <v>228.79422625415901</v>
      </c>
      <c r="J445">
        <v>228.561870083179</v>
      </c>
      <c r="K445">
        <v>233.21924480381</v>
      </c>
      <c r="L445">
        <v>229.560482949337</v>
      </c>
      <c r="M445">
        <v>231.87580249561</v>
      </c>
      <c r="N445">
        <v>236.94947508020601</v>
      </c>
      <c r="O445">
        <v>234.183173856065</v>
      </c>
      <c r="P445">
        <v>226.371752010205</v>
      </c>
      <c r="Q445">
        <v>236.0591784655</v>
      </c>
      <c r="R445">
        <v>236.329779675564</v>
      </c>
      <c r="S445">
        <v>245.218156951303</v>
      </c>
      <c r="T445">
        <v>237.65890089966101</v>
      </c>
      <c r="U445">
        <v>232.11408684339</v>
      </c>
      <c r="V445">
        <v>223.60978952929401</v>
      </c>
      <c r="W445">
        <v>232.929434016344</v>
      </c>
      <c r="X445">
        <v>239.46867634707399</v>
      </c>
      <c r="Y445">
        <v>235.94275233260899</v>
      </c>
      <c r="Z445">
        <v>224.837347646344</v>
      </c>
      <c r="AA445">
        <v>233.08386411037401</v>
      </c>
      <c r="AB445">
        <v>242.138800042887</v>
      </c>
      <c r="AC445">
        <v>254.237942277126</v>
      </c>
      <c r="AD445">
        <v>273.14169233255302</v>
      </c>
      <c r="AE445">
        <v>536.05241893018899</v>
      </c>
      <c r="AF445">
        <v>706.75655052781201</v>
      </c>
      <c r="AG445">
        <v>4018.0116892412302</v>
      </c>
      <c r="AH445">
        <v>3851.3021732698298</v>
      </c>
      <c r="AI445">
        <v>3593.6935952293702</v>
      </c>
      <c r="AJ445">
        <v>3860.4687300753199</v>
      </c>
      <c r="AK445">
        <v>3284.9066054346699</v>
      </c>
      <c r="AL445">
        <v>3038.8153940504799</v>
      </c>
      <c r="AM445">
        <v>2537.1985510241798</v>
      </c>
      <c r="AN445">
        <v>2559.60744749795</v>
      </c>
      <c r="AO445">
        <v>3783.9451808776198</v>
      </c>
      <c r="AP445">
        <v>3693.7213858584901</v>
      </c>
      <c r="AQ445">
        <v>3265.65738184256</v>
      </c>
      <c r="AR445">
        <v>3533.4681634798098</v>
      </c>
      <c r="AS445">
        <v>2641.1199104488901</v>
      </c>
      <c r="AT445">
        <v>2220.4674872678002</v>
      </c>
      <c r="AU445">
        <v>1891.6728229283599</v>
      </c>
      <c r="AV445">
        <v>2345.7017665961598</v>
      </c>
      <c r="AW445">
        <v>3346.7715427329099</v>
      </c>
      <c r="AX445">
        <v>1494.12162251367</v>
      </c>
      <c r="AY445">
        <v>900.15909758360306</v>
      </c>
      <c r="AZ445">
        <v>850.17754255408101</v>
      </c>
      <c r="BA445">
        <v>547.30792587239796</v>
      </c>
      <c r="BB445">
        <v>560.74046418180603</v>
      </c>
      <c r="BC445">
        <v>615.62881902202605</v>
      </c>
      <c r="BD445">
        <v>855.18633162160302</v>
      </c>
      <c r="BE445">
        <v>1748.8160511685201</v>
      </c>
      <c r="BF445">
        <v>2528.0466869546099</v>
      </c>
      <c r="BG445">
        <v>2531.9599309875598</v>
      </c>
      <c r="BH445">
        <v>2399.4093052277299</v>
      </c>
      <c r="BI445">
        <v>1690.3816984167399</v>
      </c>
      <c r="BJ445">
        <v>1180.8343866970199</v>
      </c>
      <c r="BK445">
        <v>871.58757859424497</v>
      </c>
      <c r="BL445">
        <v>659.83317553035101</v>
      </c>
      <c r="BM445">
        <v>571.03190656575305</v>
      </c>
      <c r="BN445">
        <v>504.55730007183701</v>
      </c>
      <c r="BO445">
        <v>480.47314953379799</v>
      </c>
      <c r="BP445">
        <v>459.42116431603199</v>
      </c>
      <c r="BQ445">
        <v>448.43476508417399</v>
      </c>
      <c r="BR445">
        <v>457.218470779668</v>
      </c>
      <c r="BS445">
        <v>444.19692592359399</v>
      </c>
      <c r="BT445">
        <v>462.25476614631299</v>
      </c>
      <c r="BU445">
        <v>480.24388048504699</v>
      </c>
      <c r="BV445">
        <v>505.29873925529398</v>
      </c>
      <c r="BW445">
        <v>528.63322891084204</v>
      </c>
      <c r="BX445">
        <v>580.13430654486399</v>
      </c>
      <c r="BY445">
        <v>637.81084538017296</v>
      </c>
      <c r="BZ445">
        <v>681.66883560512201</v>
      </c>
      <c r="CA445">
        <v>753.16170477537605</v>
      </c>
      <c r="CB445">
        <v>847.22064599919202</v>
      </c>
      <c r="CC445">
        <v>953.82089994892601</v>
      </c>
      <c r="CD445">
        <v>1015.05347416293</v>
      </c>
      <c r="CE445">
        <v>1089.5509786632599</v>
      </c>
      <c r="CF445">
        <v>1217.14944015948</v>
      </c>
      <c r="CG445">
        <v>1270.5508387386701</v>
      </c>
      <c r="CH445">
        <v>1381.4651693685501</v>
      </c>
      <c r="CI445">
        <v>1406.6981489356599</v>
      </c>
      <c r="CJ445">
        <v>1466.3640248117699</v>
      </c>
      <c r="CK445">
        <v>1417.59583693215</v>
      </c>
      <c r="CL445">
        <v>1319.0587888064799</v>
      </c>
      <c r="CM445">
        <v>1266.1670289775</v>
      </c>
      <c r="CN445">
        <v>1136.4533036164</v>
      </c>
      <c r="CO445">
        <v>991.25755376328698</v>
      </c>
      <c r="CP445">
        <v>886.175879040881</v>
      </c>
      <c r="CQ445">
        <v>741.62191245956296</v>
      </c>
      <c r="CR445">
        <v>609.89699845125699</v>
      </c>
      <c r="CS445">
        <v>525.22323598375397</v>
      </c>
      <c r="CT445">
        <v>481.78013268545402</v>
      </c>
      <c r="CU445">
        <v>415.37124757045899</v>
      </c>
      <c r="CV445">
        <v>392.55001882986897</v>
      </c>
      <c r="CW445">
        <v>359.263522808022</v>
      </c>
      <c r="CX445">
        <v>329.299562580702</v>
      </c>
      <c r="CY445">
        <v>320.10466965350201</v>
      </c>
      <c r="CZ445">
        <v>300.52572703372698</v>
      </c>
      <c r="DA445">
        <v>311.63571728802799</v>
      </c>
      <c r="DB445">
        <v>293.62874409811798</v>
      </c>
      <c r="DC445">
        <v>302.25359841418401</v>
      </c>
      <c r="DD445">
        <v>294.00966881215402</v>
      </c>
      <c r="DE445">
        <v>301.55166405783802</v>
      </c>
      <c r="DF445">
        <v>307.58564612350898</v>
      </c>
      <c r="DG445">
        <v>316.82248436938198</v>
      </c>
      <c r="DH445">
        <v>328.18247577689101</v>
      </c>
      <c r="DI445">
        <v>340.37647309371602</v>
      </c>
      <c r="DJ445">
        <v>368.14161564548198</v>
      </c>
      <c r="DK445">
        <v>382.74881363212199</v>
      </c>
      <c r="DL445">
        <v>418.77205317047401</v>
      </c>
      <c r="DM445">
        <v>432.288182949982</v>
      </c>
      <c r="DN445">
        <v>478.80201471233198</v>
      </c>
      <c r="DO445">
        <v>523.32319129625296</v>
      </c>
      <c r="DP445">
        <v>566.26300970728698</v>
      </c>
      <c r="DQ445">
        <v>617.44417743482097</v>
      </c>
      <c r="DR445">
        <v>666.12720606934602</v>
      </c>
      <c r="DS445">
        <v>762.44432680600403</v>
      </c>
      <c r="DT445">
        <v>844.85137512318704</v>
      </c>
      <c r="DU445">
        <v>956.13086048868604</v>
      </c>
      <c r="DV445">
        <v>1056.59485852438</v>
      </c>
      <c r="DW445">
        <v>1172.3176502107301</v>
      </c>
      <c r="DX445">
        <v>1234.0470568778901</v>
      </c>
      <c r="DY445">
        <v>1398.1034782068</v>
      </c>
      <c r="DZ445">
        <v>1600.8737506366799</v>
      </c>
      <c r="EA445">
        <v>2004.023220088</v>
      </c>
      <c r="EB445">
        <v>1641.00752743831</v>
      </c>
      <c r="EC445">
        <v>1325.2370850541399</v>
      </c>
      <c r="ED445">
        <v>1242.6384588877199</v>
      </c>
      <c r="EE445">
        <v>1187.62618830054</v>
      </c>
      <c r="EF445">
        <v>1059.00567256266</v>
      </c>
      <c r="EG445">
        <v>971.93597546712294</v>
      </c>
      <c r="EH445">
        <v>881.87054190073604</v>
      </c>
      <c r="EI445">
        <v>808.89938280177296</v>
      </c>
      <c r="EJ445">
        <v>739.572837661373</v>
      </c>
      <c r="EK445">
        <v>763.358076917831</v>
      </c>
      <c r="EL445">
        <v>724.43358876859202</v>
      </c>
      <c r="EM445">
        <v>684.15980132725895</v>
      </c>
      <c r="EN445">
        <v>736.75346766869802</v>
      </c>
      <c r="EO445">
        <v>713.17169486690102</v>
      </c>
      <c r="EP445">
        <v>724.78365382931395</v>
      </c>
      <c r="EQ445">
        <v>731.62016264111901</v>
      </c>
      <c r="ER445">
        <v>718.60991437511802</v>
      </c>
      <c r="ES445">
        <v>733.42479014411504</v>
      </c>
      <c r="ET445">
        <v>761.38913914216403</v>
      </c>
      <c r="EU445">
        <v>799.80833507814202</v>
      </c>
      <c r="EV445">
        <v>800.39129800398302</v>
      </c>
      <c r="EW445">
        <v>839.59089532796395</v>
      </c>
      <c r="EX445">
        <v>902.66383285302697</v>
      </c>
      <c r="EY445">
        <v>948.086867010829</v>
      </c>
      <c r="EZ445">
        <v>1018.9876718812</v>
      </c>
      <c r="FA445">
        <v>1035.1455644335699</v>
      </c>
      <c r="FB445">
        <v>1034.30940863619</v>
      </c>
      <c r="FC445">
        <v>1019.14877430977</v>
      </c>
      <c r="FD445">
        <v>1066.0423689852601</v>
      </c>
      <c r="FE445">
        <v>1009.25496919479</v>
      </c>
      <c r="FF445">
        <v>925.77882145037495</v>
      </c>
      <c r="FG445">
        <v>927.69540281043396</v>
      </c>
      <c r="FH445">
        <v>868.24158629820499</v>
      </c>
      <c r="FI445">
        <v>838.76885140919399</v>
      </c>
      <c r="FJ445">
        <v>845.58565081945301</v>
      </c>
      <c r="FK445">
        <v>910.99255191389705</v>
      </c>
      <c r="FL445">
        <v>963.01721004261105</v>
      </c>
      <c r="FM445">
        <v>1004.46652068334</v>
      </c>
      <c r="FN445">
        <v>1052.3496081450701</v>
      </c>
      <c r="FO445">
        <v>1111.8764973272901</v>
      </c>
      <c r="FP445">
        <v>1155.68740810233</v>
      </c>
      <c r="FQ445">
        <v>1218.2947374248399</v>
      </c>
      <c r="FR445">
        <v>1392.59109655053</v>
      </c>
      <c r="FS445">
        <v>1625.87920390349</v>
      </c>
      <c r="FT445">
        <v>1889.39667515867</v>
      </c>
      <c r="FU445">
        <v>2249.3614835890298</v>
      </c>
      <c r="FV445">
        <v>2171.25698071016</v>
      </c>
      <c r="FW445">
        <v>1575.65136265671</v>
      </c>
      <c r="FX445">
        <v>1031.45686387361</v>
      </c>
      <c r="FY445">
        <v>790.961984219589</v>
      </c>
      <c r="FZ445">
        <v>555.92802383049502</v>
      </c>
      <c r="GA445">
        <v>498.23133602231599</v>
      </c>
      <c r="GB445">
        <v>496.429918327179</v>
      </c>
      <c r="GC445">
        <v>510.238761748895</v>
      </c>
      <c r="GD445">
        <v>582.02145246805298</v>
      </c>
      <c r="GE445">
        <v>716.36838139068198</v>
      </c>
      <c r="GF445">
        <v>815.100667019507</v>
      </c>
      <c r="GG445">
        <v>863.64553228870602</v>
      </c>
      <c r="GH445">
        <v>894.29359696601398</v>
      </c>
      <c r="GI445">
        <v>902.17787037675203</v>
      </c>
      <c r="GJ445">
        <v>814.42308604469599</v>
      </c>
      <c r="GK445">
        <v>766.34738505085204</v>
      </c>
      <c r="GL445">
        <v>672.385278083147</v>
      </c>
      <c r="GM445">
        <v>599.63364391243795</v>
      </c>
      <c r="GN445">
        <v>550.56644176633199</v>
      </c>
      <c r="GO445">
        <v>545.62320330126295</v>
      </c>
      <c r="GP445">
        <v>526.06496454433602</v>
      </c>
      <c r="GQ445">
        <v>490.765688465398</v>
      </c>
      <c r="GR445">
        <v>447.59254427918103</v>
      </c>
      <c r="GS445">
        <v>460.61142652373098</v>
      </c>
      <c r="GT445">
        <v>492.87047042404799</v>
      </c>
      <c r="GU445">
        <v>430.44464008886001</v>
      </c>
      <c r="GV445">
        <v>444.899645552256</v>
      </c>
      <c r="GW445">
        <v>465.069534601572</v>
      </c>
      <c r="GX445">
        <v>593.27820854012998</v>
      </c>
      <c r="GY445">
        <v>398.143764946516</v>
      </c>
      <c r="GZ445">
        <v>737.33242691128703</v>
      </c>
      <c r="HA445">
        <v>1867.1473849061999</v>
      </c>
      <c r="HB445">
        <v>672.47011175235798</v>
      </c>
      <c r="HC445">
        <v>334.309191821968</v>
      </c>
      <c r="HD445">
        <v>288.41097395218299</v>
      </c>
      <c r="HE445">
        <v>337.770333829268</v>
      </c>
      <c r="HF445">
        <v>268.65254720557499</v>
      </c>
      <c r="HG445">
        <v>214.259775828389</v>
      </c>
      <c r="HH445">
        <v>224.63038767843199</v>
      </c>
      <c r="HI445">
        <v>224.69135630166701</v>
      </c>
      <c r="HJ445">
        <v>231.361912406632</v>
      </c>
      <c r="HK445">
        <v>231.94468577498901</v>
      </c>
      <c r="HL445">
        <v>203.72179392896399</v>
      </c>
      <c r="HM445">
        <v>203.94606780013501</v>
      </c>
      <c r="HN445">
        <v>204.431831883467</v>
      </c>
      <c r="HO445">
        <v>203.43631913024601</v>
      </c>
    </row>
    <row r="446" spans="1:223" x14ac:dyDescent="0.25">
      <c r="A446">
        <v>106.702269692923</v>
      </c>
      <c r="B446">
        <v>236.20862036119601</v>
      </c>
      <c r="C446">
        <v>225.64999306345999</v>
      </c>
      <c r="D446">
        <v>241.67261814912899</v>
      </c>
      <c r="E446">
        <v>234.060679089812</v>
      </c>
      <c r="F446">
        <v>226.355158790058</v>
      </c>
      <c r="G446">
        <v>242.41567391433199</v>
      </c>
      <c r="H446">
        <v>240.09325330936099</v>
      </c>
      <c r="I446">
        <v>228.934530619371</v>
      </c>
      <c r="J446">
        <v>228.49051753280901</v>
      </c>
      <c r="K446">
        <v>233.21924480381</v>
      </c>
      <c r="L446">
        <v>230.425578707379</v>
      </c>
      <c r="M446">
        <v>232.69159561145099</v>
      </c>
      <c r="N446">
        <v>236.94357558209799</v>
      </c>
      <c r="O446">
        <v>233.99977199832901</v>
      </c>
      <c r="P446">
        <v>225.53154577278499</v>
      </c>
      <c r="Q446">
        <v>235.82678811394001</v>
      </c>
      <c r="R446">
        <v>235.812655761434</v>
      </c>
      <c r="S446">
        <v>244.82266631424699</v>
      </c>
      <c r="T446">
        <v>237.21986244802599</v>
      </c>
      <c r="U446">
        <v>232.33816690085601</v>
      </c>
      <c r="V446">
        <v>224.00926383609399</v>
      </c>
      <c r="W446">
        <v>233.01173047984099</v>
      </c>
      <c r="X446">
        <v>239.32944240900201</v>
      </c>
      <c r="Y446">
        <v>235.61213980703701</v>
      </c>
      <c r="Z446">
        <v>224.528151515269</v>
      </c>
      <c r="AA446">
        <v>233.238101065623</v>
      </c>
      <c r="AB446">
        <v>236.66360800925901</v>
      </c>
      <c r="AC446">
        <v>250.47776308228799</v>
      </c>
      <c r="AD446">
        <v>271.61501522360498</v>
      </c>
      <c r="AE446">
        <v>575.04407378687802</v>
      </c>
      <c r="AF446">
        <v>745.74199254190205</v>
      </c>
      <c r="AG446">
        <v>4414.8563183838296</v>
      </c>
      <c r="AH446">
        <v>4159.2635049030996</v>
      </c>
      <c r="AI446">
        <v>3891.2499745235</v>
      </c>
      <c r="AJ446">
        <v>4106.9267889878602</v>
      </c>
      <c r="AK446">
        <v>3450.7259483882399</v>
      </c>
      <c r="AL446">
        <v>3194.41400581271</v>
      </c>
      <c r="AM446">
        <v>2648.2321428536702</v>
      </c>
      <c r="AN446">
        <v>2700.7556019621602</v>
      </c>
      <c r="AO446">
        <v>4109.7525362175402</v>
      </c>
      <c r="AP446">
        <v>4073.4021976707099</v>
      </c>
      <c r="AQ446">
        <v>3591.23378102061</v>
      </c>
      <c r="AR446">
        <v>3644.0069912459398</v>
      </c>
      <c r="AS446">
        <v>2591.8957144024598</v>
      </c>
      <c r="AT446">
        <v>2124.8407625423401</v>
      </c>
      <c r="AU446">
        <v>1825.1719356198701</v>
      </c>
      <c r="AV446">
        <v>2353.1509567777398</v>
      </c>
      <c r="AW446">
        <v>3579.1926804223499</v>
      </c>
      <c r="AX446">
        <v>1651.97152048766</v>
      </c>
      <c r="AY446">
        <v>988.22958351868704</v>
      </c>
      <c r="AZ446">
        <v>909.27782311735905</v>
      </c>
      <c r="BA446">
        <v>580.46706210476202</v>
      </c>
      <c r="BB446">
        <v>586.40470938649901</v>
      </c>
      <c r="BC446">
        <v>641.74174405856002</v>
      </c>
      <c r="BD446">
        <v>923.60405594503402</v>
      </c>
      <c r="BE446">
        <v>1944.7736644531899</v>
      </c>
      <c r="BF446">
        <v>2614.12411373538</v>
      </c>
      <c r="BG446">
        <v>2409.7580360503498</v>
      </c>
      <c r="BH446">
        <v>2166.5007455945401</v>
      </c>
      <c r="BI446">
        <v>1463.9239727823499</v>
      </c>
      <c r="BJ446">
        <v>1035.9920747061001</v>
      </c>
      <c r="BK446">
        <v>778.64949006169195</v>
      </c>
      <c r="BL446">
        <v>626.52351412836401</v>
      </c>
      <c r="BM446">
        <v>555.16716715407404</v>
      </c>
      <c r="BN446">
        <v>493.04244909267902</v>
      </c>
      <c r="BO446">
        <v>475.07403015293397</v>
      </c>
      <c r="BP446">
        <v>456.31329798097801</v>
      </c>
      <c r="BQ446">
        <v>446.98954469509903</v>
      </c>
      <c r="BR446">
        <v>447.86768162296698</v>
      </c>
      <c r="BS446">
        <v>442.20010171521699</v>
      </c>
      <c r="BT446">
        <v>461.09772273293902</v>
      </c>
      <c r="BU446">
        <v>475.70162148941</v>
      </c>
      <c r="BV446">
        <v>506.52245144199702</v>
      </c>
      <c r="BW446">
        <v>522.32346925172806</v>
      </c>
      <c r="BX446">
        <v>578.46859225240598</v>
      </c>
      <c r="BY446">
        <v>634.52528739075899</v>
      </c>
      <c r="BZ446">
        <v>675.66679276135699</v>
      </c>
      <c r="CA446">
        <v>754.80535935927401</v>
      </c>
      <c r="CB446">
        <v>832.96850497349305</v>
      </c>
      <c r="CC446">
        <v>938.05071929365795</v>
      </c>
      <c r="CD446">
        <v>1007.31213193701</v>
      </c>
      <c r="CE446">
        <v>1081.33755422225</v>
      </c>
      <c r="CF446">
        <v>1193.3857998081501</v>
      </c>
      <c r="CG446">
        <v>1228.2471402743099</v>
      </c>
      <c r="CH446">
        <v>1327.0598308829001</v>
      </c>
      <c r="CI446">
        <v>1356.63240496197</v>
      </c>
      <c r="CJ446">
        <v>1389.2994099882301</v>
      </c>
      <c r="CK446">
        <v>1314.7513389180699</v>
      </c>
      <c r="CL446">
        <v>1242.0054872681301</v>
      </c>
      <c r="CM446">
        <v>1187.2549658365199</v>
      </c>
      <c r="CN446">
        <v>1058.7650293100601</v>
      </c>
      <c r="CO446">
        <v>915.22994848936605</v>
      </c>
      <c r="CP446">
        <v>819.98765813240004</v>
      </c>
      <c r="CQ446">
        <v>684.67641690028199</v>
      </c>
      <c r="CR446">
        <v>576.11881110473303</v>
      </c>
      <c r="CS446">
        <v>500.42235840312998</v>
      </c>
      <c r="CT446">
        <v>466.41564488626898</v>
      </c>
      <c r="CU446">
        <v>399.26519340343901</v>
      </c>
      <c r="CV446">
        <v>380.923641237749</v>
      </c>
      <c r="CW446">
        <v>356.93099036362003</v>
      </c>
      <c r="CX446">
        <v>328.34230657792102</v>
      </c>
      <c r="CY446">
        <v>312.74938721224498</v>
      </c>
      <c r="CZ446">
        <v>296.95059517534997</v>
      </c>
      <c r="DA446">
        <v>315.40492856671801</v>
      </c>
      <c r="DB446">
        <v>295.585532905587</v>
      </c>
      <c r="DC446">
        <v>303.90632908560002</v>
      </c>
      <c r="DD446">
        <v>294.05425377648203</v>
      </c>
      <c r="DE446">
        <v>305.19890804576897</v>
      </c>
      <c r="DF446">
        <v>313.349227702326</v>
      </c>
      <c r="DG446">
        <v>324.773636993286</v>
      </c>
      <c r="DH446">
        <v>334.61721055583598</v>
      </c>
      <c r="DI446">
        <v>342.480304238158</v>
      </c>
      <c r="DJ446">
        <v>371.19121207539399</v>
      </c>
      <c r="DK446">
        <v>385.214359908961</v>
      </c>
      <c r="DL446">
        <v>430.16389027950203</v>
      </c>
      <c r="DM446">
        <v>441.18786130175801</v>
      </c>
      <c r="DN446">
        <v>489.07026575984497</v>
      </c>
      <c r="DO446">
        <v>539.29266271578501</v>
      </c>
      <c r="DP446">
        <v>589.47868994634905</v>
      </c>
      <c r="DQ446">
        <v>637.48529100403402</v>
      </c>
      <c r="DR446">
        <v>700.11563028166802</v>
      </c>
      <c r="DS446">
        <v>798.10621560821903</v>
      </c>
      <c r="DT446">
        <v>886.02356415669703</v>
      </c>
      <c r="DU446">
        <v>984.03887246278805</v>
      </c>
      <c r="DV446">
        <v>1105.2966519403799</v>
      </c>
      <c r="DW446">
        <v>1213.9688508045001</v>
      </c>
      <c r="DX446">
        <v>1255.65503849368</v>
      </c>
      <c r="DY446">
        <v>1431.4527962936099</v>
      </c>
      <c r="DZ446">
        <v>1616.40098429505</v>
      </c>
      <c r="EA446">
        <v>1953.937235524</v>
      </c>
      <c r="EB446">
        <v>1609.58621568593</v>
      </c>
      <c r="EC446">
        <v>1306.33601437122</v>
      </c>
      <c r="ED446">
        <v>1204.38900026592</v>
      </c>
      <c r="EE446">
        <v>1147.5291329435299</v>
      </c>
      <c r="EF446">
        <v>1025.17090232136</v>
      </c>
      <c r="EG446">
        <v>949.82420271569697</v>
      </c>
      <c r="EH446">
        <v>854.45864188979101</v>
      </c>
      <c r="EI446">
        <v>791.50101826569198</v>
      </c>
      <c r="EJ446">
        <v>750.99236017176304</v>
      </c>
      <c r="EK446">
        <v>769.57783824433</v>
      </c>
      <c r="EL446">
        <v>727.36489672213702</v>
      </c>
      <c r="EM446">
        <v>691.72986750086397</v>
      </c>
      <c r="EN446">
        <v>747.82195018415302</v>
      </c>
      <c r="EO446">
        <v>733.06015738371696</v>
      </c>
      <c r="EP446">
        <v>750.23847282208203</v>
      </c>
      <c r="EQ446">
        <v>768.52853032177404</v>
      </c>
      <c r="ER446">
        <v>745.887086010242</v>
      </c>
      <c r="ES446">
        <v>758.90243341356097</v>
      </c>
      <c r="ET446">
        <v>796.98263613057497</v>
      </c>
      <c r="EU446">
        <v>840.13019332929798</v>
      </c>
      <c r="EV446">
        <v>848.99850439627005</v>
      </c>
      <c r="EW446">
        <v>874.74546411910103</v>
      </c>
      <c r="EX446">
        <v>926.45797981721205</v>
      </c>
      <c r="EY446">
        <v>973.77618024055596</v>
      </c>
      <c r="EZ446">
        <v>1044.5637886085501</v>
      </c>
      <c r="FA446">
        <v>1055.5222546766199</v>
      </c>
      <c r="FB446">
        <v>1033.6202057794001</v>
      </c>
      <c r="FC446">
        <v>1025.7411856937299</v>
      </c>
      <c r="FD446">
        <v>1047.38401414961</v>
      </c>
      <c r="FE446">
        <v>989.57694098979698</v>
      </c>
      <c r="FF446">
        <v>891.16481816233397</v>
      </c>
      <c r="FG446">
        <v>887.25991534750301</v>
      </c>
      <c r="FH446">
        <v>822.02517963119897</v>
      </c>
      <c r="FI446">
        <v>792.66131470661196</v>
      </c>
      <c r="FJ446">
        <v>802.45207610498596</v>
      </c>
      <c r="FK446">
        <v>868.494839089935</v>
      </c>
      <c r="FL446">
        <v>936.71742752938201</v>
      </c>
      <c r="FM446">
        <v>987.191351013906</v>
      </c>
      <c r="FN446">
        <v>1046.2430330483501</v>
      </c>
      <c r="FO446">
        <v>1109.97556010223</v>
      </c>
      <c r="FP446">
        <v>1157.1879912929201</v>
      </c>
      <c r="FQ446">
        <v>1235.0973430347599</v>
      </c>
      <c r="FR446">
        <v>1397.78466959607</v>
      </c>
      <c r="FS446">
        <v>1638.1019109625699</v>
      </c>
      <c r="FT446">
        <v>1915.0655663529101</v>
      </c>
      <c r="FU446">
        <v>2287.0797409492202</v>
      </c>
      <c r="FV446">
        <v>2239.2469025299201</v>
      </c>
      <c r="FW446">
        <v>1637.4999790602501</v>
      </c>
      <c r="FX446">
        <v>1064.69103855853</v>
      </c>
      <c r="FY446">
        <v>815.86895194502699</v>
      </c>
      <c r="FZ446">
        <v>557.43067371842096</v>
      </c>
      <c r="GA446">
        <v>496.386210364573</v>
      </c>
      <c r="GB446">
        <v>502.047189081412</v>
      </c>
      <c r="GC446">
        <v>507.9473267642</v>
      </c>
      <c r="GD446">
        <v>576.63142150911006</v>
      </c>
      <c r="GE446">
        <v>708.37060608969102</v>
      </c>
      <c r="GF446">
        <v>798.91564996142404</v>
      </c>
      <c r="GG446">
        <v>839.91422206793698</v>
      </c>
      <c r="GH446">
        <v>862.16231837356304</v>
      </c>
      <c r="GI446">
        <v>865.49960408668198</v>
      </c>
      <c r="GJ446">
        <v>781.41577707036004</v>
      </c>
      <c r="GK446">
        <v>738.610822275494</v>
      </c>
      <c r="GL446">
        <v>649.834305440918</v>
      </c>
      <c r="GM446">
        <v>585.08193868790795</v>
      </c>
      <c r="GN446">
        <v>532.67652764491095</v>
      </c>
      <c r="GO446">
        <v>523.62972198271098</v>
      </c>
      <c r="GP446">
        <v>507.69141270216397</v>
      </c>
      <c r="GQ446">
        <v>478.329069493688</v>
      </c>
      <c r="GR446">
        <v>438.28573794399801</v>
      </c>
      <c r="GS446">
        <v>453.34588554254401</v>
      </c>
      <c r="GT446">
        <v>478.692871924023</v>
      </c>
      <c r="GU446">
        <v>416.998659405593</v>
      </c>
      <c r="GV446">
        <v>422.73580739002102</v>
      </c>
      <c r="GW446">
        <v>444.23317894992903</v>
      </c>
      <c r="GX446">
        <v>548.82128422396102</v>
      </c>
      <c r="GY446">
        <v>383.20892184535501</v>
      </c>
      <c r="GZ446">
        <v>648.398061084338</v>
      </c>
      <c r="HA446">
        <v>1635.5922037611499</v>
      </c>
      <c r="HB446">
        <v>584.65119276830603</v>
      </c>
      <c r="HC446">
        <v>321.25059988778901</v>
      </c>
      <c r="HD446">
        <v>280.20214329688599</v>
      </c>
      <c r="HE446">
        <v>317.45394085348101</v>
      </c>
      <c r="HF446">
        <v>258.10749760180403</v>
      </c>
      <c r="HG446">
        <v>214.07894952031501</v>
      </c>
      <c r="HH446">
        <v>224.61984780297999</v>
      </c>
      <c r="HI446">
        <v>225.90471064853301</v>
      </c>
      <c r="HJ446">
        <v>231.291137959412</v>
      </c>
      <c r="HK446">
        <v>231.94468577498901</v>
      </c>
      <c r="HL446">
        <v>203.15183536969599</v>
      </c>
      <c r="HM446">
        <v>203.96305564666599</v>
      </c>
      <c r="HN446">
        <v>204.49707291553801</v>
      </c>
      <c r="HO446">
        <v>203.43631913024601</v>
      </c>
    </row>
    <row r="447" spans="1:223" x14ac:dyDescent="0.25">
      <c r="A447">
        <v>106.94259012016001</v>
      </c>
      <c r="B447">
        <v>235.58702480796401</v>
      </c>
      <c r="C447">
        <v>226.18253990685599</v>
      </c>
      <c r="D447">
        <v>242.73086861198399</v>
      </c>
      <c r="E447">
        <v>240.04597338287601</v>
      </c>
      <c r="F447">
        <v>225.78380293232499</v>
      </c>
      <c r="G447">
        <v>242.268139332365</v>
      </c>
      <c r="H447">
        <v>240.39292737444401</v>
      </c>
      <c r="I447">
        <v>230.48672102608899</v>
      </c>
      <c r="J447">
        <v>227.37954133663499</v>
      </c>
      <c r="K447">
        <v>234.976997231143</v>
      </c>
      <c r="L447">
        <v>241.31544639993101</v>
      </c>
      <c r="M447">
        <v>242.064622980438</v>
      </c>
      <c r="N447">
        <v>236.97964411995099</v>
      </c>
      <c r="O447">
        <v>232.606175849717</v>
      </c>
      <c r="P447">
        <v>218.58070883156199</v>
      </c>
      <c r="Q447">
        <v>233.810935837768</v>
      </c>
      <c r="R447">
        <v>229.473822423347</v>
      </c>
      <c r="S447">
        <v>241.21569997591899</v>
      </c>
      <c r="T447">
        <v>233.65322155079599</v>
      </c>
      <c r="U447">
        <v>234.73163782200999</v>
      </c>
      <c r="V447">
        <v>227.79292786531701</v>
      </c>
      <c r="W447">
        <v>233.51022506420199</v>
      </c>
      <c r="X447">
        <v>238.516125474815</v>
      </c>
      <c r="Y447">
        <v>232.377468058223</v>
      </c>
      <c r="Z447">
        <v>230.94247522344801</v>
      </c>
      <c r="AA447">
        <v>234.247643814567</v>
      </c>
      <c r="AB447">
        <v>237.085177538484</v>
      </c>
      <c r="AC447">
        <v>244.76636110928101</v>
      </c>
      <c r="AD447">
        <v>269.26577879345399</v>
      </c>
      <c r="AE447">
        <v>573.76042074636996</v>
      </c>
      <c r="AF447">
        <v>744.016829591896</v>
      </c>
      <c r="AG447">
        <v>4406.3380841218104</v>
      </c>
      <c r="AH447">
        <v>4149.4469311860303</v>
      </c>
      <c r="AI447">
        <v>3885.9578003913698</v>
      </c>
      <c r="AJ447">
        <v>4099.4797169475496</v>
      </c>
      <c r="AK447">
        <v>3444.3474576795702</v>
      </c>
      <c r="AL447">
        <v>3192.2188191094401</v>
      </c>
      <c r="AM447">
        <v>2645.6099537742698</v>
      </c>
      <c r="AN447">
        <v>2700.1270320111698</v>
      </c>
      <c r="AO447">
        <v>4142.5170758657396</v>
      </c>
      <c r="AP447">
        <v>4115.1148118168903</v>
      </c>
      <c r="AQ447">
        <v>3618.4530215988698</v>
      </c>
      <c r="AR447">
        <v>3669.1241129925702</v>
      </c>
      <c r="AS447">
        <v>2598.51349216683</v>
      </c>
      <c r="AT447">
        <v>2120.6322935348398</v>
      </c>
      <c r="AU447">
        <v>1820.77541609478</v>
      </c>
      <c r="AV447">
        <v>2342.9705554582902</v>
      </c>
      <c r="AW447">
        <v>3582.6726474612101</v>
      </c>
      <c r="AX447">
        <v>1658.3390749077</v>
      </c>
      <c r="AY447">
        <v>989.93334300225604</v>
      </c>
      <c r="AZ447">
        <v>912.81215348634305</v>
      </c>
      <c r="BA447">
        <v>585.32712909367297</v>
      </c>
      <c r="BB447">
        <v>591.90925322765304</v>
      </c>
      <c r="BC447">
        <v>651.57521005550905</v>
      </c>
      <c r="BD447">
        <v>932.10523575255695</v>
      </c>
      <c r="BE447">
        <v>1987.1874609475101</v>
      </c>
      <c r="BF447">
        <v>2642.12079842293</v>
      </c>
      <c r="BG447">
        <v>2421.5756039579801</v>
      </c>
      <c r="BH447">
        <v>2160.6164201409701</v>
      </c>
      <c r="BI447">
        <v>1450.1912075112</v>
      </c>
      <c r="BJ447">
        <v>1032.82648560704</v>
      </c>
      <c r="BK447">
        <v>774.41377307852702</v>
      </c>
      <c r="BL447">
        <v>623.23026862003201</v>
      </c>
      <c r="BM447">
        <v>557.63285737188596</v>
      </c>
      <c r="BN447">
        <v>496.88686232489403</v>
      </c>
      <c r="BO447">
        <v>475.85082299215901</v>
      </c>
      <c r="BP447">
        <v>457.37621434217698</v>
      </c>
      <c r="BQ447">
        <v>451.214611506479</v>
      </c>
      <c r="BR447">
        <v>446.03787059255802</v>
      </c>
      <c r="BS447">
        <v>442.40780131918501</v>
      </c>
      <c r="BT447">
        <v>461.78644492478298</v>
      </c>
      <c r="BU447">
        <v>476.565016429818</v>
      </c>
      <c r="BV447">
        <v>508.14258929583201</v>
      </c>
      <c r="BW447">
        <v>521.81697735601199</v>
      </c>
      <c r="BX447">
        <v>579.71734943721901</v>
      </c>
      <c r="BY447">
        <v>631.35010804983096</v>
      </c>
      <c r="BZ447">
        <v>677.97256657176695</v>
      </c>
      <c r="CA447">
        <v>758.35128069447899</v>
      </c>
      <c r="CB447">
        <v>830.63974743274298</v>
      </c>
      <c r="CC447">
        <v>939.08063900249499</v>
      </c>
      <c r="CD447">
        <v>1012.21434028193</v>
      </c>
      <c r="CE447">
        <v>1090.93504137841</v>
      </c>
      <c r="CF447">
        <v>1197.1182541503399</v>
      </c>
      <c r="CG447">
        <v>1235.91424509282</v>
      </c>
      <c r="CH447">
        <v>1335.2661108576699</v>
      </c>
      <c r="CI447">
        <v>1357.5278644779901</v>
      </c>
      <c r="CJ447">
        <v>1393.089942844</v>
      </c>
      <c r="CK447">
        <v>1314.3335811642501</v>
      </c>
      <c r="CL447">
        <v>1246.9532511079699</v>
      </c>
      <c r="CM447">
        <v>1182.30322209213</v>
      </c>
      <c r="CN447">
        <v>1056.91110727214</v>
      </c>
      <c r="CO447">
        <v>912.93401382290006</v>
      </c>
      <c r="CP447">
        <v>814.24990071888703</v>
      </c>
      <c r="CQ447">
        <v>679.87742563914901</v>
      </c>
      <c r="CR447">
        <v>574.33143875761505</v>
      </c>
      <c r="CS447">
        <v>497.184956691862</v>
      </c>
      <c r="CT447">
        <v>464.02534764418402</v>
      </c>
      <c r="CU447">
        <v>396.29278858488999</v>
      </c>
      <c r="CV447">
        <v>379.30682122532102</v>
      </c>
      <c r="CW447">
        <v>358.47413589509603</v>
      </c>
      <c r="CX447">
        <v>327.46703171487502</v>
      </c>
      <c r="CY447">
        <v>312.05548777767899</v>
      </c>
      <c r="CZ447">
        <v>295.85529644883098</v>
      </c>
      <c r="DA447">
        <v>317.54439303968201</v>
      </c>
      <c r="DB447">
        <v>296.722431115299</v>
      </c>
      <c r="DC447">
        <v>300.10388101297201</v>
      </c>
      <c r="DD447">
        <v>297.11332445552898</v>
      </c>
      <c r="DE447">
        <v>311.017944561207</v>
      </c>
      <c r="DF447">
        <v>315.28453378345199</v>
      </c>
      <c r="DG447">
        <v>325.59793174331998</v>
      </c>
      <c r="DH447">
        <v>335.35632983896102</v>
      </c>
      <c r="DI447">
        <v>345.15537462909703</v>
      </c>
      <c r="DJ447">
        <v>371.840715280339</v>
      </c>
      <c r="DK447">
        <v>382.92564758227502</v>
      </c>
      <c r="DL447">
        <v>435.51569577561202</v>
      </c>
      <c r="DM447">
        <v>448.84839179194699</v>
      </c>
      <c r="DN447">
        <v>498.46531972131999</v>
      </c>
      <c r="DO447">
        <v>545.33807633607398</v>
      </c>
      <c r="DP447">
        <v>596.53784345253905</v>
      </c>
      <c r="DQ447">
        <v>648.19446975218796</v>
      </c>
      <c r="DR447">
        <v>708.62944012908997</v>
      </c>
      <c r="DS447">
        <v>807.37552947393203</v>
      </c>
      <c r="DT447">
        <v>894.07273615028498</v>
      </c>
      <c r="DU447">
        <v>996.50736120204897</v>
      </c>
      <c r="DV447">
        <v>1119.4995801447001</v>
      </c>
      <c r="DW447">
        <v>1227.14654555895</v>
      </c>
      <c r="DX447">
        <v>1265.4601599559301</v>
      </c>
      <c r="DY447">
        <v>1448.03119811651</v>
      </c>
      <c r="DZ447">
        <v>1637.57511566324</v>
      </c>
      <c r="EA447">
        <v>1989.43565078096</v>
      </c>
      <c r="EB447">
        <v>1619.74633963681</v>
      </c>
      <c r="EC447">
        <v>1313.22142233213</v>
      </c>
      <c r="ED447">
        <v>1204.2214812761899</v>
      </c>
      <c r="EE447">
        <v>1150.7700766785299</v>
      </c>
      <c r="EF447">
        <v>1032.85644529449</v>
      </c>
      <c r="EG447">
        <v>953.56382136967602</v>
      </c>
      <c r="EH447">
        <v>862.61391394881105</v>
      </c>
      <c r="EI447">
        <v>789.67903304523304</v>
      </c>
      <c r="EJ447">
        <v>753.21512093444096</v>
      </c>
      <c r="EK447">
        <v>769.91194804813199</v>
      </c>
      <c r="EL447">
        <v>726.97064507192897</v>
      </c>
      <c r="EM447">
        <v>699.95985168327798</v>
      </c>
      <c r="EN447">
        <v>752.547724181136</v>
      </c>
      <c r="EO447">
        <v>740.05977555098104</v>
      </c>
      <c r="EP447">
        <v>756.00216529188697</v>
      </c>
      <c r="EQ447">
        <v>774.83638459615395</v>
      </c>
      <c r="ER447">
        <v>760.33228856628205</v>
      </c>
      <c r="ES447">
        <v>771.70537359799903</v>
      </c>
      <c r="ET447">
        <v>812.38218143257097</v>
      </c>
      <c r="EU447">
        <v>860.65153323435595</v>
      </c>
      <c r="EV447">
        <v>868.95221263107999</v>
      </c>
      <c r="EW447">
        <v>885.34319219494898</v>
      </c>
      <c r="EX447">
        <v>940.86313893035697</v>
      </c>
      <c r="EY447">
        <v>987.54964068479796</v>
      </c>
      <c r="EZ447">
        <v>1061.0451748429</v>
      </c>
      <c r="FA447">
        <v>1070.9271479701099</v>
      </c>
      <c r="FB447">
        <v>1054.0418355807999</v>
      </c>
      <c r="FC447">
        <v>1038.8392505531799</v>
      </c>
      <c r="FD447">
        <v>1057.8253844670201</v>
      </c>
      <c r="FE447">
        <v>995.61185115275202</v>
      </c>
      <c r="FF447">
        <v>893.80129398762199</v>
      </c>
      <c r="FG447">
        <v>895.921016623014</v>
      </c>
      <c r="FH447">
        <v>824.97301888335301</v>
      </c>
      <c r="FI447">
        <v>792.35917416123402</v>
      </c>
      <c r="FJ447">
        <v>798.89174408898202</v>
      </c>
      <c r="FK447">
        <v>865.94303175247501</v>
      </c>
      <c r="FL447">
        <v>935.35990637689304</v>
      </c>
      <c r="FM447">
        <v>983.42799842636202</v>
      </c>
      <c r="FN447">
        <v>1042.15316535535</v>
      </c>
      <c r="FO447">
        <v>1103.6784124794999</v>
      </c>
      <c r="FP447">
        <v>1154.5328933036301</v>
      </c>
      <c r="FQ447">
        <v>1231.1802180959301</v>
      </c>
      <c r="FR447">
        <v>1393.5038297431199</v>
      </c>
      <c r="FS447">
        <v>1638.6724568724601</v>
      </c>
      <c r="FT447">
        <v>1916.7282502736</v>
      </c>
      <c r="FU447">
        <v>2285.5677234755699</v>
      </c>
      <c r="FV447">
        <v>2241.2363297661</v>
      </c>
      <c r="FW447">
        <v>1633.799342394</v>
      </c>
      <c r="FX447">
        <v>1060.5298980952</v>
      </c>
      <c r="FY447">
        <v>813.90878839416996</v>
      </c>
      <c r="FZ447">
        <v>556.99429530928103</v>
      </c>
      <c r="GA447">
        <v>493.34887400132101</v>
      </c>
      <c r="GB447">
        <v>503.30414147753203</v>
      </c>
      <c r="GC447">
        <v>504.38135307805101</v>
      </c>
      <c r="GD447">
        <v>575.96936954178602</v>
      </c>
      <c r="GE447">
        <v>706.65942246106499</v>
      </c>
      <c r="GF447">
        <v>797.31586239371302</v>
      </c>
      <c r="GG447">
        <v>832.96923462788095</v>
      </c>
      <c r="GH447">
        <v>853.764664449733</v>
      </c>
      <c r="GI447">
        <v>855.27644956390498</v>
      </c>
      <c r="GJ447">
        <v>775.11515320009198</v>
      </c>
      <c r="GK447">
        <v>725.33358711515405</v>
      </c>
      <c r="GL447">
        <v>641.84828297772003</v>
      </c>
      <c r="GM447">
        <v>577.49227173196095</v>
      </c>
      <c r="GN447">
        <v>526.33282061623004</v>
      </c>
      <c r="GO447">
        <v>518.40277910464204</v>
      </c>
      <c r="GP447">
        <v>505.44536190640298</v>
      </c>
      <c r="GQ447">
        <v>474.35457265779303</v>
      </c>
      <c r="GR447">
        <v>438.17041403165098</v>
      </c>
      <c r="GS447">
        <v>453.21936146097198</v>
      </c>
      <c r="GT447">
        <v>474.27027461806102</v>
      </c>
      <c r="GU447">
        <v>407.025497051738</v>
      </c>
      <c r="GV447">
        <v>419.69066268417902</v>
      </c>
      <c r="GW447">
        <v>438.23971505201098</v>
      </c>
      <c r="GX447">
        <v>542.23674469868695</v>
      </c>
      <c r="GY447">
        <v>381.16820005591302</v>
      </c>
      <c r="GZ447">
        <v>640.29186061546795</v>
      </c>
      <c r="HA447">
        <v>1628.0815939604099</v>
      </c>
      <c r="HB447">
        <v>560.97025418022997</v>
      </c>
      <c r="HC447">
        <v>317.555063362731</v>
      </c>
      <c r="HD447">
        <v>282.05275617746503</v>
      </c>
      <c r="HE447">
        <v>308.457245494924</v>
      </c>
      <c r="HF447">
        <v>254.605907005619</v>
      </c>
      <c r="HG447">
        <v>213.870557089643</v>
      </c>
      <c r="HH447">
        <v>224.73300085340401</v>
      </c>
      <c r="HI447">
        <v>229.83910181173499</v>
      </c>
      <c r="HJ447">
        <v>230.54301771076999</v>
      </c>
      <c r="HK447">
        <v>232.93410590971999</v>
      </c>
      <c r="HL447">
        <v>200.047238700533</v>
      </c>
      <c r="HM447">
        <v>204.88159744785099</v>
      </c>
      <c r="HN447">
        <v>206.819461090148</v>
      </c>
      <c r="HO447">
        <v>204.878016291861</v>
      </c>
    </row>
    <row r="448" spans="1:223" x14ac:dyDescent="0.25">
      <c r="A448">
        <v>107.18291054739601</v>
      </c>
      <c r="B448">
        <v>235.15119293818799</v>
      </c>
      <c r="C448">
        <v>227.49289735392199</v>
      </c>
      <c r="D448">
        <v>244.02227511182099</v>
      </c>
      <c r="E448">
        <v>240.80496052067599</v>
      </c>
      <c r="F448">
        <v>225.08656471293</v>
      </c>
      <c r="G448">
        <v>242.08809961134401</v>
      </c>
      <c r="H448">
        <v>240.75862627944099</v>
      </c>
      <c r="I448">
        <v>230.208244145305</v>
      </c>
      <c r="J448">
        <v>227.106504328857</v>
      </c>
      <c r="K448">
        <v>237.122021485266</v>
      </c>
      <c r="L448">
        <v>241.299436012472</v>
      </c>
      <c r="M448">
        <v>240.893984955739</v>
      </c>
      <c r="N448">
        <v>237.09994190176999</v>
      </c>
      <c r="O448">
        <v>232.977025992845</v>
      </c>
      <c r="P448">
        <v>219.52084227911601</v>
      </c>
      <c r="Q448">
        <v>234.98788983734201</v>
      </c>
      <c r="R448">
        <v>229.70354720932201</v>
      </c>
      <c r="S448">
        <v>241.209245764049</v>
      </c>
      <c r="T448">
        <v>234.23211919126101</v>
      </c>
      <c r="U448">
        <v>235.21300488740701</v>
      </c>
      <c r="V448">
        <v>227.99795900353601</v>
      </c>
      <c r="W448">
        <v>233.17270922700101</v>
      </c>
      <c r="X448">
        <v>239.12778778014601</v>
      </c>
      <c r="Y448">
        <v>232.068251041167</v>
      </c>
      <c r="Z448">
        <v>231.526085372625</v>
      </c>
      <c r="AA448">
        <v>233.716829838</v>
      </c>
      <c r="AB448">
        <v>237.363740397637</v>
      </c>
      <c r="AC448">
        <v>244.586396936543</v>
      </c>
      <c r="AD448">
        <v>267.44707363764098</v>
      </c>
      <c r="AE448">
        <v>569.25844775620806</v>
      </c>
      <c r="AF448">
        <v>737.85614131696002</v>
      </c>
      <c r="AG448">
        <v>4452.6742928060303</v>
      </c>
      <c r="AH448">
        <v>4180.8588676687896</v>
      </c>
      <c r="AI448">
        <v>3903.6598792725399</v>
      </c>
      <c r="AJ448">
        <v>4105.60497603149</v>
      </c>
      <c r="AK448">
        <v>3428.5730977756002</v>
      </c>
      <c r="AL448">
        <v>3182.8090899701801</v>
      </c>
      <c r="AM448">
        <v>2630.0236561637098</v>
      </c>
      <c r="AN448">
        <v>2677.4346171645998</v>
      </c>
      <c r="AO448">
        <v>4097.59646076027</v>
      </c>
      <c r="AP448">
        <v>4056.2128048077202</v>
      </c>
      <c r="AQ448">
        <v>3585.2043145160101</v>
      </c>
      <c r="AR448">
        <v>3604.5353470463901</v>
      </c>
      <c r="AS448">
        <v>2544.1510137206601</v>
      </c>
      <c r="AT448">
        <v>2079.0696381678399</v>
      </c>
      <c r="AU448">
        <v>1771.1012593366399</v>
      </c>
      <c r="AV448">
        <v>2259.2897441170699</v>
      </c>
      <c r="AW448">
        <v>3505.81699968565</v>
      </c>
      <c r="AX448">
        <v>1668.76879438469</v>
      </c>
      <c r="AY448">
        <v>992.503425941621</v>
      </c>
      <c r="AZ448">
        <v>916.10916442667099</v>
      </c>
      <c r="BA448">
        <v>584.18455399704806</v>
      </c>
      <c r="BB448">
        <v>590.66453182504097</v>
      </c>
      <c r="BC448">
        <v>649.47333531541801</v>
      </c>
      <c r="BD448">
        <v>928.47788220352697</v>
      </c>
      <c r="BE448">
        <v>1969.1637352021801</v>
      </c>
      <c r="BF448">
        <v>2607.4966588211601</v>
      </c>
      <c r="BG448">
        <v>2373.94670614494</v>
      </c>
      <c r="BH448">
        <v>2111.0348033550099</v>
      </c>
      <c r="BI448">
        <v>1408.38261580636</v>
      </c>
      <c r="BJ448">
        <v>1008.49160679433</v>
      </c>
      <c r="BK448">
        <v>758.13168025024197</v>
      </c>
      <c r="BL448">
        <v>613.35944894393697</v>
      </c>
      <c r="BM448">
        <v>551.85302934366098</v>
      </c>
      <c r="BN448">
        <v>492.47941098307598</v>
      </c>
      <c r="BO448">
        <v>471.64632073719298</v>
      </c>
      <c r="BP448">
        <v>454.90508356417598</v>
      </c>
      <c r="BQ448">
        <v>448.01772235007201</v>
      </c>
      <c r="BR448">
        <v>442.41139578121698</v>
      </c>
      <c r="BS448">
        <v>439.19609934246</v>
      </c>
      <c r="BT448">
        <v>458.10942165348399</v>
      </c>
      <c r="BU448">
        <v>472.85023698865098</v>
      </c>
      <c r="BV448">
        <v>504.41667856246102</v>
      </c>
      <c r="BW448">
        <v>518.65320280148899</v>
      </c>
      <c r="BX448">
        <v>573.94284872984997</v>
      </c>
      <c r="BY448">
        <v>625.04205135909501</v>
      </c>
      <c r="BZ448">
        <v>670.02779645133103</v>
      </c>
      <c r="CA448">
        <v>749.81154472301603</v>
      </c>
      <c r="CB448">
        <v>818.99835350353101</v>
      </c>
      <c r="CC448">
        <v>925.94602352251002</v>
      </c>
      <c r="CD448">
        <v>997.98943331164298</v>
      </c>
      <c r="CE448">
        <v>1072.82118538646</v>
      </c>
      <c r="CF448">
        <v>1175.4207325451</v>
      </c>
      <c r="CG448">
        <v>1214.49146143347</v>
      </c>
      <c r="CH448">
        <v>1312.26516467429</v>
      </c>
      <c r="CI448">
        <v>1331.5048267306099</v>
      </c>
      <c r="CJ448">
        <v>1363.61567339201</v>
      </c>
      <c r="CK448">
        <v>1286.7971882693901</v>
      </c>
      <c r="CL448">
        <v>1221.9908187727599</v>
      </c>
      <c r="CM448">
        <v>1157.99572966962</v>
      </c>
      <c r="CN448">
        <v>1034.0065407739301</v>
      </c>
      <c r="CO448">
        <v>895.10384354729001</v>
      </c>
      <c r="CP448">
        <v>797.58926890894702</v>
      </c>
      <c r="CQ448">
        <v>667.51912968551801</v>
      </c>
      <c r="CR448">
        <v>566.06522551995295</v>
      </c>
      <c r="CS448">
        <v>490.964157866449</v>
      </c>
      <c r="CT448">
        <v>457.98077272842397</v>
      </c>
      <c r="CU448">
        <v>393.01052978693701</v>
      </c>
      <c r="CV448">
        <v>376.03962012845199</v>
      </c>
      <c r="CW448">
        <v>356.305214633616</v>
      </c>
      <c r="CX448">
        <v>325.87741420898101</v>
      </c>
      <c r="CY448">
        <v>311.856352021671</v>
      </c>
      <c r="CZ448">
        <v>295.30977123504499</v>
      </c>
      <c r="DA448">
        <v>316.89994677770301</v>
      </c>
      <c r="DB448">
        <v>296.35074242627599</v>
      </c>
      <c r="DC448">
        <v>299.80071436177298</v>
      </c>
      <c r="DD448">
        <v>297.09914878959898</v>
      </c>
      <c r="DE448">
        <v>310.33260500639199</v>
      </c>
      <c r="DF448">
        <v>315.40604629533698</v>
      </c>
      <c r="DG448">
        <v>325.93368840806397</v>
      </c>
      <c r="DH448">
        <v>335.251415505708</v>
      </c>
      <c r="DI448">
        <v>345.22802877182102</v>
      </c>
      <c r="DJ448">
        <v>372.01634459617901</v>
      </c>
      <c r="DK448">
        <v>383.49890229515103</v>
      </c>
      <c r="DL448">
        <v>435.303135248937</v>
      </c>
      <c r="DM448">
        <v>448.42500216671698</v>
      </c>
      <c r="DN448">
        <v>496.96739620648498</v>
      </c>
      <c r="DO448">
        <v>543.39424259844202</v>
      </c>
      <c r="DP448">
        <v>593.68263517594005</v>
      </c>
      <c r="DQ448">
        <v>645.63081246504703</v>
      </c>
      <c r="DR448">
        <v>705.54314497250004</v>
      </c>
      <c r="DS448">
        <v>801.57957594423704</v>
      </c>
      <c r="DT448">
        <v>888.109351236566</v>
      </c>
      <c r="DU448">
        <v>988.601401990363</v>
      </c>
      <c r="DV448">
        <v>1108.13149322606</v>
      </c>
      <c r="DW448">
        <v>1210.8077673152</v>
      </c>
      <c r="DX448">
        <v>1249.6197879682099</v>
      </c>
      <c r="DY448">
        <v>1426.7187217258399</v>
      </c>
      <c r="DZ448">
        <v>1610.8949682441601</v>
      </c>
      <c r="EA448">
        <v>1955.5851018686601</v>
      </c>
      <c r="EB448">
        <v>1592.6075289098201</v>
      </c>
      <c r="EC448">
        <v>1289.7452846148401</v>
      </c>
      <c r="ED448">
        <v>1181.5453675035601</v>
      </c>
      <c r="EE448">
        <v>1128.4541419234399</v>
      </c>
      <c r="EF448">
        <v>1016.00743844562</v>
      </c>
      <c r="EG448">
        <v>938.43983264302699</v>
      </c>
      <c r="EH448">
        <v>850.23757568831297</v>
      </c>
      <c r="EI448">
        <v>780.16733572777503</v>
      </c>
      <c r="EJ448">
        <v>745.57319181719299</v>
      </c>
      <c r="EK448">
        <v>761.643566558369</v>
      </c>
      <c r="EL448">
        <v>720.53532500086101</v>
      </c>
      <c r="EM448">
        <v>695.45158768190504</v>
      </c>
      <c r="EN448">
        <v>746.72235829815304</v>
      </c>
      <c r="EO448">
        <v>735.63264754972204</v>
      </c>
      <c r="EP448">
        <v>751.81797355781498</v>
      </c>
      <c r="EQ448">
        <v>769.66365553610399</v>
      </c>
      <c r="ER448">
        <v>756.03464319794102</v>
      </c>
      <c r="ES448">
        <v>767.54175805179102</v>
      </c>
      <c r="ET448">
        <v>807.56722576060997</v>
      </c>
      <c r="EU448">
        <v>853.07271723182896</v>
      </c>
      <c r="EV448">
        <v>861.705138825061</v>
      </c>
      <c r="EW448">
        <v>877.36913816686604</v>
      </c>
      <c r="EX448">
        <v>929.95264991076397</v>
      </c>
      <c r="EY448">
        <v>975.82754258448097</v>
      </c>
      <c r="EZ448">
        <v>1047.3719015981101</v>
      </c>
      <c r="FA448">
        <v>1058.11662766941</v>
      </c>
      <c r="FB448">
        <v>1039.0912718871</v>
      </c>
      <c r="FC448">
        <v>1024.0601664486301</v>
      </c>
      <c r="FD448">
        <v>1042.61258738215</v>
      </c>
      <c r="FE448">
        <v>979.21220690275402</v>
      </c>
      <c r="FF448">
        <v>880.07729773626204</v>
      </c>
      <c r="FG448">
        <v>881.50541207616698</v>
      </c>
      <c r="FH448">
        <v>813.47156377477802</v>
      </c>
      <c r="FI448">
        <v>779.36264108642899</v>
      </c>
      <c r="FJ448">
        <v>787.07252240038804</v>
      </c>
      <c r="FK448">
        <v>853.97166032294797</v>
      </c>
      <c r="FL448">
        <v>923.44931026258598</v>
      </c>
      <c r="FM448">
        <v>973.36908548102701</v>
      </c>
      <c r="FN448">
        <v>1032.2045511184001</v>
      </c>
      <c r="FO448">
        <v>1092.84456587616</v>
      </c>
      <c r="FP448">
        <v>1141.2130263359099</v>
      </c>
      <c r="FQ448">
        <v>1214.4899256358401</v>
      </c>
      <c r="FR448">
        <v>1378.0770565846201</v>
      </c>
      <c r="FS448">
        <v>1616.7432795447801</v>
      </c>
      <c r="FT448">
        <v>1893.5756860269</v>
      </c>
      <c r="FU448">
        <v>2256.8722655229699</v>
      </c>
      <c r="FV448">
        <v>2204.1235143086101</v>
      </c>
      <c r="FW448">
        <v>1614.0423441343601</v>
      </c>
      <c r="FX448">
        <v>1050.11769245551</v>
      </c>
      <c r="FY448">
        <v>806.96684712352203</v>
      </c>
      <c r="FZ448">
        <v>552.04700414571903</v>
      </c>
      <c r="GA448">
        <v>489.43203897665501</v>
      </c>
      <c r="GB448">
        <v>499.21629969659199</v>
      </c>
      <c r="GC448">
        <v>499.35411758029102</v>
      </c>
      <c r="GD448">
        <v>568.38973628630697</v>
      </c>
      <c r="GE448">
        <v>695.66712707157501</v>
      </c>
      <c r="GF448">
        <v>783.98090632182902</v>
      </c>
      <c r="GG448">
        <v>816.84820653762404</v>
      </c>
      <c r="GH448">
        <v>836.05227464142604</v>
      </c>
      <c r="GI448">
        <v>836.94244317357004</v>
      </c>
      <c r="GJ448">
        <v>761.18113923622104</v>
      </c>
      <c r="GK448">
        <v>707.50005672490101</v>
      </c>
      <c r="GL448">
        <v>631.59403623263404</v>
      </c>
      <c r="GM448">
        <v>568.01802440346796</v>
      </c>
      <c r="GN448">
        <v>518.96378048531301</v>
      </c>
      <c r="GO448">
        <v>511.677351835595</v>
      </c>
      <c r="GP448">
        <v>498.95171012654703</v>
      </c>
      <c r="GQ448">
        <v>468.62184956955599</v>
      </c>
      <c r="GR448">
        <v>432.744873236339</v>
      </c>
      <c r="GS448">
        <v>448.34912701795599</v>
      </c>
      <c r="GT448">
        <v>469.32535922003001</v>
      </c>
      <c r="GU448">
        <v>403.05912907249802</v>
      </c>
      <c r="GV448">
        <v>413.51774640961901</v>
      </c>
      <c r="GW448">
        <v>431.52876555807001</v>
      </c>
      <c r="GX448">
        <v>533.72581809397195</v>
      </c>
      <c r="GY448">
        <v>375.605649960986</v>
      </c>
      <c r="GZ448">
        <v>617.683697913336</v>
      </c>
      <c r="HA448">
        <v>1559.1728385833101</v>
      </c>
      <c r="HB448">
        <v>547.134676855012</v>
      </c>
      <c r="HC448">
        <v>315.57800678996</v>
      </c>
      <c r="HD448">
        <v>281.80953245810099</v>
      </c>
      <c r="HE448">
        <v>303.17276529657698</v>
      </c>
      <c r="HF448">
        <v>254.39986646954301</v>
      </c>
      <c r="HG448">
        <v>216.23857271167401</v>
      </c>
      <c r="HH448">
        <v>225.00221173186901</v>
      </c>
      <c r="HI448">
        <v>230.74097895893101</v>
      </c>
      <c r="HJ448">
        <v>230.68031310702</v>
      </c>
      <c r="HK448">
        <v>234.01203359231701</v>
      </c>
      <c r="HL448">
        <v>202.686425418168</v>
      </c>
      <c r="HM448">
        <v>205.84944275875901</v>
      </c>
      <c r="HN448">
        <v>208.626895339268</v>
      </c>
      <c r="HO448">
        <v>206.585700010761</v>
      </c>
    </row>
    <row r="449" spans="1:223" x14ac:dyDescent="0.25">
      <c r="A449">
        <v>107.42323097463201</v>
      </c>
      <c r="B449">
        <v>234.641101450712</v>
      </c>
      <c r="C449">
        <v>227.76791390312999</v>
      </c>
      <c r="D449">
        <v>244.535784562195</v>
      </c>
      <c r="E449">
        <v>240.60695117335101</v>
      </c>
      <c r="F449">
        <v>225.298988181683</v>
      </c>
      <c r="G449">
        <v>242.81353688737801</v>
      </c>
      <c r="H449">
        <v>237.90171922413199</v>
      </c>
      <c r="I449">
        <v>229.74498949878301</v>
      </c>
      <c r="J449">
        <v>226.44965685137399</v>
      </c>
      <c r="K449">
        <v>237.77937140602501</v>
      </c>
      <c r="L449">
        <v>240.49914069869601</v>
      </c>
      <c r="M449">
        <v>241.144876589082</v>
      </c>
      <c r="N449">
        <v>238.44417662709199</v>
      </c>
      <c r="O449">
        <v>234.13131527038101</v>
      </c>
      <c r="P449">
        <v>220.009655470442</v>
      </c>
      <c r="Q449">
        <v>233.66477644828299</v>
      </c>
      <c r="R449">
        <v>229.15018414227399</v>
      </c>
      <c r="S449">
        <v>239.21583412081401</v>
      </c>
      <c r="T449">
        <v>232.02724428991101</v>
      </c>
      <c r="U449">
        <v>235.005875639729</v>
      </c>
      <c r="V449">
        <v>226.386023132145</v>
      </c>
      <c r="W449">
        <v>230.30457865616401</v>
      </c>
      <c r="X449">
        <v>243.33897560651999</v>
      </c>
      <c r="Y449">
        <v>234.04390495095799</v>
      </c>
      <c r="Z449">
        <v>235.655385864463</v>
      </c>
      <c r="AA449">
        <v>232.943689246058</v>
      </c>
      <c r="AB449">
        <v>238.15602493274599</v>
      </c>
      <c r="AC449">
        <v>243.131140061959</v>
      </c>
      <c r="AD449">
        <v>260.07593349877402</v>
      </c>
      <c r="AE449">
        <v>570.21322156898805</v>
      </c>
      <c r="AF449">
        <v>747.97748192985296</v>
      </c>
      <c r="AG449">
        <v>5101.3459980097696</v>
      </c>
      <c r="AH449">
        <v>4707.9717044689496</v>
      </c>
      <c r="AI449">
        <v>4326.0800755185201</v>
      </c>
      <c r="AJ449">
        <v>4471.0744179360699</v>
      </c>
      <c r="AK449">
        <v>3603.4763617346498</v>
      </c>
      <c r="AL449">
        <v>3381.08203026302</v>
      </c>
      <c r="AM449">
        <v>2741.2053840341</v>
      </c>
      <c r="AN449">
        <v>2749.98493171777</v>
      </c>
      <c r="AO449">
        <v>4216.82884225006</v>
      </c>
      <c r="AP449">
        <v>4064.7274839701399</v>
      </c>
      <c r="AQ449">
        <v>3698.67539801869</v>
      </c>
      <c r="AR449">
        <v>3524.0610288707799</v>
      </c>
      <c r="AS449">
        <v>2401.3390586087398</v>
      </c>
      <c r="AT449">
        <v>1966.2713191604</v>
      </c>
      <c r="AU449">
        <v>1592.6044855192199</v>
      </c>
      <c r="AV449">
        <v>1914.3148098977899</v>
      </c>
      <c r="AW449">
        <v>3326.9279325573598</v>
      </c>
      <c r="AX449">
        <v>1863.9706608516699</v>
      </c>
      <c r="AY449">
        <v>1072.8600591873701</v>
      </c>
      <c r="AZ449">
        <v>995.36791845886501</v>
      </c>
      <c r="BA449">
        <v>602.98395973768095</v>
      </c>
      <c r="BB449">
        <v>616.68437643295204</v>
      </c>
      <c r="BC449">
        <v>672.43795735473896</v>
      </c>
      <c r="BD449">
        <v>988.03348911916498</v>
      </c>
      <c r="BE449">
        <v>2086.4479363954601</v>
      </c>
      <c r="BF449">
        <v>2671.4175908851398</v>
      </c>
      <c r="BG449">
        <v>2296.1465773668801</v>
      </c>
      <c r="BH449">
        <v>1990.818996579</v>
      </c>
      <c r="BI449">
        <v>1246.45560457078</v>
      </c>
      <c r="BJ449">
        <v>921.65416478976704</v>
      </c>
      <c r="BK449">
        <v>695.62282105915801</v>
      </c>
      <c r="BL449">
        <v>580.38607236404903</v>
      </c>
      <c r="BM449">
        <v>535.24413623016198</v>
      </c>
      <c r="BN449">
        <v>477.099066217543</v>
      </c>
      <c r="BO449">
        <v>461.92657043933099</v>
      </c>
      <c r="BP449">
        <v>451.58043205667701</v>
      </c>
      <c r="BQ449">
        <v>443.18632086853199</v>
      </c>
      <c r="BR449">
        <v>433.959775307016</v>
      </c>
      <c r="BS449">
        <v>431.33461196470699</v>
      </c>
      <c r="BT449">
        <v>447.833837665484</v>
      </c>
      <c r="BU449">
        <v>467.69788856250801</v>
      </c>
      <c r="BV449">
        <v>501.62861544207198</v>
      </c>
      <c r="BW449">
        <v>514.70643325174501</v>
      </c>
      <c r="BX449">
        <v>561.08021562548595</v>
      </c>
      <c r="BY449">
        <v>615.26328356666295</v>
      </c>
      <c r="BZ449">
        <v>648.34250043986697</v>
      </c>
      <c r="CA449">
        <v>740.26917157609103</v>
      </c>
      <c r="CB449">
        <v>796.37419179354799</v>
      </c>
      <c r="CC449">
        <v>905.66513012556595</v>
      </c>
      <c r="CD449">
        <v>973.97718370338498</v>
      </c>
      <c r="CE449">
        <v>1033.7654416513401</v>
      </c>
      <c r="CF449">
        <v>1128.5881084561199</v>
      </c>
      <c r="CG449">
        <v>1168.10829235506</v>
      </c>
      <c r="CH449">
        <v>1271.8911767618699</v>
      </c>
      <c r="CI449">
        <v>1271.4134843669101</v>
      </c>
      <c r="CJ449">
        <v>1281.8547123240101</v>
      </c>
      <c r="CK449">
        <v>1204.6584487196001</v>
      </c>
      <c r="CL449">
        <v>1154.4260225865401</v>
      </c>
      <c r="CM449">
        <v>1085.20021026667</v>
      </c>
      <c r="CN449">
        <v>960.21265589441998</v>
      </c>
      <c r="CO449">
        <v>833.71005204297603</v>
      </c>
      <c r="CP449">
        <v>739.05885880653602</v>
      </c>
      <c r="CQ449">
        <v>624.52574383779404</v>
      </c>
      <c r="CR449">
        <v>535.37853122893296</v>
      </c>
      <c r="CS449">
        <v>472.02903858558699</v>
      </c>
      <c r="CT449">
        <v>432.80128372361003</v>
      </c>
      <c r="CU449">
        <v>382.970452628788</v>
      </c>
      <c r="CV449">
        <v>360.44673269377103</v>
      </c>
      <c r="CW449">
        <v>346.90649747032802</v>
      </c>
      <c r="CX449">
        <v>318.13458342492402</v>
      </c>
      <c r="CY449">
        <v>307.98300258073198</v>
      </c>
      <c r="CZ449">
        <v>293.85571639480798</v>
      </c>
      <c r="DA449">
        <v>312.86503700665401</v>
      </c>
      <c r="DB449">
        <v>297.04214567544699</v>
      </c>
      <c r="DC449">
        <v>301.00154320324901</v>
      </c>
      <c r="DD449">
        <v>295.93419203819201</v>
      </c>
      <c r="DE449">
        <v>307.36639443795099</v>
      </c>
      <c r="DF449">
        <v>319.254824786916</v>
      </c>
      <c r="DG449">
        <v>331.43878738465901</v>
      </c>
      <c r="DH449">
        <v>340.44331912226301</v>
      </c>
      <c r="DI449">
        <v>351.64816780771702</v>
      </c>
      <c r="DJ449">
        <v>379.295323664222</v>
      </c>
      <c r="DK449">
        <v>396.95405225575303</v>
      </c>
      <c r="DL449">
        <v>448.92125465070598</v>
      </c>
      <c r="DM449">
        <v>460.50518928515498</v>
      </c>
      <c r="DN449">
        <v>510.57888598944601</v>
      </c>
      <c r="DO449">
        <v>559.374436439634</v>
      </c>
      <c r="DP449">
        <v>610.18299887748401</v>
      </c>
      <c r="DQ449">
        <v>671.52999673028205</v>
      </c>
      <c r="DR449">
        <v>731.54749144812001</v>
      </c>
      <c r="DS449">
        <v>820.99396899123701</v>
      </c>
      <c r="DT449">
        <v>913.77146264831094</v>
      </c>
      <c r="DU449">
        <v>1017.94779794397</v>
      </c>
      <c r="DV449">
        <v>1126.63645968025</v>
      </c>
      <c r="DW449">
        <v>1210.3997350523</v>
      </c>
      <c r="DX449">
        <v>1252.4622094368799</v>
      </c>
      <c r="DY449">
        <v>1423.3791237744899</v>
      </c>
      <c r="DZ449">
        <v>1602.6237350994199</v>
      </c>
      <c r="EA449">
        <v>1933.5517593909899</v>
      </c>
      <c r="EB449">
        <v>1554.64467953144</v>
      </c>
      <c r="EC449">
        <v>1237.02126222418</v>
      </c>
      <c r="ED449">
        <v>1125.9281161209699</v>
      </c>
      <c r="EE449">
        <v>1068.89976137246</v>
      </c>
      <c r="EF449">
        <v>984.44567628149105</v>
      </c>
      <c r="EG449">
        <v>900.79488370946899</v>
      </c>
      <c r="EH449">
        <v>829.95557307608794</v>
      </c>
      <c r="EI449">
        <v>769.61824783370901</v>
      </c>
      <c r="EJ449">
        <v>738.31721864401095</v>
      </c>
      <c r="EK449">
        <v>759.60530407292595</v>
      </c>
      <c r="EL449">
        <v>723.27797280170398</v>
      </c>
      <c r="EM449">
        <v>710.177753451532</v>
      </c>
      <c r="EN449">
        <v>756.24054453546103</v>
      </c>
      <c r="EO449">
        <v>757.64249453128298</v>
      </c>
      <c r="EP449">
        <v>776.07909835556904</v>
      </c>
      <c r="EQ449">
        <v>795.20914937556597</v>
      </c>
      <c r="ER449">
        <v>787.26910969955497</v>
      </c>
      <c r="ES449">
        <v>797.71794128736803</v>
      </c>
      <c r="ET449">
        <v>835.81354957792803</v>
      </c>
      <c r="EU449">
        <v>876.63421589187396</v>
      </c>
      <c r="EV449">
        <v>883.88718079231501</v>
      </c>
      <c r="EW449">
        <v>894.05286406573202</v>
      </c>
      <c r="EX449">
        <v>936.84522170444097</v>
      </c>
      <c r="EY449">
        <v>981.48933047856497</v>
      </c>
      <c r="EZ449">
        <v>1048.7938254380099</v>
      </c>
      <c r="FA449">
        <v>1063.78495008189</v>
      </c>
      <c r="FB449">
        <v>1030.7797984880799</v>
      </c>
      <c r="FC449">
        <v>1011.02360778464</v>
      </c>
      <c r="FD449">
        <v>1021.00855923609</v>
      </c>
      <c r="FE449">
        <v>941.06091897584304</v>
      </c>
      <c r="FF449">
        <v>849.28271121499097</v>
      </c>
      <c r="FG449">
        <v>844.47307206005098</v>
      </c>
      <c r="FH449">
        <v>782.54297026637505</v>
      </c>
      <c r="FI449">
        <v>746.32932182090997</v>
      </c>
      <c r="FJ449">
        <v>748.39783668139796</v>
      </c>
      <c r="FK449">
        <v>819.68840879330401</v>
      </c>
      <c r="FL449">
        <v>897.50772504975998</v>
      </c>
      <c r="FM449">
        <v>966.18551225204203</v>
      </c>
      <c r="FN449">
        <v>1032.6648935662699</v>
      </c>
      <c r="FO449">
        <v>1090.67655209027</v>
      </c>
      <c r="FP449">
        <v>1129.83016187814</v>
      </c>
      <c r="FQ449">
        <v>1187.1376729205599</v>
      </c>
      <c r="FR449">
        <v>1372.85545139892</v>
      </c>
      <c r="FS449">
        <v>1596.5778971376899</v>
      </c>
      <c r="FT449">
        <v>1889.42070941471</v>
      </c>
      <c r="FU449">
        <v>2258.6288834500401</v>
      </c>
      <c r="FV449">
        <v>2151.5296217496898</v>
      </c>
      <c r="FW449">
        <v>1610.51576742373</v>
      </c>
      <c r="FX449">
        <v>1052.6972241528099</v>
      </c>
      <c r="FY449">
        <v>806.14504882661402</v>
      </c>
      <c r="FZ449">
        <v>542.37363394339604</v>
      </c>
      <c r="GA449">
        <v>483.91487271515501</v>
      </c>
      <c r="GB449">
        <v>491.003636484553</v>
      </c>
      <c r="GC449">
        <v>486.48769307817798</v>
      </c>
      <c r="GD449">
        <v>544.645712543032</v>
      </c>
      <c r="GE449">
        <v>659.66834664841099</v>
      </c>
      <c r="GF449">
        <v>739.35204310279096</v>
      </c>
      <c r="GG449">
        <v>758.72300734226098</v>
      </c>
      <c r="GH449">
        <v>770.46094511748504</v>
      </c>
      <c r="GI449">
        <v>770.86726112532801</v>
      </c>
      <c r="GJ449">
        <v>709.90665722983397</v>
      </c>
      <c r="GK449">
        <v>662.32578428243505</v>
      </c>
      <c r="GL449">
        <v>603.64402384606899</v>
      </c>
      <c r="GM449">
        <v>545.96530951923899</v>
      </c>
      <c r="GN449">
        <v>502.06588831871898</v>
      </c>
      <c r="GO449">
        <v>489.25816044581302</v>
      </c>
      <c r="GP449">
        <v>477.33601195189402</v>
      </c>
      <c r="GQ449">
        <v>454.903922551184</v>
      </c>
      <c r="GR449">
        <v>420.71385469915401</v>
      </c>
      <c r="GS449">
        <v>435.99932361046802</v>
      </c>
      <c r="GT449">
        <v>453.67391523326103</v>
      </c>
      <c r="GU449">
        <v>390.888939315632</v>
      </c>
      <c r="GV449">
        <v>400.49727888000302</v>
      </c>
      <c r="GW449">
        <v>414.50204210760802</v>
      </c>
      <c r="GX449">
        <v>498.10069417721098</v>
      </c>
      <c r="GY449">
        <v>357.30998445395198</v>
      </c>
      <c r="GZ449">
        <v>526.00379870786298</v>
      </c>
      <c r="HA449">
        <v>1415.9797586914799</v>
      </c>
      <c r="HB449">
        <v>496.39867597297098</v>
      </c>
      <c r="HC449">
        <v>307.81979548055398</v>
      </c>
      <c r="HD449">
        <v>277.25577890830402</v>
      </c>
      <c r="HE449">
        <v>283.683865019287</v>
      </c>
      <c r="HF449">
        <v>252.255689686902</v>
      </c>
      <c r="HG449">
        <v>216.04911172073901</v>
      </c>
      <c r="HH449">
        <v>223.95966007707401</v>
      </c>
      <c r="HI449">
        <v>232.763874833801</v>
      </c>
      <c r="HJ449">
        <v>230.77013586919401</v>
      </c>
      <c r="HK449">
        <v>234.164561345317</v>
      </c>
      <c r="HL449">
        <v>205.65375508132101</v>
      </c>
      <c r="HM449">
        <v>206.90330047413801</v>
      </c>
      <c r="HN449">
        <v>208.06467460397801</v>
      </c>
      <c r="HO449">
        <v>207.332123485121</v>
      </c>
    </row>
    <row r="450" spans="1:223" x14ac:dyDescent="0.25">
      <c r="A450">
        <v>107.663551401869</v>
      </c>
      <c r="B450">
        <v>231.79656073205899</v>
      </c>
      <c r="C450">
        <v>229.301552067524</v>
      </c>
      <c r="D450">
        <v>247.16812351900199</v>
      </c>
      <c r="E450">
        <v>239.502746016099</v>
      </c>
      <c r="F450">
        <v>226.387907911854</v>
      </c>
      <c r="G450">
        <v>246.532254821458</v>
      </c>
      <c r="H450">
        <v>223.25671564688099</v>
      </c>
      <c r="I450">
        <v>227.16163585048801</v>
      </c>
      <c r="J450">
        <v>222.786726883874</v>
      </c>
      <c r="K450">
        <v>241.14906168808099</v>
      </c>
      <c r="L450">
        <v>236.03626950230799</v>
      </c>
      <c r="M450">
        <v>242.54398142524599</v>
      </c>
      <c r="N450">
        <v>235.58400700799899</v>
      </c>
      <c r="O450">
        <v>235.52727253063901</v>
      </c>
      <c r="P450">
        <v>223.578811509546</v>
      </c>
      <c r="Q450">
        <v>226.286394328651</v>
      </c>
      <c r="R450">
        <v>226.064338141978</v>
      </c>
      <c r="S450">
        <v>237.588514386893</v>
      </c>
      <c r="T450">
        <v>234.40266251088499</v>
      </c>
      <c r="U450">
        <v>237.12695128243899</v>
      </c>
      <c r="V450">
        <v>226.55273540207301</v>
      </c>
      <c r="W450">
        <v>227.39529396670599</v>
      </c>
      <c r="X450">
        <v>244.650986720753</v>
      </c>
      <c r="Y450">
        <v>237.134994930424</v>
      </c>
      <c r="Z450">
        <v>235.85632721370899</v>
      </c>
      <c r="AA450">
        <v>232.880114828242</v>
      </c>
      <c r="AB450">
        <v>241.564434729146</v>
      </c>
      <c r="AC450">
        <v>243.46445302590999</v>
      </c>
      <c r="AD450">
        <v>258.170489240633</v>
      </c>
      <c r="AE450">
        <v>556.657236264414</v>
      </c>
      <c r="AF450">
        <v>725.85858642288599</v>
      </c>
      <c r="AG450">
        <v>4905.6255050085601</v>
      </c>
      <c r="AH450">
        <v>4523.0039931414003</v>
      </c>
      <c r="AI450">
        <v>4162.1615449711699</v>
      </c>
      <c r="AJ450">
        <v>4299.9457572155898</v>
      </c>
      <c r="AK450">
        <v>3472.7808740617302</v>
      </c>
      <c r="AL450">
        <v>3267.3288073020899</v>
      </c>
      <c r="AM450">
        <v>2651.1006998042599</v>
      </c>
      <c r="AN450">
        <v>2660.9895438552999</v>
      </c>
      <c r="AO450">
        <v>4114.5399274146703</v>
      </c>
      <c r="AP450">
        <v>3957.1875670332802</v>
      </c>
      <c r="AQ450">
        <v>3594.19443231389</v>
      </c>
      <c r="AR450">
        <v>3429.3722940830899</v>
      </c>
      <c r="AS450">
        <v>2332.6240792445401</v>
      </c>
      <c r="AT450">
        <v>1903.51743850349</v>
      </c>
      <c r="AU450">
        <v>1543.3380029898301</v>
      </c>
      <c r="AV450">
        <v>1854.2210104728499</v>
      </c>
      <c r="AW450">
        <v>3218.7246001999802</v>
      </c>
      <c r="AX450">
        <v>1813.95704600254</v>
      </c>
      <c r="AY450">
        <v>1046.7930819298499</v>
      </c>
      <c r="AZ450">
        <v>971.63033395542402</v>
      </c>
      <c r="BA450">
        <v>596.051484295877</v>
      </c>
      <c r="BB450">
        <v>611.75072628251201</v>
      </c>
      <c r="BC450">
        <v>667.12097470923197</v>
      </c>
      <c r="BD450">
        <v>984.682684124356</v>
      </c>
      <c r="BE450">
        <v>2073.37777927759</v>
      </c>
      <c r="BF450">
        <v>2634.6952001873401</v>
      </c>
      <c r="BG450">
        <v>2246.58771980151</v>
      </c>
      <c r="BH450">
        <v>1943.7877490460501</v>
      </c>
      <c r="BI450">
        <v>1207.57049530222</v>
      </c>
      <c r="BJ450">
        <v>898.43858202606896</v>
      </c>
      <c r="BK450">
        <v>677.60450585830699</v>
      </c>
      <c r="BL450">
        <v>568.77054034710898</v>
      </c>
      <c r="BM450">
        <v>526.30646744850105</v>
      </c>
      <c r="BN450">
        <v>469.28903198479497</v>
      </c>
      <c r="BO450">
        <v>457.05023982170599</v>
      </c>
      <c r="BP450">
        <v>447.049678502885</v>
      </c>
      <c r="BQ450">
        <v>439.40032779779801</v>
      </c>
      <c r="BR450">
        <v>430.67442927389999</v>
      </c>
      <c r="BS450">
        <v>426.39838300555601</v>
      </c>
      <c r="BT450">
        <v>439.722402020385</v>
      </c>
      <c r="BU450">
        <v>464.10275631537797</v>
      </c>
      <c r="BV450">
        <v>494.76591004295301</v>
      </c>
      <c r="BW450">
        <v>511.2544692825</v>
      </c>
      <c r="BX450">
        <v>553.40178848034395</v>
      </c>
      <c r="BY450">
        <v>605.57509975077505</v>
      </c>
      <c r="BZ450">
        <v>635.526622459436</v>
      </c>
      <c r="CA450">
        <v>728.11439534789804</v>
      </c>
      <c r="CB450">
        <v>785.02258497807497</v>
      </c>
      <c r="CC450">
        <v>891.56861590949404</v>
      </c>
      <c r="CD450">
        <v>958.35760233695999</v>
      </c>
      <c r="CE450">
        <v>1012.3715151485</v>
      </c>
      <c r="CF450">
        <v>1107.77357702324</v>
      </c>
      <c r="CG450">
        <v>1144.8604028032601</v>
      </c>
      <c r="CH450">
        <v>1248.75433073469</v>
      </c>
      <c r="CI450">
        <v>1246.6102878219799</v>
      </c>
      <c r="CJ450">
        <v>1252.4328675725901</v>
      </c>
      <c r="CK450">
        <v>1175.9524180539499</v>
      </c>
      <c r="CL450">
        <v>1128.59129531536</v>
      </c>
      <c r="CM450">
        <v>1059.4694217936999</v>
      </c>
      <c r="CN450">
        <v>936.74709463619695</v>
      </c>
      <c r="CO450">
        <v>811.18628283959595</v>
      </c>
      <c r="CP450">
        <v>718.69246814066105</v>
      </c>
      <c r="CQ450">
        <v>612.63843794140303</v>
      </c>
      <c r="CR450">
        <v>525.08200884775499</v>
      </c>
      <c r="CS450">
        <v>465.670104923086</v>
      </c>
      <c r="CT450">
        <v>426.52374257135199</v>
      </c>
      <c r="CU450">
        <v>379.40862519689301</v>
      </c>
      <c r="CV450">
        <v>356.34744034325399</v>
      </c>
      <c r="CW450">
        <v>341.21721207036597</v>
      </c>
      <c r="CX450">
        <v>316.71886872241299</v>
      </c>
      <c r="CY450">
        <v>302.48492799541799</v>
      </c>
      <c r="CZ450">
        <v>294.16876280293297</v>
      </c>
      <c r="DA450">
        <v>306.849623786905</v>
      </c>
      <c r="DB450">
        <v>298.23552183322897</v>
      </c>
      <c r="DC450">
        <v>302.26339967682202</v>
      </c>
      <c r="DD450">
        <v>293.28701255309602</v>
      </c>
      <c r="DE450">
        <v>305.84114774839202</v>
      </c>
      <c r="DF450">
        <v>319.39285177852003</v>
      </c>
      <c r="DG450">
        <v>331.67843580392798</v>
      </c>
      <c r="DH450">
        <v>343.19995628687502</v>
      </c>
      <c r="DI450">
        <v>355.52751006984698</v>
      </c>
      <c r="DJ450">
        <v>381.99566725228499</v>
      </c>
      <c r="DK450">
        <v>398.22017317631799</v>
      </c>
      <c r="DL450">
        <v>450.09386542233301</v>
      </c>
      <c r="DM450">
        <v>461.58247954192802</v>
      </c>
      <c r="DN450">
        <v>510.22710206262002</v>
      </c>
      <c r="DO450">
        <v>555.76809650023699</v>
      </c>
      <c r="DP450">
        <v>606.627331514042</v>
      </c>
      <c r="DQ450">
        <v>669.63104616936596</v>
      </c>
      <c r="DR450">
        <v>726.42228304984405</v>
      </c>
      <c r="DS450">
        <v>814.56004182987999</v>
      </c>
      <c r="DT450">
        <v>904.68337962664498</v>
      </c>
      <c r="DU450">
        <v>1006.2028962979</v>
      </c>
      <c r="DV450">
        <v>1110.3877431307999</v>
      </c>
      <c r="DW450">
        <v>1192.82889850832</v>
      </c>
      <c r="DX450">
        <v>1231.88925673622</v>
      </c>
      <c r="DY450">
        <v>1403.4056490513401</v>
      </c>
      <c r="DZ450">
        <v>1584.44586265884</v>
      </c>
      <c r="EA450">
        <v>1902.0186346107801</v>
      </c>
      <c r="EB450">
        <v>1523.65796701255</v>
      </c>
      <c r="EC450">
        <v>1209.7575489605099</v>
      </c>
      <c r="ED450">
        <v>1101.4937328905601</v>
      </c>
      <c r="EE450">
        <v>1047.8027453290599</v>
      </c>
      <c r="EF450">
        <v>968.82350692192199</v>
      </c>
      <c r="EG450">
        <v>880.805475103189</v>
      </c>
      <c r="EH450">
        <v>816.88048758855302</v>
      </c>
      <c r="EI450">
        <v>759.39243089145396</v>
      </c>
      <c r="EJ450">
        <v>725.25232267838203</v>
      </c>
      <c r="EK450">
        <v>753.75889975142695</v>
      </c>
      <c r="EL450">
        <v>715.50272958508299</v>
      </c>
      <c r="EM450">
        <v>705.075435963617</v>
      </c>
      <c r="EN450">
        <v>745.77779156975203</v>
      </c>
      <c r="EO450">
        <v>751.734306862376</v>
      </c>
      <c r="EP450">
        <v>768.40768126026205</v>
      </c>
      <c r="EQ450">
        <v>790.56759751822699</v>
      </c>
      <c r="ER450">
        <v>784.98003336353304</v>
      </c>
      <c r="ES450">
        <v>794.089517340513</v>
      </c>
      <c r="ET450">
        <v>825.58212818784205</v>
      </c>
      <c r="EU450">
        <v>870.373731056064</v>
      </c>
      <c r="EV450">
        <v>878.91565995421297</v>
      </c>
      <c r="EW450">
        <v>886.31315925649301</v>
      </c>
      <c r="EX450">
        <v>927.68678743458304</v>
      </c>
      <c r="EY450">
        <v>973.41900417935301</v>
      </c>
      <c r="EZ450">
        <v>1035.5571540993201</v>
      </c>
      <c r="FA450">
        <v>1049.6845655597101</v>
      </c>
      <c r="FB450">
        <v>1011.78273948142</v>
      </c>
      <c r="FC450">
        <v>997.03150807112002</v>
      </c>
      <c r="FD450">
        <v>1006.27687073604</v>
      </c>
      <c r="FE450">
        <v>922.95491542348998</v>
      </c>
      <c r="FF450">
        <v>835.00214605277904</v>
      </c>
      <c r="FG450">
        <v>824.54089516931504</v>
      </c>
      <c r="FH450">
        <v>770.64860489904697</v>
      </c>
      <c r="FI450">
        <v>735.77243587573105</v>
      </c>
      <c r="FJ450">
        <v>730.15838824381001</v>
      </c>
      <c r="FK450">
        <v>802.15873445940701</v>
      </c>
      <c r="FL450">
        <v>872.46596444485397</v>
      </c>
      <c r="FM450">
        <v>938.57344356193903</v>
      </c>
      <c r="FN450">
        <v>1006.24880847373</v>
      </c>
      <c r="FO450">
        <v>1060.04857485616</v>
      </c>
      <c r="FP450">
        <v>1099.48375582788</v>
      </c>
      <c r="FQ450">
        <v>1152.0600055688899</v>
      </c>
      <c r="FR450">
        <v>1331.1120274667201</v>
      </c>
      <c r="FS450">
        <v>1546.4065845421201</v>
      </c>
      <c r="FT450">
        <v>1825.8295510281</v>
      </c>
      <c r="FU450">
        <v>2190.3783531775898</v>
      </c>
      <c r="FV450">
        <v>2087.3332373739599</v>
      </c>
      <c r="FW450">
        <v>1560.0871635564199</v>
      </c>
      <c r="FX450">
        <v>1025.9692751928101</v>
      </c>
      <c r="FY450">
        <v>782.53880128583796</v>
      </c>
      <c r="FZ450">
        <v>533.66349557626802</v>
      </c>
      <c r="GA450">
        <v>476.01120990572099</v>
      </c>
      <c r="GB450">
        <v>483.50423000266301</v>
      </c>
      <c r="GC450">
        <v>478.52445703385399</v>
      </c>
      <c r="GD450">
        <v>533.54793741557603</v>
      </c>
      <c r="GE450">
        <v>643.842198305686</v>
      </c>
      <c r="GF450">
        <v>720.67366728900697</v>
      </c>
      <c r="GG450">
        <v>738.86170929522098</v>
      </c>
      <c r="GH450">
        <v>752.51336295078397</v>
      </c>
      <c r="GI450">
        <v>750.72605621825596</v>
      </c>
      <c r="GJ450">
        <v>692.67876485606496</v>
      </c>
      <c r="GK450">
        <v>662.14012329861896</v>
      </c>
      <c r="GL450">
        <v>605.26510372104804</v>
      </c>
      <c r="GM450">
        <v>548.04819579525997</v>
      </c>
      <c r="GN450">
        <v>499.26491481843601</v>
      </c>
      <c r="GO450">
        <v>488.47978752941702</v>
      </c>
      <c r="GP450">
        <v>470.45628255923799</v>
      </c>
      <c r="GQ450">
        <v>449.31788421326598</v>
      </c>
      <c r="GR450">
        <v>421.068712374104</v>
      </c>
      <c r="GS450">
        <v>435.61017842352197</v>
      </c>
      <c r="GT450">
        <v>452.30768325647301</v>
      </c>
      <c r="GU450">
        <v>390.72196194165002</v>
      </c>
      <c r="GV450">
        <v>400.19147912462699</v>
      </c>
      <c r="GW450">
        <v>413.85369138489602</v>
      </c>
      <c r="GX450">
        <v>487.950193795026</v>
      </c>
      <c r="GY450">
        <v>351.98483404313998</v>
      </c>
      <c r="GZ450">
        <v>522.48974560873296</v>
      </c>
      <c r="HA450">
        <v>1406.6028298953599</v>
      </c>
      <c r="HB450">
        <v>472.88362507621798</v>
      </c>
      <c r="HC450">
        <v>306.80473878118102</v>
      </c>
      <c r="HD450">
        <v>273.18029783311698</v>
      </c>
      <c r="HE450">
        <v>284.32620999044599</v>
      </c>
      <c r="HF450">
        <v>248.760317548328</v>
      </c>
      <c r="HG450">
        <v>214.875638967067</v>
      </c>
      <c r="HH450">
        <v>226.06894871672401</v>
      </c>
      <c r="HI450">
        <v>227.000353634433</v>
      </c>
      <c r="HJ450">
        <v>231.326475005552</v>
      </c>
      <c r="HK450">
        <v>235.08527363527699</v>
      </c>
      <c r="HL450">
        <v>205.77044161804699</v>
      </c>
      <c r="HM450">
        <v>211.48391246142199</v>
      </c>
      <c r="HN450">
        <v>204.582423660605</v>
      </c>
      <c r="HO450">
        <v>211.955278919618</v>
      </c>
    </row>
    <row r="451" spans="1:223" x14ac:dyDescent="0.25">
      <c r="A451">
        <v>107.903871829105</v>
      </c>
      <c r="B451">
        <v>231.79656073205899</v>
      </c>
      <c r="C451">
        <v>229.301552067524</v>
      </c>
      <c r="D451">
        <v>247.16812351900199</v>
      </c>
      <c r="E451">
        <v>239.502746016099</v>
      </c>
      <c r="F451">
        <v>226.387907911854</v>
      </c>
      <c r="G451">
        <v>246.532254821458</v>
      </c>
      <c r="H451">
        <v>223.25671564688099</v>
      </c>
      <c r="I451">
        <v>227.16163585048801</v>
      </c>
      <c r="J451">
        <v>222.786726883874</v>
      </c>
      <c r="K451">
        <v>241.14906168808099</v>
      </c>
      <c r="L451">
        <v>236.03626950230799</v>
      </c>
      <c r="M451">
        <v>242.54398142524599</v>
      </c>
      <c r="N451">
        <v>235.58400700799899</v>
      </c>
      <c r="O451">
        <v>235.52727253063901</v>
      </c>
      <c r="P451">
        <v>223.578811509546</v>
      </c>
      <c r="Q451">
        <v>226.286394328651</v>
      </c>
      <c r="R451">
        <v>226.064338141978</v>
      </c>
      <c r="S451">
        <v>237.588514386893</v>
      </c>
      <c r="T451">
        <v>234.40266251088499</v>
      </c>
      <c r="U451">
        <v>237.12695128243899</v>
      </c>
      <c r="V451">
        <v>226.55273540207301</v>
      </c>
      <c r="W451">
        <v>227.39529396670599</v>
      </c>
      <c r="X451">
        <v>244.650986720753</v>
      </c>
      <c r="Y451">
        <v>237.134994930424</v>
      </c>
      <c r="Z451">
        <v>235.85632721370899</v>
      </c>
      <c r="AA451">
        <v>232.880114828242</v>
      </c>
      <c r="AB451">
        <v>241.564434729146</v>
      </c>
      <c r="AC451">
        <v>243.46445302590999</v>
      </c>
      <c r="AD451">
        <v>258.170489240633</v>
      </c>
      <c r="AE451">
        <v>551.05000245622398</v>
      </c>
      <c r="AF451">
        <v>715.12580832960396</v>
      </c>
      <c r="AG451">
        <v>4818.6165867273103</v>
      </c>
      <c r="AH451">
        <v>4456.5457359191696</v>
      </c>
      <c r="AI451">
        <v>4148.4584541819204</v>
      </c>
      <c r="AJ451">
        <v>4297.6360988830802</v>
      </c>
      <c r="AK451">
        <v>3469.8922859220102</v>
      </c>
      <c r="AL451">
        <v>3277.6655440480599</v>
      </c>
      <c r="AM451">
        <v>2656.0480212922798</v>
      </c>
      <c r="AN451">
        <v>2656.4737176205399</v>
      </c>
      <c r="AO451">
        <v>4101.8051583534398</v>
      </c>
      <c r="AP451">
        <v>3947.6480228660998</v>
      </c>
      <c r="AQ451">
        <v>3581.5754397378901</v>
      </c>
      <c r="AR451">
        <v>3410.8547101101699</v>
      </c>
      <c r="AS451">
        <v>2317.3334622928</v>
      </c>
      <c r="AT451">
        <v>1887.5106933014399</v>
      </c>
      <c r="AU451">
        <v>1530.65468676358</v>
      </c>
      <c r="AV451">
        <v>1827.0516930776</v>
      </c>
      <c r="AW451">
        <v>3191.9066927991598</v>
      </c>
      <c r="AX451">
        <v>1815.24296772561</v>
      </c>
      <c r="AY451">
        <v>1049.78557508567</v>
      </c>
      <c r="AZ451">
        <v>970.48223155243898</v>
      </c>
      <c r="BA451">
        <v>596.30748307161605</v>
      </c>
      <c r="BB451">
        <v>611.78146636385804</v>
      </c>
      <c r="BC451">
        <v>666.92772613284001</v>
      </c>
      <c r="BD451">
        <v>984.28119609932298</v>
      </c>
      <c r="BE451">
        <v>2072.8059213089</v>
      </c>
      <c r="BF451">
        <v>2620.4492487222701</v>
      </c>
      <c r="BG451">
        <v>2230.0528928935801</v>
      </c>
      <c r="BH451">
        <v>1927.7128709205299</v>
      </c>
      <c r="BI451">
        <v>1195.46980627888</v>
      </c>
      <c r="BJ451">
        <v>890.73247138895294</v>
      </c>
      <c r="BK451">
        <v>673.078486092312</v>
      </c>
      <c r="BL451">
        <v>566.37517674119397</v>
      </c>
      <c r="BM451">
        <v>524.16066982494601</v>
      </c>
      <c r="BN451">
        <v>467.975239414756</v>
      </c>
      <c r="BO451">
        <v>456.035924035569</v>
      </c>
      <c r="BP451">
        <v>445.77480829446102</v>
      </c>
      <c r="BQ451">
        <v>438.67201531080599</v>
      </c>
      <c r="BR451">
        <v>430.048970854841</v>
      </c>
      <c r="BS451">
        <v>425.82485927138703</v>
      </c>
      <c r="BT451">
        <v>438.79209546856703</v>
      </c>
      <c r="BU451">
        <v>463.45176725460902</v>
      </c>
      <c r="BV451">
        <v>493.80529449935602</v>
      </c>
      <c r="BW451">
        <v>510.31633281174101</v>
      </c>
      <c r="BX451">
        <v>552.568591381994</v>
      </c>
      <c r="BY451">
        <v>604.02977801884003</v>
      </c>
      <c r="BZ451">
        <v>633.91658883490095</v>
      </c>
      <c r="CA451">
        <v>725.14188369851695</v>
      </c>
      <c r="CB451">
        <v>781.97886373274696</v>
      </c>
      <c r="CC451">
        <v>888.13087527192897</v>
      </c>
      <c r="CD451">
        <v>954.89534810798602</v>
      </c>
      <c r="CE451">
        <v>1007.79064399114</v>
      </c>
      <c r="CF451">
        <v>1102.4751491192601</v>
      </c>
      <c r="CG451">
        <v>1138.8452628644</v>
      </c>
      <c r="CH451">
        <v>1242.5077466099001</v>
      </c>
      <c r="CI451">
        <v>1240.4875224703101</v>
      </c>
      <c r="CJ451">
        <v>1245.82108912534</v>
      </c>
      <c r="CK451">
        <v>1168.87742787561</v>
      </c>
      <c r="CL451">
        <v>1121.31045066502</v>
      </c>
      <c r="CM451">
        <v>1052.3584078204899</v>
      </c>
      <c r="CN451">
        <v>930.44295054553197</v>
      </c>
      <c r="CO451">
        <v>806.24984666983596</v>
      </c>
      <c r="CP451">
        <v>714.11562510158899</v>
      </c>
      <c r="CQ451">
        <v>609.62925009459195</v>
      </c>
      <c r="CR451">
        <v>522.35090938911196</v>
      </c>
      <c r="CS451">
        <v>463.95097502295999</v>
      </c>
      <c r="CT451">
        <v>425.10257947373202</v>
      </c>
      <c r="CU451">
        <v>377.97814630698502</v>
      </c>
      <c r="CV451">
        <v>355.61042764111198</v>
      </c>
      <c r="CW451">
        <v>340.7099408464</v>
      </c>
      <c r="CX451">
        <v>316.089882816775</v>
      </c>
      <c r="CY451">
        <v>301.965981851175</v>
      </c>
      <c r="CZ451">
        <v>293.82767331045</v>
      </c>
      <c r="DA451">
        <v>306.41530984374901</v>
      </c>
      <c r="DB451">
        <v>298.22736286601003</v>
      </c>
      <c r="DC451">
        <v>302.22941921264902</v>
      </c>
      <c r="DD451">
        <v>293.30551686766302</v>
      </c>
      <c r="DE451">
        <v>305.42132878456198</v>
      </c>
      <c r="DF451">
        <v>319.56117973946198</v>
      </c>
      <c r="DG451">
        <v>331.59381947818298</v>
      </c>
      <c r="DH451">
        <v>343.18192284070699</v>
      </c>
      <c r="DI451">
        <v>355.604764409045</v>
      </c>
      <c r="DJ451">
        <v>382.06404038317203</v>
      </c>
      <c r="DK451">
        <v>398.44400637630901</v>
      </c>
      <c r="DL451">
        <v>449.69798743272798</v>
      </c>
      <c r="DM451">
        <v>461.736226326333</v>
      </c>
      <c r="DN451">
        <v>510.027496641494</v>
      </c>
      <c r="DO451">
        <v>556.49836893252905</v>
      </c>
      <c r="DP451">
        <v>606.30473304374095</v>
      </c>
      <c r="DQ451">
        <v>669.79216747626401</v>
      </c>
      <c r="DR451">
        <v>725.96167431194203</v>
      </c>
      <c r="DS451">
        <v>814.17573140451998</v>
      </c>
      <c r="DT451">
        <v>904.15617502377302</v>
      </c>
      <c r="DU451">
        <v>1004.4367734121799</v>
      </c>
      <c r="DV451">
        <v>1108.17116298105</v>
      </c>
      <c r="DW451">
        <v>1190.3109992833899</v>
      </c>
      <c r="DX451">
        <v>1229.3950842213601</v>
      </c>
      <c r="DY451">
        <v>1399.0504640987799</v>
      </c>
      <c r="DZ451">
        <v>1578.41534061212</v>
      </c>
      <c r="EA451">
        <v>1894.6717903405399</v>
      </c>
      <c r="EB451">
        <v>1516.5180215333501</v>
      </c>
      <c r="EC451">
        <v>1204.61707377125</v>
      </c>
      <c r="ED451">
        <v>1095.8025303235199</v>
      </c>
      <c r="EE451">
        <v>1042.7934481862301</v>
      </c>
      <c r="EF451">
        <v>965.22960777288404</v>
      </c>
      <c r="EG451">
        <v>877.46726692273603</v>
      </c>
      <c r="EH451">
        <v>814.26185208830395</v>
      </c>
      <c r="EI451">
        <v>757.66038815411696</v>
      </c>
      <c r="EJ451">
        <v>723.68384675746302</v>
      </c>
      <c r="EK451">
        <v>752.50342539409996</v>
      </c>
      <c r="EL451">
        <v>714.140951688531</v>
      </c>
      <c r="EM451">
        <v>704.92081301816995</v>
      </c>
      <c r="EN451">
        <v>744.76315560472904</v>
      </c>
      <c r="EO451">
        <v>751.18585893071895</v>
      </c>
      <c r="EP451">
        <v>768.31397878296696</v>
      </c>
      <c r="EQ451">
        <v>789.57783634740997</v>
      </c>
      <c r="ER451">
        <v>784.74264594163697</v>
      </c>
      <c r="ES451">
        <v>793.45140106752501</v>
      </c>
      <c r="ET451">
        <v>825.43630546215195</v>
      </c>
      <c r="EU451">
        <v>869.42539329022998</v>
      </c>
      <c r="EV451">
        <v>877.97821135055494</v>
      </c>
      <c r="EW451">
        <v>885.44099551336797</v>
      </c>
      <c r="EX451">
        <v>926.66011991132598</v>
      </c>
      <c r="EY451">
        <v>971.66680864690704</v>
      </c>
      <c r="EZ451">
        <v>1033.7105004039699</v>
      </c>
      <c r="FA451">
        <v>1046.72228744365</v>
      </c>
      <c r="FB451">
        <v>1009.0087783387</v>
      </c>
      <c r="FC451">
        <v>993.97536636413997</v>
      </c>
      <c r="FD451">
        <v>1002.99868761619</v>
      </c>
      <c r="FE451">
        <v>919.12142325268098</v>
      </c>
      <c r="FF451">
        <v>831.65901489270095</v>
      </c>
      <c r="FG451">
        <v>821.32937306116503</v>
      </c>
      <c r="FH451">
        <v>767.69683933920896</v>
      </c>
      <c r="FI451">
        <v>733.16660167437396</v>
      </c>
      <c r="FJ451">
        <v>727.59300493157195</v>
      </c>
      <c r="FK451">
        <v>799.20339013870796</v>
      </c>
      <c r="FL451">
        <v>869.92429887291405</v>
      </c>
      <c r="FM451">
        <v>936.71999102745997</v>
      </c>
      <c r="FN451">
        <v>1004.70686151072</v>
      </c>
      <c r="FO451">
        <v>1057.40433760768</v>
      </c>
      <c r="FP451">
        <v>1095.6358273078099</v>
      </c>
      <c r="FQ451">
        <v>1148.6251233850601</v>
      </c>
      <c r="FR451">
        <v>1326.4766067703799</v>
      </c>
      <c r="FS451">
        <v>1540.22588231804</v>
      </c>
      <c r="FT451">
        <v>1817.35616335808</v>
      </c>
      <c r="FU451">
        <v>2180.6294523229099</v>
      </c>
      <c r="FV451">
        <v>2075.80637241657</v>
      </c>
      <c r="FW451">
        <v>1552.6313835389201</v>
      </c>
      <c r="FX451">
        <v>1020.26383655873</v>
      </c>
      <c r="FY451">
        <v>778.30970319160804</v>
      </c>
      <c r="FZ451">
        <v>531.87964566771598</v>
      </c>
      <c r="GA451">
        <v>473.702263778408</v>
      </c>
      <c r="GB451">
        <v>481.51998217545702</v>
      </c>
      <c r="GC451">
        <v>477.00546465553498</v>
      </c>
      <c r="GD451">
        <v>531.32257790065296</v>
      </c>
      <c r="GE451">
        <v>640.15738863512195</v>
      </c>
      <c r="GF451">
        <v>715.24159877966201</v>
      </c>
      <c r="GG451">
        <v>734.12577517913996</v>
      </c>
      <c r="GH451">
        <v>746.70806665443695</v>
      </c>
      <c r="GI451">
        <v>744.37794205649004</v>
      </c>
      <c r="GJ451">
        <v>688.05383867594696</v>
      </c>
      <c r="GK451">
        <v>657.68560217033098</v>
      </c>
      <c r="GL451">
        <v>601.345577193547</v>
      </c>
      <c r="GM451">
        <v>545.46715614766003</v>
      </c>
      <c r="GN451">
        <v>497.46020089128598</v>
      </c>
      <c r="GO451">
        <v>486.47664289489097</v>
      </c>
      <c r="GP451">
        <v>468.66721748754401</v>
      </c>
      <c r="GQ451">
        <v>448.26590517012397</v>
      </c>
      <c r="GR451">
        <v>419.94636501264301</v>
      </c>
      <c r="GS451">
        <v>434.23841987204003</v>
      </c>
      <c r="GT451">
        <v>451.04799732091402</v>
      </c>
      <c r="GU451">
        <v>389.61390366537398</v>
      </c>
      <c r="GV451">
        <v>398.95795205975799</v>
      </c>
      <c r="GW451">
        <v>412.40744392481702</v>
      </c>
      <c r="GX451">
        <v>487.13767589932502</v>
      </c>
      <c r="GY451">
        <v>351.15933855715099</v>
      </c>
      <c r="GZ451">
        <v>520.94123623439896</v>
      </c>
      <c r="HA451">
        <v>1406.30440429795</v>
      </c>
      <c r="HB451">
        <v>472.86115962638098</v>
      </c>
      <c r="HC451">
        <v>306.76728697157603</v>
      </c>
      <c r="HD451">
        <v>272.96533235573401</v>
      </c>
      <c r="HE451">
        <v>284.32620999044599</v>
      </c>
      <c r="HF451">
        <v>248.760317548328</v>
      </c>
      <c r="HG451">
        <v>214.875638967067</v>
      </c>
      <c r="HH451">
        <v>226.06894871672401</v>
      </c>
      <c r="HI451">
        <v>227.000353634433</v>
      </c>
      <c r="HJ451">
        <v>231.326475005552</v>
      </c>
      <c r="HK451">
        <v>235.08527363527699</v>
      </c>
      <c r="HL451">
        <v>205.77044161804699</v>
      </c>
      <c r="HM451">
        <v>211.48391246142199</v>
      </c>
      <c r="HN451">
        <v>204.582423660605</v>
      </c>
      <c r="HO451">
        <v>211.955278919618</v>
      </c>
    </row>
    <row r="452" spans="1:223" x14ac:dyDescent="0.25">
      <c r="A452">
        <v>108.144192256341</v>
      </c>
      <c r="B452">
        <v>218.16860008697699</v>
      </c>
      <c r="C452">
        <v>226.02925021357899</v>
      </c>
      <c r="D452">
        <v>239.645828498398</v>
      </c>
      <c r="E452">
        <v>236.99425232788201</v>
      </c>
      <c r="F452">
        <v>226.10181325065301</v>
      </c>
      <c r="G452">
        <v>240.50617528445301</v>
      </c>
      <c r="H452">
        <v>216.939416362381</v>
      </c>
      <c r="I452">
        <v>224.37883894991</v>
      </c>
      <c r="J452">
        <v>221.133744393987</v>
      </c>
      <c r="K452">
        <v>241.438550210746</v>
      </c>
      <c r="L452">
        <v>234.965717445731</v>
      </c>
      <c r="M452">
        <v>243.748879777074</v>
      </c>
      <c r="N452">
        <v>233.99061459449501</v>
      </c>
      <c r="O452">
        <v>230.053592023124</v>
      </c>
      <c r="P452">
        <v>229.916465355307</v>
      </c>
      <c r="Q452">
        <v>231.74788742771199</v>
      </c>
      <c r="R452">
        <v>231.33409330791099</v>
      </c>
      <c r="S452">
        <v>238.63597654606301</v>
      </c>
      <c r="T452">
        <v>235.081529664616</v>
      </c>
      <c r="U452">
        <v>234.32626920414401</v>
      </c>
      <c r="V452">
        <v>228.13470239321501</v>
      </c>
      <c r="W452">
        <v>224.41064860730901</v>
      </c>
      <c r="X452">
        <v>243.08426199480701</v>
      </c>
      <c r="Y452">
        <v>229.10520333854399</v>
      </c>
      <c r="Z452">
        <v>239.858076004948</v>
      </c>
      <c r="AA452">
        <v>236.09629594626699</v>
      </c>
      <c r="AB452">
        <v>238.62505844992</v>
      </c>
      <c r="AC452">
        <v>247.55258997854099</v>
      </c>
      <c r="AD452">
        <v>256.28884802248098</v>
      </c>
      <c r="AE452">
        <v>494.92471149063601</v>
      </c>
      <c r="AF452">
        <v>612.12615014630398</v>
      </c>
      <c r="AG452">
        <v>3974.0269793195398</v>
      </c>
      <c r="AH452">
        <v>3819.3283022916798</v>
      </c>
      <c r="AI452">
        <v>4074.4314996223902</v>
      </c>
      <c r="AJ452">
        <v>4325.6516718908097</v>
      </c>
      <c r="AK452">
        <v>3481.9593513991199</v>
      </c>
      <c r="AL452">
        <v>3440.0123538069602</v>
      </c>
      <c r="AM452">
        <v>2757.72673626609</v>
      </c>
      <c r="AN452">
        <v>2667.3057982631699</v>
      </c>
      <c r="AO452">
        <v>4168.3405015507497</v>
      </c>
      <c r="AP452">
        <v>4052.7585146968499</v>
      </c>
      <c r="AQ452">
        <v>3586.4864086170201</v>
      </c>
      <c r="AR452">
        <v>3334.2211068568699</v>
      </c>
      <c r="AS452">
        <v>2158.9035166694498</v>
      </c>
      <c r="AT452">
        <v>1726.87756065694</v>
      </c>
      <c r="AU452">
        <v>1404.00945278009</v>
      </c>
      <c r="AV452">
        <v>1567.5491214803501</v>
      </c>
      <c r="AW452">
        <v>3045.3718004413399</v>
      </c>
      <c r="AX452">
        <v>1896.28181579128</v>
      </c>
      <c r="AY452">
        <v>1135.39051237022</v>
      </c>
      <c r="AZ452">
        <v>999.19997268731095</v>
      </c>
      <c r="BA452">
        <v>631.33221576843596</v>
      </c>
      <c r="BB452">
        <v>654.08250658218503</v>
      </c>
      <c r="BC452">
        <v>711.94371610373901</v>
      </c>
      <c r="BD452">
        <v>1080.04761540908</v>
      </c>
      <c r="BE452">
        <v>2322.9698033416498</v>
      </c>
      <c r="BF452">
        <v>2657.5371103048801</v>
      </c>
      <c r="BG452">
        <v>2165.6879932103302</v>
      </c>
      <c r="BH452">
        <v>1818.5959102654599</v>
      </c>
      <c r="BI452">
        <v>1062.0633353743301</v>
      </c>
      <c r="BJ452">
        <v>794.82983333595803</v>
      </c>
      <c r="BK452">
        <v>621.51587987168796</v>
      </c>
      <c r="BL452">
        <v>540.41606253680504</v>
      </c>
      <c r="BM452">
        <v>499.88272997625802</v>
      </c>
      <c r="BN452">
        <v>452.72761116172501</v>
      </c>
      <c r="BO452">
        <v>451.05120488823098</v>
      </c>
      <c r="BP452">
        <v>439.05065881847099</v>
      </c>
      <c r="BQ452">
        <v>429.07115154695998</v>
      </c>
      <c r="BR452">
        <v>425.70891401418601</v>
      </c>
      <c r="BS452">
        <v>421.519192427799</v>
      </c>
      <c r="BT452">
        <v>435.36999334527297</v>
      </c>
      <c r="BU452">
        <v>456.81717557736198</v>
      </c>
      <c r="BV452">
        <v>487.86348894483302</v>
      </c>
      <c r="BW452">
        <v>506.00433650909298</v>
      </c>
      <c r="BX452">
        <v>550.63786940574698</v>
      </c>
      <c r="BY452">
        <v>592.08867570279097</v>
      </c>
      <c r="BZ452">
        <v>626.71915390149604</v>
      </c>
      <c r="CA452">
        <v>701.60008321146995</v>
      </c>
      <c r="CB452">
        <v>765.82627061149003</v>
      </c>
      <c r="CC452">
        <v>867.97448409235994</v>
      </c>
      <c r="CD452">
        <v>935.17475963466495</v>
      </c>
      <c r="CE452">
        <v>990.16020767716395</v>
      </c>
      <c r="CF452">
        <v>1075.8518713860699</v>
      </c>
      <c r="CG452">
        <v>1097.6475804783299</v>
      </c>
      <c r="CH452">
        <v>1216.21634057745</v>
      </c>
      <c r="CI452">
        <v>1195.6491506760999</v>
      </c>
      <c r="CJ452">
        <v>1202.7518384477501</v>
      </c>
      <c r="CK452">
        <v>1109.00461750148</v>
      </c>
      <c r="CL452">
        <v>1038.4966003146901</v>
      </c>
      <c r="CM452">
        <v>979.72832824921204</v>
      </c>
      <c r="CN452">
        <v>860.815940841415</v>
      </c>
      <c r="CO452">
        <v>750.79916009061105</v>
      </c>
      <c r="CP452">
        <v>661.67750450767699</v>
      </c>
      <c r="CQ452">
        <v>577.83499296350101</v>
      </c>
      <c r="CR452">
        <v>490.87971311674602</v>
      </c>
      <c r="CS452">
        <v>445.58037858153602</v>
      </c>
      <c r="CT452">
        <v>407.26990966398898</v>
      </c>
      <c r="CU452">
        <v>366.99717011464702</v>
      </c>
      <c r="CV452">
        <v>343.89752471134199</v>
      </c>
      <c r="CW452">
        <v>335.86093166949303</v>
      </c>
      <c r="CX452">
        <v>311.038785370374</v>
      </c>
      <c r="CY452">
        <v>297.36252233565898</v>
      </c>
      <c r="CZ452">
        <v>292.86184170222498</v>
      </c>
      <c r="DA452">
        <v>298.92099158132999</v>
      </c>
      <c r="DB452">
        <v>302.87207057777198</v>
      </c>
      <c r="DC452">
        <v>302.29488627157002</v>
      </c>
      <c r="DD452">
        <v>296.07989668034497</v>
      </c>
      <c r="DE452">
        <v>307.67859768729301</v>
      </c>
      <c r="DF452">
        <v>321.13588108455502</v>
      </c>
      <c r="DG452">
        <v>332.91037117358798</v>
      </c>
      <c r="DH452">
        <v>346.364842497094</v>
      </c>
      <c r="DI452">
        <v>361.830975719403</v>
      </c>
      <c r="DJ452">
        <v>388.96924181100297</v>
      </c>
      <c r="DK452">
        <v>413.35614784471301</v>
      </c>
      <c r="DL452">
        <v>458.88856360872302</v>
      </c>
      <c r="DM452">
        <v>481.148348130035</v>
      </c>
      <c r="DN452">
        <v>525.513318129705</v>
      </c>
      <c r="DO452">
        <v>588.96435230594102</v>
      </c>
      <c r="DP452">
        <v>631.05295202455704</v>
      </c>
      <c r="DQ452">
        <v>697.58858799723703</v>
      </c>
      <c r="DR452">
        <v>752.364143482911</v>
      </c>
      <c r="DS452">
        <v>847.11200046900899</v>
      </c>
      <c r="DT452">
        <v>950.32395438354399</v>
      </c>
      <c r="DU452">
        <v>1048.3261614446601</v>
      </c>
      <c r="DV452">
        <v>1149.8310018863499</v>
      </c>
      <c r="DW452">
        <v>1213.3066206419901</v>
      </c>
      <c r="DX452">
        <v>1262.3750083786899</v>
      </c>
      <c r="DY452">
        <v>1406.7816226709199</v>
      </c>
      <c r="DZ452">
        <v>1574.9368830395099</v>
      </c>
      <c r="EA452">
        <v>1865.6377293831799</v>
      </c>
      <c r="EB452">
        <v>1483.49008293567</v>
      </c>
      <c r="EC452">
        <v>1172.0772261656</v>
      </c>
      <c r="ED452">
        <v>1052.7149002564099</v>
      </c>
      <c r="EE452">
        <v>1003.66005134138</v>
      </c>
      <c r="EF452">
        <v>943.77225003411195</v>
      </c>
      <c r="EG452">
        <v>857.40781689259597</v>
      </c>
      <c r="EH452">
        <v>802.45377487397104</v>
      </c>
      <c r="EI452">
        <v>758.69041590257996</v>
      </c>
      <c r="EJ452">
        <v>722.77076931280305</v>
      </c>
      <c r="EK452">
        <v>764.69717653438295</v>
      </c>
      <c r="EL452">
        <v>720.06647826965298</v>
      </c>
      <c r="EM452">
        <v>725.59450287428001</v>
      </c>
      <c r="EN452">
        <v>763.81858319819503</v>
      </c>
      <c r="EO452">
        <v>783.38264160777203</v>
      </c>
      <c r="EP452">
        <v>809.36043947424105</v>
      </c>
      <c r="EQ452">
        <v>815.48770627875103</v>
      </c>
      <c r="ER452">
        <v>826.89318475824405</v>
      </c>
      <c r="ES452">
        <v>824.43559028551294</v>
      </c>
      <c r="ET452">
        <v>874.66692352871905</v>
      </c>
      <c r="EU452">
        <v>914.63105384401103</v>
      </c>
      <c r="EV452">
        <v>928.75893224744698</v>
      </c>
      <c r="EW452">
        <v>927.35373504223401</v>
      </c>
      <c r="EX452">
        <v>966.87267960623797</v>
      </c>
      <c r="EY452">
        <v>1000.50801757268</v>
      </c>
      <c r="EZ452">
        <v>1056.75131237651</v>
      </c>
      <c r="FA452">
        <v>1052.5250801463501</v>
      </c>
      <c r="FB452">
        <v>1018.78577366875</v>
      </c>
      <c r="FC452">
        <v>988.46027825502199</v>
      </c>
      <c r="FD452">
        <v>975.13883431127897</v>
      </c>
      <c r="FE452">
        <v>876.32128837765094</v>
      </c>
      <c r="FF452">
        <v>792.79461063120698</v>
      </c>
      <c r="FG452">
        <v>781.47590162069105</v>
      </c>
      <c r="FH452">
        <v>731.22061144552197</v>
      </c>
      <c r="FI452">
        <v>700.62708244401006</v>
      </c>
      <c r="FJ452">
        <v>688.503802622119</v>
      </c>
      <c r="FK452">
        <v>768.42591032430698</v>
      </c>
      <c r="FL452">
        <v>833.80392063689703</v>
      </c>
      <c r="FM452">
        <v>916.81144015345501</v>
      </c>
      <c r="FN452">
        <v>989.06073648003201</v>
      </c>
      <c r="FO452">
        <v>1031.8485353522301</v>
      </c>
      <c r="FP452">
        <v>1058.0333393784799</v>
      </c>
      <c r="FQ452">
        <v>1123.63515627327</v>
      </c>
      <c r="FR452">
        <v>1280.97784494854</v>
      </c>
      <c r="FS452">
        <v>1489.98221659605</v>
      </c>
      <c r="FT452">
        <v>1752.2602971552301</v>
      </c>
      <c r="FU452">
        <v>2109.9288178448701</v>
      </c>
      <c r="FV452">
        <v>1988.80024923376</v>
      </c>
      <c r="FW452">
        <v>1504.7752636718899</v>
      </c>
      <c r="FX452">
        <v>972.442635178611</v>
      </c>
      <c r="FY452">
        <v>737.712747801977</v>
      </c>
      <c r="FZ452">
        <v>513.79751035445804</v>
      </c>
      <c r="GA452">
        <v>450.12615430094502</v>
      </c>
      <c r="GB452">
        <v>463.53925007118698</v>
      </c>
      <c r="GC452">
        <v>460.53444723665302</v>
      </c>
      <c r="GD452">
        <v>505.76038126688098</v>
      </c>
      <c r="GE452">
        <v>602.45673692940602</v>
      </c>
      <c r="GF452">
        <v>658.90602745266904</v>
      </c>
      <c r="GG452">
        <v>681.14406561992598</v>
      </c>
      <c r="GH452">
        <v>683.53201796801602</v>
      </c>
      <c r="GI452">
        <v>674.73426417921303</v>
      </c>
      <c r="GJ452">
        <v>633.25464999166502</v>
      </c>
      <c r="GK452">
        <v>606.22275954173494</v>
      </c>
      <c r="GL452">
        <v>550.491840710931</v>
      </c>
      <c r="GM452">
        <v>509.209603317291</v>
      </c>
      <c r="GN452">
        <v>474.40553241794402</v>
      </c>
      <c r="GO452">
        <v>459.15737109258902</v>
      </c>
      <c r="GP452">
        <v>448.95082231081199</v>
      </c>
      <c r="GQ452">
        <v>435.244191558323</v>
      </c>
      <c r="GR452">
        <v>404.57669823641203</v>
      </c>
      <c r="GS452">
        <v>417.00357069343499</v>
      </c>
      <c r="GT452">
        <v>431.72321888546799</v>
      </c>
      <c r="GU452">
        <v>371.49116541663801</v>
      </c>
      <c r="GV452">
        <v>374.70194556244297</v>
      </c>
      <c r="GW452">
        <v>390.67017099643101</v>
      </c>
      <c r="GX452">
        <v>449.52538813709498</v>
      </c>
      <c r="GY452">
        <v>335.56732357040897</v>
      </c>
      <c r="GZ452">
        <v>467.30331187004703</v>
      </c>
      <c r="HA452">
        <v>1284.78723704496</v>
      </c>
      <c r="HB452">
        <v>433.06013552633402</v>
      </c>
      <c r="HC452">
        <v>297.77403974141998</v>
      </c>
      <c r="HD452">
        <v>267.76278321576098</v>
      </c>
      <c r="HE452">
        <v>274.20547246511899</v>
      </c>
      <c r="HF452">
        <v>249.01563018776201</v>
      </c>
      <c r="HG452">
        <v>221.469240070708</v>
      </c>
      <c r="HH452">
        <v>220.26203950151299</v>
      </c>
      <c r="HI452">
        <v>224.25538041371399</v>
      </c>
      <c r="HJ452">
        <v>222.13905885483001</v>
      </c>
      <c r="HK452">
        <v>232.42096584004801</v>
      </c>
      <c r="HL452">
        <v>207.69341259826501</v>
      </c>
      <c r="HM452">
        <v>212.70249307393999</v>
      </c>
      <c r="HN452">
        <v>203.96132416459599</v>
      </c>
      <c r="HO452">
        <v>215.89378057451401</v>
      </c>
    </row>
    <row r="453" spans="1:223" x14ac:dyDescent="0.25">
      <c r="A453">
        <v>108.384512683578</v>
      </c>
      <c r="B453">
        <v>212.27091916282399</v>
      </c>
      <c r="C453">
        <v>224.613118135957</v>
      </c>
      <c r="D453">
        <v>236.37098528428999</v>
      </c>
      <c r="E453">
        <v>235.90866837598799</v>
      </c>
      <c r="F453">
        <v>225.877877444831</v>
      </c>
      <c r="G453">
        <v>237.882711883273</v>
      </c>
      <c r="H453">
        <v>214.189169976583</v>
      </c>
      <c r="I453">
        <v>223.17454664060901</v>
      </c>
      <c r="J453">
        <v>220.41839427283099</v>
      </c>
      <c r="K453">
        <v>241.564579503857</v>
      </c>
      <c r="L453">
        <v>234.502421828227</v>
      </c>
      <c r="M453">
        <v>244.27031553772699</v>
      </c>
      <c r="N453">
        <v>233.30316778103199</v>
      </c>
      <c r="O453">
        <v>227.69204932283401</v>
      </c>
      <c r="P453">
        <v>232.650757237319</v>
      </c>
      <c r="Q453">
        <v>234.11142108521199</v>
      </c>
      <c r="R453">
        <v>233.61464982891101</v>
      </c>
      <c r="S453">
        <v>239.0878894066</v>
      </c>
      <c r="T453">
        <v>235.374417378679</v>
      </c>
      <c r="U453">
        <v>233.41483930926699</v>
      </c>
      <c r="V453">
        <v>229.283194928299</v>
      </c>
      <c r="W453">
        <v>222.876152428908</v>
      </c>
      <c r="X453">
        <v>241.89009329688801</v>
      </c>
      <c r="Y453">
        <v>227.21188784082401</v>
      </c>
      <c r="Z453">
        <v>241.17658195702799</v>
      </c>
      <c r="AA453">
        <v>237.94534241109301</v>
      </c>
      <c r="AB453">
        <v>238.881098462837</v>
      </c>
      <c r="AC453">
        <v>248.06478989502901</v>
      </c>
      <c r="AD453">
        <v>255.830341377915</v>
      </c>
      <c r="AE453">
        <v>496.63924876025698</v>
      </c>
      <c r="AF453">
        <v>616.03617619132899</v>
      </c>
      <c r="AG453">
        <v>3990.7403634375</v>
      </c>
      <c r="AH453">
        <v>3833.5744556034902</v>
      </c>
      <c r="AI453">
        <v>4087.9606264346999</v>
      </c>
      <c r="AJ453">
        <v>4336.8297807393901</v>
      </c>
      <c r="AK453">
        <v>3491.7098597983099</v>
      </c>
      <c r="AL453">
        <v>3450.87338435122</v>
      </c>
      <c r="AM453">
        <v>2768.2785150672098</v>
      </c>
      <c r="AN453">
        <v>2678.64036513666</v>
      </c>
      <c r="AO453">
        <v>4204.4589214452099</v>
      </c>
      <c r="AP453">
        <v>4089.8709622445199</v>
      </c>
      <c r="AQ453">
        <v>3612.5211330883499</v>
      </c>
      <c r="AR453">
        <v>3357.6339681117001</v>
      </c>
      <c r="AS453">
        <v>2161.3478328851102</v>
      </c>
      <c r="AT453">
        <v>1730.84192742813</v>
      </c>
      <c r="AU453">
        <v>1407.10659782681</v>
      </c>
      <c r="AV453">
        <v>1574.5761022597801</v>
      </c>
      <c r="AW453">
        <v>3070.0699765612899</v>
      </c>
      <c r="AX453">
        <v>1907.4628295593</v>
      </c>
      <c r="AY453">
        <v>1143.9910578855199</v>
      </c>
      <c r="AZ453">
        <v>1006.46971754319</v>
      </c>
      <c r="BA453">
        <v>636.84629068623599</v>
      </c>
      <c r="BB453">
        <v>661.24989181759599</v>
      </c>
      <c r="BC453">
        <v>720.73529153335198</v>
      </c>
      <c r="BD453">
        <v>1096.5517077004799</v>
      </c>
      <c r="BE453">
        <v>2363.85582181878</v>
      </c>
      <c r="BF453">
        <v>2689.5277156054699</v>
      </c>
      <c r="BG453">
        <v>2186.0367652438399</v>
      </c>
      <c r="BH453">
        <v>1829.67058812861</v>
      </c>
      <c r="BI453">
        <v>1062.45154547687</v>
      </c>
      <c r="BJ453">
        <v>793.50132405915701</v>
      </c>
      <c r="BK453">
        <v>621.39535718093305</v>
      </c>
      <c r="BL453">
        <v>541.216304433951</v>
      </c>
      <c r="BM453">
        <v>499.77880771575502</v>
      </c>
      <c r="BN453">
        <v>452.55785071734601</v>
      </c>
      <c r="BO453">
        <v>452.63553227918402</v>
      </c>
      <c r="BP453">
        <v>440.68827773861301</v>
      </c>
      <c r="BQ453">
        <v>428.11445495710302</v>
      </c>
      <c r="BR453">
        <v>426.08311624971901</v>
      </c>
      <c r="BS453">
        <v>421.83596910337701</v>
      </c>
      <c r="BT453">
        <v>436.75337518090799</v>
      </c>
      <c r="BU453">
        <v>456.81108533465999</v>
      </c>
      <c r="BV453">
        <v>489.74171965213299</v>
      </c>
      <c r="BW453">
        <v>506.98402841304102</v>
      </c>
      <c r="BX453">
        <v>552.37422082859996</v>
      </c>
      <c r="BY453">
        <v>593.58827247031797</v>
      </c>
      <c r="BZ453">
        <v>628.40944659084698</v>
      </c>
      <c r="CA453">
        <v>703.87343057274495</v>
      </c>
      <c r="CB453">
        <v>769.94594453824902</v>
      </c>
      <c r="CC453">
        <v>871.15823729808199</v>
      </c>
      <c r="CD453">
        <v>939.00442603366105</v>
      </c>
      <c r="CE453">
        <v>996.636131672033</v>
      </c>
      <c r="CF453">
        <v>1082.3454264828299</v>
      </c>
      <c r="CG453">
        <v>1102.27078832245</v>
      </c>
      <c r="CH453">
        <v>1224.8384912479501</v>
      </c>
      <c r="CI453">
        <v>1201.01440800983</v>
      </c>
      <c r="CJ453">
        <v>1209.54372591432</v>
      </c>
      <c r="CK453">
        <v>1111.8870932422201</v>
      </c>
      <c r="CL453">
        <v>1039.0836500631401</v>
      </c>
      <c r="CM453">
        <v>980.89625092178596</v>
      </c>
      <c r="CN453">
        <v>861.58854922965395</v>
      </c>
      <c r="CO453">
        <v>750.65957041754405</v>
      </c>
      <c r="CP453">
        <v>662.04367006701204</v>
      </c>
      <c r="CQ453">
        <v>577.99911233750299</v>
      </c>
      <c r="CR453">
        <v>490.18438942019401</v>
      </c>
      <c r="CS453">
        <v>445.70280305821097</v>
      </c>
      <c r="CT453">
        <v>406.82108085949801</v>
      </c>
      <c r="CU453">
        <v>368.52682928894001</v>
      </c>
      <c r="CV453">
        <v>342.57014364288199</v>
      </c>
      <c r="CW453">
        <v>336.29031418317902</v>
      </c>
      <c r="CX453">
        <v>311.95454846884701</v>
      </c>
      <c r="CY453">
        <v>297.481357860039</v>
      </c>
      <c r="CZ453">
        <v>293.50513824084601</v>
      </c>
      <c r="DA453">
        <v>297.74352893702002</v>
      </c>
      <c r="DB453">
        <v>304.17972714416697</v>
      </c>
      <c r="DC453">
        <v>302.09776274710799</v>
      </c>
      <c r="DD453">
        <v>296.78144706073198</v>
      </c>
      <c r="DE453">
        <v>309.45996122976499</v>
      </c>
      <c r="DF453">
        <v>321.38326425350402</v>
      </c>
      <c r="DG453">
        <v>333.63884545123602</v>
      </c>
      <c r="DH453">
        <v>346.973916524527</v>
      </c>
      <c r="DI453">
        <v>362.33897361697899</v>
      </c>
      <c r="DJ453">
        <v>390.31100267990001</v>
      </c>
      <c r="DK453">
        <v>416.12971552240799</v>
      </c>
      <c r="DL453">
        <v>461.42955729979798</v>
      </c>
      <c r="DM453">
        <v>484.52797768377201</v>
      </c>
      <c r="DN453">
        <v>528.90012509631003</v>
      </c>
      <c r="DO453">
        <v>594.55849213735098</v>
      </c>
      <c r="DP453">
        <v>636.235897110736</v>
      </c>
      <c r="DQ453">
        <v>703.05933985727495</v>
      </c>
      <c r="DR453">
        <v>758.40868976087904</v>
      </c>
      <c r="DS453">
        <v>854.35380526357005</v>
      </c>
      <c r="DT453">
        <v>960.95158867445195</v>
      </c>
      <c r="DU453">
        <v>1060.7512587016199</v>
      </c>
      <c r="DV453">
        <v>1162.03567222729</v>
      </c>
      <c r="DW453">
        <v>1222.09571452616</v>
      </c>
      <c r="DX453">
        <v>1272.8935836430401</v>
      </c>
      <c r="DY453">
        <v>1416.0525516943301</v>
      </c>
      <c r="DZ453">
        <v>1586.76958868559</v>
      </c>
      <c r="EA453">
        <v>1876.9530733767999</v>
      </c>
      <c r="EB453">
        <v>1491.7211684322399</v>
      </c>
      <c r="EC453">
        <v>1176.4497942217199</v>
      </c>
      <c r="ED453">
        <v>1056.24275329899</v>
      </c>
      <c r="EE453">
        <v>1007.0349931588401</v>
      </c>
      <c r="EF453">
        <v>947.20765377937698</v>
      </c>
      <c r="EG453">
        <v>860.91431029088301</v>
      </c>
      <c r="EH453">
        <v>806.44691040211706</v>
      </c>
      <c r="EI453">
        <v>762.965803276212</v>
      </c>
      <c r="EJ453">
        <v>725.456561435303</v>
      </c>
      <c r="EK453">
        <v>769.92754854836903</v>
      </c>
      <c r="EL453">
        <v>725.00867655976799</v>
      </c>
      <c r="EM453">
        <v>729.53494706974095</v>
      </c>
      <c r="EN453">
        <v>768.58426980504998</v>
      </c>
      <c r="EO453">
        <v>789.94963578779698</v>
      </c>
      <c r="EP453">
        <v>817.64836239312797</v>
      </c>
      <c r="EQ453">
        <v>822.29250264056498</v>
      </c>
      <c r="ER453">
        <v>835.13626665068898</v>
      </c>
      <c r="ES453">
        <v>831.87759682345904</v>
      </c>
      <c r="ET453">
        <v>884.55147880724996</v>
      </c>
      <c r="EU453">
        <v>924.45307446640595</v>
      </c>
      <c r="EV453">
        <v>939.54664102568404</v>
      </c>
      <c r="EW453">
        <v>937.57891887905998</v>
      </c>
      <c r="EX453">
        <v>976.43025266538405</v>
      </c>
      <c r="EY453">
        <v>1008.69243785001</v>
      </c>
      <c r="EZ453">
        <v>1064.21714195393</v>
      </c>
      <c r="FA453">
        <v>1060.4108886320801</v>
      </c>
      <c r="FB453">
        <v>1026.9482177632799</v>
      </c>
      <c r="FC453">
        <v>995.51994712253497</v>
      </c>
      <c r="FD453">
        <v>978.02756427870099</v>
      </c>
      <c r="FE453">
        <v>877.02487953053696</v>
      </c>
      <c r="FF453">
        <v>793.62802665189997</v>
      </c>
      <c r="FG453">
        <v>782.63982923777201</v>
      </c>
      <c r="FH453">
        <v>730.87318754819103</v>
      </c>
      <c r="FI453">
        <v>700.87407448572503</v>
      </c>
      <c r="FJ453">
        <v>687.78018776965496</v>
      </c>
      <c r="FK453">
        <v>770.05976432464104</v>
      </c>
      <c r="FL453">
        <v>833.17353197155103</v>
      </c>
      <c r="FM453">
        <v>917.03605659939797</v>
      </c>
      <c r="FN453">
        <v>990.77240218530403</v>
      </c>
      <c r="FO453">
        <v>1032.63290345052</v>
      </c>
      <c r="FP453">
        <v>1060.40125383695</v>
      </c>
      <c r="FQ453">
        <v>1126.5784493906599</v>
      </c>
      <c r="FR453">
        <v>1282.72843796916</v>
      </c>
      <c r="FS453">
        <v>1493.2667424697399</v>
      </c>
      <c r="FT453">
        <v>1757.3284033474999</v>
      </c>
      <c r="FU453">
        <v>2117.47448009868</v>
      </c>
      <c r="FV453">
        <v>1995.86286558505</v>
      </c>
      <c r="FW453">
        <v>1510.5698872938499</v>
      </c>
      <c r="FX453">
        <v>975.512522972488</v>
      </c>
      <c r="FY453">
        <v>739.61527945187402</v>
      </c>
      <c r="FZ453">
        <v>513.83553972089101</v>
      </c>
      <c r="GA453">
        <v>451.42168477060602</v>
      </c>
      <c r="GB453">
        <v>464.74253169933701</v>
      </c>
      <c r="GC453">
        <v>460.403759259894</v>
      </c>
      <c r="GD453">
        <v>504.76555584990302</v>
      </c>
      <c r="GE453">
        <v>602.95726869465102</v>
      </c>
      <c r="GF453">
        <v>659.180402865264</v>
      </c>
      <c r="GG453">
        <v>681.45715086757798</v>
      </c>
      <c r="GH453">
        <v>683.39037033094303</v>
      </c>
      <c r="GI453">
        <v>674.59770053112004</v>
      </c>
      <c r="GJ453">
        <v>632.71313069906296</v>
      </c>
      <c r="GK453">
        <v>605.54100923773103</v>
      </c>
      <c r="GL453">
        <v>548.79563880411195</v>
      </c>
      <c r="GM453">
        <v>506.86044657083397</v>
      </c>
      <c r="GN453">
        <v>473.49463080738599</v>
      </c>
      <c r="GO453">
        <v>457.51222231107897</v>
      </c>
      <c r="GP453">
        <v>448.72360775147803</v>
      </c>
      <c r="GQ453">
        <v>434.44932682249998</v>
      </c>
      <c r="GR453">
        <v>404.40021533163298</v>
      </c>
      <c r="GS453">
        <v>416.666654357666</v>
      </c>
      <c r="GT453">
        <v>430.17818533897503</v>
      </c>
      <c r="GU453">
        <v>370.04302665807398</v>
      </c>
      <c r="GV453">
        <v>372.67630118633099</v>
      </c>
      <c r="GW453">
        <v>389.492373601628</v>
      </c>
      <c r="GX453">
        <v>444.238915567785</v>
      </c>
      <c r="GY453">
        <v>334.30055263856099</v>
      </c>
      <c r="GZ453">
        <v>461.42669258350901</v>
      </c>
      <c r="HA453">
        <v>1268.6923296924599</v>
      </c>
      <c r="HB453">
        <v>427.60331016647802</v>
      </c>
      <c r="HC453">
        <v>296.10370042225401</v>
      </c>
      <c r="HD453">
        <v>267.50317739574302</v>
      </c>
      <c r="HE453">
        <v>272.43197727449899</v>
      </c>
      <c r="HF453">
        <v>249.140810705945</v>
      </c>
      <c r="HG453">
        <v>224.31915700494599</v>
      </c>
      <c r="HH453">
        <v>217.04127384478801</v>
      </c>
      <c r="HI453">
        <v>222.90906725524101</v>
      </c>
      <c r="HJ453">
        <v>218.168031117743</v>
      </c>
      <c r="HK453">
        <v>230.53479263403801</v>
      </c>
      <c r="HL453">
        <v>208.52242212405801</v>
      </c>
      <c r="HM453">
        <v>213.22783378168799</v>
      </c>
      <c r="HN453">
        <v>203.69286965184901</v>
      </c>
      <c r="HO453">
        <v>217.596098076799</v>
      </c>
    </row>
    <row r="454" spans="1:223" x14ac:dyDescent="0.25">
      <c r="A454">
        <v>108.624833110814</v>
      </c>
      <c r="B454">
        <v>212.03821072398699</v>
      </c>
      <c r="C454">
        <v>224.495991293499</v>
      </c>
      <c r="D454">
        <v>236.37098528428999</v>
      </c>
      <c r="E454">
        <v>235.870927399973</v>
      </c>
      <c r="F454">
        <v>225.877877444831</v>
      </c>
      <c r="G454">
        <v>237.882711883273</v>
      </c>
      <c r="H454">
        <v>214.189169976583</v>
      </c>
      <c r="I454">
        <v>223.07683539947899</v>
      </c>
      <c r="J454">
        <v>220.46744589293601</v>
      </c>
      <c r="K454">
        <v>239.018772606596</v>
      </c>
      <c r="L454">
        <v>234.00105932941099</v>
      </c>
      <c r="M454">
        <v>244.245081224725</v>
      </c>
      <c r="N454">
        <v>232.34941572502899</v>
      </c>
      <c r="O454">
        <v>227.328215179903</v>
      </c>
      <c r="P454">
        <v>233.08685968640799</v>
      </c>
      <c r="Q454">
        <v>233.70028430350399</v>
      </c>
      <c r="R454">
        <v>233.912565957624</v>
      </c>
      <c r="S454">
        <v>237.85666868972001</v>
      </c>
      <c r="T454">
        <v>235.854086336812</v>
      </c>
      <c r="U454">
        <v>234.29301925137801</v>
      </c>
      <c r="V454">
        <v>229.71404337304099</v>
      </c>
      <c r="W454">
        <v>222.86032605447201</v>
      </c>
      <c r="X454">
        <v>241.12278721288499</v>
      </c>
      <c r="Y454">
        <v>227.461061261986</v>
      </c>
      <c r="Z454">
        <v>241.64435604016001</v>
      </c>
      <c r="AA454">
        <v>237.91114582253701</v>
      </c>
      <c r="AB454">
        <v>238.567421858936</v>
      </c>
      <c r="AC454">
        <v>247.86180509175199</v>
      </c>
      <c r="AD454">
        <v>255.80508219628399</v>
      </c>
      <c r="AE454">
        <v>497.575432026692</v>
      </c>
      <c r="AF454">
        <v>615.33546147063703</v>
      </c>
      <c r="AG454">
        <v>3992.0631965960301</v>
      </c>
      <c r="AH454">
        <v>3834.7746878411899</v>
      </c>
      <c r="AI454">
        <v>4089.8687819254901</v>
      </c>
      <c r="AJ454">
        <v>4339.3145203691201</v>
      </c>
      <c r="AK454">
        <v>3493.3079474738502</v>
      </c>
      <c r="AL454">
        <v>3453.3981506864902</v>
      </c>
      <c r="AM454">
        <v>2769.89789941961</v>
      </c>
      <c r="AN454">
        <v>2680.20522439455</v>
      </c>
      <c r="AO454">
        <v>4209.2928750675801</v>
      </c>
      <c r="AP454">
        <v>4094.3249582569201</v>
      </c>
      <c r="AQ454">
        <v>3617.0037530019899</v>
      </c>
      <c r="AR454">
        <v>3360.3414336476098</v>
      </c>
      <c r="AS454">
        <v>2163.0049472821202</v>
      </c>
      <c r="AT454">
        <v>1731.0571613699401</v>
      </c>
      <c r="AU454">
        <v>1407.7226261598501</v>
      </c>
      <c r="AV454">
        <v>1575.74209841737</v>
      </c>
      <c r="AW454">
        <v>3072.2536744427498</v>
      </c>
      <c r="AX454">
        <v>1908.8073559355</v>
      </c>
      <c r="AY454">
        <v>1144.6881914451999</v>
      </c>
      <c r="AZ454">
        <v>1007.38024737518</v>
      </c>
      <c r="BA454">
        <v>638.029944622568</v>
      </c>
      <c r="BB454">
        <v>661.70700526558596</v>
      </c>
      <c r="BC454">
        <v>721.70282945301096</v>
      </c>
      <c r="BD454">
        <v>1098.7537549477199</v>
      </c>
      <c r="BE454">
        <v>2368.5120124575401</v>
      </c>
      <c r="BF454">
        <v>2693.3703473247701</v>
      </c>
      <c r="BG454">
        <v>2187.9739358677198</v>
      </c>
      <c r="BH454">
        <v>1830.2752026677599</v>
      </c>
      <c r="BI454">
        <v>1062.88898563985</v>
      </c>
      <c r="BJ454">
        <v>793.77685006441095</v>
      </c>
      <c r="BK454">
        <v>621.60805026104094</v>
      </c>
      <c r="BL454">
        <v>541.80863770808196</v>
      </c>
      <c r="BM454">
        <v>499.81108010567999</v>
      </c>
      <c r="BN454">
        <v>452.47313487444802</v>
      </c>
      <c r="BO454">
        <v>452.577743479042</v>
      </c>
      <c r="BP454">
        <v>440.91717042676203</v>
      </c>
      <c r="BQ454">
        <v>428.93992718778702</v>
      </c>
      <c r="BR454">
        <v>425.74468581422798</v>
      </c>
      <c r="BS454">
        <v>421.71883431263302</v>
      </c>
      <c r="BT454">
        <v>437.11584687869401</v>
      </c>
      <c r="BU454">
        <v>457.14898343710502</v>
      </c>
      <c r="BV454">
        <v>489.86199037676897</v>
      </c>
      <c r="BW454">
        <v>507.45417158599003</v>
      </c>
      <c r="BX454">
        <v>553.02438680023999</v>
      </c>
      <c r="BY454">
        <v>593.87318509126897</v>
      </c>
      <c r="BZ454">
        <v>628.73048990356995</v>
      </c>
      <c r="CA454">
        <v>704.45138298888605</v>
      </c>
      <c r="CB454">
        <v>770.523618984363</v>
      </c>
      <c r="CC454">
        <v>872.24864953478902</v>
      </c>
      <c r="CD454">
        <v>940.064504255315</v>
      </c>
      <c r="CE454">
        <v>998.08476483900404</v>
      </c>
      <c r="CF454">
        <v>1083.9300611588801</v>
      </c>
      <c r="CG454">
        <v>1103.2505999180801</v>
      </c>
      <c r="CH454">
        <v>1226.39140231752</v>
      </c>
      <c r="CI454">
        <v>1202.71699719856</v>
      </c>
      <c r="CJ454">
        <v>1211.14890994447</v>
      </c>
      <c r="CK454">
        <v>1113.1804248352901</v>
      </c>
      <c r="CL454">
        <v>1039.7486078989</v>
      </c>
      <c r="CM454">
        <v>981.50535126962302</v>
      </c>
      <c r="CN454">
        <v>861.80849068011105</v>
      </c>
      <c r="CO454">
        <v>751.387619161614</v>
      </c>
      <c r="CP454">
        <v>662.04151166802205</v>
      </c>
      <c r="CQ454">
        <v>578.10481901429603</v>
      </c>
      <c r="CR454">
        <v>490.144111190182</v>
      </c>
      <c r="CS454">
        <v>445.82611682999601</v>
      </c>
      <c r="CT454">
        <v>406.659477561323</v>
      </c>
      <c r="CU454">
        <v>368.23582208540802</v>
      </c>
      <c r="CV454">
        <v>342.21971844265801</v>
      </c>
      <c r="CW454">
        <v>336.09057748192998</v>
      </c>
      <c r="CX454">
        <v>312.13894565823898</v>
      </c>
      <c r="CY454">
        <v>297.10033428806202</v>
      </c>
      <c r="CZ454">
        <v>293.61095530863702</v>
      </c>
      <c r="DA454">
        <v>298.09225624446702</v>
      </c>
      <c r="DB454">
        <v>304.10523989951997</v>
      </c>
      <c r="DC454">
        <v>302.070760506108</v>
      </c>
      <c r="DD454">
        <v>297.03392737351999</v>
      </c>
      <c r="DE454">
        <v>310.02950921112398</v>
      </c>
      <c r="DF454">
        <v>321.730296017922</v>
      </c>
      <c r="DG454">
        <v>333.57480637262501</v>
      </c>
      <c r="DH454">
        <v>346.78488646672599</v>
      </c>
      <c r="DI454">
        <v>362.675747322593</v>
      </c>
      <c r="DJ454">
        <v>390.580682038161</v>
      </c>
      <c r="DK454">
        <v>416.88644422123502</v>
      </c>
      <c r="DL454">
        <v>462.38017139286802</v>
      </c>
      <c r="DM454">
        <v>485.48475012205301</v>
      </c>
      <c r="DN454">
        <v>529.82038863562002</v>
      </c>
      <c r="DO454">
        <v>595.18995307605996</v>
      </c>
      <c r="DP454">
        <v>637.32011018570597</v>
      </c>
      <c r="DQ454">
        <v>704.23667550951404</v>
      </c>
      <c r="DR454">
        <v>760.36653824870803</v>
      </c>
      <c r="DS454">
        <v>856.15056557584103</v>
      </c>
      <c r="DT454">
        <v>962.76511249703594</v>
      </c>
      <c r="DU454">
        <v>1061.71938372929</v>
      </c>
      <c r="DV454">
        <v>1163.5014363338501</v>
      </c>
      <c r="DW454">
        <v>1223.85151850343</v>
      </c>
      <c r="DX454">
        <v>1275.63470562822</v>
      </c>
      <c r="DY454">
        <v>1418.5897437422</v>
      </c>
      <c r="DZ454">
        <v>1590.2148894857901</v>
      </c>
      <c r="EA454">
        <v>1880.63802572647</v>
      </c>
      <c r="EB454">
        <v>1493.5462866794401</v>
      </c>
      <c r="EC454">
        <v>1177.6066265525001</v>
      </c>
      <c r="ED454">
        <v>1056.7096003439301</v>
      </c>
      <c r="EE454">
        <v>1008.17346831724</v>
      </c>
      <c r="EF454">
        <v>947.99232214147298</v>
      </c>
      <c r="EG454">
        <v>861.910490690747</v>
      </c>
      <c r="EH454">
        <v>807.312388307015</v>
      </c>
      <c r="EI454">
        <v>763.85643022382897</v>
      </c>
      <c r="EJ454">
        <v>726.76899462051801</v>
      </c>
      <c r="EK454">
        <v>770.85345404866905</v>
      </c>
      <c r="EL454">
        <v>726.22097387636097</v>
      </c>
      <c r="EM454">
        <v>730.45517328839696</v>
      </c>
      <c r="EN454">
        <v>769.959104644234</v>
      </c>
      <c r="EO454">
        <v>791.59616361979897</v>
      </c>
      <c r="EP454">
        <v>818.82748137839906</v>
      </c>
      <c r="EQ454">
        <v>823.83665438783601</v>
      </c>
      <c r="ER454">
        <v>836.51532337830599</v>
      </c>
      <c r="ES454">
        <v>833.63502097383798</v>
      </c>
      <c r="ET454">
        <v>886.155187084918</v>
      </c>
      <c r="EU454">
        <v>926.12287855835996</v>
      </c>
      <c r="EV454">
        <v>940.81539772215103</v>
      </c>
      <c r="EW454">
        <v>938.74057435387101</v>
      </c>
      <c r="EX454">
        <v>978.27211505472803</v>
      </c>
      <c r="EY454">
        <v>1009.9751653636901</v>
      </c>
      <c r="EZ454">
        <v>1065.9171358942699</v>
      </c>
      <c r="FA454">
        <v>1062.16426001325</v>
      </c>
      <c r="FB454">
        <v>1028.10686769722</v>
      </c>
      <c r="FC454">
        <v>996.94668520438802</v>
      </c>
      <c r="FD454">
        <v>979.11989682894102</v>
      </c>
      <c r="FE454">
        <v>878.63964787789496</v>
      </c>
      <c r="FF454">
        <v>794.65296454005795</v>
      </c>
      <c r="FG454">
        <v>783.68739773548702</v>
      </c>
      <c r="FH454">
        <v>731.70785336694098</v>
      </c>
      <c r="FI454">
        <v>701.64073322680804</v>
      </c>
      <c r="FJ454">
        <v>688.23357532237401</v>
      </c>
      <c r="FK454">
        <v>770.32058713471497</v>
      </c>
      <c r="FL454">
        <v>832.96391965719897</v>
      </c>
      <c r="FM454">
        <v>917.06413267000596</v>
      </c>
      <c r="FN454">
        <v>991.16768055043201</v>
      </c>
      <c r="FO454">
        <v>1033.23011490926</v>
      </c>
      <c r="FP454">
        <v>1061.1618521142</v>
      </c>
      <c r="FQ454">
        <v>1127.6346405878501</v>
      </c>
      <c r="FR454">
        <v>1282.9049943462601</v>
      </c>
      <c r="FS454">
        <v>1493.8255251011501</v>
      </c>
      <c r="FT454">
        <v>1757.89528210862</v>
      </c>
      <c r="FU454">
        <v>2118.4169638759699</v>
      </c>
      <c r="FV454">
        <v>1996.6580826959901</v>
      </c>
      <c r="FW454">
        <v>1511.1031281242399</v>
      </c>
      <c r="FX454">
        <v>976.21326759277201</v>
      </c>
      <c r="FY454">
        <v>739.94189088618896</v>
      </c>
      <c r="FZ454">
        <v>513.85392558594106</v>
      </c>
      <c r="GA454">
        <v>451.27791843622498</v>
      </c>
      <c r="GB454">
        <v>464.70296753479801</v>
      </c>
      <c r="GC454">
        <v>460.444108812953</v>
      </c>
      <c r="GD454">
        <v>504.62224978392101</v>
      </c>
      <c r="GE454">
        <v>603.01512242731599</v>
      </c>
      <c r="GF454">
        <v>659.08815599752199</v>
      </c>
      <c r="GG454">
        <v>681.48283436059899</v>
      </c>
      <c r="GH454">
        <v>683.62215328562297</v>
      </c>
      <c r="GI454">
        <v>674.50152038238605</v>
      </c>
      <c r="GJ454">
        <v>632.50209667539002</v>
      </c>
      <c r="GK454">
        <v>602.33570132764396</v>
      </c>
      <c r="GL454">
        <v>545.28392270037205</v>
      </c>
      <c r="GM454">
        <v>505.01505645142902</v>
      </c>
      <c r="GN454">
        <v>471.95574349454802</v>
      </c>
      <c r="GO454">
        <v>455.17628012759201</v>
      </c>
      <c r="GP454">
        <v>446.96706009312902</v>
      </c>
      <c r="GQ454">
        <v>432.681150502913</v>
      </c>
      <c r="GR454">
        <v>402.96069545733098</v>
      </c>
      <c r="GS454">
        <v>414.98238871704302</v>
      </c>
      <c r="GT454">
        <v>429.20426872865897</v>
      </c>
      <c r="GU454">
        <v>368.48921569483201</v>
      </c>
      <c r="GV454">
        <v>372.40688719050598</v>
      </c>
      <c r="GW454">
        <v>388.04774714767501</v>
      </c>
      <c r="GX454">
        <v>441.770074910745</v>
      </c>
      <c r="GY454">
        <v>333.04547192476798</v>
      </c>
      <c r="GZ454">
        <v>460.17119149077399</v>
      </c>
      <c r="HA454">
        <v>1263.9612584212</v>
      </c>
      <c r="HB454">
        <v>426.22237549040699</v>
      </c>
      <c r="HC454">
        <v>295.51509021130602</v>
      </c>
      <c r="HD454">
        <v>267.20153256648399</v>
      </c>
      <c r="HE454">
        <v>271.825137296067</v>
      </c>
      <c r="HF454">
        <v>248.550068448556</v>
      </c>
      <c r="HG454">
        <v>225.054759510043</v>
      </c>
      <c r="HH454">
        <v>216.72388369725499</v>
      </c>
      <c r="HI454">
        <v>223.42026118992499</v>
      </c>
      <c r="HJ454">
        <v>218.67334075733399</v>
      </c>
      <c r="HK454">
        <v>230.51467473456501</v>
      </c>
      <c r="HL454">
        <v>209.14347503979201</v>
      </c>
      <c r="HM454">
        <v>212.69880581065999</v>
      </c>
      <c r="HN454">
        <v>204.80977184670201</v>
      </c>
      <c r="HO454">
        <v>218.27391698350399</v>
      </c>
    </row>
    <row r="455" spans="1:223" x14ac:dyDescent="0.25">
      <c r="A455">
        <v>108.86515353805</v>
      </c>
      <c r="B455">
        <v>209.268111596653</v>
      </c>
      <c r="C455">
        <v>223.10174463143801</v>
      </c>
      <c r="D455">
        <v>236.37098528428999</v>
      </c>
      <c r="E455">
        <v>235.42166889759201</v>
      </c>
      <c r="F455">
        <v>225.877877444831</v>
      </c>
      <c r="G455">
        <v>237.882711883273</v>
      </c>
      <c r="H455">
        <v>214.189169976583</v>
      </c>
      <c r="I455">
        <v>221.913706872039</v>
      </c>
      <c r="J455">
        <v>221.05134328285601</v>
      </c>
      <c r="K455">
        <v>224.33608226851501</v>
      </c>
      <c r="L455">
        <v>228.03297399742701</v>
      </c>
      <c r="M455">
        <v>243.94469869981901</v>
      </c>
      <c r="N455">
        <v>224.41842154150501</v>
      </c>
      <c r="O455">
        <v>224.302726057032</v>
      </c>
      <c r="P455">
        <v>236.71330113455701</v>
      </c>
      <c r="Q455">
        <v>228.806221819494</v>
      </c>
      <c r="R455">
        <v>237.45888001607901</v>
      </c>
      <c r="S455">
        <v>227.61836379406799</v>
      </c>
      <c r="T455">
        <v>239.842808241027</v>
      </c>
      <c r="U455">
        <v>241.58205993867799</v>
      </c>
      <c r="V455">
        <v>233.29015766715401</v>
      </c>
      <c r="W455">
        <v>222.728964494428</v>
      </c>
      <c r="X455">
        <v>234.75401812842901</v>
      </c>
      <c r="Y455">
        <v>229.52924241478999</v>
      </c>
      <c r="Z455">
        <v>244.27008133660499</v>
      </c>
      <c r="AA455">
        <v>237.62730840676801</v>
      </c>
      <c r="AB455">
        <v>232.96794629240301</v>
      </c>
      <c r="AC455">
        <v>243.58023886031</v>
      </c>
      <c r="AD455">
        <v>251.56721419699301</v>
      </c>
      <c r="AE455">
        <v>547.73496148659297</v>
      </c>
      <c r="AF455">
        <v>644.14170193754296</v>
      </c>
      <c r="AG455">
        <v>3887.3427762706001</v>
      </c>
      <c r="AH455">
        <v>3659.3830434034398</v>
      </c>
      <c r="AI455">
        <v>3669.8682991125202</v>
      </c>
      <c r="AJ455">
        <v>3669.94863170403</v>
      </c>
      <c r="AK455">
        <v>2885.7155625600799</v>
      </c>
      <c r="AL455">
        <v>2879.1289575945102</v>
      </c>
      <c r="AM455">
        <v>2308.6355962254202</v>
      </c>
      <c r="AN455">
        <v>2288.8516321867701</v>
      </c>
      <c r="AO455">
        <v>4022.8889521589399</v>
      </c>
      <c r="AP455">
        <v>4010.9653062529301</v>
      </c>
      <c r="AQ455">
        <v>3525.2149991105498</v>
      </c>
      <c r="AR455">
        <v>3102.2335641190798</v>
      </c>
      <c r="AS455">
        <v>1938.99911682332</v>
      </c>
      <c r="AT455">
        <v>1548.01987343164</v>
      </c>
      <c r="AU455">
        <v>1274.8604066304399</v>
      </c>
      <c r="AV455">
        <v>1377.81421312511</v>
      </c>
      <c r="AW455">
        <v>3097.7719295156999</v>
      </c>
      <c r="AX455">
        <v>1992.17126694375</v>
      </c>
      <c r="AY455">
        <v>1227.2560894450201</v>
      </c>
      <c r="AZ455">
        <v>1042.2421013907899</v>
      </c>
      <c r="BA455">
        <v>700.34991358105594</v>
      </c>
      <c r="BB455">
        <v>740.87657359895002</v>
      </c>
      <c r="BC455">
        <v>792.419390308939</v>
      </c>
      <c r="BD455">
        <v>1282.93598525026</v>
      </c>
      <c r="BE455">
        <v>2684.4910674255598</v>
      </c>
      <c r="BF455">
        <v>2722.9086430662301</v>
      </c>
      <c r="BG455">
        <v>2033.2957787535099</v>
      </c>
      <c r="BH455">
        <v>1612.93102358745</v>
      </c>
      <c r="BI455">
        <v>938.30507964649996</v>
      </c>
      <c r="BJ455">
        <v>702.80097840380597</v>
      </c>
      <c r="BK455">
        <v>571.64561484435296</v>
      </c>
      <c r="BL455">
        <v>517.832198858673</v>
      </c>
      <c r="BM455">
        <v>476.95703155372001</v>
      </c>
      <c r="BN455">
        <v>438.64119452135901</v>
      </c>
      <c r="BO455">
        <v>440.75673778548099</v>
      </c>
      <c r="BP455">
        <v>434.45739600849402</v>
      </c>
      <c r="BQ455">
        <v>428.27375793577301</v>
      </c>
      <c r="BR455">
        <v>410.86034370018001</v>
      </c>
      <c r="BS455">
        <v>412.02196024026898</v>
      </c>
      <c r="BT455">
        <v>433.00786832135202</v>
      </c>
      <c r="BU455">
        <v>460.42603546781999</v>
      </c>
      <c r="BV455">
        <v>480.32612412927102</v>
      </c>
      <c r="BW455">
        <v>502.09135792181399</v>
      </c>
      <c r="BX455">
        <v>553.58574387971805</v>
      </c>
      <c r="BY455">
        <v>591.16975892263395</v>
      </c>
      <c r="BZ455">
        <v>624.261945515148</v>
      </c>
      <c r="CA455">
        <v>709.18309407327195</v>
      </c>
      <c r="CB455">
        <v>769.89095241485995</v>
      </c>
      <c r="CC455">
        <v>873.72075964731403</v>
      </c>
      <c r="CD455">
        <v>930.32233764958403</v>
      </c>
      <c r="CE455">
        <v>991.81498852302298</v>
      </c>
      <c r="CF455">
        <v>1075.42953023889</v>
      </c>
      <c r="CG455">
        <v>1092.48362520977</v>
      </c>
      <c r="CH455">
        <v>1206.5709845357501</v>
      </c>
      <c r="CI455">
        <v>1155.3433216901699</v>
      </c>
      <c r="CJ455">
        <v>1164.09817241678</v>
      </c>
      <c r="CK455">
        <v>1043.35403589466</v>
      </c>
      <c r="CL455">
        <v>978.34965692072001</v>
      </c>
      <c r="CM455">
        <v>922.88941224853397</v>
      </c>
      <c r="CN455">
        <v>806.58231622832204</v>
      </c>
      <c r="CO455">
        <v>707.99854829512105</v>
      </c>
      <c r="CP455">
        <v>613.311980908029</v>
      </c>
      <c r="CQ455">
        <v>538.29306979448199</v>
      </c>
      <c r="CR455">
        <v>463.82726292390402</v>
      </c>
      <c r="CS455">
        <v>431.86887085315499</v>
      </c>
      <c r="CT455">
        <v>384.42719383787801</v>
      </c>
      <c r="CU455">
        <v>352.673156359671</v>
      </c>
      <c r="CV455">
        <v>329.06979304456399</v>
      </c>
      <c r="CW455">
        <v>328.54584395376702</v>
      </c>
      <c r="CX455">
        <v>311.42232295342802</v>
      </c>
      <c r="CY455">
        <v>290.33475192495001</v>
      </c>
      <c r="CZ455">
        <v>295.988005421011</v>
      </c>
      <c r="DA455">
        <v>294.30388906622198</v>
      </c>
      <c r="DB455">
        <v>304.58460787091701</v>
      </c>
      <c r="DC455">
        <v>296.09184811885598</v>
      </c>
      <c r="DD455">
        <v>301.74265516185301</v>
      </c>
      <c r="DE455">
        <v>314.88764429693799</v>
      </c>
      <c r="DF455">
        <v>326.88546168961102</v>
      </c>
      <c r="DG455">
        <v>340.173603155384</v>
      </c>
      <c r="DH455">
        <v>351.42979497980201</v>
      </c>
      <c r="DI455">
        <v>372.54494888506599</v>
      </c>
      <c r="DJ455">
        <v>399.02833667989398</v>
      </c>
      <c r="DK455">
        <v>435.460757521375</v>
      </c>
      <c r="DL455">
        <v>476.02158227110402</v>
      </c>
      <c r="DM455">
        <v>515.81324648040504</v>
      </c>
      <c r="DN455">
        <v>554.37849641513003</v>
      </c>
      <c r="DO455">
        <v>617.92479933531695</v>
      </c>
      <c r="DP455">
        <v>677.04345846227602</v>
      </c>
      <c r="DQ455">
        <v>745.817385667395</v>
      </c>
      <c r="DR455">
        <v>817.54813991057404</v>
      </c>
      <c r="DS455">
        <v>911.52652327863302</v>
      </c>
      <c r="DT455">
        <v>1027.0307244645201</v>
      </c>
      <c r="DU455">
        <v>1102.8327377144799</v>
      </c>
      <c r="DV455">
        <v>1226.7927121544201</v>
      </c>
      <c r="DW455">
        <v>1286.4871364149601</v>
      </c>
      <c r="DX455">
        <v>1338.8645625199099</v>
      </c>
      <c r="DY455">
        <v>1466.1772652550901</v>
      </c>
      <c r="DZ455">
        <v>1612.5732473185401</v>
      </c>
      <c r="EA455">
        <v>1866.5849761209199</v>
      </c>
      <c r="EB455">
        <v>1459.05243509044</v>
      </c>
      <c r="EC455">
        <v>1171.8211957636199</v>
      </c>
      <c r="ED455">
        <v>1022.72003563423</v>
      </c>
      <c r="EE455">
        <v>980.22833263475195</v>
      </c>
      <c r="EF455">
        <v>939.09054503993798</v>
      </c>
      <c r="EG455">
        <v>864.97037606073297</v>
      </c>
      <c r="EH455">
        <v>791.30903502027297</v>
      </c>
      <c r="EI455">
        <v>762.34453832043596</v>
      </c>
      <c r="EJ455">
        <v>743.14703973473695</v>
      </c>
      <c r="EK455">
        <v>788.32234159432096</v>
      </c>
      <c r="EL455">
        <v>744.80706882802599</v>
      </c>
      <c r="EM455">
        <v>752.14900624616405</v>
      </c>
      <c r="EN455">
        <v>799.58988118856303</v>
      </c>
      <c r="EO455">
        <v>845.06765768115997</v>
      </c>
      <c r="EP455">
        <v>867.84614206388403</v>
      </c>
      <c r="EQ455">
        <v>877.79906328530103</v>
      </c>
      <c r="ER455">
        <v>909.98673028808503</v>
      </c>
      <c r="ES455">
        <v>920.02394808475799</v>
      </c>
      <c r="ET455">
        <v>949.20517606338603</v>
      </c>
      <c r="EU455">
        <v>994.12998012763705</v>
      </c>
      <c r="EV455">
        <v>997.01060446535996</v>
      </c>
      <c r="EW455">
        <v>997.39375102604004</v>
      </c>
      <c r="EX455">
        <v>1025.6629700844301</v>
      </c>
      <c r="EY455">
        <v>1044.5431407999899</v>
      </c>
      <c r="EZ455">
        <v>1074.6398107653599</v>
      </c>
      <c r="FA455">
        <v>1088.42330142172</v>
      </c>
      <c r="FB455">
        <v>1003.69300362646</v>
      </c>
      <c r="FC455">
        <v>1000.0447245172101</v>
      </c>
      <c r="FD455">
        <v>955.48716537641496</v>
      </c>
      <c r="FE455">
        <v>853.50340199215702</v>
      </c>
      <c r="FF455">
        <v>769.15699574409098</v>
      </c>
      <c r="FG455">
        <v>745.78404905684397</v>
      </c>
      <c r="FH455">
        <v>708.56521529933195</v>
      </c>
      <c r="FI455">
        <v>676.440811121759</v>
      </c>
      <c r="FJ455">
        <v>656.15178019263601</v>
      </c>
      <c r="FK455">
        <v>731.948979992776</v>
      </c>
      <c r="FL455">
        <v>784.686343546329</v>
      </c>
      <c r="FM455">
        <v>862.37844835583405</v>
      </c>
      <c r="FN455">
        <v>924.41136336256704</v>
      </c>
      <c r="FO455">
        <v>961.757787466114</v>
      </c>
      <c r="FP455">
        <v>989.16313527756097</v>
      </c>
      <c r="FQ455">
        <v>1059.78885784309</v>
      </c>
      <c r="FR455">
        <v>1204.4671457054801</v>
      </c>
      <c r="FS455">
        <v>1392.4425478092101</v>
      </c>
      <c r="FT455">
        <v>1630.5004609306</v>
      </c>
      <c r="FU455">
        <v>1972.30237309419</v>
      </c>
      <c r="FV455">
        <v>1912.0955668261599</v>
      </c>
      <c r="FW455">
        <v>1432.03774456772</v>
      </c>
      <c r="FX455">
        <v>893.39602449977701</v>
      </c>
      <c r="FY455">
        <v>686.72445769452895</v>
      </c>
      <c r="FZ455">
        <v>480.31909219978598</v>
      </c>
      <c r="GA455">
        <v>423.87057498868501</v>
      </c>
      <c r="GB455">
        <v>432.81567339319798</v>
      </c>
      <c r="GC455">
        <v>428.59912514650102</v>
      </c>
      <c r="GD455">
        <v>468.73861765497497</v>
      </c>
      <c r="GE455">
        <v>546.51882552323605</v>
      </c>
      <c r="GF455">
        <v>594.60375726497705</v>
      </c>
      <c r="GG455">
        <v>611.85429537185701</v>
      </c>
      <c r="GH455">
        <v>615.87925678194995</v>
      </c>
      <c r="GI455">
        <v>615.83264988493295</v>
      </c>
      <c r="GJ455">
        <v>573.11155037763695</v>
      </c>
      <c r="GK455">
        <v>541.39824616037902</v>
      </c>
      <c r="GL455">
        <v>491.15550846363999</v>
      </c>
      <c r="GM455">
        <v>461.08453014779701</v>
      </c>
      <c r="GN455">
        <v>439.59799588147098</v>
      </c>
      <c r="GO455">
        <v>421.33911621414597</v>
      </c>
      <c r="GP455">
        <v>416.68210783461302</v>
      </c>
      <c r="GQ455">
        <v>405.466007877479</v>
      </c>
      <c r="GR455">
        <v>384.50891140962898</v>
      </c>
      <c r="GS455">
        <v>392.600794945475</v>
      </c>
      <c r="GT455">
        <v>410.13762703899999</v>
      </c>
      <c r="GU455">
        <v>351.00771459830003</v>
      </c>
      <c r="GV455">
        <v>363.64643341969497</v>
      </c>
      <c r="GW455">
        <v>364.09788208297601</v>
      </c>
      <c r="GX455">
        <v>408.19547969522199</v>
      </c>
      <c r="GY455">
        <v>321.947849423874</v>
      </c>
      <c r="GZ455">
        <v>418.35618046567799</v>
      </c>
      <c r="HA455">
        <v>1091.47625019978</v>
      </c>
      <c r="HB455">
        <v>384.81936166482899</v>
      </c>
      <c r="HC455">
        <v>288.09530721679897</v>
      </c>
      <c r="HD455">
        <v>263.71461221778299</v>
      </c>
      <c r="HE455">
        <v>258.531001558036</v>
      </c>
      <c r="HF455">
        <v>239.28046933061401</v>
      </c>
      <c r="HG455">
        <v>230.05620956133501</v>
      </c>
      <c r="HH455">
        <v>213.62906517344399</v>
      </c>
      <c r="HI455">
        <v>227.25746497392399</v>
      </c>
      <c r="HJ455">
        <v>221.15086849786999</v>
      </c>
      <c r="HK455">
        <v>230.45597472082801</v>
      </c>
      <c r="HL455">
        <v>212.21187087658001</v>
      </c>
      <c r="HM455">
        <v>207.60196971543101</v>
      </c>
      <c r="HN455">
        <v>211.95393640286801</v>
      </c>
      <c r="HO455">
        <v>222.70106127742901</v>
      </c>
    </row>
    <row r="456" spans="1:223" x14ac:dyDescent="0.25">
      <c r="A456">
        <v>109.105473965287</v>
      </c>
      <c r="B456">
        <v>209.268111596653</v>
      </c>
      <c r="C456">
        <v>223.10174463143801</v>
      </c>
      <c r="D456">
        <v>236.37098528428999</v>
      </c>
      <c r="E456">
        <v>235.42166889759201</v>
      </c>
      <c r="F456">
        <v>225.877877444831</v>
      </c>
      <c r="G456">
        <v>237.882711883273</v>
      </c>
      <c r="H456">
        <v>214.189169976583</v>
      </c>
      <c r="I456">
        <v>221.913706872039</v>
      </c>
      <c r="J456">
        <v>221.05134328285601</v>
      </c>
      <c r="K456">
        <v>224.33608226851501</v>
      </c>
      <c r="L456">
        <v>228.03297399742701</v>
      </c>
      <c r="M456">
        <v>243.94469869981901</v>
      </c>
      <c r="N456">
        <v>224.41842154150501</v>
      </c>
      <c r="O456">
        <v>224.302726057032</v>
      </c>
      <c r="P456">
        <v>236.71330113455701</v>
      </c>
      <c r="Q456">
        <v>228.806221819494</v>
      </c>
      <c r="R456">
        <v>237.45888001607901</v>
      </c>
      <c r="S456">
        <v>227.61836379406799</v>
      </c>
      <c r="T456">
        <v>239.842808241027</v>
      </c>
      <c r="U456">
        <v>241.58205993867799</v>
      </c>
      <c r="V456">
        <v>233.29015766715401</v>
      </c>
      <c r="W456">
        <v>222.728964494428</v>
      </c>
      <c r="X456">
        <v>234.75401812842901</v>
      </c>
      <c r="Y456">
        <v>229.52924241478999</v>
      </c>
      <c r="Z456">
        <v>244.21068477797499</v>
      </c>
      <c r="AA456">
        <v>237.62730840676801</v>
      </c>
      <c r="AB456">
        <v>232.828706624468</v>
      </c>
      <c r="AC456">
        <v>243.46151520220201</v>
      </c>
      <c r="AD456">
        <v>251.40369849384501</v>
      </c>
      <c r="AE456">
        <v>549.45553702353197</v>
      </c>
      <c r="AF456">
        <v>645.54535792021602</v>
      </c>
      <c r="AG456">
        <v>3774.1223850014599</v>
      </c>
      <c r="AH456">
        <v>3538.7143741817499</v>
      </c>
      <c r="AI456">
        <v>3466.1306443141598</v>
      </c>
      <c r="AJ456">
        <v>3407.93228708377</v>
      </c>
      <c r="AK456">
        <v>2657.4408458125599</v>
      </c>
      <c r="AL456">
        <v>2662.7403167699699</v>
      </c>
      <c r="AM456">
        <v>2140.0079310681799</v>
      </c>
      <c r="AN456">
        <v>2140.8179804016299</v>
      </c>
      <c r="AO456">
        <v>3928.4567572034398</v>
      </c>
      <c r="AP456">
        <v>3937.4866473801198</v>
      </c>
      <c r="AQ456">
        <v>3441.6055027972202</v>
      </c>
      <c r="AR456">
        <v>3032.3302665706801</v>
      </c>
      <c r="AS456">
        <v>1887.10757160512</v>
      </c>
      <c r="AT456">
        <v>1504.0201644346</v>
      </c>
      <c r="AU456">
        <v>1241.07692013614</v>
      </c>
      <c r="AV456">
        <v>1309.94635470716</v>
      </c>
      <c r="AW456">
        <v>3052.6329461867199</v>
      </c>
      <c r="AX456">
        <v>1972.7347668156899</v>
      </c>
      <c r="AY456">
        <v>1220.4007394421101</v>
      </c>
      <c r="AZ456">
        <v>1032.7465799581801</v>
      </c>
      <c r="BA456">
        <v>702.63195489078703</v>
      </c>
      <c r="BB456">
        <v>746.06637127195995</v>
      </c>
      <c r="BC456">
        <v>796.01429512717903</v>
      </c>
      <c r="BD456">
        <v>1295.7647221858199</v>
      </c>
      <c r="BE456">
        <v>2717.4852093163199</v>
      </c>
      <c r="BF456">
        <v>2738.5288325791698</v>
      </c>
      <c r="BG456">
        <v>2031.9122193169101</v>
      </c>
      <c r="BH456">
        <v>1608.5396969461301</v>
      </c>
      <c r="BI456">
        <v>927.88893395223101</v>
      </c>
      <c r="BJ456">
        <v>690.97150936087701</v>
      </c>
      <c r="BK456">
        <v>564.14845509037605</v>
      </c>
      <c r="BL456">
        <v>512.37276395525305</v>
      </c>
      <c r="BM456">
        <v>472.79936974457001</v>
      </c>
      <c r="BN456">
        <v>435.00048360791999</v>
      </c>
      <c r="BO456">
        <v>436.980544129816</v>
      </c>
      <c r="BP456">
        <v>431.95429457261201</v>
      </c>
      <c r="BQ456">
        <v>425.05776205642502</v>
      </c>
      <c r="BR456">
        <v>407.11964946221099</v>
      </c>
      <c r="BS456">
        <v>408.79714930199799</v>
      </c>
      <c r="BT456">
        <v>430.76816193439299</v>
      </c>
      <c r="BU456">
        <v>458.526848350129</v>
      </c>
      <c r="BV456">
        <v>477.02718217086999</v>
      </c>
      <c r="BW456">
        <v>499.54273572218</v>
      </c>
      <c r="BX456">
        <v>550.791694342499</v>
      </c>
      <c r="BY456">
        <v>588.07551139504403</v>
      </c>
      <c r="BZ456">
        <v>620.64647172899902</v>
      </c>
      <c r="CA456">
        <v>706.126649758707</v>
      </c>
      <c r="CB456">
        <v>765.23136409308199</v>
      </c>
      <c r="CC456">
        <v>868.78177642703304</v>
      </c>
      <c r="CD456">
        <v>924.91139967449101</v>
      </c>
      <c r="CE456">
        <v>987.86935626033699</v>
      </c>
      <c r="CF456">
        <v>1070.59887492753</v>
      </c>
      <c r="CG456">
        <v>1089.00364557889</v>
      </c>
      <c r="CH456">
        <v>1203.8654248488101</v>
      </c>
      <c r="CI456">
        <v>1151.2021992647799</v>
      </c>
      <c r="CJ456">
        <v>1160.11888288501</v>
      </c>
      <c r="CK456">
        <v>1037.1451485593</v>
      </c>
      <c r="CL456">
        <v>973.30445676859995</v>
      </c>
      <c r="CM456">
        <v>918.16198467874494</v>
      </c>
      <c r="CN456">
        <v>803.23690877747697</v>
      </c>
      <c r="CO456">
        <v>703.13470608192199</v>
      </c>
      <c r="CP456">
        <v>607.93555597987699</v>
      </c>
      <c r="CQ456">
        <v>533.26915757806</v>
      </c>
      <c r="CR456">
        <v>459.79083554415098</v>
      </c>
      <c r="CS456">
        <v>430.26117624187799</v>
      </c>
      <c r="CT456">
        <v>380.90686002601802</v>
      </c>
      <c r="CU456">
        <v>349.79622404106402</v>
      </c>
      <c r="CV456">
        <v>327.25764363300999</v>
      </c>
      <c r="CW456">
        <v>327.08280317073502</v>
      </c>
      <c r="CX456">
        <v>311.33137698201602</v>
      </c>
      <c r="CY456">
        <v>288.81877545527698</v>
      </c>
      <c r="CZ456">
        <v>294.957143244203</v>
      </c>
      <c r="DA456">
        <v>293.13500252031997</v>
      </c>
      <c r="DB456">
        <v>304.21042423100698</v>
      </c>
      <c r="DC456">
        <v>295.27538589001</v>
      </c>
      <c r="DD456">
        <v>301.5379125426</v>
      </c>
      <c r="DE456">
        <v>314.24433438465098</v>
      </c>
      <c r="DF456">
        <v>326.85114576837998</v>
      </c>
      <c r="DG456">
        <v>341.204357609076</v>
      </c>
      <c r="DH456">
        <v>352.32463045968001</v>
      </c>
      <c r="DI456">
        <v>373.59661749238899</v>
      </c>
      <c r="DJ456">
        <v>399.684357413675</v>
      </c>
      <c r="DK456">
        <v>436.75772184160701</v>
      </c>
      <c r="DL456">
        <v>476.47559807616699</v>
      </c>
      <c r="DM456">
        <v>518.19152523539401</v>
      </c>
      <c r="DN456">
        <v>555.71154861760397</v>
      </c>
      <c r="DO456">
        <v>620.20564104008804</v>
      </c>
      <c r="DP456">
        <v>679.39344574659594</v>
      </c>
      <c r="DQ456">
        <v>748.12834424915297</v>
      </c>
      <c r="DR456">
        <v>820.77194560301598</v>
      </c>
      <c r="DS456">
        <v>915.69290028332</v>
      </c>
      <c r="DT456">
        <v>1030.70948347596</v>
      </c>
      <c r="DU456">
        <v>1106.06349726137</v>
      </c>
      <c r="DV456">
        <v>1230.50119565819</v>
      </c>
      <c r="DW456">
        <v>1289.6575291361901</v>
      </c>
      <c r="DX456">
        <v>1342.70633319018</v>
      </c>
      <c r="DY456">
        <v>1469.62672154288</v>
      </c>
      <c r="DZ456">
        <v>1616.96645496526</v>
      </c>
      <c r="EA456">
        <v>1871.20160425566</v>
      </c>
      <c r="EB456">
        <v>1455.29521264402</v>
      </c>
      <c r="EC456">
        <v>1169.1495437198901</v>
      </c>
      <c r="ED456">
        <v>1018.0771866894</v>
      </c>
      <c r="EE456">
        <v>976.39658696370998</v>
      </c>
      <c r="EF456">
        <v>937.73432975031801</v>
      </c>
      <c r="EG456">
        <v>863.89496950244995</v>
      </c>
      <c r="EH456">
        <v>788.61789984795803</v>
      </c>
      <c r="EI456">
        <v>759.84985511452498</v>
      </c>
      <c r="EJ456">
        <v>742.17954551009905</v>
      </c>
      <c r="EK456">
        <v>789.17460484969001</v>
      </c>
      <c r="EL456">
        <v>744.84806420487803</v>
      </c>
      <c r="EM456">
        <v>752.60459184581305</v>
      </c>
      <c r="EN456">
        <v>801.15043342029298</v>
      </c>
      <c r="EO456">
        <v>849.49638074613199</v>
      </c>
      <c r="EP456">
        <v>871.79662379344802</v>
      </c>
      <c r="EQ456">
        <v>881.89991677723401</v>
      </c>
      <c r="ER456">
        <v>915.60649891804405</v>
      </c>
      <c r="ES456">
        <v>926.92215484083704</v>
      </c>
      <c r="ET456">
        <v>954.20574235629101</v>
      </c>
      <c r="EU456">
        <v>996.32767747967296</v>
      </c>
      <c r="EV456">
        <v>1002.3268157490299</v>
      </c>
      <c r="EW456">
        <v>1002.79682882933</v>
      </c>
      <c r="EX456">
        <v>1030.2950445050001</v>
      </c>
      <c r="EY456">
        <v>1048.5966853775799</v>
      </c>
      <c r="EZ456">
        <v>1074.4231972329101</v>
      </c>
      <c r="FA456">
        <v>1092.8358926639501</v>
      </c>
      <c r="FB456">
        <v>1002.31460267826</v>
      </c>
      <c r="FC456">
        <v>1002.82042724772</v>
      </c>
      <c r="FD456">
        <v>957.51576148860102</v>
      </c>
      <c r="FE456">
        <v>853.59804900568804</v>
      </c>
      <c r="FF456">
        <v>768.01534994664303</v>
      </c>
      <c r="FG456">
        <v>743.89592085401398</v>
      </c>
      <c r="FH456">
        <v>707.70264127679104</v>
      </c>
      <c r="FI456">
        <v>675.161963167934</v>
      </c>
      <c r="FJ456">
        <v>653.00066966985105</v>
      </c>
      <c r="FK456">
        <v>726.52749271227106</v>
      </c>
      <c r="FL456">
        <v>773.13024566489298</v>
      </c>
      <c r="FM456">
        <v>847.30860105602596</v>
      </c>
      <c r="FN456">
        <v>903.37726780721403</v>
      </c>
      <c r="FO456">
        <v>939.43513806582405</v>
      </c>
      <c r="FP456">
        <v>967.19675003486896</v>
      </c>
      <c r="FQ456">
        <v>1035.1164064704701</v>
      </c>
      <c r="FR456">
        <v>1177.30038386411</v>
      </c>
      <c r="FS456">
        <v>1355.8360667725101</v>
      </c>
      <c r="FT456">
        <v>1588.3118556653101</v>
      </c>
      <c r="FU456">
        <v>1923.63431756252</v>
      </c>
      <c r="FV456">
        <v>1873.2122751035199</v>
      </c>
      <c r="FW456">
        <v>1395.91638307365</v>
      </c>
      <c r="FX456">
        <v>863.15317984333797</v>
      </c>
      <c r="FY456">
        <v>666.01657495714198</v>
      </c>
      <c r="FZ456">
        <v>468.14233833675098</v>
      </c>
      <c r="GA456">
        <v>414.70656601324202</v>
      </c>
      <c r="GB456">
        <v>423.73167219227702</v>
      </c>
      <c r="GC456">
        <v>418.38764111402799</v>
      </c>
      <c r="GD456">
        <v>457.45487452008899</v>
      </c>
      <c r="GE456">
        <v>529.44996820844597</v>
      </c>
      <c r="GF456">
        <v>576.10975831126598</v>
      </c>
      <c r="GG456">
        <v>592.64682230107303</v>
      </c>
      <c r="GH456">
        <v>596.24816630712905</v>
      </c>
      <c r="GI456">
        <v>599.09504065781903</v>
      </c>
      <c r="GJ456">
        <v>558.69831596354197</v>
      </c>
      <c r="GK456">
        <v>528.36476997534896</v>
      </c>
      <c r="GL456">
        <v>480.704856859659</v>
      </c>
      <c r="GM456">
        <v>452.83212618144</v>
      </c>
      <c r="GN456">
        <v>433.84838301739802</v>
      </c>
      <c r="GO456">
        <v>416.42923435738999</v>
      </c>
      <c r="GP456">
        <v>411.88885866525101</v>
      </c>
      <c r="GQ456">
        <v>401.61977486025899</v>
      </c>
      <c r="GR456">
        <v>381.42382862923398</v>
      </c>
      <c r="GS456">
        <v>389.731885987998</v>
      </c>
      <c r="GT456">
        <v>407.06861257772101</v>
      </c>
      <c r="GU456">
        <v>348.68175439184</v>
      </c>
      <c r="GV456">
        <v>363.36288321689602</v>
      </c>
      <c r="GW456">
        <v>361.19179419259501</v>
      </c>
      <c r="GX456">
        <v>407.35397477922902</v>
      </c>
      <c r="GY456">
        <v>321.73651987084901</v>
      </c>
      <c r="GZ456">
        <v>416.84206924861701</v>
      </c>
      <c r="HA456">
        <v>1084.7489573630601</v>
      </c>
      <c r="HB456">
        <v>383.40900743295299</v>
      </c>
      <c r="HC456">
        <v>287.94311872981899</v>
      </c>
      <c r="HD456">
        <v>263.64627574424202</v>
      </c>
      <c r="HE456">
        <v>258.11290725362801</v>
      </c>
      <c r="HF456">
        <v>239.057190987366</v>
      </c>
      <c r="HG456">
        <v>230.05620956133501</v>
      </c>
      <c r="HH456">
        <v>213.62906517344399</v>
      </c>
      <c r="HI456">
        <v>227.31669161676501</v>
      </c>
      <c r="HJ456">
        <v>221.15086849786999</v>
      </c>
      <c r="HK456">
        <v>230.45597472082801</v>
      </c>
      <c r="HL456">
        <v>212.21187087658001</v>
      </c>
      <c r="HM456">
        <v>207.60196971543101</v>
      </c>
      <c r="HN456">
        <v>211.95393640286801</v>
      </c>
      <c r="HO456">
        <v>222.70106127742901</v>
      </c>
    </row>
    <row r="457" spans="1:223" x14ac:dyDescent="0.25">
      <c r="A457">
        <v>109.345794392523</v>
      </c>
      <c r="B457">
        <v>217.13936992592301</v>
      </c>
      <c r="C457">
        <v>226.082930364774</v>
      </c>
      <c r="D457">
        <v>235.56995081289</v>
      </c>
      <c r="E457">
        <v>239.39265550436801</v>
      </c>
      <c r="F457">
        <v>238.679491173093</v>
      </c>
      <c r="G457">
        <v>237.137990395299</v>
      </c>
      <c r="H457">
        <v>220.97002768223899</v>
      </c>
      <c r="I457">
        <v>220.88808255085601</v>
      </c>
      <c r="J457">
        <v>221.391183252053</v>
      </c>
      <c r="K457">
        <v>223.000139115</v>
      </c>
      <c r="L457">
        <v>226.92700309199901</v>
      </c>
      <c r="M457">
        <v>249.41215329330001</v>
      </c>
      <c r="N457">
        <v>229.59510159038501</v>
      </c>
      <c r="O457">
        <v>224.07603437411299</v>
      </c>
      <c r="P457">
        <v>240.49838452231</v>
      </c>
      <c r="Q457">
        <v>228.15581237300501</v>
      </c>
      <c r="R457">
        <v>238.01695227294601</v>
      </c>
      <c r="S457">
        <v>227.40403487750399</v>
      </c>
      <c r="T457">
        <v>238.775477535958</v>
      </c>
      <c r="U457">
        <v>240.60215349971801</v>
      </c>
      <c r="V457">
        <v>235.17020108781799</v>
      </c>
      <c r="W457">
        <v>225.201486865465</v>
      </c>
      <c r="X457">
        <v>232.59296493641901</v>
      </c>
      <c r="Y457">
        <v>231.310098498082</v>
      </c>
      <c r="Z457">
        <v>238.18994078988399</v>
      </c>
      <c r="AA457">
        <v>239.24541441175199</v>
      </c>
      <c r="AB457">
        <v>232.14952967180599</v>
      </c>
      <c r="AC457">
        <v>243.51261676513599</v>
      </c>
      <c r="AD457">
        <v>248.80980361770901</v>
      </c>
      <c r="AE457">
        <v>536.80447223089095</v>
      </c>
      <c r="AF457">
        <v>631.65653227781002</v>
      </c>
      <c r="AG457">
        <v>3649.4466506973299</v>
      </c>
      <c r="AH457">
        <v>3421.4578090047598</v>
      </c>
      <c r="AI457">
        <v>3353.50039763109</v>
      </c>
      <c r="AJ457">
        <v>3297.2392336195599</v>
      </c>
      <c r="AK457">
        <v>2575.2602299323898</v>
      </c>
      <c r="AL457">
        <v>2584.75752981503</v>
      </c>
      <c r="AM457">
        <v>2083.7613338946899</v>
      </c>
      <c r="AN457">
        <v>2084.4577649917901</v>
      </c>
      <c r="AO457">
        <v>3825.5527427321299</v>
      </c>
      <c r="AP457">
        <v>3831.0408620701</v>
      </c>
      <c r="AQ457">
        <v>3346.9242305242001</v>
      </c>
      <c r="AR457">
        <v>2948.9070098094298</v>
      </c>
      <c r="AS457">
        <v>1833.9211527372399</v>
      </c>
      <c r="AT457">
        <v>1462.8044404680199</v>
      </c>
      <c r="AU457">
        <v>1210.4967969465699</v>
      </c>
      <c r="AV457">
        <v>1279.5945689268899</v>
      </c>
      <c r="AW457">
        <v>2961.09259812031</v>
      </c>
      <c r="AX457">
        <v>1919.9593418094601</v>
      </c>
      <c r="AY457">
        <v>1191.7256304094001</v>
      </c>
      <c r="AZ457">
        <v>1010.24589356409</v>
      </c>
      <c r="BA457">
        <v>694.50984413129902</v>
      </c>
      <c r="BB457">
        <v>740.06761185358698</v>
      </c>
      <c r="BC457">
        <v>788.01783522000005</v>
      </c>
      <c r="BD457">
        <v>1288.36452858857</v>
      </c>
      <c r="BE457">
        <v>2673.7886862347</v>
      </c>
      <c r="BF457">
        <v>2677.6472491772402</v>
      </c>
      <c r="BG457">
        <v>1977.8743132161001</v>
      </c>
      <c r="BH457">
        <v>1564.57919072001</v>
      </c>
      <c r="BI457">
        <v>903.99226027836698</v>
      </c>
      <c r="BJ457">
        <v>676.78164117595998</v>
      </c>
      <c r="BK457">
        <v>553.83834097283795</v>
      </c>
      <c r="BL457">
        <v>507.119394104587</v>
      </c>
      <c r="BM457">
        <v>466.086067908693</v>
      </c>
      <c r="BN457">
        <v>429.49188872395501</v>
      </c>
      <c r="BO457">
        <v>432.13677166660398</v>
      </c>
      <c r="BP457">
        <v>425.78926837893601</v>
      </c>
      <c r="BQ457">
        <v>420.142367715582</v>
      </c>
      <c r="BR457">
        <v>404.46794650908703</v>
      </c>
      <c r="BS457">
        <v>404.74729905405201</v>
      </c>
      <c r="BT457">
        <v>425.34705333312297</v>
      </c>
      <c r="BU457">
        <v>453.62151004626298</v>
      </c>
      <c r="BV457">
        <v>470.14253128901697</v>
      </c>
      <c r="BW457">
        <v>494.46085091240798</v>
      </c>
      <c r="BX457">
        <v>542.34042811928202</v>
      </c>
      <c r="BY457">
        <v>582.19897806386302</v>
      </c>
      <c r="BZ457">
        <v>611.22004860276502</v>
      </c>
      <c r="CA457">
        <v>694.62324797176598</v>
      </c>
      <c r="CB457">
        <v>754.85784029074603</v>
      </c>
      <c r="CC457">
        <v>856.61282740007903</v>
      </c>
      <c r="CD457">
        <v>908.70328401075597</v>
      </c>
      <c r="CE457">
        <v>971.34301121411897</v>
      </c>
      <c r="CF457">
        <v>1050.7471236209101</v>
      </c>
      <c r="CG457">
        <v>1067.1715012780001</v>
      </c>
      <c r="CH457">
        <v>1180.2797827295699</v>
      </c>
      <c r="CI457">
        <v>1129.5342113039001</v>
      </c>
      <c r="CJ457">
        <v>1135.6901300043701</v>
      </c>
      <c r="CK457">
        <v>1014.3466273662</v>
      </c>
      <c r="CL457">
        <v>950.98223529899894</v>
      </c>
      <c r="CM457">
        <v>901.25287262534903</v>
      </c>
      <c r="CN457">
        <v>786.89196625414399</v>
      </c>
      <c r="CO457">
        <v>689.74809339733599</v>
      </c>
      <c r="CP457">
        <v>597.43414110872595</v>
      </c>
      <c r="CQ457">
        <v>523.933887187388</v>
      </c>
      <c r="CR457">
        <v>452.31953054846701</v>
      </c>
      <c r="CS457">
        <v>424.90089753034601</v>
      </c>
      <c r="CT457">
        <v>377.74364107534598</v>
      </c>
      <c r="CU457">
        <v>347.13708976579699</v>
      </c>
      <c r="CV457">
        <v>324.50958659617498</v>
      </c>
      <c r="CW457">
        <v>323.55007573255801</v>
      </c>
      <c r="CX457">
        <v>309.59007125225901</v>
      </c>
      <c r="CY457">
        <v>287.297187715196</v>
      </c>
      <c r="CZ457">
        <v>295.26241874527699</v>
      </c>
      <c r="DA457">
        <v>293.65974166962701</v>
      </c>
      <c r="DB457">
        <v>304.225672166648</v>
      </c>
      <c r="DC457">
        <v>294.85931218889903</v>
      </c>
      <c r="DD457">
        <v>302.10958244667501</v>
      </c>
      <c r="DE457">
        <v>312.38565359990997</v>
      </c>
      <c r="DF457">
        <v>324.78657242018301</v>
      </c>
      <c r="DG457">
        <v>342.77009617331498</v>
      </c>
      <c r="DH457">
        <v>352.21090965821799</v>
      </c>
      <c r="DI457">
        <v>373.383647057399</v>
      </c>
      <c r="DJ457">
        <v>398.64599054306598</v>
      </c>
      <c r="DK457">
        <v>435.626842324226</v>
      </c>
      <c r="DL457">
        <v>473.87551309260198</v>
      </c>
      <c r="DM457">
        <v>517.31327784848099</v>
      </c>
      <c r="DN457">
        <v>552.81556069882299</v>
      </c>
      <c r="DO457">
        <v>615.47046751798598</v>
      </c>
      <c r="DP457">
        <v>674.18318926317602</v>
      </c>
      <c r="DQ457">
        <v>739.85769578581403</v>
      </c>
      <c r="DR457">
        <v>812.97000350133396</v>
      </c>
      <c r="DS457">
        <v>904.79185370091898</v>
      </c>
      <c r="DT457">
        <v>1014.12192997674</v>
      </c>
      <c r="DU457">
        <v>1088.62191257625</v>
      </c>
      <c r="DV457">
        <v>1210.31986888049</v>
      </c>
      <c r="DW457">
        <v>1268.81128871602</v>
      </c>
      <c r="DX457">
        <v>1317.54557060206</v>
      </c>
      <c r="DY457">
        <v>1442.5700477942401</v>
      </c>
      <c r="DZ457">
        <v>1593.81483299002</v>
      </c>
      <c r="EA457">
        <v>1826.3596412648899</v>
      </c>
      <c r="EB457">
        <v>1422.04461909612</v>
      </c>
      <c r="EC457">
        <v>1142.7581582084999</v>
      </c>
      <c r="ED457">
        <v>1000.66842035696</v>
      </c>
      <c r="EE457">
        <v>957.38054263779804</v>
      </c>
      <c r="EF457">
        <v>919.01921745896402</v>
      </c>
      <c r="EG457">
        <v>850.19834413477804</v>
      </c>
      <c r="EH457">
        <v>776.22081194857196</v>
      </c>
      <c r="EI457">
        <v>748.99628556277401</v>
      </c>
      <c r="EJ457">
        <v>730.63451183995801</v>
      </c>
      <c r="EK457">
        <v>778.389148153424</v>
      </c>
      <c r="EL457">
        <v>736.45711779615101</v>
      </c>
      <c r="EM457">
        <v>741.73897183208203</v>
      </c>
      <c r="EN457">
        <v>790.80272137347902</v>
      </c>
      <c r="EO457">
        <v>843.34119479732999</v>
      </c>
      <c r="EP457">
        <v>858.51907854121202</v>
      </c>
      <c r="EQ457">
        <v>876.32687388163504</v>
      </c>
      <c r="ER457">
        <v>900.88603581815096</v>
      </c>
      <c r="ES457">
        <v>915.47442653180201</v>
      </c>
      <c r="ET457">
        <v>940.63137804263602</v>
      </c>
      <c r="EU457">
        <v>983.59568732984201</v>
      </c>
      <c r="EV457">
        <v>989.37497875540998</v>
      </c>
      <c r="EW457">
        <v>992.53168976592099</v>
      </c>
      <c r="EX457">
        <v>1020.77590239221</v>
      </c>
      <c r="EY457">
        <v>1033.8859174065001</v>
      </c>
      <c r="EZ457">
        <v>1055.9893132032601</v>
      </c>
      <c r="FA457">
        <v>1072.7965723393299</v>
      </c>
      <c r="FB457">
        <v>982.43058726828701</v>
      </c>
      <c r="FC457">
        <v>983.24463241660101</v>
      </c>
      <c r="FD457">
        <v>939.11761062486596</v>
      </c>
      <c r="FE457">
        <v>836.75934627547895</v>
      </c>
      <c r="FF457">
        <v>753.833041377173</v>
      </c>
      <c r="FG457">
        <v>731.61052792666601</v>
      </c>
      <c r="FH457">
        <v>697.38110370623394</v>
      </c>
      <c r="FI457">
        <v>661.91636661976702</v>
      </c>
      <c r="FJ457">
        <v>641.06029575581204</v>
      </c>
      <c r="FK457">
        <v>713.53649211016705</v>
      </c>
      <c r="FL457">
        <v>755.91490380645496</v>
      </c>
      <c r="FM457">
        <v>828.91773081732094</v>
      </c>
      <c r="FN457">
        <v>883.41468536837999</v>
      </c>
      <c r="FO457">
        <v>918.92596280357998</v>
      </c>
      <c r="FP457">
        <v>943.16603615224301</v>
      </c>
      <c r="FQ457">
        <v>1010.49329407969</v>
      </c>
      <c r="FR457">
        <v>1147.7846411032201</v>
      </c>
      <c r="FS457">
        <v>1320.1663540280699</v>
      </c>
      <c r="FT457">
        <v>1544.69047157619</v>
      </c>
      <c r="FU457">
        <v>1867.55519187564</v>
      </c>
      <c r="FV457">
        <v>1818.12750346497</v>
      </c>
      <c r="FW457">
        <v>1361.0634634375299</v>
      </c>
      <c r="FX457">
        <v>845.31675159439806</v>
      </c>
      <c r="FY457">
        <v>651.41678514514103</v>
      </c>
      <c r="FZ457">
        <v>461.11268200120099</v>
      </c>
      <c r="GA457">
        <v>410.34988396809598</v>
      </c>
      <c r="GB457">
        <v>418.22840778257302</v>
      </c>
      <c r="GC457">
        <v>412.20323042711601</v>
      </c>
      <c r="GD457">
        <v>450.431898262907</v>
      </c>
      <c r="GE457">
        <v>521.08316152090595</v>
      </c>
      <c r="GF457">
        <v>565.10812149881394</v>
      </c>
      <c r="GG457">
        <v>581.82436647064196</v>
      </c>
      <c r="GH457">
        <v>586.27149201879399</v>
      </c>
      <c r="GI457">
        <v>588.61878218307504</v>
      </c>
      <c r="GJ457">
        <v>551.19633230046202</v>
      </c>
      <c r="GK457">
        <v>529.90761117898705</v>
      </c>
      <c r="GL457">
        <v>476.37679089595599</v>
      </c>
      <c r="GM457">
        <v>452.51008144864397</v>
      </c>
      <c r="GN457">
        <v>433.56936337830098</v>
      </c>
      <c r="GO457">
        <v>414.17898038790503</v>
      </c>
      <c r="GP457">
        <v>407.90010405947203</v>
      </c>
      <c r="GQ457">
        <v>399.33388395541101</v>
      </c>
      <c r="GR457">
        <v>376.583057366189</v>
      </c>
      <c r="GS457">
        <v>387.60484953251898</v>
      </c>
      <c r="GT457">
        <v>407.81176197058397</v>
      </c>
      <c r="GU457">
        <v>348.89245430143097</v>
      </c>
      <c r="GV457">
        <v>358.96819554133998</v>
      </c>
      <c r="GW457">
        <v>360.14158152513801</v>
      </c>
      <c r="GX457">
        <v>400.13675143696901</v>
      </c>
      <c r="GY457">
        <v>321.35621519520998</v>
      </c>
      <c r="GZ457">
        <v>416.85687087296901</v>
      </c>
      <c r="HA457">
        <v>1058.7119815451099</v>
      </c>
      <c r="HB457">
        <v>374.18732721219999</v>
      </c>
      <c r="HC457">
        <v>285.32753531494302</v>
      </c>
      <c r="HD457">
        <v>262.71163113930203</v>
      </c>
      <c r="HE457">
        <v>257.71819087794802</v>
      </c>
      <c r="HF457">
        <v>235.28869659166901</v>
      </c>
      <c r="HG457">
        <v>235.52491017666199</v>
      </c>
      <c r="HH457">
        <v>213.20674901827701</v>
      </c>
      <c r="HI457">
        <v>223.673738763378</v>
      </c>
      <c r="HJ457">
        <v>213.58913034891901</v>
      </c>
      <c r="HK457">
        <v>223.54665589113</v>
      </c>
      <c r="HL457">
        <v>212.22981392856499</v>
      </c>
      <c r="HM457">
        <v>209.655434614076</v>
      </c>
      <c r="HN457">
        <v>217.03440721296499</v>
      </c>
      <c r="HO457">
        <v>220.36968542992099</v>
      </c>
    </row>
    <row r="458" spans="1:223" x14ac:dyDescent="0.25">
      <c r="A458">
        <v>109.586114819759</v>
      </c>
      <c r="B458">
        <v>219.363550025536</v>
      </c>
      <c r="C458">
        <v>226.925323499895</v>
      </c>
      <c r="D458">
        <v>235.34360264137001</v>
      </c>
      <c r="E458">
        <v>240.51473650046199</v>
      </c>
      <c r="F458">
        <v>241.84599011709</v>
      </c>
      <c r="G458">
        <v>236.927554573729</v>
      </c>
      <c r="H458">
        <v>222.88609346693701</v>
      </c>
      <c r="I458">
        <v>220.59827206447201</v>
      </c>
      <c r="J458">
        <v>221.48721177315099</v>
      </c>
      <c r="K458">
        <v>222.60134440891801</v>
      </c>
      <c r="L458">
        <v>226.61448908525401</v>
      </c>
      <c r="M458">
        <v>250.95709098860399</v>
      </c>
      <c r="N458">
        <v>232.82908249291</v>
      </c>
      <c r="O458">
        <v>224.99567910666201</v>
      </c>
      <c r="P458">
        <v>248.30485330291299</v>
      </c>
      <c r="Q458">
        <v>227.97202628862499</v>
      </c>
      <c r="R458">
        <v>238.17464665368499</v>
      </c>
      <c r="S458">
        <v>228.80240445366701</v>
      </c>
      <c r="T458">
        <v>239.61072978959299</v>
      </c>
      <c r="U458">
        <v>239.79093951118301</v>
      </c>
      <c r="V458">
        <v>233.41269376029501</v>
      </c>
      <c r="W458">
        <v>224.35842803300801</v>
      </c>
      <c r="X458">
        <v>231.01621013376899</v>
      </c>
      <c r="Y458">
        <v>233.500391862405</v>
      </c>
      <c r="Z458">
        <v>230.785360414705</v>
      </c>
      <c r="AA458">
        <v>239.72071005939799</v>
      </c>
      <c r="AB458">
        <v>231.87209758241099</v>
      </c>
      <c r="AC458">
        <v>243.293314703509</v>
      </c>
      <c r="AD458">
        <v>241.59113087103199</v>
      </c>
      <c r="AE458">
        <v>537.76619739353498</v>
      </c>
      <c r="AF458">
        <v>634.51678361384495</v>
      </c>
      <c r="AG458">
        <v>3996.7737300474801</v>
      </c>
      <c r="AH458">
        <v>3819.9481266811999</v>
      </c>
      <c r="AI458">
        <v>3640.8074103988502</v>
      </c>
      <c r="AJ458">
        <v>3498.01183013223</v>
      </c>
      <c r="AK458">
        <v>2665.1882447841499</v>
      </c>
      <c r="AL458">
        <v>2697.5024994467199</v>
      </c>
      <c r="AM458">
        <v>2177.4616771409301</v>
      </c>
      <c r="AN458">
        <v>2131.6633112499499</v>
      </c>
      <c r="AO458">
        <v>3706.1074540756699</v>
      </c>
      <c r="AP458">
        <v>3604.6588636203201</v>
      </c>
      <c r="AQ458">
        <v>3215.0294382892598</v>
      </c>
      <c r="AR458">
        <v>2734.3426035367402</v>
      </c>
      <c r="AS458">
        <v>1697.0132994954299</v>
      </c>
      <c r="AT458">
        <v>1395.70619494787</v>
      </c>
      <c r="AU458">
        <v>1132.6361633863501</v>
      </c>
      <c r="AV458">
        <v>1200.0023639476999</v>
      </c>
      <c r="AW458">
        <v>2864.3552383606302</v>
      </c>
      <c r="AX458">
        <v>2058.9941142398102</v>
      </c>
      <c r="AY458">
        <v>1323.1401154689499</v>
      </c>
      <c r="AZ458">
        <v>1091.4611061952701</v>
      </c>
      <c r="BA458">
        <v>732.362718810508</v>
      </c>
      <c r="BB458">
        <v>798.52341621028404</v>
      </c>
      <c r="BC458">
        <v>846.62378800011595</v>
      </c>
      <c r="BD458">
        <v>1408.9158427856801</v>
      </c>
      <c r="BE458">
        <v>2696.1302000647502</v>
      </c>
      <c r="BF458">
        <v>2588.0944265039302</v>
      </c>
      <c r="BG458">
        <v>1810.8149363236801</v>
      </c>
      <c r="BH458">
        <v>1396.2405248995001</v>
      </c>
      <c r="BI458">
        <v>803.02128169706305</v>
      </c>
      <c r="BJ458">
        <v>632.87472715937395</v>
      </c>
      <c r="BK458">
        <v>527.42222537723705</v>
      </c>
      <c r="BL458">
        <v>487.34911642306997</v>
      </c>
      <c r="BM458">
        <v>452.866936138131</v>
      </c>
      <c r="BN458">
        <v>426.77807847914602</v>
      </c>
      <c r="BO458">
        <v>426.09952194906901</v>
      </c>
      <c r="BP458">
        <v>421.19489450680601</v>
      </c>
      <c r="BQ458">
        <v>415.90391699120499</v>
      </c>
      <c r="BR458">
        <v>403.71434512446598</v>
      </c>
      <c r="BS458">
        <v>404.67677412491298</v>
      </c>
      <c r="BT458">
        <v>427.32489778618702</v>
      </c>
      <c r="BU458">
        <v>447.86394109415698</v>
      </c>
      <c r="BV458">
        <v>461.23752201184101</v>
      </c>
      <c r="BW458">
        <v>495.657516588992</v>
      </c>
      <c r="BX458">
        <v>537.46064376963795</v>
      </c>
      <c r="BY458">
        <v>582.03067358092699</v>
      </c>
      <c r="BZ458">
        <v>607.89771153873198</v>
      </c>
      <c r="CA458">
        <v>676.41856393744797</v>
      </c>
      <c r="CB458">
        <v>747.24309837096996</v>
      </c>
      <c r="CC458">
        <v>842.57835923804805</v>
      </c>
      <c r="CD458">
        <v>881.32945522426996</v>
      </c>
      <c r="CE458">
        <v>943.98507501969402</v>
      </c>
      <c r="CF458">
        <v>1023.10566450196</v>
      </c>
      <c r="CG458">
        <v>1036.1513431774699</v>
      </c>
      <c r="CH458">
        <v>1135.67051899643</v>
      </c>
      <c r="CI458">
        <v>1075.298603423</v>
      </c>
      <c r="CJ458">
        <v>1075.1719445409201</v>
      </c>
      <c r="CK458">
        <v>954.33277961062902</v>
      </c>
      <c r="CL458">
        <v>895.87340697884804</v>
      </c>
      <c r="CM458">
        <v>851.78352186883603</v>
      </c>
      <c r="CN458">
        <v>734.66909746717897</v>
      </c>
      <c r="CO458">
        <v>646.72923035236499</v>
      </c>
      <c r="CP458">
        <v>564.86102634230497</v>
      </c>
      <c r="CQ458">
        <v>497.97065379906201</v>
      </c>
      <c r="CR458">
        <v>435.71663433319901</v>
      </c>
      <c r="CS458">
        <v>408.98069047021397</v>
      </c>
      <c r="CT458">
        <v>362.48211065826899</v>
      </c>
      <c r="CU458">
        <v>344.954961549502</v>
      </c>
      <c r="CV458">
        <v>320.13604884930402</v>
      </c>
      <c r="CW458">
        <v>315.96320818019399</v>
      </c>
      <c r="CX458">
        <v>303.85202602490602</v>
      </c>
      <c r="CY458">
        <v>288.58328874834001</v>
      </c>
      <c r="CZ458">
        <v>297.58714049046301</v>
      </c>
      <c r="DA458">
        <v>294.75686092718098</v>
      </c>
      <c r="DB458">
        <v>304.891102927661</v>
      </c>
      <c r="DC458">
        <v>292.57216654647101</v>
      </c>
      <c r="DD458">
        <v>307.423267801328</v>
      </c>
      <c r="DE458">
        <v>312.87595024288902</v>
      </c>
      <c r="DF458">
        <v>323.85261863759303</v>
      </c>
      <c r="DG458">
        <v>348.561972279472</v>
      </c>
      <c r="DH458">
        <v>356.21344157642301</v>
      </c>
      <c r="DI458">
        <v>382.59447640578799</v>
      </c>
      <c r="DJ458">
        <v>408.04510431726601</v>
      </c>
      <c r="DK458">
        <v>449.70633401758198</v>
      </c>
      <c r="DL458">
        <v>483.60262476507802</v>
      </c>
      <c r="DM458">
        <v>535.18702558237601</v>
      </c>
      <c r="DN458">
        <v>573.82144736049804</v>
      </c>
      <c r="DO458">
        <v>636.31050824643603</v>
      </c>
      <c r="DP458">
        <v>688.88557475384596</v>
      </c>
      <c r="DQ458">
        <v>767.25071409229702</v>
      </c>
      <c r="DR458">
        <v>834.86745800564802</v>
      </c>
      <c r="DS458">
        <v>927.369779852541</v>
      </c>
      <c r="DT458">
        <v>1033.0517554697799</v>
      </c>
      <c r="DU458">
        <v>1109.9417663802101</v>
      </c>
      <c r="DV458">
        <v>1214.5728076829801</v>
      </c>
      <c r="DW458">
        <v>1266.8026773516401</v>
      </c>
      <c r="DX458">
        <v>1310.4928381687901</v>
      </c>
      <c r="DY458">
        <v>1416.3074022056501</v>
      </c>
      <c r="DZ458">
        <v>1559.86122547999</v>
      </c>
      <c r="EA458">
        <v>1762.7946698396199</v>
      </c>
      <c r="EB458">
        <v>1360.2457206911699</v>
      </c>
      <c r="EC458">
        <v>1082.77576709036</v>
      </c>
      <c r="ED458">
        <v>958.30681659337802</v>
      </c>
      <c r="EE458">
        <v>919.33449355325502</v>
      </c>
      <c r="EF458">
        <v>884.96018583885302</v>
      </c>
      <c r="EG458">
        <v>821.48742917360596</v>
      </c>
      <c r="EH458">
        <v>755.20958439764797</v>
      </c>
      <c r="EI458">
        <v>743.92876591220602</v>
      </c>
      <c r="EJ458">
        <v>724.99136588710201</v>
      </c>
      <c r="EK458">
        <v>774.09656593880004</v>
      </c>
      <c r="EL458">
        <v>747.95123893451103</v>
      </c>
      <c r="EM458">
        <v>756.179903174027</v>
      </c>
      <c r="EN458">
        <v>800.01603899166696</v>
      </c>
      <c r="EO458">
        <v>868.30532660347205</v>
      </c>
      <c r="EP458">
        <v>874.47164582393805</v>
      </c>
      <c r="EQ458">
        <v>899.73883859767102</v>
      </c>
      <c r="ER458">
        <v>930.92639013514304</v>
      </c>
      <c r="ES458">
        <v>950.17606198683302</v>
      </c>
      <c r="ET458">
        <v>959.646820694187</v>
      </c>
      <c r="EU458">
        <v>1000.25183520683</v>
      </c>
      <c r="EV458">
        <v>1006.37542413376</v>
      </c>
      <c r="EW458">
        <v>1004.3296391706</v>
      </c>
      <c r="EX458">
        <v>1039.30335446753</v>
      </c>
      <c r="EY458">
        <v>1023.30918230975</v>
      </c>
      <c r="EZ458">
        <v>1041.4013737072601</v>
      </c>
      <c r="FA458">
        <v>1054.1133134320501</v>
      </c>
      <c r="FB458">
        <v>951.41571570645306</v>
      </c>
      <c r="FC458">
        <v>948.01267187255496</v>
      </c>
      <c r="FD458">
        <v>905.73970584003803</v>
      </c>
      <c r="FE458">
        <v>790.73051538022105</v>
      </c>
      <c r="FF458">
        <v>723.81223921692799</v>
      </c>
      <c r="FG458">
        <v>691.88599398176802</v>
      </c>
      <c r="FH458">
        <v>670.76801561677598</v>
      </c>
      <c r="FI458">
        <v>625.97157124659702</v>
      </c>
      <c r="FJ458">
        <v>613.780447893683</v>
      </c>
      <c r="FK458">
        <v>690.78538064734096</v>
      </c>
      <c r="FL458">
        <v>737.18717729496802</v>
      </c>
      <c r="FM458">
        <v>820.24922839045303</v>
      </c>
      <c r="FN458">
        <v>873.98282413274899</v>
      </c>
      <c r="FO458">
        <v>914.35572538344002</v>
      </c>
      <c r="FP458">
        <v>933.17664192298901</v>
      </c>
      <c r="FQ458">
        <v>989.22433673550302</v>
      </c>
      <c r="FR458">
        <v>1128.6149141574101</v>
      </c>
      <c r="FS458">
        <v>1289.55592675188</v>
      </c>
      <c r="FT458">
        <v>1520.12226016918</v>
      </c>
      <c r="FU458">
        <v>1849.06978949625</v>
      </c>
      <c r="FV458">
        <v>1760.06325764693</v>
      </c>
      <c r="FW458">
        <v>1352.1166179988199</v>
      </c>
      <c r="FX458">
        <v>855.05605606691302</v>
      </c>
      <c r="FY458">
        <v>646.51146426390005</v>
      </c>
      <c r="FZ458">
        <v>457.60108265311601</v>
      </c>
      <c r="GA458">
        <v>407.84944114838902</v>
      </c>
      <c r="GB458">
        <v>410.88412954411899</v>
      </c>
      <c r="GC458">
        <v>401.58214373411897</v>
      </c>
      <c r="GD458">
        <v>440.97151353336199</v>
      </c>
      <c r="GE458">
        <v>500.372821749438</v>
      </c>
      <c r="GF458">
        <v>545.68313956200404</v>
      </c>
      <c r="GG458">
        <v>557.58641507651203</v>
      </c>
      <c r="GH458">
        <v>566.16604931986603</v>
      </c>
      <c r="GI458">
        <v>562.10305447253097</v>
      </c>
      <c r="GJ458">
        <v>536.80618879887697</v>
      </c>
      <c r="GK458">
        <v>508.4735110885</v>
      </c>
      <c r="GL458">
        <v>462.08879556978098</v>
      </c>
      <c r="GM458">
        <v>435.22955445979602</v>
      </c>
      <c r="GN458">
        <v>421.83887503186003</v>
      </c>
      <c r="GO458">
        <v>405.981111160681</v>
      </c>
      <c r="GP458">
        <v>398.33668361614201</v>
      </c>
      <c r="GQ458">
        <v>389.56309244002</v>
      </c>
      <c r="GR458">
        <v>363.732522199377</v>
      </c>
      <c r="GS458">
        <v>372.43002349770802</v>
      </c>
      <c r="GT458">
        <v>402.46094781682899</v>
      </c>
      <c r="GU458">
        <v>346.364512186024</v>
      </c>
      <c r="GV458">
        <v>346.86190854655001</v>
      </c>
      <c r="GW458">
        <v>351.06666721612402</v>
      </c>
      <c r="GX458">
        <v>374.69904061670201</v>
      </c>
      <c r="GY458">
        <v>310.65950396257603</v>
      </c>
      <c r="GZ458">
        <v>381.484953281</v>
      </c>
      <c r="HA458">
        <v>957.048429145809</v>
      </c>
      <c r="HB458">
        <v>351.15381703184801</v>
      </c>
      <c r="HC458">
        <v>282.75183599133902</v>
      </c>
      <c r="HD458">
        <v>263.39347933724099</v>
      </c>
      <c r="HE458">
        <v>258.64591639636302</v>
      </c>
      <c r="HF458">
        <v>231.65526327905101</v>
      </c>
      <c r="HG458">
        <v>237.13967948862299</v>
      </c>
      <c r="HH458">
        <v>209.69546529209401</v>
      </c>
      <c r="HI458">
        <v>217.99258941559</v>
      </c>
      <c r="HJ458">
        <v>211.356339862309</v>
      </c>
      <c r="HK458">
        <v>221.650658440217</v>
      </c>
      <c r="HL458">
        <v>215.213120112501</v>
      </c>
      <c r="HM458">
        <v>210.64652869708999</v>
      </c>
      <c r="HN458">
        <v>218.53454205879399</v>
      </c>
      <c r="HO458">
        <v>219.681288964652</v>
      </c>
    </row>
    <row r="459" spans="1:223" x14ac:dyDescent="0.25">
      <c r="A459">
        <v>109.826435246996</v>
      </c>
      <c r="B459">
        <v>218.17303351472199</v>
      </c>
      <c r="C459">
        <v>225.46553397101999</v>
      </c>
      <c r="D459">
        <v>233.687548498057</v>
      </c>
      <c r="E459">
        <v>238.90799470392199</v>
      </c>
      <c r="F459">
        <v>242.74467476898201</v>
      </c>
      <c r="G459">
        <v>235.27237327771601</v>
      </c>
      <c r="H459">
        <v>223.58184090344</v>
      </c>
      <c r="I459">
        <v>221.16659586545299</v>
      </c>
      <c r="J459">
        <v>221.22616351763699</v>
      </c>
      <c r="K459">
        <v>221.62569528576299</v>
      </c>
      <c r="L459">
        <v>226.808016473419</v>
      </c>
      <c r="M459">
        <v>251.002979045514</v>
      </c>
      <c r="N459">
        <v>232.94658292105601</v>
      </c>
      <c r="O459">
        <v>224.70685021391401</v>
      </c>
      <c r="P459">
        <v>247.70761745215901</v>
      </c>
      <c r="Q459">
        <v>229.432861364784</v>
      </c>
      <c r="R459">
        <v>238.53063831854999</v>
      </c>
      <c r="S459">
        <v>228.71139322337601</v>
      </c>
      <c r="T459">
        <v>238.98657133702901</v>
      </c>
      <c r="U459">
        <v>239.97928106008601</v>
      </c>
      <c r="V459">
        <v>233.617597961385</v>
      </c>
      <c r="W459">
        <v>224.037161032753</v>
      </c>
      <c r="X459">
        <v>231.166661439091</v>
      </c>
      <c r="Y459">
        <v>232.60690160372801</v>
      </c>
      <c r="Z459">
        <v>230.95812217821</v>
      </c>
      <c r="AA459">
        <v>239.34329381247801</v>
      </c>
      <c r="AB459">
        <v>231.476525975253</v>
      </c>
      <c r="AC459">
        <v>242.56949200249301</v>
      </c>
      <c r="AD459">
        <v>240.586326936246</v>
      </c>
      <c r="AE459">
        <v>538.74783240608394</v>
      </c>
      <c r="AF459">
        <v>635.88374391156594</v>
      </c>
      <c r="AG459">
        <v>4076.6621704280101</v>
      </c>
      <c r="AH459">
        <v>3910.4627507013502</v>
      </c>
      <c r="AI459">
        <v>3707.2630529550602</v>
      </c>
      <c r="AJ459">
        <v>3545.8369279856101</v>
      </c>
      <c r="AK459">
        <v>2688.1247658007401</v>
      </c>
      <c r="AL459">
        <v>2724.2843029382302</v>
      </c>
      <c r="AM459">
        <v>2198.08195535202</v>
      </c>
      <c r="AN459">
        <v>2142.1828270943302</v>
      </c>
      <c r="AO459">
        <v>3679.98905344778</v>
      </c>
      <c r="AP459">
        <v>3556.69504568399</v>
      </c>
      <c r="AQ459">
        <v>3189.2435191661002</v>
      </c>
      <c r="AR459">
        <v>2692.40442256816</v>
      </c>
      <c r="AS459">
        <v>1671.9372133300999</v>
      </c>
      <c r="AT459">
        <v>1384.29349885585</v>
      </c>
      <c r="AU459">
        <v>1118.45401913656</v>
      </c>
      <c r="AV459">
        <v>1184.3392182150301</v>
      </c>
      <c r="AW459">
        <v>2847.3141361655598</v>
      </c>
      <c r="AX459">
        <v>2089.0134764049399</v>
      </c>
      <c r="AY459">
        <v>1351.43936320119</v>
      </c>
      <c r="AZ459">
        <v>1108.7840930234399</v>
      </c>
      <c r="BA459">
        <v>739.31724277757803</v>
      </c>
      <c r="BB459">
        <v>808.21044484428705</v>
      </c>
      <c r="BC459">
        <v>856.09828912850901</v>
      </c>
      <c r="BD459">
        <v>1425.2254186973701</v>
      </c>
      <c r="BE459">
        <v>2689.5680214426702</v>
      </c>
      <c r="BF459">
        <v>2563.98434870338</v>
      </c>
      <c r="BG459">
        <v>1775.72955883909</v>
      </c>
      <c r="BH459">
        <v>1362.5713235826399</v>
      </c>
      <c r="BI459">
        <v>783.99070866159298</v>
      </c>
      <c r="BJ459">
        <v>624.67696717372996</v>
      </c>
      <c r="BK459">
        <v>522.48434510174104</v>
      </c>
      <c r="BL459">
        <v>482.47100885046802</v>
      </c>
      <c r="BM459">
        <v>450.30777333769998</v>
      </c>
      <c r="BN459">
        <v>426.60266267450203</v>
      </c>
      <c r="BO459">
        <v>424.51892294793601</v>
      </c>
      <c r="BP459">
        <v>420.51125838145401</v>
      </c>
      <c r="BQ459">
        <v>415.42952726689202</v>
      </c>
      <c r="BR459">
        <v>403.13537062704899</v>
      </c>
      <c r="BS459">
        <v>405.13053565925702</v>
      </c>
      <c r="BT459">
        <v>428.31254932003702</v>
      </c>
      <c r="BU459">
        <v>446.98179355775</v>
      </c>
      <c r="BV459">
        <v>459.89746671991298</v>
      </c>
      <c r="BW459">
        <v>495.83412975968599</v>
      </c>
      <c r="BX459">
        <v>536.88804804840902</v>
      </c>
      <c r="BY459">
        <v>581.805506151592</v>
      </c>
      <c r="BZ459">
        <v>606.91070336836799</v>
      </c>
      <c r="CA459">
        <v>672.82710975617601</v>
      </c>
      <c r="CB459">
        <v>745.21121869325498</v>
      </c>
      <c r="CC459">
        <v>838.76054021495804</v>
      </c>
      <c r="CD459">
        <v>875.02263086182995</v>
      </c>
      <c r="CE459">
        <v>937.059598448668</v>
      </c>
      <c r="CF459">
        <v>1016.63776749506</v>
      </c>
      <c r="CG459">
        <v>1029.25686347998</v>
      </c>
      <c r="CH459">
        <v>1125.3774830520099</v>
      </c>
      <c r="CI459">
        <v>1062.6275124132401</v>
      </c>
      <c r="CJ459">
        <v>1061.9778622055601</v>
      </c>
      <c r="CK459">
        <v>941.82028278364805</v>
      </c>
      <c r="CL459">
        <v>885.22473235069799</v>
      </c>
      <c r="CM459">
        <v>841.03020663623602</v>
      </c>
      <c r="CN459">
        <v>724.12272562922999</v>
      </c>
      <c r="CO459">
        <v>638.58974898029999</v>
      </c>
      <c r="CP459">
        <v>558.59847594231405</v>
      </c>
      <c r="CQ459">
        <v>493.33703637321003</v>
      </c>
      <c r="CR459">
        <v>432.46668590461002</v>
      </c>
      <c r="CS459">
        <v>405.76143494050899</v>
      </c>
      <c r="CT459">
        <v>359.37059371589402</v>
      </c>
      <c r="CU459">
        <v>344.38494299456403</v>
      </c>
      <c r="CV459">
        <v>319.42815900034202</v>
      </c>
      <c r="CW459">
        <v>315.40385955723002</v>
      </c>
      <c r="CX459">
        <v>302.50390948075699</v>
      </c>
      <c r="CY459">
        <v>289.40422850610099</v>
      </c>
      <c r="CZ459">
        <v>297.87934436075398</v>
      </c>
      <c r="DA459">
        <v>295.43994356794298</v>
      </c>
      <c r="DB459">
        <v>305.22343722713902</v>
      </c>
      <c r="DC459">
        <v>292.14719394907399</v>
      </c>
      <c r="DD459">
        <v>308.51624557400697</v>
      </c>
      <c r="DE459">
        <v>313.68166188282601</v>
      </c>
      <c r="DF459">
        <v>323.93456818057302</v>
      </c>
      <c r="DG459">
        <v>349.58638715361599</v>
      </c>
      <c r="DH459">
        <v>356.935120325627</v>
      </c>
      <c r="DI459">
        <v>384.48173701659499</v>
      </c>
      <c r="DJ459">
        <v>409.62837270340998</v>
      </c>
      <c r="DK459">
        <v>451.76983781518902</v>
      </c>
      <c r="DL459">
        <v>485.317856969226</v>
      </c>
      <c r="DM459">
        <v>537.79889992679296</v>
      </c>
      <c r="DN459">
        <v>577.44595732447397</v>
      </c>
      <c r="DO459">
        <v>639.66744200723804</v>
      </c>
      <c r="DP459">
        <v>690.87743286032503</v>
      </c>
      <c r="DQ459">
        <v>771.75937959614498</v>
      </c>
      <c r="DR459">
        <v>837.52310263973402</v>
      </c>
      <c r="DS459">
        <v>929.72323599538595</v>
      </c>
      <c r="DT459">
        <v>1036.11351094515</v>
      </c>
      <c r="DU459">
        <v>1112.8493291905299</v>
      </c>
      <c r="DV459">
        <v>1213.6174903542999</v>
      </c>
      <c r="DW459">
        <v>1264.2452859073601</v>
      </c>
      <c r="DX459">
        <v>1306.8259927879101</v>
      </c>
      <c r="DY459">
        <v>1408.2230438564</v>
      </c>
      <c r="DZ459">
        <v>1547.15040920662</v>
      </c>
      <c r="EA459">
        <v>1748.7127863134001</v>
      </c>
      <c r="EB459">
        <v>1346.9624502276399</v>
      </c>
      <c r="EC459">
        <v>1071.5174078462801</v>
      </c>
      <c r="ED459">
        <v>949.36080724655903</v>
      </c>
      <c r="EE459">
        <v>911.29596555767603</v>
      </c>
      <c r="EF459">
        <v>878.02824303127397</v>
      </c>
      <c r="EG459">
        <v>815.35090161143</v>
      </c>
      <c r="EH459">
        <v>751.36249595409595</v>
      </c>
      <c r="EI459">
        <v>742.16172381301101</v>
      </c>
      <c r="EJ459">
        <v>723.25586195965002</v>
      </c>
      <c r="EK459">
        <v>772.36424524479696</v>
      </c>
      <c r="EL459">
        <v>748.32127644796503</v>
      </c>
      <c r="EM459">
        <v>758.09251227823302</v>
      </c>
      <c r="EN459">
        <v>800.87981616581806</v>
      </c>
      <c r="EO459">
        <v>870.99750268223102</v>
      </c>
      <c r="EP459">
        <v>877.80147654569703</v>
      </c>
      <c r="EQ459">
        <v>901.53794143426899</v>
      </c>
      <c r="ER459">
        <v>936.51331402643802</v>
      </c>
      <c r="ES459">
        <v>955.17549903694396</v>
      </c>
      <c r="ET459">
        <v>961.96894460184603</v>
      </c>
      <c r="EU459">
        <v>1001.36323436311</v>
      </c>
      <c r="EV459">
        <v>1007.32387747861</v>
      </c>
      <c r="EW459">
        <v>1004.01159145954</v>
      </c>
      <c r="EX459">
        <v>1039.0528230556599</v>
      </c>
      <c r="EY459">
        <v>1019.1146809364</v>
      </c>
      <c r="EZ459">
        <v>1036.4063749729501</v>
      </c>
      <c r="FA459">
        <v>1050.0258414203599</v>
      </c>
      <c r="FB459">
        <v>945.40405737539402</v>
      </c>
      <c r="FC459">
        <v>940.89880541609</v>
      </c>
      <c r="FD459">
        <v>898.84661418919802</v>
      </c>
      <c r="FE459">
        <v>782.48994298143998</v>
      </c>
      <c r="FF459">
        <v>718.06254949520996</v>
      </c>
      <c r="FG459">
        <v>684.48682904853797</v>
      </c>
      <c r="FH459">
        <v>665.20190987324395</v>
      </c>
      <c r="FI459">
        <v>620.28523444760197</v>
      </c>
      <c r="FJ459">
        <v>609.78794246312702</v>
      </c>
      <c r="FK459">
        <v>686.91586617497205</v>
      </c>
      <c r="FL459">
        <v>735.73381424989498</v>
      </c>
      <c r="FM459">
        <v>820.43042711027203</v>
      </c>
      <c r="FN459">
        <v>873.78384946771098</v>
      </c>
      <c r="FO459">
        <v>914.79603881872401</v>
      </c>
      <c r="FP459">
        <v>933.01872484602097</v>
      </c>
      <c r="FQ459">
        <v>986.04333436624904</v>
      </c>
      <c r="FR459">
        <v>1126.43944849442</v>
      </c>
      <c r="FS459">
        <v>1285.8635844980799</v>
      </c>
      <c r="FT459">
        <v>1517.6990923815499</v>
      </c>
      <c r="FU459">
        <v>1848.1282615780401</v>
      </c>
      <c r="FV459">
        <v>1750.24714832981</v>
      </c>
      <c r="FW459">
        <v>1351.0239277103401</v>
      </c>
      <c r="FX459">
        <v>857.07553694075602</v>
      </c>
      <c r="FY459">
        <v>646.41416675659195</v>
      </c>
      <c r="FZ459">
        <v>457.18146718694902</v>
      </c>
      <c r="GA459">
        <v>407.49590930940099</v>
      </c>
      <c r="GB459">
        <v>409.77914828050001</v>
      </c>
      <c r="GC459">
        <v>399.93508248629797</v>
      </c>
      <c r="GD459">
        <v>439.47334971475198</v>
      </c>
      <c r="GE459">
        <v>496.81691095732702</v>
      </c>
      <c r="GF459">
        <v>542.5113395111</v>
      </c>
      <c r="GG459">
        <v>553.51635738201503</v>
      </c>
      <c r="GH459">
        <v>561.95833738503495</v>
      </c>
      <c r="GI459">
        <v>557.96266681419399</v>
      </c>
      <c r="GJ459">
        <v>533.76090931789997</v>
      </c>
      <c r="GK459">
        <v>503.81484435949801</v>
      </c>
      <c r="GL459">
        <v>459.54452803061599</v>
      </c>
      <c r="GM459">
        <v>431.98674461986599</v>
      </c>
      <c r="GN459">
        <v>419.29711239460403</v>
      </c>
      <c r="GO459">
        <v>404.63140686333799</v>
      </c>
      <c r="GP459">
        <v>397.260028029853</v>
      </c>
      <c r="GQ459">
        <v>387.61111198156902</v>
      </c>
      <c r="GR459">
        <v>361.66540937381598</v>
      </c>
      <c r="GS459">
        <v>369.93970548176702</v>
      </c>
      <c r="GT459">
        <v>401.44127811495298</v>
      </c>
      <c r="GU459">
        <v>344.66458643390399</v>
      </c>
      <c r="GV459">
        <v>345.44120491597698</v>
      </c>
      <c r="GW459">
        <v>349.751675815505</v>
      </c>
      <c r="GX459">
        <v>370.97192603488799</v>
      </c>
      <c r="GY459">
        <v>309.15717531829802</v>
      </c>
      <c r="GZ459">
        <v>373.85595566724101</v>
      </c>
      <c r="HA459">
        <v>935.882465341228</v>
      </c>
      <c r="HB459">
        <v>348.24599924019998</v>
      </c>
      <c r="HC459">
        <v>282.24557393069898</v>
      </c>
      <c r="HD459">
        <v>263.22661913574001</v>
      </c>
      <c r="HE459">
        <v>257.96810897997</v>
      </c>
      <c r="HF459">
        <v>231.52667789108301</v>
      </c>
      <c r="HG459">
        <v>236.93769312572999</v>
      </c>
      <c r="HH459">
        <v>209.53800742224499</v>
      </c>
      <c r="HI459">
        <v>218.18543569033</v>
      </c>
      <c r="HJ459">
        <v>211.31890117668101</v>
      </c>
      <c r="HK459">
        <v>221.486498612453</v>
      </c>
      <c r="HL459">
        <v>215.24273047177499</v>
      </c>
      <c r="HM459">
        <v>210.43697530493901</v>
      </c>
      <c r="HN459">
        <v>218.68295703650401</v>
      </c>
      <c r="HO459">
        <v>219.75152135866</v>
      </c>
    </row>
    <row r="460" spans="1:223" x14ac:dyDescent="0.25">
      <c r="A460">
        <v>110.066755674232</v>
      </c>
      <c r="B460">
        <v>207.972766484017</v>
      </c>
      <c r="C460">
        <v>212.958153461884</v>
      </c>
      <c r="D460">
        <v>219.49858570277399</v>
      </c>
      <c r="E460">
        <v>225.14153684698701</v>
      </c>
      <c r="F460">
        <v>261</v>
      </c>
      <c r="G460">
        <v>221.0908889806</v>
      </c>
      <c r="H460">
        <v>229.54295910196799</v>
      </c>
      <c r="I460">
        <v>226.03595674978899</v>
      </c>
      <c r="J460">
        <v>218.98951926284701</v>
      </c>
      <c r="K460">
        <v>213.27783081818001</v>
      </c>
      <c r="L460">
        <v>228.46614638519</v>
      </c>
      <c r="M460">
        <v>251.39614489391499</v>
      </c>
      <c r="N460">
        <v>233.951941943859</v>
      </c>
      <c r="O460">
        <v>222.235567870946</v>
      </c>
      <c r="P460">
        <v>242.597538614439</v>
      </c>
      <c r="Q460">
        <v>241.94920005416901</v>
      </c>
      <c r="R460">
        <v>241.580751449568</v>
      </c>
      <c r="S460">
        <v>227.93268149446999</v>
      </c>
      <c r="T460">
        <v>233.64613690764199</v>
      </c>
      <c r="U460">
        <v>243.02318116250601</v>
      </c>
      <c r="V460">
        <v>236.52261154902601</v>
      </c>
      <c r="W460">
        <v>221.90931776662899</v>
      </c>
      <c r="X460">
        <v>230.82116418285199</v>
      </c>
      <c r="Y460">
        <v>223.906914784631</v>
      </c>
      <c r="Z460">
        <v>230.602740463175</v>
      </c>
      <c r="AA460">
        <v>235.39517112890999</v>
      </c>
      <c r="AB460">
        <v>228.801796972061</v>
      </c>
      <c r="AC460">
        <v>241.59592763229901</v>
      </c>
      <c r="AD460">
        <v>241.623889368242</v>
      </c>
      <c r="AE460">
        <v>542.55692847913394</v>
      </c>
      <c r="AF460">
        <v>645.17594242455198</v>
      </c>
      <c r="AG460">
        <v>4101.21980978183</v>
      </c>
      <c r="AH460">
        <v>3937.4523359866998</v>
      </c>
      <c r="AI460">
        <v>3731.1820985805198</v>
      </c>
      <c r="AJ460">
        <v>3558.8111190926902</v>
      </c>
      <c r="AK460">
        <v>2699.13937920328</v>
      </c>
      <c r="AL460">
        <v>2741.0182250487001</v>
      </c>
      <c r="AM460">
        <v>2210.57441071838</v>
      </c>
      <c r="AN460">
        <v>2158.9927585003002</v>
      </c>
      <c r="AO460">
        <v>3718.5681567783599</v>
      </c>
      <c r="AP460">
        <v>3598.0617723600999</v>
      </c>
      <c r="AQ460">
        <v>3231.2932224204301</v>
      </c>
      <c r="AR460">
        <v>2710.5277182792101</v>
      </c>
      <c r="AS460">
        <v>1665.9549780208199</v>
      </c>
      <c r="AT460">
        <v>1387.8728633575899</v>
      </c>
      <c r="AU460">
        <v>1129.9242338249501</v>
      </c>
      <c r="AV460">
        <v>1198.82100910493</v>
      </c>
      <c r="AW460">
        <v>2887.24509557388</v>
      </c>
      <c r="AX460">
        <v>2111.6391125749601</v>
      </c>
      <c r="AY460">
        <v>1381.9829582888301</v>
      </c>
      <c r="AZ460">
        <v>1127.5904939080399</v>
      </c>
      <c r="BA460">
        <v>757.03015552135003</v>
      </c>
      <c r="BB460">
        <v>839.71879988727699</v>
      </c>
      <c r="BC460">
        <v>889.18094201787403</v>
      </c>
      <c r="BD460">
        <v>1501.7258024616699</v>
      </c>
      <c r="BE460">
        <v>2786.7611917168301</v>
      </c>
      <c r="BF460">
        <v>2604.01662906398</v>
      </c>
      <c r="BG460">
        <v>1779.1059636969401</v>
      </c>
      <c r="BH460">
        <v>1359.2019495007</v>
      </c>
      <c r="BI460">
        <v>785.49047799538801</v>
      </c>
      <c r="BJ460">
        <v>624.27074496268301</v>
      </c>
      <c r="BK460">
        <v>521.66432604481304</v>
      </c>
      <c r="BL460">
        <v>482.14652192261298</v>
      </c>
      <c r="BM460">
        <v>448.43936674155702</v>
      </c>
      <c r="BN460">
        <v>427.273339806114</v>
      </c>
      <c r="BO460">
        <v>423.98743573019499</v>
      </c>
      <c r="BP460">
        <v>420.65731807447901</v>
      </c>
      <c r="BQ460">
        <v>416.45419419531402</v>
      </c>
      <c r="BR460">
        <v>401.16056689561799</v>
      </c>
      <c r="BS460">
        <v>408.47515410230199</v>
      </c>
      <c r="BT460">
        <v>432.44412206183</v>
      </c>
      <c r="BU460">
        <v>444.08794890444102</v>
      </c>
      <c r="BV460">
        <v>461.455092533254</v>
      </c>
      <c r="BW460">
        <v>496.43300039475099</v>
      </c>
      <c r="BX460">
        <v>538.33703839782004</v>
      </c>
      <c r="BY460">
        <v>588.88166137507903</v>
      </c>
      <c r="BZ460">
        <v>611.01376537524595</v>
      </c>
      <c r="CA460">
        <v>675.545997186009</v>
      </c>
      <c r="CB460">
        <v>753.60492119410696</v>
      </c>
      <c r="CC460">
        <v>847.60767850592197</v>
      </c>
      <c r="CD460">
        <v>886.47721235564495</v>
      </c>
      <c r="CE460">
        <v>946.13544520821404</v>
      </c>
      <c r="CF460">
        <v>1032.0455298951299</v>
      </c>
      <c r="CG460">
        <v>1043.8687950297599</v>
      </c>
      <c r="CH460">
        <v>1135.97299404213</v>
      </c>
      <c r="CI460">
        <v>1073.2324714598501</v>
      </c>
      <c r="CJ460">
        <v>1071.65850167914</v>
      </c>
      <c r="CK460">
        <v>947.02617949336695</v>
      </c>
      <c r="CL460">
        <v>887.055925473608</v>
      </c>
      <c r="CM460">
        <v>846.73175361504502</v>
      </c>
      <c r="CN460">
        <v>722.55371056490105</v>
      </c>
      <c r="CO460">
        <v>642.207111597687</v>
      </c>
      <c r="CP460">
        <v>555.46202386524897</v>
      </c>
      <c r="CQ460">
        <v>492.44568427545499</v>
      </c>
      <c r="CR460">
        <v>431.213249804236</v>
      </c>
      <c r="CS460">
        <v>401.31200871509299</v>
      </c>
      <c r="CT460">
        <v>358.62755941895801</v>
      </c>
      <c r="CU460">
        <v>342.74525073922598</v>
      </c>
      <c r="CV460">
        <v>319.53069641459001</v>
      </c>
      <c r="CW460">
        <v>318.60119224473198</v>
      </c>
      <c r="CX460">
        <v>300.58263993555403</v>
      </c>
      <c r="CY460">
        <v>295.15889716956599</v>
      </c>
      <c r="CZ460">
        <v>297.91822285791301</v>
      </c>
      <c r="DA460">
        <v>298.99162131759698</v>
      </c>
      <c r="DB460">
        <v>308.89378388305499</v>
      </c>
      <c r="DC460">
        <v>293.25770935256702</v>
      </c>
      <c r="DD460">
        <v>310.13626700536901</v>
      </c>
      <c r="DE460">
        <v>318.173204786491</v>
      </c>
      <c r="DF460">
        <v>325.23606251800101</v>
      </c>
      <c r="DG460">
        <v>355.543260809299</v>
      </c>
      <c r="DH460">
        <v>360.383456088093</v>
      </c>
      <c r="DI460">
        <v>388.55800064722899</v>
      </c>
      <c r="DJ460">
        <v>415.00243144488797</v>
      </c>
      <c r="DK460">
        <v>458.76111715380802</v>
      </c>
      <c r="DL460">
        <v>492.30939774268802</v>
      </c>
      <c r="DM460">
        <v>545.83344833925298</v>
      </c>
      <c r="DN460">
        <v>591.02829303217402</v>
      </c>
      <c r="DO460">
        <v>654.28114697377396</v>
      </c>
      <c r="DP460">
        <v>708.37148685549198</v>
      </c>
      <c r="DQ460">
        <v>784.75433932332896</v>
      </c>
      <c r="DR460">
        <v>854.68946768983903</v>
      </c>
      <c r="DS460">
        <v>946.60064839065103</v>
      </c>
      <c r="DT460">
        <v>1060.5387608804001</v>
      </c>
      <c r="DU460">
        <v>1138.8154761084199</v>
      </c>
      <c r="DV460">
        <v>1241.07500530426</v>
      </c>
      <c r="DW460">
        <v>1290.4215980157201</v>
      </c>
      <c r="DX460">
        <v>1335.0121158424499</v>
      </c>
      <c r="DY460">
        <v>1428.55799022616</v>
      </c>
      <c r="DZ460">
        <v>1566.4716841340601</v>
      </c>
      <c r="EA460">
        <v>1758.99269094542</v>
      </c>
      <c r="EB460">
        <v>1358.6366182695999</v>
      </c>
      <c r="EC460">
        <v>1085.3477184389801</v>
      </c>
      <c r="ED460">
        <v>959.91815402192901</v>
      </c>
      <c r="EE460">
        <v>917.93898358509</v>
      </c>
      <c r="EF460">
        <v>881.66724422632706</v>
      </c>
      <c r="EG460">
        <v>827.70033947709896</v>
      </c>
      <c r="EH460">
        <v>759.02252247663603</v>
      </c>
      <c r="EI460">
        <v>749.19612382600701</v>
      </c>
      <c r="EJ460">
        <v>736.00974756667404</v>
      </c>
      <c r="EK460">
        <v>781.33412396381505</v>
      </c>
      <c r="EL460">
        <v>757.19263465500501</v>
      </c>
      <c r="EM460">
        <v>770.31443331774096</v>
      </c>
      <c r="EN460">
        <v>818.819792808476</v>
      </c>
      <c r="EO460">
        <v>894.84983054537702</v>
      </c>
      <c r="EP460">
        <v>906.14406894431397</v>
      </c>
      <c r="EQ460">
        <v>922.02691029035202</v>
      </c>
      <c r="ER460">
        <v>962.22527162955203</v>
      </c>
      <c r="ES460">
        <v>975.52289515776999</v>
      </c>
      <c r="ET460">
        <v>985.60180039869601</v>
      </c>
      <c r="EU460">
        <v>1022.85452500197</v>
      </c>
      <c r="EV460">
        <v>1032.0218291690401</v>
      </c>
      <c r="EW460">
        <v>1025.4829036915301</v>
      </c>
      <c r="EX460">
        <v>1062.4821300615699</v>
      </c>
      <c r="EY460">
        <v>1029.7355947220101</v>
      </c>
      <c r="EZ460">
        <v>1057.0261405882</v>
      </c>
      <c r="FA460">
        <v>1068.72703832058</v>
      </c>
      <c r="FB460">
        <v>957.63470366593106</v>
      </c>
      <c r="FC460">
        <v>952.22286077351396</v>
      </c>
      <c r="FD460">
        <v>898.40389746753897</v>
      </c>
      <c r="FE460">
        <v>787.64292716254602</v>
      </c>
      <c r="FF460">
        <v>714.61820740165399</v>
      </c>
      <c r="FG460">
        <v>679.96816460721902</v>
      </c>
      <c r="FH460">
        <v>659.39955244456098</v>
      </c>
      <c r="FI460">
        <v>619.503528346032</v>
      </c>
      <c r="FJ460">
        <v>613.07999063953901</v>
      </c>
      <c r="FK460">
        <v>686.02163360435702</v>
      </c>
      <c r="FL460">
        <v>741.13799476939198</v>
      </c>
      <c r="FM460">
        <v>825.62474888714598</v>
      </c>
      <c r="FN460">
        <v>874.793055175978</v>
      </c>
      <c r="FO460">
        <v>913.98693457687398</v>
      </c>
      <c r="FP460">
        <v>934.58588384192694</v>
      </c>
      <c r="FQ460">
        <v>988.01857558067798</v>
      </c>
      <c r="FR460">
        <v>1130.80407102714</v>
      </c>
      <c r="FS460">
        <v>1291.9267722249899</v>
      </c>
      <c r="FT460">
        <v>1522.8885175738901</v>
      </c>
      <c r="FU460">
        <v>1855.2350594254301</v>
      </c>
      <c r="FV460">
        <v>1758.53694032519</v>
      </c>
      <c r="FW460">
        <v>1358.7772562335899</v>
      </c>
      <c r="FX460">
        <v>857.26884134386</v>
      </c>
      <c r="FY460">
        <v>648.88706094986105</v>
      </c>
      <c r="FZ460">
        <v>459.00211624599598</v>
      </c>
      <c r="GA460">
        <v>408.51159042276203</v>
      </c>
      <c r="GB460">
        <v>408.03283515204299</v>
      </c>
      <c r="GC460">
        <v>400.75008319123401</v>
      </c>
      <c r="GD460">
        <v>438.46184025272902</v>
      </c>
      <c r="GE460">
        <v>494.69784608473702</v>
      </c>
      <c r="GF460">
        <v>543.23137202556097</v>
      </c>
      <c r="GG460">
        <v>553.35967635283498</v>
      </c>
      <c r="GH460">
        <v>558.08690624189603</v>
      </c>
      <c r="GI460">
        <v>563.356471666674</v>
      </c>
      <c r="GJ460">
        <v>533.53507562658399</v>
      </c>
      <c r="GK460">
        <v>505.233408852492</v>
      </c>
      <c r="GL460">
        <v>458.80580233127102</v>
      </c>
      <c r="GM460">
        <v>429.72282212514898</v>
      </c>
      <c r="GN460">
        <v>416.20880442391899</v>
      </c>
      <c r="GO460">
        <v>402.74653689590701</v>
      </c>
      <c r="GP460">
        <v>397.67330759186098</v>
      </c>
      <c r="GQ460">
        <v>382.90502504423199</v>
      </c>
      <c r="GR460">
        <v>354.97142049405397</v>
      </c>
      <c r="GS460">
        <v>369.04903638755098</v>
      </c>
      <c r="GT460">
        <v>398.96259832605102</v>
      </c>
      <c r="GU460">
        <v>337.05387345076002</v>
      </c>
      <c r="GV460">
        <v>343.38318106784601</v>
      </c>
      <c r="GW460">
        <v>349.55217119433098</v>
      </c>
      <c r="GX460">
        <v>364.203795379513</v>
      </c>
      <c r="GY460">
        <v>305.35987749728599</v>
      </c>
      <c r="GZ460">
        <v>362.808590084211</v>
      </c>
      <c r="HA460">
        <v>914.30924365413296</v>
      </c>
      <c r="HB460">
        <v>342.64465945881699</v>
      </c>
      <c r="HC460">
        <v>279.24571824653401</v>
      </c>
      <c r="HD460">
        <v>261.56850138450301</v>
      </c>
      <c r="HE460">
        <v>250.88681038415601</v>
      </c>
      <c r="HF460">
        <v>230.32890661568501</v>
      </c>
      <c r="HG460">
        <v>235.19481209873899</v>
      </c>
      <c r="HH460">
        <v>209.45714616201099</v>
      </c>
      <c r="HI460">
        <v>219.15529981234201</v>
      </c>
      <c r="HJ460">
        <v>210.99585374950601</v>
      </c>
      <c r="HK460">
        <v>218.96581440476399</v>
      </c>
      <c r="HL460">
        <v>215.497521471765</v>
      </c>
      <c r="HM460">
        <v>208.63381182950599</v>
      </c>
      <c r="HN460">
        <v>219.96358630803701</v>
      </c>
      <c r="HO460">
        <v>220.35753606799301</v>
      </c>
    </row>
    <row r="461" spans="1:223" x14ac:dyDescent="0.25">
      <c r="A461">
        <v>110.307076101468</v>
      </c>
      <c r="B461">
        <v>207.972766484017</v>
      </c>
      <c r="C461">
        <v>212.958153461884</v>
      </c>
      <c r="D461">
        <v>219.49858570277399</v>
      </c>
      <c r="E461">
        <v>225.14153684698701</v>
      </c>
      <c r="F461">
        <v>261</v>
      </c>
      <c r="G461">
        <v>221.0908889806</v>
      </c>
      <c r="H461">
        <v>229.54295910196799</v>
      </c>
      <c r="I461">
        <v>226.03595674978899</v>
      </c>
      <c r="J461">
        <v>218.98951926284701</v>
      </c>
      <c r="K461">
        <v>213.27783081818001</v>
      </c>
      <c r="L461">
        <v>228.46614638519</v>
      </c>
      <c r="M461">
        <v>251.39614489391499</v>
      </c>
      <c r="N461">
        <v>233.951941943859</v>
      </c>
      <c r="O461">
        <v>222.235567870946</v>
      </c>
      <c r="P461">
        <v>242.597538614439</v>
      </c>
      <c r="Q461">
        <v>241.94920005416901</v>
      </c>
      <c r="R461">
        <v>241.580751449568</v>
      </c>
      <c r="S461">
        <v>227.93268149446999</v>
      </c>
      <c r="T461">
        <v>233.64613690764199</v>
      </c>
      <c r="U461">
        <v>245.93274242034701</v>
      </c>
      <c r="V461">
        <v>238.86341200473601</v>
      </c>
      <c r="W461">
        <v>223.16161069964801</v>
      </c>
      <c r="X461">
        <v>227.512806144433</v>
      </c>
      <c r="Y461">
        <v>221.746771137731</v>
      </c>
      <c r="Z461">
        <v>226.887653185213</v>
      </c>
      <c r="AA461">
        <v>233.92860748382299</v>
      </c>
      <c r="AB461">
        <v>229.99848285117801</v>
      </c>
      <c r="AC461">
        <v>239.198859903082</v>
      </c>
      <c r="AD461">
        <v>241.05222071956899</v>
      </c>
      <c r="AE461">
        <v>513.24297742358101</v>
      </c>
      <c r="AF461">
        <v>605.28044795267601</v>
      </c>
      <c r="AG461">
        <v>3728.8077387656099</v>
      </c>
      <c r="AH461">
        <v>3743.44887071736</v>
      </c>
      <c r="AI461">
        <v>3779.6443872424402</v>
      </c>
      <c r="AJ461">
        <v>3672.40869707914</v>
      </c>
      <c r="AK461">
        <v>2738.6450360480999</v>
      </c>
      <c r="AL461">
        <v>2841.0546181515601</v>
      </c>
      <c r="AM461">
        <v>2283.9694763935599</v>
      </c>
      <c r="AN461">
        <v>2199.0046040215402</v>
      </c>
      <c r="AO461">
        <v>3643.7111325902001</v>
      </c>
      <c r="AP461">
        <v>3568.7353300853201</v>
      </c>
      <c r="AQ461">
        <v>3175.8735792617099</v>
      </c>
      <c r="AR461">
        <v>2596.7973293898099</v>
      </c>
      <c r="AS461">
        <v>1595.80552783846</v>
      </c>
      <c r="AT461">
        <v>1340.02498714223</v>
      </c>
      <c r="AU461">
        <v>1098.8174147674799</v>
      </c>
      <c r="AV461">
        <v>1157.3193710814</v>
      </c>
      <c r="AW461">
        <v>2812.7692217477302</v>
      </c>
      <c r="AX461">
        <v>2115.9471870104699</v>
      </c>
      <c r="AY461">
        <v>1463.21045472789</v>
      </c>
      <c r="AZ461">
        <v>1153.8502981392301</v>
      </c>
      <c r="BA461">
        <v>792.22341879293299</v>
      </c>
      <c r="BB461">
        <v>892.33891561817597</v>
      </c>
      <c r="BC461">
        <v>949.98213872964197</v>
      </c>
      <c r="BD461">
        <v>1636.0817890977701</v>
      </c>
      <c r="BE461">
        <v>2904.4996862195198</v>
      </c>
      <c r="BF461">
        <v>2547.3201758714099</v>
      </c>
      <c r="BG461">
        <v>1703.1676972994801</v>
      </c>
      <c r="BH461">
        <v>1288.16572179951</v>
      </c>
      <c r="BI461">
        <v>743.05093974414206</v>
      </c>
      <c r="BJ461">
        <v>601.94847471617402</v>
      </c>
      <c r="BK461">
        <v>509.67292343961901</v>
      </c>
      <c r="BL461">
        <v>479.63244604144501</v>
      </c>
      <c r="BM461">
        <v>439.22847708628098</v>
      </c>
      <c r="BN461">
        <v>424.828197908866</v>
      </c>
      <c r="BO461">
        <v>421.99895370997598</v>
      </c>
      <c r="BP461">
        <v>418.11592851625102</v>
      </c>
      <c r="BQ461">
        <v>416.18820021120399</v>
      </c>
      <c r="BR461">
        <v>401.81568212943802</v>
      </c>
      <c r="BS461">
        <v>408.34649342276299</v>
      </c>
      <c r="BT461">
        <v>435.057388276864</v>
      </c>
      <c r="BU461">
        <v>438.49196360655498</v>
      </c>
      <c r="BV461">
        <v>458.49971270418899</v>
      </c>
      <c r="BW461">
        <v>494.88771975606898</v>
      </c>
      <c r="BX461">
        <v>535.82652697788296</v>
      </c>
      <c r="BY461">
        <v>583.54503964599098</v>
      </c>
      <c r="BZ461">
        <v>612.77502363080998</v>
      </c>
      <c r="CA461">
        <v>664.65089768177302</v>
      </c>
      <c r="CB461">
        <v>748.27042017590895</v>
      </c>
      <c r="CC461">
        <v>845.12297055182796</v>
      </c>
      <c r="CD461">
        <v>890.75564059610895</v>
      </c>
      <c r="CE461">
        <v>944.48767859491204</v>
      </c>
      <c r="CF461">
        <v>1031.6980264226299</v>
      </c>
      <c r="CG461">
        <v>1037.8127900760901</v>
      </c>
      <c r="CH461">
        <v>1123.5598289469399</v>
      </c>
      <c r="CI461">
        <v>1066.02575804807</v>
      </c>
      <c r="CJ461">
        <v>1061.2217898025999</v>
      </c>
      <c r="CK461">
        <v>931.46080102585097</v>
      </c>
      <c r="CL461">
        <v>859.34018595933901</v>
      </c>
      <c r="CM461">
        <v>823.864753118826</v>
      </c>
      <c r="CN461">
        <v>702.321643181426</v>
      </c>
      <c r="CO461">
        <v>628.25446202228898</v>
      </c>
      <c r="CP461">
        <v>536.28574255101603</v>
      </c>
      <c r="CQ461">
        <v>481.90633032993702</v>
      </c>
      <c r="CR461">
        <v>424.89626770102598</v>
      </c>
      <c r="CS461">
        <v>394.26229356692397</v>
      </c>
      <c r="CT461">
        <v>356.82869684097398</v>
      </c>
      <c r="CU461">
        <v>336.29834531693803</v>
      </c>
      <c r="CV461">
        <v>321.24015699843301</v>
      </c>
      <c r="CW461">
        <v>318.74920753995298</v>
      </c>
      <c r="CX461">
        <v>297.78704447480101</v>
      </c>
      <c r="CY461">
        <v>295.97083507730599</v>
      </c>
      <c r="CZ461">
        <v>295.67304189584303</v>
      </c>
      <c r="DA461">
        <v>298.86114090973399</v>
      </c>
      <c r="DB461">
        <v>308.624053209777</v>
      </c>
      <c r="DC461">
        <v>291.918668373039</v>
      </c>
      <c r="DD461">
        <v>313.06340947076802</v>
      </c>
      <c r="DE461">
        <v>323.04615657668103</v>
      </c>
      <c r="DF461">
        <v>329.28937190999397</v>
      </c>
      <c r="DG461">
        <v>359.36008583792301</v>
      </c>
      <c r="DH461">
        <v>362.78588124103197</v>
      </c>
      <c r="DI461">
        <v>393.535872191149</v>
      </c>
      <c r="DJ461">
        <v>421.19564441890998</v>
      </c>
      <c r="DK461">
        <v>468.09498991820902</v>
      </c>
      <c r="DL461">
        <v>503.14640058075003</v>
      </c>
      <c r="DM461">
        <v>561.34092885175096</v>
      </c>
      <c r="DN461">
        <v>608.91664629316699</v>
      </c>
      <c r="DO461">
        <v>672.22012109801096</v>
      </c>
      <c r="DP461">
        <v>727.877978370047</v>
      </c>
      <c r="DQ461">
        <v>799.40755014008005</v>
      </c>
      <c r="DR461">
        <v>873.92834636888597</v>
      </c>
      <c r="DS461">
        <v>964.50643386015099</v>
      </c>
      <c r="DT461">
        <v>1080.9710469260301</v>
      </c>
      <c r="DU461">
        <v>1165.2017940107501</v>
      </c>
      <c r="DV461">
        <v>1258.3494461441301</v>
      </c>
      <c r="DW461">
        <v>1310.51969027631</v>
      </c>
      <c r="DX461">
        <v>1355.93267106185</v>
      </c>
      <c r="DY461">
        <v>1420.4728023223099</v>
      </c>
      <c r="DZ461">
        <v>1558.8676841562001</v>
      </c>
      <c r="EA461">
        <v>1707.0638189368899</v>
      </c>
      <c r="EB461">
        <v>1332.9248521109701</v>
      </c>
      <c r="EC461">
        <v>1072.4721954818201</v>
      </c>
      <c r="ED461">
        <v>945.83003929835797</v>
      </c>
      <c r="EE461">
        <v>905.93614622897496</v>
      </c>
      <c r="EF461">
        <v>866.30481033510898</v>
      </c>
      <c r="EG461">
        <v>825.29548805352704</v>
      </c>
      <c r="EH461">
        <v>750.26743420267803</v>
      </c>
      <c r="EI461">
        <v>749.21019085204603</v>
      </c>
      <c r="EJ461">
        <v>743.69344038417705</v>
      </c>
      <c r="EK461">
        <v>783.104352999615</v>
      </c>
      <c r="EL461">
        <v>764.62932807805203</v>
      </c>
      <c r="EM461">
        <v>779.31091313499098</v>
      </c>
      <c r="EN461">
        <v>836.02957588613504</v>
      </c>
      <c r="EO461">
        <v>918.06629264694402</v>
      </c>
      <c r="EP461">
        <v>933.80287371110899</v>
      </c>
      <c r="EQ461">
        <v>944.72158298433396</v>
      </c>
      <c r="ER461">
        <v>990.805766108179</v>
      </c>
      <c r="ES461">
        <v>1002.14817736981</v>
      </c>
      <c r="ET461">
        <v>1014.51618966076</v>
      </c>
      <c r="EU461">
        <v>1053.06660815183</v>
      </c>
      <c r="EV461">
        <v>1061.2741144541601</v>
      </c>
      <c r="EW461">
        <v>1048.31612875472</v>
      </c>
      <c r="EX461">
        <v>1090.1589703889399</v>
      </c>
      <c r="EY461">
        <v>1029.98886577443</v>
      </c>
      <c r="EZ461">
        <v>1066.46098078568</v>
      </c>
      <c r="FA461">
        <v>1063.5337775196699</v>
      </c>
      <c r="FB461">
        <v>951.24571757869603</v>
      </c>
      <c r="FC461">
        <v>934.19723631802003</v>
      </c>
      <c r="FD461">
        <v>873.57804649374702</v>
      </c>
      <c r="FE461">
        <v>764.02091447211797</v>
      </c>
      <c r="FF461">
        <v>692.94611887632004</v>
      </c>
      <c r="FG461">
        <v>659.36122043142404</v>
      </c>
      <c r="FH461">
        <v>635.64252048560502</v>
      </c>
      <c r="FI461">
        <v>599.73993517787198</v>
      </c>
      <c r="FJ461">
        <v>598.35887505121605</v>
      </c>
      <c r="FK461">
        <v>666.95900508693001</v>
      </c>
      <c r="FL461">
        <v>726.11344543640905</v>
      </c>
      <c r="FM461">
        <v>813.79778450995104</v>
      </c>
      <c r="FN461">
        <v>861.65119088497397</v>
      </c>
      <c r="FO461">
        <v>897.01864372830198</v>
      </c>
      <c r="FP461">
        <v>915.97691838896105</v>
      </c>
      <c r="FQ461">
        <v>976.01521018107098</v>
      </c>
      <c r="FR461">
        <v>1105.7463465482899</v>
      </c>
      <c r="FS461">
        <v>1265.42758645556</v>
      </c>
      <c r="FT461">
        <v>1474.4704150612999</v>
      </c>
      <c r="FU461">
        <v>1802.3554553389599</v>
      </c>
      <c r="FV461">
        <v>1728.42202809487</v>
      </c>
      <c r="FW461">
        <v>1327.8748915798801</v>
      </c>
      <c r="FX461">
        <v>842.61008404441998</v>
      </c>
      <c r="FY461">
        <v>641.62521230153595</v>
      </c>
      <c r="FZ461">
        <v>455.21170524433001</v>
      </c>
      <c r="GA461">
        <v>406.39731985392501</v>
      </c>
      <c r="GB461">
        <v>401.22961282410398</v>
      </c>
      <c r="GC461">
        <v>396.36520221323201</v>
      </c>
      <c r="GD461">
        <v>433.24261444580497</v>
      </c>
      <c r="GE461">
        <v>485.76497741895201</v>
      </c>
      <c r="GF461">
        <v>530.68449866025196</v>
      </c>
      <c r="GG461">
        <v>537.83570664045101</v>
      </c>
      <c r="GH461">
        <v>543.04291095428698</v>
      </c>
      <c r="GI461">
        <v>546.01169732639198</v>
      </c>
      <c r="GJ461">
        <v>516.95979342902001</v>
      </c>
      <c r="GK461">
        <v>489.73704272379501</v>
      </c>
      <c r="GL461">
        <v>442.93670250116901</v>
      </c>
      <c r="GM461">
        <v>417.13508058301301</v>
      </c>
      <c r="GN461">
        <v>407.33626460420601</v>
      </c>
      <c r="GO461">
        <v>396.28716358841098</v>
      </c>
      <c r="GP461">
        <v>391.68654597587403</v>
      </c>
      <c r="GQ461">
        <v>376.31775294555803</v>
      </c>
      <c r="GR461">
        <v>348.74919812674898</v>
      </c>
      <c r="GS461">
        <v>361.72338470497903</v>
      </c>
      <c r="GT461">
        <v>391.00192453114403</v>
      </c>
      <c r="GU461">
        <v>330.60524831441001</v>
      </c>
      <c r="GV461">
        <v>335.70791417236501</v>
      </c>
      <c r="GW461">
        <v>341.93186141895802</v>
      </c>
      <c r="GX461">
        <v>351.68743779986698</v>
      </c>
      <c r="GY461">
        <v>300.70914287446601</v>
      </c>
      <c r="GZ461">
        <v>342.139740213408</v>
      </c>
      <c r="HA461">
        <v>862.70822086608098</v>
      </c>
      <c r="HB461">
        <v>328.18825268245598</v>
      </c>
      <c r="HC461">
        <v>274.98921045290501</v>
      </c>
      <c r="HD461">
        <v>260.15154325191298</v>
      </c>
      <c r="HE461">
        <v>248.72881791657099</v>
      </c>
      <c r="HF461">
        <v>230.140702758863</v>
      </c>
      <c r="HG461">
        <v>235.19481209873899</v>
      </c>
      <c r="HH461">
        <v>211.98634145448301</v>
      </c>
      <c r="HI461">
        <v>217.82490779802899</v>
      </c>
      <c r="HJ461">
        <v>210.99585374950601</v>
      </c>
      <c r="HK461">
        <v>218.96581440476399</v>
      </c>
      <c r="HL461">
        <v>215.497521471765</v>
      </c>
      <c r="HM461">
        <v>208.63381182950599</v>
      </c>
      <c r="HN461">
        <v>219.96358630803701</v>
      </c>
      <c r="HO461">
        <v>220.35753606799301</v>
      </c>
    </row>
    <row r="462" spans="1:223" x14ac:dyDescent="0.25">
      <c r="A462">
        <v>110.547396528704</v>
      </c>
      <c r="B462">
        <v>210.991754147412</v>
      </c>
      <c r="C462">
        <v>214.88735375544499</v>
      </c>
      <c r="D462">
        <v>221.00955470457501</v>
      </c>
      <c r="E462">
        <v>225.64221219893699</v>
      </c>
      <c r="F462">
        <v>261</v>
      </c>
      <c r="G462">
        <v>221.82722384775701</v>
      </c>
      <c r="H462">
        <v>231.542857250091</v>
      </c>
      <c r="I462">
        <v>227.49099798312699</v>
      </c>
      <c r="J462">
        <v>217.41666665697201</v>
      </c>
      <c r="K462">
        <v>212.48840331097099</v>
      </c>
      <c r="L462">
        <v>228.15982578555401</v>
      </c>
      <c r="M462">
        <v>250.71868813542699</v>
      </c>
      <c r="N462">
        <v>231.24111325413099</v>
      </c>
      <c r="O462">
        <v>223.365535703327</v>
      </c>
      <c r="P462">
        <v>238.33662999342499</v>
      </c>
      <c r="Q462">
        <v>238.42060290792401</v>
      </c>
      <c r="R462">
        <v>237.652749030069</v>
      </c>
      <c r="S462">
        <v>225.21862623557001</v>
      </c>
      <c r="T462">
        <v>232.71690813894</v>
      </c>
      <c r="U462">
        <v>243.72290852986799</v>
      </c>
      <c r="V462">
        <v>237.41778183136401</v>
      </c>
      <c r="W462">
        <v>224.11053722919399</v>
      </c>
      <c r="X462">
        <v>228.194337326306</v>
      </c>
      <c r="Y462">
        <v>222.10681938878801</v>
      </c>
      <c r="Z462">
        <v>227.44231444462599</v>
      </c>
      <c r="AA462">
        <v>232.47622526910899</v>
      </c>
      <c r="AB462">
        <v>229.891692547383</v>
      </c>
      <c r="AC462">
        <v>240.06592288164401</v>
      </c>
      <c r="AD462">
        <v>240.063163223819</v>
      </c>
      <c r="AE462">
        <v>465.07988098970702</v>
      </c>
      <c r="AF462">
        <v>536.48042203328498</v>
      </c>
      <c r="AG462">
        <v>3214.4432765813199</v>
      </c>
      <c r="AH462">
        <v>3458.53886500821</v>
      </c>
      <c r="AI462">
        <v>3803.6160198754401</v>
      </c>
      <c r="AJ462">
        <v>3794.6888409148901</v>
      </c>
      <c r="AK462">
        <v>2779.22089295878</v>
      </c>
      <c r="AL462">
        <v>2947.3857082745899</v>
      </c>
      <c r="AM462">
        <v>2360.7494749918201</v>
      </c>
      <c r="AN462">
        <v>2226.1225425726002</v>
      </c>
      <c r="AO462">
        <v>3503.3782750376599</v>
      </c>
      <c r="AP462">
        <v>3466.6784031532602</v>
      </c>
      <c r="AQ462">
        <v>3055.4948259100502</v>
      </c>
      <c r="AR462">
        <v>2446.5422077908702</v>
      </c>
      <c r="AS462">
        <v>1526.1853805272899</v>
      </c>
      <c r="AT462">
        <v>1277.63573642862</v>
      </c>
      <c r="AU462">
        <v>1051.25777363971</v>
      </c>
      <c r="AV462">
        <v>1088.3019324965501</v>
      </c>
      <c r="AW462">
        <v>2651.2280310384199</v>
      </c>
      <c r="AX462">
        <v>2077.4607805320002</v>
      </c>
      <c r="AY462">
        <v>1515.2004082404201</v>
      </c>
      <c r="AZ462">
        <v>1154.4418456230401</v>
      </c>
      <c r="BA462">
        <v>806.10881149409101</v>
      </c>
      <c r="BB462">
        <v>900.385991463594</v>
      </c>
      <c r="BC462">
        <v>964.79545147878196</v>
      </c>
      <c r="BD462">
        <v>1660.77920221405</v>
      </c>
      <c r="BE462">
        <v>2871.9653530044402</v>
      </c>
      <c r="BF462">
        <v>2401.7902715806299</v>
      </c>
      <c r="BG462">
        <v>1596.19715863334</v>
      </c>
      <c r="BH462">
        <v>1207.38619939096</v>
      </c>
      <c r="BI462">
        <v>697.22799155237794</v>
      </c>
      <c r="BJ462">
        <v>579.49174647217399</v>
      </c>
      <c r="BK462">
        <v>493.77159222519401</v>
      </c>
      <c r="BL462">
        <v>471.62305189426399</v>
      </c>
      <c r="BM462">
        <v>430.74294209293799</v>
      </c>
      <c r="BN462">
        <v>420.73541828141902</v>
      </c>
      <c r="BO462">
        <v>418.15410293752802</v>
      </c>
      <c r="BP462">
        <v>413.64405403391999</v>
      </c>
      <c r="BQ462">
        <v>413.46816002685898</v>
      </c>
      <c r="BR462">
        <v>400.87958738980899</v>
      </c>
      <c r="BS462">
        <v>406.17345656467597</v>
      </c>
      <c r="BT462">
        <v>433.58028702393398</v>
      </c>
      <c r="BU462">
        <v>434.95117761323701</v>
      </c>
      <c r="BV462">
        <v>452.20836173464801</v>
      </c>
      <c r="BW462">
        <v>490.915097193892</v>
      </c>
      <c r="BX462">
        <v>531.05192672080796</v>
      </c>
      <c r="BY462">
        <v>573.15274197098995</v>
      </c>
      <c r="BZ462">
        <v>606.85457287027202</v>
      </c>
      <c r="CA462">
        <v>647.89447486997506</v>
      </c>
      <c r="CB462">
        <v>732.99219489106702</v>
      </c>
      <c r="CC462">
        <v>830.74942671599501</v>
      </c>
      <c r="CD462">
        <v>875.96250360901604</v>
      </c>
      <c r="CE462">
        <v>923.52850166218298</v>
      </c>
      <c r="CF462">
        <v>1009.21463640519</v>
      </c>
      <c r="CG462">
        <v>1007.5499786699201</v>
      </c>
      <c r="CH462">
        <v>1090.2340681630999</v>
      </c>
      <c r="CI462">
        <v>1034.29561955851</v>
      </c>
      <c r="CJ462">
        <v>1028.1794213523399</v>
      </c>
      <c r="CK462">
        <v>901.40118327941695</v>
      </c>
      <c r="CL462">
        <v>822.79343594181501</v>
      </c>
      <c r="CM462">
        <v>789.35387583423994</v>
      </c>
      <c r="CN462">
        <v>678.84976167790205</v>
      </c>
      <c r="CO462">
        <v>608.75319998048803</v>
      </c>
      <c r="CP462">
        <v>516.43621981614797</v>
      </c>
      <c r="CQ462">
        <v>469.10705930273502</v>
      </c>
      <c r="CR462">
        <v>415.71509750116201</v>
      </c>
      <c r="CS462">
        <v>387.52937061798201</v>
      </c>
      <c r="CT462">
        <v>355.37549486573403</v>
      </c>
      <c r="CU462">
        <v>330.07991269293501</v>
      </c>
      <c r="CV462">
        <v>322.16795903485399</v>
      </c>
      <c r="CW462">
        <v>317.522393384346</v>
      </c>
      <c r="CX462">
        <v>293.12527659895602</v>
      </c>
      <c r="CY462">
        <v>294.64643621151902</v>
      </c>
      <c r="CZ462">
        <v>292.61505749063298</v>
      </c>
      <c r="DA462">
        <v>298.625078734346</v>
      </c>
      <c r="DB462">
        <v>306.42912309365602</v>
      </c>
      <c r="DC462">
        <v>290.95276463489699</v>
      </c>
      <c r="DD462">
        <v>314.96904402878602</v>
      </c>
      <c r="DE462">
        <v>325.55546124723003</v>
      </c>
      <c r="DF462">
        <v>328.79423113186402</v>
      </c>
      <c r="DG462">
        <v>361.48000734295601</v>
      </c>
      <c r="DH462">
        <v>365.82240152712598</v>
      </c>
      <c r="DI462">
        <v>398.499178065759</v>
      </c>
      <c r="DJ462">
        <v>424.13754143003803</v>
      </c>
      <c r="DK462">
        <v>470.31766210471397</v>
      </c>
      <c r="DL462">
        <v>505.21121737493598</v>
      </c>
      <c r="DM462">
        <v>568.87302383195004</v>
      </c>
      <c r="DN462">
        <v>615.83254413838199</v>
      </c>
      <c r="DO462">
        <v>677.310045729085</v>
      </c>
      <c r="DP462">
        <v>731.36134641009801</v>
      </c>
      <c r="DQ462">
        <v>798.69995791290603</v>
      </c>
      <c r="DR462">
        <v>873.20769254582603</v>
      </c>
      <c r="DS462">
        <v>957.54107917332999</v>
      </c>
      <c r="DT462">
        <v>1075.11740464523</v>
      </c>
      <c r="DU462">
        <v>1156.7856450566401</v>
      </c>
      <c r="DV462">
        <v>1241.33619548717</v>
      </c>
      <c r="DW462">
        <v>1297.77917515424</v>
      </c>
      <c r="DX462">
        <v>1334.9448273213</v>
      </c>
      <c r="DY462">
        <v>1384.25080318819</v>
      </c>
      <c r="DZ462">
        <v>1524.4962071268001</v>
      </c>
      <c r="EA462">
        <v>1642.6753022110699</v>
      </c>
      <c r="EB462">
        <v>1284.38525438651</v>
      </c>
      <c r="EC462">
        <v>1042.6242368410201</v>
      </c>
      <c r="ED462">
        <v>921.60103696673798</v>
      </c>
      <c r="EE462">
        <v>885.80565649857897</v>
      </c>
      <c r="EF462">
        <v>841.99267642496295</v>
      </c>
      <c r="EG462">
        <v>809.25035413677699</v>
      </c>
      <c r="EH462">
        <v>732.74843161015997</v>
      </c>
      <c r="EI462">
        <v>742.54148037063999</v>
      </c>
      <c r="EJ462">
        <v>738.04403777702498</v>
      </c>
      <c r="EK462">
        <v>774.84401309773102</v>
      </c>
      <c r="EL462">
        <v>758.39842702587998</v>
      </c>
      <c r="EM462">
        <v>773.27046136894796</v>
      </c>
      <c r="EN462">
        <v>834.22180557814795</v>
      </c>
      <c r="EO462">
        <v>917.29398967904103</v>
      </c>
      <c r="EP462">
        <v>931.51954318078594</v>
      </c>
      <c r="EQ462">
        <v>945.24320235898904</v>
      </c>
      <c r="ER462">
        <v>990.10968617228502</v>
      </c>
      <c r="ES462">
        <v>1002.81961835301</v>
      </c>
      <c r="ET462">
        <v>1014.43364173493</v>
      </c>
      <c r="EU462">
        <v>1056.5804141890201</v>
      </c>
      <c r="EV462">
        <v>1057.4872923639</v>
      </c>
      <c r="EW462">
        <v>1042.0570162158299</v>
      </c>
      <c r="EX462">
        <v>1085.21275888235</v>
      </c>
      <c r="EY462">
        <v>1018.21805283179</v>
      </c>
      <c r="EZ462">
        <v>1047.81474952286</v>
      </c>
      <c r="FA462">
        <v>1044.1286243960601</v>
      </c>
      <c r="FB462">
        <v>930.18582952346298</v>
      </c>
      <c r="FC462">
        <v>908.04739982608305</v>
      </c>
      <c r="FD462">
        <v>849.01859645321701</v>
      </c>
      <c r="FE462">
        <v>741.33096845712896</v>
      </c>
      <c r="FF462">
        <v>673.452977938049</v>
      </c>
      <c r="FG462">
        <v>640.28707330099098</v>
      </c>
      <c r="FH462">
        <v>616.02118214037296</v>
      </c>
      <c r="FI462">
        <v>586.25508028841102</v>
      </c>
      <c r="FJ462">
        <v>585.79131044071903</v>
      </c>
      <c r="FK462">
        <v>650.88046673937095</v>
      </c>
      <c r="FL462">
        <v>713.50069825898504</v>
      </c>
      <c r="FM462">
        <v>802.65004337822097</v>
      </c>
      <c r="FN462">
        <v>847.35899469865706</v>
      </c>
      <c r="FO462">
        <v>882.22835763383</v>
      </c>
      <c r="FP462">
        <v>894.309565328801</v>
      </c>
      <c r="FQ462">
        <v>960.92395331171394</v>
      </c>
      <c r="FR462">
        <v>1073.22218495574</v>
      </c>
      <c r="FS462">
        <v>1226.3124388649201</v>
      </c>
      <c r="FT462">
        <v>1412.6145482785901</v>
      </c>
      <c r="FU462">
        <v>1725.52577227033</v>
      </c>
      <c r="FV462">
        <v>1677.56881577783</v>
      </c>
      <c r="FW462">
        <v>1276.9501133614999</v>
      </c>
      <c r="FX462">
        <v>820.32510510975601</v>
      </c>
      <c r="FY462">
        <v>628.527335977907</v>
      </c>
      <c r="FZ462">
        <v>446.88569369975198</v>
      </c>
      <c r="GA462">
        <v>401.50871691843201</v>
      </c>
      <c r="GB462">
        <v>394.36668128114297</v>
      </c>
      <c r="GC462">
        <v>388.60917081627599</v>
      </c>
      <c r="GD462">
        <v>425.90298010067801</v>
      </c>
      <c r="GE462">
        <v>472.92767085800801</v>
      </c>
      <c r="GF462">
        <v>513.96336874405597</v>
      </c>
      <c r="GG462">
        <v>521.06839428437502</v>
      </c>
      <c r="GH462">
        <v>526.03250490577398</v>
      </c>
      <c r="GI462">
        <v>524.32693787643495</v>
      </c>
      <c r="GJ462">
        <v>496.05258730782703</v>
      </c>
      <c r="GK462">
        <v>465.91963549094402</v>
      </c>
      <c r="GL462">
        <v>424.11179204204899</v>
      </c>
      <c r="GM462">
        <v>401.30858782049899</v>
      </c>
      <c r="GN462">
        <v>395.34777005850799</v>
      </c>
      <c r="GO462">
        <v>386.76265849324398</v>
      </c>
      <c r="GP462">
        <v>382.01412015989803</v>
      </c>
      <c r="GQ462">
        <v>368.10861084705101</v>
      </c>
      <c r="GR462">
        <v>340.51016612797702</v>
      </c>
      <c r="GS462">
        <v>351.93719044358397</v>
      </c>
      <c r="GT462">
        <v>384.82748216817902</v>
      </c>
      <c r="GU462">
        <v>325.74191851769302</v>
      </c>
      <c r="GV462">
        <v>326.72771932810099</v>
      </c>
      <c r="GW462">
        <v>333.09826711120297</v>
      </c>
      <c r="GX462">
        <v>341.38568968324302</v>
      </c>
      <c r="GY462">
        <v>297.579778285982</v>
      </c>
      <c r="GZ462">
        <v>330.24590100433301</v>
      </c>
      <c r="HA462">
        <v>849.153711445201</v>
      </c>
      <c r="HB462">
        <v>321.504785527423</v>
      </c>
      <c r="HC462">
        <v>271.62992041807701</v>
      </c>
      <c r="HD462">
        <v>259.28735754188602</v>
      </c>
      <c r="HE462">
        <v>247.71975480104001</v>
      </c>
      <c r="HF462">
        <v>227.830719802218</v>
      </c>
      <c r="HG462">
        <v>235.99922069777099</v>
      </c>
      <c r="HH462">
        <v>213.14822155861799</v>
      </c>
      <c r="HI462">
        <v>218.21502215090399</v>
      </c>
      <c r="HJ462">
        <v>210.700964611411</v>
      </c>
      <c r="HK462">
        <v>218.96581440476399</v>
      </c>
      <c r="HL462">
        <v>213.66198394381499</v>
      </c>
      <c r="HM462">
        <v>208.79896746588</v>
      </c>
      <c r="HN462">
        <v>221.33426189695501</v>
      </c>
      <c r="HO462">
        <v>219.803667784993</v>
      </c>
    </row>
    <row r="463" spans="1:223" x14ac:dyDescent="0.25">
      <c r="A463">
        <v>110.78771695594099</v>
      </c>
      <c r="B463">
        <v>222.42258753711499</v>
      </c>
      <c r="C463">
        <v>222.19191064331901</v>
      </c>
      <c r="D463">
        <v>226.73055685572899</v>
      </c>
      <c r="E463">
        <v>227.53792598401199</v>
      </c>
      <c r="F463">
        <v>261</v>
      </c>
      <c r="G463">
        <v>224.615218408831</v>
      </c>
      <c r="H463">
        <v>239.115098370765</v>
      </c>
      <c r="I463">
        <v>233.000240076132</v>
      </c>
      <c r="J463">
        <v>211.46135378759001</v>
      </c>
      <c r="K463">
        <v>210.57444266515</v>
      </c>
      <c r="L463">
        <v>227</v>
      </c>
      <c r="M463">
        <v>248.15362454510799</v>
      </c>
      <c r="N463">
        <v>224.66873088548499</v>
      </c>
      <c r="O463">
        <v>226.10513363027201</v>
      </c>
      <c r="P463">
        <v>228.00609129089199</v>
      </c>
      <c r="Q463">
        <v>229.832706465283</v>
      </c>
      <c r="R463">
        <v>228.09278040599801</v>
      </c>
      <c r="S463">
        <v>218.6384210759</v>
      </c>
      <c r="T463">
        <v>230.46400045834599</v>
      </c>
      <c r="U463">
        <v>238.376800141145</v>
      </c>
      <c r="V463">
        <v>233.920462132289</v>
      </c>
      <c r="W463">
        <v>226.40621388694899</v>
      </c>
      <c r="X463">
        <v>229.84312169162899</v>
      </c>
      <c r="Y463">
        <v>222.97786086553199</v>
      </c>
      <c r="Z463">
        <v>228.784170601608</v>
      </c>
      <c r="AA463">
        <v>228.96257079256</v>
      </c>
      <c r="AB463">
        <v>230.00583495901699</v>
      </c>
      <c r="AC463">
        <v>241.59005506857599</v>
      </c>
      <c r="AD463">
        <v>238.14680843449699</v>
      </c>
      <c r="AE463">
        <v>469.41958153397201</v>
      </c>
      <c r="AF463">
        <v>542.18530103021601</v>
      </c>
      <c r="AG463">
        <v>3261.2194797574102</v>
      </c>
      <c r="AH463">
        <v>3502.2058146118202</v>
      </c>
      <c r="AI463">
        <v>3844.4057050817901</v>
      </c>
      <c r="AJ463">
        <v>3821.47599555438</v>
      </c>
      <c r="AK463">
        <v>2799.4584538630602</v>
      </c>
      <c r="AL463">
        <v>2977.1408466973498</v>
      </c>
      <c r="AM463">
        <v>2381.6400097300102</v>
      </c>
      <c r="AN463">
        <v>2246.8320187112799</v>
      </c>
      <c r="AO463">
        <v>3503.4208359378499</v>
      </c>
      <c r="AP463">
        <v>3470.3022904122199</v>
      </c>
      <c r="AQ463">
        <v>3081.0105426014202</v>
      </c>
      <c r="AR463">
        <v>2429.74629339701</v>
      </c>
      <c r="AS463">
        <v>1519.7597123058099</v>
      </c>
      <c r="AT463">
        <v>1277.7222244358099</v>
      </c>
      <c r="AU463">
        <v>1053.64855588052</v>
      </c>
      <c r="AV463">
        <v>1094.6173214148</v>
      </c>
      <c r="AW463">
        <v>2674.1347829639799</v>
      </c>
      <c r="AX463">
        <v>2101.9891487351802</v>
      </c>
      <c r="AY463">
        <v>1552.67012185824</v>
      </c>
      <c r="AZ463">
        <v>1176.9482275617499</v>
      </c>
      <c r="BA463">
        <v>825.612541384525</v>
      </c>
      <c r="BB463">
        <v>930.57136157226103</v>
      </c>
      <c r="BC463">
        <v>998.02880540127205</v>
      </c>
      <c r="BD463">
        <v>1734.21254401082</v>
      </c>
      <c r="BE463">
        <v>2915.77926195705</v>
      </c>
      <c r="BF463">
        <v>2380.3413363806999</v>
      </c>
      <c r="BG463">
        <v>1559.86626807005</v>
      </c>
      <c r="BH463">
        <v>1177.22728026306</v>
      </c>
      <c r="BI463">
        <v>691.42111772379405</v>
      </c>
      <c r="BJ463">
        <v>575.61361255988697</v>
      </c>
      <c r="BK463">
        <v>495.07378114566802</v>
      </c>
      <c r="BL463">
        <v>468.69667550754798</v>
      </c>
      <c r="BM463">
        <v>430.86545570356901</v>
      </c>
      <c r="BN463">
        <v>424.38104846047003</v>
      </c>
      <c r="BO463">
        <v>417.62166428475501</v>
      </c>
      <c r="BP463">
        <v>416.99096172125797</v>
      </c>
      <c r="BQ463">
        <v>415.03605174062602</v>
      </c>
      <c r="BR463">
        <v>401.25110533421201</v>
      </c>
      <c r="BS463">
        <v>408.22957703439999</v>
      </c>
      <c r="BT463">
        <v>431.71253946083101</v>
      </c>
      <c r="BU463">
        <v>437.19647272304201</v>
      </c>
      <c r="BV463">
        <v>454.96577948275802</v>
      </c>
      <c r="BW463">
        <v>494.87204881009501</v>
      </c>
      <c r="BX463">
        <v>532.032477303203</v>
      </c>
      <c r="BY463">
        <v>576.96618713574799</v>
      </c>
      <c r="BZ463">
        <v>610.53699827946798</v>
      </c>
      <c r="CA463">
        <v>650.40019083468201</v>
      </c>
      <c r="CB463">
        <v>737.74925926842695</v>
      </c>
      <c r="CC463">
        <v>837.68692935517299</v>
      </c>
      <c r="CD463">
        <v>881.87965247156103</v>
      </c>
      <c r="CE463">
        <v>927.47489375141902</v>
      </c>
      <c r="CF463">
        <v>1006.05842786654</v>
      </c>
      <c r="CG463">
        <v>1009.33566642033</v>
      </c>
      <c r="CH463">
        <v>1087.72194539426</v>
      </c>
      <c r="CI463">
        <v>1036.8473234733799</v>
      </c>
      <c r="CJ463">
        <v>1017.23229241104</v>
      </c>
      <c r="CK463">
        <v>897.41031938452204</v>
      </c>
      <c r="CL463">
        <v>822.74000317149</v>
      </c>
      <c r="CM463">
        <v>782.22839712289203</v>
      </c>
      <c r="CN463">
        <v>677.62309121964302</v>
      </c>
      <c r="CO463">
        <v>606.79032090867395</v>
      </c>
      <c r="CP463">
        <v>511.09871301904298</v>
      </c>
      <c r="CQ463">
        <v>466.182357914438</v>
      </c>
      <c r="CR463">
        <v>413.90477895256902</v>
      </c>
      <c r="CS463">
        <v>385.88451948175299</v>
      </c>
      <c r="CT463">
        <v>355.87891794584601</v>
      </c>
      <c r="CU463">
        <v>326.501942594095</v>
      </c>
      <c r="CV463">
        <v>324.24409015053902</v>
      </c>
      <c r="CW463">
        <v>316.016280503095</v>
      </c>
      <c r="CX463">
        <v>290.727406232617</v>
      </c>
      <c r="CY463">
        <v>296.33458519844697</v>
      </c>
      <c r="CZ463">
        <v>292.91153694906302</v>
      </c>
      <c r="DA463">
        <v>301.47651328303198</v>
      </c>
      <c r="DB463">
        <v>305.01753812266099</v>
      </c>
      <c r="DC463">
        <v>291.85073935945098</v>
      </c>
      <c r="DD463">
        <v>316.71588749787799</v>
      </c>
      <c r="DE463">
        <v>327.43691920972998</v>
      </c>
      <c r="DF463">
        <v>329.20348032420401</v>
      </c>
      <c r="DG463">
        <v>365.20254599732903</v>
      </c>
      <c r="DH463">
        <v>372.952841009255</v>
      </c>
      <c r="DI463">
        <v>402.92708126221299</v>
      </c>
      <c r="DJ463">
        <v>430.95376422379002</v>
      </c>
      <c r="DK463">
        <v>477.543220721495</v>
      </c>
      <c r="DL463">
        <v>508.716180979093</v>
      </c>
      <c r="DM463">
        <v>578.05716583219498</v>
      </c>
      <c r="DN463">
        <v>625.953808033972</v>
      </c>
      <c r="DO463">
        <v>687.99031660405603</v>
      </c>
      <c r="DP463">
        <v>747.22193174585698</v>
      </c>
      <c r="DQ463">
        <v>814.81715727328697</v>
      </c>
      <c r="DR463">
        <v>887.93091193812404</v>
      </c>
      <c r="DS463">
        <v>973.05033832534104</v>
      </c>
      <c r="DT463">
        <v>1091.52760137158</v>
      </c>
      <c r="DU463">
        <v>1172.77393060604</v>
      </c>
      <c r="DV463">
        <v>1257.0127472213301</v>
      </c>
      <c r="DW463">
        <v>1314.46349811137</v>
      </c>
      <c r="DX463">
        <v>1355.93142047782</v>
      </c>
      <c r="DY463">
        <v>1396.86861772059</v>
      </c>
      <c r="DZ463">
        <v>1528.36093013597</v>
      </c>
      <c r="EA463">
        <v>1634.1809838387201</v>
      </c>
      <c r="EB463">
        <v>1285.0816687741799</v>
      </c>
      <c r="EC463">
        <v>1044.75631590687</v>
      </c>
      <c r="ED463">
        <v>920.36466238774403</v>
      </c>
      <c r="EE463">
        <v>885.67184379392097</v>
      </c>
      <c r="EF463">
        <v>841.77270093276002</v>
      </c>
      <c r="EG463">
        <v>813.32804488682302</v>
      </c>
      <c r="EH463">
        <v>730.66662657378401</v>
      </c>
      <c r="EI463">
        <v>750.02736764860094</v>
      </c>
      <c r="EJ463">
        <v>747.78639507919297</v>
      </c>
      <c r="EK463">
        <v>780.86223047661701</v>
      </c>
      <c r="EL463">
        <v>766.13487924578203</v>
      </c>
      <c r="EM463">
        <v>785.96667005714903</v>
      </c>
      <c r="EN463">
        <v>850.05858433006802</v>
      </c>
      <c r="EO463">
        <v>935.966879794129</v>
      </c>
      <c r="EP463">
        <v>949.85940403320501</v>
      </c>
      <c r="EQ463">
        <v>963.53780997539695</v>
      </c>
      <c r="ER463">
        <v>1008.5724633894999</v>
      </c>
      <c r="ES463">
        <v>1029.76273716781</v>
      </c>
      <c r="ET463">
        <v>1028.17453515549</v>
      </c>
      <c r="EU463">
        <v>1079.8999188743001</v>
      </c>
      <c r="EV463">
        <v>1074.0147401229499</v>
      </c>
      <c r="EW463">
        <v>1057.2124448350901</v>
      </c>
      <c r="EX463">
        <v>1098.7087013902601</v>
      </c>
      <c r="EY463">
        <v>1030.69141056494</v>
      </c>
      <c r="EZ463">
        <v>1056.83632597429</v>
      </c>
      <c r="FA463">
        <v>1047.07332370022</v>
      </c>
      <c r="FB463">
        <v>930.36556624183504</v>
      </c>
      <c r="FC463">
        <v>908.52951622054002</v>
      </c>
      <c r="FD463">
        <v>844.313063863553</v>
      </c>
      <c r="FE463">
        <v>740.53061759259595</v>
      </c>
      <c r="FF463">
        <v>671.62453005893894</v>
      </c>
      <c r="FG463">
        <v>635.53762728606796</v>
      </c>
      <c r="FH463">
        <v>618.60948864240197</v>
      </c>
      <c r="FI463">
        <v>584.21469601102399</v>
      </c>
      <c r="FJ463">
        <v>584.656184801677</v>
      </c>
      <c r="FK463">
        <v>645.98667508301605</v>
      </c>
      <c r="FL463">
        <v>715.32907265145104</v>
      </c>
      <c r="FM463">
        <v>805.92136014775895</v>
      </c>
      <c r="FN463">
        <v>845.69587405572895</v>
      </c>
      <c r="FO463">
        <v>885.23459530394302</v>
      </c>
      <c r="FP463">
        <v>891.465701300001</v>
      </c>
      <c r="FQ463">
        <v>964.34919776146705</v>
      </c>
      <c r="FR463">
        <v>1075.86027705991</v>
      </c>
      <c r="FS463">
        <v>1231.72735644668</v>
      </c>
      <c r="FT463">
        <v>1418.6888989435299</v>
      </c>
      <c r="FU463">
        <v>1728.52410078563</v>
      </c>
      <c r="FV463">
        <v>1686.33128417086</v>
      </c>
      <c r="FW463">
        <v>1286.0659747126099</v>
      </c>
      <c r="FX463">
        <v>822.83042661501804</v>
      </c>
      <c r="FY463">
        <v>632.34710170750395</v>
      </c>
      <c r="FZ463">
        <v>447.14671026831002</v>
      </c>
      <c r="GA463">
        <v>401.683042900065</v>
      </c>
      <c r="GB463">
        <v>394.02577033889298</v>
      </c>
      <c r="GC463">
        <v>386.78358549785202</v>
      </c>
      <c r="GD463">
        <v>425.561135916686</v>
      </c>
      <c r="GE463">
        <v>470.12561268883002</v>
      </c>
      <c r="GF463">
        <v>512.68996319202199</v>
      </c>
      <c r="GG463">
        <v>518.71201919207499</v>
      </c>
      <c r="GH463">
        <v>525.670341884967</v>
      </c>
      <c r="GI463">
        <v>524.53455617874704</v>
      </c>
      <c r="GJ463">
        <v>494.30922333763402</v>
      </c>
      <c r="GK463">
        <v>465.51187757473599</v>
      </c>
      <c r="GL463">
        <v>423.532796252092</v>
      </c>
      <c r="GM463">
        <v>401.26857090743601</v>
      </c>
      <c r="GN463">
        <v>392.85731083646402</v>
      </c>
      <c r="GO463">
        <v>384.51760137266899</v>
      </c>
      <c r="GP463">
        <v>379.97972835706099</v>
      </c>
      <c r="GQ463">
        <v>366.05749589611298</v>
      </c>
      <c r="GR463">
        <v>336.11913679562201</v>
      </c>
      <c r="GS463">
        <v>347.43289706225499</v>
      </c>
      <c r="GT463">
        <v>384.12475396781201</v>
      </c>
      <c r="GU463">
        <v>324.903397457322</v>
      </c>
      <c r="GV463">
        <v>323.76475405535302</v>
      </c>
      <c r="GW463">
        <v>330.33623989968498</v>
      </c>
      <c r="GX463">
        <v>336.24125977223298</v>
      </c>
      <c r="GY463">
        <v>294.438939779789</v>
      </c>
      <c r="GZ463">
        <v>322.13866784402097</v>
      </c>
      <c r="HA463">
        <v>832.54486166580102</v>
      </c>
      <c r="HB463">
        <v>312.43967179341502</v>
      </c>
      <c r="HC463">
        <v>269.29551328425703</v>
      </c>
      <c r="HD463">
        <v>256.69580100631902</v>
      </c>
      <c r="HE463">
        <v>244.16790803906699</v>
      </c>
      <c r="HF463">
        <v>222.247581962038</v>
      </c>
      <c r="HG463">
        <v>238.77041991518399</v>
      </c>
      <c r="HH463">
        <v>215.956440016024</v>
      </c>
      <c r="HI463">
        <v>219.10379149395499</v>
      </c>
      <c r="HJ463">
        <v>209.68506728050801</v>
      </c>
      <c r="HK463">
        <v>218.96581440476399</v>
      </c>
      <c r="HL463">
        <v>209.218120260711</v>
      </c>
      <c r="HM463">
        <v>209.198811720419</v>
      </c>
      <c r="HN463">
        <v>226.05625905599399</v>
      </c>
      <c r="HO463">
        <v>217.89558356728901</v>
      </c>
    </row>
    <row r="464" spans="1:223" x14ac:dyDescent="0.25">
      <c r="A464">
        <v>111.02803738317699</v>
      </c>
      <c r="B464">
        <v>224.681495268764</v>
      </c>
      <c r="C464">
        <v>224.13128455568</v>
      </c>
      <c r="D464">
        <v>225.26166236499299</v>
      </c>
      <c r="E464">
        <v>229.43737548195699</v>
      </c>
      <c r="F464">
        <v>258.87913855355299</v>
      </c>
      <c r="G464">
        <v>230.08263396753699</v>
      </c>
      <c r="H464">
        <v>237.60183418596901</v>
      </c>
      <c r="I464">
        <v>236.11556323542601</v>
      </c>
      <c r="J464">
        <v>216.83113939889</v>
      </c>
      <c r="K464">
        <v>212.57630586722399</v>
      </c>
      <c r="L464">
        <v>232.76916825941899</v>
      </c>
      <c r="M464">
        <v>248.48204892368301</v>
      </c>
      <c r="N464">
        <v>224.74614484356499</v>
      </c>
      <c r="O464">
        <v>228.017986394925</v>
      </c>
      <c r="P464">
        <v>228.23833905959</v>
      </c>
      <c r="Q464">
        <v>230.77391246618899</v>
      </c>
      <c r="R464">
        <v>230.17419945595299</v>
      </c>
      <c r="S464">
        <v>218.89204904962199</v>
      </c>
      <c r="T464">
        <v>231.658178998446</v>
      </c>
      <c r="U464">
        <v>237.138507930765</v>
      </c>
      <c r="V464">
        <v>234.20587371913899</v>
      </c>
      <c r="W464">
        <v>228.12415541320101</v>
      </c>
      <c r="X464">
        <v>230.64857302196501</v>
      </c>
      <c r="Y464">
        <v>224.01171801273</v>
      </c>
      <c r="Z464">
        <v>230.10879836413</v>
      </c>
      <c r="AA464">
        <v>229.29295179867299</v>
      </c>
      <c r="AB464">
        <v>231.42668699330699</v>
      </c>
      <c r="AC464">
        <v>238.65121646371799</v>
      </c>
      <c r="AD464">
        <v>240.28146430015801</v>
      </c>
      <c r="AE464">
        <v>486.859704475461</v>
      </c>
      <c r="AF464">
        <v>553.04368840464497</v>
      </c>
      <c r="AG464">
        <v>3351.6862986225001</v>
      </c>
      <c r="AH464">
        <v>3566.2053017673702</v>
      </c>
      <c r="AI464">
        <v>3873.03446341883</v>
      </c>
      <c r="AJ464">
        <v>3804.6214764808601</v>
      </c>
      <c r="AK464">
        <v>2788.33257189818</v>
      </c>
      <c r="AL464">
        <v>2964.438708097</v>
      </c>
      <c r="AM464">
        <v>2374.5725977568</v>
      </c>
      <c r="AN464">
        <v>2239.9395345980802</v>
      </c>
      <c r="AO464">
        <v>3353.36394348153</v>
      </c>
      <c r="AP464">
        <v>3341.2779948729899</v>
      </c>
      <c r="AQ464">
        <v>3032.7368593165002</v>
      </c>
      <c r="AR464">
        <v>2270.40266584659</v>
      </c>
      <c r="AS464">
        <v>1441.5426425983101</v>
      </c>
      <c r="AT464">
        <v>1246.5852506763899</v>
      </c>
      <c r="AU464">
        <v>1033.99958575909</v>
      </c>
      <c r="AV464">
        <v>1080.4477183772101</v>
      </c>
      <c r="AW464">
        <v>2672.3783577118402</v>
      </c>
      <c r="AX464">
        <v>2131.8669297410001</v>
      </c>
      <c r="AY464">
        <v>1649.4576369696799</v>
      </c>
      <c r="AZ464">
        <v>1224.80782982247</v>
      </c>
      <c r="BA464">
        <v>877.55930767574398</v>
      </c>
      <c r="BB464">
        <v>1006.3761229455901</v>
      </c>
      <c r="BC464">
        <v>1091.03711081441</v>
      </c>
      <c r="BD464">
        <v>1954.59601738677</v>
      </c>
      <c r="BE464">
        <v>2935.7506998789099</v>
      </c>
      <c r="BF464">
        <v>2192.16971565423</v>
      </c>
      <c r="BG464">
        <v>1366.9970451849499</v>
      </c>
      <c r="BH464">
        <v>1019.77528787387</v>
      </c>
      <c r="BI464">
        <v>642.78037525086495</v>
      </c>
      <c r="BJ464">
        <v>553.477445142026</v>
      </c>
      <c r="BK464">
        <v>483.09793290080398</v>
      </c>
      <c r="BL464">
        <v>461.21052413208997</v>
      </c>
      <c r="BM464">
        <v>428.86200633737002</v>
      </c>
      <c r="BN464">
        <v>421.52394907279103</v>
      </c>
      <c r="BO464">
        <v>415.20414408475</v>
      </c>
      <c r="BP464">
        <v>416.94329683920398</v>
      </c>
      <c r="BQ464">
        <v>413.36129368456602</v>
      </c>
      <c r="BR464">
        <v>401.84718174362098</v>
      </c>
      <c r="BS464">
        <v>408.719500615382</v>
      </c>
      <c r="BT464">
        <v>427.25342168626003</v>
      </c>
      <c r="BU464">
        <v>438.32560320917997</v>
      </c>
      <c r="BV464">
        <v>457.05588289633801</v>
      </c>
      <c r="BW464">
        <v>492.78308795882998</v>
      </c>
      <c r="BX464">
        <v>527.00482498127406</v>
      </c>
      <c r="BY464">
        <v>577.11894769574894</v>
      </c>
      <c r="BZ464">
        <v>604.04251080226595</v>
      </c>
      <c r="CA464">
        <v>648.76034406659903</v>
      </c>
      <c r="CB464">
        <v>737.26674191614995</v>
      </c>
      <c r="CC464">
        <v>832.30554572873302</v>
      </c>
      <c r="CD464">
        <v>879.33656772709196</v>
      </c>
      <c r="CE464">
        <v>912.43749689748302</v>
      </c>
      <c r="CF464">
        <v>979.69418770325694</v>
      </c>
      <c r="CG464">
        <v>980.83099127636001</v>
      </c>
      <c r="CH464">
        <v>1040.5114640745901</v>
      </c>
      <c r="CI464">
        <v>1008.96301911886</v>
      </c>
      <c r="CJ464">
        <v>964.98172378567403</v>
      </c>
      <c r="CK464">
        <v>847.50854447509903</v>
      </c>
      <c r="CL464">
        <v>798.95626322806402</v>
      </c>
      <c r="CM464">
        <v>744.21513896240401</v>
      </c>
      <c r="CN464">
        <v>648.79574920207995</v>
      </c>
      <c r="CO464">
        <v>577.891034112851</v>
      </c>
      <c r="CP464">
        <v>488.416238641652</v>
      </c>
      <c r="CQ464">
        <v>449.19184244034</v>
      </c>
      <c r="CR464">
        <v>404.45083089676098</v>
      </c>
      <c r="CS464">
        <v>377.93796086890399</v>
      </c>
      <c r="CT464">
        <v>355.156209894347</v>
      </c>
      <c r="CU464">
        <v>322.48374430991299</v>
      </c>
      <c r="CV464">
        <v>324.84947637544099</v>
      </c>
      <c r="CW464">
        <v>316.63736492151202</v>
      </c>
      <c r="CX464">
        <v>286.45368401300402</v>
      </c>
      <c r="CY464">
        <v>298.49308220814601</v>
      </c>
      <c r="CZ464">
        <v>295.888302952353</v>
      </c>
      <c r="DA464">
        <v>304.57680959696597</v>
      </c>
      <c r="DB464">
        <v>304.53022746014102</v>
      </c>
      <c r="DC464">
        <v>294.79148585417499</v>
      </c>
      <c r="DD464">
        <v>320.373846004874</v>
      </c>
      <c r="DE464">
        <v>328.71782541103698</v>
      </c>
      <c r="DF464">
        <v>334.28832260945802</v>
      </c>
      <c r="DG464">
        <v>371.74737244144802</v>
      </c>
      <c r="DH464">
        <v>377.88504266143099</v>
      </c>
      <c r="DI464">
        <v>407.68194527176399</v>
      </c>
      <c r="DJ464">
        <v>439.892947768581</v>
      </c>
      <c r="DK464">
        <v>481.38417300932002</v>
      </c>
      <c r="DL464">
        <v>510.70743060071402</v>
      </c>
      <c r="DM464">
        <v>589.77200543184904</v>
      </c>
      <c r="DN464">
        <v>644.91135189195597</v>
      </c>
      <c r="DO464">
        <v>698.52885212510205</v>
      </c>
      <c r="DP464">
        <v>764.2687530229</v>
      </c>
      <c r="DQ464">
        <v>841.36977495429301</v>
      </c>
      <c r="DR464">
        <v>905.80068606244004</v>
      </c>
      <c r="DS464">
        <v>992.21209034881394</v>
      </c>
      <c r="DT464">
        <v>1113.2421431866601</v>
      </c>
      <c r="DU464">
        <v>1189.37165049601</v>
      </c>
      <c r="DV464">
        <v>1267.4678594688601</v>
      </c>
      <c r="DW464">
        <v>1319.69274957686</v>
      </c>
      <c r="DX464">
        <v>1361.6566498054899</v>
      </c>
      <c r="DY464">
        <v>1379.0690133671201</v>
      </c>
      <c r="DZ464">
        <v>1463.8176705921601</v>
      </c>
      <c r="EA464">
        <v>1530.4503545826001</v>
      </c>
      <c r="EB464">
        <v>1235.81281521038</v>
      </c>
      <c r="EC464">
        <v>1017.55749486052</v>
      </c>
      <c r="ED464">
        <v>889.95644870163505</v>
      </c>
      <c r="EE464">
        <v>855.72253925505299</v>
      </c>
      <c r="EF464">
        <v>819.95102520761804</v>
      </c>
      <c r="EG464">
        <v>799.22030305150702</v>
      </c>
      <c r="EH464">
        <v>717.384000461813</v>
      </c>
      <c r="EI464">
        <v>741.28869474422095</v>
      </c>
      <c r="EJ464">
        <v>746.19091813110197</v>
      </c>
      <c r="EK464">
        <v>775.81195379317398</v>
      </c>
      <c r="EL464">
        <v>770.84451361750996</v>
      </c>
      <c r="EM464">
        <v>794.37955304725403</v>
      </c>
      <c r="EN464">
        <v>854.65715283344196</v>
      </c>
      <c r="EO464">
        <v>947.00549311310101</v>
      </c>
      <c r="EP464">
        <v>972.71353808892002</v>
      </c>
      <c r="EQ464">
        <v>995.19234732738403</v>
      </c>
      <c r="ER464">
        <v>1041.8720402205299</v>
      </c>
      <c r="ES464">
        <v>1069.31794553848</v>
      </c>
      <c r="ET464">
        <v>1048.9915690943501</v>
      </c>
      <c r="EU464">
        <v>1108.30184156265</v>
      </c>
      <c r="EV464">
        <v>1089.3098348368401</v>
      </c>
      <c r="EW464">
        <v>1073.52818172568</v>
      </c>
      <c r="EX464">
        <v>1095.03239700019</v>
      </c>
      <c r="EY464">
        <v>1019.94587197915</v>
      </c>
      <c r="EZ464">
        <v>1033.6083137411999</v>
      </c>
      <c r="FA464">
        <v>1013.29335998813</v>
      </c>
      <c r="FB464">
        <v>891.83623511142298</v>
      </c>
      <c r="FC464">
        <v>873.35647973588095</v>
      </c>
      <c r="FD464">
        <v>800.07276503564901</v>
      </c>
      <c r="FE464">
        <v>704.49904577095106</v>
      </c>
      <c r="FF464">
        <v>642.455334698358</v>
      </c>
      <c r="FG464">
        <v>606.41287186112902</v>
      </c>
      <c r="FH464">
        <v>592.21551167672101</v>
      </c>
      <c r="FI464">
        <v>559.73292029665504</v>
      </c>
      <c r="FJ464">
        <v>568.46583362926901</v>
      </c>
      <c r="FK464">
        <v>622.949436196595</v>
      </c>
      <c r="FL464">
        <v>700.78307000088796</v>
      </c>
      <c r="FM464">
        <v>791.387149821599</v>
      </c>
      <c r="FN464">
        <v>831.690714760829</v>
      </c>
      <c r="FO464">
        <v>873.62028252335995</v>
      </c>
      <c r="FP464">
        <v>878.02305439421696</v>
      </c>
      <c r="FQ464">
        <v>949.571826725444</v>
      </c>
      <c r="FR464">
        <v>1059.36906959156</v>
      </c>
      <c r="FS464">
        <v>1203.5926803069799</v>
      </c>
      <c r="FT464">
        <v>1391.2765811465799</v>
      </c>
      <c r="FU464">
        <v>1705.74328139663</v>
      </c>
      <c r="FV464">
        <v>1661.6057777337701</v>
      </c>
      <c r="FW464">
        <v>1281.45969764297</v>
      </c>
      <c r="FX464">
        <v>813.91733891045897</v>
      </c>
      <c r="FY464">
        <v>631.56960153546197</v>
      </c>
      <c r="FZ464">
        <v>444.55081517353102</v>
      </c>
      <c r="GA464">
        <v>405.77345222639502</v>
      </c>
      <c r="GB464">
        <v>390.81293146573302</v>
      </c>
      <c r="GC464">
        <v>382.18249210199701</v>
      </c>
      <c r="GD464">
        <v>418.57472763195898</v>
      </c>
      <c r="GE464">
        <v>465.03679489723498</v>
      </c>
      <c r="GF464">
        <v>503.10026441270401</v>
      </c>
      <c r="GG464">
        <v>510.10662962947799</v>
      </c>
      <c r="GH464">
        <v>513.93990580101195</v>
      </c>
      <c r="GI464">
        <v>513.23063582759903</v>
      </c>
      <c r="GJ464">
        <v>482.50818952904302</v>
      </c>
      <c r="GK464">
        <v>461.86253643361198</v>
      </c>
      <c r="GL464">
        <v>422.07931057207901</v>
      </c>
      <c r="GM464">
        <v>395.69743896819</v>
      </c>
      <c r="GN464">
        <v>387.34438933406102</v>
      </c>
      <c r="GO464">
        <v>380.52488936663201</v>
      </c>
      <c r="GP464">
        <v>372.15010236252402</v>
      </c>
      <c r="GQ464">
        <v>356.64411390847403</v>
      </c>
      <c r="GR464">
        <v>334.56793069599098</v>
      </c>
      <c r="GS464">
        <v>341.176049092722</v>
      </c>
      <c r="GT464">
        <v>379.33969176953502</v>
      </c>
      <c r="GU464">
        <v>319.23360554711297</v>
      </c>
      <c r="GV464">
        <v>315.12631918756603</v>
      </c>
      <c r="GW464">
        <v>322.97804401012098</v>
      </c>
      <c r="GX464">
        <v>329.05282257629699</v>
      </c>
      <c r="GY464">
        <v>290.65765006281799</v>
      </c>
      <c r="GZ464">
        <v>303.37828627221103</v>
      </c>
      <c r="HA464">
        <v>736.59885146775798</v>
      </c>
      <c r="HB464">
        <v>294.68525111479602</v>
      </c>
      <c r="HC464">
        <v>266.74056561078402</v>
      </c>
      <c r="HD464">
        <v>253.58385417150899</v>
      </c>
      <c r="HE464">
        <v>238.09150692282299</v>
      </c>
      <c r="HF464">
        <v>222.62922970193199</v>
      </c>
      <c r="HG464">
        <v>239.50376424833499</v>
      </c>
      <c r="HH464">
        <v>218.48193352062299</v>
      </c>
      <c r="HI464">
        <v>218.616775856929</v>
      </c>
      <c r="HJ464">
        <v>209.086482593499</v>
      </c>
      <c r="HK464">
        <v>220.87986916199901</v>
      </c>
      <c r="HL464">
        <v>210.46256493886699</v>
      </c>
      <c r="HM464">
        <v>209.50655322440701</v>
      </c>
      <c r="HN464">
        <v>225.91045785269301</v>
      </c>
      <c r="HO464">
        <v>216.95170215727299</v>
      </c>
    </row>
    <row r="465" spans="1:223" x14ac:dyDescent="0.25">
      <c r="A465">
        <v>111.26835781041299</v>
      </c>
      <c r="B465">
        <v>226.38853314362399</v>
      </c>
      <c r="C465">
        <v>225.59685336822301</v>
      </c>
      <c r="D465">
        <v>224.151630957012</v>
      </c>
      <c r="E465">
        <v>230.872773744998</v>
      </c>
      <c r="F465">
        <v>257.62333906186899</v>
      </c>
      <c r="G465">
        <v>234.214314649111</v>
      </c>
      <c r="H465">
        <v>236.458272967455</v>
      </c>
      <c r="I465">
        <v>238.46978716004099</v>
      </c>
      <c r="J465">
        <v>220.88904193733401</v>
      </c>
      <c r="K465">
        <v>216.53046470361801</v>
      </c>
      <c r="L465">
        <v>237.12888095918601</v>
      </c>
      <c r="M465">
        <v>248.730236508063</v>
      </c>
      <c r="N465">
        <v>225.992523922039</v>
      </c>
      <c r="O465">
        <v>229.60897674330801</v>
      </c>
      <c r="P465">
        <v>227.94448623616199</v>
      </c>
      <c r="Q465">
        <v>231.54065809122</v>
      </c>
      <c r="R465">
        <v>231.86981013934701</v>
      </c>
      <c r="S465">
        <v>219.86141524829799</v>
      </c>
      <c r="T465">
        <v>231.747399777824</v>
      </c>
      <c r="U465">
        <v>233.54111856558299</v>
      </c>
      <c r="V465">
        <v>233.39475970716299</v>
      </c>
      <c r="W465">
        <v>228.710888043457</v>
      </c>
      <c r="X465">
        <v>229.668493450151</v>
      </c>
      <c r="Y465">
        <v>225.868883865595</v>
      </c>
      <c r="Z465">
        <v>230.68449983245</v>
      </c>
      <c r="AA465">
        <v>229.579941674792</v>
      </c>
      <c r="AB465">
        <v>232.70143772881099</v>
      </c>
      <c r="AC465">
        <v>237.30757424068901</v>
      </c>
      <c r="AD465">
        <v>239.57801195316699</v>
      </c>
      <c r="AE465">
        <v>479.58554104019697</v>
      </c>
      <c r="AF465">
        <v>547.61685285727503</v>
      </c>
      <c r="AG465">
        <v>2911.4552159995901</v>
      </c>
      <c r="AH465">
        <v>3079.7952844132801</v>
      </c>
      <c r="AI465">
        <v>3165.9826305594702</v>
      </c>
      <c r="AJ465">
        <v>2897.0915762616</v>
      </c>
      <c r="AK465">
        <v>2108.5194473602101</v>
      </c>
      <c r="AL465">
        <v>2294.65055123704</v>
      </c>
      <c r="AM465">
        <v>1886.05257622064</v>
      </c>
      <c r="AN465">
        <v>1849.6272684784401</v>
      </c>
      <c r="AO465">
        <v>3013.7439965966701</v>
      </c>
      <c r="AP465">
        <v>3026.3361786059299</v>
      </c>
      <c r="AQ465">
        <v>2687.5930988115601</v>
      </c>
      <c r="AR465">
        <v>2078.4426893785499</v>
      </c>
      <c r="AS465">
        <v>1316.09084108655</v>
      </c>
      <c r="AT465">
        <v>1141.0325506594199</v>
      </c>
      <c r="AU465">
        <v>950.296499305579</v>
      </c>
      <c r="AV465">
        <v>978.97686978111699</v>
      </c>
      <c r="AW465">
        <v>2443.5466628907502</v>
      </c>
      <c r="AX465">
        <v>1945.67971082177</v>
      </c>
      <c r="AY465">
        <v>1572.4404993795199</v>
      </c>
      <c r="AZ465">
        <v>1164.5487745897401</v>
      </c>
      <c r="BA465">
        <v>870.60389170638302</v>
      </c>
      <c r="BB465">
        <v>1015.1442284063299</v>
      </c>
      <c r="BC465">
        <v>1101.4728585048599</v>
      </c>
      <c r="BD465">
        <v>1991.80912514529</v>
      </c>
      <c r="BE465">
        <v>2925.7650315603601</v>
      </c>
      <c r="BF465">
        <v>2162.5343977872499</v>
      </c>
      <c r="BG465">
        <v>1333.5040139192899</v>
      </c>
      <c r="BH465">
        <v>992.17766693691306</v>
      </c>
      <c r="BI465">
        <v>619.71451475913</v>
      </c>
      <c r="BJ465">
        <v>529.87244449488799</v>
      </c>
      <c r="BK465">
        <v>466.08737714932602</v>
      </c>
      <c r="BL465">
        <v>445.24276653067102</v>
      </c>
      <c r="BM465">
        <v>415.988423905204</v>
      </c>
      <c r="BN465">
        <v>409.24536786037902</v>
      </c>
      <c r="BO465">
        <v>403.12107845465198</v>
      </c>
      <c r="BP465">
        <v>405.10341571177099</v>
      </c>
      <c r="BQ465">
        <v>398.81631233217701</v>
      </c>
      <c r="BR465">
        <v>394.747860578629</v>
      </c>
      <c r="BS465">
        <v>399.85080764381797</v>
      </c>
      <c r="BT465">
        <v>418.24816079401</v>
      </c>
      <c r="BU465">
        <v>426.94882408959899</v>
      </c>
      <c r="BV465">
        <v>445.63742670410102</v>
      </c>
      <c r="BW465">
        <v>479.47652897350702</v>
      </c>
      <c r="BX465">
        <v>510.71276594925001</v>
      </c>
      <c r="BY465">
        <v>559.60304268018501</v>
      </c>
      <c r="BZ465">
        <v>589.33077908565804</v>
      </c>
      <c r="CA465">
        <v>629.34873807813005</v>
      </c>
      <c r="CB465">
        <v>719.30465297226897</v>
      </c>
      <c r="CC465">
        <v>810.77078627138906</v>
      </c>
      <c r="CD465">
        <v>857.41468478188301</v>
      </c>
      <c r="CE465">
        <v>890.70638982333401</v>
      </c>
      <c r="CF465">
        <v>958.23340445021904</v>
      </c>
      <c r="CG465">
        <v>963.62747977103004</v>
      </c>
      <c r="CH465">
        <v>1024.35808432363</v>
      </c>
      <c r="CI465">
        <v>986.32022022092099</v>
      </c>
      <c r="CJ465">
        <v>938.86810065720204</v>
      </c>
      <c r="CK465">
        <v>827.26835249331702</v>
      </c>
      <c r="CL465">
        <v>778.20036777359996</v>
      </c>
      <c r="CM465">
        <v>725.40388490572002</v>
      </c>
      <c r="CN465">
        <v>631.85331471547602</v>
      </c>
      <c r="CO465">
        <v>558.86968214191097</v>
      </c>
      <c r="CP465">
        <v>474.58459672434998</v>
      </c>
      <c r="CQ465">
        <v>435.47153709572598</v>
      </c>
      <c r="CR465">
        <v>392.10516748733198</v>
      </c>
      <c r="CS465">
        <v>367.51271349742501</v>
      </c>
      <c r="CT465">
        <v>348.24672141299402</v>
      </c>
      <c r="CU465">
        <v>318.32968560496499</v>
      </c>
      <c r="CV465">
        <v>320.22355646241402</v>
      </c>
      <c r="CW465">
        <v>310.58875406640101</v>
      </c>
      <c r="CX465">
        <v>287.237481623088</v>
      </c>
      <c r="CY465">
        <v>299.80781203518399</v>
      </c>
      <c r="CZ465">
        <v>296.51354870408301</v>
      </c>
      <c r="DA465">
        <v>305.33298024860898</v>
      </c>
      <c r="DB465">
        <v>302.95047284843901</v>
      </c>
      <c r="DC465">
        <v>295.89828732472398</v>
      </c>
      <c r="DD465">
        <v>319.06369262366201</v>
      </c>
      <c r="DE465">
        <v>328.874586430916</v>
      </c>
      <c r="DF465">
        <v>335.84541828600999</v>
      </c>
      <c r="DG465">
        <v>373.14031722082501</v>
      </c>
      <c r="DH465">
        <v>379.60268522639598</v>
      </c>
      <c r="DI465">
        <v>407.42287632135799</v>
      </c>
      <c r="DJ465">
        <v>439.902605114148</v>
      </c>
      <c r="DK465">
        <v>483.00496302724798</v>
      </c>
      <c r="DL465">
        <v>513.43586027617698</v>
      </c>
      <c r="DM465">
        <v>589.33406276776304</v>
      </c>
      <c r="DN465">
        <v>646.82319753950799</v>
      </c>
      <c r="DO465">
        <v>693.88438166665196</v>
      </c>
      <c r="DP465">
        <v>764.07360634026702</v>
      </c>
      <c r="DQ465">
        <v>836.70177871053295</v>
      </c>
      <c r="DR465">
        <v>899.60362267605603</v>
      </c>
      <c r="DS465">
        <v>977.25008433339701</v>
      </c>
      <c r="DT465">
        <v>1099.551533005</v>
      </c>
      <c r="DU465">
        <v>1177.4710123755401</v>
      </c>
      <c r="DV465">
        <v>1256.1094333194401</v>
      </c>
      <c r="DW465">
        <v>1301.92099166853</v>
      </c>
      <c r="DX465">
        <v>1345.71215949209</v>
      </c>
      <c r="DY465">
        <v>1363.2545127887099</v>
      </c>
      <c r="DZ465">
        <v>1452.0448397708101</v>
      </c>
      <c r="EA465">
        <v>1509.1356920112501</v>
      </c>
      <c r="EB465">
        <v>1206.0028567828699</v>
      </c>
      <c r="EC465">
        <v>994.659128096676</v>
      </c>
      <c r="ED465">
        <v>865.09650839131302</v>
      </c>
      <c r="EE465">
        <v>836.34810294195904</v>
      </c>
      <c r="EF465">
        <v>801.25960007678202</v>
      </c>
      <c r="EG465">
        <v>779.65853577832002</v>
      </c>
      <c r="EH465">
        <v>699.34050893788299</v>
      </c>
      <c r="EI465">
        <v>725.47333416498395</v>
      </c>
      <c r="EJ465">
        <v>732.89533998342404</v>
      </c>
      <c r="EK465">
        <v>763.16870145402299</v>
      </c>
      <c r="EL465">
        <v>760.298051644422</v>
      </c>
      <c r="EM465">
        <v>781.53509631809004</v>
      </c>
      <c r="EN465">
        <v>848.86602509284205</v>
      </c>
      <c r="EO465">
        <v>946.69470947204104</v>
      </c>
      <c r="EP465">
        <v>969.32536018839403</v>
      </c>
      <c r="EQ465">
        <v>993.84241258331599</v>
      </c>
      <c r="ER465">
        <v>1038.3450336916701</v>
      </c>
      <c r="ES465">
        <v>1068.68545126904</v>
      </c>
      <c r="ET465">
        <v>1041.9132145622</v>
      </c>
      <c r="EU465">
        <v>1105.0409251931401</v>
      </c>
      <c r="EV465">
        <v>1089.1380540918501</v>
      </c>
      <c r="EW465">
        <v>1069.9456181865701</v>
      </c>
      <c r="EX465">
        <v>1090.85948248399</v>
      </c>
      <c r="EY465">
        <v>1012.5906284783</v>
      </c>
      <c r="EZ465">
        <v>1022.67807790655</v>
      </c>
      <c r="FA465">
        <v>1006.89568370398</v>
      </c>
      <c r="FB465">
        <v>883.46400901297795</v>
      </c>
      <c r="FC465">
        <v>863.863618135097</v>
      </c>
      <c r="FD465">
        <v>792.42128560602396</v>
      </c>
      <c r="FE465">
        <v>696.44688156672498</v>
      </c>
      <c r="FF465">
        <v>635.12453334143902</v>
      </c>
      <c r="FG465">
        <v>594.68838495873899</v>
      </c>
      <c r="FH465">
        <v>585.34727430616704</v>
      </c>
      <c r="FI465">
        <v>549.51069110764502</v>
      </c>
      <c r="FJ465">
        <v>558.53190587670395</v>
      </c>
      <c r="FK465">
        <v>598.80088051137795</v>
      </c>
      <c r="FL465">
        <v>661.82364918436099</v>
      </c>
      <c r="FM465">
        <v>726.03975891834205</v>
      </c>
      <c r="FN465">
        <v>748.30542284685305</v>
      </c>
      <c r="FO465">
        <v>782.57503026540496</v>
      </c>
      <c r="FP465">
        <v>790.99854926260798</v>
      </c>
      <c r="FQ465">
        <v>851.49791042046695</v>
      </c>
      <c r="FR465">
        <v>942.17037453459204</v>
      </c>
      <c r="FS465">
        <v>1062.01391878907</v>
      </c>
      <c r="FT465">
        <v>1211.8593997384501</v>
      </c>
      <c r="FU465">
        <v>1489.9351517171201</v>
      </c>
      <c r="FV465">
        <v>1472.0185841145601</v>
      </c>
      <c r="FW465">
        <v>1138.66157584809</v>
      </c>
      <c r="FX465">
        <v>713.10885437829995</v>
      </c>
      <c r="FY465">
        <v>557.12246963346001</v>
      </c>
      <c r="FZ465">
        <v>408.37694176119902</v>
      </c>
      <c r="GA465">
        <v>384.01202104612798</v>
      </c>
      <c r="GB465">
        <v>367.05263891170398</v>
      </c>
      <c r="GC465">
        <v>360.31920502802598</v>
      </c>
      <c r="GD465">
        <v>390.287318704737</v>
      </c>
      <c r="GE465">
        <v>426.72002946345799</v>
      </c>
      <c r="GF465">
        <v>461.41648831539499</v>
      </c>
      <c r="GG465">
        <v>465.28149325039902</v>
      </c>
      <c r="GH465">
        <v>472.67620134143499</v>
      </c>
      <c r="GI465">
        <v>473.61726278785397</v>
      </c>
      <c r="GJ465">
        <v>451.10712254814803</v>
      </c>
      <c r="GK465">
        <v>433.10853533050499</v>
      </c>
      <c r="GL465">
        <v>402.36683609623498</v>
      </c>
      <c r="GM465">
        <v>376.95337121648498</v>
      </c>
      <c r="GN465">
        <v>372.03870529678898</v>
      </c>
      <c r="GO465">
        <v>366.82119976221298</v>
      </c>
      <c r="GP465">
        <v>362.30629619863703</v>
      </c>
      <c r="GQ465">
        <v>344.015745619028</v>
      </c>
      <c r="GR465">
        <v>327.093645206909</v>
      </c>
      <c r="GS465">
        <v>332.28004503451399</v>
      </c>
      <c r="GT465">
        <v>369.75315303867399</v>
      </c>
      <c r="GU465">
        <v>316.06627658684403</v>
      </c>
      <c r="GV465">
        <v>311.69407630609498</v>
      </c>
      <c r="GW465">
        <v>320.99471059945301</v>
      </c>
      <c r="GX465">
        <v>328.67520989557499</v>
      </c>
      <c r="GY465">
        <v>289.57656231384698</v>
      </c>
      <c r="GZ465">
        <v>300.19746457266302</v>
      </c>
      <c r="HA465">
        <v>726.055998040958</v>
      </c>
      <c r="HB465">
        <v>291.642920048392</v>
      </c>
      <c r="HC465">
        <v>263.72704292380899</v>
      </c>
      <c r="HD465">
        <v>253.985214397503</v>
      </c>
      <c r="HE465">
        <v>237.26106973014501</v>
      </c>
      <c r="HF465">
        <v>221.19423339963501</v>
      </c>
      <c r="HG465">
        <v>240.08470248755799</v>
      </c>
      <c r="HH465">
        <v>220.865254313832</v>
      </c>
      <c r="HI465">
        <v>219.39961354600601</v>
      </c>
      <c r="HJ465">
        <v>208.61229779601999</v>
      </c>
      <c r="HK465">
        <v>222.22604689721899</v>
      </c>
      <c r="HL465">
        <v>212.53578287623901</v>
      </c>
      <c r="HM465">
        <v>211.31252065846499</v>
      </c>
      <c r="HN465">
        <v>225.79495754745699</v>
      </c>
      <c r="HO465">
        <v>216.20398136693899</v>
      </c>
    </row>
    <row r="466" spans="1:223" x14ac:dyDescent="0.25">
      <c r="A466">
        <v>111.50867823765</v>
      </c>
      <c r="B466">
        <v>226.38853314362399</v>
      </c>
      <c r="C466">
        <v>225.59685336822301</v>
      </c>
      <c r="D466">
        <v>224.151630957012</v>
      </c>
      <c r="E466">
        <v>230.872773744998</v>
      </c>
      <c r="F466">
        <v>257.62333906186899</v>
      </c>
      <c r="G466">
        <v>234.214314649111</v>
      </c>
      <c r="H466">
        <v>236.458272967455</v>
      </c>
      <c r="I466">
        <v>238.46978716004099</v>
      </c>
      <c r="J466">
        <v>220.88904193733401</v>
      </c>
      <c r="K466">
        <v>223.583935433113</v>
      </c>
      <c r="L466">
        <v>237.12888095918601</v>
      </c>
      <c r="M466">
        <v>248.730236508063</v>
      </c>
      <c r="N466">
        <v>229.67695546017899</v>
      </c>
      <c r="O466">
        <v>229.52419249196799</v>
      </c>
      <c r="P466">
        <v>226.41466302987899</v>
      </c>
      <c r="Q466">
        <v>231.54065809122</v>
      </c>
      <c r="R466">
        <v>231.86981013934701</v>
      </c>
      <c r="S466">
        <v>222.21645921194201</v>
      </c>
      <c r="T466">
        <v>228.87388325697199</v>
      </c>
      <c r="U466">
        <v>227.46651475269201</v>
      </c>
      <c r="V466">
        <v>230.851292762285</v>
      </c>
      <c r="W466">
        <v>226.54999787404401</v>
      </c>
      <c r="X466">
        <v>225.63765178011801</v>
      </c>
      <c r="Y466">
        <v>228.184596274743</v>
      </c>
      <c r="Z466">
        <v>229.314771926628</v>
      </c>
      <c r="AA466">
        <v>229.58308333279001</v>
      </c>
      <c r="AB466">
        <v>236.668749228042</v>
      </c>
      <c r="AC466">
        <v>234.31126131567299</v>
      </c>
      <c r="AD466">
        <v>237.64082106089501</v>
      </c>
      <c r="AE466">
        <v>476.48455288978897</v>
      </c>
      <c r="AF466">
        <v>553.99871403626503</v>
      </c>
      <c r="AG466">
        <v>2801.7073257163702</v>
      </c>
      <c r="AH466">
        <v>2956.1972205157399</v>
      </c>
      <c r="AI466">
        <v>2978.03713234518</v>
      </c>
      <c r="AJ466">
        <v>2642.6907879687001</v>
      </c>
      <c r="AK466">
        <v>1920.5293552923799</v>
      </c>
      <c r="AL466">
        <v>2113.3477680105798</v>
      </c>
      <c r="AM466">
        <v>1755.9684340225299</v>
      </c>
      <c r="AN466">
        <v>1749.9977680188999</v>
      </c>
      <c r="AO466">
        <v>2946.0495407005501</v>
      </c>
      <c r="AP466">
        <v>2967.2320555118399</v>
      </c>
      <c r="AQ466">
        <v>2615.7562796090101</v>
      </c>
      <c r="AR466">
        <v>2039.03484657329</v>
      </c>
      <c r="AS466">
        <v>1283.29282143406</v>
      </c>
      <c r="AT466">
        <v>1120.6278128578899</v>
      </c>
      <c r="AU466">
        <v>934.48956326410405</v>
      </c>
      <c r="AV466">
        <v>955.71340823759294</v>
      </c>
      <c r="AW466">
        <v>2396.5655652251698</v>
      </c>
      <c r="AX466">
        <v>1912.78170120205</v>
      </c>
      <c r="AY466">
        <v>1568.69858270699</v>
      </c>
      <c r="AZ466">
        <v>1161.8834354103301</v>
      </c>
      <c r="BA466">
        <v>881.25371017160796</v>
      </c>
      <c r="BB466">
        <v>1043.5014495242499</v>
      </c>
      <c r="BC466">
        <v>1140.09839261554</v>
      </c>
      <c r="BD466">
        <v>2073.529698758</v>
      </c>
      <c r="BE466">
        <v>2994.3979225145399</v>
      </c>
      <c r="BF466">
        <v>2186.0320096825399</v>
      </c>
      <c r="BG466">
        <v>1335.69838518494</v>
      </c>
      <c r="BH466">
        <v>993.87664829507298</v>
      </c>
      <c r="BI466">
        <v>618.67747820692398</v>
      </c>
      <c r="BJ466">
        <v>523.83522744000095</v>
      </c>
      <c r="BK466">
        <v>464.59442129651501</v>
      </c>
      <c r="BL466">
        <v>440.70351729014197</v>
      </c>
      <c r="BM466">
        <v>413.51070931886198</v>
      </c>
      <c r="BN466">
        <v>405.84938519553799</v>
      </c>
      <c r="BO466">
        <v>400.977294521239</v>
      </c>
      <c r="BP466">
        <v>399.14870614829999</v>
      </c>
      <c r="BQ466">
        <v>392.90642966968301</v>
      </c>
      <c r="BR466">
        <v>397.32434168540402</v>
      </c>
      <c r="BS466">
        <v>402.10980905778302</v>
      </c>
      <c r="BT466">
        <v>417.437569821669</v>
      </c>
      <c r="BU466">
        <v>423.654496212558</v>
      </c>
      <c r="BV466">
        <v>444.87053315791002</v>
      </c>
      <c r="BW466">
        <v>480.163605816575</v>
      </c>
      <c r="BX466">
        <v>505.92476631901502</v>
      </c>
      <c r="BY466">
        <v>560.28691792917198</v>
      </c>
      <c r="BZ466">
        <v>590.07691976592696</v>
      </c>
      <c r="CA466">
        <v>631.23449676391499</v>
      </c>
      <c r="CB466">
        <v>725.57883637551697</v>
      </c>
      <c r="CC466">
        <v>816.30497021814199</v>
      </c>
      <c r="CD466">
        <v>867.27166154588599</v>
      </c>
      <c r="CE466">
        <v>898.33738439723504</v>
      </c>
      <c r="CF466">
        <v>970.07116612536095</v>
      </c>
      <c r="CG466">
        <v>975.31091553973602</v>
      </c>
      <c r="CH466">
        <v>1036.2734084984299</v>
      </c>
      <c r="CI466">
        <v>991.42939593730296</v>
      </c>
      <c r="CJ466">
        <v>942.97620438777096</v>
      </c>
      <c r="CK466">
        <v>832.98303930032705</v>
      </c>
      <c r="CL466">
        <v>780.46708862815206</v>
      </c>
      <c r="CM466">
        <v>729.76248848609498</v>
      </c>
      <c r="CN466">
        <v>631.74229043117202</v>
      </c>
      <c r="CO466">
        <v>556.51140373400904</v>
      </c>
      <c r="CP466">
        <v>474.20503237285902</v>
      </c>
      <c r="CQ466">
        <v>433.96418624476303</v>
      </c>
      <c r="CR466">
        <v>389.76698661325401</v>
      </c>
      <c r="CS466">
        <v>362.03689002088498</v>
      </c>
      <c r="CT466">
        <v>347.68797121183798</v>
      </c>
      <c r="CU466">
        <v>317.13819318247403</v>
      </c>
      <c r="CV466">
        <v>323.14167853288097</v>
      </c>
      <c r="CW466">
        <v>310.329121280236</v>
      </c>
      <c r="CX466">
        <v>289.99444158137601</v>
      </c>
      <c r="CY466">
        <v>304.75316229310198</v>
      </c>
      <c r="CZ466">
        <v>297.75735138418497</v>
      </c>
      <c r="DA466">
        <v>306.988323081489</v>
      </c>
      <c r="DB466">
        <v>304.31663345281402</v>
      </c>
      <c r="DC466">
        <v>295.30725344093202</v>
      </c>
      <c r="DD466">
        <v>318.138317867176</v>
      </c>
      <c r="DE466">
        <v>328.706037707863</v>
      </c>
      <c r="DF466">
        <v>339.07171527812602</v>
      </c>
      <c r="DG466">
        <v>376.12168918219402</v>
      </c>
      <c r="DH466">
        <v>384.09732172588701</v>
      </c>
      <c r="DI466">
        <v>412.873231938027</v>
      </c>
      <c r="DJ466">
        <v>446.775135610615</v>
      </c>
      <c r="DK466">
        <v>489.033023502476</v>
      </c>
      <c r="DL466">
        <v>522.30992091987696</v>
      </c>
      <c r="DM466">
        <v>596.18676376962799</v>
      </c>
      <c r="DN466">
        <v>656.399801349732</v>
      </c>
      <c r="DO466">
        <v>706.28209563603298</v>
      </c>
      <c r="DP466">
        <v>779.71820037493205</v>
      </c>
      <c r="DQ466">
        <v>852.04573070882702</v>
      </c>
      <c r="DR466">
        <v>909.46372881582204</v>
      </c>
      <c r="DS466">
        <v>986.95872312112397</v>
      </c>
      <c r="DT466">
        <v>1117.6670495656199</v>
      </c>
      <c r="DU466">
        <v>1200.2481834620301</v>
      </c>
      <c r="DV466">
        <v>1281.7682848080599</v>
      </c>
      <c r="DW466">
        <v>1324.4884767835999</v>
      </c>
      <c r="DX466">
        <v>1363.4130088152101</v>
      </c>
      <c r="DY466">
        <v>1383.5684050181501</v>
      </c>
      <c r="DZ466">
        <v>1477.68162355045</v>
      </c>
      <c r="EA466">
        <v>1521.1253826647801</v>
      </c>
      <c r="EB466">
        <v>1211.9397685688</v>
      </c>
      <c r="EC466">
        <v>996.28821614631795</v>
      </c>
      <c r="ED466">
        <v>867.22891991893403</v>
      </c>
      <c r="EE466">
        <v>836.82201122067499</v>
      </c>
      <c r="EF466">
        <v>804.97380199782299</v>
      </c>
      <c r="EG466">
        <v>773.805482405205</v>
      </c>
      <c r="EH466">
        <v>699.16476252461098</v>
      </c>
      <c r="EI466">
        <v>725.46979600697898</v>
      </c>
      <c r="EJ466">
        <v>739.71200177433695</v>
      </c>
      <c r="EK466">
        <v>770.93236841812404</v>
      </c>
      <c r="EL466">
        <v>767.17296981978802</v>
      </c>
      <c r="EM466">
        <v>790.22604819226899</v>
      </c>
      <c r="EN466">
        <v>861.44913741165703</v>
      </c>
      <c r="EO466">
        <v>965.09282214689495</v>
      </c>
      <c r="EP466">
        <v>992.74873848173195</v>
      </c>
      <c r="EQ466">
        <v>1011.59308507982</v>
      </c>
      <c r="ER466">
        <v>1057.3668310221201</v>
      </c>
      <c r="ES466">
        <v>1092.16779036099</v>
      </c>
      <c r="ET466">
        <v>1055.46395477949</v>
      </c>
      <c r="EU466">
        <v>1122.83023579427</v>
      </c>
      <c r="EV466">
        <v>1114.8653696884501</v>
      </c>
      <c r="EW466">
        <v>1090.75335224786</v>
      </c>
      <c r="EX466">
        <v>1115.47160708313</v>
      </c>
      <c r="EY466">
        <v>1026.9571981168599</v>
      </c>
      <c r="EZ466">
        <v>1036.3919781147699</v>
      </c>
      <c r="FA466">
        <v>1013.84969482735</v>
      </c>
      <c r="FB466">
        <v>889.87948162999805</v>
      </c>
      <c r="FC466">
        <v>867.50361791642297</v>
      </c>
      <c r="FD466">
        <v>797.663249122445</v>
      </c>
      <c r="FE466">
        <v>699.35542072582496</v>
      </c>
      <c r="FF466">
        <v>637.69239027607398</v>
      </c>
      <c r="FG466">
        <v>588.69113152606701</v>
      </c>
      <c r="FH466">
        <v>586.82100509447002</v>
      </c>
      <c r="FI466">
        <v>545.48076366262796</v>
      </c>
      <c r="FJ466">
        <v>554.45945330552104</v>
      </c>
      <c r="FK466">
        <v>594.271105187476</v>
      </c>
      <c r="FL466">
        <v>657.92405685517701</v>
      </c>
      <c r="FM466">
        <v>707.52297034472997</v>
      </c>
      <c r="FN466">
        <v>724.261684667689</v>
      </c>
      <c r="FO466">
        <v>758.10384974856004</v>
      </c>
      <c r="FP466">
        <v>767.65871817786297</v>
      </c>
      <c r="FQ466">
        <v>823.119765234184</v>
      </c>
      <c r="FR466">
        <v>914.341665350884</v>
      </c>
      <c r="FS466">
        <v>1027.29676819064</v>
      </c>
      <c r="FT466">
        <v>1168.6676087318999</v>
      </c>
      <c r="FU466">
        <v>1437.7807832855101</v>
      </c>
      <c r="FV466">
        <v>1431.8782138403501</v>
      </c>
      <c r="FW466">
        <v>1105.1887021692</v>
      </c>
      <c r="FX466">
        <v>687.38387652128802</v>
      </c>
      <c r="FY466">
        <v>538.06547749572906</v>
      </c>
      <c r="FZ466">
        <v>399.70332253008598</v>
      </c>
      <c r="GA466">
        <v>377.33158634690398</v>
      </c>
      <c r="GB466">
        <v>361.58258184377399</v>
      </c>
      <c r="GC466">
        <v>355.54365509760902</v>
      </c>
      <c r="GD466">
        <v>385.399897225681</v>
      </c>
      <c r="GE466">
        <v>415.58615562979702</v>
      </c>
      <c r="GF466">
        <v>449.46172741312802</v>
      </c>
      <c r="GG466">
        <v>453.02763034818298</v>
      </c>
      <c r="GH466">
        <v>464.09944345488299</v>
      </c>
      <c r="GI466">
        <v>460.783025776285</v>
      </c>
      <c r="GJ466">
        <v>445.47485321578</v>
      </c>
      <c r="GK466">
        <v>424.49688380497503</v>
      </c>
      <c r="GL466">
        <v>395.36848518707399</v>
      </c>
      <c r="GM466">
        <v>370.29805667420197</v>
      </c>
      <c r="GN466">
        <v>368.62139075687298</v>
      </c>
      <c r="GO466">
        <v>363.838967692675</v>
      </c>
      <c r="GP466">
        <v>358.35652291918097</v>
      </c>
      <c r="GQ466">
        <v>339.13008005730302</v>
      </c>
      <c r="GR466">
        <v>325.73876827520098</v>
      </c>
      <c r="GS466">
        <v>328.82759197649301</v>
      </c>
      <c r="GT466">
        <v>367.14307957509902</v>
      </c>
      <c r="GU466">
        <v>314.599371977484</v>
      </c>
      <c r="GV466">
        <v>311.02259917071098</v>
      </c>
      <c r="GW466">
        <v>317.17968720491899</v>
      </c>
      <c r="GX466">
        <v>326.417631346956</v>
      </c>
      <c r="GY466">
        <v>288.36879724410898</v>
      </c>
      <c r="GZ466">
        <v>297.69027684714501</v>
      </c>
      <c r="HA466">
        <v>725.69791668688504</v>
      </c>
      <c r="HB466">
        <v>287.39817559777202</v>
      </c>
      <c r="HC466">
        <v>260.22523251379101</v>
      </c>
      <c r="HD466">
        <v>254.86531176683999</v>
      </c>
      <c r="HE466">
        <v>236.507605298855</v>
      </c>
      <c r="HF466">
        <v>216.947950598126</v>
      </c>
      <c r="HG466">
        <v>240.08470248755799</v>
      </c>
      <c r="HH466">
        <v>221.30393153080999</v>
      </c>
      <c r="HI466">
        <v>221.74203271335901</v>
      </c>
      <c r="HJ466">
        <v>208.61229779601999</v>
      </c>
      <c r="HK466">
        <v>222.22604689721899</v>
      </c>
      <c r="HL466">
        <v>215.56485738766301</v>
      </c>
      <c r="HM466">
        <v>215.94934443151001</v>
      </c>
      <c r="HN466">
        <v>225.79495754745699</v>
      </c>
      <c r="HO466">
        <v>216.20398136693899</v>
      </c>
    </row>
    <row r="467" spans="1:223" x14ac:dyDescent="0.25">
      <c r="A467">
        <v>111.748998664886</v>
      </c>
      <c r="B467">
        <v>225.83572713425099</v>
      </c>
      <c r="C467">
        <v>220.31019354153301</v>
      </c>
      <c r="D467">
        <v>221.904223354267</v>
      </c>
      <c r="E467">
        <v>218.746344599861</v>
      </c>
      <c r="F467">
        <v>240.50096706811101</v>
      </c>
      <c r="G467">
        <v>233.119234619026</v>
      </c>
      <c r="H467">
        <v>224.46110962559899</v>
      </c>
      <c r="I467">
        <v>243.25048675652101</v>
      </c>
      <c r="J467">
        <v>225.09574822003401</v>
      </c>
      <c r="K467">
        <v>220.74977528499801</v>
      </c>
      <c r="L467">
        <v>229.127709063758</v>
      </c>
      <c r="M467">
        <v>235.018150590141</v>
      </c>
      <c r="N467">
        <v>222.13337819768901</v>
      </c>
      <c r="O467">
        <v>232.557466224227</v>
      </c>
      <c r="P467">
        <v>223.17855394460301</v>
      </c>
      <c r="Q467">
        <v>228.03921645495501</v>
      </c>
      <c r="R467">
        <v>232.46409250738</v>
      </c>
      <c r="S467">
        <v>223.95396362135</v>
      </c>
      <c r="T467">
        <v>229.96044608930501</v>
      </c>
      <c r="U467">
        <v>226.292330257016</v>
      </c>
      <c r="V467">
        <v>221.89471788956499</v>
      </c>
      <c r="W467">
        <v>227.09029703743099</v>
      </c>
      <c r="X467">
        <v>222.695737080839</v>
      </c>
      <c r="Y467">
        <v>227.467701934686</v>
      </c>
      <c r="Z467">
        <v>227.647068315578</v>
      </c>
      <c r="AA467">
        <v>230.94702159678499</v>
      </c>
      <c r="AB467">
        <v>242.44518878372699</v>
      </c>
      <c r="AC467">
        <v>236.47128787690099</v>
      </c>
      <c r="AD467">
        <v>234.711032208468</v>
      </c>
      <c r="AE467">
        <v>475.869926154192</v>
      </c>
      <c r="AF467">
        <v>552.61731365777496</v>
      </c>
      <c r="AG467">
        <v>3006.8930321263401</v>
      </c>
      <c r="AH467">
        <v>3230.17227844125</v>
      </c>
      <c r="AI467">
        <v>3088.1864812030699</v>
      </c>
      <c r="AJ467">
        <v>2715.5386336317601</v>
      </c>
      <c r="AK467">
        <v>1967.0011987601199</v>
      </c>
      <c r="AL467">
        <v>2187.76306841923</v>
      </c>
      <c r="AM467">
        <v>1829.83480858288</v>
      </c>
      <c r="AN467">
        <v>1785.81266794863</v>
      </c>
      <c r="AO467">
        <v>2713.5346448877099</v>
      </c>
      <c r="AP467">
        <v>2673.3165071313201</v>
      </c>
      <c r="AQ467">
        <v>2409.19684999008</v>
      </c>
      <c r="AR467">
        <v>1847.8408223791901</v>
      </c>
      <c r="AS467">
        <v>1214.1726430671399</v>
      </c>
      <c r="AT467">
        <v>1072.37621723811</v>
      </c>
      <c r="AU467">
        <v>909.36218757931897</v>
      </c>
      <c r="AV467">
        <v>905.90701586262901</v>
      </c>
      <c r="AW467">
        <v>2208.13632766923</v>
      </c>
      <c r="AX467">
        <v>1937.5338774294701</v>
      </c>
      <c r="AY467">
        <v>1722.37121016319</v>
      </c>
      <c r="AZ467">
        <v>1223.74036722754</v>
      </c>
      <c r="BA467">
        <v>905.97126188600896</v>
      </c>
      <c r="BB467">
        <v>1116.2877258496301</v>
      </c>
      <c r="BC467">
        <v>1218.5871672344099</v>
      </c>
      <c r="BD467">
        <v>2110.5628838231901</v>
      </c>
      <c r="BE467">
        <v>2799.4906083712899</v>
      </c>
      <c r="BF467">
        <v>1956.4030657596099</v>
      </c>
      <c r="BG467">
        <v>1167.2995385482</v>
      </c>
      <c r="BH467">
        <v>883.63964515849</v>
      </c>
      <c r="BI467">
        <v>575.316330610759</v>
      </c>
      <c r="BJ467">
        <v>504.53586248787701</v>
      </c>
      <c r="BK467">
        <v>455.04290170113899</v>
      </c>
      <c r="BL467">
        <v>429.510773238485</v>
      </c>
      <c r="BM467">
        <v>406.76227484520598</v>
      </c>
      <c r="BN467">
        <v>407.258646019683</v>
      </c>
      <c r="BO467">
        <v>401.28405799657003</v>
      </c>
      <c r="BP467">
        <v>392.95356699240602</v>
      </c>
      <c r="BQ467">
        <v>389.29303381629302</v>
      </c>
      <c r="BR467">
        <v>398.01004218907201</v>
      </c>
      <c r="BS467">
        <v>398.11487486261802</v>
      </c>
      <c r="BT467">
        <v>415.97900154735902</v>
      </c>
      <c r="BU467">
        <v>420.66585977602801</v>
      </c>
      <c r="BV467">
        <v>445.57307025087403</v>
      </c>
      <c r="BW467">
        <v>480.03555983906602</v>
      </c>
      <c r="BX467">
        <v>500.10435423204598</v>
      </c>
      <c r="BY467">
        <v>550.93536357043195</v>
      </c>
      <c r="BZ467">
        <v>583.70734072546099</v>
      </c>
      <c r="CA467">
        <v>619.017667374496</v>
      </c>
      <c r="CB467">
        <v>708.27670370920305</v>
      </c>
      <c r="CC467">
        <v>787.78576931575196</v>
      </c>
      <c r="CD467">
        <v>839.256864821882</v>
      </c>
      <c r="CE467">
        <v>875.86886385706305</v>
      </c>
      <c r="CF467">
        <v>927.39782578914298</v>
      </c>
      <c r="CG467">
        <v>934.652476381984</v>
      </c>
      <c r="CH467">
        <v>980.32713924723703</v>
      </c>
      <c r="CI467">
        <v>946.39237518068603</v>
      </c>
      <c r="CJ467">
        <v>893.23837226424098</v>
      </c>
      <c r="CK467">
        <v>786.05575337444202</v>
      </c>
      <c r="CL467">
        <v>739.141923700956</v>
      </c>
      <c r="CM467">
        <v>688.57575961447606</v>
      </c>
      <c r="CN467">
        <v>597.46202501495998</v>
      </c>
      <c r="CO467">
        <v>531.28066924301504</v>
      </c>
      <c r="CP467">
        <v>457.56023630940302</v>
      </c>
      <c r="CQ467">
        <v>413.930870718189</v>
      </c>
      <c r="CR467">
        <v>379.145738896458</v>
      </c>
      <c r="CS467">
        <v>354.84954945745</v>
      </c>
      <c r="CT467">
        <v>344.88050150941098</v>
      </c>
      <c r="CU467">
        <v>320.737049131226</v>
      </c>
      <c r="CV467">
        <v>319.95868124917899</v>
      </c>
      <c r="CW467">
        <v>307.330643355706</v>
      </c>
      <c r="CX467">
        <v>289.69998784804199</v>
      </c>
      <c r="CY467">
        <v>302.58287204991899</v>
      </c>
      <c r="CZ467">
        <v>297.21583099725598</v>
      </c>
      <c r="DA467">
        <v>308.54962443180301</v>
      </c>
      <c r="DB467">
        <v>303.04150782135201</v>
      </c>
      <c r="DC467">
        <v>301.63847229211899</v>
      </c>
      <c r="DD467">
        <v>319.90227106188502</v>
      </c>
      <c r="DE467">
        <v>334.244242630884</v>
      </c>
      <c r="DF467">
        <v>345.89293676405799</v>
      </c>
      <c r="DG467">
        <v>383.85204846628699</v>
      </c>
      <c r="DH467">
        <v>393.97111533134</v>
      </c>
      <c r="DI467">
        <v>423.77474802895301</v>
      </c>
      <c r="DJ467">
        <v>460.47613016187501</v>
      </c>
      <c r="DK467">
        <v>497.951547448089</v>
      </c>
      <c r="DL467">
        <v>534.97730350494601</v>
      </c>
      <c r="DM467">
        <v>599.91186623231999</v>
      </c>
      <c r="DN467">
        <v>663.67314355736698</v>
      </c>
      <c r="DO467">
        <v>718.52174578398603</v>
      </c>
      <c r="DP467">
        <v>786.23471369429603</v>
      </c>
      <c r="DQ467">
        <v>866.90300820521099</v>
      </c>
      <c r="DR467">
        <v>916.921822544375</v>
      </c>
      <c r="DS467">
        <v>1000.68008350064</v>
      </c>
      <c r="DT467">
        <v>1112.3137391817099</v>
      </c>
      <c r="DU467">
        <v>1195.6657304438199</v>
      </c>
      <c r="DV467">
        <v>1252.2867204548299</v>
      </c>
      <c r="DW467">
        <v>1289.4055595980899</v>
      </c>
      <c r="DX467">
        <v>1315.9202872357901</v>
      </c>
      <c r="DY467">
        <v>1317.04991283293</v>
      </c>
      <c r="DZ467">
        <v>1405.61297485297</v>
      </c>
      <c r="EA467">
        <v>1437.5499102619899</v>
      </c>
      <c r="EB467">
        <v>1132.0873122874</v>
      </c>
      <c r="EC467">
        <v>939.47124012116706</v>
      </c>
      <c r="ED467">
        <v>831.45888916498302</v>
      </c>
      <c r="EE467">
        <v>800.15022243571195</v>
      </c>
      <c r="EF467">
        <v>769.10394460570001</v>
      </c>
      <c r="EG467">
        <v>746.50847850647597</v>
      </c>
      <c r="EH467">
        <v>678.95714837973901</v>
      </c>
      <c r="EI467">
        <v>710.08553915189998</v>
      </c>
      <c r="EJ467">
        <v>731.40322686467903</v>
      </c>
      <c r="EK467">
        <v>764.17091392758903</v>
      </c>
      <c r="EL467">
        <v>763.19946751883197</v>
      </c>
      <c r="EM467">
        <v>791.58888078586097</v>
      </c>
      <c r="EN467">
        <v>866.34089508726402</v>
      </c>
      <c r="EO467">
        <v>958.02616447008404</v>
      </c>
      <c r="EP467">
        <v>988.95000098165303</v>
      </c>
      <c r="EQ467">
        <v>1015.08685039979</v>
      </c>
      <c r="ER467">
        <v>1054.4723236607499</v>
      </c>
      <c r="ES467">
        <v>1094.8918284896299</v>
      </c>
      <c r="ET467">
        <v>1054.91378774847</v>
      </c>
      <c r="EU467">
        <v>1109.21475588821</v>
      </c>
      <c r="EV467">
        <v>1110.3881199493901</v>
      </c>
      <c r="EW467">
        <v>1058.24621511481</v>
      </c>
      <c r="EX467">
        <v>1088.63716215404</v>
      </c>
      <c r="EY467">
        <v>989.33976018714395</v>
      </c>
      <c r="EZ467">
        <v>992.98886281883404</v>
      </c>
      <c r="FA467">
        <v>971.28456563854695</v>
      </c>
      <c r="FB467">
        <v>846.701214373178</v>
      </c>
      <c r="FC467">
        <v>822.75182079939202</v>
      </c>
      <c r="FD467">
        <v>757.77940995190897</v>
      </c>
      <c r="FE467">
        <v>669.28272415255299</v>
      </c>
      <c r="FF467">
        <v>608.829879524577</v>
      </c>
      <c r="FG467">
        <v>563.842191113627</v>
      </c>
      <c r="FH467">
        <v>557.11162481432495</v>
      </c>
      <c r="FI467">
        <v>522.24347432736602</v>
      </c>
      <c r="FJ467">
        <v>538.42492918808205</v>
      </c>
      <c r="FK467">
        <v>578.38326937237605</v>
      </c>
      <c r="FL467">
        <v>644.02586676089697</v>
      </c>
      <c r="FM467">
        <v>694.19373195067999</v>
      </c>
      <c r="FN467">
        <v>714.18647704740101</v>
      </c>
      <c r="FO467">
        <v>746.58277177137199</v>
      </c>
      <c r="FP467">
        <v>764.83711490163398</v>
      </c>
      <c r="FQ467">
        <v>812.501049824539</v>
      </c>
      <c r="FR467">
        <v>898.21995909976101</v>
      </c>
      <c r="FS467">
        <v>1000.21383238486</v>
      </c>
      <c r="FT467">
        <v>1136.22580274231</v>
      </c>
      <c r="FU467">
        <v>1419.00091153942</v>
      </c>
      <c r="FV467">
        <v>1386.1348739590101</v>
      </c>
      <c r="FW467">
        <v>1067.6344502162001</v>
      </c>
      <c r="FX467">
        <v>686.63315780084201</v>
      </c>
      <c r="FY467">
        <v>541.99915825448795</v>
      </c>
      <c r="FZ467">
        <v>393.19572868263901</v>
      </c>
      <c r="GA467">
        <v>371.47604519721801</v>
      </c>
      <c r="GB467">
        <v>360.853402005352</v>
      </c>
      <c r="GC467">
        <v>349.62641803803899</v>
      </c>
      <c r="GD467">
        <v>380.93456787635199</v>
      </c>
      <c r="GE467">
        <v>403.66133323234601</v>
      </c>
      <c r="GF467">
        <v>440.10582200606399</v>
      </c>
      <c r="GG467">
        <v>448.418855277212</v>
      </c>
      <c r="GH467">
        <v>454.44439202901401</v>
      </c>
      <c r="GI467">
        <v>444.67004721523398</v>
      </c>
      <c r="GJ467">
        <v>433.090479303042</v>
      </c>
      <c r="GK467">
        <v>417.49606720482501</v>
      </c>
      <c r="GL467">
        <v>389.760651991109</v>
      </c>
      <c r="GM467">
        <v>364.96999040817599</v>
      </c>
      <c r="GN467">
        <v>360.04047530452698</v>
      </c>
      <c r="GO467">
        <v>358.25417173312701</v>
      </c>
      <c r="GP467">
        <v>355.03762591306003</v>
      </c>
      <c r="GQ467">
        <v>335.74884025848303</v>
      </c>
      <c r="GR467">
        <v>321.18934328090501</v>
      </c>
      <c r="GS467">
        <v>322.05522574323902</v>
      </c>
      <c r="GT467">
        <v>361.170191303747</v>
      </c>
      <c r="GU467">
        <v>308.90724217740097</v>
      </c>
      <c r="GV467">
        <v>302.90696636055401</v>
      </c>
      <c r="GW467">
        <v>309.517117277502</v>
      </c>
      <c r="GX467">
        <v>316.316999667228</v>
      </c>
      <c r="GY467">
        <v>279.99180374798999</v>
      </c>
      <c r="GZ467">
        <v>288.27887612045902</v>
      </c>
      <c r="HA467">
        <v>679.80052725184601</v>
      </c>
      <c r="HB467">
        <v>279.63578512595001</v>
      </c>
      <c r="HC467">
        <v>254.28454830739699</v>
      </c>
      <c r="HD467">
        <v>253.27601922063801</v>
      </c>
      <c r="HE467">
        <v>239.254271937467</v>
      </c>
      <c r="HF467">
        <v>216.06056829373301</v>
      </c>
      <c r="HG467">
        <v>227.28533577630799</v>
      </c>
      <c r="HH467">
        <v>220.89301189877901</v>
      </c>
      <c r="HI467">
        <v>220.608969427701</v>
      </c>
      <c r="HJ467">
        <v>214.41767563250599</v>
      </c>
      <c r="HK467">
        <v>226.34428094925201</v>
      </c>
      <c r="HL467">
        <v>208.55695559971599</v>
      </c>
      <c r="HM467">
        <v>216.264050776788</v>
      </c>
      <c r="HN467">
        <v>221.47324029742299</v>
      </c>
      <c r="HO467">
        <v>220.95160267595401</v>
      </c>
    </row>
    <row r="468" spans="1:223" x14ac:dyDescent="0.25">
      <c r="A468">
        <v>111.989319092122</v>
      </c>
      <c r="B468">
        <v>225.60462403132601</v>
      </c>
      <c r="C468">
        <v>218.10008100776901</v>
      </c>
      <c r="D468">
        <v>220.96468423616</v>
      </c>
      <c r="E468">
        <v>213.676834943091</v>
      </c>
      <c r="F468">
        <v>233.95161904193299</v>
      </c>
      <c r="G468">
        <v>232.66143135963199</v>
      </c>
      <c r="H468">
        <v>219.445640134337</v>
      </c>
      <c r="I468">
        <v>245.24908028149</v>
      </c>
      <c r="J468">
        <v>226.85438119171101</v>
      </c>
      <c r="K468">
        <v>219.523878078612</v>
      </c>
      <c r="L468">
        <v>225.78278223460899</v>
      </c>
      <c r="M468">
        <v>229.28574980311799</v>
      </c>
      <c r="N468">
        <v>218.870453800706</v>
      </c>
      <c r="O468">
        <v>233.869488693054</v>
      </c>
      <c r="P468">
        <v>221.77879638685201</v>
      </c>
      <c r="Q468">
        <v>226.524691059107</v>
      </c>
      <c r="R468">
        <v>232.72114541078099</v>
      </c>
      <c r="S468">
        <v>224.705509649189</v>
      </c>
      <c r="T468">
        <v>230.430431648027</v>
      </c>
      <c r="U468">
        <v>225.79773388639401</v>
      </c>
      <c r="V468">
        <v>218.08025820933099</v>
      </c>
      <c r="W468">
        <v>227.32022148630401</v>
      </c>
      <c r="X468">
        <v>221.42355378461301</v>
      </c>
      <c r="Y468">
        <v>227.13461877332401</v>
      </c>
      <c r="Z468">
        <v>227.11191998556799</v>
      </c>
      <c r="AA468">
        <v>231.66019114834901</v>
      </c>
      <c r="AB468">
        <v>245.10077246445999</v>
      </c>
      <c r="AC468">
        <v>237.490601375361</v>
      </c>
      <c r="AD468">
        <v>234.36055541364399</v>
      </c>
      <c r="AE468">
        <v>475.83910495001498</v>
      </c>
      <c r="AF468">
        <v>552.69656052790799</v>
      </c>
      <c r="AG468">
        <v>3061.39179397096</v>
      </c>
      <c r="AH468">
        <v>3303.8090775583</v>
      </c>
      <c r="AI468">
        <v>3114.7901891983602</v>
      </c>
      <c r="AJ468">
        <v>2730.3970279749001</v>
      </c>
      <c r="AK468">
        <v>1977.6199978637201</v>
      </c>
      <c r="AL468">
        <v>2207.4781457695599</v>
      </c>
      <c r="AM468">
        <v>1849.56884192809</v>
      </c>
      <c r="AN468">
        <v>1794.0928656941101</v>
      </c>
      <c r="AO468">
        <v>2637.1753403180601</v>
      </c>
      <c r="AP468">
        <v>2581.0641690436501</v>
      </c>
      <c r="AQ468">
        <v>2345.1914577050202</v>
      </c>
      <c r="AR468">
        <v>1784.5200454148401</v>
      </c>
      <c r="AS468">
        <v>1189.9375425856499</v>
      </c>
      <c r="AT468">
        <v>1056.7733378041401</v>
      </c>
      <c r="AU468">
        <v>901.88661181027805</v>
      </c>
      <c r="AV468">
        <v>891.10030599663298</v>
      </c>
      <c r="AW468">
        <v>2149.1720322351798</v>
      </c>
      <c r="AX468">
        <v>1943.14652420576</v>
      </c>
      <c r="AY468">
        <v>1769.49078061467</v>
      </c>
      <c r="AZ468">
        <v>1243.68308747489</v>
      </c>
      <c r="BA468">
        <v>915.04488653098895</v>
      </c>
      <c r="BB468">
        <v>1143.2244214426701</v>
      </c>
      <c r="BC468">
        <v>1251.7510308836399</v>
      </c>
      <c r="BD468">
        <v>2138.5050364072899</v>
      </c>
      <c r="BE468">
        <v>2742.11152745445</v>
      </c>
      <c r="BF468">
        <v>1883.7314309696701</v>
      </c>
      <c r="BG468">
        <v>1112.93932103616</v>
      </c>
      <c r="BH468">
        <v>849.02599222771903</v>
      </c>
      <c r="BI468">
        <v>562.25673598221101</v>
      </c>
      <c r="BJ468">
        <v>498.31048445771199</v>
      </c>
      <c r="BK468">
        <v>452.351607712896</v>
      </c>
      <c r="BL468">
        <v>425.39010030327898</v>
      </c>
      <c r="BM468">
        <v>404.34748423191297</v>
      </c>
      <c r="BN468">
        <v>407.71593522124999</v>
      </c>
      <c r="BO468">
        <v>401.94063196043697</v>
      </c>
      <c r="BP468">
        <v>391.43722685725697</v>
      </c>
      <c r="BQ468">
        <v>388.807062326064</v>
      </c>
      <c r="BR468">
        <v>398.25025455629998</v>
      </c>
      <c r="BS468">
        <v>397.49322369926102</v>
      </c>
      <c r="BT468">
        <v>415.83987368473203</v>
      </c>
      <c r="BU468">
        <v>419.56891085642798</v>
      </c>
      <c r="BV468">
        <v>445.84666465191202</v>
      </c>
      <c r="BW468">
        <v>480.50277980481201</v>
      </c>
      <c r="BX468">
        <v>498.80769412924701</v>
      </c>
      <c r="BY468">
        <v>548.63318126512604</v>
      </c>
      <c r="BZ468">
        <v>581.83835825139101</v>
      </c>
      <c r="CA468">
        <v>615.88553027685805</v>
      </c>
      <c r="CB468">
        <v>703.73923036863198</v>
      </c>
      <c r="CC468">
        <v>779.28485723010499</v>
      </c>
      <c r="CD468">
        <v>830.97940624112402</v>
      </c>
      <c r="CE468">
        <v>870.16164943139199</v>
      </c>
      <c r="CF468">
        <v>916.03325666459</v>
      </c>
      <c r="CG468">
        <v>922.90869804445094</v>
      </c>
      <c r="CH468">
        <v>963.38896780916002</v>
      </c>
      <c r="CI468">
        <v>932.21858866662706</v>
      </c>
      <c r="CJ468">
        <v>877.27181787747304</v>
      </c>
      <c r="CK468">
        <v>771.84399398550499</v>
      </c>
      <c r="CL468">
        <v>726.92036964251702</v>
      </c>
      <c r="CM468">
        <v>675.23806647142101</v>
      </c>
      <c r="CN468">
        <v>586.61260743254104</v>
      </c>
      <c r="CO468">
        <v>522.95823942364598</v>
      </c>
      <c r="CP468">
        <v>452.59691066697002</v>
      </c>
      <c r="CQ468">
        <v>407.821992728694</v>
      </c>
      <c r="CR468">
        <v>375.90421630842599</v>
      </c>
      <c r="CS468">
        <v>352.28587179304498</v>
      </c>
      <c r="CT468">
        <v>343.61870601109803</v>
      </c>
      <c r="CU468">
        <v>321.958279320494</v>
      </c>
      <c r="CV468">
        <v>318.95419751149802</v>
      </c>
      <c r="CW468">
        <v>306.32856464356399</v>
      </c>
      <c r="CX468">
        <v>289.83506026661797</v>
      </c>
      <c r="CY468">
        <v>301.95577019554702</v>
      </c>
      <c r="CZ468">
        <v>297.265082137202</v>
      </c>
      <c r="DA468">
        <v>308.93786950022599</v>
      </c>
      <c r="DB468">
        <v>302.65620147558201</v>
      </c>
      <c r="DC468">
        <v>304.389460365849</v>
      </c>
      <c r="DD468">
        <v>320.45982463851601</v>
      </c>
      <c r="DE468">
        <v>336.54983816840797</v>
      </c>
      <c r="DF468">
        <v>348.82111160403002</v>
      </c>
      <c r="DG468">
        <v>386.43410917553098</v>
      </c>
      <c r="DH468">
        <v>398.28770184554497</v>
      </c>
      <c r="DI468">
        <v>428.34427992513599</v>
      </c>
      <c r="DJ468">
        <v>466.196429157056</v>
      </c>
      <c r="DK468">
        <v>502.01242731528799</v>
      </c>
      <c r="DL468">
        <v>540.86391471675995</v>
      </c>
      <c r="DM468">
        <v>602.03682309848296</v>
      </c>
      <c r="DN468">
        <v>667.04741158889203</v>
      </c>
      <c r="DO468">
        <v>723.70531533603196</v>
      </c>
      <c r="DP468">
        <v>789.50207719808805</v>
      </c>
      <c r="DQ468">
        <v>873.153039166996</v>
      </c>
      <c r="DR468">
        <v>921.91923851122999</v>
      </c>
      <c r="DS468">
        <v>1007.21134049779</v>
      </c>
      <c r="DT468">
        <v>1112.9277670348599</v>
      </c>
      <c r="DU468">
        <v>1196.20851082946</v>
      </c>
      <c r="DV468">
        <v>1245.4282248837001</v>
      </c>
      <c r="DW468">
        <v>1279.87566359177</v>
      </c>
      <c r="DX468">
        <v>1303.7065599919599</v>
      </c>
      <c r="DY468">
        <v>1298.2837477784899</v>
      </c>
      <c r="DZ468">
        <v>1381.40711168133</v>
      </c>
      <c r="EA468">
        <v>1409.72348903445</v>
      </c>
      <c r="EB468">
        <v>1107.39363337347</v>
      </c>
      <c r="EC468">
        <v>922.25274867065798</v>
      </c>
      <c r="ED468">
        <v>820.27336727630404</v>
      </c>
      <c r="EE468">
        <v>787.93753349776102</v>
      </c>
      <c r="EF468">
        <v>758.02934728655896</v>
      </c>
      <c r="EG468">
        <v>737.24503608161797</v>
      </c>
      <c r="EH468">
        <v>672.74915675380896</v>
      </c>
      <c r="EI468">
        <v>705.75575120516305</v>
      </c>
      <c r="EJ468">
        <v>730.56115224343603</v>
      </c>
      <c r="EK468">
        <v>763.515268699682</v>
      </c>
      <c r="EL468">
        <v>762.46716672259299</v>
      </c>
      <c r="EM468">
        <v>793.41005487644395</v>
      </c>
      <c r="EN468">
        <v>869.92684049305205</v>
      </c>
      <c r="EO468">
        <v>957.93374221171098</v>
      </c>
      <c r="EP468">
        <v>991.24860887627494</v>
      </c>
      <c r="EQ468">
        <v>1018.02476147743</v>
      </c>
      <c r="ER468">
        <v>1056.5690966342199</v>
      </c>
      <c r="ES468">
        <v>1098.21277053617</v>
      </c>
      <c r="ET468">
        <v>1056.1553130842101</v>
      </c>
      <c r="EU468">
        <v>1106.8921950618301</v>
      </c>
      <c r="EV468">
        <v>1111.27873430574</v>
      </c>
      <c r="EW468">
        <v>1049.5036920120299</v>
      </c>
      <c r="EX468">
        <v>1081.6727806000999</v>
      </c>
      <c r="EY468">
        <v>978.50530469408898</v>
      </c>
      <c r="EZ468">
        <v>978.65579223191298</v>
      </c>
      <c r="FA468">
        <v>958.025840009435</v>
      </c>
      <c r="FB468">
        <v>832.50376343742505</v>
      </c>
      <c r="FC468">
        <v>808.00655006241595</v>
      </c>
      <c r="FD468">
        <v>743.96644280027203</v>
      </c>
      <c r="FE468">
        <v>659.25604535519699</v>
      </c>
      <c r="FF468">
        <v>599.01292341471799</v>
      </c>
      <c r="FG468">
        <v>555.09345618757902</v>
      </c>
      <c r="FH468">
        <v>546.321726808834</v>
      </c>
      <c r="FI468">
        <v>514.90721938849197</v>
      </c>
      <c r="FJ468">
        <v>533.43676530806295</v>
      </c>
      <c r="FK468">
        <v>572.32210899513404</v>
      </c>
      <c r="FL468">
        <v>638.90675927798497</v>
      </c>
      <c r="FM468">
        <v>688.41301204409001</v>
      </c>
      <c r="FN468">
        <v>709.64480410847796</v>
      </c>
      <c r="FO468">
        <v>741.68218474536695</v>
      </c>
      <c r="FP468">
        <v>762.98382534101802</v>
      </c>
      <c r="FQ468">
        <v>807.46180766782595</v>
      </c>
      <c r="FR468">
        <v>891.73706900502395</v>
      </c>
      <c r="FS468">
        <v>990.38735611837797</v>
      </c>
      <c r="FT468">
        <v>1124.15721820248</v>
      </c>
      <c r="FU468">
        <v>1411.1187654954899</v>
      </c>
      <c r="FV468">
        <v>1369.95690576578</v>
      </c>
      <c r="FW468">
        <v>1054.7965069664499</v>
      </c>
      <c r="FX468">
        <v>685.47065510376206</v>
      </c>
      <c r="FY468">
        <v>543.03634698838596</v>
      </c>
      <c r="FZ468">
        <v>390.821574248476</v>
      </c>
      <c r="GA468">
        <v>369.61128301292899</v>
      </c>
      <c r="GB468">
        <v>360.58588151702497</v>
      </c>
      <c r="GC468">
        <v>347.788371191826</v>
      </c>
      <c r="GD468">
        <v>379.63122784136101</v>
      </c>
      <c r="GE468">
        <v>399.31595742155201</v>
      </c>
      <c r="GF468">
        <v>436.77811541518901</v>
      </c>
      <c r="GG468">
        <v>446.34078608658001</v>
      </c>
      <c r="GH468">
        <v>450.40133784503399</v>
      </c>
      <c r="GI468">
        <v>439.11079666553701</v>
      </c>
      <c r="GJ468">
        <v>428.38344357572203</v>
      </c>
      <c r="GK468">
        <v>414.29710705262301</v>
      </c>
      <c r="GL468">
        <v>387.46878593706901</v>
      </c>
      <c r="GM468">
        <v>362.89199507407602</v>
      </c>
      <c r="GN468">
        <v>356.270417563666</v>
      </c>
      <c r="GO468">
        <v>355.30617388015798</v>
      </c>
      <c r="GP468">
        <v>353.3451413816</v>
      </c>
      <c r="GQ468">
        <v>334.46142685366402</v>
      </c>
      <c r="GR468">
        <v>319.738652303219</v>
      </c>
      <c r="GS468">
        <v>319.53801497823099</v>
      </c>
      <c r="GT468">
        <v>358.21273041301703</v>
      </c>
      <c r="GU468">
        <v>306.40132983425798</v>
      </c>
      <c r="GV468">
        <v>300.20781912574103</v>
      </c>
      <c r="GW468">
        <v>306.94885979146801</v>
      </c>
      <c r="GX468">
        <v>312.38798683483299</v>
      </c>
      <c r="GY468">
        <v>276.11414426579898</v>
      </c>
      <c r="GZ468">
        <v>284.53085713006402</v>
      </c>
      <c r="HA468">
        <v>662.14239498530003</v>
      </c>
      <c r="HB468">
        <v>275.68235956660601</v>
      </c>
      <c r="HC468">
        <v>251.88331158718799</v>
      </c>
      <c r="HD468">
        <v>251.33047664174001</v>
      </c>
      <c r="HE468">
        <v>239.707060291815</v>
      </c>
      <c r="HF468">
        <v>215.59112908528101</v>
      </c>
      <c r="HG468">
        <v>221.226372984254</v>
      </c>
      <c r="HH468">
        <v>221.39671741812501</v>
      </c>
      <c r="HI468">
        <v>220.335543873262</v>
      </c>
      <c r="HJ468">
        <v>217.16582474789601</v>
      </c>
      <c r="HK468">
        <v>231</v>
      </c>
      <c r="HL468">
        <v>205.24712758700099</v>
      </c>
      <c r="HM468">
        <v>216.41268640395501</v>
      </c>
      <c r="HN468">
        <v>219.42742626564601</v>
      </c>
      <c r="HO468">
        <v>223.19903112386299</v>
      </c>
    </row>
    <row r="469" spans="1:223" x14ac:dyDescent="0.25">
      <c r="A469">
        <v>112.229639519359</v>
      </c>
      <c r="B469">
        <v>225.60462403132601</v>
      </c>
      <c r="C469">
        <v>218.10008100776901</v>
      </c>
      <c r="D469">
        <v>220.96468423616</v>
      </c>
      <c r="E469">
        <v>213.676834943091</v>
      </c>
      <c r="F469">
        <v>233.95161904193299</v>
      </c>
      <c r="G469">
        <v>232.66143135963199</v>
      </c>
      <c r="H469">
        <v>219.445640134337</v>
      </c>
      <c r="I469">
        <v>245.24908028149</v>
      </c>
      <c r="J469">
        <v>226.85438119171101</v>
      </c>
      <c r="K469">
        <v>219.523878078612</v>
      </c>
      <c r="L469">
        <v>225.78278223460899</v>
      </c>
      <c r="M469">
        <v>229.28574980311799</v>
      </c>
      <c r="N469">
        <v>218.870453800706</v>
      </c>
      <c r="O469">
        <v>233.869488693054</v>
      </c>
      <c r="P469">
        <v>221.77879638685201</v>
      </c>
      <c r="Q469">
        <v>226.524691059107</v>
      </c>
      <c r="R469">
        <v>232.72114541078099</v>
      </c>
      <c r="S469">
        <v>224.705509649189</v>
      </c>
      <c r="T469">
        <v>230.430431648027</v>
      </c>
      <c r="U469">
        <v>226.14838702414599</v>
      </c>
      <c r="V469">
        <v>220.24149427302399</v>
      </c>
      <c r="W469">
        <v>227.18762874240201</v>
      </c>
      <c r="X469">
        <v>221.89627488394601</v>
      </c>
      <c r="Y469">
        <v>226.96582368925601</v>
      </c>
      <c r="Z469">
        <v>229.66943749118201</v>
      </c>
      <c r="AA469">
        <v>232.959280486247</v>
      </c>
      <c r="AB469">
        <v>245.73667999080601</v>
      </c>
      <c r="AC469">
        <v>237.996488575097</v>
      </c>
      <c r="AD469">
        <v>239.12490352493401</v>
      </c>
      <c r="AE469">
        <v>483.360232848061</v>
      </c>
      <c r="AF469">
        <v>565.44793518112101</v>
      </c>
      <c r="AG469">
        <v>3087.9715795295101</v>
      </c>
      <c r="AH469">
        <v>3324.5153690156399</v>
      </c>
      <c r="AI469">
        <v>3145.3538947929401</v>
      </c>
      <c r="AJ469">
        <v>2744.1984257220602</v>
      </c>
      <c r="AK469">
        <v>1991.96341314644</v>
      </c>
      <c r="AL469">
        <v>2233.9451690012002</v>
      </c>
      <c r="AM469">
        <v>1873.4389471997899</v>
      </c>
      <c r="AN469">
        <v>1813.6785250534399</v>
      </c>
      <c r="AO469">
        <v>2632.1713606950202</v>
      </c>
      <c r="AP469">
        <v>2593.0027648612299</v>
      </c>
      <c r="AQ469">
        <v>2365.2979077056698</v>
      </c>
      <c r="AR469">
        <v>1760.13822282347</v>
      </c>
      <c r="AS469">
        <v>1176.1473080860801</v>
      </c>
      <c r="AT469">
        <v>1062.44975776201</v>
      </c>
      <c r="AU469">
        <v>919.17112638334004</v>
      </c>
      <c r="AV469">
        <v>909.67708013683102</v>
      </c>
      <c r="AW469">
        <v>2171.42144259016</v>
      </c>
      <c r="AX469">
        <v>1973.19877364788</v>
      </c>
      <c r="AY469">
        <v>1827.9794972101299</v>
      </c>
      <c r="AZ469">
        <v>1288.0491334155099</v>
      </c>
      <c r="BA469">
        <v>951.363268852582</v>
      </c>
      <c r="BB469">
        <v>1219.9658490334</v>
      </c>
      <c r="BC469">
        <v>1373.8321021617801</v>
      </c>
      <c r="BD469">
        <v>2362.3489007983899</v>
      </c>
      <c r="BE469">
        <v>2819.8841589004501</v>
      </c>
      <c r="BF469">
        <v>1889.0536583757601</v>
      </c>
      <c r="BG469">
        <v>1095.26543633449</v>
      </c>
      <c r="BH469">
        <v>843.65685260117198</v>
      </c>
      <c r="BI469">
        <v>566.51921184980699</v>
      </c>
      <c r="BJ469">
        <v>498.65655160769199</v>
      </c>
      <c r="BK469">
        <v>457.08298225432901</v>
      </c>
      <c r="BL469">
        <v>422.82802639763798</v>
      </c>
      <c r="BM469">
        <v>403.25056376980098</v>
      </c>
      <c r="BN469">
        <v>410.54411022910398</v>
      </c>
      <c r="BO469">
        <v>406.51598732579998</v>
      </c>
      <c r="BP469">
        <v>397.52954368514003</v>
      </c>
      <c r="BQ469">
        <v>393.597451189438</v>
      </c>
      <c r="BR469">
        <v>399.24072727415898</v>
      </c>
      <c r="BS469">
        <v>405.89358424335597</v>
      </c>
      <c r="BT469">
        <v>422.63597108422903</v>
      </c>
      <c r="BU469">
        <v>423.30723505052703</v>
      </c>
      <c r="BV469">
        <v>448.95962898752902</v>
      </c>
      <c r="BW469">
        <v>490.03687027968999</v>
      </c>
      <c r="BX469">
        <v>503.28832654964498</v>
      </c>
      <c r="BY469">
        <v>554.84880343179896</v>
      </c>
      <c r="BZ469">
        <v>587.67681769263197</v>
      </c>
      <c r="CA469">
        <v>626.96553252153706</v>
      </c>
      <c r="CB469">
        <v>715.50995150647202</v>
      </c>
      <c r="CC469">
        <v>795.33118546511105</v>
      </c>
      <c r="CD469">
        <v>846.06308614007798</v>
      </c>
      <c r="CE469">
        <v>891.21187906997204</v>
      </c>
      <c r="CF469">
        <v>941.94324868024603</v>
      </c>
      <c r="CG469">
        <v>941.23282969042202</v>
      </c>
      <c r="CH469">
        <v>980.64242748359197</v>
      </c>
      <c r="CI469">
        <v>943.26459041274802</v>
      </c>
      <c r="CJ469">
        <v>882.38897962784097</v>
      </c>
      <c r="CK469">
        <v>783.018427521082</v>
      </c>
      <c r="CL469">
        <v>742.59499883870399</v>
      </c>
      <c r="CM469">
        <v>677.32015763892002</v>
      </c>
      <c r="CN469">
        <v>592.33874766250096</v>
      </c>
      <c r="CO469">
        <v>522.79570362396203</v>
      </c>
      <c r="CP469">
        <v>457.61740580346702</v>
      </c>
      <c r="CQ469">
        <v>412.029114859255</v>
      </c>
      <c r="CR469">
        <v>375.92147027284102</v>
      </c>
      <c r="CS469">
        <v>350.19848701412599</v>
      </c>
      <c r="CT469">
        <v>342.02584340209</v>
      </c>
      <c r="CU469">
        <v>319.445199142185</v>
      </c>
      <c r="CV469">
        <v>320.05153176953201</v>
      </c>
      <c r="CW469">
        <v>307.94567417451401</v>
      </c>
      <c r="CX469">
        <v>289.233653206741</v>
      </c>
      <c r="CY469">
        <v>302.50632101948798</v>
      </c>
      <c r="CZ469">
        <v>298.53667627934402</v>
      </c>
      <c r="DA469">
        <v>309.91287667878402</v>
      </c>
      <c r="DB469">
        <v>304.42969943120403</v>
      </c>
      <c r="DC469">
        <v>310.11480032178702</v>
      </c>
      <c r="DD469">
        <v>323.79150266566899</v>
      </c>
      <c r="DE469">
        <v>340.97967159541702</v>
      </c>
      <c r="DF469">
        <v>357.46034654802099</v>
      </c>
      <c r="DG469">
        <v>389.337254055703</v>
      </c>
      <c r="DH469">
        <v>411.45038378907998</v>
      </c>
      <c r="DI469">
        <v>437.92509209709903</v>
      </c>
      <c r="DJ469">
        <v>480.22283823069603</v>
      </c>
      <c r="DK469">
        <v>516.28304760993694</v>
      </c>
      <c r="DL469">
        <v>561.13184126363296</v>
      </c>
      <c r="DM469">
        <v>621.04581925854495</v>
      </c>
      <c r="DN469">
        <v>688.97204492027095</v>
      </c>
      <c r="DO469">
        <v>746.30562014425198</v>
      </c>
      <c r="DP469">
        <v>812.80332156045904</v>
      </c>
      <c r="DQ469">
        <v>904.13527574098305</v>
      </c>
      <c r="DR469">
        <v>965.78222070376296</v>
      </c>
      <c r="DS469">
        <v>1045.04166831781</v>
      </c>
      <c r="DT469">
        <v>1153.73264210874</v>
      </c>
      <c r="DU469">
        <v>1236.72323369374</v>
      </c>
      <c r="DV469">
        <v>1287.83423066765</v>
      </c>
      <c r="DW469">
        <v>1314.8237151942101</v>
      </c>
      <c r="DX469">
        <v>1347.88437452271</v>
      </c>
      <c r="DY469">
        <v>1335.82709660149</v>
      </c>
      <c r="DZ469">
        <v>1382.56454173614</v>
      </c>
      <c r="EA469">
        <v>1402.6516844169701</v>
      </c>
      <c r="EB469">
        <v>1116.88037635307</v>
      </c>
      <c r="EC469">
        <v>937.75050236125401</v>
      </c>
      <c r="ED469">
        <v>824.72372703925203</v>
      </c>
      <c r="EE469">
        <v>786.77784153321204</v>
      </c>
      <c r="EF469">
        <v>763.94021782522896</v>
      </c>
      <c r="EG469">
        <v>739.46309786927998</v>
      </c>
      <c r="EH469">
        <v>682.38880186022004</v>
      </c>
      <c r="EI469">
        <v>715.78374337351795</v>
      </c>
      <c r="EJ469">
        <v>749.56026769488403</v>
      </c>
      <c r="EK469">
        <v>783.45717282787098</v>
      </c>
      <c r="EL469">
        <v>781.48779702245804</v>
      </c>
      <c r="EM469">
        <v>811.61304789242001</v>
      </c>
      <c r="EN469">
        <v>902.95655834091099</v>
      </c>
      <c r="EO469">
        <v>995.90035635910203</v>
      </c>
      <c r="EP469">
        <v>1045.0229581973099</v>
      </c>
      <c r="EQ469">
        <v>1054.73865604604</v>
      </c>
      <c r="ER469">
        <v>1104.4729453524701</v>
      </c>
      <c r="ES469">
        <v>1140.68647754276</v>
      </c>
      <c r="ET469">
        <v>1090.8210492953399</v>
      </c>
      <c r="EU469">
        <v>1145.0992768813601</v>
      </c>
      <c r="EV469">
        <v>1151.3669384085999</v>
      </c>
      <c r="EW469">
        <v>1078.5549917415001</v>
      </c>
      <c r="EX469">
        <v>1117.3469655777899</v>
      </c>
      <c r="EY469">
        <v>999.80264008577296</v>
      </c>
      <c r="EZ469">
        <v>981.50985789311801</v>
      </c>
      <c r="FA469">
        <v>966.63453459547395</v>
      </c>
      <c r="FB469">
        <v>830.976712464809</v>
      </c>
      <c r="FC469">
        <v>802.938678942926</v>
      </c>
      <c r="FD469">
        <v>734.53119947099299</v>
      </c>
      <c r="FE469">
        <v>651.18639623102695</v>
      </c>
      <c r="FF469">
        <v>591.154662656494</v>
      </c>
      <c r="FG469">
        <v>547.27134732065099</v>
      </c>
      <c r="FH469">
        <v>532.62194806869604</v>
      </c>
      <c r="FI469">
        <v>512.97761043519301</v>
      </c>
      <c r="FJ469">
        <v>530.19145593065798</v>
      </c>
      <c r="FK469">
        <v>563.05311134383396</v>
      </c>
      <c r="FL469">
        <v>636.60408428994594</v>
      </c>
      <c r="FM469">
        <v>679.83324552209206</v>
      </c>
      <c r="FN469">
        <v>703.808657169448</v>
      </c>
      <c r="FO469">
        <v>740.66952943041804</v>
      </c>
      <c r="FP469">
        <v>763.65732503491301</v>
      </c>
      <c r="FQ469">
        <v>802.75769791550897</v>
      </c>
      <c r="FR469">
        <v>890.35221426487794</v>
      </c>
      <c r="FS469">
        <v>995.94103710216496</v>
      </c>
      <c r="FT469">
        <v>1126.33533887613</v>
      </c>
      <c r="FU469">
        <v>1419.43861916736</v>
      </c>
      <c r="FV469">
        <v>1376.75415988701</v>
      </c>
      <c r="FW469">
        <v>1060.3653323938299</v>
      </c>
      <c r="FX469">
        <v>690.64482028153395</v>
      </c>
      <c r="FY469">
        <v>544.69277171770898</v>
      </c>
      <c r="FZ469">
        <v>388.63110555153298</v>
      </c>
      <c r="GA469">
        <v>370.30013033246598</v>
      </c>
      <c r="GB469">
        <v>363.38097928008699</v>
      </c>
      <c r="GC469">
        <v>348.802291607065</v>
      </c>
      <c r="GD469">
        <v>381.31397635243701</v>
      </c>
      <c r="GE469">
        <v>400.21959219628502</v>
      </c>
      <c r="GF469">
        <v>434.82844159831097</v>
      </c>
      <c r="GG469">
        <v>446.82682790392198</v>
      </c>
      <c r="GH469">
        <v>441.10259761674598</v>
      </c>
      <c r="GI469">
        <v>439.13888228585</v>
      </c>
      <c r="GJ469">
        <v>422.38664579444298</v>
      </c>
      <c r="GK469">
        <v>409.98645106939102</v>
      </c>
      <c r="GL469">
        <v>384.02781215978598</v>
      </c>
      <c r="GM469">
        <v>364.67067816506398</v>
      </c>
      <c r="GN469">
        <v>353.20455292579197</v>
      </c>
      <c r="GO469">
        <v>350.253967839751</v>
      </c>
      <c r="GP469">
        <v>349.95706609210998</v>
      </c>
      <c r="GQ469">
        <v>333.45950350294697</v>
      </c>
      <c r="GR469">
        <v>318.47742119028698</v>
      </c>
      <c r="GS469">
        <v>320.28888037867</v>
      </c>
      <c r="GT469">
        <v>353.33674119754102</v>
      </c>
      <c r="GU469">
        <v>300.59818750892799</v>
      </c>
      <c r="GV469">
        <v>300.96957255625898</v>
      </c>
      <c r="GW469">
        <v>305.258782892569</v>
      </c>
      <c r="GX469">
        <v>305.057200092443</v>
      </c>
      <c r="GY469">
        <v>273.26165105436797</v>
      </c>
      <c r="GZ469">
        <v>279.88256748493899</v>
      </c>
      <c r="HA469">
        <v>617.76094116537502</v>
      </c>
      <c r="HB469">
        <v>265.078048475944</v>
      </c>
      <c r="HC469">
        <v>250.27752519868301</v>
      </c>
      <c r="HD469">
        <v>239.127885472473</v>
      </c>
      <c r="HE469">
        <v>231.13485099059099</v>
      </c>
      <c r="HF469">
        <v>214.967409036985</v>
      </c>
      <c r="HG469">
        <v>221.226372984254</v>
      </c>
      <c r="HH469">
        <v>229.885910336482</v>
      </c>
      <c r="HI469">
        <v>223.50742293010401</v>
      </c>
      <c r="HJ469">
        <v>217.16582474789601</v>
      </c>
      <c r="HK469">
        <v>231</v>
      </c>
      <c r="HL469">
        <v>205.24712758700099</v>
      </c>
      <c r="HM469">
        <v>216.41268640395501</v>
      </c>
      <c r="HN469">
        <v>219.42742626564601</v>
      </c>
      <c r="HO469">
        <v>223.19903112386299</v>
      </c>
    </row>
    <row r="470" spans="1:223" x14ac:dyDescent="0.25">
      <c r="A470">
        <v>112.469959946595</v>
      </c>
      <c r="B470">
        <v>235.25751904174001</v>
      </c>
      <c r="C470">
        <v>223.41578497748199</v>
      </c>
      <c r="D470">
        <v>222.45936272213501</v>
      </c>
      <c r="E470">
        <v>217.70198159719101</v>
      </c>
      <c r="F470">
        <v>233.95161904193299</v>
      </c>
      <c r="G470">
        <v>238.56576146978699</v>
      </c>
      <c r="H470">
        <v>212.184789810675</v>
      </c>
      <c r="I470">
        <v>237.800230492753</v>
      </c>
      <c r="J470">
        <v>235.84743794975</v>
      </c>
      <c r="K470">
        <v>218.92016862043499</v>
      </c>
      <c r="L470">
        <v>225.32389343078401</v>
      </c>
      <c r="M470">
        <v>226.00049390004099</v>
      </c>
      <c r="N470">
        <v>220.34326408845399</v>
      </c>
      <c r="O470">
        <v>234.65934539387399</v>
      </c>
      <c r="P470">
        <v>220.152476463412</v>
      </c>
      <c r="Q470">
        <v>223.505462890015</v>
      </c>
      <c r="R470">
        <v>233.15767737357601</v>
      </c>
      <c r="S470">
        <v>222.30224752724001</v>
      </c>
      <c r="T470">
        <v>230.483855666637</v>
      </c>
      <c r="U470">
        <v>225.26632192138101</v>
      </c>
      <c r="V470">
        <v>212.73125340719099</v>
      </c>
      <c r="W470">
        <v>227.87695439999899</v>
      </c>
      <c r="X470">
        <v>217.608180962277</v>
      </c>
      <c r="Y470">
        <v>228.52267657504899</v>
      </c>
      <c r="Z470">
        <v>226.38989573645</v>
      </c>
      <c r="AA470">
        <v>229.28365858967601</v>
      </c>
      <c r="AB470">
        <v>246.10472620228799</v>
      </c>
      <c r="AC470">
        <v>235.999396189197</v>
      </c>
      <c r="AD470">
        <v>237.09586941827001</v>
      </c>
      <c r="AE470">
        <v>478.25737296135799</v>
      </c>
      <c r="AF470">
        <v>560.75218601926997</v>
      </c>
      <c r="AG470">
        <v>3050.1362410034499</v>
      </c>
      <c r="AH470">
        <v>3323.0757448178801</v>
      </c>
      <c r="AI470">
        <v>3159.4800114411701</v>
      </c>
      <c r="AJ470">
        <v>2763.91252875489</v>
      </c>
      <c r="AK470">
        <v>2011.48662388562</v>
      </c>
      <c r="AL470">
        <v>2264.1725869317302</v>
      </c>
      <c r="AM470">
        <v>1899.09443266588</v>
      </c>
      <c r="AN470">
        <v>1822.9854882649199</v>
      </c>
      <c r="AO470">
        <v>2625.9191870370801</v>
      </c>
      <c r="AP470">
        <v>2591.4430491829798</v>
      </c>
      <c r="AQ470">
        <v>2357.87138714604</v>
      </c>
      <c r="AR470">
        <v>1754.18409221967</v>
      </c>
      <c r="AS470">
        <v>1174.7170411511299</v>
      </c>
      <c r="AT470">
        <v>1063.75449085585</v>
      </c>
      <c r="AU470">
        <v>920.831845637225</v>
      </c>
      <c r="AV470">
        <v>906.65223686781599</v>
      </c>
      <c r="AW470">
        <v>2153.0898025063898</v>
      </c>
      <c r="AX470">
        <v>1969.49408056333</v>
      </c>
      <c r="AY470">
        <v>1844.61736190686</v>
      </c>
      <c r="AZ470">
        <v>1295.8103419700601</v>
      </c>
      <c r="BA470">
        <v>959.76764983412704</v>
      </c>
      <c r="BB470">
        <v>1228.77722941156</v>
      </c>
      <c r="BC470">
        <v>1387.8578123853199</v>
      </c>
      <c r="BD470">
        <v>2373.7447510992301</v>
      </c>
      <c r="BE470">
        <v>2820.6497868388001</v>
      </c>
      <c r="BF470">
        <v>1875.32864750147</v>
      </c>
      <c r="BG470">
        <v>1091.22284134905</v>
      </c>
      <c r="BH470">
        <v>841.30558129444296</v>
      </c>
      <c r="BI470">
        <v>565.719037981474</v>
      </c>
      <c r="BJ470">
        <v>498.67702395782601</v>
      </c>
      <c r="BK470">
        <v>460.76691905082902</v>
      </c>
      <c r="BL470">
        <v>425.20372158294703</v>
      </c>
      <c r="BM470">
        <v>403.180360177946</v>
      </c>
      <c r="BN470">
        <v>412.844236312948</v>
      </c>
      <c r="BO470">
        <v>406.409520675534</v>
      </c>
      <c r="BP470">
        <v>401.834771552733</v>
      </c>
      <c r="BQ470">
        <v>393.30957885293401</v>
      </c>
      <c r="BR470">
        <v>400.91238796781403</v>
      </c>
      <c r="BS470">
        <v>406.99088372622799</v>
      </c>
      <c r="BT470">
        <v>424.861999791838</v>
      </c>
      <c r="BU470">
        <v>426.68428285382998</v>
      </c>
      <c r="BV470">
        <v>451.42254214183401</v>
      </c>
      <c r="BW470">
        <v>488.46955757660697</v>
      </c>
      <c r="BX470">
        <v>502.41503337041303</v>
      </c>
      <c r="BY470">
        <v>556.41235310561603</v>
      </c>
      <c r="BZ470">
        <v>593.24027993131403</v>
      </c>
      <c r="CA470">
        <v>627.02717487332995</v>
      </c>
      <c r="CB470">
        <v>717.728659949551</v>
      </c>
      <c r="CC470">
        <v>796.95860163569796</v>
      </c>
      <c r="CD470">
        <v>849.73938920511296</v>
      </c>
      <c r="CE470">
        <v>893.10851825842599</v>
      </c>
      <c r="CF470">
        <v>944.29759530212004</v>
      </c>
      <c r="CG470">
        <v>942.11139534352003</v>
      </c>
      <c r="CH470">
        <v>982.56726356547802</v>
      </c>
      <c r="CI470">
        <v>943.68598739394304</v>
      </c>
      <c r="CJ470">
        <v>880.07797518905898</v>
      </c>
      <c r="CK470">
        <v>785.82565053559495</v>
      </c>
      <c r="CL470">
        <v>740.22637031322904</v>
      </c>
      <c r="CM470">
        <v>672.98614450649302</v>
      </c>
      <c r="CN470">
        <v>593.28886739174095</v>
      </c>
      <c r="CO470">
        <v>520.01448649173801</v>
      </c>
      <c r="CP470">
        <v>458.34361109363402</v>
      </c>
      <c r="CQ470">
        <v>409.26123900761201</v>
      </c>
      <c r="CR470">
        <v>376.07374731186002</v>
      </c>
      <c r="CS470">
        <v>350.01159698140702</v>
      </c>
      <c r="CT470">
        <v>341.385587228166</v>
      </c>
      <c r="CU470">
        <v>320.51435277450202</v>
      </c>
      <c r="CV470">
        <v>320.717810988324</v>
      </c>
      <c r="CW470">
        <v>306.25594609943801</v>
      </c>
      <c r="CX470">
        <v>289.43586397518601</v>
      </c>
      <c r="CY470">
        <v>302.79678946817597</v>
      </c>
      <c r="CZ470">
        <v>298.414703400696</v>
      </c>
      <c r="DA470">
        <v>310.75071718237001</v>
      </c>
      <c r="DB470">
        <v>303.66853244179498</v>
      </c>
      <c r="DC470">
        <v>309.99681060264402</v>
      </c>
      <c r="DD470">
        <v>328.47369491003201</v>
      </c>
      <c r="DE470">
        <v>340.82248385832099</v>
      </c>
      <c r="DF470">
        <v>359.98149082067198</v>
      </c>
      <c r="DG470">
        <v>389.72582423964701</v>
      </c>
      <c r="DH470">
        <v>414.00500413445201</v>
      </c>
      <c r="DI470">
        <v>441.20916824019099</v>
      </c>
      <c r="DJ470">
        <v>487.36425626807198</v>
      </c>
      <c r="DK470">
        <v>521.99911851593595</v>
      </c>
      <c r="DL470">
        <v>564.03772165552698</v>
      </c>
      <c r="DM470">
        <v>627.52455802874704</v>
      </c>
      <c r="DN470">
        <v>692.137194659687</v>
      </c>
      <c r="DO470">
        <v>751.52997423214902</v>
      </c>
      <c r="DP470">
        <v>817.82732781939296</v>
      </c>
      <c r="DQ470">
        <v>912.48016043270195</v>
      </c>
      <c r="DR470">
        <v>973.43772980743699</v>
      </c>
      <c r="DS470">
        <v>1050.9850879820499</v>
      </c>
      <c r="DT470">
        <v>1158.89050460099</v>
      </c>
      <c r="DU470">
        <v>1242.7454657952801</v>
      </c>
      <c r="DV470">
        <v>1294.5476734956501</v>
      </c>
      <c r="DW470">
        <v>1317.87616645201</v>
      </c>
      <c r="DX470">
        <v>1353.4107570011399</v>
      </c>
      <c r="DY470">
        <v>1339.39468686897</v>
      </c>
      <c r="DZ470">
        <v>1386.33210146139</v>
      </c>
      <c r="EA470">
        <v>1401.8886036572101</v>
      </c>
      <c r="EB470">
        <v>1114.9795087406701</v>
      </c>
      <c r="EC470">
        <v>933.76395254223598</v>
      </c>
      <c r="ED470">
        <v>821.00002063882005</v>
      </c>
      <c r="EE470">
        <v>786.25966764240604</v>
      </c>
      <c r="EF470">
        <v>763.59785070492399</v>
      </c>
      <c r="EG470">
        <v>738.59171631781203</v>
      </c>
      <c r="EH470">
        <v>686.45039716302301</v>
      </c>
      <c r="EI470">
        <v>718.03724288294495</v>
      </c>
      <c r="EJ470">
        <v>752.17717086523203</v>
      </c>
      <c r="EK470">
        <v>786.43290747245203</v>
      </c>
      <c r="EL470">
        <v>786.99146256967299</v>
      </c>
      <c r="EM470">
        <v>813.44828777505904</v>
      </c>
      <c r="EN470">
        <v>908.037225051767</v>
      </c>
      <c r="EO470">
        <v>1002.97467418421</v>
      </c>
      <c r="EP470">
        <v>1051.0184691678401</v>
      </c>
      <c r="EQ470">
        <v>1060.35003418835</v>
      </c>
      <c r="ER470">
        <v>1110.4248667148499</v>
      </c>
      <c r="ES470">
        <v>1145.20273643317</v>
      </c>
      <c r="ET470">
        <v>1094.37750073252</v>
      </c>
      <c r="EU470">
        <v>1154.3877775196299</v>
      </c>
      <c r="EV470">
        <v>1158.3743079754099</v>
      </c>
      <c r="EW470">
        <v>1083.2193445916801</v>
      </c>
      <c r="EX470">
        <v>1124.2664877632101</v>
      </c>
      <c r="EY470">
        <v>999.50823934119899</v>
      </c>
      <c r="EZ470">
        <v>979.98470045822398</v>
      </c>
      <c r="FA470">
        <v>965.516851347993</v>
      </c>
      <c r="FB470">
        <v>832.86146988504402</v>
      </c>
      <c r="FC470">
        <v>799.14090637086599</v>
      </c>
      <c r="FD470">
        <v>732.79549998683501</v>
      </c>
      <c r="FE470">
        <v>650.11250576370696</v>
      </c>
      <c r="FF470">
        <v>591.67697925056996</v>
      </c>
      <c r="FG470">
        <v>552.35305155309197</v>
      </c>
      <c r="FH470">
        <v>534.00699882142806</v>
      </c>
      <c r="FI470">
        <v>513.74093320260499</v>
      </c>
      <c r="FJ470">
        <v>527.89663122261697</v>
      </c>
      <c r="FK470">
        <v>561.212794458183</v>
      </c>
      <c r="FL470">
        <v>633.51956089755799</v>
      </c>
      <c r="FM470">
        <v>680.73514967203005</v>
      </c>
      <c r="FN470">
        <v>700.68330490865799</v>
      </c>
      <c r="FO470">
        <v>740.86882496640601</v>
      </c>
      <c r="FP470">
        <v>763.05827970018595</v>
      </c>
      <c r="FQ470">
        <v>802.64871339719696</v>
      </c>
      <c r="FR470">
        <v>890.86966464016996</v>
      </c>
      <c r="FS470">
        <v>996.11577320213996</v>
      </c>
      <c r="FT470">
        <v>1125.67352688664</v>
      </c>
      <c r="FU470">
        <v>1412.27623684786</v>
      </c>
      <c r="FV470">
        <v>1374.68922802672</v>
      </c>
      <c r="FW470">
        <v>1056.6377225781901</v>
      </c>
      <c r="FX470">
        <v>692.62565510949901</v>
      </c>
      <c r="FY470">
        <v>543.98289810860501</v>
      </c>
      <c r="FZ470">
        <v>387.07162340216399</v>
      </c>
      <c r="GA470">
        <v>370.07831986518801</v>
      </c>
      <c r="GB470">
        <v>363.187268627457</v>
      </c>
      <c r="GC470">
        <v>346.80809692266399</v>
      </c>
      <c r="GD470">
        <v>383.84897391763297</v>
      </c>
      <c r="GE470">
        <v>399.777208912334</v>
      </c>
      <c r="GF470">
        <v>431.605942571144</v>
      </c>
      <c r="GG470">
        <v>447.242653469267</v>
      </c>
      <c r="GH470">
        <v>439.675566113608</v>
      </c>
      <c r="GI470">
        <v>435.07381076494698</v>
      </c>
      <c r="GJ470">
        <v>420.92976817961699</v>
      </c>
      <c r="GK470">
        <v>408.300724620925</v>
      </c>
      <c r="GL470">
        <v>380.90605935157498</v>
      </c>
      <c r="GM470">
        <v>362.87810926079902</v>
      </c>
      <c r="GN470">
        <v>351.41578534587001</v>
      </c>
      <c r="GO470">
        <v>350.25176401594598</v>
      </c>
      <c r="GP470">
        <v>351.64350254406298</v>
      </c>
      <c r="GQ470">
        <v>335.85038506230399</v>
      </c>
      <c r="GR470">
        <v>320.293613894337</v>
      </c>
      <c r="GS470">
        <v>319.27932891649903</v>
      </c>
      <c r="GT470">
        <v>351.64210288012202</v>
      </c>
      <c r="GU470">
        <v>301.05199506510399</v>
      </c>
      <c r="GV470">
        <v>298.84855377535501</v>
      </c>
      <c r="GW470">
        <v>303.28315067108099</v>
      </c>
      <c r="GX470">
        <v>303.987845936393</v>
      </c>
      <c r="GY470">
        <v>271.49618841254198</v>
      </c>
      <c r="GZ470">
        <v>279.37212743089799</v>
      </c>
      <c r="HA470">
        <v>617.46425474574903</v>
      </c>
      <c r="HB470">
        <v>265.28162285619499</v>
      </c>
      <c r="HC470">
        <v>248.60929315751901</v>
      </c>
      <c r="HD470">
        <v>241.34264964431</v>
      </c>
      <c r="HE470">
        <v>232.86753414530199</v>
      </c>
      <c r="HF470">
        <v>213.02310398028899</v>
      </c>
      <c r="HG470">
        <v>222.92291199544101</v>
      </c>
      <c r="HH470">
        <v>227.35133973030599</v>
      </c>
      <c r="HI470">
        <v>217.01383898619599</v>
      </c>
      <c r="HJ470">
        <v>217.868875637542</v>
      </c>
      <c r="HK470">
        <v>231</v>
      </c>
      <c r="HL470">
        <v>212.05911257301099</v>
      </c>
      <c r="HM470">
        <v>214.12541978239801</v>
      </c>
      <c r="HN470">
        <v>224.32261864746599</v>
      </c>
      <c r="HO470">
        <v>225.535916987382</v>
      </c>
    </row>
    <row r="471" spans="1:223" x14ac:dyDescent="0.25">
      <c r="A471">
        <v>112.710280373831</v>
      </c>
      <c r="B471">
        <v>243.852086931792</v>
      </c>
      <c r="C471">
        <v>229.13565219183801</v>
      </c>
      <c r="D471">
        <v>223.889360387419</v>
      </c>
      <c r="E471">
        <v>221.88751342515599</v>
      </c>
      <c r="F471">
        <v>235.31145306849601</v>
      </c>
      <c r="G471">
        <v>243.15811658496301</v>
      </c>
      <c r="H471">
        <v>209.18913041956301</v>
      </c>
      <c r="I471">
        <v>234.91588132717601</v>
      </c>
      <c r="J471">
        <v>242.04768736973301</v>
      </c>
      <c r="K471">
        <v>218.7633718882</v>
      </c>
      <c r="L471">
        <v>225.97825972480999</v>
      </c>
      <c r="M471">
        <v>223.70320350663101</v>
      </c>
      <c r="N471">
        <v>221.86839427129999</v>
      </c>
      <c r="O471">
        <v>235.24749740739799</v>
      </c>
      <c r="P471">
        <v>219.94126328239</v>
      </c>
      <c r="Q471">
        <v>222.670371649515</v>
      </c>
      <c r="R471">
        <v>233.545216126741</v>
      </c>
      <c r="S471">
        <v>221.33779876426499</v>
      </c>
      <c r="T471">
        <v>230.99119899074</v>
      </c>
      <c r="U471">
        <v>224.63396155348701</v>
      </c>
      <c r="V471">
        <v>209.02197130346801</v>
      </c>
      <c r="W471">
        <v>228.27447452681901</v>
      </c>
      <c r="X471">
        <v>215.65868266097499</v>
      </c>
      <c r="Y471">
        <v>229.07880510299299</v>
      </c>
      <c r="Z471">
        <v>224.98329183185601</v>
      </c>
      <c r="AA471">
        <v>227.53135981205</v>
      </c>
      <c r="AB471">
        <v>246.20784953094099</v>
      </c>
      <c r="AC471">
        <v>235.10812800181299</v>
      </c>
      <c r="AD471">
        <v>236.21839769581601</v>
      </c>
      <c r="AE471">
        <v>406.60494250588698</v>
      </c>
      <c r="AF471">
        <v>480.053711924065</v>
      </c>
      <c r="AG471">
        <v>2517.8682515819801</v>
      </c>
      <c r="AH471">
        <v>3174.2390340870802</v>
      </c>
      <c r="AI471">
        <v>3228.0518282400199</v>
      </c>
      <c r="AJ471">
        <v>2891.6969941071402</v>
      </c>
      <c r="AK471">
        <v>2171.4697132726301</v>
      </c>
      <c r="AL471">
        <v>2456.1244894321499</v>
      </c>
      <c r="AM471">
        <v>2056.44587131659</v>
      </c>
      <c r="AN471">
        <v>1836.65363877093</v>
      </c>
      <c r="AO471">
        <v>2420.0593997681299</v>
      </c>
      <c r="AP471">
        <v>2385.6405870315898</v>
      </c>
      <c r="AQ471">
        <v>2142.41744964805</v>
      </c>
      <c r="AR471">
        <v>1603.3017348673</v>
      </c>
      <c r="AS471">
        <v>1115.14780639491</v>
      </c>
      <c r="AT471">
        <v>1012.47854011577</v>
      </c>
      <c r="AU471">
        <v>891.79940291006903</v>
      </c>
      <c r="AV471">
        <v>844.07926095530297</v>
      </c>
      <c r="AW471">
        <v>1856.1360785311001</v>
      </c>
      <c r="AX471">
        <v>1826.8957671108201</v>
      </c>
      <c r="AY471">
        <v>1969.0302445652001</v>
      </c>
      <c r="AZ471">
        <v>1304.5459111031901</v>
      </c>
      <c r="BA471">
        <v>973.60438629048303</v>
      </c>
      <c r="BB471">
        <v>1254.28300075739</v>
      </c>
      <c r="BC471">
        <v>1445.04998980662</v>
      </c>
      <c r="BD471">
        <v>2384.9382411633601</v>
      </c>
      <c r="BE471">
        <v>2680.0785692663399</v>
      </c>
      <c r="BF471">
        <v>1645.5109941067999</v>
      </c>
      <c r="BG471">
        <v>966.48149275632295</v>
      </c>
      <c r="BH471">
        <v>764.95211637635805</v>
      </c>
      <c r="BI471">
        <v>540.83639052282399</v>
      </c>
      <c r="BJ471">
        <v>480.19316989117402</v>
      </c>
      <c r="BK471">
        <v>451.633528313326</v>
      </c>
      <c r="BL471">
        <v>420.42676864186899</v>
      </c>
      <c r="BM471">
        <v>396.71765135048298</v>
      </c>
      <c r="BN471">
        <v>411.08368996573398</v>
      </c>
      <c r="BO471">
        <v>401.28822846606499</v>
      </c>
      <c r="BP471">
        <v>400.332414781691</v>
      </c>
      <c r="BQ471">
        <v>393.63109056271702</v>
      </c>
      <c r="BR471">
        <v>399.19788378349102</v>
      </c>
      <c r="BS471">
        <v>402.06816633142301</v>
      </c>
      <c r="BT471">
        <v>417.95609602669202</v>
      </c>
      <c r="BU471">
        <v>429.32477047668903</v>
      </c>
      <c r="BV471">
        <v>451.59267747031799</v>
      </c>
      <c r="BW471">
        <v>476.959523447425</v>
      </c>
      <c r="BX471">
        <v>495.22092861397101</v>
      </c>
      <c r="BY471">
        <v>546.90162122661502</v>
      </c>
      <c r="BZ471">
        <v>583.46796841571097</v>
      </c>
      <c r="CA471">
        <v>609.37741100777703</v>
      </c>
      <c r="CB471">
        <v>702.09137535169305</v>
      </c>
      <c r="CC471">
        <v>769.75836719335405</v>
      </c>
      <c r="CD471">
        <v>830.35600762499996</v>
      </c>
      <c r="CE471">
        <v>862.50192688391405</v>
      </c>
      <c r="CF471">
        <v>908.51290051527894</v>
      </c>
      <c r="CG471">
        <v>902.928245470859</v>
      </c>
      <c r="CH471">
        <v>933.55565425842099</v>
      </c>
      <c r="CI471">
        <v>896.02902451206103</v>
      </c>
      <c r="CJ471">
        <v>826.36038591542899</v>
      </c>
      <c r="CK471">
        <v>749.79358576948403</v>
      </c>
      <c r="CL471">
        <v>694.01220968889095</v>
      </c>
      <c r="CM471">
        <v>633.04577620377199</v>
      </c>
      <c r="CN471">
        <v>567.50358724011903</v>
      </c>
      <c r="CO471">
        <v>498.441696688386</v>
      </c>
      <c r="CP471">
        <v>441.30038528911899</v>
      </c>
      <c r="CQ471">
        <v>399.64125014312702</v>
      </c>
      <c r="CR471">
        <v>365.21639842593697</v>
      </c>
      <c r="CS471">
        <v>346.70856130936198</v>
      </c>
      <c r="CT471">
        <v>341.890953565269</v>
      </c>
      <c r="CU471">
        <v>317.84810296439099</v>
      </c>
      <c r="CV471">
        <v>316.45982699481402</v>
      </c>
      <c r="CW471">
        <v>302.83836031273898</v>
      </c>
      <c r="CX471">
        <v>287.77923157019501</v>
      </c>
      <c r="CY471">
        <v>306.03760041074401</v>
      </c>
      <c r="CZ471">
        <v>300.25786519922798</v>
      </c>
      <c r="DA471">
        <v>309.31513510168799</v>
      </c>
      <c r="DB471">
        <v>304.96916623856401</v>
      </c>
      <c r="DC471">
        <v>317.01677613438801</v>
      </c>
      <c r="DD471">
        <v>329.135758137523</v>
      </c>
      <c r="DE471">
        <v>339.805032507193</v>
      </c>
      <c r="DF471">
        <v>363.249005954138</v>
      </c>
      <c r="DG471">
        <v>392.479695935005</v>
      </c>
      <c r="DH471">
        <v>418.86830257613502</v>
      </c>
      <c r="DI471">
        <v>447.174760889227</v>
      </c>
      <c r="DJ471">
        <v>497.90728487660499</v>
      </c>
      <c r="DK471">
        <v>528.62322021917601</v>
      </c>
      <c r="DL471">
        <v>570.92693220138301</v>
      </c>
      <c r="DM471">
        <v>633.69011269292696</v>
      </c>
      <c r="DN471">
        <v>698.94270917653796</v>
      </c>
      <c r="DO471">
        <v>752.45904377618695</v>
      </c>
      <c r="DP471">
        <v>824.66140331568397</v>
      </c>
      <c r="DQ471">
        <v>915.78667822913701</v>
      </c>
      <c r="DR471">
        <v>964.40541725782498</v>
      </c>
      <c r="DS471">
        <v>1041.1679441502699</v>
      </c>
      <c r="DT471">
        <v>1135.3401799604901</v>
      </c>
      <c r="DU471">
        <v>1215.1168224318301</v>
      </c>
      <c r="DV471">
        <v>1252.52432261392</v>
      </c>
      <c r="DW471">
        <v>1268.9779264399899</v>
      </c>
      <c r="DX471">
        <v>1301.8321865795999</v>
      </c>
      <c r="DY471">
        <v>1274.4475646547601</v>
      </c>
      <c r="DZ471">
        <v>1328.75439678663</v>
      </c>
      <c r="EA471">
        <v>1310.5459115055501</v>
      </c>
      <c r="EB471">
        <v>1044.8492302851</v>
      </c>
      <c r="EC471">
        <v>879.87618205535296</v>
      </c>
      <c r="ED471">
        <v>780.84306233256302</v>
      </c>
      <c r="EE471">
        <v>744.69718548335004</v>
      </c>
      <c r="EF471">
        <v>729.95290015504702</v>
      </c>
      <c r="EG471">
        <v>715.16418994413095</v>
      </c>
      <c r="EH471">
        <v>676.464403852072</v>
      </c>
      <c r="EI471">
        <v>700.48358173596398</v>
      </c>
      <c r="EJ471">
        <v>736.88322446519703</v>
      </c>
      <c r="EK471">
        <v>773.15298123742195</v>
      </c>
      <c r="EL471">
        <v>777.86877144852303</v>
      </c>
      <c r="EM471">
        <v>804.71483130736101</v>
      </c>
      <c r="EN471">
        <v>905.16018473749398</v>
      </c>
      <c r="EO471">
        <v>992.32508508379499</v>
      </c>
      <c r="EP471">
        <v>1045.6620194140801</v>
      </c>
      <c r="EQ471">
        <v>1051.4227060257699</v>
      </c>
      <c r="ER471">
        <v>1104.6890373112001</v>
      </c>
      <c r="ES471">
        <v>1130.1661678043099</v>
      </c>
      <c r="ET471">
        <v>1079.97020116879</v>
      </c>
      <c r="EU471">
        <v>1150.28854038084</v>
      </c>
      <c r="EV471">
        <v>1131.08027579752</v>
      </c>
      <c r="EW471">
        <v>1052.1123382006101</v>
      </c>
      <c r="EX471">
        <v>1096.02851934503</v>
      </c>
      <c r="EY471">
        <v>959.58563496342197</v>
      </c>
      <c r="EZ471">
        <v>933.93096831672995</v>
      </c>
      <c r="FA471">
        <v>906.09628566096899</v>
      </c>
      <c r="FB471">
        <v>801.34422803724101</v>
      </c>
      <c r="FC471">
        <v>752.02564457071401</v>
      </c>
      <c r="FD471">
        <v>687.74373892272297</v>
      </c>
      <c r="FE471">
        <v>618.07956673228898</v>
      </c>
      <c r="FF471">
        <v>565.70010906238804</v>
      </c>
      <c r="FG471">
        <v>536.48159307778303</v>
      </c>
      <c r="FH471">
        <v>511.77760432661699</v>
      </c>
      <c r="FI471">
        <v>497.996312101895</v>
      </c>
      <c r="FJ471">
        <v>507.38760742491002</v>
      </c>
      <c r="FK471">
        <v>542.21273941324102</v>
      </c>
      <c r="FL471">
        <v>611.40288378651906</v>
      </c>
      <c r="FM471">
        <v>664.66344125362502</v>
      </c>
      <c r="FN471">
        <v>687.79905357500002</v>
      </c>
      <c r="FO471">
        <v>725.65492239509695</v>
      </c>
      <c r="FP471">
        <v>742.93450202829297</v>
      </c>
      <c r="FQ471">
        <v>771.58705923873299</v>
      </c>
      <c r="FR471">
        <v>862.72142160003602</v>
      </c>
      <c r="FS471">
        <v>963.26390255328795</v>
      </c>
      <c r="FT471">
        <v>1065.7138010230799</v>
      </c>
      <c r="FU471">
        <v>1322.86499893315</v>
      </c>
      <c r="FV471">
        <v>1306.105231449</v>
      </c>
      <c r="FW471">
        <v>990.33101949091395</v>
      </c>
      <c r="FX471">
        <v>674.487658317095</v>
      </c>
      <c r="FY471">
        <v>532.90191407909504</v>
      </c>
      <c r="FZ471">
        <v>380.37548075763101</v>
      </c>
      <c r="GA471">
        <v>363.235002760101</v>
      </c>
      <c r="GB471">
        <v>354.54044224371597</v>
      </c>
      <c r="GC471">
        <v>343.41857692761198</v>
      </c>
      <c r="GD471">
        <v>377.42982293481901</v>
      </c>
      <c r="GE471">
        <v>388.49971712505601</v>
      </c>
      <c r="GF471">
        <v>418.761338644528</v>
      </c>
      <c r="GG471">
        <v>430.115045042958</v>
      </c>
      <c r="GH471">
        <v>418.18612863445799</v>
      </c>
      <c r="GI471">
        <v>412.26002603258701</v>
      </c>
      <c r="GJ471">
        <v>399.930578865212</v>
      </c>
      <c r="GK471">
        <v>391.128232029679</v>
      </c>
      <c r="GL471">
        <v>363.68055986662603</v>
      </c>
      <c r="GM471">
        <v>353.873927883384</v>
      </c>
      <c r="GN471">
        <v>337.78155717873</v>
      </c>
      <c r="GO471">
        <v>339.67617873934</v>
      </c>
      <c r="GP471">
        <v>338.90448166618398</v>
      </c>
      <c r="GQ471">
        <v>331.36991733860498</v>
      </c>
      <c r="GR471">
        <v>315.16684157666202</v>
      </c>
      <c r="GS471">
        <v>317.77059060758501</v>
      </c>
      <c r="GT471">
        <v>340.77630792549297</v>
      </c>
      <c r="GU471">
        <v>294.89592534166002</v>
      </c>
      <c r="GV471">
        <v>291.19350465957302</v>
      </c>
      <c r="GW471">
        <v>294.543099934483</v>
      </c>
      <c r="GX471">
        <v>299.59612432176698</v>
      </c>
      <c r="GY471">
        <v>266.34956555818297</v>
      </c>
      <c r="GZ471">
        <v>278.92544681197802</v>
      </c>
      <c r="HA471">
        <v>586.39377680874304</v>
      </c>
      <c r="HB471">
        <v>264.74405242588398</v>
      </c>
      <c r="HC471">
        <v>248.15183307321399</v>
      </c>
      <c r="HD471">
        <v>242.66480679729199</v>
      </c>
      <c r="HE471">
        <v>233.37119224981501</v>
      </c>
      <c r="HF471">
        <v>212.751119872679</v>
      </c>
      <c r="HG471">
        <v>227.05729401395601</v>
      </c>
      <c r="HH471">
        <v>227.64288048465301</v>
      </c>
      <c r="HI471">
        <v>214.043583559708</v>
      </c>
      <c r="HJ471">
        <v>215.45507552748501</v>
      </c>
      <c r="HK471">
        <v>236.92327048073099</v>
      </c>
      <c r="HL471">
        <v>216.03834567040201</v>
      </c>
      <c r="HM471">
        <v>213.41529407592799</v>
      </c>
      <c r="HN471">
        <v>227.45072701441899</v>
      </c>
      <c r="HO471">
        <v>227.33450530685801</v>
      </c>
    </row>
    <row r="472" spans="1:223" x14ac:dyDescent="0.25">
      <c r="A472">
        <v>112.95060080106801</v>
      </c>
      <c r="B472">
        <v>244.37600159486001</v>
      </c>
      <c r="C472">
        <v>230.53917674607001</v>
      </c>
      <c r="D472">
        <v>224.08254671336601</v>
      </c>
      <c r="E472">
        <v>222.78573642913901</v>
      </c>
      <c r="F472">
        <v>236.84770554436599</v>
      </c>
      <c r="G472">
        <v>242.727715707633</v>
      </c>
      <c r="H472">
        <v>209.97060541913001</v>
      </c>
      <c r="I472">
        <v>235.93850245262701</v>
      </c>
      <c r="J472">
        <v>240.49455649334601</v>
      </c>
      <c r="K472">
        <v>218.93738789791399</v>
      </c>
      <c r="L472">
        <v>227.154197906733</v>
      </c>
      <c r="M472">
        <v>224.23411519318299</v>
      </c>
      <c r="N472">
        <v>222.800766818282</v>
      </c>
      <c r="O472">
        <v>235.47466653172799</v>
      </c>
      <c r="P472">
        <v>220.66082538705501</v>
      </c>
      <c r="Q472">
        <v>223.48016527972399</v>
      </c>
      <c r="R472">
        <v>233.74496822674999</v>
      </c>
      <c r="S472">
        <v>221.62644136299201</v>
      </c>
      <c r="T472">
        <v>231.56181644669101</v>
      </c>
      <c r="U472">
        <v>224.40621742171899</v>
      </c>
      <c r="V472">
        <v>209.088421006152</v>
      </c>
      <c r="W472">
        <v>228.33670637050901</v>
      </c>
      <c r="X472">
        <v>215.89824259027199</v>
      </c>
      <c r="Y472">
        <v>228.810221867395</v>
      </c>
      <c r="Z472">
        <v>225.26754196796699</v>
      </c>
      <c r="AA472">
        <v>227.63941313445</v>
      </c>
      <c r="AB472">
        <v>245.809416424067</v>
      </c>
      <c r="AC472">
        <v>233.91005988064799</v>
      </c>
      <c r="AD472">
        <v>238.991868908599</v>
      </c>
      <c r="AE472">
        <v>417.71181831892397</v>
      </c>
      <c r="AF472">
        <v>486.18883299139901</v>
      </c>
      <c r="AG472">
        <v>2583.7519153283201</v>
      </c>
      <c r="AH472">
        <v>3233.6080403053602</v>
      </c>
      <c r="AI472">
        <v>3246.7138711419602</v>
      </c>
      <c r="AJ472">
        <v>2894.3574477370198</v>
      </c>
      <c r="AK472">
        <v>2183.9964305885001</v>
      </c>
      <c r="AL472">
        <v>2465.6917402562499</v>
      </c>
      <c r="AM472">
        <v>2077.9336102137399</v>
      </c>
      <c r="AN472">
        <v>1861.82029455216</v>
      </c>
      <c r="AO472">
        <v>2344.3945614004301</v>
      </c>
      <c r="AP472">
        <v>2326.6928002002901</v>
      </c>
      <c r="AQ472">
        <v>2115.39452824409</v>
      </c>
      <c r="AR472">
        <v>1532.05083124775</v>
      </c>
      <c r="AS472">
        <v>1093.82687560045</v>
      </c>
      <c r="AT472">
        <v>1009.49769102532</v>
      </c>
      <c r="AU472">
        <v>890.75231670588698</v>
      </c>
      <c r="AV472">
        <v>839.06694832001904</v>
      </c>
      <c r="AW472">
        <v>1830.5794747991099</v>
      </c>
      <c r="AX472">
        <v>1845.18550155257</v>
      </c>
      <c r="AY472">
        <v>2039.1518193055999</v>
      </c>
      <c r="AZ472">
        <v>1339.6159251353999</v>
      </c>
      <c r="BA472">
        <v>1021.22968476185</v>
      </c>
      <c r="BB472">
        <v>1336.5802213929301</v>
      </c>
      <c r="BC472">
        <v>1610.00050883874</v>
      </c>
      <c r="BD472">
        <v>2583.4294155658099</v>
      </c>
      <c r="BE472">
        <v>2631.2874884621101</v>
      </c>
      <c r="BF472">
        <v>1532.8474874394101</v>
      </c>
      <c r="BG472">
        <v>895.57698561989105</v>
      </c>
      <c r="BH472">
        <v>716.82569635396499</v>
      </c>
      <c r="BI472">
        <v>530.56708347634401</v>
      </c>
      <c r="BJ472">
        <v>476.67522082658502</v>
      </c>
      <c r="BK472">
        <v>450.94754760009499</v>
      </c>
      <c r="BL472">
        <v>418.76547074927402</v>
      </c>
      <c r="BM472">
        <v>398.61040354737099</v>
      </c>
      <c r="BN472">
        <v>413.02859546141701</v>
      </c>
      <c r="BO472">
        <v>402.9617200353</v>
      </c>
      <c r="BP472">
        <v>399.08685733358902</v>
      </c>
      <c r="BQ472">
        <v>392.875734403173</v>
      </c>
      <c r="BR472">
        <v>399.13683559538498</v>
      </c>
      <c r="BS472">
        <v>403.62955444190499</v>
      </c>
      <c r="BT472">
        <v>418.08508676971599</v>
      </c>
      <c r="BU472">
        <v>431.93293220546002</v>
      </c>
      <c r="BV472">
        <v>452.160968735111</v>
      </c>
      <c r="BW472">
        <v>478.410875684747</v>
      </c>
      <c r="BX472">
        <v>500.21207382964599</v>
      </c>
      <c r="BY472">
        <v>550.62761466004702</v>
      </c>
      <c r="BZ472">
        <v>582.81766550027999</v>
      </c>
      <c r="CA472">
        <v>614.23485476215296</v>
      </c>
      <c r="CB472">
        <v>709.65133200773698</v>
      </c>
      <c r="CC472">
        <v>770.97164355405198</v>
      </c>
      <c r="CD472">
        <v>823.95155352445295</v>
      </c>
      <c r="CE472">
        <v>863.70275317090795</v>
      </c>
      <c r="CF472">
        <v>903.70811786976697</v>
      </c>
      <c r="CG472">
        <v>896.66563807900604</v>
      </c>
      <c r="CH472">
        <v>916.82431669142397</v>
      </c>
      <c r="CI472">
        <v>878.96938672302599</v>
      </c>
      <c r="CJ472">
        <v>804.54357028914001</v>
      </c>
      <c r="CK472">
        <v>735.02611558559101</v>
      </c>
      <c r="CL472">
        <v>685.48463673733397</v>
      </c>
      <c r="CM472">
        <v>619.94849046766501</v>
      </c>
      <c r="CN472">
        <v>555.15461810154</v>
      </c>
      <c r="CO472">
        <v>490.28142056736499</v>
      </c>
      <c r="CP472">
        <v>437.67737841792098</v>
      </c>
      <c r="CQ472">
        <v>392.83843052704901</v>
      </c>
      <c r="CR472">
        <v>360.54634748311997</v>
      </c>
      <c r="CS472">
        <v>341.19246799330398</v>
      </c>
      <c r="CT472">
        <v>342.630111762551</v>
      </c>
      <c r="CU472">
        <v>318.014542205694</v>
      </c>
      <c r="CV472">
        <v>317.36593723116903</v>
      </c>
      <c r="CW472">
        <v>301.81058260582603</v>
      </c>
      <c r="CX472">
        <v>288.63888697466501</v>
      </c>
      <c r="CY472">
        <v>306.070470895146</v>
      </c>
      <c r="CZ472">
        <v>303.35269653012898</v>
      </c>
      <c r="DA472">
        <v>309.91259751751898</v>
      </c>
      <c r="DB472">
        <v>308.36552581770701</v>
      </c>
      <c r="DC472">
        <v>319.412434021796</v>
      </c>
      <c r="DD472">
        <v>333.36525642909498</v>
      </c>
      <c r="DE472">
        <v>341.63433161484397</v>
      </c>
      <c r="DF472">
        <v>365.564959163742</v>
      </c>
      <c r="DG472">
        <v>398.20518753716198</v>
      </c>
      <c r="DH472">
        <v>423.996303906138</v>
      </c>
      <c r="DI472">
        <v>454.31664630620401</v>
      </c>
      <c r="DJ472">
        <v>506.938134935189</v>
      </c>
      <c r="DK472">
        <v>537.35547020081901</v>
      </c>
      <c r="DL472">
        <v>581.01155734474298</v>
      </c>
      <c r="DM472">
        <v>644.83172827531803</v>
      </c>
      <c r="DN472">
        <v>712.85326784613198</v>
      </c>
      <c r="DO472">
        <v>769.27614904419204</v>
      </c>
      <c r="DP472">
        <v>847.25859308806901</v>
      </c>
      <c r="DQ472">
        <v>937.771865927421</v>
      </c>
      <c r="DR472">
        <v>986.350326362445</v>
      </c>
      <c r="DS472">
        <v>1061.2986037701601</v>
      </c>
      <c r="DT472">
        <v>1156.6724356224199</v>
      </c>
      <c r="DU472">
        <v>1234.4710469230299</v>
      </c>
      <c r="DV472">
        <v>1280.7245846282799</v>
      </c>
      <c r="DW472">
        <v>1278.7912619465501</v>
      </c>
      <c r="DX472">
        <v>1298.6208893892101</v>
      </c>
      <c r="DY472">
        <v>1265.0483978213299</v>
      </c>
      <c r="DZ472">
        <v>1278.4573369254299</v>
      </c>
      <c r="EA472">
        <v>1250.52142560933</v>
      </c>
      <c r="EB472">
        <v>1027.2530366205499</v>
      </c>
      <c r="EC472">
        <v>861.65369301151702</v>
      </c>
      <c r="ED472">
        <v>770.81593242234806</v>
      </c>
      <c r="EE472">
        <v>737.18753017128802</v>
      </c>
      <c r="EF472">
        <v>723.55206198742701</v>
      </c>
      <c r="EG472">
        <v>705.01728122212603</v>
      </c>
      <c r="EH472">
        <v>676.44869286486698</v>
      </c>
      <c r="EI472">
        <v>704.38681834985903</v>
      </c>
      <c r="EJ472">
        <v>738.26149927900497</v>
      </c>
      <c r="EK472">
        <v>782.26392475562704</v>
      </c>
      <c r="EL472">
        <v>787.487229082765</v>
      </c>
      <c r="EM472">
        <v>812.52050084876498</v>
      </c>
      <c r="EN472">
        <v>918.71031581913996</v>
      </c>
      <c r="EO472">
        <v>1006.78011654765</v>
      </c>
      <c r="EP472">
        <v>1074.7075994320601</v>
      </c>
      <c r="EQ472">
        <v>1082.1867482318501</v>
      </c>
      <c r="ER472">
        <v>1138.0088179705001</v>
      </c>
      <c r="ES472">
        <v>1169.19098993131</v>
      </c>
      <c r="ET472">
        <v>1097.7702733246399</v>
      </c>
      <c r="EU472">
        <v>1189.6267568229</v>
      </c>
      <c r="EV472">
        <v>1140.3903343354</v>
      </c>
      <c r="EW472">
        <v>1055.63632078412</v>
      </c>
      <c r="EX472">
        <v>1082.6369196641799</v>
      </c>
      <c r="EY472">
        <v>958.90870876029499</v>
      </c>
      <c r="EZ472">
        <v>903.72889236805395</v>
      </c>
      <c r="FA472">
        <v>879.95262877153198</v>
      </c>
      <c r="FB472">
        <v>777.359224301533</v>
      </c>
      <c r="FC472">
        <v>723.25375499643803</v>
      </c>
      <c r="FD472">
        <v>657.87032050282801</v>
      </c>
      <c r="FE472">
        <v>600.10315194367104</v>
      </c>
      <c r="FF472">
        <v>551.91173324852798</v>
      </c>
      <c r="FG472">
        <v>521.69958007550497</v>
      </c>
      <c r="FH472">
        <v>502.81177027062603</v>
      </c>
      <c r="FI472">
        <v>483.50604856839499</v>
      </c>
      <c r="FJ472">
        <v>497.11009570256903</v>
      </c>
      <c r="FK472">
        <v>534.29533424257602</v>
      </c>
      <c r="FL472">
        <v>603.44333587946198</v>
      </c>
      <c r="FM472">
        <v>655.69699345880395</v>
      </c>
      <c r="FN472">
        <v>682.30917749766502</v>
      </c>
      <c r="FO472">
        <v>724.61360121253495</v>
      </c>
      <c r="FP472">
        <v>737.69753647596303</v>
      </c>
      <c r="FQ472">
        <v>770.36138433110102</v>
      </c>
      <c r="FR472">
        <v>854.21681082271402</v>
      </c>
      <c r="FS472">
        <v>953.56791871943096</v>
      </c>
      <c r="FT472">
        <v>1061.82462210414</v>
      </c>
      <c r="FU472">
        <v>1313.4480903476899</v>
      </c>
      <c r="FV472">
        <v>1299.6802589844201</v>
      </c>
      <c r="FW472">
        <v>988.945767166216</v>
      </c>
      <c r="FX472">
        <v>672.41366600346203</v>
      </c>
      <c r="FY472">
        <v>532.45231624748203</v>
      </c>
      <c r="FZ472">
        <v>379.96249949333298</v>
      </c>
      <c r="GA472">
        <v>362.345125406416</v>
      </c>
      <c r="GB472">
        <v>354.38217140685299</v>
      </c>
      <c r="GC472">
        <v>337.92447590158901</v>
      </c>
      <c r="GD472">
        <v>377.07526656885</v>
      </c>
      <c r="GE472">
        <v>386.00966968366498</v>
      </c>
      <c r="GF472">
        <v>413.555431820585</v>
      </c>
      <c r="GG472">
        <v>428.91163371449198</v>
      </c>
      <c r="GH472">
        <v>415.94338932229903</v>
      </c>
      <c r="GI472">
        <v>407.16720131017502</v>
      </c>
      <c r="GJ472">
        <v>395.92662269865201</v>
      </c>
      <c r="GK472">
        <v>382.58892385934001</v>
      </c>
      <c r="GL472">
        <v>362.42284272962502</v>
      </c>
      <c r="GM472">
        <v>352.38407640860203</v>
      </c>
      <c r="GN472">
        <v>331.34508258380703</v>
      </c>
      <c r="GO472">
        <v>335.00225267526599</v>
      </c>
      <c r="GP472">
        <v>332.82603734026202</v>
      </c>
      <c r="GQ472">
        <v>329.18828188276399</v>
      </c>
      <c r="GR472">
        <v>310.79062922941398</v>
      </c>
      <c r="GS472">
        <v>314.31253813424797</v>
      </c>
      <c r="GT472">
        <v>336.95730587729599</v>
      </c>
      <c r="GU472">
        <v>293.47286350620999</v>
      </c>
      <c r="GV472">
        <v>290.172947340223</v>
      </c>
      <c r="GW472">
        <v>291.64821246708601</v>
      </c>
      <c r="GX472">
        <v>293.680372407314</v>
      </c>
      <c r="GY472">
        <v>262.84863779655097</v>
      </c>
      <c r="GZ472">
        <v>274.00349628117499</v>
      </c>
      <c r="HA472">
        <v>532.02788332975797</v>
      </c>
      <c r="HB472">
        <v>258.12202452540203</v>
      </c>
      <c r="HC472">
        <v>245.90360285278899</v>
      </c>
      <c r="HD472">
        <v>240.35461842134299</v>
      </c>
      <c r="HE472">
        <v>231.81258200597301</v>
      </c>
      <c r="HF472">
        <v>213.545821194024</v>
      </c>
      <c r="HG472">
        <v>229.84470117804199</v>
      </c>
      <c r="HH472">
        <v>229.41009396963301</v>
      </c>
      <c r="HI472">
        <v>214.36408398037901</v>
      </c>
      <c r="HJ472">
        <v>212.50517221913299</v>
      </c>
      <c r="HK472">
        <v>241.571065030808</v>
      </c>
      <c r="HL472">
        <v>216.65841151930499</v>
      </c>
      <c r="HM472">
        <v>213.90090352924099</v>
      </c>
      <c r="HN472">
        <v>228.158420127716</v>
      </c>
      <c r="HO472">
        <v>227.298564472881</v>
      </c>
    </row>
    <row r="473" spans="1:223" x14ac:dyDescent="0.25">
      <c r="A473">
        <v>113.19092122830401</v>
      </c>
      <c r="B473">
        <v>244.37600159486001</v>
      </c>
      <c r="C473">
        <v>230.53917674607001</v>
      </c>
      <c r="D473">
        <v>224.08254671336601</v>
      </c>
      <c r="E473">
        <v>222.78573642913901</v>
      </c>
      <c r="F473">
        <v>236.84770554436599</v>
      </c>
      <c r="G473">
        <v>242.727715707633</v>
      </c>
      <c r="H473">
        <v>209.97060541913001</v>
      </c>
      <c r="I473">
        <v>235.93850245262701</v>
      </c>
      <c r="J473">
        <v>240.49455649334601</v>
      </c>
      <c r="K473">
        <v>220.22889910667101</v>
      </c>
      <c r="L473">
        <v>227.154197906733</v>
      </c>
      <c r="M473">
        <v>224.23411519318299</v>
      </c>
      <c r="N473">
        <v>225.22858788964899</v>
      </c>
      <c r="O473">
        <v>237.855363971439</v>
      </c>
      <c r="P473">
        <v>223.790956818952</v>
      </c>
      <c r="Q473">
        <v>226.00616388776999</v>
      </c>
      <c r="R473">
        <v>235.29768665646401</v>
      </c>
      <c r="S473">
        <v>224.60709751458401</v>
      </c>
      <c r="T473">
        <v>232.65454855265099</v>
      </c>
      <c r="U473">
        <v>226.775903296275</v>
      </c>
      <c r="V473">
        <v>210.941431621513</v>
      </c>
      <c r="W473">
        <v>226.21742553958899</v>
      </c>
      <c r="X473">
        <v>211.866440513985</v>
      </c>
      <c r="Y473">
        <v>228.319491057677</v>
      </c>
      <c r="Z473">
        <v>224.26659694039</v>
      </c>
      <c r="AA473">
        <v>228.22105304779501</v>
      </c>
      <c r="AB473">
        <v>245.086768344593</v>
      </c>
      <c r="AC473">
        <v>229.93414026141599</v>
      </c>
      <c r="AD473">
        <v>240.945852304396</v>
      </c>
      <c r="AE473">
        <v>426.506579143039</v>
      </c>
      <c r="AF473">
        <v>490.460284659492</v>
      </c>
      <c r="AG473">
        <v>2632.9849469279902</v>
      </c>
      <c r="AH473">
        <v>3281.8862848912399</v>
      </c>
      <c r="AI473">
        <v>3274.6614208636502</v>
      </c>
      <c r="AJ473">
        <v>2913.3301320179598</v>
      </c>
      <c r="AK473">
        <v>2201.5481656966299</v>
      </c>
      <c r="AL473">
        <v>2485.1496268296</v>
      </c>
      <c r="AM473">
        <v>2101.6997799323799</v>
      </c>
      <c r="AN473">
        <v>1890.89034117904</v>
      </c>
      <c r="AO473">
        <v>2322.1622425989599</v>
      </c>
      <c r="AP473">
        <v>2316.48218513544</v>
      </c>
      <c r="AQ473">
        <v>2113.0415194757202</v>
      </c>
      <c r="AR473">
        <v>1499.01956872557</v>
      </c>
      <c r="AS473">
        <v>1084.9932558140799</v>
      </c>
      <c r="AT473">
        <v>1014.7708740643</v>
      </c>
      <c r="AU473">
        <v>895.74717231772001</v>
      </c>
      <c r="AV473">
        <v>843.28045897064396</v>
      </c>
      <c r="AW473">
        <v>1827.0172959142501</v>
      </c>
      <c r="AX473">
        <v>1868.2256598982101</v>
      </c>
      <c r="AY473">
        <v>2086.9344709172401</v>
      </c>
      <c r="AZ473">
        <v>1366.95227542205</v>
      </c>
      <c r="BA473">
        <v>1056.1659314891001</v>
      </c>
      <c r="BB473">
        <v>1395.5686156029999</v>
      </c>
      <c r="BC473">
        <v>1726.6320116316101</v>
      </c>
      <c r="BD473">
        <v>2734.4691977287498</v>
      </c>
      <c r="BE473">
        <v>2626.0497321981002</v>
      </c>
      <c r="BF473">
        <v>1483.0012665627801</v>
      </c>
      <c r="BG473">
        <v>862.94265764750003</v>
      </c>
      <c r="BH473">
        <v>695.46646075190802</v>
      </c>
      <c r="BI473">
        <v>524.91686038088199</v>
      </c>
      <c r="BJ473">
        <v>477.305218291009</v>
      </c>
      <c r="BK473">
        <v>450.742262875991</v>
      </c>
      <c r="BL473">
        <v>418.37377128810198</v>
      </c>
      <c r="BM473">
        <v>400.62871826983599</v>
      </c>
      <c r="BN473">
        <v>414.71604383041898</v>
      </c>
      <c r="BO473">
        <v>404.48628325538903</v>
      </c>
      <c r="BP473">
        <v>397.86945944107998</v>
      </c>
      <c r="BQ473">
        <v>395.77651973147999</v>
      </c>
      <c r="BR473">
        <v>400.85495267782301</v>
      </c>
      <c r="BS473">
        <v>406.259894623246</v>
      </c>
      <c r="BT473">
        <v>419.07279000312502</v>
      </c>
      <c r="BU473">
        <v>437.39691394721098</v>
      </c>
      <c r="BV473">
        <v>453.805363172032</v>
      </c>
      <c r="BW473">
        <v>482.65458618141702</v>
      </c>
      <c r="BX473">
        <v>503.43767256708799</v>
      </c>
      <c r="BY473">
        <v>554.08048679971</v>
      </c>
      <c r="BZ473">
        <v>587.53720298082305</v>
      </c>
      <c r="CA473">
        <v>621.33043852361197</v>
      </c>
      <c r="CB473">
        <v>719.67179601180203</v>
      </c>
      <c r="CC473">
        <v>780.36680424684198</v>
      </c>
      <c r="CD473">
        <v>829.06159017209598</v>
      </c>
      <c r="CE473">
        <v>871.57245483648796</v>
      </c>
      <c r="CF473">
        <v>911.62617465397</v>
      </c>
      <c r="CG473">
        <v>903.77827710800398</v>
      </c>
      <c r="CH473">
        <v>917.53071624216398</v>
      </c>
      <c r="CI473">
        <v>877.93901330387905</v>
      </c>
      <c r="CJ473">
        <v>799.28495279545803</v>
      </c>
      <c r="CK473">
        <v>733.50046476187595</v>
      </c>
      <c r="CL473">
        <v>684.61319583649799</v>
      </c>
      <c r="CM473">
        <v>615.46849297963604</v>
      </c>
      <c r="CN473">
        <v>550.25479906097405</v>
      </c>
      <c r="CO473">
        <v>487.22472964533199</v>
      </c>
      <c r="CP473">
        <v>437.349598374229</v>
      </c>
      <c r="CQ473">
        <v>388.41060888880997</v>
      </c>
      <c r="CR473">
        <v>358.78635877631899</v>
      </c>
      <c r="CS473">
        <v>337.19667711320699</v>
      </c>
      <c r="CT473">
        <v>343.60550026470401</v>
      </c>
      <c r="CU473">
        <v>320.20376211426901</v>
      </c>
      <c r="CV473">
        <v>316.56411202319799</v>
      </c>
      <c r="CW473">
        <v>302.35504143112399</v>
      </c>
      <c r="CX473">
        <v>290.18359508632801</v>
      </c>
      <c r="CY473">
        <v>306.21866692009303</v>
      </c>
      <c r="CZ473">
        <v>305.10980824451599</v>
      </c>
      <c r="DA473">
        <v>311.17758956507498</v>
      </c>
      <c r="DB473">
        <v>311.29749859489999</v>
      </c>
      <c r="DC473">
        <v>321.26647649958602</v>
      </c>
      <c r="DD473">
        <v>338.01534439305499</v>
      </c>
      <c r="DE473">
        <v>345.150554929451</v>
      </c>
      <c r="DF473">
        <v>369.29707458650199</v>
      </c>
      <c r="DG473">
        <v>401.89859721511698</v>
      </c>
      <c r="DH473">
        <v>428.053362991943</v>
      </c>
      <c r="DI473">
        <v>463.28549487861102</v>
      </c>
      <c r="DJ473">
        <v>517.00690089684497</v>
      </c>
      <c r="DK473">
        <v>545.08566495320895</v>
      </c>
      <c r="DL473">
        <v>593.53399713796</v>
      </c>
      <c r="DM473">
        <v>659.19146816154796</v>
      </c>
      <c r="DN473">
        <v>728.109387963887</v>
      </c>
      <c r="DO473">
        <v>788.51440319318499</v>
      </c>
      <c r="DP473">
        <v>867.795084280271</v>
      </c>
      <c r="DQ473">
        <v>959.31308126437</v>
      </c>
      <c r="DR473">
        <v>1008.36015329049</v>
      </c>
      <c r="DS473">
        <v>1084.00439074223</v>
      </c>
      <c r="DT473">
        <v>1179.1477790195199</v>
      </c>
      <c r="DU473">
        <v>1259.46802596919</v>
      </c>
      <c r="DV473">
        <v>1309.1127219098</v>
      </c>
      <c r="DW473">
        <v>1296.1766348439401</v>
      </c>
      <c r="DX473">
        <v>1307.04096050311</v>
      </c>
      <c r="DY473">
        <v>1273.31578653054</v>
      </c>
      <c r="DZ473">
        <v>1262.9410346643699</v>
      </c>
      <c r="EA473">
        <v>1228.57177518976</v>
      </c>
      <c r="EB473">
        <v>1024.6456472417001</v>
      </c>
      <c r="EC473">
        <v>857.508608048714</v>
      </c>
      <c r="ED473">
        <v>770.41654670876699</v>
      </c>
      <c r="EE473">
        <v>736.15525752493704</v>
      </c>
      <c r="EF473">
        <v>725.98153075671905</v>
      </c>
      <c r="EG473">
        <v>703.93162581286504</v>
      </c>
      <c r="EH473">
        <v>680.05278582704</v>
      </c>
      <c r="EI473">
        <v>709.37545758267299</v>
      </c>
      <c r="EJ473">
        <v>744.20255058461203</v>
      </c>
      <c r="EK473">
        <v>793.52048905905201</v>
      </c>
      <c r="EL473">
        <v>797.89090881805896</v>
      </c>
      <c r="EM473">
        <v>821.81405001378596</v>
      </c>
      <c r="EN473">
        <v>936.09655599836697</v>
      </c>
      <c r="EO473">
        <v>1022.02180378362</v>
      </c>
      <c r="EP473">
        <v>1100.6641578188901</v>
      </c>
      <c r="EQ473">
        <v>1111.2934798813401</v>
      </c>
      <c r="ER473">
        <v>1165.7291131168799</v>
      </c>
      <c r="ES473">
        <v>1198.5869017049599</v>
      </c>
      <c r="ET473">
        <v>1120.18062360011</v>
      </c>
      <c r="EU473">
        <v>1220.5042101484401</v>
      </c>
      <c r="EV473">
        <v>1158.0228721076301</v>
      </c>
      <c r="EW473">
        <v>1065.05214581111</v>
      </c>
      <c r="EX473">
        <v>1087.2062629048901</v>
      </c>
      <c r="EY473">
        <v>965.44343670723003</v>
      </c>
      <c r="EZ473">
        <v>896.75130048749804</v>
      </c>
      <c r="FA473">
        <v>872.15593991670596</v>
      </c>
      <c r="FB473">
        <v>768.53955066982496</v>
      </c>
      <c r="FC473">
        <v>709.36442943603799</v>
      </c>
      <c r="FD473">
        <v>643.58708502425395</v>
      </c>
      <c r="FE473">
        <v>591.05792870470702</v>
      </c>
      <c r="FF473">
        <v>545.43219116869705</v>
      </c>
      <c r="FG473">
        <v>511.16528337614699</v>
      </c>
      <c r="FH473">
        <v>498.30142604761801</v>
      </c>
      <c r="FI473">
        <v>473.58398991521699</v>
      </c>
      <c r="FJ473">
        <v>491.00360796812902</v>
      </c>
      <c r="FK473">
        <v>529.04199003140002</v>
      </c>
      <c r="FL473">
        <v>598.92644797274295</v>
      </c>
      <c r="FM473">
        <v>650.23656141071399</v>
      </c>
      <c r="FN473">
        <v>681.12296883087402</v>
      </c>
      <c r="FO473">
        <v>724.30718054521105</v>
      </c>
      <c r="FP473">
        <v>736.904064235227</v>
      </c>
      <c r="FQ473">
        <v>769.75929541121695</v>
      </c>
      <c r="FR473">
        <v>851.28172478814599</v>
      </c>
      <c r="FS473">
        <v>951.79385533019399</v>
      </c>
      <c r="FT473">
        <v>1062.89883758728</v>
      </c>
      <c r="FU473">
        <v>1315.155989936</v>
      </c>
      <c r="FV473">
        <v>1301.86956741466</v>
      </c>
      <c r="FW473">
        <v>993.27093932085495</v>
      </c>
      <c r="FX473">
        <v>673.91129946556805</v>
      </c>
      <c r="FY473">
        <v>531.72839884367295</v>
      </c>
      <c r="FZ473">
        <v>380.42926053556499</v>
      </c>
      <c r="GA473">
        <v>363.47267272576499</v>
      </c>
      <c r="GB473">
        <v>353.86601420288503</v>
      </c>
      <c r="GC473">
        <v>336.614835100341</v>
      </c>
      <c r="GD473">
        <v>377.08150808697002</v>
      </c>
      <c r="GE473">
        <v>386.02291477956101</v>
      </c>
      <c r="GF473">
        <v>411.73378773258599</v>
      </c>
      <c r="GG473">
        <v>429.85631465596703</v>
      </c>
      <c r="GH473">
        <v>414.19158057517001</v>
      </c>
      <c r="GI473">
        <v>404.42570604626098</v>
      </c>
      <c r="GJ473">
        <v>392.367919471861</v>
      </c>
      <c r="GK473">
        <v>377.58395395214899</v>
      </c>
      <c r="GL473">
        <v>361.65701176119899</v>
      </c>
      <c r="GM473">
        <v>350.74374750567603</v>
      </c>
      <c r="GN473">
        <v>328.48801451404501</v>
      </c>
      <c r="GO473">
        <v>332.34419270414298</v>
      </c>
      <c r="GP473">
        <v>328.44003170509302</v>
      </c>
      <c r="GQ473">
        <v>325.469761977198</v>
      </c>
      <c r="GR473">
        <v>310.10237713621302</v>
      </c>
      <c r="GS473">
        <v>312.59706257244301</v>
      </c>
      <c r="GT473">
        <v>336.253374160107</v>
      </c>
      <c r="GU473">
        <v>291.598381921434</v>
      </c>
      <c r="GV473">
        <v>288.09808844042601</v>
      </c>
      <c r="GW473">
        <v>290.76669894758197</v>
      </c>
      <c r="GX473">
        <v>290.80004534690499</v>
      </c>
      <c r="GY473">
        <v>261.79429650287898</v>
      </c>
      <c r="GZ473">
        <v>272.57212417888599</v>
      </c>
      <c r="HA473">
        <v>507.96164359250099</v>
      </c>
      <c r="HB473">
        <v>254.26979713742799</v>
      </c>
      <c r="HC473">
        <v>242.84103285287799</v>
      </c>
      <c r="HD473">
        <v>237.87668797037401</v>
      </c>
      <c r="HE473">
        <v>231.88627708178001</v>
      </c>
      <c r="HF473">
        <v>214.80620825469299</v>
      </c>
      <c r="HG473">
        <v>229.84470117804199</v>
      </c>
      <c r="HH473">
        <v>228.04944317505101</v>
      </c>
      <c r="HI473">
        <v>214.441111749953</v>
      </c>
      <c r="HJ473">
        <v>212.50517221913299</v>
      </c>
      <c r="HK473">
        <v>241.571065030808</v>
      </c>
      <c r="HL473">
        <v>218.44454182042099</v>
      </c>
      <c r="HM473">
        <v>215.716581529038</v>
      </c>
      <c r="HN473">
        <v>228.158420127716</v>
      </c>
      <c r="HO473">
        <v>227.298564472881</v>
      </c>
    </row>
    <row r="474" spans="1:223" x14ac:dyDescent="0.25">
      <c r="A474">
        <v>113.43124165554001</v>
      </c>
      <c r="B474">
        <v>246.20351642989101</v>
      </c>
      <c r="C474">
        <v>235.448707184526</v>
      </c>
      <c r="D474">
        <v>225.99960076229601</v>
      </c>
      <c r="E474">
        <v>224.18400729721299</v>
      </c>
      <c r="F474">
        <v>229.45799497123201</v>
      </c>
      <c r="G474">
        <v>239.14236424813501</v>
      </c>
      <c r="H474">
        <v>209.10044219210101</v>
      </c>
      <c r="I474">
        <v>233.31333435872099</v>
      </c>
      <c r="J474">
        <v>235.58668376269901</v>
      </c>
      <c r="K474">
        <v>220.14854061102599</v>
      </c>
      <c r="L474">
        <v>222.64786476379399</v>
      </c>
      <c r="M474">
        <v>223.07982962794</v>
      </c>
      <c r="N474">
        <v>227.267458253672</v>
      </c>
      <c r="O474">
        <v>238.16064992468</v>
      </c>
      <c r="P474">
        <v>232.905260132975</v>
      </c>
      <c r="Q474">
        <v>227.936055039894</v>
      </c>
      <c r="R474">
        <v>232.92895697766301</v>
      </c>
      <c r="S474">
        <v>232.23289419358099</v>
      </c>
      <c r="T474">
        <v>230.68908777164199</v>
      </c>
      <c r="U474">
        <v>230.287246839792</v>
      </c>
      <c r="V474">
        <v>214.03871093502499</v>
      </c>
      <c r="W474">
        <v>221.83191472041199</v>
      </c>
      <c r="X474">
        <v>209.06806746805</v>
      </c>
      <c r="Y474">
        <v>229.69304451514699</v>
      </c>
      <c r="Z474">
        <v>221.87731967205701</v>
      </c>
      <c r="AA474">
        <v>227.60266035974999</v>
      </c>
      <c r="AB474">
        <v>243.408596138071</v>
      </c>
      <c r="AC474">
        <v>226.6699136631</v>
      </c>
      <c r="AD474">
        <v>242.490624613645</v>
      </c>
      <c r="AE474">
        <v>425.55758601635398</v>
      </c>
      <c r="AF474">
        <v>486.43975897762499</v>
      </c>
      <c r="AG474">
        <v>2563.48840528758</v>
      </c>
      <c r="AH474">
        <v>3181.4036048773</v>
      </c>
      <c r="AI474">
        <v>3150.6414763737798</v>
      </c>
      <c r="AJ474">
        <v>2785.1547872532401</v>
      </c>
      <c r="AK474">
        <v>2118.1827347974399</v>
      </c>
      <c r="AL474">
        <v>2462.1468966136499</v>
      </c>
      <c r="AM474">
        <v>2081.3720349422401</v>
      </c>
      <c r="AN474">
        <v>1868.2593515374599</v>
      </c>
      <c r="AO474">
        <v>2285.1246058735701</v>
      </c>
      <c r="AP474">
        <v>2271.8304869323501</v>
      </c>
      <c r="AQ474">
        <v>2064.7642267655301</v>
      </c>
      <c r="AR474">
        <v>1468.0665363114599</v>
      </c>
      <c r="AS474">
        <v>1063.7998140882401</v>
      </c>
      <c r="AT474">
        <v>1001.4710046127</v>
      </c>
      <c r="AU474">
        <v>884.62642624673003</v>
      </c>
      <c r="AV474">
        <v>834.478919123835</v>
      </c>
      <c r="AW474">
        <v>1783.57915544716</v>
      </c>
      <c r="AX474">
        <v>1828.8445723188499</v>
      </c>
      <c r="AY474">
        <v>2046.73805166805</v>
      </c>
      <c r="AZ474">
        <v>1345.8902475560701</v>
      </c>
      <c r="BA474">
        <v>1050.6426796518101</v>
      </c>
      <c r="BB474">
        <v>1393.2895652336999</v>
      </c>
      <c r="BC474">
        <v>1735.4873775726001</v>
      </c>
      <c r="BD474">
        <v>2742.17719347189</v>
      </c>
      <c r="BE474">
        <v>2594.4703829550899</v>
      </c>
      <c r="BF474">
        <v>1463.06253217431</v>
      </c>
      <c r="BG474">
        <v>850.95786324775497</v>
      </c>
      <c r="BH474">
        <v>688.01110103969302</v>
      </c>
      <c r="BI474">
        <v>517.16311064641297</v>
      </c>
      <c r="BJ474">
        <v>476.12849421864001</v>
      </c>
      <c r="BK474">
        <v>447.85112180454701</v>
      </c>
      <c r="BL474">
        <v>415.50167739431402</v>
      </c>
      <c r="BM474">
        <v>398.58641271245199</v>
      </c>
      <c r="BN474">
        <v>413.64693874957402</v>
      </c>
      <c r="BO474">
        <v>401.82235433224997</v>
      </c>
      <c r="BP474">
        <v>393.84663093340703</v>
      </c>
      <c r="BQ474">
        <v>397.13581048402102</v>
      </c>
      <c r="BR474">
        <v>399.11795627034797</v>
      </c>
      <c r="BS474">
        <v>406.76934299601101</v>
      </c>
      <c r="BT474">
        <v>417.28597083626499</v>
      </c>
      <c r="BU474">
        <v>438.19703809706698</v>
      </c>
      <c r="BV474">
        <v>451.10757606261899</v>
      </c>
      <c r="BW474">
        <v>481.499316735599</v>
      </c>
      <c r="BX474">
        <v>498.80355071247698</v>
      </c>
      <c r="BY474">
        <v>551.18639309574098</v>
      </c>
      <c r="BZ474">
        <v>587.09831399451605</v>
      </c>
      <c r="CA474">
        <v>620.263599727572</v>
      </c>
      <c r="CB474">
        <v>718.68965315393405</v>
      </c>
      <c r="CC474">
        <v>778.61032512878398</v>
      </c>
      <c r="CD474">
        <v>826.59474655872498</v>
      </c>
      <c r="CE474">
        <v>866.99314363376095</v>
      </c>
      <c r="CF474">
        <v>911.21791341927496</v>
      </c>
      <c r="CG474">
        <v>902.59079902313704</v>
      </c>
      <c r="CH474">
        <v>913.52150896846194</v>
      </c>
      <c r="CI474">
        <v>873.80393200685296</v>
      </c>
      <c r="CJ474">
        <v>794.66745664780001</v>
      </c>
      <c r="CK474">
        <v>731.49857281051595</v>
      </c>
      <c r="CL474">
        <v>679.79984501512604</v>
      </c>
      <c r="CM474">
        <v>608.98145665977404</v>
      </c>
      <c r="CN474">
        <v>545.67381114765897</v>
      </c>
      <c r="CO474">
        <v>484.71198619009999</v>
      </c>
      <c r="CP474">
        <v>434.03407126993898</v>
      </c>
      <c r="CQ474">
        <v>384.75964667312098</v>
      </c>
      <c r="CR474">
        <v>356.698308260369</v>
      </c>
      <c r="CS474">
        <v>334.10032253965602</v>
      </c>
      <c r="CT474">
        <v>342.44912934291301</v>
      </c>
      <c r="CU474">
        <v>321.96614269591697</v>
      </c>
      <c r="CV474">
        <v>314.47103528526401</v>
      </c>
      <c r="CW474">
        <v>303.71934436875898</v>
      </c>
      <c r="CX474">
        <v>290.53527422382302</v>
      </c>
      <c r="CY474">
        <v>306.75427803610597</v>
      </c>
      <c r="CZ474">
        <v>305.87019445092602</v>
      </c>
      <c r="DA474">
        <v>313.53492258625101</v>
      </c>
      <c r="DB474">
        <v>312.913451880884</v>
      </c>
      <c r="DC474">
        <v>321.24200074604499</v>
      </c>
      <c r="DD474">
        <v>340.39904137946201</v>
      </c>
      <c r="DE474">
        <v>348.71529834359501</v>
      </c>
      <c r="DF474">
        <v>371.05115061151099</v>
      </c>
      <c r="DG474">
        <v>400.75597185571701</v>
      </c>
      <c r="DH474">
        <v>427.18980121162002</v>
      </c>
      <c r="DI474">
        <v>468.661014057736</v>
      </c>
      <c r="DJ474">
        <v>520.47770718444394</v>
      </c>
      <c r="DK474">
        <v>545.36616645748597</v>
      </c>
      <c r="DL474">
        <v>598.98186024333904</v>
      </c>
      <c r="DM474">
        <v>661.39458948421498</v>
      </c>
      <c r="DN474">
        <v>729.88534677731798</v>
      </c>
      <c r="DO474">
        <v>789.98668789507997</v>
      </c>
      <c r="DP474">
        <v>868.36367887679603</v>
      </c>
      <c r="DQ474">
        <v>959.02105669350601</v>
      </c>
      <c r="DR474">
        <v>1004.15058472175</v>
      </c>
      <c r="DS474">
        <v>1081.45660460162</v>
      </c>
      <c r="DT474">
        <v>1173.1474653269399</v>
      </c>
      <c r="DU474">
        <v>1256.10188067325</v>
      </c>
      <c r="DV474">
        <v>1302.67721095307</v>
      </c>
      <c r="DW474">
        <v>1287.5261805863699</v>
      </c>
      <c r="DX474">
        <v>1294.5844590904801</v>
      </c>
      <c r="DY474">
        <v>1264.9032232157101</v>
      </c>
      <c r="DZ474">
        <v>1253.4414193405901</v>
      </c>
      <c r="EA474">
        <v>1219.2889586331301</v>
      </c>
      <c r="EB474">
        <v>1015.3559478645</v>
      </c>
      <c r="EC474">
        <v>850.78453750327105</v>
      </c>
      <c r="ED474">
        <v>765.48556074762803</v>
      </c>
      <c r="EE474">
        <v>727.70649827528302</v>
      </c>
      <c r="EF474">
        <v>722.91908290599702</v>
      </c>
      <c r="EG474">
        <v>698.87705856129298</v>
      </c>
      <c r="EH474">
        <v>677.24679965142298</v>
      </c>
      <c r="EI474">
        <v>702.31065398893497</v>
      </c>
      <c r="EJ474">
        <v>740.79570791593801</v>
      </c>
      <c r="EK474">
        <v>790.18606859338797</v>
      </c>
      <c r="EL474">
        <v>794.57312230847697</v>
      </c>
      <c r="EM474">
        <v>816.96130378386397</v>
      </c>
      <c r="EN474">
        <v>935.74504956666101</v>
      </c>
      <c r="EO474">
        <v>1015.05990841025</v>
      </c>
      <c r="EP474">
        <v>1097.3731263513901</v>
      </c>
      <c r="EQ474">
        <v>1109.1305516621501</v>
      </c>
      <c r="ER474">
        <v>1160.30965796445</v>
      </c>
      <c r="ES474">
        <v>1190.1031282993399</v>
      </c>
      <c r="ET474">
        <v>1118.01699973066</v>
      </c>
      <c r="EU474">
        <v>1212.8466566695399</v>
      </c>
      <c r="EV474">
        <v>1157.1251045812701</v>
      </c>
      <c r="EW474">
        <v>1057.6563819350699</v>
      </c>
      <c r="EX474">
        <v>1084.7508101242599</v>
      </c>
      <c r="EY474">
        <v>960.84906169629903</v>
      </c>
      <c r="EZ474">
        <v>894.37283103431002</v>
      </c>
      <c r="FA474">
        <v>865.05599917059897</v>
      </c>
      <c r="FB474">
        <v>763.78366294439797</v>
      </c>
      <c r="FC474">
        <v>702.942278564194</v>
      </c>
      <c r="FD474">
        <v>636.03383051120704</v>
      </c>
      <c r="FE474">
        <v>586.91674928090094</v>
      </c>
      <c r="FF474">
        <v>541.26331348612996</v>
      </c>
      <c r="FG474">
        <v>504.67100153217098</v>
      </c>
      <c r="FH474">
        <v>496.640161355217</v>
      </c>
      <c r="FI474">
        <v>466.26239538801798</v>
      </c>
      <c r="FJ474">
        <v>485.08049015626898</v>
      </c>
      <c r="FK474">
        <v>521.61252999523697</v>
      </c>
      <c r="FL474">
        <v>590.40184152985205</v>
      </c>
      <c r="FM474">
        <v>636.767019513783</v>
      </c>
      <c r="FN474">
        <v>667.818044060479</v>
      </c>
      <c r="FO474">
        <v>707.32071058452095</v>
      </c>
      <c r="FP474">
        <v>721.72791905115696</v>
      </c>
      <c r="FQ474">
        <v>750.97414726970305</v>
      </c>
      <c r="FR474">
        <v>830.87764936289602</v>
      </c>
      <c r="FS474">
        <v>926.81764862908403</v>
      </c>
      <c r="FT474">
        <v>1035.9889267021699</v>
      </c>
      <c r="FU474">
        <v>1279.98834380324</v>
      </c>
      <c r="FV474">
        <v>1264.93159645367</v>
      </c>
      <c r="FW474">
        <v>971.68801151854404</v>
      </c>
      <c r="FX474">
        <v>658.74877332115898</v>
      </c>
      <c r="FY474">
        <v>518.36395707872896</v>
      </c>
      <c r="FZ474">
        <v>376.81859079350198</v>
      </c>
      <c r="GA474">
        <v>362.01936850579801</v>
      </c>
      <c r="GB474">
        <v>351.64726922989701</v>
      </c>
      <c r="GC474">
        <v>335.35018240852003</v>
      </c>
      <c r="GD474">
        <v>373.322293994201</v>
      </c>
      <c r="GE474">
        <v>382.604462140377</v>
      </c>
      <c r="GF474">
        <v>407.48130394610502</v>
      </c>
      <c r="GG474">
        <v>426.00867334079402</v>
      </c>
      <c r="GH474">
        <v>408.95833327491403</v>
      </c>
      <c r="GI474">
        <v>398.87913108196301</v>
      </c>
      <c r="GJ474">
        <v>386.084798076168</v>
      </c>
      <c r="GK474">
        <v>373.69651647891402</v>
      </c>
      <c r="GL474">
        <v>358.06358157134702</v>
      </c>
      <c r="GM474">
        <v>349.11401831480998</v>
      </c>
      <c r="GN474">
        <v>326.09120666992402</v>
      </c>
      <c r="GO474">
        <v>330.87361617462699</v>
      </c>
      <c r="GP474">
        <v>325.860937875091</v>
      </c>
      <c r="GQ474">
        <v>323.128119976905</v>
      </c>
      <c r="GR474">
        <v>310.87509848972797</v>
      </c>
      <c r="GS474">
        <v>312.20081019360703</v>
      </c>
      <c r="GT474">
        <v>336.47785929151701</v>
      </c>
      <c r="GU474">
        <v>290.28471129915602</v>
      </c>
      <c r="GV474">
        <v>287.07692181836501</v>
      </c>
      <c r="GW474">
        <v>291.345617713737</v>
      </c>
      <c r="GX474">
        <v>288.029730421929</v>
      </c>
      <c r="GY474">
        <v>262.54614594658</v>
      </c>
      <c r="GZ474">
        <v>273.59559226533202</v>
      </c>
      <c r="HA474">
        <v>502.36551769742999</v>
      </c>
      <c r="HB474">
        <v>253.56758230062499</v>
      </c>
      <c r="HC474">
        <v>242.568063447989</v>
      </c>
      <c r="HD474">
        <v>237.83988486785901</v>
      </c>
      <c r="HE474">
        <v>231.73490870039001</v>
      </c>
      <c r="HF474">
        <v>216.68161432512599</v>
      </c>
      <c r="HG474">
        <v>230.22736862382399</v>
      </c>
      <c r="HH474">
        <v>225.69420393293001</v>
      </c>
      <c r="HI474">
        <v>214.515020147413</v>
      </c>
      <c r="HJ474">
        <v>215.74199714725299</v>
      </c>
      <c r="HK474">
        <v>239.186231307463</v>
      </c>
      <c r="HL474">
        <v>219.687860024548</v>
      </c>
      <c r="HM474">
        <v>216.548205364301</v>
      </c>
      <c r="HN474">
        <v>226.309459573254</v>
      </c>
      <c r="HO474">
        <v>226.000762609502</v>
      </c>
    </row>
    <row r="475" spans="1:223" x14ac:dyDescent="0.25">
      <c r="A475">
        <v>113.671562082777</v>
      </c>
      <c r="B475">
        <v>248.110483677335</v>
      </c>
      <c r="C475">
        <v>240.571682695861</v>
      </c>
      <c r="D475">
        <v>228</v>
      </c>
      <c r="E475">
        <v>225.64306891321701</v>
      </c>
      <c r="F475">
        <v>221.74701185857299</v>
      </c>
      <c r="G475">
        <v>235.40113726995699</v>
      </c>
      <c r="H475">
        <v>208.120218311146</v>
      </c>
      <c r="I475">
        <v>230.35612773675101</v>
      </c>
      <c r="J475">
        <v>230.46543802911199</v>
      </c>
      <c r="K475">
        <v>217.69078131705999</v>
      </c>
      <c r="L475">
        <v>217.94561581624299</v>
      </c>
      <c r="M475">
        <v>221.875360736678</v>
      </c>
      <c r="N475">
        <v>225.11420858355001</v>
      </c>
      <c r="O475">
        <v>234.14092113911701</v>
      </c>
      <c r="P475">
        <v>237.43508499501999</v>
      </c>
      <c r="Q475">
        <v>225.48009058666801</v>
      </c>
      <c r="R475">
        <v>227.414615016748</v>
      </c>
      <c r="S475">
        <v>235.359918223943</v>
      </c>
      <c r="T475">
        <v>226.47213944633</v>
      </c>
      <c r="U475">
        <v>231.11478141495101</v>
      </c>
      <c r="V475">
        <v>215.10479670513999</v>
      </c>
      <c r="W475">
        <v>219.60768985220699</v>
      </c>
      <c r="X475">
        <v>211.445314000743</v>
      </c>
      <c r="Y475">
        <v>232.02545193813</v>
      </c>
      <c r="Z475">
        <v>220.44781382843499</v>
      </c>
      <c r="AA475">
        <v>226.04150316634599</v>
      </c>
      <c r="AB475">
        <v>242.15461046863101</v>
      </c>
      <c r="AC475">
        <v>227.266972511196</v>
      </c>
      <c r="AD475">
        <v>243.537482026693</v>
      </c>
      <c r="AE475">
        <v>421.22803328419099</v>
      </c>
      <c r="AF475">
        <v>481.54497086966802</v>
      </c>
      <c r="AG475">
        <v>2146.80613295386</v>
      </c>
      <c r="AH475">
        <v>2550.1059827211802</v>
      </c>
      <c r="AI475">
        <v>2259.9063533123299</v>
      </c>
      <c r="AJ475">
        <v>1779.9460880316201</v>
      </c>
      <c r="AK475">
        <v>1508.5236355588299</v>
      </c>
      <c r="AL475">
        <v>2467.3721991940502</v>
      </c>
      <c r="AM475">
        <v>2067.6648194868299</v>
      </c>
      <c r="AN475">
        <v>1743.5156630977001</v>
      </c>
      <c r="AO475">
        <v>2103.0851235066002</v>
      </c>
      <c r="AP475">
        <v>1955.28953667981</v>
      </c>
      <c r="AQ475">
        <v>1781.1704566582</v>
      </c>
      <c r="AR475">
        <v>1311.95262069767</v>
      </c>
      <c r="AS475">
        <v>963.32763192544098</v>
      </c>
      <c r="AT475">
        <v>901.37815271034697</v>
      </c>
      <c r="AU475">
        <v>809.01699012375502</v>
      </c>
      <c r="AV475">
        <v>754.50418497566204</v>
      </c>
      <c r="AW475">
        <v>1522.42470849559</v>
      </c>
      <c r="AX475">
        <v>1561.15969007284</v>
      </c>
      <c r="AY475">
        <v>1860.41661801078</v>
      </c>
      <c r="AZ475">
        <v>1234.72230968441</v>
      </c>
      <c r="BA475">
        <v>1015.41337458584</v>
      </c>
      <c r="BB475">
        <v>1386.8190453274999</v>
      </c>
      <c r="BC475">
        <v>1733.1448520291999</v>
      </c>
      <c r="BD475">
        <v>2728.4142620113998</v>
      </c>
      <c r="BE475">
        <v>2503.5444676387601</v>
      </c>
      <c r="BF475">
        <v>1393.2129650720799</v>
      </c>
      <c r="BG475">
        <v>796.275064371702</v>
      </c>
      <c r="BH475">
        <v>647.66395740148005</v>
      </c>
      <c r="BI475">
        <v>496.24493209464202</v>
      </c>
      <c r="BJ475">
        <v>459.48482582314301</v>
      </c>
      <c r="BK475">
        <v>436.99432455951001</v>
      </c>
      <c r="BL475">
        <v>397.49699120224699</v>
      </c>
      <c r="BM475">
        <v>382.19945852935001</v>
      </c>
      <c r="BN475">
        <v>402.220344822176</v>
      </c>
      <c r="BO475">
        <v>387.85663700806498</v>
      </c>
      <c r="BP475">
        <v>380.59979675138402</v>
      </c>
      <c r="BQ475">
        <v>385.994501181163</v>
      </c>
      <c r="BR475">
        <v>385.11181656798198</v>
      </c>
      <c r="BS475">
        <v>399.63464230914298</v>
      </c>
      <c r="BT475">
        <v>404.666202449053</v>
      </c>
      <c r="BU475">
        <v>425.06027596581799</v>
      </c>
      <c r="BV475">
        <v>438.735566631967</v>
      </c>
      <c r="BW475">
        <v>466.48596984793602</v>
      </c>
      <c r="BX475">
        <v>481.635174410665</v>
      </c>
      <c r="BY475">
        <v>535.90899257335298</v>
      </c>
      <c r="BZ475">
        <v>567.73156135238196</v>
      </c>
      <c r="CA475">
        <v>601.00596421549403</v>
      </c>
      <c r="CB475">
        <v>700.419291905151</v>
      </c>
      <c r="CC475">
        <v>746.27922145383798</v>
      </c>
      <c r="CD475">
        <v>791.61837743500803</v>
      </c>
      <c r="CE475">
        <v>835.86448384518201</v>
      </c>
      <c r="CF475">
        <v>880.26787020583799</v>
      </c>
      <c r="CG475">
        <v>871.297836380695</v>
      </c>
      <c r="CH475">
        <v>882.21014171502497</v>
      </c>
      <c r="CI475">
        <v>845.305966432123</v>
      </c>
      <c r="CJ475">
        <v>763.20455787853598</v>
      </c>
      <c r="CK475">
        <v>707.86104301039404</v>
      </c>
      <c r="CL475">
        <v>659.34903805196097</v>
      </c>
      <c r="CM475">
        <v>584.61355439556098</v>
      </c>
      <c r="CN475">
        <v>524.24744227931603</v>
      </c>
      <c r="CO475">
        <v>467.20376837598099</v>
      </c>
      <c r="CP475">
        <v>420.92431244236599</v>
      </c>
      <c r="CQ475">
        <v>373.42899405733402</v>
      </c>
      <c r="CR475">
        <v>344.05570468865</v>
      </c>
      <c r="CS475">
        <v>327.77908658083697</v>
      </c>
      <c r="CT475">
        <v>333.27838550496102</v>
      </c>
      <c r="CU475">
        <v>319.17296954608599</v>
      </c>
      <c r="CV475">
        <v>308.100414348838</v>
      </c>
      <c r="CW475">
        <v>300.69412035400501</v>
      </c>
      <c r="CX475">
        <v>289.317982569751</v>
      </c>
      <c r="CY475">
        <v>305.58427739106901</v>
      </c>
      <c r="CZ475">
        <v>309.44234216741501</v>
      </c>
      <c r="DA475">
        <v>313.95374111431403</v>
      </c>
      <c r="DB475">
        <v>314.38588320768201</v>
      </c>
      <c r="DC475">
        <v>321.42998736432298</v>
      </c>
      <c r="DD475">
        <v>336.75047743672098</v>
      </c>
      <c r="DE475">
        <v>349.12626947300203</v>
      </c>
      <c r="DF475">
        <v>370.72735950250097</v>
      </c>
      <c r="DG475">
        <v>398.32381413718298</v>
      </c>
      <c r="DH475">
        <v>425.535261511486</v>
      </c>
      <c r="DI475">
        <v>467.831943792895</v>
      </c>
      <c r="DJ475">
        <v>521.072395346804</v>
      </c>
      <c r="DK475">
        <v>541.98231379204003</v>
      </c>
      <c r="DL475">
        <v>596.36800942812897</v>
      </c>
      <c r="DM475">
        <v>648.69728375269403</v>
      </c>
      <c r="DN475">
        <v>716.03466745500202</v>
      </c>
      <c r="DO475">
        <v>772.36154889106604</v>
      </c>
      <c r="DP475">
        <v>858.02257741683104</v>
      </c>
      <c r="DQ475">
        <v>945.09809206406101</v>
      </c>
      <c r="DR475">
        <v>978.59344250886704</v>
      </c>
      <c r="DS475">
        <v>1058.80630891789</v>
      </c>
      <c r="DT475">
        <v>1138.59077471144</v>
      </c>
      <c r="DU475">
        <v>1216.27548304671</v>
      </c>
      <c r="DV475">
        <v>1266.65180142228</v>
      </c>
      <c r="DW475">
        <v>1239.5781504592701</v>
      </c>
      <c r="DX475">
        <v>1247.0134776145001</v>
      </c>
      <c r="DY475">
        <v>1225.38848182787</v>
      </c>
      <c r="DZ475">
        <v>1216.6814587623701</v>
      </c>
      <c r="EA475">
        <v>1183.9506728876199</v>
      </c>
      <c r="EB475">
        <v>964.55766714250603</v>
      </c>
      <c r="EC475">
        <v>815.17672021408305</v>
      </c>
      <c r="ED475">
        <v>735.093869859199</v>
      </c>
      <c r="EE475">
        <v>696.70317352858297</v>
      </c>
      <c r="EF475">
        <v>699.05810082283199</v>
      </c>
      <c r="EG475">
        <v>670.94686748157801</v>
      </c>
      <c r="EH475">
        <v>657.75738562772005</v>
      </c>
      <c r="EI475">
        <v>672.92479948531695</v>
      </c>
      <c r="EJ475">
        <v>715.529989841933</v>
      </c>
      <c r="EK475">
        <v>767.61425715023097</v>
      </c>
      <c r="EL475">
        <v>774.72644185014497</v>
      </c>
      <c r="EM475">
        <v>796.47065219205695</v>
      </c>
      <c r="EN475">
        <v>916.08524292812501</v>
      </c>
      <c r="EO475">
        <v>993.71299262136495</v>
      </c>
      <c r="EP475">
        <v>1079.9278819538199</v>
      </c>
      <c r="EQ475">
        <v>1084.4082876377299</v>
      </c>
      <c r="ER475">
        <v>1139.1082207653899</v>
      </c>
      <c r="ES475">
        <v>1163.47143191956</v>
      </c>
      <c r="ET475">
        <v>1087.48139298151</v>
      </c>
      <c r="EU475">
        <v>1184.58886032541</v>
      </c>
      <c r="EV475">
        <v>1144.27906732271</v>
      </c>
      <c r="EW475">
        <v>1032.6922471015801</v>
      </c>
      <c r="EX475">
        <v>1063.69239596376</v>
      </c>
      <c r="EY475">
        <v>938.81144553732599</v>
      </c>
      <c r="EZ475">
        <v>868.039253836581</v>
      </c>
      <c r="FA475">
        <v>837.02370949146803</v>
      </c>
      <c r="FB475">
        <v>745.81384541239095</v>
      </c>
      <c r="FC475">
        <v>686.67511277661004</v>
      </c>
      <c r="FD475">
        <v>616.90934070453602</v>
      </c>
      <c r="FE475">
        <v>579.25729115054003</v>
      </c>
      <c r="FF475">
        <v>530.42445721708702</v>
      </c>
      <c r="FG475">
        <v>499.09081977850502</v>
      </c>
      <c r="FH475">
        <v>493.55178774510898</v>
      </c>
      <c r="FI475">
        <v>455.19055373467501</v>
      </c>
      <c r="FJ475">
        <v>473.73984880844102</v>
      </c>
      <c r="FK475">
        <v>497.40702628817399</v>
      </c>
      <c r="FL475">
        <v>546.92833096141806</v>
      </c>
      <c r="FM475">
        <v>565.36180730797003</v>
      </c>
      <c r="FN475">
        <v>580.171126459687</v>
      </c>
      <c r="FO475">
        <v>609.89598280757104</v>
      </c>
      <c r="FP475">
        <v>624.84836132831595</v>
      </c>
      <c r="FQ475">
        <v>639.241975253531</v>
      </c>
      <c r="FR475">
        <v>704.42591570006505</v>
      </c>
      <c r="FS475">
        <v>766.67719594667994</v>
      </c>
      <c r="FT475">
        <v>857.93964502034498</v>
      </c>
      <c r="FU475">
        <v>1041.8573468103</v>
      </c>
      <c r="FV475">
        <v>1025.2107426145001</v>
      </c>
      <c r="FW475">
        <v>820.00089760210597</v>
      </c>
      <c r="FX475">
        <v>548.74279408107702</v>
      </c>
      <c r="FY475">
        <v>439.28127395952498</v>
      </c>
      <c r="FZ475">
        <v>345.95243434867302</v>
      </c>
      <c r="GA475">
        <v>338.94969401211199</v>
      </c>
      <c r="GB475">
        <v>332.42451201109998</v>
      </c>
      <c r="GC475">
        <v>316.97833443944597</v>
      </c>
      <c r="GD475">
        <v>348.37355976216003</v>
      </c>
      <c r="GE475">
        <v>351.85995506589398</v>
      </c>
      <c r="GF475">
        <v>372.49721815593398</v>
      </c>
      <c r="GG475">
        <v>389.104919604489</v>
      </c>
      <c r="GH475">
        <v>377.33265376406399</v>
      </c>
      <c r="GI475">
        <v>371.60180050481699</v>
      </c>
      <c r="GJ475">
        <v>361.65814957693101</v>
      </c>
      <c r="GK475">
        <v>353.26467634436898</v>
      </c>
      <c r="GL475">
        <v>342.26887832341203</v>
      </c>
      <c r="GM475">
        <v>339.00238158244099</v>
      </c>
      <c r="GN475">
        <v>315.39026212266202</v>
      </c>
      <c r="GO475">
        <v>322.49074203395202</v>
      </c>
      <c r="GP475">
        <v>320.14111800775299</v>
      </c>
      <c r="GQ475">
        <v>318.00309603651402</v>
      </c>
      <c r="GR475">
        <v>307.35255498627299</v>
      </c>
      <c r="GS475">
        <v>309.17180456019997</v>
      </c>
      <c r="GT475">
        <v>330.18366035336101</v>
      </c>
      <c r="GU475">
        <v>287.82695080579902</v>
      </c>
      <c r="GV475">
        <v>288.32491901862898</v>
      </c>
      <c r="GW475">
        <v>291.79507047475897</v>
      </c>
      <c r="GX475">
        <v>284.65522573989102</v>
      </c>
      <c r="GY475">
        <v>263.06074619751303</v>
      </c>
      <c r="GZ475">
        <v>273.33687512768199</v>
      </c>
      <c r="HA475">
        <v>495.56632486817603</v>
      </c>
      <c r="HB475">
        <v>253.826298145203</v>
      </c>
      <c r="HC475">
        <v>244.35408849753901</v>
      </c>
      <c r="HD475">
        <v>239.170777648056</v>
      </c>
      <c r="HE475">
        <v>230.43469353307799</v>
      </c>
      <c r="HF475">
        <v>217.14585408696499</v>
      </c>
      <c r="HG475">
        <v>230.66646489351299</v>
      </c>
      <c r="HH475">
        <v>224.78742913849501</v>
      </c>
      <c r="HI475">
        <v>214.49345761371501</v>
      </c>
      <c r="HJ475">
        <v>219.45613005099801</v>
      </c>
      <c r="HK475">
        <v>236.69721355110801</v>
      </c>
      <c r="HL475">
        <v>217.88410400527201</v>
      </c>
      <c r="HM475">
        <v>214.20046867354199</v>
      </c>
      <c r="HN475">
        <v>224.110269578204</v>
      </c>
      <c r="HO475">
        <v>224.51158456918299</v>
      </c>
    </row>
    <row r="476" spans="1:223" x14ac:dyDescent="0.25">
      <c r="A476">
        <v>113.911882510013</v>
      </c>
      <c r="B476">
        <v>248.110483677335</v>
      </c>
      <c r="C476">
        <v>240.571682695861</v>
      </c>
      <c r="D476">
        <v>228</v>
      </c>
      <c r="E476">
        <v>225.64306891321701</v>
      </c>
      <c r="F476">
        <v>221.74701185857299</v>
      </c>
      <c r="G476">
        <v>235.40113726995699</v>
      </c>
      <c r="H476">
        <v>208.120218311146</v>
      </c>
      <c r="I476">
        <v>230.35612773675101</v>
      </c>
      <c r="J476">
        <v>230.46543802911199</v>
      </c>
      <c r="K476">
        <v>217.69078131705999</v>
      </c>
      <c r="L476">
        <v>217.94561581624299</v>
      </c>
      <c r="M476">
        <v>221.875360736678</v>
      </c>
      <c r="N476">
        <v>225.11420858355001</v>
      </c>
      <c r="O476">
        <v>234.14092113911701</v>
      </c>
      <c r="P476">
        <v>237.43508499501999</v>
      </c>
      <c r="Q476">
        <v>225.48009058666801</v>
      </c>
      <c r="R476">
        <v>227.414615016748</v>
      </c>
      <c r="S476">
        <v>235.359918223943</v>
      </c>
      <c r="T476">
        <v>226.47213944633</v>
      </c>
      <c r="U476">
        <v>231.16980710691999</v>
      </c>
      <c r="V476">
        <v>215.037698113</v>
      </c>
      <c r="W476">
        <v>219.74064804871799</v>
      </c>
      <c r="X476">
        <v>211.563609297363</v>
      </c>
      <c r="Y476">
        <v>232.06631005190599</v>
      </c>
      <c r="Z476">
        <v>220.369479366256</v>
      </c>
      <c r="AA476">
        <v>226.021441832943</v>
      </c>
      <c r="AB476">
        <v>242.05451670357201</v>
      </c>
      <c r="AC476">
        <v>227.39088664239199</v>
      </c>
      <c r="AD476">
        <v>238.557592193201</v>
      </c>
      <c r="AE476">
        <v>423.83292965581501</v>
      </c>
      <c r="AF476">
        <v>491.69319107759497</v>
      </c>
      <c r="AG476">
        <v>2342.7510692204401</v>
      </c>
      <c r="AH476">
        <v>2837.9844210074498</v>
      </c>
      <c r="AI476">
        <v>2336.77538719228</v>
      </c>
      <c r="AJ476">
        <v>1846.08342242816</v>
      </c>
      <c r="AK476">
        <v>1601.02872851031</v>
      </c>
      <c r="AL476">
        <v>2577.13753989099</v>
      </c>
      <c r="AM476">
        <v>2153.22807151697</v>
      </c>
      <c r="AN476">
        <v>1793.6945314454199</v>
      </c>
      <c r="AO476">
        <v>2005.07038631001</v>
      </c>
      <c r="AP476">
        <v>1826.08500931852</v>
      </c>
      <c r="AQ476">
        <v>1683.9270397693899</v>
      </c>
      <c r="AR476">
        <v>1210.9087873439901</v>
      </c>
      <c r="AS476">
        <v>934.08906499773298</v>
      </c>
      <c r="AT476">
        <v>884.15270642631504</v>
      </c>
      <c r="AU476">
        <v>806.39905993843399</v>
      </c>
      <c r="AV476">
        <v>737.28003144920694</v>
      </c>
      <c r="AW476">
        <v>1336.3236585734801</v>
      </c>
      <c r="AX476">
        <v>1609.6129556558001</v>
      </c>
      <c r="AY476">
        <v>2059.9881980969399</v>
      </c>
      <c r="AZ476">
        <v>1300.3242087343499</v>
      </c>
      <c r="BA476">
        <v>1034.6421242594599</v>
      </c>
      <c r="BB476">
        <v>1535.59424546063</v>
      </c>
      <c r="BC476">
        <v>1973.35081366077</v>
      </c>
      <c r="BD476">
        <v>2725.1381320936698</v>
      </c>
      <c r="BE476">
        <v>2202.2580848716502</v>
      </c>
      <c r="BF476">
        <v>1181.89573976675</v>
      </c>
      <c r="BG476">
        <v>695.75951702886596</v>
      </c>
      <c r="BH476">
        <v>578.46436025097</v>
      </c>
      <c r="BI476">
        <v>473.940009510979</v>
      </c>
      <c r="BJ476">
        <v>455.952751558584</v>
      </c>
      <c r="BK476">
        <v>436.27504991727699</v>
      </c>
      <c r="BL476">
        <v>396.71718919406197</v>
      </c>
      <c r="BM476">
        <v>384.35374235039097</v>
      </c>
      <c r="BN476">
        <v>406.20634796148698</v>
      </c>
      <c r="BO476">
        <v>392.15027475742602</v>
      </c>
      <c r="BP476">
        <v>376.78667342895</v>
      </c>
      <c r="BQ476">
        <v>386.32417011858001</v>
      </c>
      <c r="BR476">
        <v>385.22846066904401</v>
      </c>
      <c r="BS476">
        <v>406.95105489663399</v>
      </c>
      <c r="BT476">
        <v>412.05357445512101</v>
      </c>
      <c r="BU476">
        <v>428.754783795837</v>
      </c>
      <c r="BV476">
        <v>437.95035901474898</v>
      </c>
      <c r="BW476">
        <v>467.26467105282097</v>
      </c>
      <c r="BX476">
        <v>486.55310672220202</v>
      </c>
      <c r="BY476">
        <v>537.459711648964</v>
      </c>
      <c r="BZ476">
        <v>569.59229132737096</v>
      </c>
      <c r="CA476">
        <v>595.33775888310197</v>
      </c>
      <c r="CB476">
        <v>689.42895418009005</v>
      </c>
      <c r="CC476">
        <v>734.11737582342198</v>
      </c>
      <c r="CD476">
        <v>773.96786954305003</v>
      </c>
      <c r="CE476">
        <v>823.68403457713998</v>
      </c>
      <c r="CF476">
        <v>865.10764163424994</v>
      </c>
      <c r="CG476">
        <v>851.70501645717002</v>
      </c>
      <c r="CH476">
        <v>848.02419586504595</v>
      </c>
      <c r="CI476">
        <v>812.32562667626803</v>
      </c>
      <c r="CJ476">
        <v>726.008467714924</v>
      </c>
      <c r="CK476">
        <v>679.73973010166401</v>
      </c>
      <c r="CL476">
        <v>625.40932778972103</v>
      </c>
      <c r="CM476">
        <v>560.72288591514996</v>
      </c>
      <c r="CN476">
        <v>502.81335536262202</v>
      </c>
      <c r="CO476">
        <v>455.62172806067099</v>
      </c>
      <c r="CP476">
        <v>410.82080940112598</v>
      </c>
      <c r="CQ476">
        <v>367.984013273953</v>
      </c>
      <c r="CR476">
        <v>336.08713354590998</v>
      </c>
      <c r="CS476">
        <v>324.03259783707301</v>
      </c>
      <c r="CT476">
        <v>326.44628667533402</v>
      </c>
      <c r="CU476">
        <v>317.27847928064398</v>
      </c>
      <c r="CV476">
        <v>302.58802418402399</v>
      </c>
      <c r="CW476">
        <v>296.78035481815999</v>
      </c>
      <c r="CX476">
        <v>293.57820158463801</v>
      </c>
      <c r="CY476">
        <v>305.597953864023</v>
      </c>
      <c r="CZ476">
        <v>309.40142585934899</v>
      </c>
      <c r="DA476">
        <v>312.563344362892</v>
      </c>
      <c r="DB476">
        <v>320.59794945027602</v>
      </c>
      <c r="DC476">
        <v>326.20505852497001</v>
      </c>
      <c r="DD476">
        <v>340.49686038295999</v>
      </c>
      <c r="DE476">
        <v>356.40212405516502</v>
      </c>
      <c r="DF476">
        <v>374.18911919513403</v>
      </c>
      <c r="DG476">
        <v>409.185422417307</v>
      </c>
      <c r="DH476">
        <v>434.90976457577199</v>
      </c>
      <c r="DI476">
        <v>480.41243701462901</v>
      </c>
      <c r="DJ476">
        <v>534.69813819607998</v>
      </c>
      <c r="DK476">
        <v>566.37921194623596</v>
      </c>
      <c r="DL476">
        <v>618.479393056822</v>
      </c>
      <c r="DM476">
        <v>669.61483279215497</v>
      </c>
      <c r="DN476">
        <v>740.85036146174002</v>
      </c>
      <c r="DO476">
        <v>801.89642705092501</v>
      </c>
      <c r="DP476">
        <v>884.30661827316396</v>
      </c>
      <c r="DQ476">
        <v>972.12896657060003</v>
      </c>
      <c r="DR476">
        <v>1008.4560049760699</v>
      </c>
      <c r="DS476">
        <v>1095.89285319994</v>
      </c>
      <c r="DT476">
        <v>1144.4881908805301</v>
      </c>
      <c r="DU476">
        <v>1192.7097459193899</v>
      </c>
      <c r="DV476">
        <v>1248.2991708862201</v>
      </c>
      <c r="DW476">
        <v>1210.2293439421401</v>
      </c>
      <c r="DX476">
        <v>1189.3439891918599</v>
      </c>
      <c r="DY476">
        <v>1178.3227128339099</v>
      </c>
      <c r="DZ476">
        <v>1152.7402786544801</v>
      </c>
      <c r="EA476">
        <v>1101.88763264468</v>
      </c>
      <c r="EB476">
        <v>910.07336605427997</v>
      </c>
      <c r="EC476">
        <v>783.62461682767105</v>
      </c>
      <c r="ED476">
        <v>712.278344967875</v>
      </c>
      <c r="EE476">
        <v>677.45994044482802</v>
      </c>
      <c r="EF476">
        <v>677.86981331207699</v>
      </c>
      <c r="EG476">
        <v>663.61699259841703</v>
      </c>
      <c r="EH476">
        <v>654.63786809580995</v>
      </c>
      <c r="EI476">
        <v>677.55657321628803</v>
      </c>
      <c r="EJ476">
        <v>720.52556916133301</v>
      </c>
      <c r="EK476">
        <v>779.85766571277304</v>
      </c>
      <c r="EL476">
        <v>784.61424525835798</v>
      </c>
      <c r="EM476">
        <v>812.30034031110904</v>
      </c>
      <c r="EN476">
        <v>932.07874122298097</v>
      </c>
      <c r="EO476">
        <v>1000.31003574371</v>
      </c>
      <c r="EP476">
        <v>1110.62814677047</v>
      </c>
      <c r="EQ476">
        <v>1101.24721459682</v>
      </c>
      <c r="ER476">
        <v>1156.54295618366</v>
      </c>
      <c r="ES476">
        <v>1204.08753124551</v>
      </c>
      <c r="ET476">
        <v>1090.89487906865</v>
      </c>
      <c r="EU476">
        <v>1175.4822430357899</v>
      </c>
      <c r="EV476">
        <v>1116.9831402556199</v>
      </c>
      <c r="EW476">
        <v>996.30155748869095</v>
      </c>
      <c r="EX476">
        <v>1028.4019984321601</v>
      </c>
      <c r="EY476">
        <v>881.68365692827103</v>
      </c>
      <c r="EZ476">
        <v>816.15530735974301</v>
      </c>
      <c r="FA476">
        <v>790.45981911279296</v>
      </c>
      <c r="FB476">
        <v>698.33206120597595</v>
      </c>
      <c r="FC476">
        <v>647.31880732456602</v>
      </c>
      <c r="FD476">
        <v>576.79782845135105</v>
      </c>
      <c r="FE476">
        <v>552.43000148238605</v>
      </c>
      <c r="FF476">
        <v>506.88225271278202</v>
      </c>
      <c r="FG476">
        <v>479.535398119923</v>
      </c>
      <c r="FH476">
        <v>475.73813538204001</v>
      </c>
      <c r="FI476">
        <v>442.67546567858398</v>
      </c>
      <c r="FJ476">
        <v>453.86294388909403</v>
      </c>
      <c r="FK476">
        <v>488.74549722281398</v>
      </c>
      <c r="FL476">
        <v>535.80785175593701</v>
      </c>
      <c r="FM476">
        <v>557.74248742614395</v>
      </c>
      <c r="FN476">
        <v>575.86672613469602</v>
      </c>
      <c r="FO476">
        <v>600.82718260699096</v>
      </c>
      <c r="FP476">
        <v>615.45643435335205</v>
      </c>
      <c r="FQ476">
        <v>634.91447855598005</v>
      </c>
      <c r="FR476">
        <v>698.838531256186</v>
      </c>
      <c r="FS476">
        <v>763.22086404108802</v>
      </c>
      <c r="FT476">
        <v>844.70664265684695</v>
      </c>
      <c r="FU476">
        <v>1030.7371100596699</v>
      </c>
      <c r="FV476">
        <v>1012.6512393251199</v>
      </c>
      <c r="FW476">
        <v>792.73578970922495</v>
      </c>
      <c r="FX476">
        <v>553.76488750282999</v>
      </c>
      <c r="FY476">
        <v>439.91421156849202</v>
      </c>
      <c r="FZ476">
        <v>346.45444727775998</v>
      </c>
      <c r="GA476">
        <v>334.58818979399899</v>
      </c>
      <c r="GB476">
        <v>327.18563491949902</v>
      </c>
      <c r="GC476">
        <v>315.37049753550599</v>
      </c>
      <c r="GD476">
        <v>346.39143873085902</v>
      </c>
      <c r="GE476">
        <v>347.99606117577599</v>
      </c>
      <c r="GF476">
        <v>371.67666898152203</v>
      </c>
      <c r="GG476">
        <v>387.36301027289801</v>
      </c>
      <c r="GH476">
        <v>372.49059131898701</v>
      </c>
      <c r="GI476">
        <v>362.478005013553</v>
      </c>
      <c r="GJ476">
        <v>356.16624228142399</v>
      </c>
      <c r="GK476">
        <v>344.24119419804401</v>
      </c>
      <c r="GL476">
        <v>340.85634566238599</v>
      </c>
      <c r="GM476">
        <v>335.30781270105098</v>
      </c>
      <c r="GN476">
        <v>309.91540353970203</v>
      </c>
      <c r="GO476">
        <v>314.45937589629801</v>
      </c>
      <c r="GP476">
        <v>317.80167013033901</v>
      </c>
      <c r="GQ476">
        <v>316.93626363420299</v>
      </c>
      <c r="GR476">
        <v>304.79518311339501</v>
      </c>
      <c r="GS476">
        <v>307.59483145311901</v>
      </c>
      <c r="GT476">
        <v>325.01495902967702</v>
      </c>
      <c r="GU476">
        <v>288.46760584610098</v>
      </c>
      <c r="GV476">
        <v>283.98580894265899</v>
      </c>
      <c r="GW476">
        <v>287.50568882654102</v>
      </c>
      <c r="GX476">
        <v>276.59183543235099</v>
      </c>
      <c r="GY476">
        <v>260.310182340685</v>
      </c>
      <c r="GZ476">
        <v>270.37995746502401</v>
      </c>
      <c r="HA476">
        <v>452.87420001621899</v>
      </c>
      <c r="HB476">
        <v>252.374649563622</v>
      </c>
      <c r="HC476">
        <v>244.417487478195</v>
      </c>
      <c r="HD476">
        <v>239.14004210833701</v>
      </c>
      <c r="HE476">
        <v>230.33631060638999</v>
      </c>
      <c r="HF476">
        <v>217.3134896528</v>
      </c>
      <c r="HG476">
        <v>230.66646489351299</v>
      </c>
      <c r="HH476">
        <v>224.90344837679601</v>
      </c>
      <c r="HI476">
        <v>214.49032952943099</v>
      </c>
      <c r="HJ476">
        <v>219.45613005099801</v>
      </c>
      <c r="HK476">
        <v>236.69721355110801</v>
      </c>
      <c r="HL476">
        <v>217.88410400527201</v>
      </c>
      <c r="HM476">
        <v>214.20046867354199</v>
      </c>
      <c r="HN476">
        <v>224.110269578204</v>
      </c>
      <c r="HO476">
        <v>224.51158456918299</v>
      </c>
    </row>
    <row r="477" spans="1:223" x14ac:dyDescent="0.25">
      <c r="A477">
        <v>114.152202937249</v>
      </c>
      <c r="B477">
        <v>248.680295887292</v>
      </c>
      <c r="C477">
        <v>243.00754186367499</v>
      </c>
      <c r="D477">
        <v>228</v>
      </c>
      <c r="E477">
        <v>227.67295155306201</v>
      </c>
      <c r="F477">
        <v>221.15744509173501</v>
      </c>
      <c r="G477">
        <v>233.764498407183</v>
      </c>
      <c r="H477">
        <v>208.90531786468301</v>
      </c>
      <c r="I477">
        <v>227.64323847968899</v>
      </c>
      <c r="J477">
        <v>229.257098507335</v>
      </c>
      <c r="K477">
        <v>218.80980824459201</v>
      </c>
      <c r="L477">
        <v>220.15606288296499</v>
      </c>
      <c r="M477">
        <v>223.38294812100699</v>
      </c>
      <c r="N477">
        <v>224.49321863770899</v>
      </c>
      <c r="O477">
        <v>233.09502569831599</v>
      </c>
      <c r="P477">
        <v>237.626899184221</v>
      </c>
      <c r="Q477">
        <v>226.609409127395</v>
      </c>
      <c r="R477">
        <v>224.29863424528301</v>
      </c>
      <c r="S477">
        <v>233.86765419311499</v>
      </c>
      <c r="T477">
        <v>224.31542470872699</v>
      </c>
      <c r="U477">
        <v>230.98720437895301</v>
      </c>
      <c r="V477">
        <v>214.86239113376601</v>
      </c>
      <c r="W477">
        <v>222.59882506327301</v>
      </c>
      <c r="X477">
        <v>217.41040853502301</v>
      </c>
      <c r="Y477">
        <v>232.65290083616799</v>
      </c>
      <c r="Z477">
        <v>219.830697391044</v>
      </c>
      <c r="AA477">
        <v>222.51785442781701</v>
      </c>
      <c r="AB477">
        <v>236.571450402127</v>
      </c>
      <c r="AC477">
        <v>231.94418531355501</v>
      </c>
      <c r="AD477">
        <v>239.44257574586101</v>
      </c>
      <c r="AE477">
        <v>427.91291472303197</v>
      </c>
      <c r="AF477">
        <v>493.042291969818</v>
      </c>
      <c r="AG477">
        <v>2364.3194320364501</v>
      </c>
      <c r="AH477">
        <v>2865.9499350412898</v>
      </c>
      <c r="AI477">
        <v>2359.09957445382</v>
      </c>
      <c r="AJ477">
        <v>1861.24875469279</v>
      </c>
      <c r="AK477">
        <v>1616.2908331133999</v>
      </c>
      <c r="AL477">
        <v>2603.6453155900399</v>
      </c>
      <c r="AM477">
        <v>2181.4630264203402</v>
      </c>
      <c r="AN477">
        <v>1832.4520077127499</v>
      </c>
      <c r="AO477">
        <v>2014.27488728872</v>
      </c>
      <c r="AP477">
        <v>1836.07263445288</v>
      </c>
      <c r="AQ477">
        <v>1690.5351558811999</v>
      </c>
      <c r="AR477">
        <v>1202.96064323122</v>
      </c>
      <c r="AS477">
        <v>932.31317600015905</v>
      </c>
      <c r="AT477">
        <v>893.69604439335103</v>
      </c>
      <c r="AU477">
        <v>817.15675029447596</v>
      </c>
      <c r="AV477">
        <v>752.07978139117802</v>
      </c>
      <c r="AW477">
        <v>1338.63328933311</v>
      </c>
      <c r="AX477">
        <v>1629.45828685416</v>
      </c>
      <c r="AY477">
        <v>2102.55414753887</v>
      </c>
      <c r="AZ477">
        <v>1336.9131996440599</v>
      </c>
      <c r="BA477">
        <v>1064.18199572863</v>
      </c>
      <c r="BB477">
        <v>1615.2274343333199</v>
      </c>
      <c r="BC477">
        <v>2143.3557797510798</v>
      </c>
      <c r="BD477">
        <v>2927.0695208389202</v>
      </c>
      <c r="BE477">
        <v>2228.6580063374399</v>
      </c>
      <c r="BF477">
        <v>1162.06389894821</v>
      </c>
      <c r="BG477">
        <v>692.59660673959695</v>
      </c>
      <c r="BH477">
        <v>575.33628279219499</v>
      </c>
      <c r="BI477">
        <v>471.058170739643</v>
      </c>
      <c r="BJ477">
        <v>459.05800726117798</v>
      </c>
      <c r="BK477">
        <v>435.133755135721</v>
      </c>
      <c r="BL477">
        <v>396.30617903471602</v>
      </c>
      <c r="BM477">
        <v>389.042144517054</v>
      </c>
      <c r="BN477">
        <v>408.34334362609201</v>
      </c>
      <c r="BO477">
        <v>394.68779332776103</v>
      </c>
      <c r="BP477">
        <v>384.62962036035498</v>
      </c>
      <c r="BQ477">
        <v>388.36129916416201</v>
      </c>
      <c r="BR477">
        <v>385.29500839657197</v>
      </c>
      <c r="BS477">
        <v>411.080474782083</v>
      </c>
      <c r="BT477">
        <v>414.65683283979399</v>
      </c>
      <c r="BU477">
        <v>437.46869475104</v>
      </c>
      <c r="BV477">
        <v>446.10519553094099</v>
      </c>
      <c r="BW477">
        <v>467.89716490433801</v>
      </c>
      <c r="BX477">
        <v>497.36679266321602</v>
      </c>
      <c r="BY477">
        <v>547.40040401529495</v>
      </c>
      <c r="BZ477">
        <v>580.50926909016505</v>
      </c>
      <c r="CA477">
        <v>602.46371676996898</v>
      </c>
      <c r="CB477">
        <v>702.04762467791602</v>
      </c>
      <c r="CC477">
        <v>752.187351265183</v>
      </c>
      <c r="CD477">
        <v>794.38587738116996</v>
      </c>
      <c r="CE477">
        <v>837.96067349786199</v>
      </c>
      <c r="CF477">
        <v>883.26900849716401</v>
      </c>
      <c r="CG477">
        <v>873.67574608217603</v>
      </c>
      <c r="CH477">
        <v>858.47137159017802</v>
      </c>
      <c r="CI477">
        <v>827.36971806905501</v>
      </c>
      <c r="CJ477">
        <v>735.99655118727799</v>
      </c>
      <c r="CK477">
        <v>684.72282182723302</v>
      </c>
      <c r="CL477">
        <v>631.91791145114701</v>
      </c>
      <c r="CM477">
        <v>555.88309097666001</v>
      </c>
      <c r="CN477">
        <v>504.576433908708</v>
      </c>
      <c r="CO477">
        <v>453.61075709244102</v>
      </c>
      <c r="CP477">
        <v>409.35374271171099</v>
      </c>
      <c r="CQ477">
        <v>366.42864336239103</v>
      </c>
      <c r="CR477">
        <v>337.28549820861002</v>
      </c>
      <c r="CS477">
        <v>325.814530984795</v>
      </c>
      <c r="CT477">
        <v>320.15765799677303</v>
      </c>
      <c r="CU477">
        <v>315.636033234455</v>
      </c>
      <c r="CV477">
        <v>301.45079333219297</v>
      </c>
      <c r="CW477">
        <v>295.55503804725402</v>
      </c>
      <c r="CX477">
        <v>294.77430465315302</v>
      </c>
      <c r="CY477">
        <v>306.240405281439</v>
      </c>
      <c r="CZ477">
        <v>310.31029660666201</v>
      </c>
      <c r="DA477">
        <v>309.86495353185001</v>
      </c>
      <c r="DB477">
        <v>325.36864833393503</v>
      </c>
      <c r="DC477">
        <v>333.09140700943499</v>
      </c>
      <c r="DD477">
        <v>346.69643727454701</v>
      </c>
      <c r="DE477">
        <v>365.66605097036</v>
      </c>
      <c r="DF477">
        <v>381.49413233465799</v>
      </c>
      <c r="DG477">
        <v>421.17146236142599</v>
      </c>
      <c r="DH477">
        <v>446.68341392392398</v>
      </c>
      <c r="DI477">
        <v>492.22078297804501</v>
      </c>
      <c r="DJ477">
        <v>546.36720012841704</v>
      </c>
      <c r="DK477">
        <v>584.76214631907806</v>
      </c>
      <c r="DL477">
        <v>633.01482662614205</v>
      </c>
      <c r="DM477">
        <v>697.47020145332601</v>
      </c>
      <c r="DN477">
        <v>774.55694685942296</v>
      </c>
      <c r="DO477">
        <v>832.07002263275501</v>
      </c>
      <c r="DP477">
        <v>919.59446665247401</v>
      </c>
      <c r="DQ477">
        <v>1009.3612874159001</v>
      </c>
      <c r="DR477">
        <v>1048.1384362824999</v>
      </c>
      <c r="DS477">
        <v>1138.5292314860601</v>
      </c>
      <c r="DT477">
        <v>1177.8282759961201</v>
      </c>
      <c r="DU477">
        <v>1217.3899988073699</v>
      </c>
      <c r="DV477">
        <v>1289.1553239770101</v>
      </c>
      <c r="DW477">
        <v>1228.0200982323199</v>
      </c>
      <c r="DX477">
        <v>1208.91780531165</v>
      </c>
      <c r="DY477">
        <v>1192.32461419939</v>
      </c>
      <c r="DZ477">
        <v>1149.2907614764899</v>
      </c>
      <c r="EA477">
        <v>1101.28847589521</v>
      </c>
      <c r="EB477">
        <v>912.53992166240903</v>
      </c>
      <c r="EC477">
        <v>789.82509522308999</v>
      </c>
      <c r="ED477">
        <v>711.83993374536203</v>
      </c>
      <c r="EE477">
        <v>680.44206237889796</v>
      </c>
      <c r="EF477">
        <v>682.22987189992705</v>
      </c>
      <c r="EG477">
        <v>676.33170153531796</v>
      </c>
      <c r="EH477">
        <v>659.33185914573698</v>
      </c>
      <c r="EI477">
        <v>693.65830012521496</v>
      </c>
      <c r="EJ477">
        <v>732.04176342739197</v>
      </c>
      <c r="EK477">
        <v>794.98906570248903</v>
      </c>
      <c r="EL477">
        <v>798.57978226251498</v>
      </c>
      <c r="EM477">
        <v>836.18972888690405</v>
      </c>
      <c r="EN477">
        <v>955.38586145886097</v>
      </c>
      <c r="EO477">
        <v>1040.3428206880999</v>
      </c>
      <c r="EP477">
        <v>1149.8718857158799</v>
      </c>
      <c r="EQ477">
        <v>1151.7443634277399</v>
      </c>
      <c r="ER477">
        <v>1199.5615820098201</v>
      </c>
      <c r="ES477">
        <v>1231.3786398744201</v>
      </c>
      <c r="ET477">
        <v>1129.7144782124201</v>
      </c>
      <c r="EU477">
        <v>1210.5040487492399</v>
      </c>
      <c r="EV477">
        <v>1142.72311284184</v>
      </c>
      <c r="EW477">
        <v>1020.01549017586</v>
      </c>
      <c r="EX477">
        <v>1053.0767104285201</v>
      </c>
      <c r="EY477">
        <v>880.30074873431499</v>
      </c>
      <c r="EZ477">
        <v>816.34603720958899</v>
      </c>
      <c r="FA477">
        <v>795.45559447691301</v>
      </c>
      <c r="FB477">
        <v>694.50106263553198</v>
      </c>
      <c r="FC477">
        <v>646.22734037288501</v>
      </c>
      <c r="FD477">
        <v>566.76259571824301</v>
      </c>
      <c r="FE477">
        <v>546.09430246122099</v>
      </c>
      <c r="FF477">
        <v>494.71283633578298</v>
      </c>
      <c r="FG477">
        <v>475.88480106441898</v>
      </c>
      <c r="FH477">
        <v>463.38608204676098</v>
      </c>
      <c r="FI477">
        <v>436.00557146505298</v>
      </c>
      <c r="FJ477">
        <v>449.873433614161</v>
      </c>
      <c r="FK477">
        <v>480.34643011555301</v>
      </c>
      <c r="FL477">
        <v>526.03313265652002</v>
      </c>
      <c r="FM477">
        <v>556.25237462667098</v>
      </c>
      <c r="FN477">
        <v>573.67300683674296</v>
      </c>
      <c r="FO477">
        <v>593.29024184489697</v>
      </c>
      <c r="FP477">
        <v>611.39714351939199</v>
      </c>
      <c r="FQ477">
        <v>633.43050232782798</v>
      </c>
      <c r="FR477">
        <v>698.34950833965104</v>
      </c>
      <c r="FS477">
        <v>760.88390926799605</v>
      </c>
      <c r="FT477">
        <v>843.66455410494598</v>
      </c>
      <c r="FU477">
        <v>1026.53195553761</v>
      </c>
      <c r="FV477">
        <v>1011.06958634672</v>
      </c>
      <c r="FW477">
        <v>791.72264531839403</v>
      </c>
      <c r="FX477">
        <v>556.61415883932705</v>
      </c>
      <c r="FY477">
        <v>434.50574884993</v>
      </c>
      <c r="FZ477">
        <v>346.00105650186401</v>
      </c>
      <c r="GA477">
        <v>335.35882739978899</v>
      </c>
      <c r="GB477">
        <v>328.66384202858598</v>
      </c>
      <c r="GC477">
        <v>315.759135905221</v>
      </c>
      <c r="GD477">
        <v>338.095709626992</v>
      </c>
      <c r="GE477">
        <v>350.22418216704801</v>
      </c>
      <c r="GF477">
        <v>370.78923175238702</v>
      </c>
      <c r="GG477">
        <v>386.365201418754</v>
      </c>
      <c r="GH477">
        <v>366.77685353681801</v>
      </c>
      <c r="GI477">
        <v>358.00197717014697</v>
      </c>
      <c r="GJ477">
        <v>350.49035269437798</v>
      </c>
      <c r="GK477">
        <v>340.41937933710199</v>
      </c>
      <c r="GL477">
        <v>341.79266358595402</v>
      </c>
      <c r="GM477">
        <v>334.15223167479297</v>
      </c>
      <c r="GN477">
        <v>304.05569848194898</v>
      </c>
      <c r="GO477">
        <v>313.49430896175801</v>
      </c>
      <c r="GP477">
        <v>315.86454578066702</v>
      </c>
      <c r="GQ477">
        <v>319.87520548667698</v>
      </c>
      <c r="GR477">
        <v>301.494756356648</v>
      </c>
      <c r="GS477">
        <v>302.89104313322503</v>
      </c>
      <c r="GT477">
        <v>319.543786307235</v>
      </c>
      <c r="GU477">
        <v>284.83890040983698</v>
      </c>
      <c r="GV477">
        <v>280.15413510138399</v>
      </c>
      <c r="GW477">
        <v>285.68616716564998</v>
      </c>
      <c r="GX477">
        <v>271.46032776018399</v>
      </c>
      <c r="GY477">
        <v>259.69180866509703</v>
      </c>
      <c r="GZ477">
        <v>265.08124323182801</v>
      </c>
      <c r="HA477">
        <v>422.30193365699199</v>
      </c>
      <c r="HB477">
        <v>249.26304905587901</v>
      </c>
      <c r="HC477">
        <v>246.07935445064899</v>
      </c>
      <c r="HD477">
        <v>236.88655293993301</v>
      </c>
      <c r="HE477">
        <v>225.989010335297</v>
      </c>
      <c r="HF477">
        <v>222.45603268091099</v>
      </c>
      <c r="HG477">
        <v>233.24767568181599</v>
      </c>
      <c r="HH477">
        <v>227.43172921034801</v>
      </c>
      <c r="HI477">
        <v>213.08638196975801</v>
      </c>
      <c r="HJ477">
        <v>219.61494458513801</v>
      </c>
      <c r="HK477">
        <v>232.694329653192</v>
      </c>
      <c r="HL477">
        <v>220.014473748287</v>
      </c>
      <c r="HM477">
        <v>213.14147195202901</v>
      </c>
      <c r="HN477">
        <v>223.701728600564</v>
      </c>
      <c r="HO477">
        <v>223.694851745574</v>
      </c>
    </row>
    <row r="478" spans="1:223" x14ac:dyDescent="0.25">
      <c r="A478">
        <v>114.392523364485</v>
      </c>
      <c r="B478">
        <v>252.421356960818</v>
      </c>
      <c r="C478">
        <v>259</v>
      </c>
      <c r="D478">
        <v>227.99999999999901</v>
      </c>
      <c r="E478">
        <v>241</v>
      </c>
      <c r="F478">
        <v>217.28668689610299</v>
      </c>
      <c r="G478">
        <v>228.42897015192301</v>
      </c>
      <c r="H478">
        <v>211.45023129395301</v>
      </c>
      <c r="I478">
        <v>218.84936224919201</v>
      </c>
      <c r="J478">
        <v>225.317848494988</v>
      </c>
      <c r="K478">
        <v>222.43715288230399</v>
      </c>
      <c r="L478">
        <v>234.66859408518499</v>
      </c>
      <c r="M478">
        <v>233.280904640545</v>
      </c>
      <c r="N478">
        <v>222.48026926652301</v>
      </c>
      <c r="O478">
        <v>229.70473800687901</v>
      </c>
      <c r="P478">
        <v>238.248668109985</v>
      </c>
      <c r="Q478">
        <v>230.27011420266001</v>
      </c>
      <c r="R478">
        <v>214.19813008001</v>
      </c>
      <c r="S478">
        <v>229.030455197187</v>
      </c>
      <c r="T478">
        <v>217.32439755286501</v>
      </c>
      <c r="U478">
        <v>224.25050228981101</v>
      </c>
      <c r="V478">
        <v>221.79069806516301</v>
      </c>
      <c r="W478">
        <v>216.986368878966</v>
      </c>
      <c r="X478">
        <v>223.09661269015001</v>
      </c>
      <c r="Y478">
        <v>229.98517136994101</v>
      </c>
      <c r="Z478">
        <v>226.839121982759</v>
      </c>
      <c r="AA478">
        <v>213.433293512044</v>
      </c>
      <c r="AB478">
        <v>227.9334699778</v>
      </c>
      <c r="AC478">
        <v>235.43423510328199</v>
      </c>
      <c r="AD478">
        <v>239.696181387976</v>
      </c>
      <c r="AE478">
        <v>427.81043656515402</v>
      </c>
      <c r="AF478">
        <v>489.88531745546999</v>
      </c>
      <c r="AG478">
        <v>2368.56846727429</v>
      </c>
      <c r="AH478">
        <v>2875.1249845472398</v>
      </c>
      <c r="AI478">
        <v>2366.8260027937199</v>
      </c>
      <c r="AJ478">
        <v>1867.11954147905</v>
      </c>
      <c r="AK478">
        <v>1617.2761131049499</v>
      </c>
      <c r="AL478">
        <v>2613.5015299603501</v>
      </c>
      <c r="AM478">
        <v>2190.41647715004</v>
      </c>
      <c r="AN478">
        <v>1841.96274379544</v>
      </c>
      <c r="AO478">
        <v>2027.3981314458399</v>
      </c>
      <c r="AP478">
        <v>1843.3590618973999</v>
      </c>
      <c r="AQ478">
        <v>1696.1073554884799</v>
      </c>
      <c r="AR478">
        <v>1208.94741179068</v>
      </c>
      <c r="AS478">
        <v>932.51854863335495</v>
      </c>
      <c r="AT478">
        <v>897.05678862122397</v>
      </c>
      <c r="AU478">
        <v>817.95441070058996</v>
      </c>
      <c r="AV478">
        <v>756.06057267704</v>
      </c>
      <c r="AW478">
        <v>1340.5610105969499</v>
      </c>
      <c r="AX478">
        <v>1634.7975156207399</v>
      </c>
      <c r="AY478">
        <v>2107.9777620758</v>
      </c>
      <c r="AZ478">
        <v>1341.6092212640001</v>
      </c>
      <c r="BA478">
        <v>1067.5647850887599</v>
      </c>
      <c r="BB478">
        <v>1619.9190636231101</v>
      </c>
      <c r="BC478">
        <v>2153.7047918544999</v>
      </c>
      <c r="BD478">
        <v>2936.77773279337</v>
      </c>
      <c r="BE478">
        <v>2231.4476939708802</v>
      </c>
      <c r="BF478">
        <v>1166.18092296552</v>
      </c>
      <c r="BG478">
        <v>693.40489297011504</v>
      </c>
      <c r="BH478">
        <v>575.74440777200095</v>
      </c>
      <c r="BI478">
        <v>471.826873512009</v>
      </c>
      <c r="BJ478">
        <v>461.46973861622502</v>
      </c>
      <c r="BK478">
        <v>433.99377516451602</v>
      </c>
      <c r="BL478">
        <v>397.36794756451098</v>
      </c>
      <c r="BM478">
        <v>389.46504852094898</v>
      </c>
      <c r="BN478">
        <v>404.87146750797098</v>
      </c>
      <c r="BO478">
        <v>391.82389892308998</v>
      </c>
      <c r="BP478">
        <v>386.714347413648</v>
      </c>
      <c r="BQ478">
        <v>382.87189163185701</v>
      </c>
      <c r="BR478">
        <v>384.639808926878</v>
      </c>
      <c r="BS478">
        <v>415.77680481335301</v>
      </c>
      <c r="BT478">
        <v>417.41969062308499</v>
      </c>
      <c r="BU478">
        <v>441.33293523689798</v>
      </c>
      <c r="BV478">
        <v>447.64134018598702</v>
      </c>
      <c r="BW478">
        <v>465.90931851238003</v>
      </c>
      <c r="BX478">
        <v>495.51464727720003</v>
      </c>
      <c r="BY478">
        <v>545.29906182421098</v>
      </c>
      <c r="BZ478">
        <v>583.42807900590401</v>
      </c>
      <c r="CA478">
        <v>605.22779398526802</v>
      </c>
      <c r="CB478">
        <v>703.15838546905297</v>
      </c>
      <c r="CC478">
        <v>757.00993489878101</v>
      </c>
      <c r="CD478">
        <v>796.86743303835999</v>
      </c>
      <c r="CE478">
        <v>839.04415606209602</v>
      </c>
      <c r="CF478">
        <v>886.35071180177295</v>
      </c>
      <c r="CG478">
        <v>876.343573058174</v>
      </c>
      <c r="CH478">
        <v>860.66339530889297</v>
      </c>
      <c r="CI478">
        <v>828.55992824978102</v>
      </c>
      <c r="CJ478">
        <v>740.62975185444498</v>
      </c>
      <c r="CK478">
        <v>684.06043042684098</v>
      </c>
      <c r="CL478">
        <v>632.667472228169</v>
      </c>
      <c r="CM478">
        <v>554.25753411583696</v>
      </c>
      <c r="CN478">
        <v>505.86694199395203</v>
      </c>
      <c r="CO478">
        <v>453.35356530979499</v>
      </c>
      <c r="CP478">
        <v>407.65643348433201</v>
      </c>
      <c r="CQ478">
        <v>366.98728185617</v>
      </c>
      <c r="CR478">
        <v>336.23262344741499</v>
      </c>
      <c r="CS478">
        <v>323.75566539793698</v>
      </c>
      <c r="CT478">
        <v>316.78306571674801</v>
      </c>
      <c r="CU478">
        <v>314.733325956795</v>
      </c>
      <c r="CV478">
        <v>300.77919102735399</v>
      </c>
      <c r="CW478">
        <v>296.062953980163</v>
      </c>
      <c r="CX478">
        <v>295.034195527951</v>
      </c>
      <c r="CY478">
        <v>308.65659260526797</v>
      </c>
      <c r="CZ478">
        <v>311.08963090978</v>
      </c>
      <c r="DA478">
        <v>307.34554721907699</v>
      </c>
      <c r="DB478">
        <v>332.224532904081</v>
      </c>
      <c r="DC478">
        <v>333.40916159200998</v>
      </c>
      <c r="DD478">
        <v>350.85395634966898</v>
      </c>
      <c r="DE478">
        <v>365.12942395614402</v>
      </c>
      <c r="DF478">
        <v>385.75975849196197</v>
      </c>
      <c r="DG478">
        <v>421.89538181916498</v>
      </c>
      <c r="DH478">
        <v>451.206890466716</v>
      </c>
      <c r="DI478">
        <v>492.00866773722601</v>
      </c>
      <c r="DJ478">
        <v>547.81796129101201</v>
      </c>
      <c r="DK478">
        <v>588.85831617982001</v>
      </c>
      <c r="DL478">
        <v>633.65393860505105</v>
      </c>
      <c r="DM478">
        <v>702.91825029516599</v>
      </c>
      <c r="DN478">
        <v>782.82097513385895</v>
      </c>
      <c r="DO478">
        <v>838.50337639231498</v>
      </c>
      <c r="DP478">
        <v>925.92552641896998</v>
      </c>
      <c r="DQ478">
        <v>1016.2833333788</v>
      </c>
      <c r="DR478">
        <v>1054.7646352714601</v>
      </c>
      <c r="DS478">
        <v>1140.5848939166799</v>
      </c>
      <c r="DT478">
        <v>1181.2668453403801</v>
      </c>
      <c r="DU478">
        <v>1222.21507747339</v>
      </c>
      <c r="DV478">
        <v>1294.84635417716</v>
      </c>
      <c r="DW478">
        <v>1231.7134015710001</v>
      </c>
      <c r="DX478">
        <v>1214.41986055746</v>
      </c>
      <c r="DY478">
        <v>1197.32693298103</v>
      </c>
      <c r="DZ478">
        <v>1152.8538701411801</v>
      </c>
      <c r="EA478">
        <v>1103.75019988031</v>
      </c>
      <c r="EB478">
        <v>914.97233338302306</v>
      </c>
      <c r="EC478">
        <v>795.14727177979205</v>
      </c>
      <c r="ED478">
        <v>711.72210969406296</v>
      </c>
      <c r="EE478">
        <v>684.61068482442602</v>
      </c>
      <c r="EF478">
        <v>683.11780749919797</v>
      </c>
      <c r="EG478">
        <v>678.026906579968</v>
      </c>
      <c r="EH478">
        <v>661.28491630686597</v>
      </c>
      <c r="EI478">
        <v>694.08364980534498</v>
      </c>
      <c r="EJ478">
        <v>731.66095754799301</v>
      </c>
      <c r="EK478">
        <v>796.27912712273906</v>
      </c>
      <c r="EL478">
        <v>805.103033039764</v>
      </c>
      <c r="EM478">
        <v>839.57809979799697</v>
      </c>
      <c r="EN478">
        <v>961.57571763507406</v>
      </c>
      <c r="EO478">
        <v>1046.37999236932</v>
      </c>
      <c r="EP478">
        <v>1156.49909462899</v>
      </c>
      <c r="EQ478">
        <v>1155.2171998958299</v>
      </c>
      <c r="ER478">
        <v>1210.3149078801</v>
      </c>
      <c r="ES478">
        <v>1234.7380837416799</v>
      </c>
      <c r="ET478">
        <v>1137.1627525680899</v>
      </c>
      <c r="EU478">
        <v>1218.09722522332</v>
      </c>
      <c r="EV478">
        <v>1143.7430277170299</v>
      </c>
      <c r="EW478">
        <v>1023.5389542389401</v>
      </c>
      <c r="EX478">
        <v>1062.3298972972</v>
      </c>
      <c r="EY478">
        <v>878.98315307819303</v>
      </c>
      <c r="EZ478">
        <v>821.34052360063595</v>
      </c>
      <c r="FA478">
        <v>795.39577474243094</v>
      </c>
      <c r="FB478">
        <v>697.50489752771</v>
      </c>
      <c r="FC478">
        <v>652.25058310046302</v>
      </c>
      <c r="FD478">
        <v>569.13014812292204</v>
      </c>
      <c r="FE478">
        <v>545.412041523227</v>
      </c>
      <c r="FF478">
        <v>496.87768451322898</v>
      </c>
      <c r="FG478">
        <v>474.20924851834701</v>
      </c>
      <c r="FH478">
        <v>460.97630546457799</v>
      </c>
      <c r="FI478">
        <v>435.67872264253702</v>
      </c>
      <c r="FJ478">
        <v>449.40043468236502</v>
      </c>
      <c r="FK478">
        <v>477.22656312799501</v>
      </c>
      <c r="FL478">
        <v>527.67177934386598</v>
      </c>
      <c r="FM478">
        <v>557.23872932300105</v>
      </c>
      <c r="FN478">
        <v>569.92343670045602</v>
      </c>
      <c r="FO478">
        <v>592.40150076684097</v>
      </c>
      <c r="FP478">
        <v>609.31209801435705</v>
      </c>
      <c r="FQ478">
        <v>634.18179617118096</v>
      </c>
      <c r="FR478">
        <v>695.08714714330995</v>
      </c>
      <c r="FS478">
        <v>759.41418657230497</v>
      </c>
      <c r="FT478">
        <v>846.42676845824303</v>
      </c>
      <c r="FU478">
        <v>1023.37867495837</v>
      </c>
      <c r="FV478">
        <v>1012.66325283361</v>
      </c>
      <c r="FW478">
        <v>790.632722109665</v>
      </c>
      <c r="FX478">
        <v>557.46637258984197</v>
      </c>
      <c r="FY478">
        <v>432.24779277652999</v>
      </c>
      <c r="FZ478">
        <v>345.90324591877999</v>
      </c>
      <c r="GA478">
        <v>334.90718421889198</v>
      </c>
      <c r="GB478">
        <v>330.611723213365</v>
      </c>
      <c r="GC478">
        <v>317.28654623644297</v>
      </c>
      <c r="GD478">
        <v>337.78365356577399</v>
      </c>
      <c r="GE478">
        <v>350.44735494813801</v>
      </c>
      <c r="GF478">
        <v>368.22627326186398</v>
      </c>
      <c r="GG478">
        <v>386.90627032563202</v>
      </c>
      <c r="GH478">
        <v>365.73964555546797</v>
      </c>
      <c r="GI478">
        <v>358.45927310253302</v>
      </c>
      <c r="GJ478">
        <v>350.59445929246698</v>
      </c>
      <c r="GK478">
        <v>337.29188629534502</v>
      </c>
      <c r="GL478">
        <v>337.54818767738402</v>
      </c>
      <c r="GM478">
        <v>333.85395582472802</v>
      </c>
      <c r="GN478">
        <v>302.58853246826197</v>
      </c>
      <c r="GO478">
        <v>313.530552734781</v>
      </c>
      <c r="GP478">
        <v>315.62219429998697</v>
      </c>
      <c r="GQ478">
        <v>321.37020056540001</v>
      </c>
      <c r="GR478">
        <v>299.423488125304</v>
      </c>
      <c r="GS478">
        <v>301.27289255867498</v>
      </c>
      <c r="GT478">
        <v>317.18526683896101</v>
      </c>
      <c r="GU478">
        <v>281.53847318191902</v>
      </c>
      <c r="GV478">
        <v>281.02166491930802</v>
      </c>
      <c r="GW478">
        <v>283.84837565522798</v>
      </c>
      <c r="GX478">
        <v>270.82567661589201</v>
      </c>
      <c r="GY478">
        <v>258.83974667734401</v>
      </c>
      <c r="GZ478">
        <v>260.54338662585798</v>
      </c>
      <c r="HA478">
        <v>419.83071250698998</v>
      </c>
      <c r="HB478">
        <v>250.84837260139301</v>
      </c>
      <c r="HC478">
        <v>245.608560641358</v>
      </c>
      <c r="HD478">
        <v>233.09755552592</v>
      </c>
      <c r="HE478">
        <v>220.84897490561099</v>
      </c>
      <c r="HF478">
        <v>220.928762640705</v>
      </c>
      <c r="HG478">
        <v>248.21023298976601</v>
      </c>
      <c r="HH478">
        <v>222.92165959507901</v>
      </c>
      <c r="HI478">
        <v>209.45165026776999</v>
      </c>
      <c r="HJ478">
        <v>220.91908884524099</v>
      </c>
      <c r="HK478">
        <v>225.08553062990299</v>
      </c>
      <c r="HL478">
        <v>226.77493990676399</v>
      </c>
      <c r="HM478">
        <v>210.170497711612</v>
      </c>
      <c r="HN478">
        <v>222.34367448270399</v>
      </c>
      <c r="HO478">
        <v>219.74727695244499</v>
      </c>
    </row>
    <row r="479" spans="1:223" x14ac:dyDescent="0.25">
      <c r="A479">
        <v>114.632843791722</v>
      </c>
      <c r="B479">
        <v>252.421356960818</v>
      </c>
      <c r="C479">
        <v>259</v>
      </c>
      <c r="D479">
        <v>227.99999999999901</v>
      </c>
      <c r="E479">
        <v>241</v>
      </c>
      <c r="F479">
        <v>217.28668689610299</v>
      </c>
      <c r="G479">
        <v>228.42897015192301</v>
      </c>
      <c r="H479">
        <v>211.45023129395301</v>
      </c>
      <c r="I479">
        <v>218.84936224919201</v>
      </c>
      <c r="J479">
        <v>225.317848494988</v>
      </c>
      <c r="K479">
        <v>222.43715288230399</v>
      </c>
      <c r="L479">
        <v>234.66859408518499</v>
      </c>
      <c r="M479">
        <v>233.280904640545</v>
      </c>
      <c r="N479">
        <v>222.48026926652301</v>
      </c>
      <c r="O479">
        <v>229.70473800687901</v>
      </c>
      <c r="P479">
        <v>238.248668109985</v>
      </c>
      <c r="Q479">
        <v>230.27011420266001</v>
      </c>
      <c r="R479">
        <v>214.19813008001</v>
      </c>
      <c r="S479">
        <v>229.030455197187</v>
      </c>
      <c r="T479">
        <v>217.32439755286501</v>
      </c>
      <c r="U479">
        <v>224.25050228981101</v>
      </c>
      <c r="V479">
        <v>221.79069806516301</v>
      </c>
      <c r="W479">
        <v>216.986368878966</v>
      </c>
      <c r="X479">
        <v>223.09661269015001</v>
      </c>
      <c r="Y479">
        <v>229.98517136994101</v>
      </c>
      <c r="Z479">
        <v>226.839121982759</v>
      </c>
      <c r="AA479">
        <v>213.433293512044</v>
      </c>
      <c r="AB479">
        <v>227.9334699778</v>
      </c>
      <c r="AC479">
        <v>235.43423510328199</v>
      </c>
      <c r="AD479">
        <v>239.696181387976</v>
      </c>
      <c r="AE479">
        <v>427.15818885884499</v>
      </c>
      <c r="AF479">
        <v>489.68184809748902</v>
      </c>
      <c r="AG479">
        <v>2365.5111196165299</v>
      </c>
      <c r="AH479">
        <v>2875.8408138613399</v>
      </c>
      <c r="AI479">
        <v>2366.8024289339401</v>
      </c>
      <c r="AJ479">
        <v>1867.75635621675</v>
      </c>
      <c r="AK479">
        <v>1619.57845158543</v>
      </c>
      <c r="AL479">
        <v>2615.6690666322902</v>
      </c>
      <c r="AM479">
        <v>2192.0178484397902</v>
      </c>
      <c r="AN479">
        <v>1842.64769156129</v>
      </c>
      <c r="AO479">
        <v>2026.8155121889199</v>
      </c>
      <c r="AP479">
        <v>1842.2886177422299</v>
      </c>
      <c r="AQ479">
        <v>1694.9645437777101</v>
      </c>
      <c r="AR479">
        <v>1208.2724756298901</v>
      </c>
      <c r="AS479">
        <v>932.26292155297494</v>
      </c>
      <c r="AT479">
        <v>896.76649343575696</v>
      </c>
      <c r="AU479">
        <v>817.52252698094105</v>
      </c>
      <c r="AV479">
        <v>755.75319931008005</v>
      </c>
      <c r="AW479">
        <v>1337.93007190956</v>
      </c>
      <c r="AX479">
        <v>1633.43964507853</v>
      </c>
      <c r="AY479">
        <v>2109.8509576362599</v>
      </c>
      <c r="AZ479">
        <v>1341.42593596387</v>
      </c>
      <c r="BA479">
        <v>1067.5142955997901</v>
      </c>
      <c r="BB479">
        <v>1620.1760050123501</v>
      </c>
      <c r="BC479">
        <v>2154.7550236881402</v>
      </c>
      <c r="BD479">
        <v>2936.4682464132802</v>
      </c>
      <c r="BE479">
        <v>2228.5568475857999</v>
      </c>
      <c r="BF479">
        <v>1164.5543142671499</v>
      </c>
      <c r="BG479">
        <v>692.66083442818899</v>
      </c>
      <c r="BH479">
        <v>575.36840203942995</v>
      </c>
      <c r="BI479">
        <v>471.63428298028401</v>
      </c>
      <c r="BJ479">
        <v>461.31239190504198</v>
      </c>
      <c r="BK479">
        <v>433.92444717542998</v>
      </c>
      <c r="BL479">
        <v>397.31664582139399</v>
      </c>
      <c r="BM479">
        <v>389.48070030349902</v>
      </c>
      <c r="BN479">
        <v>404.77086304283301</v>
      </c>
      <c r="BO479">
        <v>391.80227853400999</v>
      </c>
      <c r="BP479">
        <v>386.72279332289497</v>
      </c>
      <c r="BQ479">
        <v>382.91417429911502</v>
      </c>
      <c r="BR479">
        <v>384.62644335116801</v>
      </c>
      <c r="BS479">
        <v>415.794550206976</v>
      </c>
      <c r="BT479">
        <v>417.419209356735</v>
      </c>
      <c r="BU479">
        <v>441.27106737508598</v>
      </c>
      <c r="BV479">
        <v>447.62176990305602</v>
      </c>
      <c r="BW479">
        <v>465.899901268863</v>
      </c>
      <c r="BX479">
        <v>495.44012668167801</v>
      </c>
      <c r="BY479">
        <v>545.28092020496103</v>
      </c>
      <c r="BZ479">
        <v>583.36936546000402</v>
      </c>
      <c r="CA479">
        <v>605.18058996538196</v>
      </c>
      <c r="CB479">
        <v>703.03012337736902</v>
      </c>
      <c r="CC479">
        <v>756.76640229628697</v>
      </c>
      <c r="CD479">
        <v>796.68923834893599</v>
      </c>
      <c r="CE479">
        <v>838.77334607460102</v>
      </c>
      <c r="CF479">
        <v>885.99723578032604</v>
      </c>
      <c r="CG479">
        <v>875.91111072851197</v>
      </c>
      <c r="CH479">
        <v>860.249665204797</v>
      </c>
      <c r="CI479">
        <v>828.08106587354905</v>
      </c>
      <c r="CJ479">
        <v>740.14778849284096</v>
      </c>
      <c r="CK479">
        <v>683.71729744482195</v>
      </c>
      <c r="CL479">
        <v>632.30938983309704</v>
      </c>
      <c r="CM479">
        <v>553.99587243362203</v>
      </c>
      <c r="CN479">
        <v>505.65116906085802</v>
      </c>
      <c r="CO479">
        <v>453.13220202303302</v>
      </c>
      <c r="CP479">
        <v>407.54004169634601</v>
      </c>
      <c r="CQ479">
        <v>366.91545889567197</v>
      </c>
      <c r="CR479">
        <v>336.16316533262801</v>
      </c>
      <c r="CS479">
        <v>323.70415799969902</v>
      </c>
      <c r="CT479">
        <v>316.71590329276</v>
      </c>
      <c r="CU479">
        <v>314.71994962985201</v>
      </c>
      <c r="CV479">
        <v>300.735850743117</v>
      </c>
      <c r="CW479">
        <v>296.03838525199001</v>
      </c>
      <c r="CX479">
        <v>295.03764220688703</v>
      </c>
      <c r="CY479">
        <v>308.72933070709001</v>
      </c>
      <c r="CZ479">
        <v>311.13009515011402</v>
      </c>
      <c r="DA479">
        <v>307.33914964051303</v>
      </c>
      <c r="DB479">
        <v>332.26445765860302</v>
      </c>
      <c r="DC479">
        <v>333.46574383309502</v>
      </c>
      <c r="DD479">
        <v>350.91598917392002</v>
      </c>
      <c r="DE479">
        <v>365.17917508811399</v>
      </c>
      <c r="DF479">
        <v>385.75216832740301</v>
      </c>
      <c r="DG479">
        <v>421.93369020625897</v>
      </c>
      <c r="DH479">
        <v>451.30072793215498</v>
      </c>
      <c r="DI479">
        <v>492.06963435966099</v>
      </c>
      <c r="DJ479">
        <v>547.92274392739898</v>
      </c>
      <c r="DK479">
        <v>588.989225126164</v>
      </c>
      <c r="DL479">
        <v>633.83658724986401</v>
      </c>
      <c r="DM479">
        <v>703.01929782650996</v>
      </c>
      <c r="DN479">
        <v>782.89031295781797</v>
      </c>
      <c r="DO479">
        <v>838.58493005175796</v>
      </c>
      <c r="DP479">
        <v>926.07074482125097</v>
      </c>
      <c r="DQ479">
        <v>1016.25438444348</v>
      </c>
      <c r="DR479">
        <v>1054.74998942416</v>
      </c>
      <c r="DS479">
        <v>1140.3552426675799</v>
      </c>
      <c r="DT479">
        <v>1180.95424899258</v>
      </c>
      <c r="DU479">
        <v>1221.7907526465999</v>
      </c>
      <c r="DV479">
        <v>1294.3548840691101</v>
      </c>
      <c r="DW479">
        <v>1231.10440291961</v>
      </c>
      <c r="DX479">
        <v>1213.6995986167999</v>
      </c>
      <c r="DY479">
        <v>1196.6119569134701</v>
      </c>
      <c r="DZ479">
        <v>1151.9627839203999</v>
      </c>
      <c r="EA479">
        <v>1102.8439720410399</v>
      </c>
      <c r="EB479">
        <v>914.44727709811696</v>
      </c>
      <c r="EC479">
        <v>794.59058103206905</v>
      </c>
      <c r="ED479">
        <v>711.41161578401295</v>
      </c>
      <c r="EE479">
        <v>684.32251066796402</v>
      </c>
      <c r="EF479">
        <v>682.81943032525999</v>
      </c>
      <c r="EG479">
        <v>677.72203241604302</v>
      </c>
      <c r="EH479">
        <v>661.15551692798203</v>
      </c>
      <c r="EI479">
        <v>693.91355138739902</v>
      </c>
      <c r="EJ479">
        <v>731.59263015369697</v>
      </c>
      <c r="EK479">
        <v>796.22954702600998</v>
      </c>
      <c r="EL479">
        <v>805.00475198406605</v>
      </c>
      <c r="EM479">
        <v>839.57891891163695</v>
      </c>
      <c r="EN479">
        <v>961.38944685728097</v>
      </c>
      <c r="EO479">
        <v>1046.2643003257199</v>
      </c>
      <c r="EP479">
        <v>1156.50514184381</v>
      </c>
      <c r="EQ479">
        <v>1154.97556422766</v>
      </c>
      <c r="ER479">
        <v>1210.12750147671</v>
      </c>
      <c r="ES479">
        <v>1234.3452266152799</v>
      </c>
      <c r="ET479">
        <v>1136.8336098581799</v>
      </c>
      <c r="EU479">
        <v>1217.82940752679</v>
      </c>
      <c r="EV479">
        <v>1143.2225639082601</v>
      </c>
      <c r="EW479">
        <v>1023.06872634533</v>
      </c>
      <c r="EX479">
        <v>1061.79059548747</v>
      </c>
      <c r="EY479">
        <v>878.39081256002703</v>
      </c>
      <c r="EZ479">
        <v>820.73206356670698</v>
      </c>
      <c r="FA479">
        <v>794.70196007018205</v>
      </c>
      <c r="FB479">
        <v>697.12819716150295</v>
      </c>
      <c r="FC479">
        <v>651.83020010179098</v>
      </c>
      <c r="FD479">
        <v>568.76862522351303</v>
      </c>
      <c r="FE479">
        <v>545.11235910195705</v>
      </c>
      <c r="FF479">
        <v>496.666385647531</v>
      </c>
      <c r="FG479">
        <v>473.99490014853302</v>
      </c>
      <c r="FH479">
        <v>460.85386480067501</v>
      </c>
      <c r="FI479">
        <v>435.56627496990802</v>
      </c>
      <c r="FJ479">
        <v>449.24043889785202</v>
      </c>
      <c r="FK479">
        <v>477.08566410728901</v>
      </c>
      <c r="FL479">
        <v>527.49749654135303</v>
      </c>
      <c r="FM479">
        <v>557.12867382947104</v>
      </c>
      <c r="FN479">
        <v>569.90961923837199</v>
      </c>
      <c r="FO479">
        <v>592.28891053622397</v>
      </c>
      <c r="FP479">
        <v>609.09375519398895</v>
      </c>
      <c r="FQ479">
        <v>634.04107592441903</v>
      </c>
      <c r="FR479">
        <v>695.03022069056703</v>
      </c>
      <c r="FS479">
        <v>759.11156346658197</v>
      </c>
      <c r="FT479">
        <v>846.08282257503902</v>
      </c>
      <c r="FU479">
        <v>1022.5831672714301</v>
      </c>
      <c r="FV479">
        <v>1012.0058234650101</v>
      </c>
      <c r="FW479">
        <v>790.22441724619705</v>
      </c>
      <c r="FX479">
        <v>557.32028398933403</v>
      </c>
      <c r="FY479">
        <v>432.21646429216401</v>
      </c>
      <c r="FZ479">
        <v>345.88057958887202</v>
      </c>
      <c r="GA479">
        <v>334.87617122264197</v>
      </c>
      <c r="GB479">
        <v>330.555077686647</v>
      </c>
      <c r="GC479">
        <v>317.28055716724901</v>
      </c>
      <c r="GD479">
        <v>337.70669004149602</v>
      </c>
      <c r="GE479">
        <v>350.39783715648002</v>
      </c>
      <c r="GF479">
        <v>368.15659921107499</v>
      </c>
      <c r="GG479">
        <v>386.71481091642897</v>
      </c>
      <c r="GH479">
        <v>365.65786272645897</v>
      </c>
      <c r="GI479">
        <v>358.32654973092099</v>
      </c>
      <c r="GJ479">
        <v>350.49539399259999</v>
      </c>
      <c r="GK479">
        <v>334.98934791251702</v>
      </c>
      <c r="GL479">
        <v>336.17623571563399</v>
      </c>
      <c r="GM479">
        <v>333.69300742290102</v>
      </c>
      <c r="GN479">
        <v>302.244169127173</v>
      </c>
      <c r="GO479">
        <v>313.73232506428099</v>
      </c>
      <c r="GP479">
        <v>314.61446803135999</v>
      </c>
      <c r="GQ479">
        <v>320.69507410821001</v>
      </c>
      <c r="GR479">
        <v>298.55379094066001</v>
      </c>
      <c r="GS479">
        <v>301.06436368378098</v>
      </c>
      <c r="GT479">
        <v>317.32331085502699</v>
      </c>
      <c r="GU479">
        <v>280.45349201623901</v>
      </c>
      <c r="GV479">
        <v>280.01203529151599</v>
      </c>
      <c r="GW479">
        <v>283.71765467568503</v>
      </c>
      <c r="GX479">
        <v>270.32115619461098</v>
      </c>
      <c r="GY479">
        <v>259.03835129105101</v>
      </c>
      <c r="GZ479">
        <v>260.47512564213201</v>
      </c>
      <c r="HA479">
        <v>418.88847042575702</v>
      </c>
      <c r="HB479">
        <v>250.90843118059399</v>
      </c>
      <c r="HC479">
        <v>245.52359575973799</v>
      </c>
      <c r="HD479">
        <v>233.278100998501</v>
      </c>
      <c r="HE479">
        <v>220.843253947096</v>
      </c>
      <c r="HF479">
        <v>221.071802730879</v>
      </c>
      <c r="HG479">
        <v>248.86328172438701</v>
      </c>
      <c r="HH479">
        <v>222.92240311854201</v>
      </c>
      <c r="HI479">
        <v>209.89343749362601</v>
      </c>
      <c r="HJ479">
        <v>221.25071982503499</v>
      </c>
      <c r="HK479">
        <v>225.10083977350999</v>
      </c>
      <c r="HL479">
        <v>226.669186416191</v>
      </c>
      <c r="HM479">
        <v>210.52999578482701</v>
      </c>
      <c r="HN479">
        <v>222.31542907476401</v>
      </c>
      <c r="HO479">
        <v>220.13852596077299</v>
      </c>
    </row>
    <row r="480" spans="1:223" x14ac:dyDescent="0.25">
      <c r="A480">
        <v>114.873164218958</v>
      </c>
      <c r="B480">
        <v>252.421356960818</v>
      </c>
      <c r="C480">
        <v>259</v>
      </c>
      <c r="D480">
        <v>227.99999999999901</v>
      </c>
      <c r="E480">
        <v>241</v>
      </c>
      <c r="F480">
        <v>217.28668689610299</v>
      </c>
      <c r="G480">
        <v>228.42897015192301</v>
      </c>
      <c r="H480">
        <v>211.45023129395301</v>
      </c>
      <c r="I480">
        <v>218.84936224919201</v>
      </c>
      <c r="J480">
        <v>225.317848494988</v>
      </c>
      <c r="K480">
        <v>222.43715288230399</v>
      </c>
      <c r="L480">
        <v>234.66859408518499</v>
      </c>
      <c r="M480">
        <v>233.280904640545</v>
      </c>
      <c r="N480">
        <v>222.48026926652301</v>
      </c>
      <c r="O480">
        <v>229.70473800687901</v>
      </c>
      <c r="P480">
        <v>238.248668109985</v>
      </c>
      <c r="Q480">
        <v>230.27011420266001</v>
      </c>
      <c r="R480">
        <v>214.19813008001</v>
      </c>
      <c r="S480">
        <v>229.030455197187</v>
      </c>
      <c r="T480">
        <v>217.32439755286501</v>
      </c>
      <c r="U480">
        <v>224.25050228981101</v>
      </c>
      <c r="V480">
        <v>221.79069806516301</v>
      </c>
      <c r="W480">
        <v>216.986368878966</v>
      </c>
      <c r="X480">
        <v>223.09661269015001</v>
      </c>
      <c r="Y480">
        <v>229.98517136994101</v>
      </c>
      <c r="Z480">
        <v>226.839121982759</v>
      </c>
      <c r="AA480">
        <v>213.433293512044</v>
      </c>
      <c r="AB480">
        <v>227.80237779451599</v>
      </c>
      <c r="AC480">
        <v>234.76398634158701</v>
      </c>
      <c r="AD480">
        <v>239.07355913782001</v>
      </c>
      <c r="AE480">
        <v>364.839879231986</v>
      </c>
      <c r="AF480">
        <v>474.77746417413198</v>
      </c>
      <c r="AG480">
        <v>2117.0874257738101</v>
      </c>
      <c r="AH480">
        <v>2969.6460072302998</v>
      </c>
      <c r="AI480">
        <v>2376.5032054483499</v>
      </c>
      <c r="AJ480">
        <v>1931.91164489168</v>
      </c>
      <c r="AK480">
        <v>1831.97296269973</v>
      </c>
      <c r="AL480">
        <v>2823.1632775568701</v>
      </c>
      <c r="AM480">
        <v>2353.4682513129801</v>
      </c>
      <c r="AN480">
        <v>1922.1956328379399</v>
      </c>
      <c r="AO480">
        <v>1976.88271204644</v>
      </c>
      <c r="AP480">
        <v>1746.5300258633799</v>
      </c>
      <c r="AQ480">
        <v>1592.30304760687</v>
      </c>
      <c r="AR480">
        <v>1145.2495111201899</v>
      </c>
      <c r="AS480">
        <v>908.28859481608004</v>
      </c>
      <c r="AT480">
        <v>874.13169626055605</v>
      </c>
      <c r="AU480">
        <v>780.34989199688505</v>
      </c>
      <c r="AV480">
        <v>730.20474105424501</v>
      </c>
      <c r="AW480">
        <v>1098.9653261988301</v>
      </c>
      <c r="AX480">
        <v>1523.3930815024601</v>
      </c>
      <c r="AY480">
        <v>2311.55185584735</v>
      </c>
      <c r="AZ480">
        <v>1340.4695780413999</v>
      </c>
      <c r="BA480">
        <v>1087.0076351451</v>
      </c>
      <c r="BB480">
        <v>1693.8517798769501</v>
      </c>
      <c r="BC480">
        <v>2385.0603508671902</v>
      </c>
      <c r="BD480">
        <v>2994.7138088310799</v>
      </c>
      <c r="BE480">
        <v>1961.2815379124199</v>
      </c>
      <c r="BF480">
        <v>994.15034242649699</v>
      </c>
      <c r="BG480">
        <v>617.46720716303503</v>
      </c>
      <c r="BH480">
        <v>537.63933783268305</v>
      </c>
      <c r="BI480">
        <v>453.476407144424</v>
      </c>
      <c r="BJ480">
        <v>448.04257467759402</v>
      </c>
      <c r="BK480">
        <v>426.21256169510201</v>
      </c>
      <c r="BL480">
        <v>393.58801332622699</v>
      </c>
      <c r="BM480">
        <v>391.60368787660099</v>
      </c>
      <c r="BN480">
        <v>395.65064389380302</v>
      </c>
      <c r="BO480">
        <v>388.95895422850703</v>
      </c>
      <c r="BP480">
        <v>387.23559069300097</v>
      </c>
      <c r="BQ480">
        <v>389.21126820546698</v>
      </c>
      <c r="BR480">
        <v>385.390163897344</v>
      </c>
      <c r="BS480">
        <v>416.05921137494801</v>
      </c>
      <c r="BT480">
        <v>417.692756378615</v>
      </c>
      <c r="BU480">
        <v>438.09838361530001</v>
      </c>
      <c r="BV480">
        <v>448.71746228811202</v>
      </c>
      <c r="BW480">
        <v>466.68660264603602</v>
      </c>
      <c r="BX480">
        <v>492.65197295299498</v>
      </c>
      <c r="BY480">
        <v>546.66300463952098</v>
      </c>
      <c r="BZ480">
        <v>581.59491329262903</v>
      </c>
      <c r="CA480">
        <v>605.07591954037105</v>
      </c>
      <c r="CB480">
        <v>694.79968533078102</v>
      </c>
      <c r="CC480">
        <v>736.35122154546502</v>
      </c>
      <c r="CD480">
        <v>786.90202462956404</v>
      </c>
      <c r="CE480">
        <v>817.37902731566601</v>
      </c>
      <c r="CF480">
        <v>856.12013254718102</v>
      </c>
      <c r="CG480">
        <v>839.507115033015</v>
      </c>
      <c r="CH480">
        <v>823.53919691341196</v>
      </c>
      <c r="CI480">
        <v>784.973466743416</v>
      </c>
      <c r="CJ480">
        <v>693.25946078368395</v>
      </c>
      <c r="CK480">
        <v>649.61007853480498</v>
      </c>
      <c r="CL480">
        <v>593.48168900226801</v>
      </c>
      <c r="CM480">
        <v>527.23478087786896</v>
      </c>
      <c r="CN480">
        <v>482.33409392923198</v>
      </c>
      <c r="CO480">
        <v>431.90112690905602</v>
      </c>
      <c r="CP480">
        <v>394.50245195348799</v>
      </c>
      <c r="CQ480">
        <v>359.903335216085</v>
      </c>
      <c r="CR480">
        <v>328.939753577847</v>
      </c>
      <c r="CS480">
        <v>320.29404610172799</v>
      </c>
      <c r="CT480">
        <v>310.26375229637199</v>
      </c>
      <c r="CU480">
        <v>313.962756978632</v>
      </c>
      <c r="CV480">
        <v>297.094741297209</v>
      </c>
      <c r="CW480">
        <v>293.84457786687801</v>
      </c>
      <c r="CX480">
        <v>295.73417520479597</v>
      </c>
      <c r="CY480">
        <v>315.91509296260602</v>
      </c>
      <c r="CZ480">
        <v>315.102410854391</v>
      </c>
      <c r="DA480">
        <v>308.22029025671901</v>
      </c>
      <c r="DB480">
        <v>337.69046114593999</v>
      </c>
      <c r="DC480">
        <v>339.855725345265</v>
      </c>
      <c r="DD480">
        <v>356.56502120108502</v>
      </c>
      <c r="DE480">
        <v>372.69721972197601</v>
      </c>
      <c r="DF480">
        <v>387.54048525761402</v>
      </c>
      <c r="DG480">
        <v>429.17763688110898</v>
      </c>
      <c r="DH480">
        <v>463.85930776214599</v>
      </c>
      <c r="DI480">
        <v>502.865263652556</v>
      </c>
      <c r="DJ480">
        <v>562.751996010423</v>
      </c>
      <c r="DK480">
        <v>608.46313910990398</v>
      </c>
      <c r="DL480">
        <v>658.95166105635701</v>
      </c>
      <c r="DM480">
        <v>721.79415833287396</v>
      </c>
      <c r="DN480">
        <v>804.61280304117304</v>
      </c>
      <c r="DO480">
        <v>859.84053335268698</v>
      </c>
      <c r="DP480">
        <v>959.76594924804704</v>
      </c>
      <c r="DQ480">
        <v>1032.7604332614901</v>
      </c>
      <c r="DR480">
        <v>1067.49755307326</v>
      </c>
      <c r="DS480">
        <v>1136.0922631726601</v>
      </c>
      <c r="DT480">
        <v>1169.21102046175</v>
      </c>
      <c r="DU480">
        <v>1192.68748375051</v>
      </c>
      <c r="DV480">
        <v>1261.1630942255199</v>
      </c>
      <c r="DW480">
        <v>1183.21036970778</v>
      </c>
      <c r="DX480">
        <v>1150.0144188666</v>
      </c>
      <c r="DY480">
        <v>1124.4675103418599</v>
      </c>
      <c r="DZ480">
        <v>1060.7452254171501</v>
      </c>
      <c r="EA480">
        <v>1008.25746492981</v>
      </c>
      <c r="EB480">
        <v>859.26931679554502</v>
      </c>
      <c r="EC480">
        <v>740.33710511231402</v>
      </c>
      <c r="ED480">
        <v>680.750917198715</v>
      </c>
      <c r="EE480">
        <v>659.603026071317</v>
      </c>
      <c r="EF480">
        <v>657.22236844075098</v>
      </c>
      <c r="EG480">
        <v>653.17104343299297</v>
      </c>
      <c r="EH480">
        <v>651.10721561093396</v>
      </c>
      <c r="EI480">
        <v>687.12081089732999</v>
      </c>
      <c r="EJ480">
        <v>728.473275281057</v>
      </c>
      <c r="EK480">
        <v>798.58468677278802</v>
      </c>
      <c r="EL480">
        <v>801.37656650774704</v>
      </c>
      <c r="EM480">
        <v>848.70238221537795</v>
      </c>
      <c r="EN480">
        <v>955.715410587424</v>
      </c>
      <c r="EO480">
        <v>1048.6678387997799</v>
      </c>
      <c r="EP480">
        <v>1177.22423458923</v>
      </c>
      <c r="EQ480">
        <v>1149.86098420041</v>
      </c>
      <c r="ER480">
        <v>1216.23246901473</v>
      </c>
      <c r="ES480">
        <v>1219.65870265135</v>
      </c>
      <c r="ET480">
        <v>1117.55406837943</v>
      </c>
      <c r="EU480">
        <v>1213.7338667137501</v>
      </c>
      <c r="EV480">
        <v>1104.53860795784</v>
      </c>
      <c r="EW480">
        <v>982.56396207415401</v>
      </c>
      <c r="EX480">
        <v>1003.62346628918</v>
      </c>
      <c r="EY480">
        <v>817.19171611461502</v>
      </c>
      <c r="EZ480">
        <v>760.16010670305195</v>
      </c>
      <c r="FA480">
        <v>724.85355754216198</v>
      </c>
      <c r="FB480">
        <v>656.25566812113698</v>
      </c>
      <c r="FC480">
        <v>606.46003412757898</v>
      </c>
      <c r="FD480">
        <v>528.78027480536605</v>
      </c>
      <c r="FE480">
        <v>513.82822714091299</v>
      </c>
      <c r="FF480">
        <v>474.807056099465</v>
      </c>
      <c r="FG480">
        <v>452.23604814603101</v>
      </c>
      <c r="FH480">
        <v>447.61865657301502</v>
      </c>
      <c r="FI480">
        <v>421.98290366420002</v>
      </c>
      <c r="FJ480">
        <v>429.08202254735198</v>
      </c>
      <c r="FK480">
        <v>462.09835461344102</v>
      </c>
      <c r="FL480">
        <v>510.48554714506798</v>
      </c>
      <c r="FM480">
        <v>546.80131645481799</v>
      </c>
      <c r="FN480">
        <v>567.78460192726595</v>
      </c>
      <c r="FO480">
        <v>581.31204051248505</v>
      </c>
      <c r="FP480">
        <v>586.98639111674902</v>
      </c>
      <c r="FQ480">
        <v>622.82832306718501</v>
      </c>
      <c r="FR480">
        <v>688.83070742178904</v>
      </c>
      <c r="FS480">
        <v>729.42435175508695</v>
      </c>
      <c r="FT480">
        <v>814.24374940805296</v>
      </c>
      <c r="FU480">
        <v>949.92575098002499</v>
      </c>
      <c r="FV480">
        <v>953.63395100059199</v>
      </c>
      <c r="FW480">
        <v>751.75081467104906</v>
      </c>
      <c r="FX480">
        <v>543.35743003754396</v>
      </c>
      <c r="FY480">
        <v>429.35615912894701</v>
      </c>
      <c r="FZ480">
        <v>344.08216598450201</v>
      </c>
      <c r="GA480">
        <v>331.47960431671498</v>
      </c>
      <c r="GB480">
        <v>324.87631887770902</v>
      </c>
      <c r="GC480">
        <v>315.73111706556699</v>
      </c>
      <c r="GD480">
        <v>329.68692714256002</v>
      </c>
      <c r="GE480">
        <v>345.82980279937101</v>
      </c>
      <c r="GF480">
        <v>360.6174567777</v>
      </c>
      <c r="GG480">
        <v>369.86217342558598</v>
      </c>
      <c r="GH480">
        <v>359.473130629992</v>
      </c>
      <c r="GI480">
        <v>344.93207398264798</v>
      </c>
      <c r="GJ480">
        <v>340.16109103880598</v>
      </c>
      <c r="GK480">
        <v>319.10987450842998</v>
      </c>
      <c r="GL480">
        <v>325.96896149724699</v>
      </c>
      <c r="GM480">
        <v>324.90428158592402</v>
      </c>
      <c r="GN480">
        <v>294.06906861664498</v>
      </c>
      <c r="GO480">
        <v>307.13757582327497</v>
      </c>
      <c r="GP480">
        <v>303.96550041339702</v>
      </c>
      <c r="GQ480">
        <v>316.11209375981298</v>
      </c>
      <c r="GR480">
        <v>297.11656471742901</v>
      </c>
      <c r="GS480">
        <v>297.19690703569</v>
      </c>
      <c r="GT480">
        <v>310.86163296604298</v>
      </c>
      <c r="GU480">
        <v>279.54770285567798</v>
      </c>
      <c r="GV480">
        <v>274.895942284706</v>
      </c>
      <c r="GW480">
        <v>280.16033771874498</v>
      </c>
      <c r="GX480">
        <v>268.02124668022299</v>
      </c>
      <c r="GY480">
        <v>259.53203273843701</v>
      </c>
      <c r="GZ480">
        <v>257.59806409225098</v>
      </c>
      <c r="HA480">
        <v>389.76105773287298</v>
      </c>
      <c r="HB480">
        <v>250.85384384546401</v>
      </c>
      <c r="HC480">
        <v>244.922674483615</v>
      </c>
      <c r="HD480">
        <v>236.41401098894599</v>
      </c>
      <c r="HE480">
        <v>221.293139047247</v>
      </c>
      <c r="HF480">
        <v>221.071802730879</v>
      </c>
      <c r="HG480">
        <v>248.86328172438701</v>
      </c>
      <c r="HH480">
        <v>222.92240311854201</v>
      </c>
      <c r="HI480">
        <v>209.89343749362601</v>
      </c>
      <c r="HJ480">
        <v>221.25071982503499</v>
      </c>
      <c r="HK480">
        <v>225.10083977350999</v>
      </c>
      <c r="HL480">
        <v>226.669186416191</v>
      </c>
      <c r="HM480">
        <v>210.52999578482701</v>
      </c>
      <c r="HN480">
        <v>222.31542907476401</v>
      </c>
      <c r="HO480">
        <v>220.13852596077299</v>
      </c>
    </row>
    <row r="481" spans="1:223" x14ac:dyDescent="0.25">
      <c r="A481">
        <v>115.113484646194</v>
      </c>
      <c r="B481">
        <v>247.25504872721899</v>
      </c>
      <c r="C481">
        <v>257.45615958410099</v>
      </c>
      <c r="D481">
        <v>227.14231088005599</v>
      </c>
      <c r="E481">
        <v>237.912319168202</v>
      </c>
      <c r="F481">
        <v>224.83786030014599</v>
      </c>
      <c r="G481">
        <v>229.88957186557101</v>
      </c>
      <c r="H481">
        <v>215.47531024187799</v>
      </c>
      <c r="I481">
        <v>219.325535797512</v>
      </c>
      <c r="J481">
        <v>226.144024791048</v>
      </c>
      <c r="K481">
        <v>223.49571447946201</v>
      </c>
      <c r="L481">
        <v>241.34516218180201</v>
      </c>
      <c r="M481">
        <v>235.89770226574799</v>
      </c>
      <c r="N481">
        <v>216.65683894315501</v>
      </c>
      <c r="O481">
        <v>227.707882340297</v>
      </c>
      <c r="P481">
        <v>242.280063316287</v>
      </c>
      <c r="Q481">
        <v>226.15995987385099</v>
      </c>
      <c r="R481">
        <v>215.07681675176099</v>
      </c>
      <c r="S481">
        <v>226.465785833685</v>
      </c>
      <c r="T481">
        <v>218.94611762299701</v>
      </c>
      <c r="U481">
        <v>218.476537157433</v>
      </c>
      <c r="V481">
        <v>225.22362245328301</v>
      </c>
      <c r="W481">
        <v>213.22657814114501</v>
      </c>
      <c r="X481">
        <v>224.76726968524699</v>
      </c>
      <c r="Y481">
        <v>225.99600737816101</v>
      </c>
      <c r="Z481">
        <v>229.37089100136899</v>
      </c>
      <c r="AA481">
        <v>216.912721494783</v>
      </c>
      <c r="AB481">
        <v>226.20362363593401</v>
      </c>
      <c r="AC481">
        <v>234.36000562546499</v>
      </c>
      <c r="AD481">
        <v>233.516825845174</v>
      </c>
      <c r="AE481">
        <v>366.12246248324999</v>
      </c>
      <c r="AF481">
        <v>476.40492538012302</v>
      </c>
      <c r="AG481">
        <v>2133.2066564094898</v>
      </c>
      <c r="AH481">
        <v>2988.8913238639002</v>
      </c>
      <c r="AI481">
        <v>2376.74075874342</v>
      </c>
      <c r="AJ481">
        <v>1928.8710370565</v>
      </c>
      <c r="AK481">
        <v>1826.7944777155301</v>
      </c>
      <c r="AL481">
        <v>2823.2963120629202</v>
      </c>
      <c r="AM481">
        <v>2368.93845588776</v>
      </c>
      <c r="AN481">
        <v>1950.3289554277601</v>
      </c>
      <c r="AO481">
        <v>1964.3680911049701</v>
      </c>
      <c r="AP481">
        <v>1732.30397612914</v>
      </c>
      <c r="AQ481">
        <v>1584.4131626447399</v>
      </c>
      <c r="AR481">
        <v>1130.72126366103</v>
      </c>
      <c r="AS481">
        <v>901.381695990548</v>
      </c>
      <c r="AT481">
        <v>870.23626594250504</v>
      </c>
      <c r="AU481">
        <v>779.18361039254103</v>
      </c>
      <c r="AV481">
        <v>729.23947692535296</v>
      </c>
      <c r="AW481">
        <v>1084.6235545603499</v>
      </c>
      <c r="AX481">
        <v>1525.6948472916499</v>
      </c>
      <c r="AY481">
        <v>2354.7517036542799</v>
      </c>
      <c r="AZ481">
        <v>1358.8334114755601</v>
      </c>
      <c r="BA481">
        <v>1123.12494220145</v>
      </c>
      <c r="BB481">
        <v>1775.61317846769</v>
      </c>
      <c r="BC481">
        <v>2621.41778935397</v>
      </c>
      <c r="BD481">
        <v>3139.5042953483098</v>
      </c>
      <c r="BE481">
        <v>1925.0410486886501</v>
      </c>
      <c r="BF481">
        <v>939.78366763133499</v>
      </c>
      <c r="BG481">
        <v>597.58564304318304</v>
      </c>
      <c r="BH481">
        <v>529.03362524426802</v>
      </c>
      <c r="BI481">
        <v>450.72933706336499</v>
      </c>
      <c r="BJ481">
        <v>446.62311332001502</v>
      </c>
      <c r="BK481">
        <v>421.09437698798803</v>
      </c>
      <c r="BL481">
        <v>393.45081778974401</v>
      </c>
      <c r="BM481">
        <v>391.746103957076</v>
      </c>
      <c r="BN481">
        <v>391.89095002002898</v>
      </c>
      <c r="BO481">
        <v>389.21062766233302</v>
      </c>
      <c r="BP481">
        <v>384.58166368946399</v>
      </c>
      <c r="BQ481">
        <v>394.26853982047999</v>
      </c>
      <c r="BR481">
        <v>390.085662622352</v>
      </c>
      <c r="BS481">
        <v>413.82705846210001</v>
      </c>
      <c r="BT481">
        <v>412.93778885332802</v>
      </c>
      <c r="BU481">
        <v>441.38207907188098</v>
      </c>
      <c r="BV481">
        <v>452.43439123258702</v>
      </c>
      <c r="BW481">
        <v>473.29909300063599</v>
      </c>
      <c r="BX481">
        <v>500.83749943124798</v>
      </c>
      <c r="BY481">
        <v>548.38344668902801</v>
      </c>
      <c r="BZ481">
        <v>583.99123841861899</v>
      </c>
      <c r="CA481">
        <v>615.39945436279402</v>
      </c>
      <c r="CB481">
        <v>697.76622688163297</v>
      </c>
      <c r="CC481">
        <v>739.55951605487405</v>
      </c>
      <c r="CD481">
        <v>792.55816582225896</v>
      </c>
      <c r="CE481">
        <v>828.52984692767097</v>
      </c>
      <c r="CF481">
        <v>860.79437812177503</v>
      </c>
      <c r="CG481">
        <v>844.30445842898905</v>
      </c>
      <c r="CH481">
        <v>823.00510279933303</v>
      </c>
      <c r="CI481">
        <v>778.26401037658297</v>
      </c>
      <c r="CJ481">
        <v>685.61323383609601</v>
      </c>
      <c r="CK481">
        <v>635.38918122945404</v>
      </c>
      <c r="CL481">
        <v>579.38428283191104</v>
      </c>
      <c r="CM481">
        <v>522.93357294466398</v>
      </c>
      <c r="CN481">
        <v>471.65703392212203</v>
      </c>
      <c r="CO481">
        <v>427.16512580237998</v>
      </c>
      <c r="CP481">
        <v>388.30858884098302</v>
      </c>
      <c r="CQ481">
        <v>362.26689467961501</v>
      </c>
      <c r="CR481">
        <v>327.44747743915599</v>
      </c>
      <c r="CS481">
        <v>323.629974077138</v>
      </c>
      <c r="CT481">
        <v>308.25762286129702</v>
      </c>
      <c r="CU481">
        <v>310.59377246611803</v>
      </c>
      <c r="CV481">
        <v>300.36807810527301</v>
      </c>
      <c r="CW481">
        <v>294.55322092377997</v>
      </c>
      <c r="CX481">
        <v>300.89711136872103</v>
      </c>
      <c r="CY481">
        <v>314.72611781745002</v>
      </c>
      <c r="CZ481">
        <v>315.80938349954999</v>
      </c>
      <c r="DA481">
        <v>310.14403928041901</v>
      </c>
      <c r="DB481">
        <v>344.40245824601999</v>
      </c>
      <c r="DC481">
        <v>344.22896032069201</v>
      </c>
      <c r="DD481">
        <v>356.76214716577698</v>
      </c>
      <c r="DE481">
        <v>383.65103350988198</v>
      </c>
      <c r="DF481">
        <v>398.75605213005002</v>
      </c>
      <c r="DG481">
        <v>441.84647246537401</v>
      </c>
      <c r="DH481">
        <v>472.89394739710002</v>
      </c>
      <c r="DI481">
        <v>515.20240362252605</v>
      </c>
      <c r="DJ481">
        <v>575.32215760812903</v>
      </c>
      <c r="DK481">
        <v>623.244752576466</v>
      </c>
      <c r="DL481">
        <v>676.76449340492297</v>
      </c>
      <c r="DM481">
        <v>738.64688190548395</v>
      </c>
      <c r="DN481">
        <v>834.52872666080498</v>
      </c>
      <c r="DO481">
        <v>891.25961852236503</v>
      </c>
      <c r="DP481">
        <v>995.87170869957095</v>
      </c>
      <c r="DQ481">
        <v>1063.3345005537001</v>
      </c>
      <c r="DR481">
        <v>1091.8000987353</v>
      </c>
      <c r="DS481">
        <v>1163.6197194705801</v>
      </c>
      <c r="DT481">
        <v>1195.25772099857</v>
      </c>
      <c r="DU481">
        <v>1197.4717256223801</v>
      </c>
      <c r="DV481">
        <v>1270.86734970409</v>
      </c>
      <c r="DW481">
        <v>1189.42992137238</v>
      </c>
      <c r="DX481">
        <v>1141.8884149739399</v>
      </c>
      <c r="DY481">
        <v>1105.13895218223</v>
      </c>
      <c r="DZ481">
        <v>1034.51932265696</v>
      </c>
      <c r="EA481">
        <v>973.39145566296702</v>
      </c>
      <c r="EB481">
        <v>836.40186994900296</v>
      </c>
      <c r="EC481">
        <v>727.14069129772304</v>
      </c>
      <c r="ED481">
        <v>671.87333052023098</v>
      </c>
      <c r="EE481">
        <v>656.85229727366902</v>
      </c>
      <c r="EF481">
        <v>657.24963813323598</v>
      </c>
      <c r="EG481">
        <v>655.83465242389195</v>
      </c>
      <c r="EH481">
        <v>647.49975386103495</v>
      </c>
      <c r="EI481">
        <v>701.39624076174198</v>
      </c>
      <c r="EJ481">
        <v>735.39787757440001</v>
      </c>
      <c r="EK481">
        <v>807.53306751161006</v>
      </c>
      <c r="EL481">
        <v>807.75593599629303</v>
      </c>
      <c r="EM481">
        <v>866.05756397897096</v>
      </c>
      <c r="EN481">
        <v>978.06542094387305</v>
      </c>
      <c r="EO481">
        <v>1069.5850182505701</v>
      </c>
      <c r="EP481">
        <v>1210.4196157193201</v>
      </c>
      <c r="EQ481">
        <v>1178.77613903666</v>
      </c>
      <c r="ER481">
        <v>1247.6026536759</v>
      </c>
      <c r="ES481">
        <v>1255.6463295302301</v>
      </c>
      <c r="ET481">
        <v>1133.5278836171101</v>
      </c>
      <c r="EU481">
        <v>1241.97472443484</v>
      </c>
      <c r="EV481">
        <v>1109.3145794408699</v>
      </c>
      <c r="EW481">
        <v>981.66140025708705</v>
      </c>
      <c r="EX481">
        <v>983.32059383667297</v>
      </c>
      <c r="EY481">
        <v>802.21035213955997</v>
      </c>
      <c r="EZ481">
        <v>746.18100352802901</v>
      </c>
      <c r="FA481">
        <v>704.32362271358295</v>
      </c>
      <c r="FB481">
        <v>638.87919741164296</v>
      </c>
      <c r="FC481">
        <v>585.59935502758105</v>
      </c>
      <c r="FD481">
        <v>512.55344057703599</v>
      </c>
      <c r="FE481">
        <v>503.91478510456699</v>
      </c>
      <c r="FF481">
        <v>467.05010281732302</v>
      </c>
      <c r="FG481">
        <v>442.34391716190203</v>
      </c>
      <c r="FH481">
        <v>438.206061658674</v>
      </c>
      <c r="FI481">
        <v>405.9136302549</v>
      </c>
      <c r="FJ481">
        <v>414.34719593910199</v>
      </c>
      <c r="FK481">
        <v>454.03280984035098</v>
      </c>
      <c r="FL481">
        <v>501.64011996082002</v>
      </c>
      <c r="FM481">
        <v>539.04375747601705</v>
      </c>
      <c r="FN481">
        <v>561.51458877224002</v>
      </c>
      <c r="FO481">
        <v>573.58295845784403</v>
      </c>
      <c r="FP481">
        <v>577.77895769675104</v>
      </c>
      <c r="FQ481">
        <v>616.269591664872</v>
      </c>
      <c r="FR481">
        <v>678.78628771486297</v>
      </c>
      <c r="FS481">
        <v>719.98026853942895</v>
      </c>
      <c r="FT481">
        <v>801.88542644637801</v>
      </c>
      <c r="FU481">
        <v>937.05606780840901</v>
      </c>
      <c r="FV481">
        <v>945.05085352446997</v>
      </c>
      <c r="FW481">
        <v>740.39979715668903</v>
      </c>
      <c r="FX481">
        <v>537.12727038001594</v>
      </c>
      <c r="FY481">
        <v>423.78467685227702</v>
      </c>
      <c r="FZ481">
        <v>340.62168136259203</v>
      </c>
      <c r="GA481">
        <v>326.54735914562701</v>
      </c>
      <c r="GB481">
        <v>320.31912930850399</v>
      </c>
      <c r="GC481">
        <v>313.50286940955999</v>
      </c>
      <c r="GD481">
        <v>324.92979759922599</v>
      </c>
      <c r="GE481">
        <v>341.88692183098101</v>
      </c>
      <c r="GF481">
        <v>358.75791313248902</v>
      </c>
      <c r="GG481">
        <v>363.08071083427097</v>
      </c>
      <c r="GH481">
        <v>358.67393934734901</v>
      </c>
      <c r="GI481">
        <v>339.559375428603</v>
      </c>
      <c r="GJ481">
        <v>333.60767901636598</v>
      </c>
      <c r="GK481">
        <v>315.21476205287303</v>
      </c>
      <c r="GL481">
        <v>319.20034356374401</v>
      </c>
      <c r="GM481">
        <v>316.59411683330001</v>
      </c>
      <c r="GN481">
        <v>293.611170431137</v>
      </c>
      <c r="GO481">
        <v>298.62964184473799</v>
      </c>
      <c r="GP481">
        <v>296.90175608387102</v>
      </c>
      <c r="GQ481">
        <v>307.41989282285499</v>
      </c>
      <c r="GR481">
        <v>292.08314171917999</v>
      </c>
      <c r="GS481">
        <v>292.05506631329803</v>
      </c>
      <c r="GT481">
        <v>306.40919931743599</v>
      </c>
      <c r="GU481">
        <v>277.35593832297798</v>
      </c>
      <c r="GV481">
        <v>270.64811740593098</v>
      </c>
      <c r="GW481">
        <v>272.37946928019699</v>
      </c>
      <c r="GX481">
        <v>257.43942811637299</v>
      </c>
      <c r="GY481">
        <v>261.42695862768198</v>
      </c>
      <c r="GZ481">
        <v>252.86264855205201</v>
      </c>
      <c r="HA481">
        <v>363.65333471998298</v>
      </c>
      <c r="HB481">
        <v>244.742671412047</v>
      </c>
      <c r="HC481">
        <v>237.49506745871801</v>
      </c>
      <c r="HD481">
        <v>232.252107071442</v>
      </c>
      <c r="HE481">
        <v>218.86315377810601</v>
      </c>
      <c r="HF481">
        <v>220.688305070637</v>
      </c>
      <c r="HG481">
        <v>243.21825467088701</v>
      </c>
      <c r="HH481">
        <v>220.448180418677</v>
      </c>
      <c r="HI481">
        <v>215.17280461437301</v>
      </c>
      <c r="HJ481">
        <v>225.61736982783901</v>
      </c>
      <c r="HK481">
        <v>220.77513331691901</v>
      </c>
      <c r="HL481">
        <v>218.83582457911399</v>
      </c>
      <c r="HM481">
        <v>211.206120526056</v>
      </c>
      <c r="HN481">
        <v>222.64860694350801</v>
      </c>
      <c r="HO481">
        <v>223.50085377294701</v>
      </c>
    </row>
    <row r="482" spans="1:223" x14ac:dyDescent="0.25">
      <c r="A482">
        <v>115.353805073431</v>
      </c>
      <c r="B482">
        <v>241.06647331381299</v>
      </c>
      <c r="C482">
        <v>255.606836545666</v>
      </c>
      <c r="D482">
        <v>226.11490919203601</v>
      </c>
      <c r="E482">
        <v>234.213673091332</v>
      </c>
      <c r="F482">
        <v>233.88319866511401</v>
      </c>
      <c r="G482">
        <v>231.92060713343099</v>
      </c>
      <c r="H482">
        <v>215.388663769696</v>
      </c>
      <c r="I482">
        <v>218.60563259660901</v>
      </c>
      <c r="J482">
        <v>227.29286172522899</v>
      </c>
      <c r="K482">
        <v>224.42008300296001</v>
      </c>
      <c r="L482">
        <v>249.342835433261</v>
      </c>
      <c r="M482">
        <v>239.032290585482</v>
      </c>
      <c r="N482">
        <v>213.43463937700801</v>
      </c>
      <c r="O482">
        <v>226.78093032736899</v>
      </c>
      <c r="P482">
        <v>243.33838365122401</v>
      </c>
      <c r="Q482">
        <v>221.61693704427199</v>
      </c>
      <c r="R482">
        <v>214.75404276390299</v>
      </c>
      <c r="S482">
        <v>227.64852065841799</v>
      </c>
      <c r="T482">
        <v>217.15250493207401</v>
      </c>
      <c r="U482">
        <v>217.08285754445299</v>
      </c>
      <c r="V482">
        <v>227.22548917337701</v>
      </c>
      <c r="W482">
        <v>212.467660524026</v>
      </c>
      <c r="X482">
        <v>223.34408958139699</v>
      </c>
      <c r="Y482">
        <v>227.61781415375299</v>
      </c>
      <c r="Z482">
        <v>229.70736457437701</v>
      </c>
      <c r="AA482">
        <v>216.25142308162</v>
      </c>
      <c r="AB482">
        <v>226.69675774862199</v>
      </c>
      <c r="AC482">
        <v>234.06841675097701</v>
      </c>
      <c r="AD482">
        <v>232.37816168742401</v>
      </c>
      <c r="AE482">
        <v>362.18119136924702</v>
      </c>
      <c r="AF482">
        <v>469.79655316494097</v>
      </c>
      <c r="AG482">
        <v>2089.0923260070999</v>
      </c>
      <c r="AH482">
        <v>2923.5731723962499</v>
      </c>
      <c r="AI482">
        <v>2326.6647851488201</v>
      </c>
      <c r="AJ482">
        <v>1889.99524394062</v>
      </c>
      <c r="AK482">
        <v>1789.5490145869801</v>
      </c>
      <c r="AL482">
        <v>2769.7945043879399</v>
      </c>
      <c r="AM482">
        <v>2325.8685814228802</v>
      </c>
      <c r="AN482">
        <v>1918.2009489479699</v>
      </c>
      <c r="AO482">
        <v>1929.39319964949</v>
      </c>
      <c r="AP482">
        <v>1701.4306256462301</v>
      </c>
      <c r="AQ482">
        <v>1559.4277103268901</v>
      </c>
      <c r="AR482">
        <v>1113.61155801678</v>
      </c>
      <c r="AS482">
        <v>889.88367637557099</v>
      </c>
      <c r="AT482">
        <v>857.55802902510698</v>
      </c>
      <c r="AU482">
        <v>768.72356125987903</v>
      </c>
      <c r="AV482">
        <v>718.95682285581597</v>
      </c>
      <c r="AW482">
        <v>1068.2871280597301</v>
      </c>
      <c r="AX482">
        <v>1496.61886978046</v>
      </c>
      <c r="AY482">
        <v>2308.1771033893201</v>
      </c>
      <c r="AZ482">
        <v>1335.0065371114499</v>
      </c>
      <c r="BA482">
        <v>1104.75932729805</v>
      </c>
      <c r="BB482">
        <v>1743.25422729198</v>
      </c>
      <c r="BC482">
        <v>2572.9594559215302</v>
      </c>
      <c r="BD482">
        <v>3078.3594997723199</v>
      </c>
      <c r="BE482">
        <v>1886.52506819571</v>
      </c>
      <c r="BF482">
        <v>923.77282740936198</v>
      </c>
      <c r="BG482">
        <v>589.423010769283</v>
      </c>
      <c r="BH482">
        <v>524.15146920207906</v>
      </c>
      <c r="BI482">
        <v>447.34978221663903</v>
      </c>
      <c r="BJ482">
        <v>443.286462767535</v>
      </c>
      <c r="BK482">
        <v>418.81404068654098</v>
      </c>
      <c r="BL482">
        <v>390.72959983493899</v>
      </c>
      <c r="BM482">
        <v>388.52684112312301</v>
      </c>
      <c r="BN482">
        <v>388.70725359643802</v>
      </c>
      <c r="BO482">
        <v>387.96163802386002</v>
      </c>
      <c r="BP482">
        <v>382.52819877746299</v>
      </c>
      <c r="BQ482">
        <v>392.23518066631499</v>
      </c>
      <c r="BR482">
        <v>389.83432276525201</v>
      </c>
      <c r="BS482">
        <v>411.44963994704602</v>
      </c>
      <c r="BT482">
        <v>409.75787113677302</v>
      </c>
      <c r="BU482">
        <v>438.01807992707802</v>
      </c>
      <c r="BV482">
        <v>450.36770084742102</v>
      </c>
      <c r="BW482">
        <v>471.27177593012698</v>
      </c>
      <c r="BX482">
        <v>497.84003958856403</v>
      </c>
      <c r="BY482">
        <v>543.50983019240698</v>
      </c>
      <c r="BZ482">
        <v>577.95227838807705</v>
      </c>
      <c r="CA482">
        <v>611.055158557038</v>
      </c>
      <c r="CB482">
        <v>689.47187623473098</v>
      </c>
      <c r="CC482">
        <v>731.75585740479505</v>
      </c>
      <c r="CD482">
        <v>781.85420017009199</v>
      </c>
      <c r="CE482">
        <v>819.10320352763199</v>
      </c>
      <c r="CF482">
        <v>849.41371331977496</v>
      </c>
      <c r="CG482">
        <v>833.10882916144305</v>
      </c>
      <c r="CH482">
        <v>812.16454139818495</v>
      </c>
      <c r="CI482">
        <v>767.60153765483506</v>
      </c>
      <c r="CJ482">
        <v>677.07855296809896</v>
      </c>
      <c r="CK482">
        <v>626.63617226661097</v>
      </c>
      <c r="CL482">
        <v>573.38223156317895</v>
      </c>
      <c r="CM482">
        <v>518.57489207220101</v>
      </c>
      <c r="CN482">
        <v>467.91034239432702</v>
      </c>
      <c r="CO482">
        <v>423.135505143275</v>
      </c>
      <c r="CP482">
        <v>385.28689429739399</v>
      </c>
      <c r="CQ482">
        <v>361.38940115531898</v>
      </c>
      <c r="CR482">
        <v>326.7946362381</v>
      </c>
      <c r="CS482">
        <v>322.914557207754</v>
      </c>
      <c r="CT482">
        <v>307.35114111293501</v>
      </c>
      <c r="CU482">
        <v>308.89414137615</v>
      </c>
      <c r="CV482">
        <v>300.31970781784599</v>
      </c>
      <c r="CW482">
        <v>293.77378993649199</v>
      </c>
      <c r="CX482">
        <v>301.51960180958901</v>
      </c>
      <c r="CY482">
        <v>313.37890036708598</v>
      </c>
      <c r="CZ482">
        <v>315.83469415814102</v>
      </c>
      <c r="DA482">
        <v>310.08006914093602</v>
      </c>
      <c r="DB482">
        <v>344.495772783566</v>
      </c>
      <c r="DC482">
        <v>342.82004644912001</v>
      </c>
      <c r="DD482">
        <v>356.81921790518498</v>
      </c>
      <c r="DE482">
        <v>383.53481647540201</v>
      </c>
      <c r="DF482">
        <v>399.381363764127</v>
      </c>
      <c r="DG482">
        <v>441.74183739060601</v>
      </c>
      <c r="DH482">
        <v>470.505589804083</v>
      </c>
      <c r="DI482">
        <v>512.33659321820005</v>
      </c>
      <c r="DJ482">
        <v>570.86671433332594</v>
      </c>
      <c r="DK482">
        <v>619.75371907226395</v>
      </c>
      <c r="DL482">
        <v>670.57341070597397</v>
      </c>
      <c r="DM482">
        <v>731.12202321440805</v>
      </c>
      <c r="DN482">
        <v>825.59217782607504</v>
      </c>
      <c r="DO482">
        <v>881.16922434330604</v>
      </c>
      <c r="DP482">
        <v>981.88809427822605</v>
      </c>
      <c r="DQ482">
        <v>1047.2496104629199</v>
      </c>
      <c r="DR482">
        <v>1075.8132534564099</v>
      </c>
      <c r="DS482">
        <v>1145.6954918982201</v>
      </c>
      <c r="DT482">
        <v>1175.9349398255699</v>
      </c>
      <c r="DU482">
        <v>1177.1443129920799</v>
      </c>
      <c r="DV482">
        <v>1249.18903392636</v>
      </c>
      <c r="DW482">
        <v>1170.2052912152101</v>
      </c>
      <c r="DX482">
        <v>1123.86917204057</v>
      </c>
      <c r="DY482">
        <v>1088.0686061328499</v>
      </c>
      <c r="DZ482">
        <v>1018.74178884484</v>
      </c>
      <c r="EA482">
        <v>957.49920072057398</v>
      </c>
      <c r="EB482">
        <v>823.21600510505402</v>
      </c>
      <c r="EC482">
        <v>717.85542003380897</v>
      </c>
      <c r="ED482">
        <v>663.81064189300901</v>
      </c>
      <c r="EE482">
        <v>649.33446569945295</v>
      </c>
      <c r="EF482">
        <v>650.01835190583995</v>
      </c>
      <c r="EG482">
        <v>648.69717782101702</v>
      </c>
      <c r="EH482">
        <v>640.082822569472</v>
      </c>
      <c r="EI482">
        <v>692.94277892443097</v>
      </c>
      <c r="EJ482">
        <v>727.92782436672996</v>
      </c>
      <c r="EK482">
        <v>796.83740270070496</v>
      </c>
      <c r="EL482">
        <v>797.86683526827596</v>
      </c>
      <c r="EM482">
        <v>854.24055996250399</v>
      </c>
      <c r="EN482">
        <v>965.676010356456</v>
      </c>
      <c r="EO482">
        <v>1052.9753789808501</v>
      </c>
      <c r="EP482">
        <v>1191.2305825247199</v>
      </c>
      <c r="EQ482">
        <v>1160.83074155449</v>
      </c>
      <c r="ER482">
        <v>1226.76655688852</v>
      </c>
      <c r="ES482">
        <v>1236.31050088091</v>
      </c>
      <c r="ET482">
        <v>1116.4496231948399</v>
      </c>
      <c r="EU482">
        <v>1221.57011445436</v>
      </c>
      <c r="EV482">
        <v>1091.3068664658399</v>
      </c>
      <c r="EW482">
        <v>967.44096171880403</v>
      </c>
      <c r="EX482">
        <v>969.25687025811396</v>
      </c>
      <c r="EY482">
        <v>792.17888745598202</v>
      </c>
      <c r="EZ482">
        <v>736.83093505918998</v>
      </c>
      <c r="FA482">
        <v>695.48554022770895</v>
      </c>
      <c r="FB482">
        <v>631.51760084624698</v>
      </c>
      <c r="FC482">
        <v>578.63410961363104</v>
      </c>
      <c r="FD482">
        <v>508.26123652258201</v>
      </c>
      <c r="FE482">
        <v>500.71685602066299</v>
      </c>
      <c r="FF482">
        <v>463.73083847058399</v>
      </c>
      <c r="FG482">
        <v>438.80618581416098</v>
      </c>
      <c r="FH482">
        <v>435.07548979862202</v>
      </c>
      <c r="FI482">
        <v>401.35893936317399</v>
      </c>
      <c r="FJ482">
        <v>411.61341236405099</v>
      </c>
      <c r="FK482">
        <v>451.287822943587</v>
      </c>
      <c r="FL482">
        <v>496.78391854325298</v>
      </c>
      <c r="FM482">
        <v>532.31645548921495</v>
      </c>
      <c r="FN482">
        <v>555.35090161923904</v>
      </c>
      <c r="FO482">
        <v>566.82285328133798</v>
      </c>
      <c r="FP482">
        <v>572.10896339355804</v>
      </c>
      <c r="FQ482">
        <v>607.33913302111796</v>
      </c>
      <c r="FR482">
        <v>670.01582251810703</v>
      </c>
      <c r="FS482">
        <v>710.04273435385301</v>
      </c>
      <c r="FT482">
        <v>789.682106392479</v>
      </c>
      <c r="FU482">
        <v>922.20608741160402</v>
      </c>
      <c r="FV482">
        <v>928.46195021456299</v>
      </c>
      <c r="FW482">
        <v>729.01366453237097</v>
      </c>
      <c r="FX482">
        <v>530.91206766174105</v>
      </c>
      <c r="FY482">
        <v>419.440443366838</v>
      </c>
      <c r="FZ482">
        <v>338.179187354666</v>
      </c>
      <c r="GA482">
        <v>324.912235188463</v>
      </c>
      <c r="GB482">
        <v>318.60442315996698</v>
      </c>
      <c r="GC482">
        <v>313.13310803942898</v>
      </c>
      <c r="GD482">
        <v>323.39569984076297</v>
      </c>
      <c r="GE482">
        <v>339.653354530407</v>
      </c>
      <c r="GF482">
        <v>357.48424185664601</v>
      </c>
      <c r="GG482">
        <v>359.34706919291102</v>
      </c>
      <c r="GH482">
        <v>356.74337966645402</v>
      </c>
      <c r="GI482">
        <v>337.52689059879498</v>
      </c>
      <c r="GJ482">
        <v>332.00942398340698</v>
      </c>
      <c r="GK482">
        <v>315.09320936653802</v>
      </c>
      <c r="GL482">
        <v>318.13829712581003</v>
      </c>
      <c r="GM482">
        <v>313.224364964367</v>
      </c>
      <c r="GN482">
        <v>296.17922359894698</v>
      </c>
      <c r="GO482">
        <v>295.06155574394398</v>
      </c>
      <c r="GP482">
        <v>297.060810300301</v>
      </c>
      <c r="GQ482">
        <v>304.743712140399</v>
      </c>
      <c r="GR482">
        <v>289.18214652676801</v>
      </c>
      <c r="GS482">
        <v>287.208155851698</v>
      </c>
      <c r="GT482">
        <v>306.60762190346901</v>
      </c>
      <c r="GU482">
        <v>275.638217408554</v>
      </c>
      <c r="GV482">
        <v>268.63218423051899</v>
      </c>
      <c r="GW482">
        <v>271.56309515046001</v>
      </c>
      <c r="GX482">
        <v>253.26279325780101</v>
      </c>
      <c r="GY482">
        <v>261.23889969469099</v>
      </c>
      <c r="GZ482">
        <v>252.07559872665999</v>
      </c>
      <c r="HA482">
        <v>360.15002132212402</v>
      </c>
      <c r="HB482">
        <v>246.694089698879</v>
      </c>
      <c r="HC482">
        <v>234.13762099309099</v>
      </c>
      <c r="HD482">
        <v>229.73224213486299</v>
      </c>
      <c r="HE482">
        <v>219.3851866457</v>
      </c>
      <c r="HF482">
        <v>221.30150330762001</v>
      </c>
      <c r="HG482">
        <v>235.63983472570999</v>
      </c>
      <c r="HH482">
        <v>217.55322532692099</v>
      </c>
      <c r="HI482">
        <v>216.99834699378499</v>
      </c>
      <c r="HJ482">
        <v>231.479575121317</v>
      </c>
      <c r="HK482">
        <v>214.50898238963001</v>
      </c>
      <c r="HL482">
        <v>216.04395445282</v>
      </c>
      <c r="HM482">
        <v>209.567436456818</v>
      </c>
      <c r="HN482">
        <v>224.297685421323</v>
      </c>
      <c r="HO482">
        <v>228.01476166258399</v>
      </c>
    </row>
    <row r="483" spans="1:223" x14ac:dyDescent="0.25">
      <c r="A483">
        <v>115.594125500667</v>
      </c>
      <c r="B483">
        <v>241.06647331381299</v>
      </c>
      <c r="C483">
        <v>255.606836545666</v>
      </c>
      <c r="D483">
        <v>226.11490919203601</v>
      </c>
      <c r="E483">
        <v>234.213673091332</v>
      </c>
      <c r="F483">
        <v>233.88319866511401</v>
      </c>
      <c r="G483">
        <v>231.92060713343099</v>
      </c>
      <c r="H483">
        <v>215.388663769696</v>
      </c>
      <c r="I483">
        <v>218.60563259660901</v>
      </c>
      <c r="J483">
        <v>227.29286172522899</v>
      </c>
      <c r="K483">
        <v>224.42008300296001</v>
      </c>
      <c r="L483">
        <v>249.342835433261</v>
      </c>
      <c r="M483">
        <v>239.032290585482</v>
      </c>
      <c r="N483">
        <v>213.43463937700801</v>
      </c>
      <c r="O483">
        <v>226.78093032736899</v>
      </c>
      <c r="P483">
        <v>243.33838365122401</v>
      </c>
      <c r="Q483">
        <v>221.61693704427199</v>
      </c>
      <c r="R483">
        <v>214.75404276390299</v>
      </c>
      <c r="S483">
        <v>227.64852065841799</v>
      </c>
      <c r="T483">
        <v>217.15250493207401</v>
      </c>
      <c r="U483">
        <v>217.08285754445299</v>
      </c>
      <c r="V483">
        <v>227.22548917337701</v>
      </c>
      <c r="W483">
        <v>212.467660524026</v>
      </c>
      <c r="X483">
        <v>223.34408958139699</v>
      </c>
      <c r="Y483">
        <v>227.61781415375299</v>
      </c>
      <c r="Z483">
        <v>229.70736457437701</v>
      </c>
      <c r="AA483">
        <v>216.25142308162</v>
      </c>
      <c r="AB483">
        <v>226.69675774862199</v>
      </c>
      <c r="AC483">
        <v>234.06841675097701</v>
      </c>
      <c r="AD483">
        <v>232.37816168742401</v>
      </c>
      <c r="AE483">
        <v>362.18119136924702</v>
      </c>
      <c r="AF483">
        <v>469.79655316494097</v>
      </c>
      <c r="AG483">
        <v>2089.0923260070999</v>
      </c>
      <c r="AH483">
        <v>2923.5731723962499</v>
      </c>
      <c r="AI483">
        <v>2326.6647851488201</v>
      </c>
      <c r="AJ483">
        <v>1889.99524394062</v>
      </c>
      <c r="AK483">
        <v>1789.5490145869801</v>
      </c>
      <c r="AL483">
        <v>2769.7945043879399</v>
      </c>
      <c r="AM483">
        <v>2325.8685814228802</v>
      </c>
      <c r="AN483">
        <v>1918.2009489479699</v>
      </c>
      <c r="AO483">
        <v>1929.39319964949</v>
      </c>
      <c r="AP483">
        <v>1701.4306256462301</v>
      </c>
      <c r="AQ483">
        <v>1559.4277103268901</v>
      </c>
      <c r="AR483">
        <v>1113.61155801678</v>
      </c>
      <c r="AS483">
        <v>889.88367637557099</v>
      </c>
      <c r="AT483">
        <v>857.55802902510698</v>
      </c>
      <c r="AU483">
        <v>768.72356125987903</v>
      </c>
      <c r="AV483">
        <v>718.95682285581597</v>
      </c>
      <c r="AW483">
        <v>1068.2871280597301</v>
      </c>
      <c r="AX483">
        <v>1496.61886978046</v>
      </c>
      <c r="AY483">
        <v>2308.1771033893201</v>
      </c>
      <c r="AZ483">
        <v>1335.0065371114499</v>
      </c>
      <c r="BA483">
        <v>1104.75932729805</v>
      </c>
      <c r="BB483">
        <v>1743.25422729198</v>
      </c>
      <c r="BC483">
        <v>2572.9594559215302</v>
      </c>
      <c r="BD483">
        <v>3078.3594997723199</v>
      </c>
      <c r="BE483">
        <v>1886.52506819571</v>
      </c>
      <c r="BF483">
        <v>923.77282740936198</v>
      </c>
      <c r="BG483">
        <v>589.423010769283</v>
      </c>
      <c r="BH483">
        <v>524.15146920207906</v>
      </c>
      <c r="BI483">
        <v>447.34978221663903</v>
      </c>
      <c r="BJ483">
        <v>443.286462767535</v>
      </c>
      <c r="BK483">
        <v>418.81404068654098</v>
      </c>
      <c r="BL483">
        <v>390.72959983493899</v>
      </c>
      <c r="BM483">
        <v>388.52684112312301</v>
      </c>
      <c r="BN483">
        <v>388.70725359643802</v>
      </c>
      <c r="BO483">
        <v>387.96163802386002</v>
      </c>
      <c r="BP483">
        <v>382.52819877746299</v>
      </c>
      <c r="BQ483">
        <v>392.23518066631499</v>
      </c>
      <c r="BR483">
        <v>389.83432276525201</v>
      </c>
      <c r="BS483">
        <v>411.44963994704602</v>
      </c>
      <c r="BT483">
        <v>409.75787113677302</v>
      </c>
      <c r="BU483">
        <v>438.01807992707802</v>
      </c>
      <c r="BV483">
        <v>450.36770084742102</v>
      </c>
      <c r="BW483">
        <v>471.27177593012698</v>
      </c>
      <c r="BX483">
        <v>497.84003958856403</v>
      </c>
      <c r="BY483">
        <v>543.50983019240698</v>
      </c>
      <c r="BZ483">
        <v>577.95227838807705</v>
      </c>
      <c r="CA483">
        <v>611.055158557038</v>
      </c>
      <c r="CB483">
        <v>689.47187623473098</v>
      </c>
      <c r="CC483">
        <v>731.75585740479505</v>
      </c>
      <c r="CD483">
        <v>781.85420017009199</v>
      </c>
      <c r="CE483">
        <v>819.10320352763199</v>
      </c>
      <c r="CF483">
        <v>849.41371331977496</v>
      </c>
      <c r="CG483">
        <v>833.10882916144305</v>
      </c>
      <c r="CH483">
        <v>812.16454139818495</v>
      </c>
      <c r="CI483">
        <v>767.60153765483506</v>
      </c>
      <c r="CJ483">
        <v>677.07855296809896</v>
      </c>
      <c r="CK483">
        <v>626.63617226661097</v>
      </c>
      <c r="CL483">
        <v>573.38223156317895</v>
      </c>
      <c r="CM483">
        <v>518.57489207220101</v>
      </c>
      <c r="CN483">
        <v>467.91034239432702</v>
      </c>
      <c r="CO483">
        <v>423.135505143275</v>
      </c>
      <c r="CP483">
        <v>385.28689429739399</v>
      </c>
      <c r="CQ483">
        <v>361.38940115531898</v>
      </c>
      <c r="CR483">
        <v>326.7946362381</v>
      </c>
      <c r="CS483">
        <v>322.914557207754</v>
      </c>
      <c r="CT483">
        <v>307.35114111293501</v>
      </c>
      <c r="CU483">
        <v>308.89414137615</v>
      </c>
      <c r="CV483">
        <v>300.31970781784599</v>
      </c>
      <c r="CW483">
        <v>293.77378993649199</v>
      </c>
      <c r="CX483">
        <v>301.51960180958901</v>
      </c>
      <c r="CY483">
        <v>313.37890036708598</v>
      </c>
      <c r="CZ483">
        <v>315.83469415814102</v>
      </c>
      <c r="DA483">
        <v>310.08006914093602</v>
      </c>
      <c r="DB483">
        <v>344.495772783566</v>
      </c>
      <c r="DC483">
        <v>342.82004644912001</v>
      </c>
      <c r="DD483">
        <v>356.81921790518498</v>
      </c>
      <c r="DE483">
        <v>383.53481647540201</v>
      </c>
      <c r="DF483">
        <v>399.381363764127</v>
      </c>
      <c r="DG483">
        <v>441.74183739060601</v>
      </c>
      <c r="DH483">
        <v>470.505589804083</v>
      </c>
      <c r="DI483">
        <v>512.33659321820005</v>
      </c>
      <c r="DJ483">
        <v>570.86671433332594</v>
      </c>
      <c r="DK483">
        <v>619.75371907226395</v>
      </c>
      <c r="DL483">
        <v>670.57341070597397</v>
      </c>
      <c r="DM483">
        <v>731.12202321440805</v>
      </c>
      <c r="DN483">
        <v>825.59217782607504</v>
      </c>
      <c r="DO483">
        <v>881.16922434330604</v>
      </c>
      <c r="DP483">
        <v>981.88809427822605</v>
      </c>
      <c r="DQ483">
        <v>1047.2496104629199</v>
      </c>
      <c r="DR483">
        <v>1075.8132534564099</v>
      </c>
      <c r="DS483">
        <v>1145.6954918982201</v>
      </c>
      <c r="DT483">
        <v>1175.9349398255699</v>
      </c>
      <c r="DU483">
        <v>1177.1443129920799</v>
      </c>
      <c r="DV483">
        <v>1249.18903392636</v>
      </c>
      <c r="DW483">
        <v>1170.2052912152101</v>
      </c>
      <c r="DX483">
        <v>1123.86917204057</v>
      </c>
      <c r="DY483">
        <v>1088.0686061328499</v>
      </c>
      <c r="DZ483">
        <v>1018.74178884484</v>
      </c>
      <c r="EA483">
        <v>957.49920072057398</v>
      </c>
      <c r="EB483">
        <v>823.21600510505402</v>
      </c>
      <c r="EC483">
        <v>717.85542003380897</v>
      </c>
      <c r="ED483">
        <v>663.81064189300901</v>
      </c>
      <c r="EE483">
        <v>649.33446569945295</v>
      </c>
      <c r="EF483">
        <v>650.01835190583995</v>
      </c>
      <c r="EG483">
        <v>648.69717782101702</v>
      </c>
      <c r="EH483">
        <v>640.082822569472</v>
      </c>
      <c r="EI483">
        <v>692.94277892443097</v>
      </c>
      <c r="EJ483">
        <v>727.92782436672996</v>
      </c>
      <c r="EK483">
        <v>796.83740270070496</v>
      </c>
      <c r="EL483">
        <v>797.86683526827596</v>
      </c>
      <c r="EM483">
        <v>854.24055996250399</v>
      </c>
      <c r="EN483">
        <v>965.676010356456</v>
      </c>
      <c r="EO483">
        <v>1052.9753789808501</v>
      </c>
      <c r="EP483">
        <v>1191.2305825247199</v>
      </c>
      <c r="EQ483">
        <v>1160.83074155449</v>
      </c>
      <c r="ER483">
        <v>1226.76655688852</v>
      </c>
      <c r="ES483">
        <v>1236.31050088091</v>
      </c>
      <c r="ET483">
        <v>1116.4496231948399</v>
      </c>
      <c r="EU483">
        <v>1221.57011445436</v>
      </c>
      <c r="EV483">
        <v>1091.3068664658399</v>
      </c>
      <c r="EW483">
        <v>967.44096171880403</v>
      </c>
      <c r="EX483">
        <v>969.25687025811396</v>
      </c>
      <c r="EY483">
        <v>792.17888745598202</v>
      </c>
      <c r="EZ483">
        <v>736.83093505918998</v>
      </c>
      <c r="FA483">
        <v>695.48554022770895</v>
      </c>
      <c r="FB483">
        <v>631.51760084624698</v>
      </c>
      <c r="FC483">
        <v>578.63410961363104</v>
      </c>
      <c r="FD483">
        <v>508.26123652258201</v>
      </c>
      <c r="FE483">
        <v>500.71685602066299</v>
      </c>
      <c r="FF483">
        <v>463.73083847058399</v>
      </c>
      <c r="FG483">
        <v>438.80618581416098</v>
      </c>
      <c r="FH483">
        <v>435.07548979862202</v>
      </c>
      <c r="FI483">
        <v>401.35893936317399</v>
      </c>
      <c r="FJ483">
        <v>411.61341236405099</v>
      </c>
      <c r="FK483">
        <v>451.287822943587</v>
      </c>
      <c r="FL483">
        <v>496.78391854325298</v>
      </c>
      <c r="FM483">
        <v>532.31645548921495</v>
      </c>
      <c r="FN483">
        <v>555.35090161923904</v>
      </c>
      <c r="FO483">
        <v>566.82285328133798</v>
      </c>
      <c r="FP483">
        <v>572.10896339355804</v>
      </c>
      <c r="FQ483">
        <v>607.33913302111796</v>
      </c>
      <c r="FR483">
        <v>670.01582251810703</v>
      </c>
      <c r="FS483">
        <v>710.04273435385301</v>
      </c>
      <c r="FT483">
        <v>789.682106392479</v>
      </c>
      <c r="FU483">
        <v>922.20608741160402</v>
      </c>
      <c r="FV483">
        <v>928.46195021456299</v>
      </c>
      <c r="FW483">
        <v>729.01366453237097</v>
      </c>
      <c r="FX483">
        <v>530.91206766174105</v>
      </c>
      <c r="FY483">
        <v>419.440443366838</v>
      </c>
      <c r="FZ483">
        <v>338.179187354666</v>
      </c>
      <c r="GA483">
        <v>324.912235188463</v>
      </c>
      <c r="GB483">
        <v>318.60442315996698</v>
      </c>
      <c r="GC483">
        <v>313.13310803942898</v>
      </c>
      <c r="GD483">
        <v>323.39569984076297</v>
      </c>
      <c r="GE483">
        <v>339.653354530407</v>
      </c>
      <c r="GF483">
        <v>357.48424185664601</v>
      </c>
      <c r="GG483">
        <v>359.34706919291102</v>
      </c>
      <c r="GH483">
        <v>356.74337966645402</v>
      </c>
      <c r="GI483">
        <v>337.52689059879498</v>
      </c>
      <c r="GJ483">
        <v>332.00942398340698</v>
      </c>
      <c r="GK483">
        <v>315.09320936653802</v>
      </c>
      <c r="GL483">
        <v>318.13829712581003</v>
      </c>
      <c r="GM483">
        <v>313.224364964367</v>
      </c>
      <c r="GN483">
        <v>296.17922359894698</v>
      </c>
      <c r="GO483">
        <v>295.06155574394398</v>
      </c>
      <c r="GP483">
        <v>297.060810300301</v>
      </c>
      <c r="GQ483">
        <v>304.743712140399</v>
      </c>
      <c r="GR483">
        <v>289.18214652676801</v>
      </c>
      <c r="GS483">
        <v>287.208155851698</v>
      </c>
      <c r="GT483">
        <v>306.60762190346901</v>
      </c>
      <c r="GU483">
        <v>275.638217408554</v>
      </c>
      <c r="GV483">
        <v>268.63218423051899</v>
      </c>
      <c r="GW483">
        <v>271.56309515046001</v>
      </c>
      <c r="GX483">
        <v>253.26279325780101</v>
      </c>
      <c r="GY483">
        <v>261.23889969469099</v>
      </c>
      <c r="GZ483">
        <v>252.07559872665999</v>
      </c>
      <c r="HA483">
        <v>360.15002132212402</v>
      </c>
      <c r="HB483">
        <v>246.694089698879</v>
      </c>
      <c r="HC483">
        <v>234.13762099309099</v>
      </c>
      <c r="HD483">
        <v>229.73224213486299</v>
      </c>
      <c r="HE483">
        <v>219.3851866457</v>
      </c>
      <c r="HF483">
        <v>221.30150330762001</v>
      </c>
      <c r="HG483">
        <v>235.63983472570999</v>
      </c>
      <c r="HH483">
        <v>217.55322532692099</v>
      </c>
      <c r="HI483">
        <v>216.99834699378499</v>
      </c>
      <c r="HJ483">
        <v>231.479575121317</v>
      </c>
      <c r="HK483">
        <v>214.50898238963001</v>
      </c>
      <c r="HL483">
        <v>216.04395445282</v>
      </c>
      <c r="HM483">
        <v>209.567436456818</v>
      </c>
      <c r="HN483">
        <v>224.297685421323</v>
      </c>
      <c r="HO483">
        <v>228.01476166258399</v>
      </c>
    </row>
    <row r="484" spans="1:223" x14ac:dyDescent="0.25">
      <c r="A484">
        <v>115.834445927903</v>
      </c>
      <c r="B484">
        <v>240.89812243457899</v>
      </c>
      <c r="C484">
        <v>255.58505097803399</v>
      </c>
      <c r="D484">
        <v>226.102806098907</v>
      </c>
      <c r="E484">
        <v>234.06308382093701</v>
      </c>
      <c r="F484">
        <v>234.04295949441399</v>
      </c>
      <c r="G484">
        <v>231.80483401576799</v>
      </c>
      <c r="H484">
        <v>215.40377887914599</v>
      </c>
      <c r="I484">
        <v>218.67804134793101</v>
      </c>
      <c r="J484">
        <v>227.22229351770201</v>
      </c>
      <c r="K484">
        <v>224.47668944777001</v>
      </c>
      <c r="L484">
        <v>249.45418389004601</v>
      </c>
      <c r="M484">
        <v>238.63244549394301</v>
      </c>
      <c r="N484">
        <v>213.43434348680699</v>
      </c>
      <c r="O484">
        <v>226.75725962867301</v>
      </c>
      <c r="P484">
        <v>243.19796454078701</v>
      </c>
      <c r="Q484">
        <v>221.65068031114501</v>
      </c>
      <c r="R484">
        <v>214.83525284989699</v>
      </c>
      <c r="S484">
        <v>227.59911053940701</v>
      </c>
      <c r="T484">
        <v>217.290644872032</v>
      </c>
      <c r="U484">
        <v>216.23649443755701</v>
      </c>
      <c r="V484">
        <v>227.428834771162</v>
      </c>
      <c r="W484">
        <v>212.87666323145299</v>
      </c>
      <c r="X484">
        <v>224.717421647251</v>
      </c>
      <c r="Y484">
        <v>227.61490200983101</v>
      </c>
      <c r="Z484">
        <v>229.91638782959399</v>
      </c>
      <c r="AA484">
        <v>215.35080402066799</v>
      </c>
      <c r="AB484">
        <v>226.40769014514399</v>
      </c>
      <c r="AC484">
        <v>234.59828074357901</v>
      </c>
      <c r="AD484">
        <v>229.17462876896499</v>
      </c>
      <c r="AE484">
        <v>368.46263117897502</v>
      </c>
      <c r="AF484">
        <v>478.15954914712199</v>
      </c>
      <c r="AG484">
        <v>1811.73103138068</v>
      </c>
      <c r="AH484">
        <v>2449.96937421338</v>
      </c>
      <c r="AI484">
        <v>1916.0083794193899</v>
      </c>
      <c r="AJ484">
        <v>1671.66623429024</v>
      </c>
      <c r="AK484">
        <v>1893.3744150518501</v>
      </c>
      <c r="AL484">
        <v>2841.40087214491</v>
      </c>
      <c r="AM484">
        <v>2441.5953977304598</v>
      </c>
      <c r="AN484">
        <v>1970.97565672529</v>
      </c>
      <c r="AO484">
        <v>1895.4972518689699</v>
      </c>
      <c r="AP484">
        <v>1634.3243030041399</v>
      </c>
      <c r="AQ484">
        <v>1470.4349625997099</v>
      </c>
      <c r="AR484">
        <v>1080.1869628547299</v>
      </c>
      <c r="AS484">
        <v>874.49922968732301</v>
      </c>
      <c r="AT484">
        <v>828.42370497750096</v>
      </c>
      <c r="AU484">
        <v>744.12007811655496</v>
      </c>
      <c r="AV484">
        <v>691.38319514008003</v>
      </c>
      <c r="AW484">
        <v>892.95680270949504</v>
      </c>
      <c r="AX484">
        <v>1320.9116221285799</v>
      </c>
      <c r="AY484">
        <v>2294.0681836277399</v>
      </c>
      <c r="AZ484">
        <v>1236.8788385324799</v>
      </c>
      <c r="BA484">
        <v>1077.64625725684</v>
      </c>
      <c r="BB484">
        <v>1829.9192894399</v>
      </c>
      <c r="BC484">
        <v>2781.1705225212099</v>
      </c>
      <c r="BD484">
        <v>3022.4267971501399</v>
      </c>
      <c r="BE484">
        <v>1675.29224920656</v>
      </c>
      <c r="BF484">
        <v>825.16933059670396</v>
      </c>
      <c r="BG484">
        <v>549.68860313794096</v>
      </c>
      <c r="BH484">
        <v>495.63453247346899</v>
      </c>
      <c r="BI484">
        <v>430.65270366093102</v>
      </c>
      <c r="BJ484">
        <v>430.20352986919499</v>
      </c>
      <c r="BK484">
        <v>407.66428808689699</v>
      </c>
      <c r="BL484">
        <v>381.38697137544602</v>
      </c>
      <c r="BM484">
        <v>382.00363353359398</v>
      </c>
      <c r="BN484">
        <v>377.17376616853397</v>
      </c>
      <c r="BO484">
        <v>380.95425779831902</v>
      </c>
      <c r="BP484">
        <v>375.60203356268801</v>
      </c>
      <c r="BQ484">
        <v>385.50903163686399</v>
      </c>
      <c r="BR484">
        <v>385.56511442421697</v>
      </c>
      <c r="BS484">
        <v>408.282835874824</v>
      </c>
      <c r="BT484">
        <v>406.972086798958</v>
      </c>
      <c r="BU484">
        <v>428.04568008941499</v>
      </c>
      <c r="BV484">
        <v>442.089120562228</v>
      </c>
      <c r="BW484">
        <v>462.48655783586503</v>
      </c>
      <c r="BX484">
        <v>483.72594136056898</v>
      </c>
      <c r="BY484">
        <v>529.48057114930702</v>
      </c>
      <c r="BZ484">
        <v>569.79856605459804</v>
      </c>
      <c r="CA484">
        <v>600.64694593083698</v>
      </c>
      <c r="CB484">
        <v>670.809557981343</v>
      </c>
      <c r="CC484">
        <v>715.97769852774002</v>
      </c>
      <c r="CD484">
        <v>766.94126664113696</v>
      </c>
      <c r="CE484">
        <v>802.51956717398502</v>
      </c>
      <c r="CF484">
        <v>828.58382210472303</v>
      </c>
      <c r="CG484">
        <v>802.63224633003301</v>
      </c>
      <c r="CH484">
        <v>784.15047558696904</v>
      </c>
      <c r="CI484">
        <v>737.97450243650405</v>
      </c>
      <c r="CJ484">
        <v>653.40856475867804</v>
      </c>
      <c r="CK484">
        <v>602.55643803603596</v>
      </c>
      <c r="CL484">
        <v>551.66420638440502</v>
      </c>
      <c r="CM484">
        <v>497.211892751481</v>
      </c>
      <c r="CN484">
        <v>449.764781988067</v>
      </c>
      <c r="CO484">
        <v>407.343859285809</v>
      </c>
      <c r="CP484">
        <v>370.633853848679</v>
      </c>
      <c r="CQ484">
        <v>348.83861828603898</v>
      </c>
      <c r="CR484">
        <v>320.353018975233</v>
      </c>
      <c r="CS484">
        <v>318.61932331073598</v>
      </c>
      <c r="CT484">
        <v>298.21051782100102</v>
      </c>
      <c r="CU484">
        <v>305.06554396573603</v>
      </c>
      <c r="CV484">
        <v>299.082908328131</v>
      </c>
      <c r="CW484">
        <v>294.06138462328198</v>
      </c>
      <c r="CX484">
        <v>301.84519650723399</v>
      </c>
      <c r="CY484">
        <v>311.67423545579697</v>
      </c>
      <c r="CZ484">
        <v>316.35532147108</v>
      </c>
      <c r="DA484">
        <v>310.43534146211198</v>
      </c>
      <c r="DB484">
        <v>345.34361733655601</v>
      </c>
      <c r="DC484">
        <v>344.27037228454799</v>
      </c>
      <c r="DD484">
        <v>363.23616673937698</v>
      </c>
      <c r="DE484">
        <v>390.29510672983599</v>
      </c>
      <c r="DF484">
        <v>405.58920242094501</v>
      </c>
      <c r="DG484">
        <v>446.88542244504703</v>
      </c>
      <c r="DH484">
        <v>476.42128546755902</v>
      </c>
      <c r="DI484">
        <v>522.86302934903904</v>
      </c>
      <c r="DJ484">
        <v>576.94062300317398</v>
      </c>
      <c r="DK484">
        <v>627.48856321179801</v>
      </c>
      <c r="DL484">
        <v>681.69767140365104</v>
      </c>
      <c r="DM484">
        <v>743.51487485089001</v>
      </c>
      <c r="DN484">
        <v>835.78165135783695</v>
      </c>
      <c r="DO484">
        <v>891.57337804233896</v>
      </c>
      <c r="DP484">
        <v>994.91843047923601</v>
      </c>
      <c r="DQ484">
        <v>1045.7778563940201</v>
      </c>
      <c r="DR484">
        <v>1076.39946145055</v>
      </c>
      <c r="DS484">
        <v>1133.6125119011199</v>
      </c>
      <c r="DT484">
        <v>1156.9790718460199</v>
      </c>
      <c r="DU484">
        <v>1137.2898246637001</v>
      </c>
      <c r="DV484">
        <v>1206.2477689161699</v>
      </c>
      <c r="DW484">
        <v>1123.9758330509001</v>
      </c>
      <c r="DX484">
        <v>1068.62122597907</v>
      </c>
      <c r="DY484">
        <v>1032.2074681940401</v>
      </c>
      <c r="DZ484">
        <v>962.076180289077</v>
      </c>
      <c r="EA484">
        <v>908.66032599801895</v>
      </c>
      <c r="EB484">
        <v>764.37319956889996</v>
      </c>
      <c r="EC484">
        <v>689.03391431485704</v>
      </c>
      <c r="ED484">
        <v>634.07933634775702</v>
      </c>
      <c r="EE484">
        <v>628.033961983871</v>
      </c>
      <c r="EF484">
        <v>629.99446685692806</v>
      </c>
      <c r="EG484">
        <v>625.70402796106805</v>
      </c>
      <c r="EH484">
        <v>621.96419776317396</v>
      </c>
      <c r="EI484">
        <v>681.69982063188002</v>
      </c>
      <c r="EJ484">
        <v>715.73742276653104</v>
      </c>
      <c r="EK484">
        <v>787.04598478160699</v>
      </c>
      <c r="EL484">
        <v>787.63921615732897</v>
      </c>
      <c r="EM484">
        <v>850.26650339351295</v>
      </c>
      <c r="EN484">
        <v>953.22181091510504</v>
      </c>
      <c r="EO484">
        <v>1055.84334761371</v>
      </c>
      <c r="EP484">
        <v>1188.53590971938</v>
      </c>
      <c r="EQ484">
        <v>1154.34747086686</v>
      </c>
      <c r="ER484">
        <v>1219.42170917108</v>
      </c>
      <c r="ES484">
        <v>1229.2676723634199</v>
      </c>
      <c r="ET484">
        <v>1096.2366769789601</v>
      </c>
      <c r="EU484">
        <v>1182.8760197193601</v>
      </c>
      <c r="EV484">
        <v>1061.43781915305</v>
      </c>
      <c r="EW484">
        <v>934.69841153271204</v>
      </c>
      <c r="EX484">
        <v>929.47888894769699</v>
      </c>
      <c r="EY484">
        <v>752.94439580410699</v>
      </c>
      <c r="EZ484">
        <v>698.46035311153105</v>
      </c>
      <c r="FA484">
        <v>661.51440103631796</v>
      </c>
      <c r="FB484">
        <v>599.36814657814398</v>
      </c>
      <c r="FC484">
        <v>557.57138579746504</v>
      </c>
      <c r="FD484">
        <v>491.05037145740101</v>
      </c>
      <c r="FE484">
        <v>482.53914657285998</v>
      </c>
      <c r="FF484">
        <v>447.94957805483</v>
      </c>
      <c r="FG484">
        <v>428.43046660062299</v>
      </c>
      <c r="FH484">
        <v>422.889295661066</v>
      </c>
      <c r="FI484">
        <v>392.59606969918798</v>
      </c>
      <c r="FJ484">
        <v>401.21307530666201</v>
      </c>
      <c r="FK484">
        <v>431.41508714779201</v>
      </c>
      <c r="FL484">
        <v>462.716359786927</v>
      </c>
      <c r="FM484">
        <v>490.51030954538902</v>
      </c>
      <c r="FN484">
        <v>497.18075538592302</v>
      </c>
      <c r="FO484">
        <v>503.86694462213302</v>
      </c>
      <c r="FP484">
        <v>506.94184616916101</v>
      </c>
      <c r="FQ484">
        <v>540.10692102288795</v>
      </c>
      <c r="FR484">
        <v>585.64994198526495</v>
      </c>
      <c r="FS484">
        <v>611.50208688323005</v>
      </c>
      <c r="FT484">
        <v>671.20850999880599</v>
      </c>
      <c r="FU484">
        <v>857.45719651368995</v>
      </c>
      <c r="FV484">
        <v>776.12490966580697</v>
      </c>
      <c r="FW484">
        <v>679.90098736520304</v>
      </c>
      <c r="FX484">
        <v>464.420460773559</v>
      </c>
      <c r="FY484">
        <v>374.15340274185502</v>
      </c>
      <c r="FZ484">
        <v>321.490609322029</v>
      </c>
      <c r="GA484">
        <v>311.83940952285701</v>
      </c>
      <c r="GB484">
        <v>309.78162319598499</v>
      </c>
      <c r="GC484">
        <v>304.08135613291103</v>
      </c>
      <c r="GD484">
        <v>311.16318056141699</v>
      </c>
      <c r="GE484">
        <v>324.01364143472603</v>
      </c>
      <c r="GF484">
        <v>336.82606618377503</v>
      </c>
      <c r="GG484">
        <v>342.05038180379597</v>
      </c>
      <c r="GH484">
        <v>341.65719248269897</v>
      </c>
      <c r="GI484">
        <v>320.71742615530798</v>
      </c>
      <c r="GJ484">
        <v>320.10116042428399</v>
      </c>
      <c r="GK484">
        <v>301.753605842664</v>
      </c>
      <c r="GL484">
        <v>307.05974438541699</v>
      </c>
      <c r="GM484">
        <v>302.749558446994</v>
      </c>
      <c r="GN484">
        <v>292.76438790994899</v>
      </c>
      <c r="GO484">
        <v>288.79915241657801</v>
      </c>
      <c r="GP484">
        <v>291.93020051533802</v>
      </c>
      <c r="GQ484">
        <v>298.73752780637102</v>
      </c>
      <c r="GR484">
        <v>283.11119082293999</v>
      </c>
      <c r="GS484">
        <v>279.73108260949698</v>
      </c>
      <c r="GT484">
        <v>301.43613408267498</v>
      </c>
      <c r="GU484">
        <v>273.38556004065498</v>
      </c>
      <c r="GV484">
        <v>264.90866188285401</v>
      </c>
      <c r="GW484">
        <v>267.12120693343599</v>
      </c>
      <c r="GX484">
        <v>252.685334318005</v>
      </c>
      <c r="GY484">
        <v>261.42888233001997</v>
      </c>
      <c r="GZ484">
        <v>252.488111710254</v>
      </c>
      <c r="HA484">
        <v>347.62843708012599</v>
      </c>
      <c r="HB484">
        <v>248.449256986731</v>
      </c>
      <c r="HC484">
        <v>233.45380053817399</v>
      </c>
      <c r="HD484">
        <v>229.882918842469</v>
      </c>
      <c r="HE484">
        <v>219.000754071291</v>
      </c>
      <c r="HF484">
        <v>222.01357892798799</v>
      </c>
      <c r="HG484">
        <v>235.53666889705801</v>
      </c>
      <c r="HH484">
        <v>217.80107806516099</v>
      </c>
      <c r="HI484">
        <v>216.89325958986799</v>
      </c>
      <c r="HJ484">
        <v>231.324069325588</v>
      </c>
      <c r="HK484">
        <v>214.475944528876</v>
      </c>
      <c r="HL484">
        <v>215.91332152523299</v>
      </c>
      <c r="HM484">
        <v>209.567936546402</v>
      </c>
      <c r="HN484">
        <v>224.24559126191201</v>
      </c>
      <c r="HO484">
        <v>228.08136970448601</v>
      </c>
    </row>
    <row r="485" spans="1:223" x14ac:dyDescent="0.25">
      <c r="A485">
        <v>116.07476635514</v>
      </c>
      <c r="B485">
        <v>226.30996017250399</v>
      </c>
      <c r="C485">
        <v>250</v>
      </c>
      <c r="D485">
        <v>223</v>
      </c>
      <c r="E485">
        <v>221.01402389649701</v>
      </c>
      <c r="F485">
        <v>275</v>
      </c>
      <c r="G485">
        <v>221.31286433565199</v>
      </c>
      <c r="H485">
        <v>216.773589706189</v>
      </c>
      <c r="I485">
        <v>225.24010375741699</v>
      </c>
      <c r="J485">
        <v>220.82703088076801</v>
      </c>
      <c r="K485">
        <v>229.60666361304001</v>
      </c>
      <c r="L485">
        <v>278</v>
      </c>
      <c r="M485">
        <v>203.98454165394199</v>
      </c>
      <c r="N485">
        <v>213.407528358349</v>
      </c>
      <c r="O485">
        <v>224.61209624324499</v>
      </c>
      <c r="P485">
        <v>230.47244518921499</v>
      </c>
      <c r="Q485">
        <v>224.708672875323</v>
      </c>
      <c r="R485">
        <v>222.33053344278801</v>
      </c>
      <c r="S485">
        <v>223.03880621774999</v>
      </c>
      <c r="T485">
        <v>230.04026332648499</v>
      </c>
      <c r="U485">
        <v>213.53040015071701</v>
      </c>
      <c r="V485">
        <v>227.190932793206</v>
      </c>
      <c r="W485">
        <v>218.086700197487</v>
      </c>
      <c r="X485">
        <v>224.178158456235</v>
      </c>
      <c r="Y485">
        <v>218.361278167232</v>
      </c>
      <c r="Z485">
        <v>227.664736678846</v>
      </c>
      <c r="AA485">
        <v>205.559957854928</v>
      </c>
      <c r="AB485">
        <v>231.00327282236699</v>
      </c>
      <c r="AC485">
        <v>228.89961045875199</v>
      </c>
      <c r="AD485">
        <v>219.63212369865099</v>
      </c>
      <c r="AE485">
        <v>372.26221573794902</v>
      </c>
      <c r="AF485">
        <v>483.17228463925301</v>
      </c>
      <c r="AG485">
        <v>1712.29154465491</v>
      </c>
      <c r="AH485">
        <v>2314.0631167863498</v>
      </c>
      <c r="AI485">
        <v>1771.12519215928</v>
      </c>
      <c r="AJ485">
        <v>1588.1282173290001</v>
      </c>
      <c r="AK485">
        <v>1943.9557302923399</v>
      </c>
      <c r="AL485">
        <v>2873.6016741735698</v>
      </c>
      <c r="AM485">
        <v>2516.8732589790998</v>
      </c>
      <c r="AN485">
        <v>2019.95891883948</v>
      </c>
      <c r="AO485">
        <v>1889.4228311706199</v>
      </c>
      <c r="AP485">
        <v>1594.8004330854301</v>
      </c>
      <c r="AQ485">
        <v>1422.85833801067</v>
      </c>
      <c r="AR485">
        <v>1062.1076980380101</v>
      </c>
      <c r="AS485">
        <v>866.19697802594999</v>
      </c>
      <c r="AT485">
        <v>817.60216657409899</v>
      </c>
      <c r="AU485">
        <v>731.55880770412102</v>
      </c>
      <c r="AV485">
        <v>675.82753855124395</v>
      </c>
      <c r="AW485">
        <v>795.37204436196805</v>
      </c>
      <c r="AX485">
        <v>1250.8835903617801</v>
      </c>
      <c r="AY485">
        <v>2332.1544916068101</v>
      </c>
      <c r="AZ485">
        <v>1212.47950683097</v>
      </c>
      <c r="BA485">
        <v>1088.8848187543899</v>
      </c>
      <c r="BB485">
        <v>1963.50967179497</v>
      </c>
      <c r="BC485">
        <v>3084.30145771969</v>
      </c>
      <c r="BD485">
        <v>2978.7353859349</v>
      </c>
      <c r="BE485">
        <v>1481.1900665589101</v>
      </c>
      <c r="BF485">
        <v>734.11230196163206</v>
      </c>
      <c r="BG485">
        <v>513.720797811328</v>
      </c>
      <c r="BH485">
        <v>471.26090532529599</v>
      </c>
      <c r="BI485">
        <v>426.337556330805</v>
      </c>
      <c r="BJ485">
        <v>428.053469945671</v>
      </c>
      <c r="BK485">
        <v>399.35098672447799</v>
      </c>
      <c r="BL485">
        <v>378.584421543433</v>
      </c>
      <c r="BM485">
        <v>382.83150320024902</v>
      </c>
      <c r="BN485">
        <v>368.962213809589</v>
      </c>
      <c r="BO485">
        <v>378.32465319216902</v>
      </c>
      <c r="BP485">
        <v>379.67145899723499</v>
      </c>
      <c r="BQ485">
        <v>383.31561883813401</v>
      </c>
      <c r="BR485">
        <v>390.65714612459698</v>
      </c>
      <c r="BS485">
        <v>408.99809187828998</v>
      </c>
      <c r="BT485">
        <v>412.69013511985003</v>
      </c>
      <c r="BU485">
        <v>427.48075051557299</v>
      </c>
      <c r="BV485">
        <v>443.70688610158498</v>
      </c>
      <c r="BW485">
        <v>460.72571161775602</v>
      </c>
      <c r="BX485">
        <v>488.649130787498</v>
      </c>
      <c r="BY485">
        <v>522.02309638079998</v>
      </c>
      <c r="BZ485">
        <v>571.85187542407505</v>
      </c>
      <c r="CA485">
        <v>601.50110805059796</v>
      </c>
      <c r="CB485">
        <v>656.52689531501005</v>
      </c>
      <c r="CC485">
        <v>710.68362040028796</v>
      </c>
      <c r="CD485">
        <v>773.89005132594798</v>
      </c>
      <c r="CE485">
        <v>797.928314024011</v>
      </c>
      <c r="CF485">
        <v>818.40273428539695</v>
      </c>
      <c r="CG485">
        <v>780.41427079384198</v>
      </c>
      <c r="CH485">
        <v>762.46808970732604</v>
      </c>
      <c r="CI485">
        <v>713.05180197299899</v>
      </c>
      <c r="CJ485">
        <v>637.32640002953701</v>
      </c>
      <c r="CK485">
        <v>577.96045000894401</v>
      </c>
      <c r="CL485">
        <v>533.74283612405702</v>
      </c>
      <c r="CM485">
        <v>479.50886160471498</v>
      </c>
      <c r="CN485">
        <v>430.54280232375902</v>
      </c>
      <c r="CO485">
        <v>388.95362314489302</v>
      </c>
      <c r="CP485">
        <v>362.84004447002502</v>
      </c>
      <c r="CQ485">
        <v>344.74077060869598</v>
      </c>
      <c r="CR485">
        <v>320.36933992674699</v>
      </c>
      <c r="CS485">
        <v>320.90772731965802</v>
      </c>
      <c r="CT485">
        <v>288.93982937189799</v>
      </c>
      <c r="CU485">
        <v>301.90274635458599</v>
      </c>
      <c r="CV485">
        <v>301.98520932948998</v>
      </c>
      <c r="CW485">
        <v>293.59035147794799</v>
      </c>
      <c r="CX485">
        <v>305.32948821456398</v>
      </c>
      <c r="CY485">
        <v>307.86757276028499</v>
      </c>
      <c r="CZ485">
        <v>320.68079013858801</v>
      </c>
      <c r="DA485">
        <v>312.95521302979603</v>
      </c>
      <c r="DB485">
        <v>348.07429285787202</v>
      </c>
      <c r="DC485">
        <v>354.52808075537098</v>
      </c>
      <c r="DD485">
        <v>377.96296501995897</v>
      </c>
      <c r="DE485">
        <v>397.86496528572098</v>
      </c>
      <c r="DF485">
        <v>419.300608263529</v>
      </c>
      <c r="DG485">
        <v>462.77408237031699</v>
      </c>
      <c r="DH485">
        <v>490.17540268315298</v>
      </c>
      <c r="DI485">
        <v>543.97525693147702</v>
      </c>
      <c r="DJ485">
        <v>596.41694742943298</v>
      </c>
      <c r="DK485">
        <v>648.76166534691595</v>
      </c>
      <c r="DL485">
        <v>708.90970130088397</v>
      </c>
      <c r="DM485">
        <v>776.01498480999498</v>
      </c>
      <c r="DN485">
        <v>866.59235964633399</v>
      </c>
      <c r="DO485">
        <v>921.48535923699296</v>
      </c>
      <c r="DP485">
        <v>1032.4342606965199</v>
      </c>
      <c r="DQ485">
        <v>1068.3634315561601</v>
      </c>
      <c r="DR485">
        <v>1093.7009404488299</v>
      </c>
      <c r="DS485">
        <v>1149.46213575145</v>
      </c>
      <c r="DT485">
        <v>1161.4142854675399</v>
      </c>
      <c r="DU485">
        <v>1117.3539860281701</v>
      </c>
      <c r="DV485">
        <v>1180.6387898241201</v>
      </c>
      <c r="DW485">
        <v>1090.5422339091199</v>
      </c>
      <c r="DX485">
        <v>1031.32519652528</v>
      </c>
      <c r="DY485">
        <v>989.82753037987095</v>
      </c>
      <c r="DZ485">
        <v>910.16557099846398</v>
      </c>
      <c r="EA485">
        <v>851.99424849985496</v>
      </c>
      <c r="EB485">
        <v>717.55985966639696</v>
      </c>
      <c r="EC485">
        <v>668.99653317498803</v>
      </c>
      <c r="ED485">
        <v>613.47955013553303</v>
      </c>
      <c r="EE485">
        <v>613.98731538756101</v>
      </c>
      <c r="EF485">
        <v>615.44410603217398</v>
      </c>
      <c r="EG485">
        <v>608.21085203316795</v>
      </c>
      <c r="EH485">
        <v>611.861310582275</v>
      </c>
      <c r="EI485">
        <v>685.82769995866397</v>
      </c>
      <c r="EJ485">
        <v>712.94885794203299</v>
      </c>
      <c r="EK485">
        <v>791.08056005087201</v>
      </c>
      <c r="EL485">
        <v>793.52789565050796</v>
      </c>
      <c r="EM485">
        <v>870.23413803053802</v>
      </c>
      <c r="EN485">
        <v>951.46339450478399</v>
      </c>
      <c r="EO485">
        <v>1088.5408294526501</v>
      </c>
      <c r="EP485">
        <v>1208.11659753974</v>
      </c>
      <c r="EQ485">
        <v>1172.8009929422501</v>
      </c>
      <c r="ER485">
        <v>1237.24681400234</v>
      </c>
      <c r="ES485">
        <v>1240.90305077322</v>
      </c>
      <c r="ET485">
        <v>1095.51987616155</v>
      </c>
      <c r="EU485">
        <v>1154.8172511222599</v>
      </c>
      <c r="EV485">
        <v>1039.53227591411</v>
      </c>
      <c r="EW485">
        <v>912.39372767737905</v>
      </c>
      <c r="EX485">
        <v>894.63141887406903</v>
      </c>
      <c r="EY485">
        <v>712.92348512331705</v>
      </c>
      <c r="EZ485">
        <v>661.37088384926994</v>
      </c>
      <c r="FA485">
        <v>628.49512165202702</v>
      </c>
      <c r="FB485">
        <v>567.27420995722696</v>
      </c>
      <c r="FC485">
        <v>533.03698500288897</v>
      </c>
      <c r="FD485">
        <v>478.16322934924602</v>
      </c>
      <c r="FE485">
        <v>461.44881708892098</v>
      </c>
      <c r="FF485">
        <v>428.92553140489002</v>
      </c>
      <c r="FG485">
        <v>412.31479214850299</v>
      </c>
      <c r="FH485">
        <v>400.12690037036799</v>
      </c>
      <c r="FI485">
        <v>383.76401029155699</v>
      </c>
      <c r="FJ485">
        <v>386.09259504744398</v>
      </c>
      <c r="FK485">
        <v>413.78603692316102</v>
      </c>
      <c r="FL485">
        <v>435.58180151072401</v>
      </c>
      <c r="FM485">
        <v>468.10316756527902</v>
      </c>
      <c r="FN485">
        <v>466.21051890967902</v>
      </c>
      <c r="FO485">
        <v>467.33763822643999</v>
      </c>
      <c r="FP485">
        <v>475.87102354818398</v>
      </c>
      <c r="FQ485">
        <v>502.78454430084003</v>
      </c>
      <c r="FR485">
        <v>541.56943204060997</v>
      </c>
      <c r="FS485">
        <v>567.12587786759798</v>
      </c>
      <c r="FT485">
        <v>607.87137015887004</v>
      </c>
      <c r="FU485">
        <v>822.52174704844697</v>
      </c>
      <c r="FV485">
        <v>710.32314572052803</v>
      </c>
      <c r="FW485">
        <v>646.97054076987001</v>
      </c>
      <c r="FX485">
        <v>438.21778064545299</v>
      </c>
      <c r="FY485">
        <v>352.55795759474</v>
      </c>
      <c r="FZ485">
        <v>312.22858442476303</v>
      </c>
      <c r="GA485">
        <v>296.05777474276903</v>
      </c>
      <c r="GB485">
        <v>301.92220511328497</v>
      </c>
      <c r="GC485">
        <v>298.19956715442999</v>
      </c>
      <c r="GD485">
        <v>308.76578681214102</v>
      </c>
      <c r="GE485">
        <v>310.15003353226803</v>
      </c>
      <c r="GF485">
        <v>324.69635841652303</v>
      </c>
      <c r="GG485">
        <v>322.19272397918297</v>
      </c>
      <c r="GH485">
        <v>328.31386447144303</v>
      </c>
      <c r="GI485">
        <v>306.53698908219297</v>
      </c>
      <c r="GJ485">
        <v>309.99569648723701</v>
      </c>
      <c r="GK485">
        <v>289.75818807570198</v>
      </c>
      <c r="GL485">
        <v>290.32414160606902</v>
      </c>
      <c r="GM485">
        <v>290.56750764666401</v>
      </c>
      <c r="GN485">
        <v>282.97073652680501</v>
      </c>
      <c r="GO485">
        <v>282.79515883174997</v>
      </c>
      <c r="GP485">
        <v>282.20260228141598</v>
      </c>
      <c r="GQ485">
        <v>291.227726361902</v>
      </c>
      <c r="GR485">
        <v>267.78959631067102</v>
      </c>
      <c r="GS485">
        <v>270.623471355346</v>
      </c>
      <c r="GT485">
        <v>294.90700989468297</v>
      </c>
      <c r="GU485">
        <v>268.44315037228301</v>
      </c>
      <c r="GV485">
        <v>255.48837061504599</v>
      </c>
      <c r="GW485">
        <v>253.78266185719201</v>
      </c>
      <c r="GX485">
        <v>254.721853363175</v>
      </c>
      <c r="GY485">
        <v>259.57326400392299</v>
      </c>
      <c r="GZ485">
        <v>247.89225128374301</v>
      </c>
      <c r="HA485">
        <v>317.53220706098</v>
      </c>
      <c r="HB485">
        <v>243.89467328344</v>
      </c>
      <c r="HC485">
        <v>227.29838880522701</v>
      </c>
      <c r="HD485">
        <v>218.899888010128</v>
      </c>
      <c r="HE485">
        <v>214.29779591335301</v>
      </c>
      <c r="HF485">
        <v>221.40255676523199</v>
      </c>
      <c r="HG485">
        <v>225.40058649710701</v>
      </c>
      <c r="HH485">
        <v>214.054150331301</v>
      </c>
      <c r="HI485">
        <v>209.63481935085301</v>
      </c>
      <c r="HJ485">
        <v>216.04556500138801</v>
      </c>
      <c r="HK485">
        <v>211.248190047197</v>
      </c>
      <c r="HL485">
        <v>203.150660509848</v>
      </c>
      <c r="HM485">
        <v>209.61679462498699</v>
      </c>
      <c r="HN485">
        <v>219.15606207721299</v>
      </c>
      <c r="HO485">
        <v>242.02824553585501</v>
      </c>
    </row>
    <row r="486" spans="1:223" x14ac:dyDescent="0.25">
      <c r="A486">
        <v>116.315086782376</v>
      </c>
      <c r="B486">
        <v>226.30996017250399</v>
      </c>
      <c r="C486">
        <v>250</v>
      </c>
      <c r="D486">
        <v>223</v>
      </c>
      <c r="E486">
        <v>221.01402389649701</v>
      </c>
      <c r="F486">
        <v>275</v>
      </c>
      <c r="G486">
        <v>221.31286433565199</v>
      </c>
      <c r="H486">
        <v>216.773589706189</v>
      </c>
      <c r="I486">
        <v>225.24010375741699</v>
      </c>
      <c r="J486">
        <v>220.82703088076801</v>
      </c>
      <c r="K486">
        <v>229.60666361304001</v>
      </c>
      <c r="L486">
        <v>278</v>
      </c>
      <c r="M486">
        <v>203.98454165394199</v>
      </c>
      <c r="N486">
        <v>213.407528358349</v>
      </c>
      <c r="O486">
        <v>224.61209624324499</v>
      </c>
      <c r="P486">
        <v>230.47244518921499</v>
      </c>
      <c r="Q486">
        <v>224.708672875323</v>
      </c>
      <c r="R486">
        <v>222.33053344278801</v>
      </c>
      <c r="S486">
        <v>223.03880621774999</v>
      </c>
      <c r="T486">
        <v>230.04026332648499</v>
      </c>
      <c r="U486">
        <v>213.53040015071701</v>
      </c>
      <c r="V486">
        <v>227.190932793206</v>
      </c>
      <c r="W486">
        <v>218.086700197487</v>
      </c>
      <c r="X486">
        <v>224.178158456235</v>
      </c>
      <c r="Y486">
        <v>218.361278167232</v>
      </c>
      <c r="Z486">
        <v>227.664736678846</v>
      </c>
      <c r="AA486">
        <v>205.559957854928</v>
      </c>
      <c r="AB486">
        <v>231.00327282236699</v>
      </c>
      <c r="AC486">
        <v>228.89961045875199</v>
      </c>
      <c r="AD486">
        <v>219.63212369865099</v>
      </c>
      <c r="AE486">
        <v>372.26221573794902</v>
      </c>
      <c r="AF486">
        <v>483.17228463925301</v>
      </c>
      <c r="AG486">
        <v>1712.29154465491</v>
      </c>
      <c r="AH486">
        <v>2314.0631167863498</v>
      </c>
      <c r="AI486">
        <v>1771.12519215928</v>
      </c>
      <c r="AJ486">
        <v>1588.1282173290001</v>
      </c>
      <c r="AK486">
        <v>1943.9557302923399</v>
      </c>
      <c r="AL486">
        <v>2873.6016741735698</v>
      </c>
      <c r="AM486">
        <v>2516.8732589790998</v>
      </c>
      <c r="AN486">
        <v>2019.95891883948</v>
      </c>
      <c r="AO486">
        <v>1889.4228311706199</v>
      </c>
      <c r="AP486">
        <v>1594.8004330854301</v>
      </c>
      <c r="AQ486">
        <v>1422.85833801067</v>
      </c>
      <c r="AR486">
        <v>1062.1076980380101</v>
      </c>
      <c r="AS486">
        <v>866.19697802594999</v>
      </c>
      <c r="AT486">
        <v>817.60216657409899</v>
      </c>
      <c r="AU486">
        <v>731.55880770412102</v>
      </c>
      <c r="AV486">
        <v>675.82753855124395</v>
      </c>
      <c r="AW486">
        <v>795.37204436196805</v>
      </c>
      <c r="AX486">
        <v>1250.8835903617801</v>
      </c>
      <c r="AY486">
        <v>2332.1544916068101</v>
      </c>
      <c r="AZ486">
        <v>1212.47950683097</v>
      </c>
      <c r="BA486">
        <v>1088.8848187543899</v>
      </c>
      <c r="BB486">
        <v>1963.50967179497</v>
      </c>
      <c r="BC486">
        <v>3084.30145771969</v>
      </c>
      <c r="BD486">
        <v>2978.7353859349</v>
      </c>
      <c r="BE486">
        <v>1481.1900665589101</v>
      </c>
      <c r="BF486">
        <v>734.11230196163206</v>
      </c>
      <c r="BG486">
        <v>513.720797811328</v>
      </c>
      <c r="BH486">
        <v>471.26090532529599</v>
      </c>
      <c r="BI486">
        <v>426.337556330805</v>
      </c>
      <c r="BJ486">
        <v>428.053469945671</v>
      </c>
      <c r="BK486">
        <v>399.35098672447799</v>
      </c>
      <c r="BL486">
        <v>378.584421543433</v>
      </c>
      <c r="BM486">
        <v>382.83150320024902</v>
      </c>
      <c r="BN486">
        <v>368.962213809589</v>
      </c>
      <c r="BO486">
        <v>378.32465319216902</v>
      </c>
      <c r="BP486">
        <v>379.67145899723499</v>
      </c>
      <c r="BQ486">
        <v>383.31561883813401</v>
      </c>
      <c r="BR486">
        <v>390.65714612459698</v>
      </c>
      <c r="BS486">
        <v>408.99809187828998</v>
      </c>
      <c r="BT486">
        <v>412.69013511985003</v>
      </c>
      <c r="BU486">
        <v>427.48075051557299</v>
      </c>
      <c r="BV486">
        <v>443.70688610158498</v>
      </c>
      <c r="BW486">
        <v>460.72571161775602</v>
      </c>
      <c r="BX486">
        <v>488.649130787498</v>
      </c>
      <c r="BY486">
        <v>522.02309638079998</v>
      </c>
      <c r="BZ486">
        <v>571.85187542407505</v>
      </c>
      <c r="CA486">
        <v>601.50110805059796</v>
      </c>
      <c r="CB486">
        <v>656.52689531501005</v>
      </c>
      <c r="CC486">
        <v>710.68362040028796</v>
      </c>
      <c r="CD486">
        <v>773.89005132594798</v>
      </c>
      <c r="CE486">
        <v>797.928314024011</v>
      </c>
      <c r="CF486">
        <v>818.40273428539695</v>
      </c>
      <c r="CG486">
        <v>780.41427079384198</v>
      </c>
      <c r="CH486">
        <v>762.46808970732604</v>
      </c>
      <c r="CI486">
        <v>713.05180197299899</v>
      </c>
      <c r="CJ486">
        <v>637.32640002953701</v>
      </c>
      <c r="CK486">
        <v>577.96045000894401</v>
      </c>
      <c r="CL486">
        <v>533.74283612405702</v>
      </c>
      <c r="CM486">
        <v>479.50886160471498</v>
      </c>
      <c r="CN486">
        <v>430.54280232375902</v>
      </c>
      <c r="CO486">
        <v>388.95362314489302</v>
      </c>
      <c r="CP486">
        <v>362.84004447002502</v>
      </c>
      <c r="CQ486">
        <v>344.74077060869598</v>
      </c>
      <c r="CR486">
        <v>320.36933992674699</v>
      </c>
      <c r="CS486">
        <v>320.90772731965802</v>
      </c>
      <c r="CT486">
        <v>288.93982937189799</v>
      </c>
      <c r="CU486">
        <v>301.90274635458599</v>
      </c>
      <c r="CV486">
        <v>301.98520932948998</v>
      </c>
      <c r="CW486">
        <v>293.59035147794799</v>
      </c>
      <c r="CX486">
        <v>305.32948821456398</v>
      </c>
      <c r="CY486">
        <v>307.86757276028499</v>
      </c>
      <c r="CZ486">
        <v>320.68079013858801</v>
      </c>
      <c r="DA486">
        <v>312.95521302979603</v>
      </c>
      <c r="DB486">
        <v>348.07429285787202</v>
      </c>
      <c r="DC486">
        <v>354.52808075537098</v>
      </c>
      <c r="DD486">
        <v>377.96296501995897</v>
      </c>
      <c r="DE486">
        <v>397.86496528572098</v>
      </c>
      <c r="DF486">
        <v>419.300608263529</v>
      </c>
      <c r="DG486">
        <v>462.77408237031699</v>
      </c>
      <c r="DH486">
        <v>490.17540268315298</v>
      </c>
      <c r="DI486">
        <v>543.97525693147702</v>
      </c>
      <c r="DJ486">
        <v>596.41694742943298</v>
      </c>
      <c r="DK486">
        <v>648.76166534691595</v>
      </c>
      <c r="DL486">
        <v>708.90970130088397</v>
      </c>
      <c r="DM486">
        <v>776.01498480999498</v>
      </c>
      <c r="DN486">
        <v>866.59235964633399</v>
      </c>
      <c r="DO486">
        <v>921.48535923699296</v>
      </c>
      <c r="DP486">
        <v>1032.4342606965199</v>
      </c>
      <c r="DQ486">
        <v>1068.3634315561601</v>
      </c>
      <c r="DR486">
        <v>1093.7009404488299</v>
      </c>
      <c r="DS486">
        <v>1149.46213575145</v>
      </c>
      <c r="DT486">
        <v>1161.4142854675399</v>
      </c>
      <c r="DU486">
        <v>1117.3539860281701</v>
      </c>
      <c r="DV486">
        <v>1180.6387898241201</v>
      </c>
      <c r="DW486">
        <v>1090.5422339091199</v>
      </c>
      <c r="DX486">
        <v>1031.32519652528</v>
      </c>
      <c r="DY486">
        <v>989.82753037987095</v>
      </c>
      <c r="DZ486">
        <v>910.16557099846398</v>
      </c>
      <c r="EA486">
        <v>851.99424849985496</v>
      </c>
      <c r="EB486">
        <v>717.55985966639696</v>
      </c>
      <c r="EC486">
        <v>668.99653317498803</v>
      </c>
      <c r="ED486">
        <v>613.47955013553303</v>
      </c>
      <c r="EE486">
        <v>613.98731538756101</v>
      </c>
      <c r="EF486">
        <v>615.44410603217398</v>
      </c>
      <c r="EG486">
        <v>608.21085203316795</v>
      </c>
      <c r="EH486">
        <v>611.861310582275</v>
      </c>
      <c r="EI486">
        <v>685.82769995866397</v>
      </c>
      <c r="EJ486">
        <v>712.94885794203299</v>
      </c>
      <c r="EK486">
        <v>791.08056005087201</v>
      </c>
      <c r="EL486">
        <v>793.52789565050796</v>
      </c>
      <c r="EM486">
        <v>870.23413803053802</v>
      </c>
      <c r="EN486">
        <v>951.46339450478399</v>
      </c>
      <c r="EO486">
        <v>1088.5408294526501</v>
      </c>
      <c r="EP486">
        <v>1208.11659753974</v>
      </c>
      <c r="EQ486">
        <v>1172.8009929422501</v>
      </c>
      <c r="ER486">
        <v>1237.24681400234</v>
      </c>
      <c r="ES486">
        <v>1240.90305077322</v>
      </c>
      <c r="ET486">
        <v>1095.51987616155</v>
      </c>
      <c r="EU486">
        <v>1154.8172511222599</v>
      </c>
      <c r="EV486">
        <v>1039.53227591411</v>
      </c>
      <c r="EW486">
        <v>912.39372767737905</v>
      </c>
      <c r="EX486">
        <v>894.63141887406903</v>
      </c>
      <c r="EY486">
        <v>712.92348512331705</v>
      </c>
      <c r="EZ486">
        <v>661.37088384926994</v>
      </c>
      <c r="FA486">
        <v>628.49512165202702</v>
      </c>
      <c r="FB486">
        <v>567.27420995722696</v>
      </c>
      <c r="FC486">
        <v>533.03698500288897</v>
      </c>
      <c r="FD486">
        <v>478.16322934924602</v>
      </c>
      <c r="FE486">
        <v>461.44881708892098</v>
      </c>
      <c r="FF486">
        <v>428.92553140489002</v>
      </c>
      <c r="FG486">
        <v>412.31479214850299</v>
      </c>
      <c r="FH486">
        <v>400.12690037036799</v>
      </c>
      <c r="FI486">
        <v>383.76401029155699</v>
      </c>
      <c r="FJ486">
        <v>386.09259504744398</v>
      </c>
      <c r="FK486">
        <v>413.78603692316102</v>
      </c>
      <c r="FL486">
        <v>435.58180151072401</v>
      </c>
      <c r="FM486">
        <v>468.10316756527902</v>
      </c>
      <c r="FN486">
        <v>466.21051890967902</v>
      </c>
      <c r="FO486">
        <v>467.33763822643999</v>
      </c>
      <c r="FP486">
        <v>475.87102354818398</v>
      </c>
      <c r="FQ486">
        <v>502.78454430084003</v>
      </c>
      <c r="FR486">
        <v>541.56943204060997</v>
      </c>
      <c r="FS486">
        <v>567.12587786759798</v>
      </c>
      <c r="FT486">
        <v>607.87137015887004</v>
      </c>
      <c r="FU486">
        <v>822.52174704844697</v>
      </c>
      <c r="FV486">
        <v>710.32314572052803</v>
      </c>
      <c r="FW486">
        <v>646.97054076987001</v>
      </c>
      <c r="FX486">
        <v>438.21778064545299</v>
      </c>
      <c r="FY486">
        <v>352.55795759474</v>
      </c>
      <c r="FZ486">
        <v>312.22858442476303</v>
      </c>
      <c r="GA486">
        <v>296.05777474276903</v>
      </c>
      <c r="GB486">
        <v>301.92220511328497</v>
      </c>
      <c r="GC486">
        <v>298.19956715442999</v>
      </c>
      <c r="GD486">
        <v>308.76578681214102</v>
      </c>
      <c r="GE486">
        <v>310.15003353226803</v>
      </c>
      <c r="GF486">
        <v>324.69635841652303</v>
      </c>
      <c r="GG486">
        <v>322.19272397918297</v>
      </c>
      <c r="GH486">
        <v>328.31386447144303</v>
      </c>
      <c r="GI486">
        <v>306.53698908219297</v>
      </c>
      <c r="GJ486">
        <v>309.99569648723701</v>
      </c>
      <c r="GK486">
        <v>289.672776700773</v>
      </c>
      <c r="GL486">
        <v>290.247800005496</v>
      </c>
      <c r="GM486">
        <v>290.51118731208499</v>
      </c>
      <c r="GN486">
        <v>282.901457218232</v>
      </c>
      <c r="GO486">
        <v>282.68638393678401</v>
      </c>
      <c r="GP486">
        <v>282.20723692427299</v>
      </c>
      <c r="GQ486">
        <v>291.11992115801002</v>
      </c>
      <c r="GR486">
        <v>267.68945573010899</v>
      </c>
      <c r="GS486">
        <v>270.567776583343</v>
      </c>
      <c r="GT486">
        <v>294.92882379630203</v>
      </c>
      <c r="GU486">
        <v>268.53175641640303</v>
      </c>
      <c r="GV486">
        <v>255.63601633763</v>
      </c>
      <c r="GW486">
        <v>253.86494312318399</v>
      </c>
      <c r="GX486">
        <v>254.91433863902699</v>
      </c>
      <c r="GY486">
        <v>259.58333161135403</v>
      </c>
      <c r="GZ486">
        <v>247.85772964448299</v>
      </c>
      <c r="HA486">
        <v>317.53220706098</v>
      </c>
      <c r="HB486">
        <v>243.89467328344</v>
      </c>
      <c r="HC486">
        <v>227.29838880522701</v>
      </c>
      <c r="HD486">
        <v>218.899888010128</v>
      </c>
      <c r="HE486">
        <v>214.29779591335301</v>
      </c>
      <c r="HF486">
        <v>221.40255676523199</v>
      </c>
      <c r="HG486">
        <v>225.40058649710701</v>
      </c>
      <c r="HH486">
        <v>214.054150331301</v>
      </c>
      <c r="HI486">
        <v>209.63481935085301</v>
      </c>
      <c r="HJ486">
        <v>216.04556500138801</v>
      </c>
      <c r="HK486">
        <v>211.248190047197</v>
      </c>
      <c r="HL486">
        <v>203.150660509848</v>
      </c>
      <c r="HM486">
        <v>209.61679462498699</v>
      </c>
      <c r="HN486">
        <v>219.15606207721299</v>
      </c>
      <c r="HO486">
        <v>242.02824553585501</v>
      </c>
    </row>
    <row r="487" spans="1:223" x14ac:dyDescent="0.25">
      <c r="A487">
        <v>116.555407209612</v>
      </c>
      <c r="B487">
        <v>226.30996017250399</v>
      </c>
      <c r="C487">
        <v>250</v>
      </c>
      <c r="D487">
        <v>223</v>
      </c>
      <c r="E487">
        <v>221.01402389649701</v>
      </c>
      <c r="F487">
        <v>275</v>
      </c>
      <c r="G487">
        <v>221.31286433565199</v>
      </c>
      <c r="H487">
        <v>216.773589706189</v>
      </c>
      <c r="I487">
        <v>225.24010375741699</v>
      </c>
      <c r="J487">
        <v>220.82703088076801</v>
      </c>
      <c r="K487">
        <v>229.60666361304001</v>
      </c>
      <c r="L487">
        <v>278</v>
      </c>
      <c r="M487">
        <v>203.98454165394199</v>
      </c>
      <c r="N487">
        <v>213.407528358349</v>
      </c>
      <c r="O487">
        <v>224.61209624324499</v>
      </c>
      <c r="P487">
        <v>230.47244518921499</v>
      </c>
      <c r="Q487">
        <v>224.708672875323</v>
      </c>
      <c r="R487">
        <v>222.33053344278801</v>
      </c>
      <c r="S487">
        <v>223.03880621774999</v>
      </c>
      <c r="T487">
        <v>230.04026332648499</v>
      </c>
      <c r="U487">
        <v>213.53040015071701</v>
      </c>
      <c r="V487">
        <v>227.190932793206</v>
      </c>
      <c r="W487">
        <v>218.086700197487</v>
      </c>
      <c r="X487">
        <v>224.178158456235</v>
      </c>
      <c r="Y487">
        <v>218.361278167232</v>
      </c>
      <c r="Z487">
        <v>227.664736678846</v>
      </c>
      <c r="AA487">
        <v>205.559957854928</v>
      </c>
      <c r="AB487">
        <v>231.00327282236699</v>
      </c>
      <c r="AC487">
        <v>228.89961045875199</v>
      </c>
      <c r="AD487">
        <v>219.63212369865099</v>
      </c>
      <c r="AE487">
        <v>372.26221573794902</v>
      </c>
      <c r="AF487">
        <v>483.17228463925301</v>
      </c>
      <c r="AG487">
        <v>1712.29154465491</v>
      </c>
      <c r="AH487">
        <v>2314.0631167863498</v>
      </c>
      <c r="AI487">
        <v>1771.12519215928</v>
      </c>
      <c r="AJ487">
        <v>1588.1282173290001</v>
      </c>
      <c r="AK487">
        <v>1943.9557302923399</v>
      </c>
      <c r="AL487">
        <v>2873.6016741735698</v>
      </c>
      <c r="AM487">
        <v>2516.8732589790998</v>
      </c>
      <c r="AN487">
        <v>2019.95891883948</v>
      </c>
      <c r="AO487">
        <v>1889.4228311706199</v>
      </c>
      <c r="AP487">
        <v>1594.8004330854301</v>
      </c>
      <c r="AQ487">
        <v>1422.85833801067</v>
      </c>
      <c r="AR487">
        <v>1062.1076980380101</v>
      </c>
      <c r="AS487">
        <v>866.19697802594999</v>
      </c>
      <c r="AT487">
        <v>817.60216657409899</v>
      </c>
      <c r="AU487">
        <v>731.55880770412102</v>
      </c>
      <c r="AV487">
        <v>675.82753855124395</v>
      </c>
      <c r="AW487">
        <v>795.37204436196805</v>
      </c>
      <c r="AX487">
        <v>1250.8835903617801</v>
      </c>
      <c r="AY487">
        <v>2332.1544916068101</v>
      </c>
      <c r="AZ487">
        <v>1212.47950683097</v>
      </c>
      <c r="BA487">
        <v>1088.8848187543899</v>
      </c>
      <c r="BB487">
        <v>1963.50967179497</v>
      </c>
      <c r="BC487">
        <v>3084.30145771969</v>
      </c>
      <c r="BD487">
        <v>2978.7353859349</v>
      </c>
      <c r="BE487">
        <v>1481.1900665589101</v>
      </c>
      <c r="BF487">
        <v>734.11230196163206</v>
      </c>
      <c r="BG487">
        <v>513.720797811328</v>
      </c>
      <c r="BH487">
        <v>471.26090532529599</v>
      </c>
      <c r="BI487">
        <v>426.337556330805</v>
      </c>
      <c r="BJ487">
        <v>428.053469945671</v>
      </c>
      <c r="BK487">
        <v>399.35098672447799</v>
      </c>
      <c r="BL487">
        <v>378.584421543433</v>
      </c>
      <c r="BM487">
        <v>382.83150320024902</v>
      </c>
      <c r="BN487">
        <v>368.962213809589</v>
      </c>
      <c r="BO487">
        <v>378.32465319216902</v>
      </c>
      <c r="BP487">
        <v>379.67145899723499</v>
      </c>
      <c r="BQ487">
        <v>383.31561883813401</v>
      </c>
      <c r="BR487">
        <v>390.65714612459698</v>
      </c>
      <c r="BS487">
        <v>408.99809187828998</v>
      </c>
      <c r="BT487">
        <v>412.69013511985003</v>
      </c>
      <c r="BU487">
        <v>427.48075051557299</v>
      </c>
      <c r="BV487">
        <v>443.70688610158498</v>
      </c>
      <c r="BW487">
        <v>460.72571161775602</v>
      </c>
      <c r="BX487">
        <v>488.649130787498</v>
      </c>
      <c r="BY487">
        <v>522.02309638079998</v>
      </c>
      <c r="BZ487">
        <v>571.85187542407505</v>
      </c>
      <c r="CA487">
        <v>601.50110805059796</v>
      </c>
      <c r="CB487">
        <v>656.52689531501005</v>
      </c>
      <c r="CC487">
        <v>710.68362040028796</v>
      </c>
      <c r="CD487">
        <v>773.89005132594798</v>
      </c>
      <c r="CE487">
        <v>797.928314024011</v>
      </c>
      <c r="CF487">
        <v>818.40273428539695</v>
      </c>
      <c r="CG487">
        <v>780.41427079384198</v>
      </c>
      <c r="CH487">
        <v>762.46808970732604</v>
      </c>
      <c r="CI487">
        <v>713.05180197299899</v>
      </c>
      <c r="CJ487">
        <v>637.32640002953701</v>
      </c>
      <c r="CK487">
        <v>577.96045000894401</v>
      </c>
      <c r="CL487">
        <v>533.74283612405702</v>
      </c>
      <c r="CM487">
        <v>479.50886160471498</v>
      </c>
      <c r="CN487">
        <v>430.54280232375902</v>
      </c>
      <c r="CO487">
        <v>388.95362314489302</v>
      </c>
      <c r="CP487">
        <v>362.84004447002502</v>
      </c>
      <c r="CQ487">
        <v>344.74077060869598</v>
      </c>
      <c r="CR487">
        <v>320.36933992674699</v>
      </c>
      <c r="CS487">
        <v>320.90772731965802</v>
      </c>
      <c r="CT487">
        <v>288.93982937189799</v>
      </c>
      <c r="CU487">
        <v>301.90274635458599</v>
      </c>
      <c r="CV487">
        <v>301.98520932948998</v>
      </c>
      <c r="CW487">
        <v>293.59035147794799</v>
      </c>
      <c r="CX487">
        <v>305.32948821456398</v>
      </c>
      <c r="CY487">
        <v>307.86757276028499</v>
      </c>
      <c r="CZ487">
        <v>320.68079013858801</v>
      </c>
      <c r="DA487">
        <v>312.95521302979603</v>
      </c>
      <c r="DB487">
        <v>348.07429285787202</v>
      </c>
      <c r="DC487">
        <v>354.52808075537098</v>
      </c>
      <c r="DD487">
        <v>377.96296501995897</v>
      </c>
      <c r="DE487">
        <v>397.86496528572098</v>
      </c>
      <c r="DF487">
        <v>419.300608263529</v>
      </c>
      <c r="DG487">
        <v>462.77408237031699</v>
      </c>
      <c r="DH487">
        <v>490.17540268315298</v>
      </c>
      <c r="DI487">
        <v>543.97525693147702</v>
      </c>
      <c r="DJ487">
        <v>596.41694742943298</v>
      </c>
      <c r="DK487">
        <v>648.76166534691595</v>
      </c>
      <c r="DL487">
        <v>708.90970130088397</v>
      </c>
      <c r="DM487">
        <v>776.01498480999498</v>
      </c>
      <c r="DN487">
        <v>866.59235964633399</v>
      </c>
      <c r="DO487">
        <v>921.48535923699296</v>
      </c>
      <c r="DP487">
        <v>1032.4342606965199</v>
      </c>
      <c r="DQ487">
        <v>1068.3634315561601</v>
      </c>
      <c r="DR487">
        <v>1093.7009404488299</v>
      </c>
      <c r="DS487">
        <v>1149.46213575145</v>
      </c>
      <c r="DT487">
        <v>1161.4142854675399</v>
      </c>
      <c r="DU487">
        <v>1117.3539860281701</v>
      </c>
      <c r="DV487">
        <v>1180.6387898241201</v>
      </c>
      <c r="DW487">
        <v>1090.5422339091199</v>
      </c>
      <c r="DX487">
        <v>1031.32519652528</v>
      </c>
      <c r="DY487">
        <v>989.82753037987095</v>
      </c>
      <c r="DZ487">
        <v>910.16557099846398</v>
      </c>
      <c r="EA487">
        <v>851.99424849985496</v>
      </c>
      <c r="EB487">
        <v>717.55985966639696</v>
      </c>
      <c r="EC487">
        <v>668.99653317498803</v>
      </c>
      <c r="ED487">
        <v>613.47955013553303</v>
      </c>
      <c r="EE487">
        <v>613.98731538756101</v>
      </c>
      <c r="EF487">
        <v>615.44410603217398</v>
      </c>
      <c r="EG487">
        <v>608.21085203316795</v>
      </c>
      <c r="EH487">
        <v>611.861310582275</v>
      </c>
      <c r="EI487">
        <v>685.82769995866397</v>
      </c>
      <c r="EJ487">
        <v>712.94885794203299</v>
      </c>
      <c r="EK487">
        <v>791.08056005087201</v>
      </c>
      <c r="EL487">
        <v>793.52789565050796</v>
      </c>
      <c r="EM487">
        <v>870.23413803053802</v>
      </c>
      <c r="EN487">
        <v>951.46339450478399</v>
      </c>
      <c r="EO487">
        <v>1088.5408294526501</v>
      </c>
      <c r="EP487">
        <v>1208.11659753974</v>
      </c>
      <c r="EQ487">
        <v>1172.8009929422501</v>
      </c>
      <c r="ER487">
        <v>1237.24681400234</v>
      </c>
      <c r="ES487">
        <v>1240.90305077322</v>
      </c>
      <c r="ET487">
        <v>1095.51987616155</v>
      </c>
      <c r="EU487">
        <v>1154.8172511222599</v>
      </c>
      <c r="EV487">
        <v>1039.53227591411</v>
      </c>
      <c r="EW487">
        <v>912.39372767737905</v>
      </c>
      <c r="EX487">
        <v>894.63141887406903</v>
      </c>
      <c r="EY487">
        <v>712.92348512331705</v>
      </c>
      <c r="EZ487">
        <v>661.37088384926994</v>
      </c>
      <c r="FA487">
        <v>628.49512165202702</v>
      </c>
      <c r="FB487">
        <v>567.27420995722696</v>
      </c>
      <c r="FC487">
        <v>533.03698500288897</v>
      </c>
      <c r="FD487">
        <v>478.16322934924602</v>
      </c>
      <c r="FE487">
        <v>461.44881708892098</v>
      </c>
      <c r="FF487">
        <v>428.92553140489002</v>
      </c>
      <c r="FG487">
        <v>412.31479214850299</v>
      </c>
      <c r="FH487">
        <v>400.12690037036799</v>
      </c>
      <c r="FI487">
        <v>383.76401029155699</v>
      </c>
      <c r="FJ487">
        <v>386.09259504744398</v>
      </c>
      <c r="FK487">
        <v>413.78603692316102</v>
      </c>
      <c r="FL487">
        <v>435.58180151072401</v>
      </c>
      <c r="FM487">
        <v>468.10316756527902</v>
      </c>
      <c r="FN487">
        <v>466.21051890967902</v>
      </c>
      <c r="FO487">
        <v>467.33763822643999</v>
      </c>
      <c r="FP487">
        <v>475.87102354818398</v>
      </c>
      <c r="FQ487">
        <v>502.78454430084003</v>
      </c>
      <c r="FR487">
        <v>541.56943204060997</v>
      </c>
      <c r="FS487">
        <v>567.12587786759798</v>
      </c>
      <c r="FT487">
        <v>607.87137015887004</v>
      </c>
      <c r="FU487">
        <v>822.52174704844697</v>
      </c>
      <c r="FV487">
        <v>710.32314572052803</v>
      </c>
      <c r="FW487">
        <v>646.97054076987001</v>
      </c>
      <c r="FX487">
        <v>438.21778064545299</v>
      </c>
      <c r="FY487">
        <v>352.55795759474</v>
      </c>
      <c r="FZ487">
        <v>312.22858442476303</v>
      </c>
      <c r="GA487">
        <v>296.05777474276903</v>
      </c>
      <c r="GB487">
        <v>301.92220511328497</v>
      </c>
      <c r="GC487">
        <v>298.19956715442999</v>
      </c>
      <c r="GD487">
        <v>308.76578681214102</v>
      </c>
      <c r="GE487">
        <v>310.15003353226803</v>
      </c>
      <c r="GF487">
        <v>324.69635841652303</v>
      </c>
      <c r="GG487">
        <v>322.19272397918297</v>
      </c>
      <c r="GH487">
        <v>328.31386447144303</v>
      </c>
      <c r="GI487">
        <v>306.53698908219297</v>
      </c>
      <c r="GJ487">
        <v>309.99569648723701</v>
      </c>
      <c r="GK487">
        <v>289.672776700773</v>
      </c>
      <c r="GL487">
        <v>290.247800005496</v>
      </c>
      <c r="GM487">
        <v>290.51118731208499</v>
      </c>
      <c r="GN487">
        <v>282.901457218232</v>
      </c>
      <c r="GO487">
        <v>282.68638393678401</v>
      </c>
      <c r="GP487">
        <v>282.20723692427299</v>
      </c>
      <c r="GQ487">
        <v>291.11992115801002</v>
      </c>
      <c r="GR487">
        <v>267.68945573010899</v>
      </c>
      <c r="GS487">
        <v>270.567776583343</v>
      </c>
      <c r="GT487">
        <v>294.92882379630203</v>
      </c>
      <c r="GU487">
        <v>268.53175641640303</v>
      </c>
      <c r="GV487">
        <v>255.63601633763</v>
      </c>
      <c r="GW487">
        <v>253.86494312318399</v>
      </c>
      <c r="GX487">
        <v>254.91433863902699</v>
      </c>
      <c r="GY487">
        <v>259.58333161135403</v>
      </c>
      <c r="GZ487">
        <v>247.85772964448299</v>
      </c>
      <c r="HA487">
        <v>317.53220706098</v>
      </c>
      <c r="HB487">
        <v>243.89467328344</v>
      </c>
      <c r="HC487">
        <v>227.29838880522701</v>
      </c>
      <c r="HD487">
        <v>218.899888010128</v>
      </c>
      <c r="HE487">
        <v>214.29779591335301</v>
      </c>
      <c r="HF487">
        <v>221.40255676523199</v>
      </c>
      <c r="HG487">
        <v>225.40058649710701</v>
      </c>
      <c r="HH487">
        <v>214.054150331301</v>
      </c>
      <c r="HI487">
        <v>209.63481935085301</v>
      </c>
      <c r="HJ487">
        <v>216.04556500138801</v>
      </c>
      <c r="HK487">
        <v>211.248190047197</v>
      </c>
      <c r="HL487">
        <v>203.150660509848</v>
      </c>
      <c r="HM487">
        <v>209.61679462498699</v>
      </c>
      <c r="HN487">
        <v>219.15606207721299</v>
      </c>
      <c r="HO487">
        <v>242.02824553585501</v>
      </c>
    </row>
    <row r="488" spans="1:223" x14ac:dyDescent="0.25">
      <c r="A488">
        <v>116.79572763684899</v>
      </c>
      <c r="B488">
        <v>226.655877226131</v>
      </c>
      <c r="C488">
        <v>246.80514288913301</v>
      </c>
      <c r="D488">
        <v>223.97234781635001</v>
      </c>
      <c r="E488">
        <v>221.16841760454</v>
      </c>
      <c r="F488">
        <v>266.943403807381</v>
      </c>
      <c r="G488">
        <v>220.37531104189199</v>
      </c>
      <c r="H488">
        <v>217.088066621026</v>
      </c>
      <c r="I488">
        <v>229.184068325906</v>
      </c>
      <c r="J488">
        <v>220.010456994012</v>
      </c>
      <c r="K488">
        <v>229.917500256175</v>
      </c>
      <c r="L488">
        <v>271.054658454638</v>
      </c>
      <c r="M488">
        <v>205.639941817043</v>
      </c>
      <c r="N488">
        <v>213.74171239688999</v>
      </c>
      <c r="O488">
        <v>224.05901107791701</v>
      </c>
      <c r="P488">
        <v>231.15404078097899</v>
      </c>
      <c r="Q488">
        <v>224.255139336176</v>
      </c>
      <c r="R488">
        <v>224.26808203288701</v>
      </c>
      <c r="S488">
        <v>229.32370730381299</v>
      </c>
      <c r="T488">
        <v>230.13525143959299</v>
      </c>
      <c r="U488">
        <v>214.90937052122999</v>
      </c>
      <c r="V488">
        <v>224.796515034961</v>
      </c>
      <c r="W488">
        <v>218.59305102841699</v>
      </c>
      <c r="X488">
        <v>221.734899916773</v>
      </c>
      <c r="Y488">
        <v>217.82077685111901</v>
      </c>
      <c r="Z488">
        <v>222.02781166579899</v>
      </c>
      <c r="AA488">
        <v>205.02709363666199</v>
      </c>
      <c r="AB488">
        <v>231.81484709698799</v>
      </c>
      <c r="AC488">
        <v>224.69094768917799</v>
      </c>
      <c r="AD488">
        <v>217.338550650868</v>
      </c>
      <c r="AE488">
        <v>378.20029904230501</v>
      </c>
      <c r="AF488">
        <v>484.18841937969103</v>
      </c>
      <c r="AG488">
        <v>1702.5857262173699</v>
      </c>
      <c r="AH488">
        <v>2351.7415623437901</v>
      </c>
      <c r="AI488">
        <v>1752.1442660171799</v>
      </c>
      <c r="AJ488">
        <v>1600.2171987240999</v>
      </c>
      <c r="AK488">
        <v>1998.98249020616</v>
      </c>
      <c r="AL488">
        <v>2823.3790623436698</v>
      </c>
      <c r="AM488">
        <v>2508.9098334410701</v>
      </c>
      <c r="AN488">
        <v>2020.5278298504099</v>
      </c>
      <c r="AO488">
        <v>1878.3314778348099</v>
      </c>
      <c r="AP488">
        <v>1600.20898730209</v>
      </c>
      <c r="AQ488">
        <v>1403.8632338323901</v>
      </c>
      <c r="AR488">
        <v>1060.48146426566</v>
      </c>
      <c r="AS488">
        <v>869.31621279867704</v>
      </c>
      <c r="AT488">
        <v>815.97122548154903</v>
      </c>
      <c r="AU488">
        <v>731.93549089524697</v>
      </c>
      <c r="AV488">
        <v>675.44964579194198</v>
      </c>
      <c r="AW488">
        <v>779.85163123414895</v>
      </c>
      <c r="AX488">
        <v>1231.9346890854999</v>
      </c>
      <c r="AY488">
        <v>2367.8877120541601</v>
      </c>
      <c r="AZ488">
        <v>1212.7135975306501</v>
      </c>
      <c r="BA488">
        <v>1102.71115000652</v>
      </c>
      <c r="BB488">
        <v>1988.95428483201</v>
      </c>
      <c r="BC488">
        <v>3200.1869095534498</v>
      </c>
      <c r="BD488">
        <v>2949.7841910736702</v>
      </c>
      <c r="BE488">
        <v>1399.7672526655799</v>
      </c>
      <c r="BF488">
        <v>705.67952205681695</v>
      </c>
      <c r="BG488">
        <v>506.07941181180098</v>
      </c>
      <c r="BH488">
        <v>470.38952325036502</v>
      </c>
      <c r="BI488">
        <v>422.86102723505098</v>
      </c>
      <c r="BJ488">
        <v>426.69393680014201</v>
      </c>
      <c r="BK488">
        <v>401.31097694943702</v>
      </c>
      <c r="BL488">
        <v>381.24054454412101</v>
      </c>
      <c r="BM488">
        <v>382.35255595706298</v>
      </c>
      <c r="BN488">
        <v>373.593030487352</v>
      </c>
      <c r="BO488">
        <v>379.38467784183501</v>
      </c>
      <c r="BP488">
        <v>379.58036110607401</v>
      </c>
      <c r="BQ488">
        <v>389.10723695553099</v>
      </c>
      <c r="BR488">
        <v>392.18263947157902</v>
      </c>
      <c r="BS488">
        <v>406.37198125424601</v>
      </c>
      <c r="BT488">
        <v>413.90374154675499</v>
      </c>
      <c r="BU488">
        <v>428.36340121934501</v>
      </c>
      <c r="BV488">
        <v>445.76100498542598</v>
      </c>
      <c r="BW488">
        <v>466.948439583582</v>
      </c>
      <c r="BX488">
        <v>490.95679821614198</v>
      </c>
      <c r="BY488">
        <v>523.65950879740501</v>
      </c>
      <c r="BZ488">
        <v>573.84242164600096</v>
      </c>
      <c r="CA488">
        <v>605.81577253778505</v>
      </c>
      <c r="CB488">
        <v>660.04550772453695</v>
      </c>
      <c r="CC488">
        <v>709.88845962107496</v>
      </c>
      <c r="CD488">
        <v>771.32320406759197</v>
      </c>
      <c r="CE488">
        <v>798.74898595216905</v>
      </c>
      <c r="CF488">
        <v>808.88989056902903</v>
      </c>
      <c r="CG488">
        <v>774.72034067698405</v>
      </c>
      <c r="CH488">
        <v>761.67608775722601</v>
      </c>
      <c r="CI488">
        <v>703.89287937260406</v>
      </c>
      <c r="CJ488">
        <v>629.12651351997295</v>
      </c>
      <c r="CK488">
        <v>569.86108685602198</v>
      </c>
      <c r="CL488">
        <v>526.21025409581398</v>
      </c>
      <c r="CM488">
        <v>476.30443265469597</v>
      </c>
      <c r="CN488">
        <v>423.00358872294203</v>
      </c>
      <c r="CO488">
        <v>384.950886583326</v>
      </c>
      <c r="CP488">
        <v>360.83244270088301</v>
      </c>
      <c r="CQ488">
        <v>342.80006805441002</v>
      </c>
      <c r="CR488">
        <v>318.29165629963501</v>
      </c>
      <c r="CS488">
        <v>319.97629403175301</v>
      </c>
      <c r="CT488">
        <v>290.34221856156302</v>
      </c>
      <c r="CU488">
        <v>304.508017663332</v>
      </c>
      <c r="CV488">
        <v>298.565735066716</v>
      </c>
      <c r="CW488">
        <v>296.11043196959099</v>
      </c>
      <c r="CX488">
        <v>305.06891636606099</v>
      </c>
      <c r="CY488">
        <v>309.05325149595302</v>
      </c>
      <c r="CZ488">
        <v>321.30879385132198</v>
      </c>
      <c r="DA488">
        <v>316.50763100630297</v>
      </c>
      <c r="DB488">
        <v>350.71149560123803</v>
      </c>
      <c r="DC488">
        <v>359.85069553504599</v>
      </c>
      <c r="DD488">
        <v>382.73851383640903</v>
      </c>
      <c r="DE488">
        <v>401.31640675558998</v>
      </c>
      <c r="DF488">
        <v>427.44895027403697</v>
      </c>
      <c r="DG488">
        <v>472.73661261646401</v>
      </c>
      <c r="DH488">
        <v>497.65934836855098</v>
      </c>
      <c r="DI488">
        <v>554.51908466661405</v>
      </c>
      <c r="DJ488">
        <v>610.52811975545205</v>
      </c>
      <c r="DK488">
        <v>658.79204309189595</v>
      </c>
      <c r="DL488">
        <v>722.63135281571499</v>
      </c>
      <c r="DM488">
        <v>791.09063848276298</v>
      </c>
      <c r="DN488">
        <v>883.41579170080695</v>
      </c>
      <c r="DO488">
        <v>937.22259172442705</v>
      </c>
      <c r="DP488">
        <v>1049.53114776596</v>
      </c>
      <c r="DQ488">
        <v>1080.83152554699</v>
      </c>
      <c r="DR488">
        <v>1108.7598499570299</v>
      </c>
      <c r="DS488">
        <v>1150.71702992007</v>
      </c>
      <c r="DT488">
        <v>1160.9920438378799</v>
      </c>
      <c r="DU488">
        <v>1110.5892672697701</v>
      </c>
      <c r="DV488">
        <v>1166.742689827</v>
      </c>
      <c r="DW488">
        <v>1076.70868170108</v>
      </c>
      <c r="DX488">
        <v>1011.1807090922</v>
      </c>
      <c r="DY488">
        <v>962.49800720519897</v>
      </c>
      <c r="DZ488">
        <v>883.210691968128</v>
      </c>
      <c r="EA488">
        <v>823.10081499152898</v>
      </c>
      <c r="EB488">
        <v>698.26265691107403</v>
      </c>
      <c r="EC488">
        <v>651.92644738506704</v>
      </c>
      <c r="ED488">
        <v>606.34009050351301</v>
      </c>
      <c r="EE488">
        <v>604.86108869569398</v>
      </c>
      <c r="EF488">
        <v>612.51130070389604</v>
      </c>
      <c r="EG488">
        <v>606.76772665116198</v>
      </c>
      <c r="EH488">
        <v>612.56291612464895</v>
      </c>
      <c r="EI488">
        <v>682.27276692494104</v>
      </c>
      <c r="EJ488">
        <v>710.46184191853695</v>
      </c>
      <c r="EK488">
        <v>791.99654748453895</v>
      </c>
      <c r="EL488">
        <v>804.769529720945</v>
      </c>
      <c r="EM488">
        <v>875.60768521509999</v>
      </c>
      <c r="EN488">
        <v>961.03017295803397</v>
      </c>
      <c r="EO488">
        <v>1099.1596754705599</v>
      </c>
      <c r="EP488">
        <v>1218.4395637401899</v>
      </c>
      <c r="EQ488">
        <v>1176.52601720653</v>
      </c>
      <c r="ER488">
        <v>1234.44605238329</v>
      </c>
      <c r="ES488">
        <v>1233.1861268003199</v>
      </c>
      <c r="ET488">
        <v>1088.9119117033899</v>
      </c>
      <c r="EU488">
        <v>1146.39275640406</v>
      </c>
      <c r="EV488">
        <v>1026.0302630564699</v>
      </c>
      <c r="EW488">
        <v>895.54501077548696</v>
      </c>
      <c r="EX488">
        <v>866.00340202324401</v>
      </c>
      <c r="EY488">
        <v>698.73761193990197</v>
      </c>
      <c r="EZ488">
        <v>643.63878618990896</v>
      </c>
      <c r="FA488">
        <v>611.80481794505795</v>
      </c>
      <c r="FB488">
        <v>554.05532881840395</v>
      </c>
      <c r="FC488">
        <v>514.73890785721301</v>
      </c>
      <c r="FD488">
        <v>468.76493691417602</v>
      </c>
      <c r="FE488">
        <v>449.095191824724</v>
      </c>
      <c r="FF488">
        <v>420.45640738931598</v>
      </c>
      <c r="FG488">
        <v>404.83840810870697</v>
      </c>
      <c r="FH488">
        <v>393.18338644216601</v>
      </c>
      <c r="FI488">
        <v>378.222975961467</v>
      </c>
      <c r="FJ488">
        <v>376.57753255969999</v>
      </c>
      <c r="FK488">
        <v>406.03948954244902</v>
      </c>
      <c r="FL488">
        <v>430.33333956498899</v>
      </c>
      <c r="FM488">
        <v>463.76804752120398</v>
      </c>
      <c r="FN488">
        <v>463.935612267068</v>
      </c>
      <c r="FO488">
        <v>464.85585417893799</v>
      </c>
      <c r="FP488">
        <v>473.30424255952198</v>
      </c>
      <c r="FQ488">
        <v>495.74276151206601</v>
      </c>
      <c r="FR488">
        <v>536.65054425466599</v>
      </c>
      <c r="FS488">
        <v>559.42746257473095</v>
      </c>
      <c r="FT488">
        <v>596.82447842191698</v>
      </c>
      <c r="FU488">
        <v>813.97217483707504</v>
      </c>
      <c r="FV488">
        <v>698.76299923619501</v>
      </c>
      <c r="FW488">
        <v>640.00194209419703</v>
      </c>
      <c r="FX488">
        <v>435.92434507442601</v>
      </c>
      <c r="FY488">
        <v>351.13116635994402</v>
      </c>
      <c r="FZ488">
        <v>310.92082115059799</v>
      </c>
      <c r="GA488">
        <v>294.00397595730698</v>
      </c>
      <c r="GB488">
        <v>299.53119673039203</v>
      </c>
      <c r="GC488">
        <v>296.132662216244</v>
      </c>
      <c r="GD488">
        <v>307.44025688839702</v>
      </c>
      <c r="GE488">
        <v>306.631905294207</v>
      </c>
      <c r="GF488">
        <v>319.11388721657403</v>
      </c>
      <c r="GG488">
        <v>317.31582911355798</v>
      </c>
      <c r="GH488">
        <v>323.77911899561701</v>
      </c>
      <c r="GI488">
        <v>304.39340559900398</v>
      </c>
      <c r="GJ488">
        <v>305.025343579371</v>
      </c>
      <c r="GK488">
        <v>286.17686045916997</v>
      </c>
      <c r="GL488">
        <v>285.875873900881</v>
      </c>
      <c r="GM488">
        <v>284.18602428838699</v>
      </c>
      <c r="GN488">
        <v>277.877496466021</v>
      </c>
      <c r="GO488">
        <v>275.24377101294198</v>
      </c>
      <c r="GP488">
        <v>278.77673449293098</v>
      </c>
      <c r="GQ488">
        <v>284.04478025219402</v>
      </c>
      <c r="GR488">
        <v>264.21584758485602</v>
      </c>
      <c r="GS488">
        <v>269.784668296571</v>
      </c>
      <c r="GT488">
        <v>289.69036486446902</v>
      </c>
      <c r="GU488">
        <v>265.531596450633</v>
      </c>
      <c r="GV488">
        <v>254.610829784635</v>
      </c>
      <c r="GW488">
        <v>251.475332504747</v>
      </c>
      <c r="GX488">
        <v>251.82625840497201</v>
      </c>
      <c r="GY488">
        <v>258.65917191616899</v>
      </c>
      <c r="GZ488">
        <v>248.195244112848</v>
      </c>
      <c r="HA488">
        <v>305.42826907885501</v>
      </c>
      <c r="HB488">
        <v>245.68945054017399</v>
      </c>
      <c r="HC488">
        <v>226.16483153749601</v>
      </c>
      <c r="HD488">
        <v>217.95089021331199</v>
      </c>
      <c r="HE488">
        <v>215.26401682675601</v>
      </c>
      <c r="HF488">
        <v>223.49801588818301</v>
      </c>
      <c r="HG488">
        <v>223.71509525284401</v>
      </c>
      <c r="HH488">
        <v>214.774034844064</v>
      </c>
      <c r="HI488">
        <v>214.51077172094401</v>
      </c>
      <c r="HJ488">
        <v>217.159281420426</v>
      </c>
      <c r="HK488">
        <v>210.21290532756299</v>
      </c>
      <c r="HL488">
        <v>202.84080667611701</v>
      </c>
      <c r="HM488">
        <v>207.171313159524</v>
      </c>
      <c r="HN488">
        <v>221.19403505701899</v>
      </c>
      <c r="HO488">
        <v>238.171903586517</v>
      </c>
    </row>
    <row r="489" spans="1:223" x14ac:dyDescent="0.25">
      <c r="A489">
        <v>117.03604806408499</v>
      </c>
      <c r="B489">
        <v>226.957310897187</v>
      </c>
      <c r="C489">
        <v>244.46467658299801</v>
      </c>
      <c r="D489">
        <v>224.68466364865199</v>
      </c>
      <c r="E489">
        <v>221.30295697377801</v>
      </c>
      <c r="F489">
        <v>261.04135833973601</v>
      </c>
      <c r="G489">
        <v>219.20723476842801</v>
      </c>
      <c r="H489">
        <v>217.29464261289201</v>
      </c>
      <c r="I489">
        <v>236.85960166942101</v>
      </c>
      <c r="J489">
        <v>218.23481748379399</v>
      </c>
      <c r="K489">
        <v>230.615290770173</v>
      </c>
      <c r="L489">
        <v>265.96668822391001</v>
      </c>
      <c r="M489">
        <v>207.082464939273</v>
      </c>
      <c r="N489">
        <v>214.28794587095601</v>
      </c>
      <c r="O489">
        <v>222.923882024157</v>
      </c>
      <c r="P489">
        <v>232.49307702413199</v>
      </c>
      <c r="Q489">
        <v>223.025114512144</v>
      </c>
      <c r="R489">
        <v>226.825880316824</v>
      </c>
      <c r="S489">
        <v>237.296154560535</v>
      </c>
      <c r="T489">
        <v>230.13436099284101</v>
      </c>
      <c r="U489">
        <v>216.333070317286</v>
      </c>
      <c r="V489">
        <v>221.91813723105</v>
      </c>
      <c r="W489">
        <v>219.36335161737</v>
      </c>
      <c r="X489">
        <v>218.720103967081</v>
      </c>
      <c r="Y489">
        <v>217.09369532607599</v>
      </c>
      <c r="Z489">
        <v>215.030283127789</v>
      </c>
      <c r="AA489">
        <v>204.10822649287201</v>
      </c>
      <c r="AB489">
        <v>233.008622016403</v>
      </c>
      <c r="AC489">
        <v>217.95034953080801</v>
      </c>
      <c r="AD489">
        <v>214.369353463539</v>
      </c>
      <c r="AE489">
        <v>398.07000420167299</v>
      </c>
      <c r="AF489">
        <v>484.41930294740001</v>
      </c>
      <c r="AG489">
        <v>1687.81676927494</v>
      </c>
      <c r="AH489">
        <v>2487.3654546195799</v>
      </c>
      <c r="AI489">
        <v>1712.9974635881399</v>
      </c>
      <c r="AJ489">
        <v>1646.2568808762401</v>
      </c>
      <c r="AK489">
        <v>2182.3069703383098</v>
      </c>
      <c r="AL489">
        <v>2361.24008680932</v>
      </c>
      <c r="AM489">
        <v>2253.2605071285602</v>
      </c>
      <c r="AN489">
        <v>1895.8371129442501</v>
      </c>
      <c r="AO489">
        <v>1755.40273678178</v>
      </c>
      <c r="AP489">
        <v>1612.5768408189499</v>
      </c>
      <c r="AQ489">
        <v>1316.31927673209</v>
      </c>
      <c r="AR489">
        <v>1060.9522447634399</v>
      </c>
      <c r="AS489">
        <v>884.47950562584003</v>
      </c>
      <c r="AT489">
        <v>818.55710831992894</v>
      </c>
      <c r="AU489">
        <v>731.76888798166397</v>
      </c>
      <c r="AV489">
        <v>674.05672744812603</v>
      </c>
      <c r="AW489">
        <v>735.83018912732803</v>
      </c>
      <c r="AX489">
        <v>1180.5222563672501</v>
      </c>
      <c r="AY489">
        <v>2475.6673088788202</v>
      </c>
      <c r="AZ489">
        <v>1209.8995173727201</v>
      </c>
      <c r="BA489">
        <v>1125.9096276774901</v>
      </c>
      <c r="BB489">
        <v>2027.7242813083301</v>
      </c>
      <c r="BC489">
        <v>3439.1299107974701</v>
      </c>
      <c r="BD489">
        <v>2859.3617607494002</v>
      </c>
      <c r="BE489">
        <v>1201.7014609402499</v>
      </c>
      <c r="BF489">
        <v>635.99389091139096</v>
      </c>
      <c r="BG489">
        <v>486.65593797997099</v>
      </c>
      <c r="BH489">
        <v>467.62343646205301</v>
      </c>
      <c r="BI489">
        <v>416.04496744281101</v>
      </c>
      <c r="BJ489">
        <v>424.06798373577999</v>
      </c>
      <c r="BK489">
        <v>402.42952099699301</v>
      </c>
      <c r="BL489">
        <v>385.82730188993099</v>
      </c>
      <c r="BM489">
        <v>381.62138808155498</v>
      </c>
      <c r="BN489">
        <v>381.47953620083598</v>
      </c>
      <c r="BO489">
        <v>380.49478425119003</v>
      </c>
      <c r="BP489">
        <v>380.860052896659</v>
      </c>
      <c r="BQ489">
        <v>399.00421121097003</v>
      </c>
      <c r="BR489">
        <v>396.697008739132</v>
      </c>
      <c r="BS489">
        <v>400.51411229267802</v>
      </c>
      <c r="BT489">
        <v>416.13118611850899</v>
      </c>
      <c r="BU489">
        <v>431.059860085053</v>
      </c>
      <c r="BV489">
        <v>449.73246811307502</v>
      </c>
      <c r="BW489">
        <v>476.74418352555102</v>
      </c>
      <c r="BX489">
        <v>494.41422978090401</v>
      </c>
      <c r="BY489">
        <v>526.445375315962</v>
      </c>
      <c r="BZ489">
        <v>577.899875762531</v>
      </c>
      <c r="CA489">
        <v>614.05720084132395</v>
      </c>
      <c r="CB489">
        <v>668.27646770468903</v>
      </c>
      <c r="CC489">
        <v>706.925018625956</v>
      </c>
      <c r="CD489">
        <v>763.67941812943195</v>
      </c>
      <c r="CE489">
        <v>794.80697419829698</v>
      </c>
      <c r="CF489">
        <v>786.74791587773097</v>
      </c>
      <c r="CG489">
        <v>756.84049918923995</v>
      </c>
      <c r="CH489">
        <v>755.40541043364101</v>
      </c>
      <c r="CI489">
        <v>680.83734337414501</v>
      </c>
      <c r="CJ489">
        <v>610.434950872174</v>
      </c>
      <c r="CK489">
        <v>550.36688281116596</v>
      </c>
      <c r="CL489">
        <v>508.50711038518699</v>
      </c>
      <c r="CM489">
        <v>466.01804375043099</v>
      </c>
      <c r="CN489">
        <v>404.96516131451602</v>
      </c>
      <c r="CO489">
        <v>373.87502955862698</v>
      </c>
      <c r="CP489">
        <v>355.62293900121801</v>
      </c>
      <c r="CQ489">
        <v>336.95213274806702</v>
      </c>
      <c r="CR489">
        <v>314.81025046452601</v>
      </c>
      <c r="CS489">
        <v>317.49254209868599</v>
      </c>
      <c r="CT489">
        <v>290.87152016144</v>
      </c>
      <c r="CU489">
        <v>309.79350456495803</v>
      </c>
      <c r="CV489">
        <v>293.66299334602201</v>
      </c>
      <c r="CW489">
        <v>300.53774317775401</v>
      </c>
      <c r="CX489">
        <v>305.53907560263298</v>
      </c>
      <c r="CY489">
        <v>311.86044691802198</v>
      </c>
      <c r="CZ489">
        <v>325.09805494299798</v>
      </c>
      <c r="DA489">
        <v>322.55646165683601</v>
      </c>
      <c r="DB489">
        <v>357.52684846004502</v>
      </c>
      <c r="DC489">
        <v>369.07681444030698</v>
      </c>
      <c r="DD489">
        <v>392.82699501747499</v>
      </c>
      <c r="DE489">
        <v>408.58911153861698</v>
      </c>
      <c r="DF489">
        <v>445.30444349099503</v>
      </c>
      <c r="DG489">
        <v>493.16143652579598</v>
      </c>
      <c r="DH489">
        <v>515.18143321159505</v>
      </c>
      <c r="DI489">
        <v>578.36313079152501</v>
      </c>
      <c r="DJ489">
        <v>640.20992361961203</v>
      </c>
      <c r="DK489">
        <v>680.95534688554699</v>
      </c>
      <c r="DL489">
        <v>753.87979769819901</v>
      </c>
      <c r="DM489">
        <v>825.914177877523</v>
      </c>
      <c r="DN489">
        <v>921.29729463428805</v>
      </c>
      <c r="DO489">
        <v>974.18219403332603</v>
      </c>
      <c r="DP489">
        <v>1088.2328842115201</v>
      </c>
      <c r="DQ489">
        <v>1107.8954958514901</v>
      </c>
      <c r="DR489">
        <v>1139.00856736131</v>
      </c>
      <c r="DS489">
        <v>1148.83498382788</v>
      </c>
      <c r="DT489">
        <v>1155.0884234821499</v>
      </c>
      <c r="DU489">
        <v>1090.2056019346701</v>
      </c>
      <c r="DV489">
        <v>1132.21086137568</v>
      </c>
      <c r="DW489">
        <v>1037.8117371316</v>
      </c>
      <c r="DX489">
        <v>960.50115913544096</v>
      </c>
      <c r="DY489">
        <v>895.55871251434803</v>
      </c>
      <c r="DZ489">
        <v>820.97950047024301</v>
      </c>
      <c r="EA489">
        <v>757.40934254587796</v>
      </c>
      <c r="EB489">
        <v>653.05885466729296</v>
      </c>
      <c r="EC489">
        <v>610.16563478710998</v>
      </c>
      <c r="ED489">
        <v>587.43589699872098</v>
      </c>
      <c r="EE489">
        <v>583.34395891717895</v>
      </c>
      <c r="EF489">
        <v>605.88360896954202</v>
      </c>
      <c r="EG489">
        <v>599.10236282084998</v>
      </c>
      <c r="EH489">
        <v>611.50248718378202</v>
      </c>
      <c r="EI489">
        <v>673.39948502096104</v>
      </c>
      <c r="EJ489">
        <v>707.32447869947396</v>
      </c>
      <c r="EK489">
        <v>793.12994938293298</v>
      </c>
      <c r="EL489">
        <v>827.18530129414</v>
      </c>
      <c r="EM489">
        <v>889.12899602371203</v>
      </c>
      <c r="EN489">
        <v>978.393777854066</v>
      </c>
      <c r="EO489">
        <v>1120.08013647798</v>
      </c>
      <c r="EP489">
        <v>1235.8759228414799</v>
      </c>
      <c r="EQ489">
        <v>1182.8326457404301</v>
      </c>
      <c r="ER489">
        <v>1227.7488347098399</v>
      </c>
      <c r="ES489">
        <v>1201.76643507464</v>
      </c>
      <c r="ET489">
        <v>1070.70119885746</v>
      </c>
      <c r="EU489">
        <v>1122.59010408931</v>
      </c>
      <c r="EV489">
        <v>989.27617826861206</v>
      </c>
      <c r="EW489">
        <v>850.88046644934798</v>
      </c>
      <c r="EX489">
        <v>798.05065505712196</v>
      </c>
      <c r="EY489">
        <v>662.49493201524194</v>
      </c>
      <c r="EZ489">
        <v>602.72475095632103</v>
      </c>
      <c r="FA489">
        <v>571.53303514633001</v>
      </c>
      <c r="FB489">
        <v>521.99823806879101</v>
      </c>
      <c r="FC489">
        <v>475.987322538966</v>
      </c>
      <c r="FD489">
        <v>446.88615029813201</v>
      </c>
      <c r="FE489">
        <v>422.16478054964199</v>
      </c>
      <c r="FF489">
        <v>401.97374846264501</v>
      </c>
      <c r="FG489">
        <v>387.86891722382802</v>
      </c>
      <c r="FH489">
        <v>376.99661783422602</v>
      </c>
      <c r="FI489">
        <v>365.86838201406403</v>
      </c>
      <c r="FJ489">
        <v>360.01750949152898</v>
      </c>
      <c r="FK489">
        <v>387.40296451350099</v>
      </c>
      <c r="FL489">
        <v>420.14544259795201</v>
      </c>
      <c r="FM489">
        <v>455.24876521962398</v>
      </c>
      <c r="FN489">
        <v>460.32729992535701</v>
      </c>
      <c r="FO489">
        <v>460.78508044827697</v>
      </c>
      <c r="FP489">
        <v>470.29257697638297</v>
      </c>
      <c r="FQ489">
        <v>481.526390194398</v>
      </c>
      <c r="FR489">
        <v>526.13392886222505</v>
      </c>
      <c r="FS489">
        <v>541.33977359041501</v>
      </c>
      <c r="FT489">
        <v>575.330562864478</v>
      </c>
      <c r="FU489">
        <v>794.460623465617</v>
      </c>
      <c r="FV489">
        <v>670.47993687049802</v>
      </c>
      <c r="FW489">
        <v>622.88660294053795</v>
      </c>
      <c r="FX489">
        <v>431.295457731917</v>
      </c>
      <c r="FY489">
        <v>349.855196090162</v>
      </c>
      <c r="FZ489">
        <v>308.67290421187101</v>
      </c>
      <c r="GA489">
        <v>288.21173357802201</v>
      </c>
      <c r="GB489">
        <v>295.92464469309402</v>
      </c>
      <c r="GC489">
        <v>292.72246000071402</v>
      </c>
      <c r="GD489">
        <v>306.17252710342598</v>
      </c>
      <c r="GE489">
        <v>298.855506535752</v>
      </c>
      <c r="GF489">
        <v>306.83823419666197</v>
      </c>
      <c r="GG489">
        <v>307.54359465187702</v>
      </c>
      <c r="GH489">
        <v>314.35587335200398</v>
      </c>
      <c r="GI489">
        <v>299.44377365376999</v>
      </c>
      <c r="GJ489">
        <v>295.87449590664801</v>
      </c>
      <c r="GK489">
        <v>276.40468024705399</v>
      </c>
      <c r="GL489">
        <v>276.80837345194902</v>
      </c>
      <c r="GM489">
        <v>273.17733998382602</v>
      </c>
      <c r="GN489">
        <v>267.58003794961098</v>
      </c>
      <c r="GO489">
        <v>262.554868098089</v>
      </c>
      <c r="GP489">
        <v>273.27364911020402</v>
      </c>
      <c r="GQ489">
        <v>272.50348682638401</v>
      </c>
      <c r="GR489">
        <v>257.58576292822897</v>
      </c>
      <c r="GS489">
        <v>266.99046854032002</v>
      </c>
      <c r="GT489">
        <v>280.43499066740497</v>
      </c>
      <c r="GU489">
        <v>261.57963727043199</v>
      </c>
      <c r="GV489">
        <v>253.16178452157001</v>
      </c>
      <c r="GW489">
        <v>246.13610665119899</v>
      </c>
      <c r="GX489">
        <v>247.414134853044</v>
      </c>
      <c r="GY489">
        <v>256.59300955051901</v>
      </c>
      <c r="GZ489">
        <v>247.15879324009799</v>
      </c>
      <c r="HA489">
        <v>278.394753553106</v>
      </c>
      <c r="HB489">
        <v>248.457647600857</v>
      </c>
      <c r="HC489">
        <v>223.87380131250001</v>
      </c>
      <c r="HD489">
        <v>216.908871096799</v>
      </c>
      <c r="HE489">
        <v>217.54967544968599</v>
      </c>
      <c r="HF489">
        <v>226.97439921554201</v>
      </c>
      <c r="HG489">
        <v>222.33967076154599</v>
      </c>
      <c r="HH489">
        <v>214.99139191678299</v>
      </c>
      <c r="HI489">
        <v>219.906933794861</v>
      </c>
      <c r="HJ489">
        <v>218.06811606689399</v>
      </c>
      <c r="HK489">
        <v>209.06331813719299</v>
      </c>
      <c r="HL489">
        <v>201.93263714791999</v>
      </c>
      <c r="HM489">
        <v>203.62095459765399</v>
      </c>
      <c r="HN489">
        <v>223.93982250444401</v>
      </c>
      <c r="HO489">
        <v>235.49223932848301</v>
      </c>
    </row>
    <row r="490" spans="1:223" x14ac:dyDescent="0.25">
      <c r="A490">
        <v>117.27636849132099</v>
      </c>
      <c r="B490">
        <v>226.957310897187</v>
      </c>
      <c r="C490">
        <v>244.46467658299801</v>
      </c>
      <c r="D490">
        <v>224.68466364865199</v>
      </c>
      <c r="E490">
        <v>221.30295697377801</v>
      </c>
      <c r="F490">
        <v>261.04135833973601</v>
      </c>
      <c r="G490">
        <v>219.20723476842801</v>
      </c>
      <c r="H490">
        <v>217.29464261289201</v>
      </c>
      <c r="I490">
        <v>236.85960166942101</v>
      </c>
      <c r="J490">
        <v>218.23481748379399</v>
      </c>
      <c r="K490">
        <v>230.615290770173</v>
      </c>
      <c r="L490">
        <v>265.96668822391001</v>
      </c>
      <c r="M490">
        <v>207.082464939273</v>
      </c>
      <c r="N490">
        <v>214.28794587095601</v>
      </c>
      <c r="O490">
        <v>222.923882024157</v>
      </c>
      <c r="P490">
        <v>232.49307702413199</v>
      </c>
      <c r="Q490">
        <v>223.025114512144</v>
      </c>
      <c r="R490">
        <v>226.825880316824</v>
      </c>
      <c r="S490">
        <v>237.296154560535</v>
      </c>
      <c r="T490">
        <v>230.13436099284101</v>
      </c>
      <c r="U490">
        <v>216.333070317286</v>
      </c>
      <c r="V490">
        <v>221.91813723105</v>
      </c>
      <c r="W490">
        <v>219.36335161737</v>
      </c>
      <c r="X490">
        <v>218.720103967081</v>
      </c>
      <c r="Y490">
        <v>217.09369532607599</v>
      </c>
      <c r="Z490">
        <v>215.030283127789</v>
      </c>
      <c r="AA490">
        <v>204.10822649287201</v>
      </c>
      <c r="AB490">
        <v>233.008622016403</v>
      </c>
      <c r="AC490">
        <v>217.95034953080801</v>
      </c>
      <c r="AD490">
        <v>214.369353463539</v>
      </c>
      <c r="AE490">
        <v>398.07000420167299</v>
      </c>
      <c r="AF490">
        <v>484.41930294740001</v>
      </c>
      <c r="AG490">
        <v>1687.81676927494</v>
      </c>
      <c r="AH490">
        <v>2487.3654546195799</v>
      </c>
      <c r="AI490">
        <v>1712.9974635881399</v>
      </c>
      <c r="AJ490">
        <v>1646.2568808762401</v>
      </c>
      <c r="AK490">
        <v>2182.3069703383098</v>
      </c>
      <c r="AL490">
        <v>2361.24008680932</v>
      </c>
      <c r="AM490">
        <v>2253.2605071285602</v>
      </c>
      <c r="AN490">
        <v>1895.8371129442501</v>
      </c>
      <c r="AO490">
        <v>1755.40273678178</v>
      </c>
      <c r="AP490">
        <v>1612.5768408189499</v>
      </c>
      <c r="AQ490">
        <v>1316.31927673209</v>
      </c>
      <c r="AR490">
        <v>1060.9522447634399</v>
      </c>
      <c r="AS490">
        <v>884.47950562584003</v>
      </c>
      <c r="AT490">
        <v>818.55710831992894</v>
      </c>
      <c r="AU490">
        <v>731.76888798166397</v>
      </c>
      <c r="AV490">
        <v>674.05672744812603</v>
      </c>
      <c r="AW490">
        <v>735.83018912732803</v>
      </c>
      <c r="AX490">
        <v>1180.5222563672501</v>
      </c>
      <c r="AY490">
        <v>2475.6673088788202</v>
      </c>
      <c r="AZ490">
        <v>1209.8995173727201</v>
      </c>
      <c r="BA490">
        <v>1125.9096276774901</v>
      </c>
      <c r="BB490">
        <v>2027.7242813083301</v>
      </c>
      <c r="BC490">
        <v>3439.1299107974701</v>
      </c>
      <c r="BD490">
        <v>2859.3617607494002</v>
      </c>
      <c r="BE490">
        <v>1201.7014609402499</v>
      </c>
      <c r="BF490">
        <v>635.99389091139096</v>
      </c>
      <c r="BG490">
        <v>486.65593797997099</v>
      </c>
      <c r="BH490">
        <v>467.62343646205301</v>
      </c>
      <c r="BI490">
        <v>416.04496744281101</v>
      </c>
      <c r="BJ490">
        <v>424.06798373577999</v>
      </c>
      <c r="BK490">
        <v>402.42952099699301</v>
      </c>
      <c r="BL490">
        <v>385.82730188993099</v>
      </c>
      <c r="BM490">
        <v>381.62138808155498</v>
      </c>
      <c r="BN490">
        <v>381.47953620083598</v>
      </c>
      <c r="BO490">
        <v>380.49478425119003</v>
      </c>
      <c r="BP490">
        <v>380.860052896659</v>
      </c>
      <c r="BQ490">
        <v>399.00421121097003</v>
      </c>
      <c r="BR490">
        <v>396.697008739132</v>
      </c>
      <c r="BS490">
        <v>400.51411229267802</v>
      </c>
      <c r="BT490">
        <v>416.13118611850899</v>
      </c>
      <c r="BU490">
        <v>431.059860085053</v>
      </c>
      <c r="BV490">
        <v>449.73246811307502</v>
      </c>
      <c r="BW490">
        <v>476.74418352555102</v>
      </c>
      <c r="BX490">
        <v>494.41422978090401</v>
      </c>
      <c r="BY490">
        <v>526.445375315962</v>
      </c>
      <c r="BZ490">
        <v>577.899875762531</v>
      </c>
      <c r="CA490">
        <v>614.05720084132395</v>
      </c>
      <c r="CB490">
        <v>668.27646770468903</v>
      </c>
      <c r="CC490">
        <v>706.925018625956</v>
      </c>
      <c r="CD490">
        <v>763.67941812943195</v>
      </c>
      <c r="CE490">
        <v>794.80697419829698</v>
      </c>
      <c r="CF490">
        <v>786.74791587773097</v>
      </c>
      <c r="CG490">
        <v>756.84049918923995</v>
      </c>
      <c r="CH490">
        <v>755.40541043364101</v>
      </c>
      <c r="CI490">
        <v>680.83734337414501</v>
      </c>
      <c r="CJ490">
        <v>610.434950872174</v>
      </c>
      <c r="CK490">
        <v>550.36688281116596</v>
      </c>
      <c r="CL490">
        <v>508.50711038518699</v>
      </c>
      <c r="CM490">
        <v>466.01804375043099</v>
      </c>
      <c r="CN490">
        <v>404.96516131451602</v>
      </c>
      <c r="CO490">
        <v>373.87502955862698</v>
      </c>
      <c r="CP490">
        <v>355.62293900121801</v>
      </c>
      <c r="CQ490">
        <v>336.95213274806702</v>
      </c>
      <c r="CR490">
        <v>314.81025046452601</v>
      </c>
      <c r="CS490">
        <v>317.49254209868599</v>
      </c>
      <c r="CT490">
        <v>290.87152016144</v>
      </c>
      <c r="CU490">
        <v>309.79350456495803</v>
      </c>
      <c r="CV490">
        <v>293.66299334602201</v>
      </c>
      <c r="CW490">
        <v>300.53774317775401</v>
      </c>
      <c r="CX490">
        <v>305.53907560263298</v>
      </c>
      <c r="CY490">
        <v>311.86044691802198</v>
      </c>
      <c r="CZ490">
        <v>325.09805494299798</v>
      </c>
      <c r="DA490">
        <v>322.55646165683601</v>
      </c>
      <c r="DB490">
        <v>357.52684846004502</v>
      </c>
      <c r="DC490">
        <v>369.07681444030698</v>
      </c>
      <c r="DD490">
        <v>392.82699501747499</v>
      </c>
      <c r="DE490">
        <v>408.58911153861698</v>
      </c>
      <c r="DF490">
        <v>445.30444349099503</v>
      </c>
      <c r="DG490">
        <v>493.16143652579598</v>
      </c>
      <c r="DH490">
        <v>515.18143321159505</v>
      </c>
      <c r="DI490">
        <v>578.36313079152501</v>
      </c>
      <c r="DJ490">
        <v>640.20992361961203</v>
      </c>
      <c r="DK490">
        <v>680.95534688554699</v>
      </c>
      <c r="DL490">
        <v>753.87979769819901</v>
      </c>
      <c r="DM490">
        <v>825.914177877523</v>
      </c>
      <c r="DN490">
        <v>921.29729463428805</v>
      </c>
      <c r="DO490">
        <v>974.18219403332603</v>
      </c>
      <c r="DP490">
        <v>1088.2328842115201</v>
      </c>
      <c r="DQ490">
        <v>1107.8954958514901</v>
      </c>
      <c r="DR490">
        <v>1139.00856736131</v>
      </c>
      <c r="DS490">
        <v>1148.83498382788</v>
      </c>
      <c r="DT490">
        <v>1155.0884234821499</v>
      </c>
      <c r="DU490">
        <v>1090.2056019346701</v>
      </c>
      <c r="DV490">
        <v>1132.21086137568</v>
      </c>
      <c r="DW490">
        <v>1037.8117371316</v>
      </c>
      <c r="DX490">
        <v>960.50115913544096</v>
      </c>
      <c r="DY490">
        <v>895.55871251434803</v>
      </c>
      <c r="DZ490">
        <v>820.97950047024301</v>
      </c>
      <c r="EA490">
        <v>757.40934254587796</v>
      </c>
      <c r="EB490">
        <v>653.05885466729296</v>
      </c>
      <c r="EC490">
        <v>610.16563478710998</v>
      </c>
      <c r="ED490">
        <v>587.43589699872098</v>
      </c>
      <c r="EE490">
        <v>583.34395891717895</v>
      </c>
      <c r="EF490">
        <v>605.88360896954202</v>
      </c>
      <c r="EG490">
        <v>599.10236282084998</v>
      </c>
      <c r="EH490">
        <v>611.50248718378202</v>
      </c>
      <c r="EI490">
        <v>673.39948502096104</v>
      </c>
      <c r="EJ490">
        <v>707.32447869947396</v>
      </c>
      <c r="EK490">
        <v>793.12994938293298</v>
      </c>
      <c r="EL490">
        <v>827.18530129414</v>
      </c>
      <c r="EM490">
        <v>889.12899602371203</v>
      </c>
      <c r="EN490">
        <v>978.393777854066</v>
      </c>
      <c r="EO490">
        <v>1120.08013647798</v>
      </c>
      <c r="EP490">
        <v>1235.8759228414799</v>
      </c>
      <c r="EQ490">
        <v>1182.8326457404301</v>
      </c>
      <c r="ER490">
        <v>1227.7488347098399</v>
      </c>
      <c r="ES490">
        <v>1201.76643507464</v>
      </c>
      <c r="ET490">
        <v>1070.70119885746</v>
      </c>
      <c r="EU490">
        <v>1122.59010408931</v>
      </c>
      <c r="EV490">
        <v>989.27617826861206</v>
      </c>
      <c r="EW490">
        <v>850.88046644934798</v>
      </c>
      <c r="EX490">
        <v>798.05065505712196</v>
      </c>
      <c r="EY490">
        <v>662.49493201524194</v>
      </c>
      <c r="EZ490">
        <v>602.72475095632103</v>
      </c>
      <c r="FA490">
        <v>571.53303514633001</v>
      </c>
      <c r="FB490">
        <v>521.99823806879101</v>
      </c>
      <c r="FC490">
        <v>475.987322538966</v>
      </c>
      <c r="FD490">
        <v>446.88615029813201</v>
      </c>
      <c r="FE490">
        <v>422.16478054964199</v>
      </c>
      <c r="FF490">
        <v>401.97374846264501</v>
      </c>
      <c r="FG490">
        <v>387.86891722382802</v>
      </c>
      <c r="FH490">
        <v>376.99661783422602</v>
      </c>
      <c r="FI490">
        <v>365.86838201406403</v>
      </c>
      <c r="FJ490">
        <v>360.01750949152898</v>
      </c>
      <c r="FK490">
        <v>387.40296451350099</v>
      </c>
      <c r="FL490">
        <v>420.14544259795201</v>
      </c>
      <c r="FM490">
        <v>455.24876521962398</v>
      </c>
      <c r="FN490">
        <v>460.32729992535701</v>
      </c>
      <c r="FO490">
        <v>460.78508044827697</v>
      </c>
      <c r="FP490">
        <v>470.29257697638297</v>
      </c>
      <c r="FQ490">
        <v>481.526390194398</v>
      </c>
      <c r="FR490">
        <v>526.13392886222505</v>
      </c>
      <c r="FS490">
        <v>541.33977359041501</v>
      </c>
      <c r="FT490">
        <v>575.330562864478</v>
      </c>
      <c r="FU490">
        <v>794.460623465617</v>
      </c>
      <c r="FV490">
        <v>670.47993687049802</v>
      </c>
      <c r="FW490">
        <v>622.88660294053795</v>
      </c>
      <c r="FX490">
        <v>431.295457731917</v>
      </c>
      <c r="FY490">
        <v>349.855196090162</v>
      </c>
      <c r="FZ490">
        <v>308.67290421187101</v>
      </c>
      <c r="GA490">
        <v>288.21173357802201</v>
      </c>
      <c r="GB490">
        <v>295.92464469309402</v>
      </c>
      <c r="GC490">
        <v>292.72246000071402</v>
      </c>
      <c r="GD490">
        <v>306.17252710342598</v>
      </c>
      <c r="GE490">
        <v>298.855506535752</v>
      </c>
      <c r="GF490">
        <v>306.83823419666197</v>
      </c>
      <c r="GG490">
        <v>307.54359465187702</v>
      </c>
      <c r="GH490">
        <v>314.35587335200398</v>
      </c>
      <c r="GI490">
        <v>299.44377365376999</v>
      </c>
      <c r="GJ490">
        <v>295.87449590664801</v>
      </c>
      <c r="GK490">
        <v>276.40468024705399</v>
      </c>
      <c r="GL490">
        <v>276.80837345194902</v>
      </c>
      <c r="GM490">
        <v>273.17733998382602</v>
      </c>
      <c r="GN490">
        <v>267.58003794961098</v>
      </c>
      <c r="GO490">
        <v>262.554868098089</v>
      </c>
      <c r="GP490">
        <v>273.27364911020402</v>
      </c>
      <c r="GQ490">
        <v>272.50348682638401</v>
      </c>
      <c r="GR490">
        <v>257.58576292822897</v>
      </c>
      <c r="GS490">
        <v>266.99046854032002</v>
      </c>
      <c r="GT490">
        <v>280.43499066740497</v>
      </c>
      <c r="GU490">
        <v>261.57963727043199</v>
      </c>
      <c r="GV490">
        <v>253.16178452157001</v>
      </c>
      <c r="GW490">
        <v>246.13610665119899</v>
      </c>
      <c r="GX490">
        <v>247.414134853044</v>
      </c>
      <c r="GY490">
        <v>256.59300955051901</v>
      </c>
      <c r="GZ490">
        <v>247.15879324009799</v>
      </c>
      <c r="HA490">
        <v>278.394753553106</v>
      </c>
      <c r="HB490">
        <v>248.457647600857</v>
      </c>
      <c r="HC490">
        <v>223.87380131250001</v>
      </c>
      <c r="HD490">
        <v>216.908871096799</v>
      </c>
      <c r="HE490">
        <v>217.54967544968599</v>
      </c>
      <c r="HF490">
        <v>226.97439921554201</v>
      </c>
      <c r="HG490">
        <v>222.33967076154599</v>
      </c>
      <c r="HH490">
        <v>214.99139191678299</v>
      </c>
      <c r="HI490">
        <v>219.906933794861</v>
      </c>
      <c r="HJ490">
        <v>218.06811606689399</v>
      </c>
      <c r="HK490">
        <v>209.06331813719299</v>
      </c>
      <c r="HL490">
        <v>201.93263714791999</v>
      </c>
      <c r="HM490">
        <v>203.62095459765399</v>
      </c>
      <c r="HN490">
        <v>223.93982250444401</v>
      </c>
      <c r="HO490">
        <v>235.49223932848301</v>
      </c>
    </row>
    <row r="491" spans="1:223" x14ac:dyDescent="0.25">
      <c r="A491">
        <v>117.516688918558</v>
      </c>
      <c r="B491">
        <v>226.957310897187</v>
      </c>
      <c r="C491">
        <v>244.46467658299801</v>
      </c>
      <c r="D491">
        <v>224.68466364865199</v>
      </c>
      <c r="E491">
        <v>221.30295697377801</v>
      </c>
      <c r="F491">
        <v>261.04135833973601</v>
      </c>
      <c r="G491">
        <v>219.20723476842801</v>
      </c>
      <c r="H491">
        <v>217.29464261289201</v>
      </c>
      <c r="I491">
        <v>236.85960166942101</v>
      </c>
      <c r="J491">
        <v>218.23481748379399</v>
      </c>
      <c r="K491">
        <v>230.615290770173</v>
      </c>
      <c r="L491">
        <v>265.96668822391001</v>
      </c>
      <c r="M491">
        <v>207.082464939273</v>
      </c>
      <c r="N491">
        <v>214.28794587095601</v>
      </c>
      <c r="O491">
        <v>222.923882024157</v>
      </c>
      <c r="P491">
        <v>232.49307702413199</v>
      </c>
      <c r="Q491">
        <v>223.025114512144</v>
      </c>
      <c r="R491">
        <v>226.825880316824</v>
      </c>
      <c r="S491">
        <v>237.296154560535</v>
      </c>
      <c r="T491">
        <v>230.13436099284101</v>
      </c>
      <c r="U491">
        <v>216.333070317286</v>
      </c>
      <c r="V491">
        <v>221.91813723105</v>
      </c>
      <c r="W491">
        <v>219.36335161737</v>
      </c>
      <c r="X491">
        <v>218.720103967081</v>
      </c>
      <c r="Y491">
        <v>217.09369532607599</v>
      </c>
      <c r="Z491">
        <v>215.030283127789</v>
      </c>
      <c r="AA491">
        <v>204.10822649287201</v>
      </c>
      <c r="AB491">
        <v>233.008622016403</v>
      </c>
      <c r="AC491">
        <v>217.95034953080801</v>
      </c>
      <c r="AD491">
        <v>214.369353463539</v>
      </c>
      <c r="AE491">
        <v>398.07000420167299</v>
      </c>
      <c r="AF491">
        <v>484.41930294740001</v>
      </c>
      <c r="AG491">
        <v>1687.81676927494</v>
      </c>
      <c r="AH491">
        <v>2487.3654546195799</v>
      </c>
      <c r="AI491">
        <v>1712.9974635881399</v>
      </c>
      <c r="AJ491">
        <v>1646.2568808762401</v>
      </c>
      <c r="AK491">
        <v>2182.3069703383098</v>
      </c>
      <c r="AL491">
        <v>2361.24008680932</v>
      </c>
      <c r="AM491">
        <v>2253.2605071285602</v>
      </c>
      <c r="AN491">
        <v>1895.8371129442501</v>
      </c>
      <c r="AO491">
        <v>1755.40273678178</v>
      </c>
      <c r="AP491">
        <v>1612.5768408189499</v>
      </c>
      <c r="AQ491">
        <v>1316.31927673209</v>
      </c>
      <c r="AR491">
        <v>1060.9522447634399</v>
      </c>
      <c r="AS491">
        <v>884.47950562584003</v>
      </c>
      <c r="AT491">
        <v>818.55710831992894</v>
      </c>
      <c r="AU491">
        <v>731.76888798166397</v>
      </c>
      <c r="AV491">
        <v>674.05672744812603</v>
      </c>
      <c r="AW491">
        <v>735.83018912732803</v>
      </c>
      <c r="AX491">
        <v>1180.5222563672501</v>
      </c>
      <c r="AY491">
        <v>2475.6673088788202</v>
      </c>
      <c r="AZ491">
        <v>1209.8995173727201</v>
      </c>
      <c r="BA491">
        <v>1125.9096276774901</v>
      </c>
      <c r="BB491">
        <v>2027.7242813083301</v>
      </c>
      <c r="BC491">
        <v>3439.1299107974701</v>
      </c>
      <c r="BD491">
        <v>2859.3617607494002</v>
      </c>
      <c r="BE491">
        <v>1201.7014609402499</v>
      </c>
      <c r="BF491">
        <v>635.99389091139096</v>
      </c>
      <c r="BG491">
        <v>486.65593797997099</v>
      </c>
      <c r="BH491">
        <v>467.62343646205301</v>
      </c>
      <c r="BI491">
        <v>416.04496744281101</v>
      </c>
      <c r="BJ491">
        <v>424.06798373577999</v>
      </c>
      <c r="BK491">
        <v>402.42952099699301</v>
      </c>
      <c r="BL491">
        <v>385.82730188993099</v>
      </c>
      <c r="BM491">
        <v>381.62138808155498</v>
      </c>
      <c r="BN491">
        <v>381.47953620083598</v>
      </c>
      <c r="BO491">
        <v>380.49478425119003</v>
      </c>
      <c r="BP491">
        <v>380.860052896659</v>
      </c>
      <c r="BQ491">
        <v>399.00421121097003</v>
      </c>
      <c r="BR491">
        <v>396.697008739132</v>
      </c>
      <c r="BS491">
        <v>400.51411229267802</v>
      </c>
      <c r="BT491">
        <v>416.13118611850899</v>
      </c>
      <c r="BU491">
        <v>431.059860085053</v>
      </c>
      <c r="BV491">
        <v>449.73246811307502</v>
      </c>
      <c r="BW491">
        <v>476.74418352555102</v>
      </c>
      <c r="BX491">
        <v>494.41422978090401</v>
      </c>
      <c r="BY491">
        <v>526.445375315962</v>
      </c>
      <c r="BZ491">
        <v>577.899875762531</v>
      </c>
      <c r="CA491">
        <v>614.05720084132395</v>
      </c>
      <c r="CB491">
        <v>668.27646770468903</v>
      </c>
      <c r="CC491">
        <v>706.925018625956</v>
      </c>
      <c r="CD491">
        <v>763.67941812943195</v>
      </c>
      <c r="CE491">
        <v>794.80697419829698</v>
      </c>
      <c r="CF491">
        <v>786.74791587773097</v>
      </c>
      <c r="CG491">
        <v>756.84049918923995</v>
      </c>
      <c r="CH491">
        <v>755.40541043364101</v>
      </c>
      <c r="CI491">
        <v>680.83734337414501</v>
      </c>
      <c r="CJ491">
        <v>610.434950872174</v>
      </c>
      <c r="CK491">
        <v>550.36688281116596</v>
      </c>
      <c r="CL491">
        <v>508.50711038518699</v>
      </c>
      <c r="CM491">
        <v>466.01804375043099</v>
      </c>
      <c r="CN491">
        <v>404.96516131451602</v>
      </c>
      <c r="CO491">
        <v>373.87502955862698</v>
      </c>
      <c r="CP491">
        <v>355.62293900121801</v>
      </c>
      <c r="CQ491">
        <v>336.95213274806702</v>
      </c>
      <c r="CR491">
        <v>314.81025046452601</v>
      </c>
      <c r="CS491">
        <v>317.49254209868599</v>
      </c>
      <c r="CT491">
        <v>290.87152016144</v>
      </c>
      <c r="CU491">
        <v>309.79350456495803</v>
      </c>
      <c r="CV491">
        <v>293.66299334602201</v>
      </c>
      <c r="CW491">
        <v>300.53774317775401</v>
      </c>
      <c r="CX491">
        <v>305.53907560263298</v>
      </c>
      <c r="CY491">
        <v>311.86044691802198</v>
      </c>
      <c r="CZ491">
        <v>325.09805494299798</v>
      </c>
      <c r="DA491">
        <v>322.55646165683601</v>
      </c>
      <c r="DB491">
        <v>357.52684846004502</v>
      </c>
      <c r="DC491">
        <v>369.07681444030698</v>
      </c>
      <c r="DD491">
        <v>392.82699501747499</v>
      </c>
      <c r="DE491">
        <v>408.58911153861698</v>
      </c>
      <c r="DF491">
        <v>445.30444349099503</v>
      </c>
      <c r="DG491">
        <v>493.16143652579598</v>
      </c>
      <c r="DH491">
        <v>515.18143321159505</v>
      </c>
      <c r="DI491">
        <v>578.36313079152501</v>
      </c>
      <c r="DJ491">
        <v>640.20992361961203</v>
      </c>
      <c r="DK491">
        <v>680.95534688554699</v>
      </c>
      <c r="DL491">
        <v>753.87979769819901</v>
      </c>
      <c r="DM491">
        <v>825.914177877523</v>
      </c>
      <c r="DN491">
        <v>921.29729463428805</v>
      </c>
      <c r="DO491">
        <v>974.18219403332603</v>
      </c>
      <c r="DP491">
        <v>1088.2328842115201</v>
      </c>
      <c r="DQ491">
        <v>1107.8954958514901</v>
      </c>
      <c r="DR491">
        <v>1139.00856736131</v>
      </c>
      <c r="DS491">
        <v>1148.83498382788</v>
      </c>
      <c r="DT491">
        <v>1155.0884234821499</v>
      </c>
      <c r="DU491">
        <v>1090.2056019346701</v>
      </c>
      <c r="DV491">
        <v>1132.21086137568</v>
      </c>
      <c r="DW491">
        <v>1037.8117371316</v>
      </c>
      <c r="DX491">
        <v>960.50115913544096</v>
      </c>
      <c r="DY491">
        <v>895.55871251434803</v>
      </c>
      <c r="DZ491">
        <v>820.97950047024301</v>
      </c>
      <c r="EA491">
        <v>757.40934254587796</v>
      </c>
      <c r="EB491">
        <v>653.05885466729296</v>
      </c>
      <c r="EC491">
        <v>610.16563478710998</v>
      </c>
      <c r="ED491">
        <v>587.43589699872098</v>
      </c>
      <c r="EE491">
        <v>583.34395891717895</v>
      </c>
      <c r="EF491">
        <v>605.88360896954202</v>
      </c>
      <c r="EG491">
        <v>599.10236282084998</v>
      </c>
      <c r="EH491">
        <v>611.50248718378202</v>
      </c>
      <c r="EI491">
        <v>673.39948502096104</v>
      </c>
      <c r="EJ491">
        <v>707.32447869947396</v>
      </c>
      <c r="EK491">
        <v>793.12994938293298</v>
      </c>
      <c r="EL491">
        <v>827.18530129414</v>
      </c>
      <c r="EM491">
        <v>889.12899602371203</v>
      </c>
      <c r="EN491">
        <v>978.393777854066</v>
      </c>
      <c r="EO491">
        <v>1120.08013647798</v>
      </c>
      <c r="EP491">
        <v>1235.8759228414799</v>
      </c>
      <c r="EQ491">
        <v>1182.8326457404301</v>
      </c>
      <c r="ER491">
        <v>1227.7488347098399</v>
      </c>
      <c r="ES491">
        <v>1201.76643507464</v>
      </c>
      <c r="ET491">
        <v>1070.70119885746</v>
      </c>
      <c r="EU491">
        <v>1122.59010408931</v>
      </c>
      <c r="EV491">
        <v>989.27617826861206</v>
      </c>
      <c r="EW491">
        <v>850.88046644934798</v>
      </c>
      <c r="EX491">
        <v>798.05065505712196</v>
      </c>
      <c r="EY491">
        <v>662.49493201524194</v>
      </c>
      <c r="EZ491">
        <v>602.72475095632103</v>
      </c>
      <c r="FA491">
        <v>571.53303514633001</v>
      </c>
      <c r="FB491">
        <v>521.99823806879101</v>
      </c>
      <c r="FC491">
        <v>475.987322538966</v>
      </c>
      <c r="FD491">
        <v>446.88615029813201</v>
      </c>
      <c r="FE491">
        <v>422.16478054964199</v>
      </c>
      <c r="FF491">
        <v>401.97374846264501</v>
      </c>
      <c r="FG491">
        <v>387.86891722382802</v>
      </c>
      <c r="FH491">
        <v>376.99661783422602</v>
      </c>
      <c r="FI491">
        <v>365.86838201406403</v>
      </c>
      <c r="FJ491">
        <v>360.01750949152898</v>
      </c>
      <c r="FK491">
        <v>387.40296451350099</v>
      </c>
      <c r="FL491">
        <v>420.14544259795201</v>
      </c>
      <c r="FM491">
        <v>455.24876521962398</v>
      </c>
      <c r="FN491">
        <v>460.32729992535701</v>
      </c>
      <c r="FO491">
        <v>460.78508044827697</v>
      </c>
      <c r="FP491">
        <v>470.29257697638297</v>
      </c>
      <c r="FQ491">
        <v>481.526390194398</v>
      </c>
      <c r="FR491">
        <v>526.13392886222505</v>
      </c>
      <c r="FS491">
        <v>541.33977359041501</v>
      </c>
      <c r="FT491">
        <v>575.330562864478</v>
      </c>
      <c r="FU491">
        <v>794.460623465617</v>
      </c>
      <c r="FV491">
        <v>670.47993687049802</v>
      </c>
      <c r="FW491">
        <v>622.88660294053795</v>
      </c>
      <c r="FX491">
        <v>431.295457731917</v>
      </c>
      <c r="FY491">
        <v>349.855196090162</v>
      </c>
      <c r="FZ491">
        <v>308.67290421187101</v>
      </c>
      <c r="GA491">
        <v>288.21173357802201</v>
      </c>
      <c r="GB491">
        <v>295.92464469309402</v>
      </c>
      <c r="GC491">
        <v>292.72246000071402</v>
      </c>
      <c r="GD491">
        <v>306.17252710342598</v>
      </c>
      <c r="GE491">
        <v>298.855506535752</v>
      </c>
      <c r="GF491">
        <v>306.83823419666197</v>
      </c>
      <c r="GG491">
        <v>307.54359465187702</v>
      </c>
      <c r="GH491">
        <v>314.35587335200398</v>
      </c>
      <c r="GI491">
        <v>299.44377365376999</v>
      </c>
      <c r="GJ491">
        <v>295.87449590664801</v>
      </c>
      <c r="GK491">
        <v>276.40468024705399</v>
      </c>
      <c r="GL491">
        <v>276.80837345194902</v>
      </c>
      <c r="GM491">
        <v>273.17733998382602</v>
      </c>
      <c r="GN491">
        <v>267.58003794961098</v>
      </c>
      <c r="GO491">
        <v>262.554868098089</v>
      </c>
      <c r="GP491">
        <v>273.27364911020402</v>
      </c>
      <c r="GQ491">
        <v>272.50348682638401</v>
      </c>
      <c r="GR491">
        <v>257.58576292822897</v>
      </c>
      <c r="GS491">
        <v>266.99046854032002</v>
      </c>
      <c r="GT491">
        <v>280.43499066740497</v>
      </c>
      <c r="GU491">
        <v>261.57963727043199</v>
      </c>
      <c r="GV491">
        <v>253.16178452157001</v>
      </c>
      <c r="GW491">
        <v>246.13610665119899</v>
      </c>
      <c r="GX491">
        <v>247.414134853044</v>
      </c>
      <c r="GY491">
        <v>256.59300955051901</v>
      </c>
      <c r="GZ491">
        <v>247.15879324009799</v>
      </c>
      <c r="HA491">
        <v>278.394753553106</v>
      </c>
      <c r="HB491">
        <v>248.457647600857</v>
      </c>
      <c r="HC491">
        <v>223.87380131250001</v>
      </c>
      <c r="HD491">
        <v>216.908871096799</v>
      </c>
      <c r="HE491">
        <v>217.54967544968599</v>
      </c>
      <c r="HF491">
        <v>226.97439921554201</v>
      </c>
      <c r="HG491">
        <v>222.33967076154599</v>
      </c>
      <c r="HH491">
        <v>214.99139191678299</v>
      </c>
      <c r="HI491">
        <v>219.906933794861</v>
      </c>
      <c r="HJ491">
        <v>218.06811606689399</v>
      </c>
      <c r="HK491">
        <v>209.06331813719299</v>
      </c>
      <c r="HL491">
        <v>201.93263714791999</v>
      </c>
      <c r="HM491">
        <v>203.62095459765399</v>
      </c>
      <c r="HN491">
        <v>223.93982250444401</v>
      </c>
      <c r="HO491">
        <v>235.49223932848301</v>
      </c>
    </row>
    <row r="492" spans="1:223" x14ac:dyDescent="0.25">
      <c r="A492">
        <v>117.757009345794</v>
      </c>
      <c r="B492">
        <v>215.371880002979</v>
      </c>
      <c r="C492">
        <v>207.26521717415099</v>
      </c>
      <c r="D492">
        <v>229.78072887744301</v>
      </c>
      <c r="E492">
        <v>212.195651687755</v>
      </c>
      <c r="F492">
        <v>218.816817872607</v>
      </c>
      <c r="G492">
        <v>213.71631289546301</v>
      </c>
      <c r="H492">
        <v>219.348244682901</v>
      </c>
      <c r="I492">
        <v>230.34261368066501</v>
      </c>
      <c r="J492">
        <v>206.97727689789599</v>
      </c>
      <c r="K492">
        <v>214.24040581212</v>
      </c>
      <c r="L492">
        <v>218.340687797464</v>
      </c>
      <c r="M492">
        <v>206.05585553107301</v>
      </c>
      <c r="N492">
        <v>216.837332557932</v>
      </c>
      <c r="O492">
        <v>212.43947917290899</v>
      </c>
      <c r="P492">
        <v>232.48795301748899</v>
      </c>
      <c r="Q492">
        <v>235.52735425205699</v>
      </c>
      <c r="R492">
        <v>225.22132847689801</v>
      </c>
      <c r="S492">
        <v>242.166830163328</v>
      </c>
      <c r="T492">
        <v>229.160156256341</v>
      </c>
      <c r="U492">
        <v>209.986423743785</v>
      </c>
      <c r="V492">
        <v>220.712500504849</v>
      </c>
      <c r="W492">
        <v>226.24182021160701</v>
      </c>
      <c r="X492">
        <v>216.65423435596</v>
      </c>
      <c r="Y492">
        <v>213.59510180288899</v>
      </c>
      <c r="Z492">
        <v>214.208254503174</v>
      </c>
      <c r="AA492">
        <v>208.898749942644</v>
      </c>
      <c r="AB492">
        <v>229.074196213563</v>
      </c>
      <c r="AC492">
        <v>220.209431936947</v>
      </c>
      <c r="AD492">
        <v>217.86301500176501</v>
      </c>
      <c r="AE492">
        <v>398.28572761707699</v>
      </c>
      <c r="AF492">
        <v>481.83670485114101</v>
      </c>
      <c r="AG492">
        <v>1656.2926326127399</v>
      </c>
      <c r="AH492">
        <v>2436.45540926787</v>
      </c>
      <c r="AI492">
        <v>1676.38165969487</v>
      </c>
      <c r="AJ492">
        <v>1613.80660439801</v>
      </c>
      <c r="AK492">
        <v>2152.53594569188</v>
      </c>
      <c r="AL492">
        <v>2340.4400144532001</v>
      </c>
      <c r="AM492">
        <v>2245.3602958728802</v>
      </c>
      <c r="AN492">
        <v>1893.8762475241799</v>
      </c>
      <c r="AO492">
        <v>1753.66621487824</v>
      </c>
      <c r="AP492">
        <v>1608.24322041347</v>
      </c>
      <c r="AQ492">
        <v>1306.3625147098701</v>
      </c>
      <c r="AR492">
        <v>1050.1496661640499</v>
      </c>
      <c r="AS492">
        <v>877.97173181832704</v>
      </c>
      <c r="AT492">
        <v>818.44508312730602</v>
      </c>
      <c r="AU492">
        <v>728.64302915665996</v>
      </c>
      <c r="AV492">
        <v>673.43441125029597</v>
      </c>
      <c r="AW492">
        <v>719.55765658100995</v>
      </c>
      <c r="AX492">
        <v>1162.9773790859599</v>
      </c>
      <c r="AY492">
        <v>2433.8381775195498</v>
      </c>
      <c r="AZ492">
        <v>1198.9760516358699</v>
      </c>
      <c r="BA492">
        <v>1128.3761101602799</v>
      </c>
      <c r="BB492">
        <v>2046.48734917108</v>
      </c>
      <c r="BC492">
        <v>3486.2080603074801</v>
      </c>
      <c r="BD492">
        <v>2755.6152427433899</v>
      </c>
      <c r="BE492">
        <v>1139.12822997998</v>
      </c>
      <c r="BF492">
        <v>620.88067147995298</v>
      </c>
      <c r="BG492">
        <v>481.071989615154</v>
      </c>
      <c r="BH492">
        <v>461.38243851288399</v>
      </c>
      <c r="BI492">
        <v>410.35359324987701</v>
      </c>
      <c r="BJ492">
        <v>424.42162715097902</v>
      </c>
      <c r="BK492">
        <v>403.41193871425003</v>
      </c>
      <c r="BL492">
        <v>390.31751039787201</v>
      </c>
      <c r="BM492">
        <v>388.20564550541502</v>
      </c>
      <c r="BN492">
        <v>385.12891556574601</v>
      </c>
      <c r="BO492">
        <v>379.09969779036902</v>
      </c>
      <c r="BP492">
        <v>380.13924014435798</v>
      </c>
      <c r="BQ492">
        <v>398.26276930874599</v>
      </c>
      <c r="BR492">
        <v>397.53676553799897</v>
      </c>
      <c r="BS492">
        <v>407.42418726868698</v>
      </c>
      <c r="BT492">
        <v>417.931410347856</v>
      </c>
      <c r="BU492">
        <v>432.526788457512</v>
      </c>
      <c r="BV492">
        <v>454.11371000430302</v>
      </c>
      <c r="BW492">
        <v>474.95131642751198</v>
      </c>
      <c r="BX492">
        <v>496.01618698421697</v>
      </c>
      <c r="BY492">
        <v>523.99386423166698</v>
      </c>
      <c r="BZ492">
        <v>572.60244186018394</v>
      </c>
      <c r="CA492">
        <v>615.12209541392303</v>
      </c>
      <c r="CB492">
        <v>667.92494407750303</v>
      </c>
      <c r="CC492">
        <v>708.05765774276699</v>
      </c>
      <c r="CD492">
        <v>764.33816545425498</v>
      </c>
      <c r="CE492">
        <v>787.85267430697797</v>
      </c>
      <c r="CF492">
        <v>777.60208369099098</v>
      </c>
      <c r="CG492">
        <v>753.18878865105103</v>
      </c>
      <c r="CH492">
        <v>741.54267722051702</v>
      </c>
      <c r="CI492">
        <v>670.65186052784304</v>
      </c>
      <c r="CJ492">
        <v>602.57926152634195</v>
      </c>
      <c r="CK492">
        <v>541.62054949543301</v>
      </c>
      <c r="CL492">
        <v>499.97793633793799</v>
      </c>
      <c r="CM492">
        <v>455.67231125464298</v>
      </c>
      <c r="CN492">
        <v>399.18770180364203</v>
      </c>
      <c r="CO492">
        <v>370.446754715682</v>
      </c>
      <c r="CP492">
        <v>354.46930938388601</v>
      </c>
      <c r="CQ492">
        <v>330.002206165546</v>
      </c>
      <c r="CR492">
        <v>310.011428356529</v>
      </c>
      <c r="CS492">
        <v>316.84728206906402</v>
      </c>
      <c r="CT492">
        <v>289.14007903318901</v>
      </c>
      <c r="CU492">
        <v>310.976042113208</v>
      </c>
      <c r="CV492">
        <v>289.41107753557702</v>
      </c>
      <c r="CW492">
        <v>304.30742516701901</v>
      </c>
      <c r="CX492">
        <v>308.09579979663602</v>
      </c>
      <c r="CY492">
        <v>316.51495799440499</v>
      </c>
      <c r="CZ492">
        <v>328.35944680554599</v>
      </c>
      <c r="DA492">
        <v>327.49860131400601</v>
      </c>
      <c r="DB492">
        <v>360.85738756205501</v>
      </c>
      <c r="DC492">
        <v>375.89406699079598</v>
      </c>
      <c r="DD492">
        <v>396.48750552203302</v>
      </c>
      <c r="DE492">
        <v>409.75793545871102</v>
      </c>
      <c r="DF492">
        <v>448.42562932574202</v>
      </c>
      <c r="DG492">
        <v>497.797970150026</v>
      </c>
      <c r="DH492">
        <v>527.32107076293403</v>
      </c>
      <c r="DI492">
        <v>583.81014451393003</v>
      </c>
      <c r="DJ492">
        <v>641.05416424785597</v>
      </c>
      <c r="DK492">
        <v>692.74472118360995</v>
      </c>
      <c r="DL492">
        <v>758.18952783751502</v>
      </c>
      <c r="DM492">
        <v>835.75507839774502</v>
      </c>
      <c r="DN492">
        <v>922.68460563278302</v>
      </c>
      <c r="DO492">
        <v>977.38656605161395</v>
      </c>
      <c r="DP492">
        <v>1090.7382441419199</v>
      </c>
      <c r="DQ492">
        <v>1107.6658321043101</v>
      </c>
      <c r="DR492">
        <v>1127.7962315217801</v>
      </c>
      <c r="DS492">
        <v>1137.9321912237201</v>
      </c>
      <c r="DT492">
        <v>1134.08447952302</v>
      </c>
      <c r="DU492">
        <v>1075.28615353753</v>
      </c>
      <c r="DV492">
        <v>1109.1650643979101</v>
      </c>
      <c r="DW492">
        <v>1013.63279949036</v>
      </c>
      <c r="DX492">
        <v>938.10757599197996</v>
      </c>
      <c r="DY492">
        <v>866.33176936169002</v>
      </c>
      <c r="DZ492">
        <v>797.393199671351</v>
      </c>
      <c r="EA492">
        <v>739.60546622577294</v>
      </c>
      <c r="EB492">
        <v>641.97771573328805</v>
      </c>
      <c r="EC492">
        <v>601.02675967944799</v>
      </c>
      <c r="ED492">
        <v>579.27877785124895</v>
      </c>
      <c r="EE492">
        <v>570.68955282805598</v>
      </c>
      <c r="EF492">
        <v>598.38874815601002</v>
      </c>
      <c r="EG492">
        <v>589.81640456904995</v>
      </c>
      <c r="EH492">
        <v>603.63410227831503</v>
      </c>
      <c r="EI492">
        <v>665.35098555796105</v>
      </c>
      <c r="EJ492">
        <v>701.97323858956099</v>
      </c>
      <c r="EK492">
        <v>786.83042020968196</v>
      </c>
      <c r="EL492">
        <v>825.16354820409197</v>
      </c>
      <c r="EM492">
        <v>887.04790134166603</v>
      </c>
      <c r="EN492">
        <v>968.14432357594001</v>
      </c>
      <c r="EO492">
        <v>1112.36164404738</v>
      </c>
      <c r="EP492">
        <v>1229.9474238795001</v>
      </c>
      <c r="EQ492">
        <v>1169.6057333057299</v>
      </c>
      <c r="ER492">
        <v>1214.5990168281901</v>
      </c>
      <c r="ES492">
        <v>1183.20576329245</v>
      </c>
      <c r="ET492">
        <v>1055.0150013934599</v>
      </c>
      <c r="EU492">
        <v>1097.2013087340699</v>
      </c>
      <c r="EV492">
        <v>971.16977669340395</v>
      </c>
      <c r="EW492">
        <v>833.20530715033499</v>
      </c>
      <c r="EX492">
        <v>772.32030637200796</v>
      </c>
      <c r="EY492">
        <v>646.72334865891003</v>
      </c>
      <c r="EZ492">
        <v>589.55361298299704</v>
      </c>
      <c r="FA492">
        <v>556.626452182599</v>
      </c>
      <c r="FB492">
        <v>513.18748246723806</v>
      </c>
      <c r="FC492">
        <v>468.97335134704201</v>
      </c>
      <c r="FD492">
        <v>442.45806342229298</v>
      </c>
      <c r="FE492">
        <v>405.39608088254801</v>
      </c>
      <c r="FF492">
        <v>392.98878745671902</v>
      </c>
      <c r="FG492">
        <v>381.126591710247</v>
      </c>
      <c r="FH492">
        <v>369.37499639295601</v>
      </c>
      <c r="FI492">
        <v>361.41094039958602</v>
      </c>
      <c r="FJ492">
        <v>353.226437174051</v>
      </c>
      <c r="FK492">
        <v>373.45060751918902</v>
      </c>
      <c r="FL492">
        <v>410.16578247396399</v>
      </c>
      <c r="FM492">
        <v>447.099880037606</v>
      </c>
      <c r="FN492">
        <v>452.26103249848899</v>
      </c>
      <c r="FO492">
        <v>449.27806157431598</v>
      </c>
      <c r="FP492">
        <v>459.77827708258502</v>
      </c>
      <c r="FQ492">
        <v>476.34359078155597</v>
      </c>
      <c r="FR492">
        <v>518.07434811572705</v>
      </c>
      <c r="FS492">
        <v>529.25556479896602</v>
      </c>
      <c r="FT492">
        <v>565.44738011785296</v>
      </c>
      <c r="FU492">
        <v>778.24444322105205</v>
      </c>
      <c r="FV492">
        <v>663.46190497289501</v>
      </c>
      <c r="FW492">
        <v>612.62612326659905</v>
      </c>
      <c r="FX492">
        <v>425.66501582400002</v>
      </c>
      <c r="FY492">
        <v>349.35061411934902</v>
      </c>
      <c r="FZ492">
        <v>309.27108744927801</v>
      </c>
      <c r="GA492">
        <v>285.11127890418197</v>
      </c>
      <c r="GB492">
        <v>294.97765816831298</v>
      </c>
      <c r="GC492">
        <v>290.29478086265198</v>
      </c>
      <c r="GD492">
        <v>300.82673609175299</v>
      </c>
      <c r="GE492">
        <v>297.07506856642101</v>
      </c>
      <c r="GF492">
        <v>299.67611192190702</v>
      </c>
      <c r="GG492">
        <v>303.17235664560098</v>
      </c>
      <c r="GH492">
        <v>310.35616405479499</v>
      </c>
      <c r="GI492">
        <v>298.35784463988699</v>
      </c>
      <c r="GJ492">
        <v>292.46370192431402</v>
      </c>
      <c r="GK492">
        <v>275.10867190304401</v>
      </c>
      <c r="GL492">
        <v>273.40098867611999</v>
      </c>
      <c r="GM492">
        <v>269.04300363536299</v>
      </c>
      <c r="GN492">
        <v>262.69758046830498</v>
      </c>
      <c r="GO492">
        <v>258.51836658060398</v>
      </c>
      <c r="GP492">
        <v>265.55060730900499</v>
      </c>
      <c r="GQ492">
        <v>268.68053236952301</v>
      </c>
      <c r="GR492">
        <v>259.00388382648299</v>
      </c>
      <c r="GS492">
        <v>265.528033094573</v>
      </c>
      <c r="GT492">
        <v>278.189435609349</v>
      </c>
      <c r="GU492">
        <v>255.05778779618501</v>
      </c>
      <c r="GV492">
        <v>254.14873962651399</v>
      </c>
      <c r="GW492">
        <v>243.99115284464099</v>
      </c>
      <c r="GX492">
        <v>251.85804071452799</v>
      </c>
      <c r="GY492">
        <v>249.08005195137699</v>
      </c>
      <c r="GZ492">
        <v>241.17699954082801</v>
      </c>
      <c r="HA492">
        <v>270.15296441796801</v>
      </c>
      <c r="HB492">
        <v>246.40886895261099</v>
      </c>
      <c r="HC492">
        <v>225.22774281088201</v>
      </c>
      <c r="HD492">
        <v>213.032899941012</v>
      </c>
      <c r="HE492">
        <v>214.133848294335</v>
      </c>
      <c r="HF492">
        <v>220.48562842593799</v>
      </c>
      <c r="HG492">
        <v>223.67581198336401</v>
      </c>
      <c r="HH492">
        <v>217.03655874623101</v>
      </c>
      <c r="HI492">
        <v>221.55507743424599</v>
      </c>
      <c r="HJ492">
        <v>206.30347988709499</v>
      </c>
      <c r="HK492">
        <v>207.48079575060601</v>
      </c>
      <c r="HL492">
        <v>197.962516685601</v>
      </c>
      <c r="HM492">
        <v>206.59753533228599</v>
      </c>
      <c r="HN492">
        <v>214.84419168218199</v>
      </c>
      <c r="HO492">
        <v>222.37979917783301</v>
      </c>
    </row>
    <row r="493" spans="1:223" x14ac:dyDescent="0.25">
      <c r="A493">
        <v>117.99732977303</v>
      </c>
      <c r="B493">
        <v>215.270100400562</v>
      </c>
      <c r="C493">
        <v>206.99854722488999</v>
      </c>
      <c r="D493">
        <v>230</v>
      </c>
      <c r="E493">
        <v>212.11564275933699</v>
      </c>
      <c r="F493">
        <v>217</v>
      </c>
      <c r="G493">
        <v>213.665239826955</v>
      </c>
      <c r="H493">
        <v>219.36628585928199</v>
      </c>
      <c r="I493">
        <v>230.285361045652</v>
      </c>
      <c r="J493">
        <v>206.87837785689501</v>
      </c>
      <c r="K493">
        <v>214.09655019760899</v>
      </c>
      <c r="L493">
        <v>217.99927361244499</v>
      </c>
      <c r="M493">
        <v>206.04683662635</v>
      </c>
      <c r="N493">
        <v>216.85972927030099</v>
      </c>
      <c r="O493">
        <v>212.347372253147</v>
      </c>
      <c r="P493">
        <v>232.48790800238601</v>
      </c>
      <c r="Q493">
        <v>235.63718814616701</v>
      </c>
      <c r="R493">
        <v>224.41058706583701</v>
      </c>
      <c r="S493">
        <v>245.39624462990199</v>
      </c>
      <c r="T493">
        <v>228.466877547161</v>
      </c>
      <c r="U493">
        <v>208.85493888384499</v>
      </c>
      <c r="V493">
        <v>221.36327884865301</v>
      </c>
      <c r="W493">
        <v>229.738646385176</v>
      </c>
      <c r="X493">
        <v>215.538320075423</v>
      </c>
      <c r="Y493">
        <v>215.36909532505999</v>
      </c>
      <c r="Z493">
        <v>213.755712615319</v>
      </c>
      <c r="AA493">
        <v>207.89832235546299</v>
      </c>
      <c r="AB493">
        <v>228.628141252869</v>
      </c>
      <c r="AC493">
        <v>217.93705751194901</v>
      </c>
      <c r="AD493">
        <v>217.29242447730701</v>
      </c>
      <c r="AE493">
        <v>411.38606164503</v>
      </c>
      <c r="AF493">
        <v>454.94213547895998</v>
      </c>
      <c r="AG493">
        <v>1381.7368467082399</v>
      </c>
      <c r="AH493">
        <v>2192.5821819837802</v>
      </c>
      <c r="AI493">
        <v>1466.2555590418201</v>
      </c>
      <c r="AJ493">
        <v>1592.4760139177699</v>
      </c>
      <c r="AK493">
        <v>2399.8869911533702</v>
      </c>
      <c r="AL493">
        <v>2409.4351457283001</v>
      </c>
      <c r="AM493">
        <v>2360.0861322619999</v>
      </c>
      <c r="AN493">
        <v>1963.96625670451</v>
      </c>
      <c r="AO493">
        <v>1792.9328409127399</v>
      </c>
      <c r="AP493">
        <v>1630.21786016842</v>
      </c>
      <c r="AQ493">
        <v>1299.5730839528801</v>
      </c>
      <c r="AR493">
        <v>1063.68945986843</v>
      </c>
      <c r="AS493">
        <v>901.08756676810196</v>
      </c>
      <c r="AT493">
        <v>832.65474623979196</v>
      </c>
      <c r="AU493">
        <v>733.22344273945896</v>
      </c>
      <c r="AV493">
        <v>670.44823235736806</v>
      </c>
      <c r="AW493">
        <v>671.42682410659302</v>
      </c>
      <c r="AX493">
        <v>1084.6405370197001</v>
      </c>
      <c r="AY493">
        <v>2320.25066135818</v>
      </c>
      <c r="AZ493">
        <v>1175.43190410993</v>
      </c>
      <c r="BA493">
        <v>1138.27313291427</v>
      </c>
      <c r="BB493">
        <v>2167.1319159773102</v>
      </c>
      <c r="BC493">
        <v>3756.7721720445102</v>
      </c>
      <c r="BD493">
        <v>2450.7239901876901</v>
      </c>
      <c r="BE493">
        <v>902.59958622883698</v>
      </c>
      <c r="BF493">
        <v>560.68111631303202</v>
      </c>
      <c r="BG493">
        <v>461.77318558309599</v>
      </c>
      <c r="BH493">
        <v>446.81534892388498</v>
      </c>
      <c r="BI493">
        <v>399.09905260027301</v>
      </c>
      <c r="BJ493">
        <v>425.43720141079501</v>
      </c>
      <c r="BK493">
        <v>401.70989536547899</v>
      </c>
      <c r="BL493">
        <v>392.25950798648603</v>
      </c>
      <c r="BM493">
        <v>390.647331979782</v>
      </c>
      <c r="BN493">
        <v>389.26729522506901</v>
      </c>
      <c r="BO493">
        <v>378.53702376321797</v>
      </c>
      <c r="BP493">
        <v>382.23575349131301</v>
      </c>
      <c r="BQ493">
        <v>397.09532636150101</v>
      </c>
      <c r="BR493">
        <v>404.39792854643201</v>
      </c>
      <c r="BS493">
        <v>413.96888105944998</v>
      </c>
      <c r="BT493">
        <v>420.61781160477699</v>
      </c>
      <c r="BU493">
        <v>435.20646346379101</v>
      </c>
      <c r="BV493">
        <v>453.909228832265</v>
      </c>
      <c r="BW493">
        <v>480.08038036810302</v>
      </c>
      <c r="BX493">
        <v>501.62293776503998</v>
      </c>
      <c r="BY493">
        <v>523.14175358402099</v>
      </c>
      <c r="BZ493">
        <v>563.82959200701805</v>
      </c>
      <c r="CA493">
        <v>612.15206617440595</v>
      </c>
      <c r="CB493">
        <v>673.61889252700303</v>
      </c>
      <c r="CC493">
        <v>707.12664335775105</v>
      </c>
      <c r="CD493">
        <v>758.18118007700502</v>
      </c>
      <c r="CE493">
        <v>773.07756116877204</v>
      </c>
      <c r="CF493">
        <v>755.95210525230596</v>
      </c>
      <c r="CG493">
        <v>732.45798275951904</v>
      </c>
      <c r="CH493">
        <v>708.70290948983802</v>
      </c>
      <c r="CI493">
        <v>639.11441387315597</v>
      </c>
      <c r="CJ493">
        <v>579.54377894108404</v>
      </c>
      <c r="CK493">
        <v>521.88803027780898</v>
      </c>
      <c r="CL493">
        <v>478.67901503539599</v>
      </c>
      <c r="CM493">
        <v>437.26357930269302</v>
      </c>
      <c r="CN493">
        <v>386.86866915446001</v>
      </c>
      <c r="CO493">
        <v>362.90338835622498</v>
      </c>
      <c r="CP493">
        <v>346.03135708368001</v>
      </c>
      <c r="CQ493">
        <v>321.19014664040299</v>
      </c>
      <c r="CR493">
        <v>307.12952800770898</v>
      </c>
      <c r="CS493">
        <v>313.28413508322802</v>
      </c>
      <c r="CT493">
        <v>290.59647218878501</v>
      </c>
      <c r="CU493">
        <v>308.42269717056899</v>
      </c>
      <c r="CV493">
        <v>288.18045611717599</v>
      </c>
      <c r="CW493">
        <v>306.90906219648201</v>
      </c>
      <c r="CX493">
        <v>311.92942013223899</v>
      </c>
      <c r="CY493">
        <v>318.38351253418602</v>
      </c>
      <c r="CZ493">
        <v>333.66189922887901</v>
      </c>
      <c r="DA493">
        <v>336.917755451159</v>
      </c>
      <c r="DB493">
        <v>365.57537268689498</v>
      </c>
      <c r="DC493">
        <v>385.55729512821699</v>
      </c>
      <c r="DD493">
        <v>408.021161930549</v>
      </c>
      <c r="DE493">
        <v>412.861334159286</v>
      </c>
      <c r="DF493">
        <v>469.68244890607701</v>
      </c>
      <c r="DG493">
        <v>512.78564164639204</v>
      </c>
      <c r="DH493">
        <v>540.78718153193495</v>
      </c>
      <c r="DI493">
        <v>603.97803779302603</v>
      </c>
      <c r="DJ493">
        <v>664.10874413527495</v>
      </c>
      <c r="DK493">
        <v>729.52937986210395</v>
      </c>
      <c r="DL493">
        <v>788.604994589125</v>
      </c>
      <c r="DM493">
        <v>881.02490860017895</v>
      </c>
      <c r="DN493">
        <v>960.35863470554295</v>
      </c>
      <c r="DO493">
        <v>1013.29671510229</v>
      </c>
      <c r="DP493">
        <v>1119.57416252453</v>
      </c>
      <c r="DQ493">
        <v>1128.33244103117</v>
      </c>
      <c r="DR493">
        <v>1109.69170747415</v>
      </c>
      <c r="DS493">
        <v>1128.27743184265</v>
      </c>
      <c r="DT493">
        <v>1099.2494572006699</v>
      </c>
      <c r="DU493">
        <v>1040.2055738337201</v>
      </c>
      <c r="DV493">
        <v>1047.3351698520801</v>
      </c>
      <c r="DW493">
        <v>953.27210704716401</v>
      </c>
      <c r="DX493">
        <v>868.77474264898296</v>
      </c>
      <c r="DY493">
        <v>796.80775759429002</v>
      </c>
      <c r="DZ493">
        <v>731.13900641331895</v>
      </c>
      <c r="EA493">
        <v>674.96003381365199</v>
      </c>
      <c r="EB493">
        <v>596.03430766602105</v>
      </c>
      <c r="EC493">
        <v>570.04959128172004</v>
      </c>
      <c r="ED493">
        <v>550.84484242513497</v>
      </c>
      <c r="EE493">
        <v>545.48731367695098</v>
      </c>
      <c r="EF493">
        <v>573.323431196353</v>
      </c>
      <c r="EG493">
        <v>582.41395870255099</v>
      </c>
      <c r="EH493">
        <v>597.52565464611598</v>
      </c>
      <c r="EI493">
        <v>655.01325806624504</v>
      </c>
      <c r="EJ493">
        <v>702.882865691598</v>
      </c>
      <c r="EK493">
        <v>789.97731181346705</v>
      </c>
      <c r="EL493">
        <v>837.27071170210399</v>
      </c>
      <c r="EM493">
        <v>895.39945567043003</v>
      </c>
      <c r="EN493">
        <v>969.63650348043802</v>
      </c>
      <c r="EO493">
        <v>1123.3592424051601</v>
      </c>
      <c r="EP493">
        <v>1244.5202674969601</v>
      </c>
      <c r="EQ493">
        <v>1171.95847804904</v>
      </c>
      <c r="ER493">
        <v>1192.42764155799</v>
      </c>
      <c r="ES493">
        <v>1157.57843619044</v>
      </c>
      <c r="ET493">
        <v>1022.74483354215</v>
      </c>
      <c r="EU493">
        <v>1030.2167678088199</v>
      </c>
      <c r="EV493">
        <v>911.56257577512599</v>
      </c>
      <c r="EW493">
        <v>780.86568404649597</v>
      </c>
      <c r="EX493">
        <v>712.19456351184101</v>
      </c>
      <c r="EY493">
        <v>598.65543223302996</v>
      </c>
      <c r="EZ493">
        <v>551.15127597194305</v>
      </c>
      <c r="FA493">
        <v>516.05974398548699</v>
      </c>
      <c r="FB493">
        <v>483.86285106991198</v>
      </c>
      <c r="FC493">
        <v>445.34050449270097</v>
      </c>
      <c r="FD493">
        <v>425.89265400007298</v>
      </c>
      <c r="FE493">
        <v>387.13793945882998</v>
      </c>
      <c r="FF493">
        <v>376.25350897585201</v>
      </c>
      <c r="FG493">
        <v>369.80847989376502</v>
      </c>
      <c r="FH493">
        <v>356.97471823784502</v>
      </c>
      <c r="FI493">
        <v>352.73614218115802</v>
      </c>
      <c r="FJ493">
        <v>341.99244546027597</v>
      </c>
      <c r="FK493">
        <v>357.831745679714</v>
      </c>
      <c r="FL493">
        <v>393.87465126809798</v>
      </c>
      <c r="FM493">
        <v>430.73095334223001</v>
      </c>
      <c r="FN493">
        <v>439.72755204238399</v>
      </c>
      <c r="FO493">
        <v>427.62446374758599</v>
      </c>
      <c r="FP493">
        <v>438.84788490805602</v>
      </c>
      <c r="FQ493">
        <v>452.10007018621701</v>
      </c>
      <c r="FR493">
        <v>487.35959544611802</v>
      </c>
      <c r="FS493">
        <v>501.044450433191</v>
      </c>
      <c r="FT493">
        <v>531.20296931009796</v>
      </c>
      <c r="FU493">
        <v>739.38947864623196</v>
      </c>
      <c r="FV493">
        <v>625.30487627579998</v>
      </c>
      <c r="FW493">
        <v>584.60579681234697</v>
      </c>
      <c r="FX493">
        <v>412.34483622727902</v>
      </c>
      <c r="FY493">
        <v>340.89065388006901</v>
      </c>
      <c r="FZ493">
        <v>302.61402486502101</v>
      </c>
      <c r="GA493">
        <v>284.58271443827198</v>
      </c>
      <c r="GB493">
        <v>289.745913793466</v>
      </c>
      <c r="GC493">
        <v>282.25346240375399</v>
      </c>
      <c r="GD493">
        <v>295.78390738177501</v>
      </c>
      <c r="GE493">
        <v>289.15212110393901</v>
      </c>
      <c r="GF493">
        <v>291.16718079754003</v>
      </c>
      <c r="GG493">
        <v>291.98691730367602</v>
      </c>
      <c r="GH493">
        <v>299.87284077076703</v>
      </c>
      <c r="GI493">
        <v>290.97977851591003</v>
      </c>
      <c r="GJ493">
        <v>282.17837598620099</v>
      </c>
      <c r="GK493">
        <v>272.368284516985</v>
      </c>
      <c r="GL493">
        <v>266.00592997319001</v>
      </c>
      <c r="GM493">
        <v>261.54757915431901</v>
      </c>
      <c r="GN493">
        <v>257.19127490455099</v>
      </c>
      <c r="GO493">
        <v>253.59586460299201</v>
      </c>
      <c r="GP493">
        <v>263.31321445548002</v>
      </c>
      <c r="GQ493">
        <v>264.56557768466502</v>
      </c>
      <c r="GR493">
        <v>253.371022660297</v>
      </c>
      <c r="GS493">
        <v>259.93442189865698</v>
      </c>
      <c r="GT493">
        <v>272.42694218913903</v>
      </c>
      <c r="GU493">
        <v>251.92515802939801</v>
      </c>
      <c r="GV493">
        <v>252.15844431345701</v>
      </c>
      <c r="GW493">
        <v>244.14771043843601</v>
      </c>
      <c r="GX493">
        <v>251.24497297585799</v>
      </c>
      <c r="GY493">
        <v>245.91053210364001</v>
      </c>
      <c r="GZ493">
        <v>242.259691771587</v>
      </c>
      <c r="HA493">
        <v>256.51626240789898</v>
      </c>
      <c r="HB493">
        <v>247.377586385727</v>
      </c>
      <c r="HC493">
        <v>227.02392177078201</v>
      </c>
      <c r="HD493">
        <v>213.48928484226201</v>
      </c>
      <c r="HE493">
        <v>213.803056016841</v>
      </c>
      <c r="HF493">
        <v>220.424429229363</v>
      </c>
      <c r="HG493">
        <v>223.688413872371</v>
      </c>
      <c r="HH493">
        <v>217.76873467067799</v>
      </c>
      <c r="HI493">
        <v>222.635468870057</v>
      </c>
      <c r="HJ493">
        <v>206.19252107755301</v>
      </c>
      <c r="HK493">
        <v>207.465870104168</v>
      </c>
      <c r="HL493">
        <v>197.92507227733299</v>
      </c>
      <c r="HM493">
        <v>206.625609116275</v>
      </c>
      <c r="HN493">
        <v>214.75840574263901</v>
      </c>
      <c r="HO493">
        <v>222</v>
      </c>
    </row>
    <row r="494" spans="1:223" x14ac:dyDescent="0.25">
      <c r="A494">
        <v>118.237650200267</v>
      </c>
      <c r="B494">
        <v>215.270100400562</v>
      </c>
      <c r="C494">
        <v>206.99854722488999</v>
      </c>
      <c r="D494">
        <v>230</v>
      </c>
      <c r="E494">
        <v>212.11564275933699</v>
      </c>
      <c r="F494">
        <v>217</v>
      </c>
      <c r="G494">
        <v>213.665239826955</v>
      </c>
      <c r="H494">
        <v>219.36628585928199</v>
      </c>
      <c r="I494">
        <v>230.285361045652</v>
      </c>
      <c r="J494">
        <v>206.87837785689501</v>
      </c>
      <c r="K494">
        <v>214.09655019760899</v>
      </c>
      <c r="L494">
        <v>217.99927361244499</v>
      </c>
      <c r="M494">
        <v>206.04683662635</v>
      </c>
      <c r="N494">
        <v>216.85972927030099</v>
      </c>
      <c r="O494">
        <v>212.347372253147</v>
      </c>
      <c r="P494">
        <v>232.48790800238601</v>
      </c>
      <c r="Q494">
        <v>235.63718814616701</v>
      </c>
      <c r="R494">
        <v>224.41058706583701</v>
      </c>
      <c r="S494">
        <v>245.39624462990199</v>
      </c>
      <c r="T494">
        <v>228.466877547161</v>
      </c>
      <c r="U494">
        <v>208.85493888384499</v>
      </c>
      <c r="V494">
        <v>221.36327884865301</v>
      </c>
      <c r="W494">
        <v>229.738646385176</v>
      </c>
      <c r="X494">
        <v>215.538320075423</v>
      </c>
      <c r="Y494">
        <v>215.36909532505999</v>
      </c>
      <c r="Z494">
        <v>213.755712615319</v>
      </c>
      <c r="AA494">
        <v>207.89832235546299</v>
      </c>
      <c r="AB494">
        <v>228.628141252869</v>
      </c>
      <c r="AC494">
        <v>217.93705751194901</v>
      </c>
      <c r="AD494">
        <v>217.29242447730701</v>
      </c>
      <c r="AE494">
        <v>411.38606164503</v>
      </c>
      <c r="AF494">
        <v>440.377970699081</v>
      </c>
      <c r="AG494">
        <v>1250.8250501060199</v>
      </c>
      <c r="AH494">
        <v>2078.9051256273201</v>
      </c>
      <c r="AI494">
        <v>1384.80885645843</v>
      </c>
      <c r="AJ494">
        <v>1574.8078146330099</v>
      </c>
      <c r="AK494">
        <v>2467.6399306795302</v>
      </c>
      <c r="AL494">
        <v>2405.7448280501299</v>
      </c>
      <c r="AM494">
        <v>2372.17206145112</v>
      </c>
      <c r="AN494">
        <v>1963.56641795255</v>
      </c>
      <c r="AO494">
        <v>1786.5795209683899</v>
      </c>
      <c r="AP494">
        <v>1625.96767876835</v>
      </c>
      <c r="AQ494">
        <v>1292.6666587889799</v>
      </c>
      <c r="AR494">
        <v>1062.1297907539899</v>
      </c>
      <c r="AS494">
        <v>902.42691699501404</v>
      </c>
      <c r="AT494">
        <v>831.09135524196597</v>
      </c>
      <c r="AU494">
        <v>731.22567382968998</v>
      </c>
      <c r="AV494">
        <v>666.24011535032503</v>
      </c>
      <c r="AW494">
        <v>654.42810066628601</v>
      </c>
      <c r="AX494">
        <v>1051.65080609342</v>
      </c>
      <c r="AY494">
        <v>2258.2773750008901</v>
      </c>
      <c r="AZ494">
        <v>1156.5546811025699</v>
      </c>
      <c r="BA494">
        <v>1126.44237847973</v>
      </c>
      <c r="BB494">
        <v>2155.0438588279399</v>
      </c>
      <c r="BC494">
        <v>3738.2455551572898</v>
      </c>
      <c r="BD494">
        <v>2392.69935387122</v>
      </c>
      <c r="BE494">
        <v>866.53059817406097</v>
      </c>
      <c r="BF494">
        <v>549.35953242237304</v>
      </c>
      <c r="BG494">
        <v>457.19133470969302</v>
      </c>
      <c r="BH494">
        <v>443.79106143151</v>
      </c>
      <c r="BI494">
        <v>396.710721922912</v>
      </c>
      <c r="BJ494">
        <v>424.64488523474802</v>
      </c>
      <c r="BK494">
        <v>399.38362448878001</v>
      </c>
      <c r="BL494">
        <v>390.59736205027099</v>
      </c>
      <c r="BM494">
        <v>388.958619295468</v>
      </c>
      <c r="BN494">
        <v>387.80904402245199</v>
      </c>
      <c r="BO494">
        <v>377.442906698672</v>
      </c>
      <c r="BP494">
        <v>381.52133552271101</v>
      </c>
      <c r="BQ494">
        <v>395.66877275613399</v>
      </c>
      <c r="BR494">
        <v>405.00933608417103</v>
      </c>
      <c r="BS494">
        <v>413.44079675404902</v>
      </c>
      <c r="BT494">
        <v>419.71220237994402</v>
      </c>
      <c r="BU494">
        <v>434.09697921109898</v>
      </c>
      <c r="BV494">
        <v>452.01849491469102</v>
      </c>
      <c r="BW494">
        <v>479.59319103493601</v>
      </c>
      <c r="BX494">
        <v>501.89632815070502</v>
      </c>
      <c r="BY494">
        <v>522.02938675735595</v>
      </c>
      <c r="BZ494">
        <v>559.47903549751697</v>
      </c>
      <c r="CA494">
        <v>608.08526302579105</v>
      </c>
      <c r="CB494">
        <v>670.81743621986902</v>
      </c>
      <c r="CC494">
        <v>702.14921669225703</v>
      </c>
      <c r="CD494">
        <v>752.70250688687599</v>
      </c>
      <c r="CE494">
        <v>764.79187931843296</v>
      </c>
      <c r="CF494">
        <v>748.91076172339604</v>
      </c>
      <c r="CG494">
        <v>724.78640335643797</v>
      </c>
      <c r="CH494">
        <v>700.65571170939597</v>
      </c>
      <c r="CI494">
        <v>632.31659749484902</v>
      </c>
      <c r="CJ494">
        <v>573.11966119495298</v>
      </c>
      <c r="CK494">
        <v>518.40401982032097</v>
      </c>
      <c r="CL494">
        <v>474.18835804778098</v>
      </c>
      <c r="CM494">
        <v>433.67386571656903</v>
      </c>
      <c r="CN494">
        <v>383.07698131107497</v>
      </c>
      <c r="CO494">
        <v>360.68635579187799</v>
      </c>
      <c r="CP494">
        <v>343.73341670038002</v>
      </c>
      <c r="CQ494">
        <v>320.04857305981102</v>
      </c>
      <c r="CR494">
        <v>306.52138830286401</v>
      </c>
      <c r="CS494">
        <v>312.02400796871001</v>
      </c>
      <c r="CT494">
        <v>290.43894835867297</v>
      </c>
      <c r="CU494">
        <v>306.97860681592402</v>
      </c>
      <c r="CV494">
        <v>287.92045900705801</v>
      </c>
      <c r="CW494">
        <v>306.69483427794</v>
      </c>
      <c r="CX494">
        <v>311.92942013223899</v>
      </c>
      <c r="CY494">
        <v>316.83149366974698</v>
      </c>
      <c r="CZ494">
        <v>332.99100931230402</v>
      </c>
      <c r="DA494">
        <v>338.19915797298898</v>
      </c>
      <c r="DB494">
        <v>365.51117458339399</v>
      </c>
      <c r="DC494">
        <v>386.67271860450001</v>
      </c>
      <c r="DD494">
        <v>407.49217196690699</v>
      </c>
      <c r="DE494">
        <v>412.16924726991499</v>
      </c>
      <c r="DF494">
        <v>472.17779390417201</v>
      </c>
      <c r="DG494">
        <v>511.85325298192703</v>
      </c>
      <c r="DH494">
        <v>540.44903928809197</v>
      </c>
      <c r="DI494">
        <v>602.86540070258195</v>
      </c>
      <c r="DJ494">
        <v>663.69527916836398</v>
      </c>
      <c r="DK494">
        <v>730.49796752315899</v>
      </c>
      <c r="DL494">
        <v>788.75466986275103</v>
      </c>
      <c r="DM494">
        <v>883.15768983148598</v>
      </c>
      <c r="DN494">
        <v>962.26480714425099</v>
      </c>
      <c r="DO494">
        <v>1012.17091623794</v>
      </c>
      <c r="DP494">
        <v>1115.3141974549801</v>
      </c>
      <c r="DQ494">
        <v>1125.16542548912</v>
      </c>
      <c r="DR494">
        <v>1093.5852161743201</v>
      </c>
      <c r="DS494">
        <v>1117.8866368875899</v>
      </c>
      <c r="DT494">
        <v>1087.8636048783601</v>
      </c>
      <c r="DU494">
        <v>1027.1681724448099</v>
      </c>
      <c r="DV494">
        <v>1031.6234961985999</v>
      </c>
      <c r="DW494">
        <v>938.52640851263504</v>
      </c>
      <c r="DX494">
        <v>852.01462381187196</v>
      </c>
      <c r="DY494">
        <v>783.74927189532195</v>
      </c>
      <c r="DZ494">
        <v>718.658262973668</v>
      </c>
      <c r="EA494">
        <v>661.12927677391804</v>
      </c>
      <c r="EB494">
        <v>583.433432107263</v>
      </c>
      <c r="EC494">
        <v>560.01592654940896</v>
      </c>
      <c r="ED494">
        <v>541.20768803045496</v>
      </c>
      <c r="EE494">
        <v>539.75359095058002</v>
      </c>
      <c r="EF494">
        <v>564.77975784526996</v>
      </c>
      <c r="EG494">
        <v>577.92732995144695</v>
      </c>
      <c r="EH494">
        <v>592.89843626239895</v>
      </c>
      <c r="EI494">
        <v>652.42828076115802</v>
      </c>
      <c r="EJ494">
        <v>699.36158941495705</v>
      </c>
      <c r="EK494">
        <v>786.22993816493397</v>
      </c>
      <c r="EL494">
        <v>832.24847708122104</v>
      </c>
      <c r="EM494">
        <v>889.41884895454803</v>
      </c>
      <c r="EN494">
        <v>964.03545107836703</v>
      </c>
      <c r="EO494">
        <v>1118.2914450523299</v>
      </c>
      <c r="EP494">
        <v>1239.1840937019999</v>
      </c>
      <c r="EQ494">
        <v>1165.0487449992099</v>
      </c>
      <c r="ER494">
        <v>1176.42006850497</v>
      </c>
      <c r="ES494">
        <v>1145.1499420254299</v>
      </c>
      <c r="ET494">
        <v>1011.21080666349</v>
      </c>
      <c r="EU494">
        <v>1015.03211308176</v>
      </c>
      <c r="EV494">
        <v>898.71803416589</v>
      </c>
      <c r="EW494">
        <v>769.16335948395101</v>
      </c>
      <c r="EX494">
        <v>700.73495153060003</v>
      </c>
      <c r="EY494">
        <v>589.592052229297</v>
      </c>
      <c r="EZ494">
        <v>543.92692007588698</v>
      </c>
      <c r="FA494">
        <v>509.60081245446599</v>
      </c>
      <c r="FB494">
        <v>478.140076694507</v>
      </c>
      <c r="FC494">
        <v>440.31879255509898</v>
      </c>
      <c r="FD494">
        <v>421.81227459692201</v>
      </c>
      <c r="FE494">
        <v>384.52031787195602</v>
      </c>
      <c r="FF494">
        <v>374.247930203274</v>
      </c>
      <c r="FG494">
        <v>368.26771310851598</v>
      </c>
      <c r="FH494">
        <v>355.33244297488</v>
      </c>
      <c r="FI494">
        <v>352.09369554733502</v>
      </c>
      <c r="FJ494">
        <v>340.05938691666603</v>
      </c>
      <c r="FK494">
        <v>354.51443202409803</v>
      </c>
      <c r="FL494">
        <v>389.96823144917403</v>
      </c>
      <c r="FM494">
        <v>426.74847392982701</v>
      </c>
      <c r="FN494">
        <v>435.89459852924398</v>
      </c>
      <c r="FO494">
        <v>422.32646624923098</v>
      </c>
      <c r="FP494">
        <v>433.81846467907502</v>
      </c>
      <c r="FQ494">
        <v>444.85555619655202</v>
      </c>
      <c r="FR494">
        <v>475.98032437493202</v>
      </c>
      <c r="FS494">
        <v>492.49896554218401</v>
      </c>
      <c r="FT494">
        <v>520.03701306685002</v>
      </c>
      <c r="FU494">
        <v>724.92680916667496</v>
      </c>
      <c r="FV494">
        <v>612.58112603725795</v>
      </c>
      <c r="FW494">
        <v>575.19129339782603</v>
      </c>
      <c r="FX494">
        <v>407.71134093344301</v>
      </c>
      <c r="FY494">
        <v>336.801467722464</v>
      </c>
      <c r="FZ494">
        <v>300.67528795044302</v>
      </c>
      <c r="GA494">
        <v>284.00950100960398</v>
      </c>
      <c r="GB494">
        <v>288.92838014675198</v>
      </c>
      <c r="GC494">
        <v>280.48506204229</v>
      </c>
      <c r="GD494">
        <v>294.78621839713998</v>
      </c>
      <c r="GE494">
        <v>287.45391975044998</v>
      </c>
      <c r="GF494">
        <v>289.37583305463801</v>
      </c>
      <c r="GG494">
        <v>289.50733895845798</v>
      </c>
      <c r="GH494">
        <v>296.85944803738698</v>
      </c>
      <c r="GI494">
        <v>288.331491706517</v>
      </c>
      <c r="GJ494">
        <v>279.19113986277802</v>
      </c>
      <c r="GK494">
        <v>272.368284516985</v>
      </c>
      <c r="GL494">
        <v>264.21248899203198</v>
      </c>
      <c r="GM494">
        <v>259.74373201049502</v>
      </c>
      <c r="GN494">
        <v>257.19127490455099</v>
      </c>
      <c r="GO494">
        <v>253.59586460299201</v>
      </c>
      <c r="GP494">
        <v>262.64466824659502</v>
      </c>
      <c r="GQ494">
        <v>262.88403757546803</v>
      </c>
      <c r="GR494">
        <v>252.35778917478299</v>
      </c>
      <c r="GS494">
        <v>259.93442189865698</v>
      </c>
      <c r="GT494">
        <v>271.614420204027</v>
      </c>
      <c r="GU494">
        <v>251.92515802939801</v>
      </c>
      <c r="GV494">
        <v>252.15844431345701</v>
      </c>
      <c r="GW494">
        <v>244.14771043843601</v>
      </c>
      <c r="GX494">
        <v>251.24497297585799</v>
      </c>
      <c r="GY494">
        <v>245.91053210364001</v>
      </c>
      <c r="GZ494">
        <v>242.259691771587</v>
      </c>
      <c r="HA494">
        <v>256.51626240789898</v>
      </c>
      <c r="HB494">
        <v>247.377586385727</v>
      </c>
      <c r="HC494">
        <v>227.02392177078201</v>
      </c>
      <c r="HD494">
        <v>213.48928484226201</v>
      </c>
      <c r="HE494">
        <v>213.803056016841</v>
      </c>
      <c r="HF494">
        <v>220.424429229363</v>
      </c>
      <c r="HG494">
        <v>223.688413872371</v>
      </c>
      <c r="HH494">
        <v>217.76873467067799</v>
      </c>
      <c r="HI494">
        <v>222.635468870057</v>
      </c>
      <c r="HJ494">
        <v>206.19252107755301</v>
      </c>
      <c r="HK494">
        <v>207.465870104168</v>
      </c>
      <c r="HL494">
        <v>197.92507227733299</v>
      </c>
      <c r="HM494">
        <v>206.625609116275</v>
      </c>
      <c r="HN494">
        <v>214.75840574263901</v>
      </c>
      <c r="HO494">
        <v>222</v>
      </c>
    </row>
    <row r="495" spans="1:223" x14ac:dyDescent="0.25">
      <c r="A495">
        <v>118.477970627503</v>
      </c>
      <c r="B495">
        <v>213.33350509117901</v>
      </c>
      <c r="C495">
        <v>206.99854722488999</v>
      </c>
      <c r="D495">
        <v>230</v>
      </c>
      <c r="E495">
        <v>210.916198165883</v>
      </c>
      <c r="F495">
        <v>217</v>
      </c>
      <c r="G495">
        <v>212.36971609131299</v>
      </c>
      <c r="H495">
        <v>219.87839778555499</v>
      </c>
      <c r="I495">
        <v>228.19895767213001</v>
      </c>
      <c r="J495">
        <v>206.403486538799</v>
      </c>
      <c r="K495">
        <v>211.372904450189</v>
      </c>
      <c r="L495">
        <v>217.99927361244499</v>
      </c>
      <c r="M495">
        <v>211.93928636115001</v>
      </c>
      <c r="N495">
        <v>217.44690857536699</v>
      </c>
      <c r="O495">
        <v>213.48470651631001</v>
      </c>
      <c r="P495">
        <v>230.70509706195699</v>
      </c>
      <c r="Q495">
        <v>236.79903098909099</v>
      </c>
      <c r="R495">
        <v>224.03490749038599</v>
      </c>
      <c r="S495">
        <v>244.918565478445</v>
      </c>
      <c r="T495">
        <v>225.27923492123</v>
      </c>
      <c r="U495">
        <v>205.43008909446399</v>
      </c>
      <c r="V495">
        <v>220.64396064240901</v>
      </c>
      <c r="W495">
        <v>227.484993272612</v>
      </c>
      <c r="X495">
        <v>214.30530898529</v>
      </c>
      <c r="Y495">
        <v>217.59934311718001</v>
      </c>
      <c r="Z495">
        <v>213.406875879106</v>
      </c>
      <c r="AA495">
        <v>209.39888416584401</v>
      </c>
      <c r="AB495">
        <v>227.59292750041499</v>
      </c>
      <c r="AC495">
        <v>219.821451244537</v>
      </c>
      <c r="AD495">
        <v>216.25166008143901</v>
      </c>
      <c r="AE495">
        <v>410.37324347507501</v>
      </c>
      <c r="AF495">
        <v>440.15497339925901</v>
      </c>
      <c r="AG495">
        <v>1251.9417556496901</v>
      </c>
      <c r="AH495">
        <v>2080.13369114951</v>
      </c>
      <c r="AI495">
        <v>1385.3740908295199</v>
      </c>
      <c r="AJ495">
        <v>1576.54833069097</v>
      </c>
      <c r="AK495">
        <v>2469.2482337548799</v>
      </c>
      <c r="AL495">
        <v>2409.05535748174</v>
      </c>
      <c r="AM495">
        <v>2375.5559017488499</v>
      </c>
      <c r="AN495">
        <v>1967.4489836277</v>
      </c>
      <c r="AO495">
        <v>1790.1260963754701</v>
      </c>
      <c r="AP495">
        <v>1630.0746617577399</v>
      </c>
      <c r="AQ495">
        <v>1296.18528023045</v>
      </c>
      <c r="AR495">
        <v>1064.06470523588</v>
      </c>
      <c r="AS495">
        <v>904.22088522128797</v>
      </c>
      <c r="AT495">
        <v>830.99746501456798</v>
      </c>
      <c r="AU495">
        <v>732.95309141294899</v>
      </c>
      <c r="AV495">
        <v>668.09320337638997</v>
      </c>
      <c r="AW495">
        <v>655.74283313424996</v>
      </c>
      <c r="AX495">
        <v>1050.98360853131</v>
      </c>
      <c r="AY495">
        <v>2261.4150801353699</v>
      </c>
      <c r="AZ495">
        <v>1159.9079203885899</v>
      </c>
      <c r="BA495">
        <v>1128.2439880577299</v>
      </c>
      <c r="BB495">
        <v>2159.88399016622</v>
      </c>
      <c r="BC495">
        <v>3744.8522596524999</v>
      </c>
      <c r="BD495">
        <v>2395.40378483723</v>
      </c>
      <c r="BE495">
        <v>866.11658474163403</v>
      </c>
      <c r="BF495">
        <v>549.19572413276603</v>
      </c>
      <c r="BG495">
        <v>457.19596592494298</v>
      </c>
      <c r="BH495">
        <v>444.072092568627</v>
      </c>
      <c r="BI495">
        <v>396.71231747865801</v>
      </c>
      <c r="BJ495">
        <v>423.81518241498497</v>
      </c>
      <c r="BK495">
        <v>400.62780491487399</v>
      </c>
      <c r="BL495">
        <v>390.92814194354497</v>
      </c>
      <c r="BM495">
        <v>388.64510244444102</v>
      </c>
      <c r="BN495">
        <v>387.30951165345698</v>
      </c>
      <c r="BO495">
        <v>378.22768545063002</v>
      </c>
      <c r="BP495">
        <v>381.95177934596398</v>
      </c>
      <c r="BQ495">
        <v>396.66587042383298</v>
      </c>
      <c r="BR495">
        <v>404.59459197199197</v>
      </c>
      <c r="BS495">
        <v>414.42648897157397</v>
      </c>
      <c r="BT495">
        <v>420.48827521639299</v>
      </c>
      <c r="BU495">
        <v>434.173471904471</v>
      </c>
      <c r="BV495">
        <v>452.97719373590598</v>
      </c>
      <c r="BW495">
        <v>480.50363000121399</v>
      </c>
      <c r="BX495">
        <v>501.97961303800298</v>
      </c>
      <c r="BY495">
        <v>523.87183056053902</v>
      </c>
      <c r="BZ495">
        <v>559.76866563704505</v>
      </c>
      <c r="CA495">
        <v>610.48804088940801</v>
      </c>
      <c r="CB495">
        <v>672.04011658972695</v>
      </c>
      <c r="CC495">
        <v>703.78254815135801</v>
      </c>
      <c r="CD495">
        <v>753.116584993027</v>
      </c>
      <c r="CE495">
        <v>767.10733351659701</v>
      </c>
      <c r="CF495">
        <v>749.36324646345304</v>
      </c>
      <c r="CG495">
        <v>726.55348984173395</v>
      </c>
      <c r="CH495">
        <v>701.59222165514097</v>
      </c>
      <c r="CI495">
        <v>632.97621071722995</v>
      </c>
      <c r="CJ495">
        <v>573.84719722697298</v>
      </c>
      <c r="CK495">
        <v>517.92725780430601</v>
      </c>
      <c r="CL495">
        <v>473.23148988507302</v>
      </c>
      <c r="CM495">
        <v>434.29334099826201</v>
      </c>
      <c r="CN495">
        <v>383.00468350833501</v>
      </c>
      <c r="CO495">
        <v>360.80891929548397</v>
      </c>
      <c r="CP495">
        <v>342.52510894917702</v>
      </c>
      <c r="CQ495">
        <v>319.57982642165501</v>
      </c>
      <c r="CR495">
        <v>305.13095024265999</v>
      </c>
      <c r="CS495">
        <v>311.076423572002</v>
      </c>
      <c r="CT495">
        <v>290.90378891314401</v>
      </c>
      <c r="CU495">
        <v>307.13045295167598</v>
      </c>
      <c r="CV495">
        <v>287.43996044747399</v>
      </c>
      <c r="CW495">
        <v>308.89656846685398</v>
      </c>
      <c r="CX495">
        <v>312.968553732381</v>
      </c>
      <c r="CY495">
        <v>317.84978911578798</v>
      </c>
      <c r="CZ495">
        <v>333.440531603811</v>
      </c>
      <c r="DA495">
        <v>338.89645024827001</v>
      </c>
      <c r="DB495">
        <v>365.88787904460901</v>
      </c>
      <c r="DC495">
        <v>387.42560404371602</v>
      </c>
      <c r="DD495">
        <v>408.83610475153</v>
      </c>
      <c r="DE495">
        <v>413.985728784478</v>
      </c>
      <c r="DF495">
        <v>473.00327857460599</v>
      </c>
      <c r="DG495">
        <v>512.40665588721902</v>
      </c>
      <c r="DH495">
        <v>542.25819252135</v>
      </c>
      <c r="DI495">
        <v>605.21946996586303</v>
      </c>
      <c r="DJ495">
        <v>665.23247103601705</v>
      </c>
      <c r="DK495">
        <v>731.59632695066398</v>
      </c>
      <c r="DL495">
        <v>789.43658334097597</v>
      </c>
      <c r="DM495">
        <v>884.456204850517</v>
      </c>
      <c r="DN495">
        <v>962.86850806332495</v>
      </c>
      <c r="DO495">
        <v>1014.21015524628</v>
      </c>
      <c r="DP495">
        <v>1115.0455565944301</v>
      </c>
      <c r="DQ495">
        <v>1127.5507659806201</v>
      </c>
      <c r="DR495">
        <v>1097.2240407669301</v>
      </c>
      <c r="DS495">
        <v>1117.1337928998701</v>
      </c>
      <c r="DT495">
        <v>1089.5407672869801</v>
      </c>
      <c r="DU495">
        <v>1028.2621220988101</v>
      </c>
      <c r="DV495">
        <v>1032.2057130041801</v>
      </c>
      <c r="DW495">
        <v>939.460704081941</v>
      </c>
      <c r="DX495">
        <v>851.82443197371504</v>
      </c>
      <c r="DY495">
        <v>782.55338000480697</v>
      </c>
      <c r="DZ495">
        <v>720.52342936774301</v>
      </c>
      <c r="EA495">
        <v>662.19450900875495</v>
      </c>
      <c r="EB495">
        <v>583.34659553926303</v>
      </c>
      <c r="EC495">
        <v>560.02968839516905</v>
      </c>
      <c r="ED495">
        <v>540.00851229268801</v>
      </c>
      <c r="EE495">
        <v>540.86850539645695</v>
      </c>
      <c r="EF495">
        <v>565.83335878979597</v>
      </c>
      <c r="EG495">
        <v>579.32869914945604</v>
      </c>
      <c r="EH495">
        <v>593.63737999139096</v>
      </c>
      <c r="EI495">
        <v>652.48165047630505</v>
      </c>
      <c r="EJ495">
        <v>700.16264243679302</v>
      </c>
      <c r="EK495">
        <v>787.23524123285404</v>
      </c>
      <c r="EL495">
        <v>834.01970579689396</v>
      </c>
      <c r="EM495">
        <v>889.50834270421603</v>
      </c>
      <c r="EN495">
        <v>964.81090693770295</v>
      </c>
      <c r="EO495">
        <v>1118.8640688508599</v>
      </c>
      <c r="EP495">
        <v>1241.4781429296499</v>
      </c>
      <c r="EQ495">
        <v>1165.82672793641</v>
      </c>
      <c r="ER495">
        <v>1179.1320933034699</v>
      </c>
      <c r="ES495">
        <v>1147.0158901939201</v>
      </c>
      <c r="ET495">
        <v>1011.78112645521</v>
      </c>
      <c r="EU495">
        <v>1017.84487525921</v>
      </c>
      <c r="EV495">
        <v>898.51673289866699</v>
      </c>
      <c r="EW495">
        <v>768.89875739753597</v>
      </c>
      <c r="EX495">
        <v>700.92995805445298</v>
      </c>
      <c r="EY495">
        <v>590.33581375876395</v>
      </c>
      <c r="EZ495">
        <v>545.35192565839702</v>
      </c>
      <c r="FA495">
        <v>510.94729262986101</v>
      </c>
      <c r="FB495">
        <v>476.91758566208301</v>
      </c>
      <c r="FC495">
        <v>439.81779445201801</v>
      </c>
      <c r="FD495">
        <v>422.05501868366201</v>
      </c>
      <c r="FE495">
        <v>383.004897501838</v>
      </c>
      <c r="FF495">
        <v>373.883623656037</v>
      </c>
      <c r="FG495">
        <v>367.84246596435901</v>
      </c>
      <c r="FH495">
        <v>355.04738404953798</v>
      </c>
      <c r="FI495">
        <v>351.58789733719402</v>
      </c>
      <c r="FJ495">
        <v>339.34870460385901</v>
      </c>
      <c r="FK495">
        <v>354.62802296581202</v>
      </c>
      <c r="FL495">
        <v>390.298525718218</v>
      </c>
      <c r="FM495">
        <v>425.89063985259799</v>
      </c>
      <c r="FN495">
        <v>433.82688249048499</v>
      </c>
      <c r="FO495">
        <v>422.64349187067103</v>
      </c>
      <c r="FP495">
        <v>434.04428934493598</v>
      </c>
      <c r="FQ495">
        <v>444.04762911829903</v>
      </c>
      <c r="FR495">
        <v>476.31981681666701</v>
      </c>
      <c r="FS495">
        <v>492.52158785537301</v>
      </c>
      <c r="FT495">
        <v>520.80238220175704</v>
      </c>
      <c r="FU495">
        <v>724.82285352676797</v>
      </c>
      <c r="FV495">
        <v>612.273271189615</v>
      </c>
      <c r="FW495">
        <v>575.52949266998905</v>
      </c>
      <c r="FX495">
        <v>408.35674066747799</v>
      </c>
      <c r="FY495">
        <v>337.595014117316</v>
      </c>
      <c r="FZ495">
        <v>299.50869171520498</v>
      </c>
      <c r="GA495">
        <v>284.88131747428901</v>
      </c>
      <c r="GB495">
        <v>289.05583578200498</v>
      </c>
      <c r="GC495">
        <v>281.03611563835398</v>
      </c>
      <c r="GD495">
        <v>293.993051705901</v>
      </c>
      <c r="GE495">
        <v>287.587184329607</v>
      </c>
      <c r="GF495">
        <v>289.33668246575701</v>
      </c>
      <c r="GG495">
        <v>290.07616338853597</v>
      </c>
      <c r="GH495">
        <v>296.96944580940402</v>
      </c>
      <c r="GI495">
        <v>288.62764031169701</v>
      </c>
      <c r="GJ495">
        <v>279.04694045916102</v>
      </c>
      <c r="GK495">
        <v>272.34678734025402</v>
      </c>
      <c r="GL495">
        <v>265.27936089839397</v>
      </c>
      <c r="GM495">
        <v>258.91803380647502</v>
      </c>
      <c r="GN495">
        <v>257.453474045625</v>
      </c>
      <c r="GO495">
        <v>252.95181900495501</v>
      </c>
      <c r="GP495">
        <v>259.977997768786</v>
      </c>
      <c r="GQ495">
        <v>262.12976739065698</v>
      </c>
      <c r="GR495">
        <v>252.31583966024499</v>
      </c>
      <c r="GS495">
        <v>261.23474691104502</v>
      </c>
      <c r="GT495">
        <v>271.61944777818297</v>
      </c>
      <c r="GU495">
        <v>247.441548127646</v>
      </c>
      <c r="GV495">
        <v>251.91768673358399</v>
      </c>
      <c r="GW495">
        <v>244.04854749800199</v>
      </c>
      <c r="GX495">
        <v>247.54124857511701</v>
      </c>
      <c r="GY495">
        <v>243.78531340855801</v>
      </c>
      <c r="GZ495">
        <v>241.348232287332</v>
      </c>
      <c r="HA495">
        <v>258.85112955253101</v>
      </c>
      <c r="HB495">
        <v>247.43942753618899</v>
      </c>
      <c r="HC495">
        <v>227.83957458918101</v>
      </c>
      <c r="HD495">
        <v>213.40361672170701</v>
      </c>
      <c r="HE495">
        <v>214.847210399251</v>
      </c>
      <c r="HF495">
        <v>220.40939606818301</v>
      </c>
      <c r="HG495">
        <v>223.750525000236</v>
      </c>
      <c r="HH495">
        <v>218.21446110631501</v>
      </c>
      <c r="HI495">
        <v>223.23665945451199</v>
      </c>
      <c r="HJ495">
        <v>206.96904056627699</v>
      </c>
      <c r="HK495">
        <v>206.66120523559999</v>
      </c>
      <c r="HL495">
        <v>200.35428520669601</v>
      </c>
      <c r="HM495">
        <v>207.60158228835701</v>
      </c>
      <c r="HN495">
        <v>215.94026874772501</v>
      </c>
      <c r="HO495">
        <v>223.93023494960801</v>
      </c>
    </row>
    <row r="496" spans="1:223" x14ac:dyDescent="0.25">
      <c r="A496">
        <v>118.718291054739</v>
      </c>
      <c r="B496">
        <v>202.16442697170601</v>
      </c>
      <c r="C496">
        <v>206.99854722488999</v>
      </c>
      <c r="D496">
        <v>230</v>
      </c>
      <c r="E496">
        <v>203.99854722488999</v>
      </c>
      <c r="F496">
        <v>217</v>
      </c>
      <c r="G496">
        <v>208.65447548121</v>
      </c>
      <c r="H496">
        <v>222.83194109051999</v>
      </c>
      <c r="I496">
        <v>216.16587974681499</v>
      </c>
      <c r="J496">
        <v>203.66460856859501</v>
      </c>
      <c r="K496">
        <v>195.66460856859501</v>
      </c>
      <c r="L496">
        <v>217.99927361244499</v>
      </c>
      <c r="M496">
        <v>228.91345596161599</v>
      </c>
      <c r="N496">
        <v>220.83339386562901</v>
      </c>
      <c r="O496">
        <v>216.760984727275</v>
      </c>
      <c r="P496">
        <v>225.56941722922301</v>
      </c>
      <c r="Q496">
        <v>243.49981840311099</v>
      </c>
      <c r="R496">
        <v>222.95755168693901</v>
      </c>
      <c r="S496">
        <v>243.54870020059099</v>
      </c>
      <c r="T496">
        <v>216.137866833152</v>
      </c>
      <c r="U496">
        <v>195.60846972081501</v>
      </c>
      <c r="V496">
        <v>218.581134514334</v>
      </c>
      <c r="W496">
        <v>221.02207535414701</v>
      </c>
      <c r="X496">
        <v>210.769339130986</v>
      </c>
      <c r="Y496">
        <v>223.99514038427299</v>
      </c>
      <c r="Z496">
        <v>212.40649867796401</v>
      </c>
      <c r="AA496">
        <v>213.702123097341</v>
      </c>
      <c r="AB496">
        <v>224.97644609212099</v>
      </c>
      <c r="AC496">
        <v>225.88170329493801</v>
      </c>
      <c r="AD496">
        <v>212.039043439837</v>
      </c>
      <c r="AE496">
        <v>411.499343462132</v>
      </c>
      <c r="AF496">
        <v>441.98320021186998</v>
      </c>
      <c r="AG496">
        <v>1259.09978871831</v>
      </c>
      <c r="AH496">
        <v>2094.4029317958898</v>
      </c>
      <c r="AI496">
        <v>1391.5033416962799</v>
      </c>
      <c r="AJ496">
        <v>1589.1285651877199</v>
      </c>
      <c r="AK496">
        <v>2485.2540200968401</v>
      </c>
      <c r="AL496">
        <v>2442.5962448637201</v>
      </c>
      <c r="AM496">
        <v>2428.7201985107799</v>
      </c>
      <c r="AN496">
        <v>2003.3759666956</v>
      </c>
      <c r="AO496">
        <v>1829.9134547159399</v>
      </c>
      <c r="AP496">
        <v>1666.85384366326</v>
      </c>
      <c r="AQ496">
        <v>1310.6933476614099</v>
      </c>
      <c r="AR496">
        <v>1078.4498771813101</v>
      </c>
      <c r="AS496">
        <v>921.20484383162</v>
      </c>
      <c r="AT496">
        <v>838.49524977664703</v>
      </c>
      <c r="AU496">
        <v>746.73026993397502</v>
      </c>
      <c r="AV496">
        <v>681.40081699949405</v>
      </c>
      <c r="AW496">
        <v>664.97997502002295</v>
      </c>
      <c r="AX496">
        <v>1057.7043344260901</v>
      </c>
      <c r="AY496">
        <v>2285.9488468929799</v>
      </c>
      <c r="AZ496">
        <v>1187.03444921091</v>
      </c>
      <c r="BA496">
        <v>1160.4683600097701</v>
      </c>
      <c r="BB496">
        <v>2233.7764846743598</v>
      </c>
      <c r="BC496">
        <v>3861.77160837055</v>
      </c>
      <c r="BD496">
        <v>2404.6303629977901</v>
      </c>
      <c r="BE496">
        <v>848.71211749455199</v>
      </c>
      <c r="BF496">
        <v>544.42214190872403</v>
      </c>
      <c r="BG496">
        <v>460.10099954374601</v>
      </c>
      <c r="BH496">
        <v>445.92333806914399</v>
      </c>
      <c r="BI496">
        <v>396.478598737487</v>
      </c>
      <c r="BJ496">
        <v>422.42491251539502</v>
      </c>
      <c r="BK496">
        <v>403.27199030844201</v>
      </c>
      <c r="BL496">
        <v>395.291930104664</v>
      </c>
      <c r="BM496">
        <v>390.51669442492999</v>
      </c>
      <c r="BN496">
        <v>390.60580838261802</v>
      </c>
      <c r="BO496">
        <v>384.20288750637701</v>
      </c>
      <c r="BP496">
        <v>384.539157212595</v>
      </c>
      <c r="BQ496">
        <v>399.75674775489699</v>
      </c>
      <c r="BR496">
        <v>406.37823355410598</v>
      </c>
      <c r="BS496">
        <v>418.278230602598</v>
      </c>
      <c r="BT496">
        <v>423.02656566683299</v>
      </c>
      <c r="BU496">
        <v>435.79423778494601</v>
      </c>
      <c r="BV496">
        <v>461.41887167672502</v>
      </c>
      <c r="BW496">
        <v>489.80660326271402</v>
      </c>
      <c r="BX496">
        <v>506.69811212642202</v>
      </c>
      <c r="BY496">
        <v>534.13021557258298</v>
      </c>
      <c r="BZ496">
        <v>565.18960161355506</v>
      </c>
      <c r="CA496">
        <v>624.34748987180296</v>
      </c>
      <c r="CB496">
        <v>689.80050075417205</v>
      </c>
      <c r="CC496">
        <v>721.55066671028703</v>
      </c>
      <c r="CD496">
        <v>761.75053030930997</v>
      </c>
      <c r="CE496">
        <v>780.75896503747197</v>
      </c>
      <c r="CF496">
        <v>757.31343291388805</v>
      </c>
      <c r="CG496">
        <v>742.39227739588603</v>
      </c>
      <c r="CH496">
        <v>709.41619362165602</v>
      </c>
      <c r="CI496">
        <v>637.25828345492698</v>
      </c>
      <c r="CJ496">
        <v>578.26701956479201</v>
      </c>
      <c r="CK496">
        <v>515.55710792501395</v>
      </c>
      <c r="CL496">
        <v>471.02440756359601</v>
      </c>
      <c r="CM496">
        <v>435.93478829599201</v>
      </c>
      <c r="CN496">
        <v>385.66358536568401</v>
      </c>
      <c r="CO496">
        <v>360.87351379240602</v>
      </c>
      <c r="CP496">
        <v>340.56028465976601</v>
      </c>
      <c r="CQ496">
        <v>314.87705711128399</v>
      </c>
      <c r="CR496">
        <v>298.95488141442797</v>
      </c>
      <c r="CS496">
        <v>309.94447001373101</v>
      </c>
      <c r="CT496">
        <v>295.26051264304698</v>
      </c>
      <c r="CU496">
        <v>308.24076696784903</v>
      </c>
      <c r="CV496">
        <v>287.51274098411</v>
      </c>
      <c r="CW496">
        <v>316.18738552478601</v>
      </c>
      <c r="CX496">
        <v>317.34470338071202</v>
      </c>
      <c r="CY496">
        <v>323.03588515502298</v>
      </c>
      <c r="CZ496">
        <v>338.47638032649797</v>
      </c>
      <c r="DA496">
        <v>344.32771995268399</v>
      </c>
      <c r="DB496">
        <v>371.21265670638201</v>
      </c>
      <c r="DC496">
        <v>392.91697864939499</v>
      </c>
      <c r="DD496">
        <v>413.35677108272301</v>
      </c>
      <c r="DE496">
        <v>426.774117925192</v>
      </c>
      <c r="DF496">
        <v>483.94075499965902</v>
      </c>
      <c r="DG496">
        <v>524.73912723284297</v>
      </c>
      <c r="DH496">
        <v>557.87528163997104</v>
      </c>
      <c r="DI496">
        <v>621.78527255441702</v>
      </c>
      <c r="DJ496">
        <v>686.44913395492802</v>
      </c>
      <c r="DK496">
        <v>749.296453299262</v>
      </c>
      <c r="DL496">
        <v>805.26215157080003</v>
      </c>
      <c r="DM496">
        <v>908.52651759545097</v>
      </c>
      <c r="DN496">
        <v>985.38578397613105</v>
      </c>
      <c r="DO496">
        <v>1046.8111398938299</v>
      </c>
      <c r="DP496">
        <v>1137.7435965218499</v>
      </c>
      <c r="DQ496">
        <v>1151.0632386643399</v>
      </c>
      <c r="DR496">
        <v>1136.4516261138101</v>
      </c>
      <c r="DS496">
        <v>1131.8094700659799</v>
      </c>
      <c r="DT496">
        <v>1100.8422281118701</v>
      </c>
      <c r="DU496">
        <v>1035.4257268481499</v>
      </c>
      <c r="DV496">
        <v>1036.7425900897299</v>
      </c>
      <c r="DW496">
        <v>941.25944289745701</v>
      </c>
      <c r="DX496">
        <v>849.03604317865802</v>
      </c>
      <c r="DY496">
        <v>777.35309783440402</v>
      </c>
      <c r="DZ496">
        <v>719.51733214650801</v>
      </c>
      <c r="EA496">
        <v>661.33567474948495</v>
      </c>
      <c r="EB496">
        <v>580.80016264452695</v>
      </c>
      <c r="EC496">
        <v>558.49396955270799</v>
      </c>
      <c r="ED496">
        <v>537.705227320566</v>
      </c>
      <c r="EE496">
        <v>541.57584620523005</v>
      </c>
      <c r="EF496">
        <v>570.16424568138495</v>
      </c>
      <c r="EG496">
        <v>588.88777805636403</v>
      </c>
      <c r="EH496">
        <v>602.40909429018996</v>
      </c>
      <c r="EI496">
        <v>658.24487069098802</v>
      </c>
      <c r="EJ496">
        <v>711.37128347545297</v>
      </c>
      <c r="EK496">
        <v>795.66141888109701</v>
      </c>
      <c r="EL496">
        <v>849.75650549673196</v>
      </c>
      <c r="EM496">
        <v>903.58788364848601</v>
      </c>
      <c r="EN496">
        <v>984.35126296399699</v>
      </c>
      <c r="EO496">
        <v>1132.4777425995101</v>
      </c>
      <c r="EP496">
        <v>1274.35914683653</v>
      </c>
      <c r="EQ496">
        <v>1193.54593937346</v>
      </c>
      <c r="ER496">
        <v>1204.05278063028</v>
      </c>
      <c r="ES496">
        <v>1166.9772706830099</v>
      </c>
      <c r="ET496">
        <v>1014.05900190127</v>
      </c>
      <c r="EU496">
        <v>1033.3699185594701</v>
      </c>
      <c r="EV496">
        <v>902.14559237037497</v>
      </c>
      <c r="EW496">
        <v>765.23545211778503</v>
      </c>
      <c r="EX496">
        <v>691.18423193566605</v>
      </c>
      <c r="EY496">
        <v>586.67146580075098</v>
      </c>
      <c r="EZ496">
        <v>542.16063691042496</v>
      </c>
      <c r="FA496">
        <v>508.42737124920899</v>
      </c>
      <c r="FB496">
        <v>467.40253232129101</v>
      </c>
      <c r="FC496">
        <v>433.90170893758102</v>
      </c>
      <c r="FD496">
        <v>413.46496541028199</v>
      </c>
      <c r="FE496">
        <v>375.07459692963198</v>
      </c>
      <c r="FF496">
        <v>366.306416428001</v>
      </c>
      <c r="FG496">
        <v>365.44737669635703</v>
      </c>
      <c r="FH496">
        <v>348.94781671259398</v>
      </c>
      <c r="FI496">
        <v>345.75909790818702</v>
      </c>
      <c r="FJ496">
        <v>334.91312898889697</v>
      </c>
      <c r="FK496">
        <v>349.49877643985599</v>
      </c>
      <c r="FL496">
        <v>386.942839610622</v>
      </c>
      <c r="FM496">
        <v>420.98452082008299</v>
      </c>
      <c r="FN496">
        <v>428.33679015745798</v>
      </c>
      <c r="FO496">
        <v>421.60525999462902</v>
      </c>
      <c r="FP496">
        <v>433.169439341513</v>
      </c>
      <c r="FQ496">
        <v>440.54636966906997</v>
      </c>
      <c r="FR496">
        <v>476.01980277879801</v>
      </c>
      <c r="FS496">
        <v>491.06374541608898</v>
      </c>
      <c r="FT496">
        <v>523.26800412223201</v>
      </c>
      <c r="FU496">
        <v>724.84459288286996</v>
      </c>
      <c r="FV496">
        <v>609.94259235147695</v>
      </c>
      <c r="FW496">
        <v>577.81551917789602</v>
      </c>
      <c r="FX496">
        <v>407.83423700369201</v>
      </c>
      <c r="FY496">
        <v>339.84399511254702</v>
      </c>
      <c r="FZ496">
        <v>295.37096336593299</v>
      </c>
      <c r="GA496">
        <v>285.93144611111302</v>
      </c>
      <c r="GB496">
        <v>289.12785435972899</v>
      </c>
      <c r="GC496">
        <v>281.68458824049299</v>
      </c>
      <c r="GD496">
        <v>288.18988881920302</v>
      </c>
      <c r="GE496">
        <v>285.78499447267501</v>
      </c>
      <c r="GF496">
        <v>290.02265948061699</v>
      </c>
      <c r="GG496">
        <v>291.97302583013197</v>
      </c>
      <c r="GH496">
        <v>293.94940520454202</v>
      </c>
      <c r="GI496">
        <v>288.90192064630799</v>
      </c>
      <c r="GJ496">
        <v>276.02586571442299</v>
      </c>
      <c r="GK496">
        <v>270.32358220161598</v>
      </c>
      <c r="GL496">
        <v>268.64747453862202</v>
      </c>
      <c r="GM496">
        <v>257.55848994951498</v>
      </c>
      <c r="GN496">
        <v>257.14431230242701</v>
      </c>
      <c r="GO496">
        <v>247.968903138721</v>
      </c>
      <c r="GP496">
        <v>255.959814827472</v>
      </c>
      <c r="GQ496">
        <v>257.47642358700102</v>
      </c>
      <c r="GR496">
        <v>253.11260017821999</v>
      </c>
      <c r="GS496">
        <v>258.39037843183399</v>
      </c>
      <c r="GT496">
        <v>270.15975648111601</v>
      </c>
      <c r="GU496">
        <v>242.126236546874</v>
      </c>
      <c r="GV496">
        <v>253.95890572379801</v>
      </c>
      <c r="GW496">
        <v>243.17029929180299</v>
      </c>
      <c r="GX496">
        <v>239.753993309934</v>
      </c>
      <c r="GY496">
        <v>236.77640334678699</v>
      </c>
      <c r="GZ496">
        <v>239.130600480243</v>
      </c>
      <c r="HA496">
        <v>259.16453438349299</v>
      </c>
      <c r="HB496">
        <v>249.06005833157701</v>
      </c>
      <c r="HC496">
        <v>232.69994223842599</v>
      </c>
      <c r="HD496">
        <v>210.649036072652</v>
      </c>
      <c r="HE496">
        <v>216.847312515634</v>
      </c>
      <c r="HF496">
        <v>219.22969520752599</v>
      </c>
      <c r="HG496">
        <v>222.75008452236401</v>
      </c>
      <c r="HH496">
        <v>218.09272791674201</v>
      </c>
      <c r="HI496">
        <v>224.05851305548401</v>
      </c>
      <c r="HJ496">
        <v>208.10915643441999</v>
      </c>
      <c r="HK496">
        <v>201.26266659642101</v>
      </c>
      <c r="HL496">
        <v>208.99797839499499</v>
      </c>
      <c r="HM496">
        <v>209.09204315011101</v>
      </c>
      <c r="HN496">
        <v>222.185152547076</v>
      </c>
      <c r="HO496">
        <v>224.25762043133901</v>
      </c>
    </row>
    <row r="497" spans="1:223" x14ac:dyDescent="0.25">
      <c r="A497">
        <v>118.958611481975</v>
      </c>
      <c r="B497">
        <v>202.16442697170601</v>
      </c>
      <c r="C497">
        <v>206.99854722488999</v>
      </c>
      <c r="D497">
        <v>230</v>
      </c>
      <c r="E497">
        <v>203.99854722488999</v>
      </c>
      <c r="F497">
        <v>217</v>
      </c>
      <c r="G497">
        <v>208.65447548121</v>
      </c>
      <c r="H497">
        <v>222.83194109051999</v>
      </c>
      <c r="I497">
        <v>216.16587974681499</v>
      </c>
      <c r="J497">
        <v>203.66460856859501</v>
      </c>
      <c r="K497">
        <v>195.66460856859501</v>
      </c>
      <c r="L497">
        <v>217.99927361244499</v>
      </c>
      <c r="M497">
        <v>228.91345596161599</v>
      </c>
      <c r="N497">
        <v>220.83339386562901</v>
      </c>
      <c r="O497">
        <v>216.760984727275</v>
      </c>
      <c r="P497">
        <v>225.56941722922301</v>
      </c>
      <c r="Q497">
        <v>243.49981840311099</v>
      </c>
      <c r="R497">
        <v>222.95755168693901</v>
      </c>
      <c r="S497">
        <v>243.54870020059099</v>
      </c>
      <c r="T497">
        <v>216.137866833152</v>
      </c>
      <c r="U497">
        <v>195.60846972081501</v>
      </c>
      <c r="V497">
        <v>218.581134514334</v>
      </c>
      <c r="W497">
        <v>221.02207535414701</v>
      </c>
      <c r="X497">
        <v>210.769339130986</v>
      </c>
      <c r="Y497">
        <v>223.99514038427299</v>
      </c>
      <c r="Z497">
        <v>212.40649867796401</v>
      </c>
      <c r="AA497">
        <v>213.702123097341</v>
      </c>
      <c r="AB497">
        <v>225.26890633171399</v>
      </c>
      <c r="AC497">
        <v>226.45962888190101</v>
      </c>
      <c r="AD497">
        <v>211.17905060556299</v>
      </c>
      <c r="AE497">
        <v>431.27282311958697</v>
      </c>
      <c r="AF497">
        <v>450.327942401477</v>
      </c>
      <c r="AG497">
        <v>1407.81382476916</v>
      </c>
      <c r="AH497">
        <v>2183.0543352794102</v>
      </c>
      <c r="AI497">
        <v>1377.53365724079</v>
      </c>
      <c r="AJ497">
        <v>1629.25155833393</v>
      </c>
      <c r="AK497">
        <v>2660.3578673263</v>
      </c>
      <c r="AL497">
        <v>2566.8826585332799</v>
      </c>
      <c r="AM497">
        <v>2550.3001089950699</v>
      </c>
      <c r="AN497">
        <v>2072.5967925581799</v>
      </c>
      <c r="AO497">
        <v>1900.47571746778</v>
      </c>
      <c r="AP497">
        <v>1732.3194612597399</v>
      </c>
      <c r="AQ497">
        <v>1328.2148548172499</v>
      </c>
      <c r="AR497">
        <v>1114.35587060082</v>
      </c>
      <c r="AS497">
        <v>954.28031875086799</v>
      </c>
      <c r="AT497">
        <v>865.85806727627005</v>
      </c>
      <c r="AU497">
        <v>762.62203235600896</v>
      </c>
      <c r="AV497">
        <v>691.30313662406502</v>
      </c>
      <c r="AW497">
        <v>654.51097724561896</v>
      </c>
      <c r="AX497">
        <v>1032.34751697824</v>
      </c>
      <c r="AY497">
        <v>2318.7728183536601</v>
      </c>
      <c r="AZ497">
        <v>1184.2512145681801</v>
      </c>
      <c r="BA497">
        <v>1155.08157685025</v>
      </c>
      <c r="BB497">
        <v>2165.6008862951999</v>
      </c>
      <c r="BC497">
        <v>3805.7469009711999</v>
      </c>
      <c r="BD497">
        <v>2178.0685752601798</v>
      </c>
      <c r="BE497">
        <v>752.45058033066505</v>
      </c>
      <c r="BF497">
        <v>521.25177486085397</v>
      </c>
      <c r="BG497">
        <v>451.32711477982099</v>
      </c>
      <c r="BH497">
        <v>447.876982224313</v>
      </c>
      <c r="BI497">
        <v>393.09239941547997</v>
      </c>
      <c r="BJ497">
        <v>421.25329636150798</v>
      </c>
      <c r="BK497">
        <v>400.29565315814199</v>
      </c>
      <c r="BL497">
        <v>400.22572790034798</v>
      </c>
      <c r="BM497">
        <v>394.389636957834</v>
      </c>
      <c r="BN497">
        <v>394.17336551565501</v>
      </c>
      <c r="BO497">
        <v>389.84034940177298</v>
      </c>
      <c r="BP497">
        <v>387.23628831560802</v>
      </c>
      <c r="BQ497">
        <v>403.04959462810598</v>
      </c>
      <c r="BR497">
        <v>412.51440496352001</v>
      </c>
      <c r="BS497">
        <v>420.17012898109101</v>
      </c>
      <c r="BT497">
        <v>429.15571339688</v>
      </c>
      <c r="BU497">
        <v>443.20230488476102</v>
      </c>
      <c r="BV497">
        <v>470.813857588117</v>
      </c>
      <c r="BW497">
        <v>503.68292370968499</v>
      </c>
      <c r="BX497">
        <v>519.336978429385</v>
      </c>
      <c r="BY497">
        <v>543.681812167712</v>
      </c>
      <c r="BZ497">
        <v>573.86170842569197</v>
      </c>
      <c r="CA497">
        <v>635.45025522792503</v>
      </c>
      <c r="CB497">
        <v>704.99476585931495</v>
      </c>
      <c r="CC497">
        <v>726.58461767977496</v>
      </c>
      <c r="CD497">
        <v>760.67561319648996</v>
      </c>
      <c r="CE497">
        <v>778.28697501256397</v>
      </c>
      <c r="CF497">
        <v>747.38443558458505</v>
      </c>
      <c r="CG497">
        <v>741.73531181095404</v>
      </c>
      <c r="CH497">
        <v>700.50692902503295</v>
      </c>
      <c r="CI497">
        <v>614.30848121095005</v>
      </c>
      <c r="CJ497">
        <v>564.72759161042495</v>
      </c>
      <c r="CK497">
        <v>499.19807092002901</v>
      </c>
      <c r="CL497">
        <v>456.707629668604</v>
      </c>
      <c r="CM497">
        <v>423.15702439319199</v>
      </c>
      <c r="CN497">
        <v>382.03336884143999</v>
      </c>
      <c r="CO497">
        <v>357.33397216484798</v>
      </c>
      <c r="CP497">
        <v>336.172519063724</v>
      </c>
      <c r="CQ497">
        <v>312.21592475872598</v>
      </c>
      <c r="CR497">
        <v>297.896241875653</v>
      </c>
      <c r="CS497">
        <v>308.502071511819</v>
      </c>
      <c r="CT497">
        <v>299.429016157847</v>
      </c>
      <c r="CU497">
        <v>308.74081613940399</v>
      </c>
      <c r="CV497">
        <v>291.19618068679199</v>
      </c>
      <c r="CW497">
        <v>314.72958422637203</v>
      </c>
      <c r="CX497">
        <v>322.93218710532</v>
      </c>
      <c r="CY497">
        <v>329.42383169792799</v>
      </c>
      <c r="CZ497">
        <v>341.92877475106201</v>
      </c>
      <c r="DA497">
        <v>351.74016775508602</v>
      </c>
      <c r="DB497">
        <v>379.67404503640699</v>
      </c>
      <c r="DC497">
        <v>402.98437416101001</v>
      </c>
      <c r="DD497">
        <v>418.91095203473498</v>
      </c>
      <c r="DE497">
        <v>443.40673653699503</v>
      </c>
      <c r="DF497">
        <v>501.77148851761302</v>
      </c>
      <c r="DG497">
        <v>549.594864793797</v>
      </c>
      <c r="DH497">
        <v>577.33527142897003</v>
      </c>
      <c r="DI497">
        <v>645.06049147217902</v>
      </c>
      <c r="DJ497">
        <v>720.25982342893099</v>
      </c>
      <c r="DK497">
        <v>783.77058179088306</v>
      </c>
      <c r="DL497">
        <v>836.82795847165698</v>
      </c>
      <c r="DM497">
        <v>941.68206151928996</v>
      </c>
      <c r="DN497">
        <v>1012.47390064376</v>
      </c>
      <c r="DO497">
        <v>1087.2329713729</v>
      </c>
      <c r="DP497">
        <v>1154.64768680525</v>
      </c>
      <c r="DQ497">
        <v>1170.4858067192199</v>
      </c>
      <c r="DR497">
        <v>1153.62453000098</v>
      </c>
      <c r="DS497">
        <v>1119.9491795065801</v>
      </c>
      <c r="DT497">
        <v>1076.0531720730701</v>
      </c>
      <c r="DU497">
        <v>1003.2895356542</v>
      </c>
      <c r="DV497">
        <v>1001.02151136457</v>
      </c>
      <c r="DW497">
        <v>890.83404248682098</v>
      </c>
      <c r="DX497">
        <v>814.18053885390498</v>
      </c>
      <c r="DY497">
        <v>742.95365871466595</v>
      </c>
      <c r="DZ497">
        <v>686.78351575738702</v>
      </c>
      <c r="EA497">
        <v>632.62185934245895</v>
      </c>
      <c r="EB497">
        <v>556.94680804535403</v>
      </c>
      <c r="EC497">
        <v>532.10689693766597</v>
      </c>
      <c r="ED497">
        <v>527.57361342902095</v>
      </c>
      <c r="EE497">
        <v>531.33003173921497</v>
      </c>
      <c r="EF497">
        <v>559.72515786331996</v>
      </c>
      <c r="EG497">
        <v>589.92678113711497</v>
      </c>
      <c r="EH497">
        <v>598.60850168253796</v>
      </c>
      <c r="EI497">
        <v>657.82144661543703</v>
      </c>
      <c r="EJ497">
        <v>717.55075001087801</v>
      </c>
      <c r="EK497">
        <v>801.47408271384097</v>
      </c>
      <c r="EL497">
        <v>855.98794223649202</v>
      </c>
      <c r="EM497">
        <v>907.20732070848896</v>
      </c>
      <c r="EN497">
        <v>1004.7475730416199</v>
      </c>
      <c r="EO497">
        <v>1140.85175763134</v>
      </c>
      <c r="EP497">
        <v>1287.63075524135</v>
      </c>
      <c r="EQ497">
        <v>1205.6307613289</v>
      </c>
      <c r="ER497">
        <v>1180.1474751292701</v>
      </c>
      <c r="ES497">
        <v>1111.2486474605801</v>
      </c>
      <c r="ET497">
        <v>982.94377247771797</v>
      </c>
      <c r="EU497">
        <v>989.97084244595305</v>
      </c>
      <c r="EV497">
        <v>856.31019112865101</v>
      </c>
      <c r="EW497">
        <v>729.73934977669103</v>
      </c>
      <c r="EX497">
        <v>642.57100381722501</v>
      </c>
      <c r="EY497">
        <v>559.70849203000296</v>
      </c>
      <c r="EZ497">
        <v>513.47051350178401</v>
      </c>
      <c r="FA497">
        <v>484.47253996448501</v>
      </c>
      <c r="FB497">
        <v>444.87721296099198</v>
      </c>
      <c r="FC497">
        <v>414.89020610101301</v>
      </c>
      <c r="FD497">
        <v>396.998156008634</v>
      </c>
      <c r="FE497">
        <v>363.540462236363</v>
      </c>
      <c r="FF497">
        <v>353.332394370744</v>
      </c>
      <c r="FG497">
        <v>356.84638599736502</v>
      </c>
      <c r="FH497">
        <v>339.26690631495501</v>
      </c>
      <c r="FI497">
        <v>335.81318118068299</v>
      </c>
      <c r="FJ497">
        <v>322.41801539484197</v>
      </c>
      <c r="FK497">
        <v>339.93111516310603</v>
      </c>
      <c r="FL497">
        <v>379.557702861537</v>
      </c>
      <c r="FM497">
        <v>409.30054455459998</v>
      </c>
      <c r="FN497">
        <v>424.11846004895602</v>
      </c>
      <c r="FO497">
        <v>419.70437706286498</v>
      </c>
      <c r="FP497">
        <v>427.85929139201301</v>
      </c>
      <c r="FQ497">
        <v>438.87736561237801</v>
      </c>
      <c r="FR497">
        <v>464.92540666765501</v>
      </c>
      <c r="FS497">
        <v>483.48438871233998</v>
      </c>
      <c r="FT497">
        <v>516.71001002111404</v>
      </c>
      <c r="FU497">
        <v>716.82401554035698</v>
      </c>
      <c r="FV497">
        <v>591.40013451030097</v>
      </c>
      <c r="FW497">
        <v>572.39294589710596</v>
      </c>
      <c r="FX497">
        <v>403.21202693314598</v>
      </c>
      <c r="FY497">
        <v>339.16701225484201</v>
      </c>
      <c r="FZ497">
        <v>294.658782865126</v>
      </c>
      <c r="GA497">
        <v>284.02299817148003</v>
      </c>
      <c r="GB497">
        <v>289.26278484133798</v>
      </c>
      <c r="GC497">
        <v>278.29452805897301</v>
      </c>
      <c r="GD497">
        <v>282.85424885385999</v>
      </c>
      <c r="GE497">
        <v>281.63745226464101</v>
      </c>
      <c r="GF497">
        <v>286.272683889539</v>
      </c>
      <c r="GG497">
        <v>286.78081506762999</v>
      </c>
      <c r="GH497">
        <v>285.38500358168199</v>
      </c>
      <c r="GI497">
        <v>284.67417039998799</v>
      </c>
      <c r="GJ497">
        <v>272.16374653792599</v>
      </c>
      <c r="GK497">
        <v>267.74727526913102</v>
      </c>
      <c r="GL497">
        <v>264.73839268884501</v>
      </c>
      <c r="GM497">
        <v>252.56403531802101</v>
      </c>
      <c r="GN497">
        <v>254.858910429747</v>
      </c>
      <c r="GO497">
        <v>246.151499917422</v>
      </c>
      <c r="GP497">
        <v>255.72624593021499</v>
      </c>
      <c r="GQ497">
        <v>256.969073130227</v>
      </c>
      <c r="GR497">
        <v>250.94498582988101</v>
      </c>
      <c r="GS497">
        <v>256.77672493944402</v>
      </c>
      <c r="GT497">
        <v>270.49195364954898</v>
      </c>
      <c r="GU497">
        <v>242.59330504157199</v>
      </c>
      <c r="GV497">
        <v>256.730865418495</v>
      </c>
      <c r="GW497">
        <v>241.52325844951901</v>
      </c>
      <c r="GX497">
        <v>237.620035625025</v>
      </c>
      <c r="GY497">
        <v>233.871217920872</v>
      </c>
      <c r="GZ497">
        <v>237.70790495434801</v>
      </c>
      <c r="HA497">
        <v>255.31984271521799</v>
      </c>
      <c r="HB497">
        <v>249.581379275405</v>
      </c>
      <c r="HC497">
        <v>235.16887572997101</v>
      </c>
      <c r="HD497">
        <v>210.649036072652</v>
      </c>
      <c r="HE497">
        <v>216.847312515634</v>
      </c>
      <c r="HF497">
        <v>219.22969520752599</v>
      </c>
      <c r="HG497">
        <v>222.75008452236401</v>
      </c>
      <c r="HH497">
        <v>218.09272791674201</v>
      </c>
      <c r="HI497">
        <v>224.05851305548401</v>
      </c>
      <c r="HJ497">
        <v>208.10915643441999</v>
      </c>
      <c r="HK497">
        <v>201.26266659642101</v>
      </c>
      <c r="HL497">
        <v>208.99797839499499</v>
      </c>
      <c r="HM497">
        <v>209.09204315011101</v>
      </c>
      <c r="HN497">
        <v>222.185152547076</v>
      </c>
      <c r="HO497">
        <v>224.25762043133901</v>
      </c>
    </row>
    <row r="498" spans="1:223" x14ac:dyDescent="0.25">
      <c r="A498">
        <v>119.19893190921201</v>
      </c>
      <c r="B498">
        <v>202.137581813944</v>
      </c>
      <c r="C498">
        <v>206.50943314300901</v>
      </c>
      <c r="D498">
        <v>230</v>
      </c>
      <c r="E498">
        <v>202.648525924729</v>
      </c>
      <c r="F498">
        <v>217</v>
      </c>
      <c r="G498">
        <v>208.50607137550301</v>
      </c>
      <c r="H498">
        <v>221.75339748243499</v>
      </c>
      <c r="I498">
        <v>215.062862819516</v>
      </c>
      <c r="J498">
        <v>204.60872507220401</v>
      </c>
      <c r="K498">
        <v>195.747817853924</v>
      </c>
      <c r="L498">
        <v>217.87211301036101</v>
      </c>
      <c r="M498">
        <v>229.37521942156201</v>
      </c>
      <c r="N498">
        <v>221.49619302056001</v>
      </c>
      <c r="O498">
        <v>217.44915365307</v>
      </c>
      <c r="P498">
        <v>225.08126954935301</v>
      </c>
      <c r="Q498">
        <v>243.15497108230599</v>
      </c>
      <c r="R498">
        <v>222.756324425082</v>
      </c>
      <c r="S498">
        <v>243.32210152288599</v>
      </c>
      <c r="T498">
        <v>215.868658711965</v>
      </c>
      <c r="U498">
        <v>196.34402408673401</v>
      </c>
      <c r="V498">
        <v>218.72074845367601</v>
      </c>
      <c r="W498">
        <v>221.57864282912601</v>
      </c>
      <c r="X498">
        <v>210.97493933363199</v>
      </c>
      <c r="Y498">
        <v>224.904084853417</v>
      </c>
      <c r="Z498">
        <v>212.439008578856</v>
      </c>
      <c r="AA498">
        <v>213.597472933164</v>
      </c>
      <c r="AB498">
        <v>225.15542157889899</v>
      </c>
      <c r="AC498">
        <v>226.44820777148701</v>
      </c>
      <c r="AD498">
        <v>211.38109404684801</v>
      </c>
      <c r="AE498">
        <v>434.64746383058201</v>
      </c>
      <c r="AF498">
        <v>450.416205605823</v>
      </c>
      <c r="AG498">
        <v>1435.72222591643</v>
      </c>
      <c r="AH498">
        <v>2191.6234135608802</v>
      </c>
      <c r="AI498">
        <v>1107.54474752496</v>
      </c>
      <c r="AJ498">
        <v>1284.04737921381</v>
      </c>
      <c r="AK498">
        <v>2233.3655019237699</v>
      </c>
      <c r="AL498">
        <v>2115.0037952429502</v>
      </c>
      <c r="AM498">
        <v>2167.3409231108699</v>
      </c>
      <c r="AN498">
        <v>1845.0740060359201</v>
      </c>
      <c r="AO498">
        <v>1763.9032146893701</v>
      </c>
      <c r="AP498">
        <v>1636.8106752640001</v>
      </c>
      <c r="AQ498">
        <v>1272.2754607478801</v>
      </c>
      <c r="AR498">
        <v>1071.6681860982001</v>
      </c>
      <c r="AS498">
        <v>919.38268396523495</v>
      </c>
      <c r="AT498">
        <v>841.91114181889805</v>
      </c>
      <c r="AU498">
        <v>739.29915872738002</v>
      </c>
      <c r="AV498">
        <v>675.22312831388297</v>
      </c>
      <c r="AW498">
        <v>648.65227901042101</v>
      </c>
      <c r="AX498">
        <v>1020.69832159058</v>
      </c>
      <c r="AY498">
        <v>2146.6642432250301</v>
      </c>
      <c r="AZ498">
        <v>1175.6848630992399</v>
      </c>
      <c r="BA498">
        <v>1144.7048284361299</v>
      </c>
      <c r="BB498">
        <v>2128.8634236722301</v>
      </c>
      <c r="BC498">
        <v>3755.95625084824</v>
      </c>
      <c r="BD498">
        <v>2112.2811807135499</v>
      </c>
      <c r="BE498">
        <v>729.36935229442497</v>
      </c>
      <c r="BF498">
        <v>515.39692128280797</v>
      </c>
      <c r="BG498">
        <v>447.82369285582502</v>
      </c>
      <c r="BH498">
        <v>447.74699546881999</v>
      </c>
      <c r="BI498">
        <v>391.82431873812902</v>
      </c>
      <c r="BJ498">
        <v>420.36503562915698</v>
      </c>
      <c r="BK498">
        <v>398.86082766445497</v>
      </c>
      <c r="BL498">
        <v>400.48834966434703</v>
      </c>
      <c r="BM498">
        <v>394.50508129969</v>
      </c>
      <c r="BN498">
        <v>393.69752182732299</v>
      </c>
      <c r="BO498">
        <v>390.23033259289701</v>
      </c>
      <c r="BP498">
        <v>387.06555073479302</v>
      </c>
      <c r="BQ498">
        <v>403.41761876404598</v>
      </c>
      <c r="BR498">
        <v>413.272325455611</v>
      </c>
      <c r="BS498">
        <v>419.81165047583198</v>
      </c>
      <c r="BT498">
        <v>430.21732767940898</v>
      </c>
      <c r="BU498">
        <v>444.15026624930903</v>
      </c>
      <c r="BV498">
        <v>471.67303564142497</v>
      </c>
      <c r="BW498">
        <v>505.02641641402403</v>
      </c>
      <c r="BX498">
        <v>520.77439110049295</v>
      </c>
      <c r="BY498">
        <v>544.08869342745902</v>
      </c>
      <c r="BZ498">
        <v>574.07220782565196</v>
      </c>
      <c r="CA498">
        <v>635.42932743684003</v>
      </c>
      <c r="CB498">
        <v>704.28242534667504</v>
      </c>
      <c r="CC498">
        <v>723.58092377634205</v>
      </c>
      <c r="CD498">
        <v>756.87458730599894</v>
      </c>
      <c r="CE498">
        <v>774.31724732845203</v>
      </c>
      <c r="CF498">
        <v>741.67463301732403</v>
      </c>
      <c r="CG498">
        <v>737.35776091733305</v>
      </c>
      <c r="CH498">
        <v>695.46350888323195</v>
      </c>
      <c r="CI498">
        <v>606.89471333328902</v>
      </c>
      <c r="CJ498">
        <v>559.44643954445303</v>
      </c>
      <c r="CK498">
        <v>493.97399492008998</v>
      </c>
      <c r="CL498">
        <v>452.028895539931</v>
      </c>
      <c r="CM498">
        <v>419.454797575611</v>
      </c>
      <c r="CN498">
        <v>380.17435428814599</v>
      </c>
      <c r="CO498">
        <v>356.142788846413</v>
      </c>
      <c r="CP498">
        <v>334.79257574789699</v>
      </c>
      <c r="CQ498">
        <v>312.18599387699999</v>
      </c>
      <c r="CR498">
        <v>298.08632521345902</v>
      </c>
      <c r="CS498">
        <v>307.75290394483801</v>
      </c>
      <c r="CT498">
        <v>299.84313043990301</v>
      </c>
      <c r="CU498">
        <v>308.646744971646</v>
      </c>
      <c r="CV498">
        <v>291.751915146084</v>
      </c>
      <c r="CW498">
        <v>313.87621006520197</v>
      </c>
      <c r="CX498">
        <v>323.736225969077</v>
      </c>
      <c r="CY498">
        <v>330.65389053217501</v>
      </c>
      <c r="CZ498">
        <v>341.84124233381101</v>
      </c>
      <c r="DA498">
        <v>352.78764338033</v>
      </c>
      <c r="DB498">
        <v>380.64681636687197</v>
      </c>
      <c r="DC498">
        <v>404.48871803739399</v>
      </c>
      <c r="DD498">
        <v>419.787492290008</v>
      </c>
      <c r="DE498">
        <v>445.43921014540001</v>
      </c>
      <c r="DF498">
        <v>503.75462172961301</v>
      </c>
      <c r="DG498">
        <v>552.73130102355105</v>
      </c>
      <c r="DH498">
        <v>579.31429020444398</v>
      </c>
      <c r="DI498">
        <v>647.19195625878694</v>
      </c>
      <c r="DJ498">
        <v>723.80130856859103</v>
      </c>
      <c r="DK498">
        <v>787.05213793353801</v>
      </c>
      <c r="DL498">
        <v>839.02475575739095</v>
      </c>
      <c r="DM498">
        <v>942.80496839876696</v>
      </c>
      <c r="DN498">
        <v>1011.54315979811</v>
      </c>
      <c r="DO498">
        <v>1088.6319617926099</v>
      </c>
      <c r="DP498">
        <v>1150.19824698051</v>
      </c>
      <c r="DQ498">
        <v>1167.84191869752</v>
      </c>
      <c r="DR498">
        <v>1148.3287666395499</v>
      </c>
      <c r="DS498">
        <v>1109.7958478381199</v>
      </c>
      <c r="DT498">
        <v>1064.7298267538899</v>
      </c>
      <c r="DU498">
        <v>991.16629361909804</v>
      </c>
      <c r="DV498">
        <v>988.14398681901901</v>
      </c>
      <c r="DW498">
        <v>875.78467868678797</v>
      </c>
      <c r="DX498">
        <v>803.75387666448103</v>
      </c>
      <c r="DY498">
        <v>732.38696257562503</v>
      </c>
      <c r="DZ498">
        <v>677.86260413334105</v>
      </c>
      <c r="EA498">
        <v>624.43449224661094</v>
      </c>
      <c r="EB498">
        <v>550.17068547405404</v>
      </c>
      <c r="EC498">
        <v>524.71085497283195</v>
      </c>
      <c r="ED498">
        <v>523.51700856595698</v>
      </c>
      <c r="EE498">
        <v>528.24257394714004</v>
      </c>
      <c r="EF498">
        <v>555.33637134089599</v>
      </c>
      <c r="EG498">
        <v>587.55378298487994</v>
      </c>
      <c r="EH498">
        <v>595.13506359788403</v>
      </c>
      <c r="EI498">
        <v>654.84035495775697</v>
      </c>
      <c r="EJ498">
        <v>715.44231418523304</v>
      </c>
      <c r="EK498">
        <v>799.20354685583197</v>
      </c>
      <c r="EL498">
        <v>852.38799135560498</v>
      </c>
      <c r="EM498">
        <v>902.68546654265594</v>
      </c>
      <c r="EN498">
        <v>1003.11498412898</v>
      </c>
      <c r="EO498">
        <v>1136.1512771693799</v>
      </c>
      <c r="EP498">
        <v>1281.0619887990099</v>
      </c>
      <c r="EQ498">
        <v>1199.79034594666</v>
      </c>
      <c r="ER498">
        <v>1166.5082276517501</v>
      </c>
      <c r="ES498">
        <v>1090.8874381925</v>
      </c>
      <c r="ET498">
        <v>971.77810636134097</v>
      </c>
      <c r="EU498">
        <v>974.38724672899798</v>
      </c>
      <c r="EV498">
        <v>841.65082494227602</v>
      </c>
      <c r="EW498">
        <v>719.23818751665999</v>
      </c>
      <c r="EX498">
        <v>630.59494987897995</v>
      </c>
      <c r="EY498">
        <v>552.81667567863701</v>
      </c>
      <c r="EZ498">
        <v>506.44139538293501</v>
      </c>
      <c r="FA498">
        <v>478.59040602782301</v>
      </c>
      <c r="FB498">
        <v>439.67853440676703</v>
      </c>
      <c r="FC498">
        <v>410.45184541817298</v>
      </c>
      <c r="FD498">
        <v>393.95607306389098</v>
      </c>
      <c r="FE498">
        <v>360.74246211192298</v>
      </c>
      <c r="FF498">
        <v>350.84378525946602</v>
      </c>
      <c r="FG498">
        <v>354.76531175948401</v>
      </c>
      <c r="FH498">
        <v>337.37678726521102</v>
      </c>
      <c r="FI498">
        <v>333.80114417091397</v>
      </c>
      <c r="FJ498">
        <v>319.64919589822699</v>
      </c>
      <c r="FK498">
        <v>338.491590383779</v>
      </c>
      <c r="FL498">
        <v>377.93732348518603</v>
      </c>
      <c r="FM498">
        <v>406.10124304274001</v>
      </c>
      <c r="FN498">
        <v>422.087756314503</v>
      </c>
      <c r="FO498">
        <v>418.89459210654701</v>
      </c>
      <c r="FP498">
        <v>425.86622261578498</v>
      </c>
      <c r="FQ498">
        <v>437.94695065822498</v>
      </c>
      <c r="FR498">
        <v>461.37802963956102</v>
      </c>
      <c r="FS498">
        <v>481.06705799038002</v>
      </c>
      <c r="FT498">
        <v>513.69445873670395</v>
      </c>
      <c r="FU498">
        <v>598.59702008872102</v>
      </c>
      <c r="FV498">
        <v>585.55762005448105</v>
      </c>
      <c r="FW498">
        <v>495.74934533355099</v>
      </c>
      <c r="FX498">
        <v>402.16743197474398</v>
      </c>
      <c r="FY498">
        <v>338.65647371595901</v>
      </c>
      <c r="FZ498">
        <v>294.41502111792698</v>
      </c>
      <c r="GA498">
        <v>283.49772127319898</v>
      </c>
      <c r="GB498">
        <v>288.99174033021097</v>
      </c>
      <c r="GC498">
        <v>277.32800897725201</v>
      </c>
      <c r="GD498">
        <v>282.16234709981802</v>
      </c>
      <c r="GE498">
        <v>280.914907646225</v>
      </c>
      <c r="GF498">
        <v>285.26569736098003</v>
      </c>
      <c r="GG498">
        <v>285.34323183141498</v>
      </c>
      <c r="GH498">
        <v>283.84653327439599</v>
      </c>
      <c r="GI498">
        <v>283.69783416891602</v>
      </c>
      <c r="GJ498">
        <v>271.47956868510403</v>
      </c>
      <c r="GK498">
        <v>267.09475441470499</v>
      </c>
      <c r="GL498">
        <v>263.87091835213897</v>
      </c>
      <c r="GM498">
        <v>251.63131192279101</v>
      </c>
      <c r="GN498">
        <v>253.65567704100101</v>
      </c>
      <c r="GO498">
        <v>246.61535453389899</v>
      </c>
      <c r="GP498">
        <v>255.697058800326</v>
      </c>
      <c r="GQ498">
        <v>256.63711487479998</v>
      </c>
      <c r="GR498">
        <v>250.60295533760601</v>
      </c>
      <c r="GS498">
        <v>256.63973080085498</v>
      </c>
      <c r="GT498">
        <v>270.59943188074601</v>
      </c>
      <c r="GU498">
        <v>243.066189942357</v>
      </c>
      <c r="GV498">
        <v>256.61428779781301</v>
      </c>
      <c r="GW498">
        <v>241.229609560342</v>
      </c>
      <c r="GX498">
        <v>236.23197797691</v>
      </c>
      <c r="GY498">
        <v>233.65863883300199</v>
      </c>
      <c r="GZ498">
        <v>236.82547860842499</v>
      </c>
      <c r="HA498">
        <v>254.98566417302499</v>
      </c>
      <c r="HB498">
        <v>249.39323991495701</v>
      </c>
      <c r="HC498">
        <v>234.75255325372501</v>
      </c>
      <c r="HD498">
        <v>211.66955841473799</v>
      </c>
      <c r="HE498">
        <v>217.07667039305599</v>
      </c>
      <c r="HF498">
        <v>218.57610024597301</v>
      </c>
      <c r="HG498">
        <v>222.25573310562399</v>
      </c>
      <c r="HH498">
        <v>217.05091921116701</v>
      </c>
      <c r="HI498">
        <v>223.44631437666601</v>
      </c>
      <c r="HJ498">
        <v>207.73576312507299</v>
      </c>
      <c r="HK498">
        <v>204.932574038041</v>
      </c>
      <c r="HL498">
        <v>210.50463896371701</v>
      </c>
      <c r="HM498">
        <v>209.23333615456099</v>
      </c>
      <c r="HN498">
        <v>218.45120304986801</v>
      </c>
      <c r="HO498">
        <v>226.57025133582101</v>
      </c>
    </row>
    <row r="499" spans="1:223" x14ac:dyDescent="0.25">
      <c r="A499">
        <v>119.43925233644801</v>
      </c>
      <c r="B499">
        <v>202.04250818763001</v>
      </c>
      <c r="C499">
        <v>204.777208290479</v>
      </c>
      <c r="D499">
        <v>230</v>
      </c>
      <c r="E499">
        <v>197.86735005142401</v>
      </c>
      <c r="F499">
        <v>0</v>
      </c>
      <c r="G499">
        <v>207.57300720544501</v>
      </c>
      <c r="H499">
        <v>217.93367502571201</v>
      </c>
      <c r="I499">
        <v>211.15646673523199</v>
      </c>
      <c r="J499">
        <v>207.95236642668499</v>
      </c>
      <c r="K499">
        <v>196.04250818763001</v>
      </c>
      <c r="L499">
        <v>217.421766632383</v>
      </c>
      <c r="M499">
        <v>231.219775136762</v>
      </c>
      <c r="N499">
        <v>223.84353326476699</v>
      </c>
      <c r="O499">
        <v>220.19810638580901</v>
      </c>
      <c r="P499">
        <v>223.131319692185</v>
      </c>
      <c r="Q499">
        <v>241.93367502571201</v>
      </c>
      <c r="R499">
        <v>222.11033469189999</v>
      </c>
      <c r="S499">
        <v>239.792064656191</v>
      </c>
      <c r="T499">
        <v>215.728862756035</v>
      </c>
      <c r="U499">
        <v>199.85730930711799</v>
      </c>
      <c r="V499">
        <v>220.443362129029</v>
      </c>
      <c r="W499">
        <v>222.98225110939799</v>
      </c>
      <c r="X499">
        <v>211.51302082242</v>
      </c>
      <c r="Y499">
        <v>230.884150237207</v>
      </c>
      <c r="Z499">
        <v>213.54049453061899</v>
      </c>
      <c r="AA499">
        <v>214.99301108563299</v>
      </c>
      <c r="AB499">
        <v>222.03273123696499</v>
      </c>
      <c r="AC499">
        <v>225.77898531250099</v>
      </c>
      <c r="AD499">
        <v>213.04596427608899</v>
      </c>
      <c r="AE499">
        <v>431.522747364525</v>
      </c>
      <c r="AF499">
        <v>444.81053408773698</v>
      </c>
      <c r="AG499">
        <v>1403.09934120607</v>
      </c>
      <c r="AH499">
        <v>2144.89678332421</v>
      </c>
      <c r="AI499">
        <v>1044.5379155267999</v>
      </c>
      <c r="AJ499">
        <v>1201.7307879652701</v>
      </c>
      <c r="AK499">
        <v>2112.26833546743</v>
      </c>
      <c r="AL499">
        <v>1996.6765312549501</v>
      </c>
      <c r="AM499">
        <v>2072.0494744810499</v>
      </c>
      <c r="AN499">
        <v>1784.6546720762301</v>
      </c>
      <c r="AO499">
        <v>1717.76865535203</v>
      </c>
      <c r="AP499">
        <v>1600.56043245157</v>
      </c>
      <c r="AQ499">
        <v>1247.91814709286</v>
      </c>
      <c r="AR499">
        <v>1050.9282036478301</v>
      </c>
      <c r="AS499">
        <v>902.696084290616</v>
      </c>
      <c r="AT499">
        <v>829.99565955219396</v>
      </c>
      <c r="AU499">
        <v>729.00712789212696</v>
      </c>
      <c r="AV499">
        <v>667.10812563434899</v>
      </c>
      <c r="AW499">
        <v>639.43718891135904</v>
      </c>
      <c r="AX499">
        <v>1004.46451611987</v>
      </c>
      <c r="AY499">
        <v>2075.3026426997699</v>
      </c>
      <c r="AZ499">
        <v>1157.8872531899001</v>
      </c>
      <c r="BA499">
        <v>1130.0839885026401</v>
      </c>
      <c r="BB499">
        <v>2096.5567854432202</v>
      </c>
      <c r="BC499">
        <v>3682.22005549504</v>
      </c>
      <c r="BD499">
        <v>2070.5426680768301</v>
      </c>
      <c r="BE499">
        <v>718.35960123481505</v>
      </c>
      <c r="BF499">
        <v>511.53548279888901</v>
      </c>
      <c r="BG499">
        <v>443.86762857999901</v>
      </c>
      <c r="BH499">
        <v>445.55004205375701</v>
      </c>
      <c r="BI499">
        <v>390.58643441951898</v>
      </c>
      <c r="BJ499">
        <v>419.08928287564697</v>
      </c>
      <c r="BK499">
        <v>395.37596806332499</v>
      </c>
      <c r="BL499">
        <v>399.28226028595202</v>
      </c>
      <c r="BM499">
        <v>394.00686554493399</v>
      </c>
      <c r="BN499">
        <v>391.67121591711799</v>
      </c>
      <c r="BO499">
        <v>390.30994735079503</v>
      </c>
      <c r="BP499">
        <v>386.75517538687001</v>
      </c>
      <c r="BQ499">
        <v>403.03085549656902</v>
      </c>
      <c r="BR499">
        <v>414.425253982762</v>
      </c>
      <c r="BS499">
        <v>417.57730436672801</v>
      </c>
      <c r="BT499">
        <v>430.83499632326999</v>
      </c>
      <c r="BU499">
        <v>442.84252122285801</v>
      </c>
      <c r="BV499">
        <v>470.11295104128601</v>
      </c>
      <c r="BW499">
        <v>500.525282761185</v>
      </c>
      <c r="BX499">
        <v>519.80029282547002</v>
      </c>
      <c r="BY499">
        <v>540.35258865470496</v>
      </c>
      <c r="BZ499">
        <v>571.75653766199298</v>
      </c>
      <c r="CA499">
        <v>632.30237640343296</v>
      </c>
      <c r="CB499">
        <v>698.57114997959195</v>
      </c>
      <c r="CC499">
        <v>718.99655291952604</v>
      </c>
      <c r="CD499">
        <v>751.401921082071</v>
      </c>
      <c r="CE499">
        <v>765.97493034372098</v>
      </c>
      <c r="CF499">
        <v>734.10836265279897</v>
      </c>
      <c r="CG499">
        <v>730.18123283511795</v>
      </c>
      <c r="CH499">
        <v>688.02625689220201</v>
      </c>
      <c r="CI499">
        <v>603.74240682439302</v>
      </c>
      <c r="CJ499">
        <v>554.072691192158</v>
      </c>
      <c r="CK499">
        <v>488.22342256772998</v>
      </c>
      <c r="CL499">
        <v>448.43117512327501</v>
      </c>
      <c r="CM499">
        <v>417.80716051751602</v>
      </c>
      <c r="CN499">
        <v>378.21707334509102</v>
      </c>
      <c r="CO499">
        <v>353.47697249071803</v>
      </c>
      <c r="CP499">
        <v>333.88851482926401</v>
      </c>
      <c r="CQ499">
        <v>311.311169670791</v>
      </c>
      <c r="CR499">
        <v>297.93757410947001</v>
      </c>
      <c r="CS499">
        <v>307.45972892865399</v>
      </c>
      <c r="CT499">
        <v>298.833495866009</v>
      </c>
      <c r="CU499">
        <v>307.91783257537702</v>
      </c>
      <c r="CV499">
        <v>293.375381269147</v>
      </c>
      <c r="CW499">
        <v>312.53715303359502</v>
      </c>
      <c r="CX499">
        <v>323.61519826456203</v>
      </c>
      <c r="CY499">
        <v>332.34746105616199</v>
      </c>
      <c r="CZ499">
        <v>343.68781212291498</v>
      </c>
      <c r="DA499">
        <v>354.06157193760401</v>
      </c>
      <c r="DB499">
        <v>379.210750329316</v>
      </c>
      <c r="DC499">
        <v>403.655731527569</v>
      </c>
      <c r="DD499">
        <v>421.011401076818</v>
      </c>
      <c r="DE499">
        <v>444.68222295008798</v>
      </c>
      <c r="DF499">
        <v>500.93489773885</v>
      </c>
      <c r="DG499">
        <v>550.98082838214395</v>
      </c>
      <c r="DH499">
        <v>578.92434518274604</v>
      </c>
      <c r="DI499">
        <v>642.23856871374801</v>
      </c>
      <c r="DJ499">
        <v>717.68408434478795</v>
      </c>
      <c r="DK499">
        <v>780.11581909401696</v>
      </c>
      <c r="DL499">
        <v>829.32280364425196</v>
      </c>
      <c r="DM499">
        <v>930.60157141149296</v>
      </c>
      <c r="DN499">
        <v>997.12741040087406</v>
      </c>
      <c r="DO499">
        <v>1075.0583190600801</v>
      </c>
      <c r="DP499">
        <v>1132.9778275439</v>
      </c>
      <c r="DQ499">
        <v>1152.5972342601999</v>
      </c>
      <c r="DR499">
        <v>1129.9673656559501</v>
      </c>
      <c r="DS499">
        <v>1093.4599759344101</v>
      </c>
      <c r="DT499">
        <v>1046.99777256316</v>
      </c>
      <c r="DU499">
        <v>977.93787640979804</v>
      </c>
      <c r="DV499">
        <v>972.45525952512503</v>
      </c>
      <c r="DW499">
        <v>863.78457900295496</v>
      </c>
      <c r="DX499">
        <v>793.88496389014006</v>
      </c>
      <c r="DY499">
        <v>722.38861686184396</v>
      </c>
      <c r="DZ499">
        <v>667.88837810205303</v>
      </c>
      <c r="EA499">
        <v>615.69646603276306</v>
      </c>
      <c r="EB499">
        <v>544.56467481982702</v>
      </c>
      <c r="EC499">
        <v>518.77447009871605</v>
      </c>
      <c r="ED499">
        <v>517.80678742173995</v>
      </c>
      <c r="EE499">
        <v>523.81805913823496</v>
      </c>
      <c r="EF499">
        <v>548.81275361971302</v>
      </c>
      <c r="EG499">
        <v>580.19073517744698</v>
      </c>
      <c r="EH499">
        <v>587.67128762328002</v>
      </c>
      <c r="EI499">
        <v>646.76514719232102</v>
      </c>
      <c r="EJ499">
        <v>708.65283286782403</v>
      </c>
      <c r="EK499">
        <v>789.47573358829402</v>
      </c>
      <c r="EL499">
        <v>839.74654078113701</v>
      </c>
      <c r="EM499">
        <v>892.57826484420298</v>
      </c>
      <c r="EN499">
        <v>987.56674670055497</v>
      </c>
      <c r="EO499">
        <v>1117.34315767623</v>
      </c>
      <c r="EP499">
        <v>1260.8908686736499</v>
      </c>
      <c r="EQ499">
        <v>1183.6150661634999</v>
      </c>
      <c r="ER499">
        <v>1148.41924034047</v>
      </c>
      <c r="ES499">
        <v>1072.4599515449199</v>
      </c>
      <c r="ET499">
        <v>956.92889865719803</v>
      </c>
      <c r="EU499">
        <v>959.61531410324903</v>
      </c>
      <c r="EV499">
        <v>830.42688865051105</v>
      </c>
      <c r="EW499">
        <v>707.71457190155195</v>
      </c>
      <c r="EX499">
        <v>620.275687499573</v>
      </c>
      <c r="EY499">
        <v>547.50933696019501</v>
      </c>
      <c r="EZ499">
        <v>500.72360090168598</v>
      </c>
      <c r="FA499">
        <v>472.95627169792698</v>
      </c>
      <c r="FB499">
        <v>435.03185767440601</v>
      </c>
      <c r="FC499">
        <v>407.131098981425</v>
      </c>
      <c r="FD499">
        <v>389.55694747611199</v>
      </c>
      <c r="FE499">
        <v>357.08235522771099</v>
      </c>
      <c r="FF499">
        <v>346.05125761293198</v>
      </c>
      <c r="FG499">
        <v>350.60031237405798</v>
      </c>
      <c r="FH499">
        <v>335.01863885546101</v>
      </c>
      <c r="FI499">
        <v>330.65744087107402</v>
      </c>
      <c r="FJ499">
        <v>317.775149435017</v>
      </c>
      <c r="FK499">
        <v>335.740537321001</v>
      </c>
      <c r="FL499">
        <v>373.81893621351099</v>
      </c>
      <c r="FM499">
        <v>401.04579765666102</v>
      </c>
      <c r="FN499">
        <v>416.97942841607698</v>
      </c>
      <c r="FO499">
        <v>414.32567090772199</v>
      </c>
      <c r="FP499">
        <v>420.90361446415301</v>
      </c>
      <c r="FQ499">
        <v>433.88539508118498</v>
      </c>
      <c r="FR499">
        <v>455.85967427267002</v>
      </c>
      <c r="FS499">
        <v>476.68015521778602</v>
      </c>
      <c r="FT499">
        <v>507.26510193291199</v>
      </c>
      <c r="FU499">
        <v>571.21177028330999</v>
      </c>
      <c r="FV499">
        <v>578.25715133882204</v>
      </c>
      <c r="FW499">
        <v>477.15793006343301</v>
      </c>
      <c r="FX499">
        <v>400.38144839311599</v>
      </c>
      <c r="FY499">
        <v>336.61486035392602</v>
      </c>
      <c r="FZ499">
        <v>293.14632010786102</v>
      </c>
      <c r="GA499">
        <v>280.88739169612899</v>
      </c>
      <c r="GB499">
        <v>286.59120183003398</v>
      </c>
      <c r="GC499">
        <v>275.20139239132902</v>
      </c>
      <c r="GD499">
        <v>280.94479930612198</v>
      </c>
      <c r="GE499">
        <v>279.72544229670302</v>
      </c>
      <c r="GF499">
        <v>285.35860892036601</v>
      </c>
      <c r="GG499">
        <v>284.42614115708199</v>
      </c>
      <c r="GH499">
        <v>282.71538694662502</v>
      </c>
      <c r="GI499">
        <v>282.72462930329499</v>
      </c>
      <c r="GJ499">
        <v>269.01206154290401</v>
      </c>
      <c r="GK499">
        <v>267.66345829614602</v>
      </c>
      <c r="GL499">
        <v>263.70666795596298</v>
      </c>
      <c r="GM499">
        <v>251.16396856345</v>
      </c>
      <c r="GN499">
        <v>251.654106737201</v>
      </c>
      <c r="GO499">
        <v>249.03630743514501</v>
      </c>
      <c r="GP499">
        <v>254.32646181595101</v>
      </c>
      <c r="GQ499">
        <v>250.84304290034501</v>
      </c>
      <c r="GR499">
        <v>249.56355937781299</v>
      </c>
      <c r="GS499">
        <v>254.62380632681999</v>
      </c>
      <c r="GT499">
        <v>270.02945608527898</v>
      </c>
      <c r="GU499">
        <v>244.092589285228</v>
      </c>
      <c r="GV499">
        <v>251.46514514912701</v>
      </c>
      <c r="GW499">
        <v>240.790214425339</v>
      </c>
      <c r="GX499">
        <v>229.14095764469599</v>
      </c>
      <c r="GY499">
        <v>231.301262125498</v>
      </c>
      <c r="GZ499">
        <v>231.39051313590599</v>
      </c>
      <c r="HA499">
        <v>253.29634408346499</v>
      </c>
      <c r="HB499">
        <v>244.19328312926999</v>
      </c>
      <c r="HC499">
        <v>229.58256486238099</v>
      </c>
      <c r="HD499">
        <v>216.67992505797301</v>
      </c>
      <c r="HE499">
        <v>218.05388917573401</v>
      </c>
      <c r="HF499">
        <v>216.04162054606999</v>
      </c>
      <c r="HG499">
        <v>220.33876050936999</v>
      </c>
      <c r="HH499">
        <v>214.21770003228599</v>
      </c>
      <c r="HI499">
        <v>220.07007194831201</v>
      </c>
      <c r="HJ499">
        <v>206.287836169868</v>
      </c>
      <c r="HK499">
        <v>219.16356793861601</v>
      </c>
      <c r="HL499">
        <v>216.34709622041899</v>
      </c>
      <c r="HM499">
        <v>209.78123549984801</v>
      </c>
      <c r="HN499">
        <v>203.97186988816901</v>
      </c>
      <c r="HO499">
        <v>233.45893219341301</v>
      </c>
    </row>
    <row r="500" spans="1:223" x14ac:dyDescent="0.25">
      <c r="A500">
        <v>119.67957276368401</v>
      </c>
      <c r="B500">
        <v>202.04250818763001</v>
      </c>
      <c r="C500">
        <v>204.777208290479</v>
      </c>
      <c r="D500">
        <v>230</v>
      </c>
      <c r="E500">
        <v>197.86735005142401</v>
      </c>
      <c r="F500">
        <v>0</v>
      </c>
      <c r="G500">
        <v>206.53867107421601</v>
      </c>
      <c r="H500">
        <v>217.93367502571201</v>
      </c>
      <c r="I500">
        <v>211.15646673523199</v>
      </c>
      <c r="J500">
        <v>207.95236642668499</v>
      </c>
      <c r="K500">
        <v>196.04250818763001</v>
      </c>
      <c r="L500">
        <v>217.421766632383</v>
      </c>
      <c r="M500">
        <v>231.219775136762</v>
      </c>
      <c r="N500">
        <v>223.84353326476699</v>
      </c>
      <c r="O500">
        <v>220.19810638580901</v>
      </c>
      <c r="P500">
        <v>223.131319692185</v>
      </c>
      <c r="Q500">
        <v>241.93367502571201</v>
      </c>
      <c r="R500">
        <v>222.74727662661499</v>
      </c>
      <c r="S500">
        <v>231.278336013445</v>
      </c>
      <c r="T500">
        <v>218.96705176337801</v>
      </c>
      <c r="U500">
        <v>201.323344054811</v>
      </c>
      <c r="V500">
        <v>224.19902192045799</v>
      </c>
      <c r="W500">
        <v>219.95869073086399</v>
      </c>
      <c r="X500">
        <v>210.460579580656</v>
      </c>
      <c r="Y500">
        <v>238.092872587984</v>
      </c>
      <c r="Z500">
        <v>216.72183017607699</v>
      </c>
      <c r="AA500">
        <v>221.02730849378699</v>
      </c>
      <c r="AB500">
        <v>215.93098993519001</v>
      </c>
      <c r="AC500">
        <v>224.344158275806</v>
      </c>
      <c r="AD500">
        <v>215.114498620506</v>
      </c>
      <c r="AE500">
        <v>433.592940902865</v>
      </c>
      <c r="AF500">
        <v>449.45487648253902</v>
      </c>
      <c r="AG500">
        <v>1421.23026755672</v>
      </c>
      <c r="AH500">
        <v>2163.8782519241099</v>
      </c>
      <c r="AI500">
        <v>1053.1797263496901</v>
      </c>
      <c r="AJ500">
        <v>1207.6865071403099</v>
      </c>
      <c r="AK500">
        <v>2136.2265626100102</v>
      </c>
      <c r="AL500">
        <v>2036.1946765464199</v>
      </c>
      <c r="AM500">
        <v>2128.5869543349199</v>
      </c>
      <c r="AN500">
        <v>1831.6501947183301</v>
      </c>
      <c r="AO500">
        <v>1760.5939044178399</v>
      </c>
      <c r="AP500">
        <v>1633.2429524362301</v>
      </c>
      <c r="AQ500">
        <v>1269.2323203671201</v>
      </c>
      <c r="AR500">
        <v>1064.44867676631</v>
      </c>
      <c r="AS500">
        <v>918.96515736499498</v>
      </c>
      <c r="AT500">
        <v>844.86687616829704</v>
      </c>
      <c r="AU500">
        <v>739.74062173352297</v>
      </c>
      <c r="AV500">
        <v>677.97250686811003</v>
      </c>
      <c r="AW500">
        <v>645.94616112327799</v>
      </c>
      <c r="AX500">
        <v>1009.94953957964</v>
      </c>
      <c r="AY500">
        <v>2089.1889082868902</v>
      </c>
      <c r="AZ500">
        <v>1173.10885997426</v>
      </c>
      <c r="BA500">
        <v>1151.1615764769799</v>
      </c>
      <c r="BB500">
        <v>2156.0675623000702</v>
      </c>
      <c r="BC500">
        <v>3753.9312016537001</v>
      </c>
      <c r="BD500">
        <v>2021.8904199584399</v>
      </c>
      <c r="BE500">
        <v>702.34699904293495</v>
      </c>
      <c r="BF500">
        <v>510.30697323112997</v>
      </c>
      <c r="BG500">
        <v>442.73768509490799</v>
      </c>
      <c r="BH500">
        <v>443.94025579877302</v>
      </c>
      <c r="BI500">
        <v>393.48114942658299</v>
      </c>
      <c r="BJ500">
        <v>421.60803252955998</v>
      </c>
      <c r="BK500">
        <v>397.56388733994697</v>
      </c>
      <c r="BL500">
        <v>401.562276727773</v>
      </c>
      <c r="BM500">
        <v>397.45937757873702</v>
      </c>
      <c r="BN500">
        <v>392.31137813245499</v>
      </c>
      <c r="BO500">
        <v>395.97863784351699</v>
      </c>
      <c r="BP500">
        <v>393.20818318726799</v>
      </c>
      <c r="BQ500">
        <v>407.96332359275101</v>
      </c>
      <c r="BR500">
        <v>421.98293224769202</v>
      </c>
      <c r="BS500">
        <v>420.90862539907198</v>
      </c>
      <c r="BT500">
        <v>438.50501683759597</v>
      </c>
      <c r="BU500">
        <v>447.83230786532198</v>
      </c>
      <c r="BV500">
        <v>473.54455749695899</v>
      </c>
      <c r="BW500">
        <v>502.77562996091399</v>
      </c>
      <c r="BX500">
        <v>528.73949295147702</v>
      </c>
      <c r="BY500">
        <v>545.28441112930795</v>
      </c>
      <c r="BZ500">
        <v>580.61424402784803</v>
      </c>
      <c r="CA500">
        <v>643.66387760233795</v>
      </c>
      <c r="CB500">
        <v>708.41718104960603</v>
      </c>
      <c r="CC500">
        <v>730.34593362442695</v>
      </c>
      <c r="CD500">
        <v>762.29426259504305</v>
      </c>
      <c r="CE500">
        <v>770.87732040234903</v>
      </c>
      <c r="CF500">
        <v>740.25477198043995</v>
      </c>
      <c r="CG500">
        <v>735.92278082449002</v>
      </c>
      <c r="CH500">
        <v>687.55537231832204</v>
      </c>
      <c r="CI500">
        <v>606.42558987890197</v>
      </c>
      <c r="CJ500">
        <v>555.01181049382103</v>
      </c>
      <c r="CK500">
        <v>488.54955222624898</v>
      </c>
      <c r="CL500">
        <v>450.381526310178</v>
      </c>
      <c r="CM500">
        <v>419.73844016357498</v>
      </c>
      <c r="CN500">
        <v>378.98290334500598</v>
      </c>
      <c r="CO500">
        <v>350.103187606245</v>
      </c>
      <c r="CP500">
        <v>333.939842788335</v>
      </c>
      <c r="CQ500">
        <v>307.62834088692699</v>
      </c>
      <c r="CR500">
        <v>297.49523181210401</v>
      </c>
      <c r="CS500">
        <v>309.54923971289099</v>
      </c>
      <c r="CT500">
        <v>298.50237675062999</v>
      </c>
      <c r="CU500">
        <v>308.49171623003701</v>
      </c>
      <c r="CV500">
        <v>299.325047899504</v>
      </c>
      <c r="CW500">
        <v>313.99837209604198</v>
      </c>
      <c r="CX500">
        <v>327.74622625388798</v>
      </c>
      <c r="CY500">
        <v>337.52574503495902</v>
      </c>
      <c r="CZ500">
        <v>351.50309098664297</v>
      </c>
      <c r="DA500">
        <v>360.93659154474898</v>
      </c>
      <c r="DB500">
        <v>380.54857315716998</v>
      </c>
      <c r="DC500">
        <v>408.64134208143997</v>
      </c>
      <c r="DD500">
        <v>431.10339278252297</v>
      </c>
      <c r="DE500">
        <v>454.76780852334502</v>
      </c>
      <c r="DF500">
        <v>507.630276316513</v>
      </c>
      <c r="DG500">
        <v>560.68600226034096</v>
      </c>
      <c r="DH500">
        <v>595.32034229069495</v>
      </c>
      <c r="DI500">
        <v>658.583719535368</v>
      </c>
      <c r="DJ500">
        <v>733.37805725919497</v>
      </c>
      <c r="DK500">
        <v>800.90644529154599</v>
      </c>
      <c r="DL500">
        <v>850.78217802504196</v>
      </c>
      <c r="DM500">
        <v>953.00495192835206</v>
      </c>
      <c r="DN500">
        <v>1015.71673257952</v>
      </c>
      <c r="DO500">
        <v>1097.9968220882899</v>
      </c>
      <c r="DP500">
        <v>1151.7749704558501</v>
      </c>
      <c r="DQ500">
        <v>1170.2844087984099</v>
      </c>
      <c r="DR500">
        <v>1137.41616682168</v>
      </c>
      <c r="DS500">
        <v>1104.57578676662</v>
      </c>
      <c r="DT500">
        <v>1045.7490186832599</v>
      </c>
      <c r="DU500">
        <v>979.79917730041802</v>
      </c>
      <c r="DV500">
        <v>968.96127531346099</v>
      </c>
      <c r="DW500">
        <v>859.66299825124599</v>
      </c>
      <c r="DX500">
        <v>787.35732913976699</v>
      </c>
      <c r="DY500">
        <v>719.86512203577502</v>
      </c>
      <c r="DZ500">
        <v>659.59568454030898</v>
      </c>
      <c r="EA500">
        <v>609.58541554913495</v>
      </c>
      <c r="EB500">
        <v>543.93557469277403</v>
      </c>
      <c r="EC500">
        <v>514.82901230165703</v>
      </c>
      <c r="ED500">
        <v>516.65388689534495</v>
      </c>
      <c r="EE500">
        <v>524.18790376217805</v>
      </c>
      <c r="EF500">
        <v>548.26430161269298</v>
      </c>
      <c r="EG500">
        <v>581.05200422320399</v>
      </c>
      <c r="EH500">
        <v>588.19426030644695</v>
      </c>
      <c r="EI500">
        <v>649.89426347613596</v>
      </c>
      <c r="EJ500">
        <v>718.36383526707596</v>
      </c>
      <c r="EK500">
        <v>798.83910251396696</v>
      </c>
      <c r="EL500">
        <v>848.09207669774003</v>
      </c>
      <c r="EM500">
        <v>903.40736355071203</v>
      </c>
      <c r="EN500">
        <v>995.98486556263003</v>
      </c>
      <c r="EO500">
        <v>1126.31361276231</v>
      </c>
      <c r="EP500">
        <v>1282.80868592454</v>
      </c>
      <c r="EQ500">
        <v>1195.8495018061201</v>
      </c>
      <c r="ER500">
        <v>1161.6783094566299</v>
      </c>
      <c r="ES500">
        <v>1076.4154269063699</v>
      </c>
      <c r="ET500">
        <v>958.20052268967902</v>
      </c>
      <c r="EU500">
        <v>953.56787775514999</v>
      </c>
      <c r="EV500">
        <v>825.70000327348203</v>
      </c>
      <c r="EW500">
        <v>696.34031233381802</v>
      </c>
      <c r="EX500">
        <v>607.75678568188903</v>
      </c>
      <c r="EY500">
        <v>544.62113867423705</v>
      </c>
      <c r="EZ500">
        <v>495.08613191705098</v>
      </c>
      <c r="FA500">
        <v>467.48519251541597</v>
      </c>
      <c r="FB500">
        <v>427.980130585871</v>
      </c>
      <c r="FC500">
        <v>403.88298185834998</v>
      </c>
      <c r="FD500">
        <v>382.78423515083301</v>
      </c>
      <c r="FE500">
        <v>351.06297231090201</v>
      </c>
      <c r="FF500">
        <v>337.81254551599801</v>
      </c>
      <c r="FG500">
        <v>341.51420638984001</v>
      </c>
      <c r="FH500">
        <v>333.53468679550599</v>
      </c>
      <c r="FI500">
        <v>325.53147901643899</v>
      </c>
      <c r="FJ500">
        <v>313.162979486567</v>
      </c>
      <c r="FK500">
        <v>329.56977088319098</v>
      </c>
      <c r="FL500">
        <v>368.57693529733803</v>
      </c>
      <c r="FM500">
        <v>395.78711645212798</v>
      </c>
      <c r="FN500">
        <v>413.94297789481402</v>
      </c>
      <c r="FO500">
        <v>410.25702408532601</v>
      </c>
      <c r="FP500">
        <v>419.34111106410899</v>
      </c>
      <c r="FQ500">
        <v>431.452223699564</v>
      </c>
      <c r="FR500">
        <v>452.91407572203099</v>
      </c>
      <c r="FS500">
        <v>474.42240627132799</v>
      </c>
      <c r="FT500">
        <v>506.52469154851298</v>
      </c>
      <c r="FU500">
        <v>571.23117501039906</v>
      </c>
      <c r="FV500">
        <v>578.14937432144598</v>
      </c>
      <c r="FW500">
        <v>473.98670856701398</v>
      </c>
      <c r="FX500">
        <v>398.88750648995199</v>
      </c>
      <c r="FY500">
        <v>334.76556395105803</v>
      </c>
      <c r="FZ500">
        <v>291.05571033964202</v>
      </c>
      <c r="GA500">
        <v>277.94044195432201</v>
      </c>
      <c r="GB500">
        <v>285.07110191956099</v>
      </c>
      <c r="GC500">
        <v>272.779007776166</v>
      </c>
      <c r="GD500">
        <v>277.68949207256799</v>
      </c>
      <c r="GE500">
        <v>278.167531292776</v>
      </c>
      <c r="GF500">
        <v>286.05502577756801</v>
      </c>
      <c r="GG500">
        <v>283.31597359883199</v>
      </c>
      <c r="GH500">
        <v>279.70989351213501</v>
      </c>
      <c r="GI500">
        <v>280.308716249643</v>
      </c>
      <c r="GJ500">
        <v>263.877627887887</v>
      </c>
      <c r="GK500">
        <v>271.320309387919</v>
      </c>
      <c r="GL500">
        <v>261.111974428623</v>
      </c>
      <c r="GM500">
        <v>248.85101450544801</v>
      </c>
      <c r="GN500">
        <v>251.448043720242</v>
      </c>
      <c r="GO500">
        <v>247.84255213591101</v>
      </c>
      <c r="GP500">
        <v>250.03923793101399</v>
      </c>
      <c r="GQ500">
        <v>246.690421209162</v>
      </c>
      <c r="GR500">
        <v>249.297441862185</v>
      </c>
      <c r="GS500">
        <v>250.44081087909601</v>
      </c>
      <c r="GT500">
        <v>270.146578840877</v>
      </c>
      <c r="GU500">
        <v>241.13902901671</v>
      </c>
      <c r="GV500">
        <v>243.68790493757299</v>
      </c>
      <c r="GW500">
        <v>240.73745086107701</v>
      </c>
      <c r="GX500">
        <v>227.537274899544</v>
      </c>
      <c r="GY500">
        <v>227.79039494828501</v>
      </c>
      <c r="GZ500">
        <v>229.046512347868</v>
      </c>
      <c r="HA500">
        <v>251.80230572475901</v>
      </c>
      <c r="HB500">
        <v>234.051519132837</v>
      </c>
      <c r="HC500">
        <v>221.78225441833101</v>
      </c>
      <c r="HD500">
        <v>218.79171163406301</v>
      </c>
      <c r="HE500">
        <v>218.067000168877</v>
      </c>
      <c r="HF500">
        <v>216.04162054606999</v>
      </c>
      <c r="HG500">
        <v>220.33876050936999</v>
      </c>
      <c r="HH500">
        <v>219.13657516570399</v>
      </c>
      <c r="HI500">
        <v>217.654165287708</v>
      </c>
      <c r="HJ500">
        <v>206.287836169868</v>
      </c>
      <c r="HK500">
        <v>219.16356793861601</v>
      </c>
      <c r="HL500">
        <v>216.34709622041899</v>
      </c>
      <c r="HM500">
        <v>209.78123549984801</v>
      </c>
      <c r="HN500">
        <v>203.97186988816901</v>
      </c>
      <c r="HO500">
        <v>233.45893219341301</v>
      </c>
    </row>
    <row r="501" spans="1:223" x14ac:dyDescent="0.25">
      <c r="A501">
        <v>119.919893190921</v>
      </c>
      <c r="B501">
        <v>202.04250818763001</v>
      </c>
      <c r="C501">
        <v>204.777208290479</v>
      </c>
      <c r="D501">
        <v>230</v>
      </c>
      <c r="E501">
        <v>197.86735005142401</v>
      </c>
      <c r="F501">
        <v>0</v>
      </c>
      <c r="G501">
        <v>206.53867107421601</v>
      </c>
      <c r="H501">
        <v>217.93367502571201</v>
      </c>
      <c r="I501">
        <v>211.15646673523199</v>
      </c>
      <c r="J501">
        <v>207.95236642668499</v>
      </c>
      <c r="K501">
        <v>196.04250818763001</v>
      </c>
      <c r="L501">
        <v>217.421766632383</v>
      </c>
      <c r="M501">
        <v>231.219775136762</v>
      </c>
      <c r="N501">
        <v>223.84353326476699</v>
      </c>
      <c r="O501">
        <v>220.19810638580901</v>
      </c>
      <c r="P501">
        <v>223.131319692185</v>
      </c>
      <c r="Q501">
        <v>241.93367502571201</v>
      </c>
      <c r="R501">
        <v>222.74727662661499</v>
      </c>
      <c r="S501">
        <v>231.278336013445</v>
      </c>
      <c r="T501">
        <v>218.96705176337801</v>
      </c>
      <c r="U501">
        <v>201.323344054811</v>
      </c>
      <c r="V501">
        <v>224.19902192045799</v>
      </c>
      <c r="W501">
        <v>219.95869073086399</v>
      </c>
      <c r="X501">
        <v>210.460579580656</v>
      </c>
      <c r="Y501">
        <v>238.092872587984</v>
      </c>
      <c r="Z501">
        <v>216.72183017607699</v>
      </c>
      <c r="AA501">
        <v>221.02730849378699</v>
      </c>
      <c r="AB501">
        <v>215.93098993519001</v>
      </c>
      <c r="AC501">
        <v>224.344158275806</v>
      </c>
      <c r="AD501">
        <v>215.89882669499701</v>
      </c>
      <c r="AE501">
        <v>433.45092969511001</v>
      </c>
      <c r="AF501">
        <v>451.57716229547799</v>
      </c>
      <c r="AG501">
        <v>1433.65628436111</v>
      </c>
      <c r="AH501">
        <v>2177.6569659281599</v>
      </c>
      <c r="AI501">
        <v>1061.2686998745301</v>
      </c>
      <c r="AJ501">
        <v>1219.49423447553</v>
      </c>
      <c r="AK501">
        <v>2195.9966140210199</v>
      </c>
      <c r="AL501">
        <v>2124.1345076504399</v>
      </c>
      <c r="AM501">
        <v>2198.5434829542701</v>
      </c>
      <c r="AN501">
        <v>1884.0844091824399</v>
      </c>
      <c r="AO501">
        <v>1813.3569828639299</v>
      </c>
      <c r="AP501">
        <v>1665.4122526779699</v>
      </c>
      <c r="AQ501">
        <v>1294.13695658948</v>
      </c>
      <c r="AR501">
        <v>1086.75255877323</v>
      </c>
      <c r="AS501">
        <v>940.47226658772502</v>
      </c>
      <c r="AT501">
        <v>867.25151145533698</v>
      </c>
      <c r="AU501">
        <v>753.43692490816602</v>
      </c>
      <c r="AV501">
        <v>689.39631414445205</v>
      </c>
      <c r="AW501">
        <v>652.951823403871</v>
      </c>
      <c r="AX501">
        <v>1009.02402580628</v>
      </c>
      <c r="AY501">
        <v>2092.0992444173498</v>
      </c>
      <c r="AZ501">
        <v>1183.52293514961</v>
      </c>
      <c r="BA501">
        <v>1171.4800320854799</v>
      </c>
      <c r="BB501">
        <v>2231.8026914577999</v>
      </c>
      <c r="BC501">
        <v>3848.4139281740099</v>
      </c>
      <c r="BD501">
        <v>1855.0491629251901</v>
      </c>
      <c r="BE501">
        <v>659.05166014431904</v>
      </c>
      <c r="BF501">
        <v>503.98001918203897</v>
      </c>
      <c r="BG501">
        <v>439.27085170775501</v>
      </c>
      <c r="BH501">
        <v>441.022101033193</v>
      </c>
      <c r="BI501">
        <v>395.37054802982198</v>
      </c>
      <c r="BJ501">
        <v>423.79272008429803</v>
      </c>
      <c r="BK501">
        <v>400.794670937013</v>
      </c>
      <c r="BL501">
        <v>404.93225570201503</v>
      </c>
      <c r="BM501">
        <v>399.914334999505</v>
      </c>
      <c r="BN501">
        <v>391.50416812896998</v>
      </c>
      <c r="BO501">
        <v>401.287792663076</v>
      </c>
      <c r="BP501">
        <v>395.92044620867</v>
      </c>
      <c r="BQ501">
        <v>412.74819695917103</v>
      </c>
      <c r="BR501">
        <v>428.51617152242397</v>
      </c>
      <c r="BS501">
        <v>425.88928670988599</v>
      </c>
      <c r="BT501">
        <v>445.01019972625102</v>
      </c>
      <c r="BU501">
        <v>452.34313453656301</v>
      </c>
      <c r="BV501">
        <v>479.389913149584</v>
      </c>
      <c r="BW501">
        <v>511.84302113222498</v>
      </c>
      <c r="BX501">
        <v>534.28350558407897</v>
      </c>
      <c r="BY501">
        <v>551.81852303632002</v>
      </c>
      <c r="BZ501">
        <v>587.70436914138895</v>
      </c>
      <c r="CA501">
        <v>650.47243531011895</v>
      </c>
      <c r="CB501">
        <v>714.34134424854699</v>
      </c>
      <c r="CC501">
        <v>733.26691128079301</v>
      </c>
      <c r="CD501">
        <v>761.62692582473005</v>
      </c>
      <c r="CE501">
        <v>774.55444015053399</v>
      </c>
      <c r="CF501">
        <v>742.40543787689103</v>
      </c>
      <c r="CG501">
        <v>728.946113367507</v>
      </c>
      <c r="CH501">
        <v>675.78845542916304</v>
      </c>
      <c r="CI501">
        <v>592.567772407799</v>
      </c>
      <c r="CJ501">
        <v>545.99840127979496</v>
      </c>
      <c r="CK501">
        <v>485.20375136074102</v>
      </c>
      <c r="CL501">
        <v>446.79056934536902</v>
      </c>
      <c r="CM501">
        <v>417.667770077738</v>
      </c>
      <c r="CN501">
        <v>379.43433851356701</v>
      </c>
      <c r="CO501">
        <v>346.835248868267</v>
      </c>
      <c r="CP501">
        <v>337.63027722345703</v>
      </c>
      <c r="CQ501">
        <v>304.82173613137797</v>
      </c>
      <c r="CR501">
        <v>299.01925782770701</v>
      </c>
      <c r="CS501">
        <v>313.08346047180402</v>
      </c>
      <c r="CT501">
        <v>301.35975149850799</v>
      </c>
      <c r="CU501">
        <v>311.69011840807201</v>
      </c>
      <c r="CV501">
        <v>302.61195522124098</v>
      </c>
      <c r="CW501">
        <v>316.90844117937701</v>
      </c>
      <c r="CX501">
        <v>330.68536237200902</v>
      </c>
      <c r="CY501">
        <v>342.54511169339798</v>
      </c>
      <c r="CZ501">
        <v>353.23941459968398</v>
      </c>
      <c r="DA501">
        <v>366.78695205196101</v>
      </c>
      <c r="DB501">
        <v>383.134327791489</v>
      </c>
      <c r="DC501">
        <v>416.72479503110901</v>
      </c>
      <c r="DD501">
        <v>440.91677587290098</v>
      </c>
      <c r="DE501">
        <v>466.68951735567703</v>
      </c>
      <c r="DF501">
        <v>518.083876968401</v>
      </c>
      <c r="DG501">
        <v>567.51232600729202</v>
      </c>
      <c r="DH501">
        <v>614.55918521289402</v>
      </c>
      <c r="DI501">
        <v>681.93808755765099</v>
      </c>
      <c r="DJ501">
        <v>762.00610788815595</v>
      </c>
      <c r="DK501">
        <v>826.41724310751704</v>
      </c>
      <c r="DL501">
        <v>881.70890713747394</v>
      </c>
      <c r="DM501">
        <v>991.22811029683703</v>
      </c>
      <c r="DN501">
        <v>1043.56083416199</v>
      </c>
      <c r="DO501">
        <v>1133.12810367361</v>
      </c>
      <c r="DP501">
        <v>1179.9115542878201</v>
      </c>
      <c r="DQ501">
        <v>1185.1478452900601</v>
      </c>
      <c r="DR501">
        <v>1142.06399538698</v>
      </c>
      <c r="DS501">
        <v>1110.5890615928799</v>
      </c>
      <c r="DT501">
        <v>1033.99157616507</v>
      </c>
      <c r="DU501">
        <v>964.82057051682204</v>
      </c>
      <c r="DV501">
        <v>951.64390032799804</v>
      </c>
      <c r="DW501">
        <v>841.17078711315401</v>
      </c>
      <c r="DX501">
        <v>764.97992603285297</v>
      </c>
      <c r="DY501">
        <v>704.00236883279695</v>
      </c>
      <c r="DZ501">
        <v>641.66446698044695</v>
      </c>
      <c r="EA501">
        <v>594.39093757096998</v>
      </c>
      <c r="EB501">
        <v>538.18679989262102</v>
      </c>
      <c r="EC501">
        <v>506.88328466820599</v>
      </c>
      <c r="ED501">
        <v>509.62438175364701</v>
      </c>
      <c r="EE501">
        <v>524.21796149947795</v>
      </c>
      <c r="EF501">
        <v>541.92749365323004</v>
      </c>
      <c r="EG501">
        <v>581.657190556709</v>
      </c>
      <c r="EH501">
        <v>595.83644147453595</v>
      </c>
      <c r="EI501">
        <v>654.52094133340302</v>
      </c>
      <c r="EJ501">
        <v>728.00744978361502</v>
      </c>
      <c r="EK501">
        <v>807.39539688339801</v>
      </c>
      <c r="EL501">
        <v>856.47385062828903</v>
      </c>
      <c r="EM501">
        <v>909.31697806533498</v>
      </c>
      <c r="EN501">
        <v>1012.0065965065399</v>
      </c>
      <c r="EO501">
        <v>1135.9393886355499</v>
      </c>
      <c r="EP501">
        <v>1316.1086091951699</v>
      </c>
      <c r="EQ501">
        <v>1203.1434943747399</v>
      </c>
      <c r="ER501">
        <v>1171.28043544454</v>
      </c>
      <c r="ES501">
        <v>1079.4496091477499</v>
      </c>
      <c r="ET501">
        <v>954.28211448630998</v>
      </c>
      <c r="EU501">
        <v>923.759004967794</v>
      </c>
      <c r="EV501">
        <v>803.47520831929501</v>
      </c>
      <c r="EW501">
        <v>670.87897017538603</v>
      </c>
      <c r="EX501">
        <v>584.90334927828906</v>
      </c>
      <c r="EY501">
        <v>532.80966349364598</v>
      </c>
      <c r="EZ501">
        <v>479.56986497282298</v>
      </c>
      <c r="FA501">
        <v>456.03009034642901</v>
      </c>
      <c r="FB501">
        <v>416.938127316303</v>
      </c>
      <c r="FC501">
        <v>399.32400160576498</v>
      </c>
      <c r="FD501">
        <v>374.985399730626</v>
      </c>
      <c r="FE501">
        <v>341.35159233316602</v>
      </c>
      <c r="FF501">
        <v>333.30088482835799</v>
      </c>
      <c r="FG501">
        <v>337.55899807428102</v>
      </c>
      <c r="FH501">
        <v>332.23674389606498</v>
      </c>
      <c r="FI501">
        <v>321.680133343808</v>
      </c>
      <c r="FJ501">
        <v>308.56229139663702</v>
      </c>
      <c r="FK501">
        <v>328.82422717543102</v>
      </c>
      <c r="FL501">
        <v>364.439223543921</v>
      </c>
      <c r="FM501">
        <v>391.31328739078998</v>
      </c>
      <c r="FN501">
        <v>411.07408247325498</v>
      </c>
      <c r="FO501">
        <v>408.20230896433401</v>
      </c>
      <c r="FP501">
        <v>418.81313488614001</v>
      </c>
      <c r="FQ501">
        <v>429.805540474022</v>
      </c>
      <c r="FR501">
        <v>449.449499947942</v>
      </c>
      <c r="FS501">
        <v>472.41930598201702</v>
      </c>
      <c r="FT501">
        <v>505.15947913668299</v>
      </c>
      <c r="FU501">
        <v>571.56347803267204</v>
      </c>
      <c r="FV501">
        <v>577.96708171966395</v>
      </c>
      <c r="FW501">
        <v>473.09250151560798</v>
      </c>
      <c r="FX501">
        <v>396.71127503935401</v>
      </c>
      <c r="FY501">
        <v>332.91469895290999</v>
      </c>
      <c r="FZ501">
        <v>287.55026438620501</v>
      </c>
      <c r="GA501">
        <v>277.835678698251</v>
      </c>
      <c r="GB501">
        <v>285.89241396057298</v>
      </c>
      <c r="GC501">
        <v>271.00872176372002</v>
      </c>
      <c r="GD501">
        <v>276.32831847165301</v>
      </c>
      <c r="GE501">
        <v>278.93238788864801</v>
      </c>
      <c r="GF501">
        <v>287.99007321901001</v>
      </c>
      <c r="GG501">
        <v>282.02411017637297</v>
      </c>
      <c r="GH501">
        <v>277.92901544978503</v>
      </c>
      <c r="GI501">
        <v>278.57440332803299</v>
      </c>
      <c r="GJ501">
        <v>260.19799596022102</v>
      </c>
      <c r="GK501">
        <v>270.18922260187401</v>
      </c>
      <c r="GL501">
        <v>258.16686190432</v>
      </c>
      <c r="GM501">
        <v>246.367214946811</v>
      </c>
      <c r="GN501">
        <v>249.35527327250301</v>
      </c>
      <c r="GO501">
        <v>247.277613112322</v>
      </c>
      <c r="GP501">
        <v>246.23287150395899</v>
      </c>
      <c r="GQ501">
        <v>249.031761381016</v>
      </c>
      <c r="GR501">
        <v>249.19591353023</v>
      </c>
      <c r="GS501">
        <v>247.531350334492</v>
      </c>
      <c r="GT501">
        <v>269.15811563121298</v>
      </c>
      <c r="GU501">
        <v>240.039212884797</v>
      </c>
      <c r="GV501">
        <v>239.522591588952</v>
      </c>
      <c r="GW501">
        <v>240.016600459806</v>
      </c>
      <c r="GX501">
        <v>228.41320067993999</v>
      </c>
      <c r="GY501">
        <v>227.51226682150201</v>
      </c>
      <c r="GZ501">
        <v>231.907944660753</v>
      </c>
      <c r="HA501">
        <v>248.88317850451699</v>
      </c>
      <c r="HB501">
        <v>234.051519132837</v>
      </c>
      <c r="HC501">
        <v>221.78225441833101</v>
      </c>
      <c r="HD501">
        <v>218.79171163406301</v>
      </c>
      <c r="HE501">
        <v>218.067000168877</v>
      </c>
      <c r="HF501">
        <v>216.04162054606999</v>
      </c>
      <c r="HG501">
        <v>220.33876050936999</v>
      </c>
      <c r="HH501">
        <v>219.13657516570399</v>
      </c>
      <c r="HI501">
        <v>217.654165287708</v>
      </c>
      <c r="HJ501">
        <v>206.287836169868</v>
      </c>
      <c r="HK501">
        <v>219.16356793861601</v>
      </c>
      <c r="HL501">
        <v>216.34709622041899</v>
      </c>
      <c r="HM501">
        <v>209.78123549984801</v>
      </c>
      <c r="HN501">
        <v>203.97186988816901</v>
      </c>
      <c r="HO501">
        <v>233.45893219341301</v>
      </c>
    </row>
    <row r="502" spans="1:223" x14ac:dyDescent="0.25">
      <c r="A502">
        <v>120.160213618157</v>
      </c>
      <c r="B502">
        <v>203.562610644655</v>
      </c>
      <c r="C502">
        <v>205.224297248428</v>
      </c>
      <c r="D502">
        <v>230</v>
      </c>
      <c r="E502">
        <v>202.16727279749099</v>
      </c>
      <c r="F502">
        <v>0</v>
      </c>
      <c r="G502">
        <v>206.89703779902101</v>
      </c>
      <c r="H502">
        <v>217.66542165094299</v>
      </c>
      <c r="I502">
        <v>210.44112440251499</v>
      </c>
      <c r="J502">
        <v>210.456064591196</v>
      </c>
      <c r="K502">
        <v>197.562610644655</v>
      </c>
      <c r="L502">
        <v>217.77943779874201</v>
      </c>
      <c r="M502">
        <v>228.52968550121599</v>
      </c>
      <c r="N502">
        <v>223.25813990251899</v>
      </c>
      <c r="O502">
        <v>218.66938297337401</v>
      </c>
      <c r="P502">
        <v>218.184830795252</v>
      </c>
      <c r="Q502">
        <v>241.66542165094299</v>
      </c>
      <c r="R502">
        <v>222.09784513088599</v>
      </c>
      <c r="S502">
        <v>226.41523218368499</v>
      </c>
      <c r="T502">
        <v>218.043925819892</v>
      </c>
      <c r="U502">
        <v>205.058750622817</v>
      </c>
      <c r="V502">
        <v>225.426193302206</v>
      </c>
      <c r="W502">
        <v>219.09891032125401</v>
      </c>
      <c r="X502">
        <v>213.79788820886699</v>
      </c>
      <c r="Y502">
        <v>239.13308415679501</v>
      </c>
      <c r="Z502">
        <v>213.940865557596</v>
      </c>
      <c r="AA502">
        <v>218.08906063488601</v>
      </c>
      <c r="AB502">
        <v>215.98395036759501</v>
      </c>
      <c r="AC502">
        <v>222.708226389332</v>
      </c>
      <c r="AD502">
        <v>214.26240502696999</v>
      </c>
      <c r="AE502">
        <v>370.45877634376501</v>
      </c>
      <c r="AF502">
        <v>404.76589313545298</v>
      </c>
      <c r="AG502">
        <v>1006.6886702146199</v>
      </c>
      <c r="AH502">
        <v>1924.1726371295499</v>
      </c>
      <c r="AI502">
        <v>1005.78476683709</v>
      </c>
      <c r="AJ502">
        <v>1232.15973872008</v>
      </c>
      <c r="AK502">
        <v>2424.0263223725601</v>
      </c>
      <c r="AL502">
        <v>2160.3690092392899</v>
      </c>
      <c r="AM502">
        <v>2206.5823703173701</v>
      </c>
      <c r="AN502">
        <v>1878.9841945395401</v>
      </c>
      <c r="AO502">
        <v>1805.4286860636901</v>
      </c>
      <c r="AP502">
        <v>1674.19199868805</v>
      </c>
      <c r="AQ502">
        <v>1320.24539704832</v>
      </c>
      <c r="AR502">
        <v>1122.1107450554</v>
      </c>
      <c r="AS502">
        <v>965.79852847201698</v>
      </c>
      <c r="AT502">
        <v>870.65749134470002</v>
      </c>
      <c r="AU502">
        <v>747.75475571070297</v>
      </c>
      <c r="AV502">
        <v>688.90756888442002</v>
      </c>
      <c r="AW502">
        <v>631.21905124840896</v>
      </c>
      <c r="AX502">
        <v>933.48470234748402</v>
      </c>
      <c r="AY502">
        <v>1832.59876533446</v>
      </c>
      <c r="AZ502">
        <v>1116.5216575862901</v>
      </c>
      <c r="BA502">
        <v>1139.3473250029999</v>
      </c>
      <c r="BB502">
        <v>2150.5265533738798</v>
      </c>
      <c r="BC502">
        <v>3685.1178323036702</v>
      </c>
      <c r="BD502">
        <v>1642.3909605803699</v>
      </c>
      <c r="BE502">
        <v>595.81786671402097</v>
      </c>
      <c r="BF502">
        <v>485.25457887602698</v>
      </c>
      <c r="BG502">
        <v>427.16941123056102</v>
      </c>
      <c r="BH502">
        <v>432.96997957894803</v>
      </c>
      <c r="BI502">
        <v>391.98946625228501</v>
      </c>
      <c r="BJ502">
        <v>420.72931740150102</v>
      </c>
      <c r="BK502">
        <v>394.34285897149601</v>
      </c>
      <c r="BL502">
        <v>403.10693567524203</v>
      </c>
      <c r="BM502">
        <v>399.96870487238903</v>
      </c>
      <c r="BN502">
        <v>391.43489033029402</v>
      </c>
      <c r="BO502">
        <v>407.95346628707199</v>
      </c>
      <c r="BP502">
        <v>396.157075958365</v>
      </c>
      <c r="BQ502">
        <v>414.03171624129902</v>
      </c>
      <c r="BR502">
        <v>429.47446230569301</v>
      </c>
      <c r="BS502">
        <v>425.29447421321498</v>
      </c>
      <c r="BT502">
        <v>449.24937038585801</v>
      </c>
      <c r="BU502">
        <v>453.25202552482102</v>
      </c>
      <c r="BV502">
        <v>477.55882341849599</v>
      </c>
      <c r="BW502">
        <v>516.22812314328201</v>
      </c>
      <c r="BX502">
        <v>533.14280866483796</v>
      </c>
      <c r="BY502">
        <v>550.51688597426005</v>
      </c>
      <c r="BZ502">
        <v>589.71347554899103</v>
      </c>
      <c r="CA502">
        <v>643.66945148171897</v>
      </c>
      <c r="CB502">
        <v>706.60109167788596</v>
      </c>
      <c r="CC502">
        <v>725.98528012847805</v>
      </c>
      <c r="CD502">
        <v>747.32898967565404</v>
      </c>
      <c r="CE502">
        <v>757.73951140562997</v>
      </c>
      <c r="CF502">
        <v>722.28644353350796</v>
      </c>
      <c r="CG502">
        <v>710.49413501964</v>
      </c>
      <c r="CH502">
        <v>649.69420643828903</v>
      </c>
      <c r="CI502">
        <v>565.03215070914496</v>
      </c>
      <c r="CJ502">
        <v>525.03805868907705</v>
      </c>
      <c r="CK502">
        <v>470.186300179515</v>
      </c>
      <c r="CL502">
        <v>434.81256754071802</v>
      </c>
      <c r="CM502">
        <v>408.29583596101901</v>
      </c>
      <c r="CN502">
        <v>376.69875144419598</v>
      </c>
      <c r="CO502">
        <v>341.34069082622301</v>
      </c>
      <c r="CP502">
        <v>334.87601289706998</v>
      </c>
      <c r="CQ502">
        <v>305.98573720250403</v>
      </c>
      <c r="CR502">
        <v>297.51714511773298</v>
      </c>
      <c r="CS502">
        <v>312.30793690779097</v>
      </c>
      <c r="CT502">
        <v>303.41637118101499</v>
      </c>
      <c r="CU502">
        <v>313.54174991747601</v>
      </c>
      <c r="CV502">
        <v>304.17681617456799</v>
      </c>
      <c r="CW502">
        <v>313.32742068835802</v>
      </c>
      <c r="CX502">
        <v>329.00444367562</v>
      </c>
      <c r="CY502">
        <v>346.10814108883397</v>
      </c>
      <c r="CZ502">
        <v>357.92404569338402</v>
      </c>
      <c r="DA502">
        <v>371.80879539991702</v>
      </c>
      <c r="DB502">
        <v>388.32510636897803</v>
      </c>
      <c r="DC502">
        <v>422.01343715843399</v>
      </c>
      <c r="DD502">
        <v>448.22757096607398</v>
      </c>
      <c r="DE502">
        <v>476.00155853014797</v>
      </c>
      <c r="DF502">
        <v>522.90329598193705</v>
      </c>
      <c r="DG502">
        <v>571.16580678040498</v>
      </c>
      <c r="DH502">
        <v>625.14446235338596</v>
      </c>
      <c r="DI502">
        <v>693.89688944469799</v>
      </c>
      <c r="DJ502">
        <v>769.96166330869198</v>
      </c>
      <c r="DK502">
        <v>832.90893287914196</v>
      </c>
      <c r="DL502">
        <v>891.41251712709197</v>
      </c>
      <c r="DM502">
        <v>996.86848132788703</v>
      </c>
      <c r="DN502">
        <v>1042.5804658165</v>
      </c>
      <c r="DO502">
        <v>1112.83427385307</v>
      </c>
      <c r="DP502">
        <v>1161.14992800659</v>
      </c>
      <c r="DQ502">
        <v>1166.1154443626399</v>
      </c>
      <c r="DR502">
        <v>1105.67082216171</v>
      </c>
      <c r="DS502">
        <v>1068.0635960075199</v>
      </c>
      <c r="DT502">
        <v>987.24239056930503</v>
      </c>
      <c r="DU502">
        <v>923.17996755388594</v>
      </c>
      <c r="DV502">
        <v>894.02338419298997</v>
      </c>
      <c r="DW502">
        <v>810.41040927788004</v>
      </c>
      <c r="DX502">
        <v>722.76120809940198</v>
      </c>
      <c r="DY502">
        <v>663.03631865584998</v>
      </c>
      <c r="DZ502">
        <v>605.39423287224099</v>
      </c>
      <c r="EA502">
        <v>559.30418936050501</v>
      </c>
      <c r="EB502">
        <v>515.96459512714796</v>
      </c>
      <c r="EC502">
        <v>498.64403555702501</v>
      </c>
      <c r="ED502">
        <v>495.85236269876299</v>
      </c>
      <c r="EE502">
        <v>514.36148349767302</v>
      </c>
      <c r="EF502">
        <v>527.49346214239597</v>
      </c>
      <c r="EG502">
        <v>569.37213964034402</v>
      </c>
      <c r="EH502">
        <v>588.39399171877596</v>
      </c>
      <c r="EI502">
        <v>647.13176726838105</v>
      </c>
      <c r="EJ502">
        <v>723.645041181588</v>
      </c>
      <c r="EK502">
        <v>793.25725390527805</v>
      </c>
      <c r="EL502">
        <v>844.01260978685298</v>
      </c>
      <c r="EM502">
        <v>892.598417253614</v>
      </c>
      <c r="EN502">
        <v>994.44464828282605</v>
      </c>
      <c r="EO502">
        <v>1120.62644108276</v>
      </c>
      <c r="EP502">
        <v>1287.8956981807501</v>
      </c>
      <c r="EQ502">
        <v>1171.01500978588</v>
      </c>
      <c r="ER502">
        <v>1132.1530797497201</v>
      </c>
      <c r="ES502">
        <v>1043.62266817053</v>
      </c>
      <c r="ET502">
        <v>902.74741584541698</v>
      </c>
      <c r="EU502">
        <v>882.51718680655597</v>
      </c>
      <c r="EV502">
        <v>760.24875867138906</v>
      </c>
      <c r="EW502">
        <v>634.87575304451798</v>
      </c>
      <c r="EX502">
        <v>549.61033472204497</v>
      </c>
      <c r="EY502">
        <v>511.09236451122399</v>
      </c>
      <c r="EZ502">
        <v>457.350448803169</v>
      </c>
      <c r="FA502">
        <v>436.46462051032398</v>
      </c>
      <c r="FB502">
        <v>399.43674926156802</v>
      </c>
      <c r="FC502">
        <v>385.20451549979902</v>
      </c>
      <c r="FD502">
        <v>363.25557237625202</v>
      </c>
      <c r="FE502">
        <v>337.50271952056102</v>
      </c>
      <c r="FF502">
        <v>328.87468945056202</v>
      </c>
      <c r="FG502">
        <v>330.45637124132298</v>
      </c>
      <c r="FH502">
        <v>327.11770719458502</v>
      </c>
      <c r="FI502">
        <v>311.59171484089597</v>
      </c>
      <c r="FJ502">
        <v>302.53991181894497</v>
      </c>
      <c r="FK502">
        <v>324.15838406530202</v>
      </c>
      <c r="FL502">
        <v>354.51867759511299</v>
      </c>
      <c r="FM502">
        <v>381.66794465117101</v>
      </c>
      <c r="FN502">
        <v>400.35417909148998</v>
      </c>
      <c r="FO502">
        <v>394.908158698921</v>
      </c>
      <c r="FP502">
        <v>407.93891772079797</v>
      </c>
      <c r="FQ502">
        <v>424.44626647324998</v>
      </c>
      <c r="FR502">
        <v>438.47896789804702</v>
      </c>
      <c r="FS502">
        <v>466.12096206426799</v>
      </c>
      <c r="FT502">
        <v>484.03536425649003</v>
      </c>
      <c r="FU502">
        <v>545.43605540182705</v>
      </c>
      <c r="FV502">
        <v>551.05279533258499</v>
      </c>
      <c r="FW502">
        <v>456.91165101107202</v>
      </c>
      <c r="FX502">
        <v>388.57976408095197</v>
      </c>
      <c r="FY502">
        <v>332.316018250936</v>
      </c>
      <c r="FZ502">
        <v>283.85116797529099</v>
      </c>
      <c r="GA502">
        <v>277.49253337423698</v>
      </c>
      <c r="GB502">
        <v>282.450786819173</v>
      </c>
      <c r="GC502">
        <v>265.41982377731301</v>
      </c>
      <c r="GD502">
        <v>270.65415569246301</v>
      </c>
      <c r="GE502">
        <v>276.09243071155299</v>
      </c>
      <c r="GF502">
        <v>282.95412320609199</v>
      </c>
      <c r="GG502">
        <v>274.99044574387102</v>
      </c>
      <c r="GH502">
        <v>272.72756047585102</v>
      </c>
      <c r="GI502">
        <v>274.01593932317201</v>
      </c>
      <c r="GJ502">
        <v>254.50770957674899</v>
      </c>
      <c r="GK502">
        <v>269.26508925754098</v>
      </c>
      <c r="GL502">
        <v>254.72506495787201</v>
      </c>
      <c r="GM502">
        <v>246.28094509409399</v>
      </c>
      <c r="GN502">
        <v>248.11564584528301</v>
      </c>
      <c r="GO502">
        <v>246.58154371287401</v>
      </c>
      <c r="GP502">
        <v>245.99071972189</v>
      </c>
      <c r="GQ502">
        <v>244.708186923916</v>
      </c>
      <c r="GR502">
        <v>246.35404529058101</v>
      </c>
      <c r="GS502">
        <v>247.36238513490301</v>
      </c>
      <c r="GT502">
        <v>267.91950779575399</v>
      </c>
      <c r="GU502">
        <v>237.324233929445</v>
      </c>
      <c r="GV502">
        <v>238.90785816434999</v>
      </c>
      <c r="GW502">
        <v>240.45539392533999</v>
      </c>
      <c r="GX502">
        <v>227.75426515831299</v>
      </c>
      <c r="GY502">
        <v>226.680049710513</v>
      </c>
      <c r="GZ502">
        <v>231.14958610878699</v>
      </c>
      <c r="HA502">
        <v>248.66931497931299</v>
      </c>
      <c r="HB502">
        <v>232.42116748939401</v>
      </c>
      <c r="HC502">
        <v>222.52611551068</v>
      </c>
      <c r="HD502">
        <v>220.14632642621899</v>
      </c>
      <c r="HE502">
        <v>217.84490597651001</v>
      </c>
      <c r="HF502">
        <v>216.262846431312</v>
      </c>
      <c r="HG502">
        <v>219.773549824562</v>
      </c>
      <c r="HH502">
        <v>217.79522260818601</v>
      </c>
      <c r="HI502">
        <v>218.07356422452699</v>
      </c>
      <c r="HJ502">
        <v>208.260444896157</v>
      </c>
      <c r="HK502">
        <v>222.80887382803201</v>
      </c>
      <c r="HL502">
        <v>218.969449727013</v>
      </c>
      <c r="HM502">
        <v>209.31000042048899</v>
      </c>
      <c r="HN502">
        <v>201.629646651737</v>
      </c>
      <c r="HO502">
        <v>226.59279884060001</v>
      </c>
    </row>
    <row r="503" spans="1:223" x14ac:dyDescent="0.25">
      <c r="A503">
        <v>120.400534045393</v>
      </c>
      <c r="B503">
        <v>213</v>
      </c>
      <c r="C503">
        <v>208</v>
      </c>
      <c r="D503">
        <v>230</v>
      </c>
      <c r="E503">
        <v>210.50456720665801</v>
      </c>
      <c r="F503">
        <v>0</v>
      </c>
      <c r="G503">
        <v>207.630765523024</v>
      </c>
      <c r="H503">
        <v>215.99999999999901</v>
      </c>
      <c r="I503">
        <v>206</v>
      </c>
      <c r="J503">
        <v>226</v>
      </c>
      <c r="K503">
        <v>207</v>
      </c>
      <c r="L503">
        <v>220</v>
      </c>
      <c r="M503">
        <v>223.02193824391901</v>
      </c>
      <c r="N503">
        <v>222.12309699722499</v>
      </c>
      <c r="O503">
        <v>215.539441847717</v>
      </c>
      <c r="P503">
        <v>208.05728326102499</v>
      </c>
      <c r="Q503">
        <v>240</v>
      </c>
      <c r="R503">
        <v>220.76818514776201</v>
      </c>
      <c r="S503">
        <v>216.45840902568401</v>
      </c>
      <c r="T503">
        <v>216.153897950117</v>
      </c>
      <c r="U503">
        <v>212.706702203302</v>
      </c>
      <c r="V503">
        <v>227.938730328014</v>
      </c>
      <c r="W503">
        <v>217.338577457122</v>
      </c>
      <c r="X503">
        <v>220.630765523024</v>
      </c>
      <c r="Y503">
        <v>241.26283564887399</v>
      </c>
      <c r="Z503">
        <v>208.24705890978601</v>
      </c>
      <c r="AA503">
        <v>212.07322890486699</v>
      </c>
      <c r="AB503">
        <v>216.031823426925</v>
      </c>
      <c r="AC503">
        <v>219.891735995158</v>
      </c>
      <c r="AD503">
        <v>210.946279153181</v>
      </c>
      <c r="AE503">
        <v>365.508000912775</v>
      </c>
      <c r="AF503">
        <v>401.647344033325</v>
      </c>
      <c r="AG503">
        <v>993.06640068855597</v>
      </c>
      <c r="AH503">
        <v>1901.37888528444</v>
      </c>
      <c r="AI503">
        <v>996.59683255293896</v>
      </c>
      <c r="AJ503">
        <v>1222.2286720012901</v>
      </c>
      <c r="AK503">
        <v>2396.70340705027</v>
      </c>
      <c r="AL503">
        <v>2142.6462151448</v>
      </c>
      <c r="AM503">
        <v>2201.47977395314</v>
      </c>
      <c r="AN503">
        <v>1871.22581701638</v>
      </c>
      <c r="AO503">
        <v>1801.3150822002899</v>
      </c>
      <c r="AP503">
        <v>1669.28654456443</v>
      </c>
      <c r="AQ503">
        <v>1315.0873463483199</v>
      </c>
      <c r="AR503">
        <v>1123.5657098742199</v>
      </c>
      <c r="AS503">
        <v>963.27347191118201</v>
      </c>
      <c r="AT503">
        <v>864.16548870481802</v>
      </c>
      <c r="AU503">
        <v>744.19403984576002</v>
      </c>
      <c r="AV503">
        <v>689.38700942090304</v>
      </c>
      <c r="AW503">
        <v>632.30647440050097</v>
      </c>
      <c r="AX503">
        <v>929.38691691546296</v>
      </c>
      <c r="AY503">
        <v>1818.1753519912399</v>
      </c>
      <c r="AZ503">
        <v>1108.1018405380601</v>
      </c>
      <c r="BA503">
        <v>1136.31342920562</v>
      </c>
      <c r="BB503">
        <v>2138.7486673305798</v>
      </c>
      <c r="BC503">
        <v>3652.72925502927</v>
      </c>
      <c r="BD503">
        <v>1623.3493486284101</v>
      </c>
      <c r="BE503">
        <v>589.40912327166802</v>
      </c>
      <c r="BF503">
        <v>482.26702167606402</v>
      </c>
      <c r="BG503">
        <v>424.71195934682203</v>
      </c>
      <c r="BH503">
        <v>431.39987006284201</v>
      </c>
      <c r="BI503">
        <v>389.64050625169102</v>
      </c>
      <c r="BJ503">
        <v>423.39969609628099</v>
      </c>
      <c r="BK503">
        <v>391.70102556152199</v>
      </c>
      <c r="BL503">
        <v>403.00388691769399</v>
      </c>
      <c r="BM503">
        <v>396.50141198607599</v>
      </c>
      <c r="BN503">
        <v>391.454997616843</v>
      </c>
      <c r="BO503">
        <v>409.102131273174</v>
      </c>
      <c r="BP503">
        <v>397.28656192112697</v>
      </c>
      <c r="BQ503">
        <v>414.47286713879402</v>
      </c>
      <c r="BR503">
        <v>428.61500800071798</v>
      </c>
      <c r="BS503">
        <v>421.923033598063</v>
      </c>
      <c r="BT503">
        <v>450.79340011198599</v>
      </c>
      <c r="BU503">
        <v>451.08949903329102</v>
      </c>
      <c r="BV503">
        <v>473.92395387755801</v>
      </c>
      <c r="BW503">
        <v>516.03389568677005</v>
      </c>
      <c r="BX503">
        <v>531.14453093629595</v>
      </c>
      <c r="BY503">
        <v>550.66687806613697</v>
      </c>
      <c r="BZ503">
        <v>590.45396708827604</v>
      </c>
      <c r="CA503">
        <v>641.68676773995196</v>
      </c>
      <c r="CB503">
        <v>705.84655774623798</v>
      </c>
      <c r="CC503">
        <v>719.70391456255595</v>
      </c>
      <c r="CD503">
        <v>748.01046050157197</v>
      </c>
      <c r="CE503">
        <v>753.29625747726595</v>
      </c>
      <c r="CF503">
        <v>720.27193380796803</v>
      </c>
      <c r="CG503">
        <v>704.995304748065</v>
      </c>
      <c r="CH503">
        <v>647.05317144364994</v>
      </c>
      <c r="CI503">
        <v>562.93021705934996</v>
      </c>
      <c r="CJ503">
        <v>521.45005053471004</v>
      </c>
      <c r="CK503">
        <v>470.109378616806</v>
      </c>
      <c r="CL503">
        <v>432.82823862102799</v>
      </c>
      <c r="CM503">
        <v>407.446331137774</v>
      </c>
      <c r="CN503">
        <v>375.299561373247</v>
      </c>
      <c r="CO503">
        <v>342.56941001025803</v>
      </c>
      <c r="CP503">
        <v>333.19703524269102</v>
      </c>
      <c r="CQ503">
        <v>304.23390249675799</v>
      </c>
      <c r="CR503">
        <v>300.24586038049199</v>
      </c>
      <c r="CS503">
        <v>312.62080864544401</v>
      </c>
      <c r="CT503">
        <v>305.80751703184598</v>
      </c>
      <c r="CU503">
        <v>315.67148967559302</v>
      </c>
      <c r="CV503">
        <v>302.75876215890401</v>
      </c>
      <c r="CW503">
        <v>312.61723660771298</v>
      </c>
      <c r="CX503">
        <v>327.71408630626797</v>
      </c>
      <c r="CY503">
        <v>348.89278209502203</v>
      </c>
      <c r="CZ503">
        <v>358.76947507190198</v>
      </c>
      <c r="DA503">
        <v>372.67660942166401</v>
      </c>
      <c r="DB503">
        <v>390.00749077772599</v>
      </c>
      <c r="DC503">
        <v>423.68573035081999</v>
      </c>
      <c r="DD503">
        <v>450.14275184097397</v>
      </c>
      <c r="DE503">
        <v>476.637105679672</v>
      </c>
      <c r="DF503">
        <v>521.15476749203901</v>
      </c>
      <c r="DG503">
        <v>568.18910148608995</v>
      </c>
      <c r="DH503">
        <v>623.48665740776096</v>
      </c>
      <c r="DI503">
        <v>691.52649774508598</v>
      </c>
      <c r="DJ503">
        <v>772.07632777997105</v>
      </c>
      <c r="DK503">
        <v>829.05849972706005</v>
      </c>
      <c r="DL503">
        <v>887.21773873792495</v>
      </c>
      <c r="DM503">
        <v>992.75705899597199</v>
      </c>
      <c r="DN503">
        <v>1034.9401262014901</v>
      </c>
      <c r="DO503">
        <v>1104.9971454188601</v>
      </c>
      <c r="DP503">
        <v>1153.29692035417</v>
      </c>
      <c r="DQ503">
        <v>1162.14456444605</v>
      </c>
      <c r="DR503">
        <v>1097.1285393348201</v>
      </c>
      <c r="DS503">
        <v>1059.20995928461</v>
      </c>
      <c r="DT503">
        <v>984.25118822708703</v>
      </c>
      <c r="DU503">
        <v>917.33578710698805</v>
      </c>
      <c r="DV503">
        <v>885.51682417010898</v>
      </c>
      <c r="DW503">
        <v>804.88461543626704</v>
      </c>
      <c r="DX503">
        <v>717.13543447459301</v>
      </c>
      <c r="DY503">
        <v>659.75028637402295</v>
      </c>
      <c r="DZ503">
        <v>602.00171415667398</v>
      </c>
      <c r="EA503">
        <v>554.24168443268195</v>
      </c>
      <c r="EB503">
        <v>515.35908545513303</v>
      </c>
      <c r="EC503">
        <v>494.71716222530603</v>
      </c>
      <c r="ED503">
        <v>494.49743972019701</v>
      </c>
      <c r="EE503">
        <v>510.47099714076398</v>
      </c>
      <c r="EF503">
        <v>525.34536752277495</v>
      </c>
      <c r="EG503">
        <v>567.42021278993195</v>
      </c>
      <c r="EH503">
        <v>585.91870512285504</v>
      </c>
      <c r="EI503">
        <v>644.58396919095003</v>
      </c>
      <c r="EJ503">
        <v>718.68497487430602</v>
      </c>
      <c r="EK503">
        <v>790.80068551650595</v>
      </c>
      <c r="EL503">
        <v>841.63188180306395</v>
      </c>
      <c r="EM503">
        <v>886.58031778924101</v>
      </c>
      <c r="EN503">
        <v>990.62223130917698</v>
      </c>
      <c r="EO503">
        <v>1112.58753290913</v>
      </c>
      <c r="EP503">
        <v>1279.1623097147601</v>
      </c>
      <c r="EQ503">
        <v>1162.8712828595101</v>
      </c>
      <c r="ER503">
        <v>1124.9131646874</v>
      </c>
      <c r="ES503">
        <v>1035.82231188842</v>
      </c>
      <c r="ET503">
        <v>897.04489046500998</v>
      </c>
      <c r="EU503">
        <v>877.127840949345</v>
      </c>
      <c r="EV503">
        <v>752.63411595116099</v>
      </c>
      <c r="EW503">
        <v>630.99399711506305</v>
      </c>
      <c r="EX503">
        <v>546.22988034224795</v>
      </c>
      <c r="EY503">
        <v>507.394164514907</v>
      </c>
      <c r="EZ503">
        <v>455.96351875656302</v>
      </c>
      <c r="FA503">
        <v>432.371842187835</v>
      </c>
      <c r="FB503">
        <v>396.89854705367998</v>
      </c>
      <c r="FC503">
        <v>383.890580856746</v>
      </c>
      <c r="FD503">
        <v>359.48055276341597</v>
      </c>
      <c r="FE503">
        <v>334.57396192207398</v>
      </c>
      <c r="FF503">
        <v>330.68903916829902</v>
      </c>
      <c r="FG503">
        <v>325.68161354198003</v>
      </c>
      <c r="FH503">
        <v>325.15221051088298</v>
      </c>
      <c r="FI503">
        <v>308.17398547370101</v>
      </c>
      <c r="FJ503">
        <v>299.17683704198703</v>
      </c>
      <c r="FK503">
        <v>326.00745129581202</v>
      </c>
      <c r="FL503">
        <v>352.80726870022897</v>
      </c>
      <c r="FM503">
        <v>379.07021279005897</v>
      </c>
      <c r="FN503">
        <v>398.31260759128702</v>
      </c>
      <c r="FO503">
        <v>393.82240106439502</v>
      </c>
      <c r="FP503">
        <v>406.98267917214702</v>
      </c>
      <c r="FQ503">
        <v>422.98951384698501</v>
      </c>
      <c r="FR503">
        <v>434.85551462598499</v>
      </c>
      <c r="FS503">
        <v>464.17570492230197</v>
      </c>
      <c r="FT503">
        <v>481.84275189999897</v>
      </c>
      <c r="FU503">
        <v>543.23290608510001</v>
      </c>
      <c r="FV503">
        <v>544.35860287608</v>
      </c>
      <c r="FW503">
        <v>455.11426786505501</v>
      </c>
      <c r="FX503">
        <v>387.83881896527703</v>
      </c>
      <c r="FY503">
        <v>331.82839927765201</v>
      </c>
      <c r="FZ503">
        <v>280.88765419502101</v>
      </c>
      <c r="GA503">
        <v>278.17148071712501</v>
      </c>
      <c r="GB503">
        <v>281.20089159106402</v>
      </c>
      <c r="GC503">
        <v>262.73003131898901</v>
      </c>
      <c r="GD503">
        <v>271.81748378057199</v>
      </c>
      <c r="GE503">
        <v>274.44932222050397</v>
      </c>
      <c r="GF503">
        <v>282.81611339045298</v>
      </c>
      <c r="GG503">
        <v>274.56647374052199</v>
      </c>
      <c r="GH503">
        <v>272.04751712116001</v>
      </c>
      <c r="GI503">
        <v>268.62727323730098</v>
      </c>
      <c r="GJ503">
        <v>250.89517555580801</v>
      </c>
      <c r="GK503">
        <v>267.08462976608001</v>
      </c>
      <c r="GL503">
        <v>253.11214364197801</v>
      </c>
      <c r="GM503">
        <v>247.46705150051801</v>
      </c>
      <c r="GN503">
        <v>243.445567619103</v>
      </c>
      <c r="GO503">
        <v>245.43771981001299</v>
      </c>
      <c r="GP503">
        <v>244.07918061584201</v>
      </c>
      <c r="GQ503">
        <v>246.24029097559699</v>
      </c>
      <c r="GR503">
        <v>244.36506470836699</v>
      </c>
      <c r="GS503">
        <v>246.26571172348099</v>
      </c>
      <c r="GT503">
        <v>267.05082286597798</v>
      </c>
      <c r="GU503">
        <v>231.78390957856399</v>
      </c>
      <c r="GV503">
        <v>235.263163135177</v>
      </c>
      <c r="GW503">
        <v>240.519767849804</v>
      </c>
      <c r="GX503">
        <v>224.07458850714801</v>
      </c>
      <c r="GY503">
        <v>222.248536747586</v>
      </c>
      <c r="GZ503">
        <v>227.825587297417</v>
      </c>
      <c r="HA503">
        <v>247.601303919636</v>
      </c>
      <c r="HB503">
        <v>228.59620772492801</v>
      </c>
      <c r="HC503">
        <v>223.74985778243499</v>
      </c>
      <c r="HD503">
        <v>223.16153237828701</v>
      </c>
      <c r="HE503">
        <v>217.350551614946</v>
      </c>
      <c r="HF503">
        <v>217.37679658024101</v>
      </c>
      <c r="HG503">
        <v>216.927515212337</v>
      </c>
      <c r="HH503">
        <v>214.809536759585</v>
      </c>
      <c r="HI503">
        <v>219.00709468492599</v>
      </c>
      <c r="HJ503">
        <v>218.193223702875</v>
      </c>
      <c r="HK503">
        <v>241.16427122634499</v>
      </c>
      <c r="HL503">
        <v>232.17392205185499</v>
      </c>
      <c r="HM503">
        <v>206.93716603784699</v>
      </c>
      <c r="HN503">
        <v>189.83572877365401</v>
      </c>
      <c r="HO503">
        <v>219.86328919233401</v>
      </c>
    </row>
    <row r="504" spans="1:223" x14ac:dyDescent="0.25">
      <c r="A504">
        <v>120.64085447263</v>
      </c>
      <c r="B504">
        <v>213</v>
      </c>
      <c r="C504">
        <v>208</v>
      </c>
      <c r="D504">
        <v>230</v>
      </c>
      <c r="E504">
        <v>210.50456720665801</v>
      </c>
      <c r="F504">
        <v>0</v>
      </c>
      <c r="G504">
        <v>207.630765523024</v>
      </c>
      <c r="H504">
        <v>215.99999999999901</v>
      </c>
      <c r="I504">
        <v>206</v>
      </c>
      <c r="J504">
        <v>226</v>
      </c>
      <c r="K504">
        <v>207</v>
      </c>
      <c r="L504">
        <v>220</v>
      </c>
      <c r="M504">
        <v>223.02193824391901</v>
      </c>
      <c r="N504">
        <v>222.12309699722499</v>
      </c>
      <c r="O504">
        <v>215.539441847717</v>
      </c>
      <c r="P504">
        <v>208.05728326102499</v>
      </c>
      <c r="Q504">
        <v>240</v>
      </c>
      <c r="R504">
        <v>220.76818514776201</v>
      </c>
      <c r="S504">
        <v>216.45840902568401</v>
      </c>
      <c r="T504">
        <v>216.153897950117</v>
      </c>
      <c r="U504">
        <v>212.706702203302</v>
      </c>
      <c r="V504">
        <v>227.938730328014</v>
      </c>
      <c r="W504">
        <v>217.338577457122</v>
      </c>
      <c r="X504">
        <v>220.630765523024</v>
      </c>
      <c r="Y504">
        <v>241.26283564887399</v>
      </c>
      <c r="Z504">
        <v>208.24705890978601</v>
      </c>
      <c r="AA504">
        <v>212.07322890486699</v>
      </c>
      <c r="AB504">
        <v>215.28677231927199</v>
      </c>
      <c r="AC504">
        <v>227.394952351928</v>
      </c>
      <c r="AD504">
        <v>212.53067536505699</v>
      </c>
      <c r="AE504">
        <v>370.27978693000898</v>
      </c>
      <c r="AF504">
        <v>404.09445238810002</v>
      </c>
      <c r="AG504">
        <v>995.87271138475501</v>
      </c>
      <c r="AH504">
        <v>1909.02266239917</v>
      </c>
      <c r="AI504">
        <v>1001.12101346449</v>
      </c>
      <c r="AJ504">
        <v>1231.91026086293</v>
      </c>
      <c r="AK504">
        <v>2409.47015175056</v>
      </c>
      <c r="AL504">
        <v>2179.5583119155199</v>
      </c>
      <c r="AM504">
        <v>2272.76966614907</v>
      </c>
      <c r="AN504">
        <v>1903.3202334243199</v>
      </c>
      <c r="AO504">
        <v>1833.6675907215799</v>
      </c>
      <c r="AP504">
        <v>1704.06717059933</v>
      </c>
      <c r="AQ504">
        <v>1328.5475622761201</v>
      </c>
      <c r="AR504">
        <v>1143.0268043081301</v>
      </c>
      <c r="AS504">
        <v>969.55957276573895</v>
      </c>
      <c r="AT504">
        <v>875.28098450582195</v>
      </c>
      <c r="AU504">
        <v>749.58575602069504</v>
      </c>
      <c r="AV504">
        <v>697.04009784518598</v>
      </c>
      <c r="AW504">
        <v>638.98387326213901</v>
      </c>
      <c r="AX504">
        <v>943.096755363988</v>
      </c>
      <c r="AY504">
        <v>1838.8702003425101</v>
      </c>
      <c r="AZ504">
        <v>1122.4968888748799</v>
      </c>
      <c r="BA504">
        <v>1171.3538759450801</v>
      </c>
      <c r="BB504">
        <v>2215.8666234101302</v>
      </c>
      <c r="BC504">
        <v>3707.4877176729601</v>
      </c>
      <c r="BD504">
        <v>1596.16043041437</v>
      </c>
      <c r="BE504">
        <v>585.46085789986205</v>
      </c>
      <c r="BF504">
        <v>480.94149073793801</v>
      </c>
      <c r="BG504">
        <v>422.16298477299898</v>
      </c>
      <c r="BH504">
        <v>436.427497497785</v>
      </c>
      <c r="BI504">
        <v>390.27572495046599</v>
      </c>
      <c r="BJ504">
        <v>423.35542074933102</v>
      </c>
      <c r="BK504">
        <v>391.70040488475001</v>
      </c>
      <c r="BL504">
        <v>402.81836228383401</v>
      </c>
      <c r="BM504">
        <v>396.971107842621</v>
      </c>
      <c r="BN504">
        <v>390.442134330643</v>
      </c>
      <c r="BO504">
        <v>411.09181984867303</v>
      </c>
      <c r="BP504">
        <v>401.616810328741</v>
      </c>
      <c r="BQ504">
        <v>415.41100227592301</v>
      </c>
      <c r="BR504">
        <v>432.61105521620601</v>
      </c>
      <c r="BS504">
        <v>422.83495581561698</v>
      </c>
      <c r="BT504">
        <v>456.100303516677</v>
      </c>
      <c r="BU504">
        <v>462.12980675168001</v>
      </c>
      <c r="BV504">
        <v>479.088535365452</v>
      </c>
      <c r="BW504">
        <v>521.22142921993304</v>
      </c>
      <c r="BX504">
        <v>537.00899904614096</v>
      </c>
      <c r="BY504">
        <v>562.79259171523495</v>
      </c>
      <c r="BZ504">
        <v>605.98543455373999</v>
      </c>
      <c r="CA504">
        <v>649.54412938321695</v>
      </c>
      <c r="CB504">
        <v>718.74900765263897</v>
      </c>
      <c r="CC504">
        <v>728.60917873641097</v>
      </c>
      <c r="CD504">
        <v>759.222591063148</v>
      </c>
      <c r="CE504">
        <v>767.32232349078095</v>
      </c>
      <c r="CF504">
        <v>727.71641232306001</v>
      </c>
      <c r="CG504">
        <v>708.26797119133505</v>
      </c>
      <c r="CH504">
        <v>653.98794301667601</v>
      </c>
      <c r="CI504">
        <v>567.87751756579701</v>
      </c>
      <c r="CJ504">
        <v>526.70635370816501</v>
      </c>
      <c r="CK504">
        <v>473.205772227598</v>
      </c>
      <c r="CL504">
        <v>435.939848207772</v>
      </c>
      <c r="CM504">
        <v>407.81404867080198</v>
      </c>
      <c r="CN504">
        <v>377.37343331526898</v>
      </c>
      <c r="CO504">
        <v>342.33534343848601</v>
      </c>
      <c r="CP504">
        <v>331.65852357525102</v>
      </c>
      <c r="CQ504">
        <v>306.17180216477698</v>
      </c>
      <c r="CR504">
        <v>299.96803241671398</v>
      </c>
      <c r="CS504">
        <v>313.55469308751401</v>
      </c>
      <c r="CT504">
        <v>308.48222469386002</v>
      </c>
      <c r="CU504">
        <v>316.25695588247203</v>
      </c>
      <c r="CV504">
        <v>303.31929030487203</v>
      </c>
      <c r="CW504">
        <v>316.985707641001</v>
      </c>
      <c r="CX504">
        <v>328.77620862273699</v>
      </c>
      <c r="CY504">
        <v>346.59632541344899</v>
      </c>
      <c r="CZ504">
        <v>363.17350403216602</v>
      </c>
      <c r="DA504">
        <v>374.04288949791101</v>
      </c>
      <c r="DB504">
        <v>397.43995729575698</v>
      </c>
      <c r="DC504">
        <v>429.27524760699902</v>
      </c>
      <c r="DD504">
        <v>458.82876271289399</v>
      </c>
      <c r="DE504">
        <v>491.426967557995</v>
      </c>
      <c r="DF504">
        <v>528.52198200968303</v>
      </c>
      <c r="DG504">
        <v>570.64157683176904</v>
      </c>
      <c r="DH504">
        <v>635.75452409414697</v>
      </c>
      <c r="DI504">
        <v>709.78646586257196</v>
      </c>
      <c r="DJ504">
        <v>801.64575390380298</v>
      </c>
      <c r="DK504">
        <v>845.14584110191299</v>
      </c>
      <c r="DL504">
        <v>902.95702052632703</v>
      </c>
      <c r="DM504">
        <v>1012.1481565136301</v>
      </c>
      <c r="DN504">
        <v>1056.46818609711</v>
      </c>
      <c r="DO504">
        <v>1127.84031596722</v>
      </c>
      <c r="DP504">
        <v>1169.9599705165899</v>
      </c>
      <c r="DQ504">
        <v>1180.0769013694701</v>
      </c>
      <c r="DR504">
        <v>1114.3250017130799</v>
      </c>
      <c r="DS504">
        <v>1071.5545364003301</v>
      </c>
      <c r="DT504">
        <v>983.74288396971201</v>
      </c>
      <c r="DU504">
        <v>914.43312388738798</v>
      </c>
      <c r="DV504">
        <v>883.61487664511401</v>
      </c>
      <c r="DW504">
        <v>809.069353328229</v>
      </c>
      <c r="DX504">
        <v>713.05763251052394</v>
      </c>
      <c r="DY504">
        <v>656.34597513589301</v>
      </c>
      <c r="DZ504">
        <v>600.04645635348004</v>
      </c>
      <c r="EA504">
        <v>549.62762277404397</v>
      </c>
      <c r="EB504">
        <v>514.01338101387705</v>
      </c>
      <c r="EC504">
        <v>491.60965388986898</v>
      </c>
      <c r="ED504">
        <v>491.65832764447401</v>
      </c>
      <c r="EE504">
        <v>512.47063614021397</v>
      </c>
      <c r="EF504">
        <v>527.17044940839901</v>
      </c>
      <c r="EG504">
        <v>567.97130914543698</v>
      </c>
      <c r="EH504">
        <v>588.91524720605798</v>
      </c>
      <c r="EI504">
        <v>646.42318552690199</v>
      </c>
      <c r="EJ504">
        <v>726.83441801187996</v>
      </c>
      <c r="EK504">
        <v>800.13860731002796</v>
      </c>
      <c r="EL504">
        <v>850.65712296278798</v>
      </c>
      <c r="EM504">
        <v>896.70312853145197</v>
      </c>
      <c r="EN504">
        <v>1007.88111782906</v>
      </c>
      <c r="EO504">
        <v>1130.22442732282</v>
      </c>
      <c r="EP504">
        <v>1305.6182313294</v>
      </c>
      <c r="EQ504">
        <v>1176.5641009047199</v>
      </c>
      <c r="ER504">
        <v>1131.01619421297</v>
      </c>
      <c r="ES504">
        <v>1035.58247526061</v>
      </c>
      <c r="ET504">
        <v>902.03576133135903</v>
      </c>
      <c r="EU504">
        <v>873.92367538239705</v>
      </c>
      <c r="EV504">
        <v>747.50272923595105</v>
      </c>
      <c r="EW504">
        <v>622.58389793463004</v>
      </c>
      <c r="EX504">
        <v>539.584070271928</v>
      </c>
      <c r="EY504">
        <v>497.79901963647097</v>
      </c>
      <c r="EZ504">
        <v>445.26588232071799</v>
      </c>
      <c r="FA504">
        <v>427.52080846845701</v>
      </c>
      <c r="FB504">
        <v>386.58386072090701</v>
      </c>
      <c r="FC504">
        <v>376.34662659242002</v>
      </c>
      <c r="FD504">
        <v>349.24638900125501</v>
      </c>
      <c r="FE504">
        <v>331.04576634408699</v>
      </c>
      <c r="FF504">
        <v>328.80728031258298</v>
      </c>
      <c r="FG504">
        <v>323.04598108973602</v>
      </c>
      <c r="FH504">
        <v>318.21943196732502</v>
      </c>
      <c r="FI504">
        <v>303.78218303659401</v>
      </c>
      <c r="FJ504">
        <v>295.82808493943901</v>
      </c>
      <c r="FK504">
        <v>324.11318327422299</v>
      </c>
      <c r="FL504">
        <v>350.425982476738</v>
      </c>
      <c r="FM504">
        <v>373.90352262700299</v>
      </c>
      <c r="FN504">
        <v>401.82372618251998</v>
      </c>
      <c r="FO504">
        <v>393.63204889413601</v>
      </c>
      <c r="FP504">
        <v>406.06618329455</v>
      </c>
      <c r="FQ504">
        <v>417.85434625621201</v>
      </c>
      <c r="FR504">
        <v>434.85988594917001</v>
      </c>
      <c r="FS504">
        <v>467.40597685399001</v>
      </c>
      <c r="FT504">
        <v>478.06526212568099</v>
      </c>
      <c r="FU504">
        <v>540.26212628532198</v>
      </c>
      <c r="FV504">
        <v>540.68419131643805</v>
      </c>
      <c r="FW504">
        <v>453.94238830019498</v>
      </c>
      <c r="FX504">
        <v>389.14901893575302</v>
      </c>
      <c r="FY504">
        <v>329.10542189601102</v>
      </c>
      <c r="FZ504">
        <v>277.01050799025398</v>
      </c>
      <c r="GA504">
        <v>279.224318495695</v>
      </c>
      <c r="GB504">
        <v>278.64843855241901</v>
      </c>
      <c r="GC504">
        <v>258.64429165081498</v>
      </c>
      <c r="GD504">
        <v>267.79529641939899</v>
      </c>
      <c r="GE504">
        <v>271.66654863096301</v>
      </c>
      <c r="GF504">
        <v>283.85229371637701</v>
      </c>
      <c r="GG504">
        <v>271.91752437231997</v>
      </c>
      <c r="GH504">
        <v>267.573780322446</v>
      </c>
      <c r="GI504">
        <v>264.76100298053501</v>
      </c>
      <c r="GJ504">
        <v>249.095845997786</v>
      </c>
      <c r="GK504">
        <v>262.70920837743603</v>
      </c>
      <c r="GL504">
        <v>251.30737679877899</v>
      </c>
      <c r="GM504">
        <v>246.99451083068499</v>
      </c>
      <c r="GN504">
        <v>238.84419147367399</v>
      </c>
      <c r="GO504">
        <v>247.78547189338099</v>
      </c>
      <c r="GP504">
        <v>245.493814517467</v>
      </c>
      <c r="GQ504">
        <v>240.72028168057</v>
      </c>
      <c r="GR504">
        <v>241.19161888984601</v>
      </c>
      <c r="GS504">
        <v>241.409336378446</v>
      </c>
      <c r="GT504">
        <v>266.90023738057897</v>
      </c>
      <c r="GU504">
        <v>232.19006882693299</v>
      </c>
      <c r="GV504">
        <v>230.802502795392</v>
      </c>
      <c r="GW504">
        <v>235.72450130813499</v>
      </c>
      <c r="GX504">
        <v>222.069295578804</v>
      </c>
      <c r="GY504">
        <v>221.20370666070099</v>
      </c>
      <c r="GZ504">
        <v>221.62096024870701</v>
      </c>
      <c r="HA504">
        <v>242.19162961165</v>
      </c>
      <c r="HB504">
        <v>226.22514061483699</v>
      </c>
      <c r="HC504">
        <v>218.906862847063</v>
      </c>
      <c r="HD504">
        <v>223.16153237828701</v>
      </c>
      <c r="HE504">
        <v>217.350551614946</v>
      </c>
      <c r="HF504">
        <v>217.37679658024101</v>
      </c>
      <c r="HG504">
        <v>216.927515212337</v>
      </c>
      <c r="HH504">
        <v>214.809536759585</v>
      </c>
      <c r="HI504">
        <v>219.00709468492599</v>
      </c>
      <c r="HJ504">
        <v>218.193223702875</v>
      </c>
      <c r="HK504">
        <v>241.16427122634499</v>
      </c>
      <c r="HL504">
        <v>232.17392205185499</v>
      </c>
      <c r="HM504">
        <v>206.93716603784699</v>
      </c>
      <c r="HN504">
        <v>189.83572877365401</v>
      </c>
      <c r="HO504">
        <v>219.86328919233401</v>
      </c>
    </row>
    <row r="505" spans="1:223" x14ac:dyDescent="0.25">
      <c r="A505">
        <v>120.881174899866</v>
      </c>
      <c r="B505">
        <v>216.40586838652101</v>
      </c>
      <c r="C505">
        <v>208.92887319632399</v>
      </c>
      <c r="D505">
        <v>230.15481219938701</v>
      </c>
      <c r="E505">
        <v>210.61935305073101</v>
      </c>
      <c r="F505">
        <v>223</v>
      </c>
      <c r="G505">
        <v>208.11223814764199</v>
      </c>
      <c r="H505">
        <v>216.77406099693599</v>
      </c>
      <c r="I505">
        <v>208.86402568866501</v>
      </c>
      <c r="J505">
        <v>225.14853290336899</v>
      </c>
      <c r="K505">
        <v>209.01255859203499</v>
      </c>
      <c r="L505">
        <v>220.61924879754901</v>
      </c>
      <c r="M505">
        <v>222.791373100914</v>
      </c>
      <c r="N505">
        <v>221.94121668918299</v>
      </c>
      <c r="O505">
        <v>215.68464780635401</v>
      </c>
      <c r="P505">
        <v>208.67034650542101</v>
      </c>
      <c r="Q505">
        <v>240.69665489724301</v>
      </c>
      <c r="R505">
        <v>221.001971594797</v>
      </c>
      <c r="S505">
        <v>216.57416159857101</v>
      </c>
      <c r="T505">
        <v>216.35106713748101</v>
      </c>
      <c r="U505">
        <v>212.34283842654199</v>
      </c>
      <c r="V505">
        <v>228.10850490585599</v>
      </c>
      <c r="W505">
        <v>217.502214956713</v>
      </c>
      <c r="X505">
        <v>220.774569794614</v>
      </c>
      <c r="Y505">
        <v>240.85973890071901</v>
      </c>
      <c r="Z505">
        <v>208.38140396442699</v>
      </c>
      <c r="AA505">
        <v>212.62465316056301</v>
      </c>
      <c r="AB505">
        <v>215.57163153542399</v>
      </c>
      <c r="AC505">
        <v>227.49028177375101</v>
      </c>
      <c r="AD505">
        <v>212.52684412430801</v>
      </c>
      <c r="AE505">
        <v>378.82313134167202</v>
      </c>
      <c r="AF505">
        <v>410.78474622170597</v>
      </c>
      <c r="AG505">
        <v>1104.0858745052001</v>
      </c>
      <c r="AH505">
        <v>1951.3448488783999</v>
      </c>
      <c r="AI505">
        <v>1006.08634943693</v>
      </c>
      <c r="AJ505">
        <v>1241.6766337691799</v>
      </c>
      <c r="AK505">
        <v>2506.9019913038301</v>
      </c>
      <c r="AL505">
        <v>2258.3582958837901</v>
      </c>
      <c r="AM505">
        <v>2314.4299022963201</v>
      </c>
      <c r="AN505">
        <v>1927.0180458744401</v>
      </c>
      <c r="AO505">
        <v>1854.06928362963</v>
      </c>
      <c r="AP505">
        <v>1741.72987622144</v>
      </c>
      <c r="AQ505">
        <v>1346.1678692319699</v>
      </c>
      <c r="AR505">
        <v>1167.5599362228099</v>
      </c>
      <c r="AS505">
        <v>991.61379063255004</v>
      </c>
      <c r="AT505">
        <v>888.75961059020301</v>
      </c>
      <c r="AU505">
        <v>762.243986254947</v>
      </c>
      <c r="AV505">
        <v>707.54173413990304</v>
      </c>
      <c r="AW505">
        <v>647.65492738678904</v>
      </c>
      <c r="AX505">
        <v>938.80357156140496</v>
      </c>
      <c r="AY505">
        <v>1837.5074697560101</v>
      </c>
      <c r="AZ505">
        <v>1111.01608637249</v>
      </c>
      <c r="BA505">
        <v>1159.04200619479</v>
      </c>
      <c r="BB505">
        <v>2131.4589742446101</v>
      </c>
      <c r="BC505">
        <v>3416.3194648588601</v>
      </c>
      <c r="BD505">
        <v>1420.68648580736</v>
      </c>
      <c r="BE505">
        <v>561.34809258812095</v>
      </c>
      <c r="BF505">
        <v>470.37881132436797</v>
      </c>
      <c r="BG505">
        <v>420.064322719855</v>
      </c>
      <c r="BH505">
        <v>435.155296975569</v>
      </c>
      <c r="BI505">
        <v>391.850332026594</v>
      </c>
      <c r="BJ505">
        <v>423.29022722075098</v>
      </c>
      <c r="BK505">
        <v>391.26978667774199</v>
      </c>
      <c r="BL505">
        <v>402.61168075811798</v>
      </c>
      <c r="BM505">
        <v>397.94584961487601</v>
      </c>
      <c r="BN505">
        <v>391.70946767522003</v>
      </c>
      <c r="BO505">
        <v>413.52140681311403</v>
      </c>
      <c r="BP505">
        <v>405.77742633436202</v>
      </c>
      <c r="BQ505">
        <v>418.27655749711698</v>
      </c>
      <c r="BR505">
        <v>436.06711228109498</v>
      </c>
      <c r="BS505">
        <v>426.96866325365698</v>
      </c>
      <c r="BT505">
        <v>458.404146951271</v>
      </c>
      <c r="BU505">
        <v>464.75591159639299</v>
      </c>
      <c r="BV505">
        <v>483.44735334185299</v>
      </c>
      <c r="BW505">
        <v>524.89355641661405</v>
      </c>
      <c r="BX505">
        <v>542.99128204683404</v>
      </c>
      <c r="BY505">
        <v>571.63923001631099</v>
      </c>
      <c r="BZ505">
        <v>612.04457804496997</v>
      </c>
      <c r="CA505">
        <v>654.14130855685403</v>
      </c>
      <c r="CB505">
        <v>722.00765207147697</v>
      </c>
      <c r="CC505">
        <v>724.76287813484396</v>
      </c>
      <c r="CD505">
        <v>754.53521508276106</v>
      </c>
      <c r="CE505">
        <v>750.27936981215305</v>
      </c>
      <c r="CF505">
        <v>715.61241254438198</v>
      </c>
      <c r="CG505">
        <v>700.56641074188099</v>
      </c>
      <c r="CH505">
        <v>644.02319242329997</v>
      </c>
      <c r="CI505">
        <v>560.67689344369296</v>
      </c>
      <c r="CJ505">
        <v>520.15030090309801</v>
      </c>
      <c r="CK505">
        <v>470.48930912541402</v>
      </c>
      <c r="CL505">
        <v>436.07101595227903</v>
      </c>
      <c r="CM505">
        <v>403.76654906292703</v>
      </c>
      <c r="CN505">
        <v>372.93337257622102</v>
      </c>
      <c r="CO505">
        <v>339.006433796262</v>
      </c>
      <c r="CP505">
        <v>332.01641777262603</v>
      </c>
      <c r="CQ505">
        <v>306.51571693468901</v>
      </c>
      <c r="CR505">
        <v>300.964826512108</v>
      </c>
      <c r="CS505">
        <v>314.02412969663902</v>
      </c>
      <c r="CT505">
        <v>309.14878276530601</v>
      </c>
      <c r="CU505">
        <v>318.34579510664003</v>
      </c>
      <c r="CV505">
        <v>302.99366734173799</v>
      </c>
      <c r="CW505">
        <v>322.33697914902098</v>
      </c>
      <c r="CX505">
        <v>331.763001359138</v>
      </c>
      <c r="CY505">
        <v>344.53941244640703</v>
      </c>
      <c r="CZ505">
        <v>368.70264468236502</v>
      </c>
      <c r="DA505">
        <v>381.63309027679099</v>
      </c>
      <c r="DB505">
        <v>404.41202618635401</v>
      </c>
      <c r="DC505">
        <v>435.02227075437497</v>
      </c>
      <c r="DD505">
        <v>467.71716619448199</v>
      </c>
      <c r="DE505">
        <v>505.71378948125698</v>
      </c>
      <c r="DF505">
        <v>536.91174352447797</v>
      </c>
      <c r="DG505">
        <v>581.86080627227204</v>
      </c>
      <c r="DH505">
        <v>652.31368383454901</v>
      </c>
      <c r="DI505">
        <v>727.04017093737104</v>
      </c>
      <c r="DJ505">
        <v>826.72974986594602</v>
      </c>
      <c r="DK505">
        <v>864.26265961292995</v>
      </c>
      <c r="DL505">
        <v>926.16406830406095</v>
      </c>
      <c r="DM505">
        <v>1033.5814180852899</v>
      </c>
      <c r="DN505">
        <v>1073.4846214208801</v>
      </c>
      <c r="DO505">
        <v>1141.0771638438</v>
      </c>
      <c r="DP505">
        <v>1169.1289175536299</v>
      </c>
      <c r="DQ505">
        <v>1171.5708689613</v>
      </c>
      <c r="DR505">
        <v>1104.0702016215901</v>
      </c>
      <c r="DS505">
        <v>1051.1360728998</v>
      </c>
      <c r="DT505">
        <v>965.71939455574602</v>
      </c>
      <c r="DU505">
        <v>887.24894083088998</v>
      </c>
      <c r="DV505">
        <v>860.59972498807895</v>
      </c>
      <c r="DW505">
        <v>781.59122323909901</v>
      </c>
      <c r="DX505">
        <v>685.341503153036</v>
      </c>
      <c r="DY505">
        <v>639.70168485412398</v>
      </c>
      <c r="DZ505">
        <v>583.68037464811596</v>
      </c>
      <c r="EA505">
        <v>536.02935671685998</v>
      </c>
      <c r="EB505">
        <v>504.35535744189502</v>
      </c>
      <c r="EC505">
        <v>478.65774624768602</v>
      </c>
      <c r="ED505">
        <v>481.56326896722402</v>
      </c>
      <c r="EE505">
        <v>513.56646071552495</v>
      </c>
      <c r="EF505">
        <v>521.58645105073697</v>
      </c>
      <c r="EG505">
        <v>559.14004406849597</v>
      </c>
      <c r="EH505">
        <v>585.60886355492698</v>
      </c>
      <c r="EI505">
        <v>653.31548249463697</v>
      </c>
      <c r="EJ505">
        <v>724.93019737989698</v>
      </c>
      <c r="EK505">
        <v>801.10261283277498</v>
      </c>
      <c r="EL505">
        <v>848.56511651170297</v>
      </c>
      <c r="EM505">
        <v>895.25958904932497</v>
      </c>
      <c r="EN505">
        <v>1013.35272839678</v>
      </c>
      <c r="EO505">
        <v>1125.0300642837699</v>
      </c>
      <c r="EP505">
        <v>1294.20860172784</v>
      </c>
      <c r="EQ505">
        <v>1167.2840593416299</v>
      </c>
      <c r="ER505">
        <v>1095.9093592736399</v>
      </c>
      <c r="ES505">
        <v>1004.02373004116</v>
      </c>
      <c r="ET505">
        <v>879.917400391966</v>
      </c>
      <c r="EU505">
        <v>840.04714073908701</v>
      </c>
      <c r="EV505">
        <v>716.86013631388403</v>
      </c>
      <c r="EW505">
        <v>596.52872348048595</v>
      </c>
      <c r="EX505">
        <v>521.52893888058998</v>
      </c>
      <c r="EY505">
        <v>486.17336922682398</v>
      </c>
      <c r="EZ505">
        <v>436.449950109486</v>
      </c>
      <c r="FA505">
        <v>418.48262147523599</v>
      </c>
      <c r="FB505">
        <v>377.41578999688898</v>
      </c>
      <c r="FC505">
        <v>373.50943204256902</v>
      </c>
      <c r="FD505">
        <v>343.19028076790499</v>
      </c>
      <c r="FE505">
        <v>323.84706904303198</v>
      </c>
      <c r="FF505">
        <v>324.92564209782398</v>
      </c>
      <c r="FG505">
        <v>317.35101102628897</v>
      </c>
      <c r="FH505">
        <v>314.90177813138502</v>
      </c>
      <c r="FI505">
        <v>299.633486437496</v>
      </c>
      <c r="FJ505">
        <v>292.97840383387302</v>
      </c>
      <c r="FK505">
        <v>318.37246723149599</v>
      </c>
      <c r="FL505">
        <v>348.43682125800399</v>
      </c>
      <c r="FM505">
        <v>373.55949177666997</v>
      </c>
      <c r="FN505">
        <v>399.17846450335298</v>
      </c>
      <c r="FO505">
        <v>393.29253475723198</v>
      </c>
      <c r="FP505">
        <v>406.77207534693599</v>
      </c>
      <c r="FQ505">
        <v>414.04245310800599</v>
      </c>
      <c r="FR505">
        <v>427.86359182837202</v>
      </c>
      <c r="FS505">
        <v>463.771248906567</v>
      </c>
      <c r="FT505">
        <v>475.74351385288497</v>
      </c>
      <c r="FU505">
        <v>536.60681024431199</v>
      </c>
      <c r="FV505">
        <v>535.00431659517301</v>
      </c>
      <c r="FW505">
        <v>453.32206566904301</v>
      </c>
      <c r="FX505">
        <v>390.69886093341103</v>
      </c>
      <c r="FY505">
        <v>328.57329746731199</v>
      </c>
      <c r="FZ505">
        <v>277.93558138104299</v>
      </c>
      <c r="GA505">
        <v>275.67703600030501</v>
      </c>
      <c r="GB505">
        <v>275.94992340998601</v>
      </c>
      <c r="GC505">
        <v>259.42579090858902</v>
      </c>
      <c r="GD505">
        <v>266.47543317812898</v>
      </c>
      <c r="GE505">
        <v>272.04116396401901</v>
      </c>
      <c r="GF505">
        <v>283.673246685545</v>
      </c>
      <c r="GG505">
        <v>268.17899554381898</v>
      </c>
      <c r="GH505">
        <v>265.35676181410298</v>
      </c>
      <c r="GI505">
        <v>260.999870795302</v>
      </c>
      <c r="GJ505">
        <v>246.66743182266899</v>
      </c>
      <c r="GK505">
        <v>260.001041725231</v>
      </c>
      <c r="GL505">
        <v>248.50484045161801</v>
      </c>
      <c r="GM505">
        <v>246.09481206692701</v>
      </c>
      <c r="GN505">
        <v>239.46721506187399</v>
      </c>
      <c r="GO505">
        <v>248.037311269311</v>
      </c>
      <c r="GP505">
        <v>244.520344322901</v>
      </c>
      <c r="GQ505">
        <v>241.56110613683401</v>
      </c>
      <c r="GR505">
        <v>242.39925485162999</v>
      </c>
      <c r="GS505">
        <v>240.695115445955</v>
      </c>
      <c r="GT505">
        <v>264.95406018659997</v>
      </c>
      <c r="GU505">
        <v>234.747132374231</v>
      </c>
      <c r="GV505">
        <v>230.82186525891501</v>
      </c>
      <c r="GW505">
        <v>237.71348041889601</v>
      </c>
      <c r="GX505">
        <v>222.455704647381</v>
      </c>
      <c r="GY505">
        <v>224.31982261297799</v>
      </c>
      <c r="GZ505">
        <v>223.904617893812</v>
      </c>
      <c r="HA505">
        <v>240.58815481566799</v>
      </c>
      <c r="HB505">
        <v>225.074644378106</v>
      </c>
      <c r="HC505">
        <v>219.32438225584801</v>
      </c>
      <c r="HD505">
        <v>223.83559032534501</v>
      </c>
      <c r="HE505">
        <v>218.07179228443701</v>
      </c>
      <c r="HF505">
        <v>216.07318329253701</v>
      </c>
      <c r="HG505">
        <v>215.88485171145399</v>
      </c>
      <c r="HH505">
        <v>214.54240016380101</v>
      </c>
      <c r="HI505">
        <v>219.20744358738</v>
      </c>
      <c r="HJ505">
        <v>225.03836506764901</v>
      </c>
      <c r="HK505">
        <v>243.176946873774</v>
      </c>
      <c r="HL505">
        <v>229.20882927326599</v>
      </c>
      <c r="HM505">
        <v>206.68175065126999</v>
      </c>
      <c r="HN505">
        <v>191.735028635731</v>
      </c>
      <c r="HO505">
        <v>217.07111469558799</v>
      </c>
    </row>
    <row r="506" spans="1:223" x14ac:dyDescent="0.25">
      <c r="A506">
        <v>121.121495327102</v>
      </c>
      <c r="B506">
        <v>218.56015830336099</v>
      </c>
      <c r="C506">
        <v>209.516406810007</v>
      </c>
      <c r="D506">
        <v>230.25273446833401</v>
      </c>
      <c r="E506">
        <v>210.69886767299701</v>
      </c>
      <c r="F506">
        <v>222.99999999999901</v>
      </c>
      <c r="G506">
        <v>209.42640748761599</v>
      </c>
      <c r="H506">
        <v>217.26367234167299</v>
      </c>
      <c r="I506">
        <v>210.67558766419</v>
      </c>
      <c r="J506">
        <v>224.609960424159</v>
      </c>
      <c r="K506">
        <v>210.28554808835</v>
      </c>
      <c r="L506">
        <v>221.01093787333801</v>
      </c>
      <c r="M506">
        <v>222.314420835612</v>
      </c>
      <c r="N506">
        <v>221.81522428908801</v>
      </c>
      <c r="O506">
        <v>214.64807802072701</v>
      </c>
      <c r="P506">
        <v>208.83239297887201</v>
      </c>
      <c r="Q506">
        <v>241.137305107505</v>
      </c>
      <c r="R506">
        <v>220.06327417559999</v>
      </c>
      <c r="S506">
        <v>213.80559108474799</v>
      </c>
      <c r="T506">
        <v>215.789729640172</v>
      </c>
      <c r="U506">
        <v>213.959484742998</v>
      </c>
      <c r="V506">
        <v>228.529261493262</v>
      </c>
      <c r="W506">
        <v>218.701016314295</v>
      </c>
      <c r="X506">
        <v>221.79696766013299</v>
      </c>
      <c r="Y506">
        <v>239.78988462809599</v>
      </c>
      <c r="Z506">
        <v>208.240756388276</v>
      </c>
      <c r="AA506">
        <v>212.18018320223501</v>
      </c>
      <c r="AB506">
        <v>212.61116785608999</v>
      </c>
      <c r="AC506">
        <v>225.98176147844501</v>
      </c>
      <c r="AD506">
        <v>213.31963563820801</v>
      </c>
      <c r="AE506">
        <v>383.334702357249</v>
      </c>
      <c r="AF506">
        <v>414.15699007680598</v>
      </c>
      <c r="AG506">
        <v>1154.55962481407</v>
      </c>
      <c r="AH506">
        <v>1970.6242308584999</v>
      </c>
      <c r="AI506">
        <v>1007.28969766897</v>
      </c>
      <c r="AJ506">
        <v>1245.9201653095299</v>
      </c>
      <c r="AK506">
        <v>2552.55969916493</v>
      </c>
      <c r="AL506">
        <v>2296.5022902557598</v>
      </c>
      <c r="AM506">
        <v>2342.2763901543299</v>
      </c>
      <c r="AN506">
        <v>1941.75457347001</v>
      </c>
      <c r="AO506">
        <v>1868.45315115777</v>
      </c>
      <c r="AP506">
        <v>1763.0773348987</v>
      </c>
      <c r="AQ506">
        <v>1356.7915023124101</v>
      </c>
      <c r="AR506">
        <v>1179.8676814499099</v>
      </c>
      <c r="AS506">
        <v>1002.03513886627</v>
      </c>
      <c r="AT506">
        <v>897.17338400296899</v>
      </c>
      <c r="AU506">
        <v>768.760725996936</v>
      </c>
      <c r="AV506">
        <v>712.68990103652902</v>
      </c>
      <c r="AW506">
        <v>652.33746510762796</v>
      </c>
      <c r="AX506">
        <v>938.92286841099701</v>
      </c>
      <c r="AY506">
        <v>1836.9730242953999</v>
      </c>
      <c r="AZ506">
        <v>1104.88119716709</v>
      </c>
      <c r="BA506">
        <v>1156.0531202309</v>
      </c>
      <c r="BB506">
        <v>2094.2265707926199</v>
      </c>
      <c r="BC506">
        <v>3278.1402648056401</v>
      </c>
      <c r="BD506">
        <v>1336.1022561069699</v>
      </c>
      <c r="BE506">
        <v>549.33113514621698</v>
      </c>
      <c r="BF506">
        <v>465.42661069618498</v>
      </c>
      <c r="BG506">
        <v>420.19418444250101</v>
      </c>
      <c r="BH506">
        <v>434.90755731246202</v>
      </c>
      <c r="BI506">
        <v>393.54358045471901</v>
      </c>
      <c r="BJ506">
        <v>423.65224902022402</v>
      </c>
      <c r="BK506">
        <v>390.84741267394202</v>
      </c>
      <c r="BL506">
        <v>403.35159818073498</v>
      </c>
      <c r="BM506">
        <v>398.56516123937399</v>
      </c>
      <c r="BN506">
        <v>393.22915037595402</v>
      </c>
      <c r="BO506">
        <v>414.16366445058799</v>
      </c>
      <c r="BP506">
        <v>409.46107995458198</v>
      </c>
      <c r="BQ506">
        <v>419.85325382155003</v>
      </c>
      <c r="BR506">
        <v>438.52492418869002</v>
      </c>
      <c r="BS506">
        <v>428.87462524598499</v>
      </c>
      <c r="BT506">
        <v>458.95425146314801</v>
      </c>
      <c r="BU506">
        <v>466.49477502955898</v>
      </c>
      <c r="BV506">
        <v>485.245620142993</v>
      </c>
      <c r="BW506">
        <v>525.80269880692902</v>
      </c>
      <c r="BX506">
        <v>545.86190663186903</v>
      </c>
      <c r="BY506">
        <v>576.46859969244497</v>
      </c>
      <c r="BZ506">
        <v>615.99884509313495</v>
      </c>
      <c r="CA506">
        <v>657.18886861918202</v>
      </c>
      <c r="CB506">
        <v>724.40073336528201</v>
      </c>
      <c r="CC506">
        <v>722.66324857889197</v>
      </c>
      <c r="CD506">
        <v>753.32073840183398</v>
      </c>
      <c r="CE506">
        <v>741.97322963566398</v>
      </c>
      <c r="CF506">
        <v>710.788827263759</v>
      </c>
      <c r="CG506">
        <v>697.25305024793795</v>
      </c>
      <c r="CH506">
        <v>639.33139415779601</v>
      </c>
      <c r="CI506">
        <v>557.90911354571597</v>
      </c>
      <c r="CJ506">
        <v>516.34904419526197</v>
      </c>
      <c r="CK506">
        <v>469.132923436071</v>
      </c>
      <c r="CL506">
        <v>436.25127147097402</v>
      </c>
      <c r="CM506">
        <v>401.89831243645102</v>
      </c>
      <c r="CN506">
        <v>371.06133763008597</v>
      </c>
      <c r="CO506">
        <v>337.68656120234499</v>
      </c>
      <c r="CP506">
        <v>332.95024258508698</v>
      </c>
      <c r="CQ506">
        <v>306.42306872626898</v>
      </c>
      <c r="CR506">
        <v>302.22717232588298</v>
      </c>
      <c r="CS506">
        <v>314.85357813134698</v>
      </c>
      <c r="CT506">
        <v>309.27350028552303</v>
      </c>
      <c r="CU506">
        <v>319.01422708061</v>
      </c>
      <c r="CV506">
        <v>303.05362856479297</v>
      </c>
      <c r="CW506">
        <v>323.69756683492801</v>
      </c>
      <c r="CX506">
        <v>332.93970232981201</v>
      </c>
      <c r="CY506">
        <v>343.65713608527199</v>
      </c>
      <c r="CZ506">
        <v>372.12042809470199</v>
      </c>
      <c r="DA506">
        <v>385.154055511161</v>
      </c>
      <c r="DB506">
        <v>408.82838749708299</v>
      </c>
      <c r="DC506">
        <v>437.96477325468499</v>
      </c>
      <c r="DD506">
        <v>471.91887853997201</v>
      </c>
      <c r="DE506">
        <v>512.39820795415301</v>
      </c>
      <c r="DF506">
        <v>542.21508081755201</v>
      </c>
      <c r="DG506">
        <v>588.36488846895702</v>
      </c>
      <c r="DH506">
        <v>660.68597251652398</v>
      </c>
      <c r="DI506">
        <v>735.34628163548996</v>
      </c>
      <c r="DJ506">
        <v>839.72441833381401</v>
      </c>
      <c r="DK506">
        <v>875.42639302832299</v>
      </c>
      <c r="DL506">
        <v>937.52927233809203</v>
      </c>
      <c r="DM506">
        <v>1044.81222630498</v>
      </c>
      <c r="DN506">
        <v>1081.7510044630999</v>
      </c>
      <c r="DO506">
        <v>1147.3618843263</v>
      </c>
      <c r="DP506">
        <v>1170.29017166467</v>
      </c>
      <c r="DQ506">
        <v>1168.2647080778399</v>
      </c>
      <c r="DR506">
        <v>1098.58151259904</v>
      </c>
      <c r="DS506">
        <v>1042.4069717387899</v>
      </c>
      <c r="DT506">
        <v>956.63644085860403</v>
      </c>
      <c r="DU506">
        <v>873.48869930879198</v>
      </c>
      <c r="DV506">
        <v>849.75861659186398</v>
      </c>
      <c r="DW506">
        <v>766.94240459848004</v>
      </c>
      <c r="DX506">
        <v>671.61461219069304</v>
      </c>
      <c r="DY506">
        <v>630.812615845241</v>
      </c>
      <c r="DZ506">
        <v>573.88461607253305</v>
      </c>
      <c r="EA506">
        <v>528.63742793892595</v>
      </c>
      <c r="EB506">
        <v>498.28182770217097</v>
      </c>
      <c r="EC506">
        <v>472.05456582506997</v>
      </c>
      <c r="ED506">
        <v>476.10162211940099</v>
      </c>
      <c r="EE506">
        <v>513.46669428754603</v>
      </c>
      <c r="EF506">
        <v>517.584552024103</v>
      </c>
      <c r="EG506">
        <v>554.01754708766498</v>
      </c>
      <c r="EH506">
        <v>583.91663911401895</v>
      </c>
      <c r="EI506">
        <v>656.55465018068298</v>
      </c>
      <c r="EJ506">
        <v>724.29071865210096</v>
      </c>
      <c r="EK506">
        <v>800.72202594261603</v>
      </c>
      <c r="EL506">
        <v>847.69814816498297</v>
      </c>
      <c r="EM506">
        <v>895.39737306839095</v>
      </c>
      <c r="EN506">
        <v>1016.93563037678</v>
      </c>
      <c r="EO506">
        <v>1123.93442981526</v>
      </c>
      <c r="EP506">
        <v>1289.1892955647299</v>
      </c>
      <c r="EQ506">
        <v>1162.8088592654999</v>
      </c>
      <c r="ER506">
        <v>1078.5925145122601</v>
      </c>
      <c r="ES506">
        <v>988.42800038132896</v>
      </c>
      <c r="ET506">
        <v>869.76701388165395</v>
      </c>
      <c r="EU506">
        <v>822.29526783150698</v>
      </c>
      <c r="EV506">
        <v>702.93731565056203</v>
      </c>
      <c r="EW506">
        <v>584.18105028826403</v>
      </c>
      <c r="EX506">
        <v>511.48681066173401</v>
      </c>
      <c r="EY506">
        <v>479.87245297072201</v>
      </c>
      <c r="EZ506">
        <v>429.89588744347299</v>
      </c>
      <c r="FA506">
        <v>412.08499978706402</v>
      </c>
      <c r="FB506">
        <v>372.54078796656199</v>
      </c>
      <c r="FC506">
        <v>370.62956303801099</v>
      </c>
      <c r="FD506">
        <v>337.95059280012498</v>
      </c>
      <c r="FE506">
        <v>320.07070022521998</v>
      </c>
      <c r="FF506">
        <v>322.13317033430701</v>
      </c>
      <c r="FG506">
        <v>314.36423097583798</v>
      </c>
      <c r="FH506">
        <v>311.72336021391698</v>
      </c>
      <c r="FI506">
        <v>296.22223807155501</v>
      </c>
      <c r="FJ506">
        <v>290.29698784456502</v>
      </c>
      <c r="FK506">
        <v>314.553072640322</v>
      </c>
      <c r="FL506">
        <v>346.745217781777</v>
      </c>
      <c r="FM506">
        <v>372.73158154185103</v>
      </c>
      <c r="FN506">
        <v>397.61597691192702</v>
      </c>
      <c r="FO506">
        <v>391.78188860188499</v>
      </c>
      <c r="FP506">
        <v>405.186545547295</v>
      </c>
      <c r="FQ506">
        <v>412.13027504735402</v>
      </c>
      <c r="FR506">
        <v>424.21325624843797</v>
      </c>
      <c r="FS506">
        <v>461.02351864144998</v>
      </c>
      <c r="FT506">
        <v>473.74197838320401</v>
      </c>
      <c r="FU506">
        <v>534.051672795336</v>
      </c>
      <c r="FV506">
        <v>532.31894383114002</v>
      </c>
      <c r="FW506">
        <v>452.75611945162001</v>
      </c>
      <c r="FX506">
        <v>390.551792539041</v>
      </c>
      <c r="FY506">
        <v>327.59610688482502</v>
      </c>
      <c r="FZ506">
        <v>278.81865078188798</v>
      </c>
      <c r="GA506">
        <v>273.60760403972603</v>
      </c>
      <c r="GB506">
        <v>274.30221590398202</v>
      </c>
      <c r="GC506">
        <v>259.01998355719701</v>
      </c>
      <c r="GD506">
        <v>265.29024085307299</v>
      </c>
      <c r="GE506">
        <v>271.63109367046502</v>
      </c>
      <c r="GF506">
        <v>282.72487326779901</v>
      </c>
      <c r="GG506">
        <v>265.62018482306598</v>
      </c>
      <c r="GH506">
        <v>263.76813105612001</v>
      </c>
      <c r="GI506">
        <v>258.300322707899</v>
      </c>
      <c r="GJ506">
        <v>245.300127399639</v>
      </c>
      <c r="GK506">
        <v>257.91173120354898</v>
      </c>
      <c r="GL506">
        <v>246.43044934933201</v>
      </c>
      <c r="GM506">
        <v>244.39229256508</v>
      </c>
      <c r="GN506">
        <v>239.718048085551</v>
      </c>
      <c r="GO506">
        <v>248.086030317405</v>
      </c>
      <c r="GP506">
        <v>243.022689550243</v>
      </c>
      <c r="GQ506">
        <v>241.78191223892901</v>
      </c>
      <c r="GR506">
        <v>242.67533846930201</v>
      </c>
      <c r="GS506">
        <v>238.90512347641399</v>
      </c>
      <c r="GT506">
        <v>263.210565015562</v>
      </c>
      <c r="GU506">
        <v>236.38296041394199</v>
      </c>
      <c r="GV506">
        <v>230.12472643669901</v>
      </c>
      <c r="GW506">
        <v>238.436206661379</v>
      </c>
      <c r="GX506">
        <v>222.53861393832901</v>
      </c>
      <c r="GY506">
        <v>226.55379992952001</v>
      </c>
      <c r="GZ506">
        <v>224.49892201566499</v>
      </c>
      <c r="HA506">
        <v>238.02307437740899</v>
      </c>
      <c r="HB506">
        <v>223.98242038863299</v>
      </c>
      <c r="HC506">
        <v>218.68425389248799</v>
      </c>
      <c r="HD506">
        <v>225.81038692613799</v>
      </c>
      <c r="HE506">
        <v>218.891648168324</v>
      </c>
      <c r="HF506">
        <v>215.364285700729</v>
      </c>
      <c r="HG506">
        <v>215.31785714963499</v>
      </c>
      <c r="HH506">
        <v>213.940972625829</v>
      </c>
      <c r="HI506">
        <v>220.57185006289899</v>
      </c>
      <c r="HJ506">
        <v>228.76071453650599</v>
      </c>
      <c r="HK506">
        <v>244.27142859854101</v>
      </c>
      <c r="HL506">
        <v>227.59642845619899</v>
      </c>
      <c r="HM506">
        <v>206.54285719708199</v>
      </c>
      <c r="HN506">
        <v>192.76785724452901</v>
      </c>
      <c r="HO506">
        <v>215.30892476701899</v>
      </c>
    </row>
    <row r="507" spans="1:223" x14ac:dyDescent="0.25">
      <c r="A507">
        <v>121.36181575433901</v>
      </c>
      <c r="B507">
        <v>218.56015830336099</v>
      </c>
      <c r="C507">
        <v>209.516406810007</v>
      </c>
      <c r="D507">
        <v>230.25273446833401</v>
      </c>
      <c r="E507">
        <v>210.69886767299701</v>
      </c>
      <c r="F507">
        <v>222.99999999999901</v>
      </c>
      <c r="G507">
        <v>215.26157831527399</v>
      </c>
      <c r="H507">
        <v>217.26367234167299</v>
      </c>
      <c r="I507">
        <v>210.67558766419</v>
      </c>
      <c r="J507">
        <v>224.609960424159</v>
      </c>
      <c r="K507">
        <v>210.28554808835</v>
      </c>
      <c r="L507">
        <v>221.01093787333801</v>
      </c>
      <c r="M507">
        <v>220.43229086200799</v>
      </c>
      <c r="N507">
        <v>221.81522428908801</v>
      </c>
      <c r="O507">
        <v>207.82959673419501</v>
      </c>
      <c r="P507">
        <v>207.21477798455399</v>
      </c>
      <c r="Q507">
        <v>241.137305107505</v>
      </c>
      <c r="R507">
        <v>213.45682282877499</v>
      </c>
      <c r="S507">
        <v>203.38051055830499</v>
      </c>
      <c r="T507">
        <v>211.596956877362</v>
      </c>
      <c r="U507">
        <v>225.1736257494</v>
      </c>
      <c r="V507">
        <v>230.33156407445199</v>
      </c>
      <c r="W507">
        <v>225.18709690953901</v>
      </c>
      <c r="X507">
        <v>227.310699844623</v>
      </c>
      <c r="Y507">
        <v>235.08651687267999</v>
      </c>
      <c r="Z507">
        <v>206.83168202724201</v>
      </c>
      <c r="AA507">
        <v>209.13237524324299</v>
      </c>
      <c r="AB507">
        <v>201.07149531489699</v>
      </c>
      <c r="AC507">
        <v>220.23077605459599</v>
      </c>
      <c r="AD507">
        <v>216.21561657491199</v>
      </c>
      <c r="AE507">
        <v>385.53793268395401</v>
      </c>
      <c r="AF507">
        <v>415.56900832667498</v>
      </c>
      <c r="AG507">
        <v>1154.4287358975901</v>
      </c>
      <c r="AH507">
        <v>1606.73777251519</v>
      </c>
      <c r="AI507">
        <v>793.78799185242497</v>
      </c>
      <c r="AJ507">
        <v>916.21836781176796</v>
      </c>
      <c r="AK507">
        <v>1952.1598066082299</v>
      </c>
      <c r="AL507">
        <v>1926.75752881073</v>
      </c>
      <c r="AM507">
        <v>2047.2355876879601</v>
      </c>
      <c r="AN507">
        <v>1737.43991380888</v>
      </c>
      <c r="AO507">
        <v>1736.59762486042</v>
      </c>
      <c r="AP507">
        <v>1666.6801817012399</v>
      </c>
      <c r="AQ507">
        <v>1288.9681906515</v>
      </c>
      <c r="AR507">
        <v>1121.67486005909</v>
      </c>
      <c r="AS507">
        <v>947.70795191947798</v>
      </c>
      <c r="AT507">
        <v>864.75705528465198</v>
      </c>
      <c r="AU507">
        <v>741.98948739380796</v>
      </c>
      <c r="AV507">
        <v>697.24902347439399</v>
      </c>
      <c r="AW507">
        <v>621.918897363783</v>
      </c>
      <c r="AX507">
        <v>853.12236700414303</v>
      </c>
      <c r="AY507">
        <v>1600.2835435166801</v>
      </c>
      <c r="AZ507">
        <v>1006.95708584534</v>
      </c>
      <c r="BA507">
        <v>1142.3086874911301</v>
      </c>
      <c r="BB507">
        <v>2053.7404078633699</v>
      </c>
      <c r="BC507">
        <v>3293.5232381085798</v>
      </c>
      <c r="BD507">
        <v>1296.1613862819399</v>
      </c>
      <c r="BE507">
        <v>524.28400104288801</v>
      </c>
      <c r="BF507">
        <v>451.69558644005599</v>
      </c>
      <c r="BG507">
        <v>414.63450202821798</v>
      </c>
      <c r="BH507">
        <v>424.83937429673398</v>
      </c>
      <c r="BI507">
        <v>389.73650082251697</v>
      </c>
      <c r="BJ507">
        <v>415.61778073937398</v>
      </c>
      <c r="BK507">
        <v>383.41268584368902</v>
      </c>
      <c r="BL507">
        <v>400.783199355546</v>
      </c>
      <c r="BM507">
        <v>395.44067438416101</v>
      </c>
      <c r="BN507">
        <v>394.07928507478101</v>
      </c>
      <c r="BO507">
        <v>407.17704233488598</v>
      </c>
      <c r="BP507">
        <v>412.19838724186502</v>
      </c>
      <c r="BQ507">
        <v>417.80120854408398</v>
      </c>
      <c r="BR507">
        <v>435.49743947869399</v>
      </c>
      <c r="BS507">
        <v>425.532755406202</v>
      </c>
      <c r="BT507">
        <v>451.56198947751898</v>
      </c>
      <c r="BU507">
        <v>464.12661721382</v>
      </c>
      <c r="BV507">
        <v>479.11526267079603</v>
      </c>
      <c r="BW507">
        <v>513.79857317271103</v>
      </c>
      <c r="BX507">
        <v>538.38766242398299</v>
      </c>
      <c r="BY507">
        <v>571.48319807668895</v>
      </c>
      <c r="BZ507">
        <v>615.45093503410305</v>
      </c>
      <c r="CA507">
        <v>654.84641775606406</v>
      </c>
      <c r="CB507">
        <v>718.20989760797897</v>
      </c>
      <c r="CC507">
        <v>716.84221769444696</v>
      </c>
      <c r="CD507">
        <v>754.270507087547</v>
      </c>
      <c r="CE507">
        <v>738.26407026868003</v>
      </c>
      <c r="CF507">
        <v>711.28663111775495</v>
      </c>
      <c r="CG507">
        <v>701.35256709038299</v>
      </c>
      <c r="CH507">
        <v>637.48818546054997</v>
      </c>
      <c r="CI507">
        <v>553.73722539995299</v>
      </c>
      <c r="CJ507">
        <v>509.67117804799199</v>
      </c>
      <c r="CK507">
        <v>459.36474182642598</v>
      </c>
      <c r="CL507">
        <v>431.505889943618</v>
      </c>
      <c r="CM507">
        <v>395.485855006409</v>
      </c>
      <c r="CN507">
        <v>366.06117017255701</v>
      </c>
      <c r="CO507">
        <v>332.15832805789398</v>
      </c>
      <c r="CP507">
        <v>332.28368558542098</v>
      </c>
      <c r="CQ507">
        <v>300.849354453827</v>
      </c>
      <c r="CR507">
        <v>301.95130654343399</v>
      </c>
      <c r="CS507">
        <v>317.21544716654</v>
      </c>
      <c r="CT507">
        <v>306.29573222885</v>
      </c>
      <c r="CU507">
        <v>316.84185383559401</v>
      </c>
      <c r="CV507">
        <v>303.86281996310498</v>
      </c>
      <c r="CW507">
        <v>319.52657245466401</v>
      </c>
      <c r="CX507">
        <v>332.08572040255399</v>
      </c>
      <c r="CY507">
        <v>344.15580899447298</v>
      </c>
      <c r="CZ507">
        <v>375.19194373942503</v>
      </c>
      <c r="DA507">
        <v>386.80589199039701</v>
      </c>
      <c r="DB507">
        <v>413.18939585966001</v>
      </c>
      <c r="DC507">
        <v>439.01040027851502</v>
      </c>
      <c r="DD507">
        <v>472.33873499350898</v>
      </c>
      <c r="DE507">
        <v>512.70704154432701</v>
      </c>
      <c r="DF507">
        <v>547.44252275172596</v>
      </c>
      <c r="DG507">
        <v>593.69128054932696</v>
      </c>
      <c r="DH507">
        <v>669.29061942371197</v>
      </c>
      <c r="DI507">
        <v>737.24915503355896</v>
      </c>
      <c r="DJ507">
        <v>853.43192030049704</v>
      </c>
      <c r="DK507">
        <v>885.72825415295699</v>
      </c>
      <c r="DL507">
        <v>936.46121908841803</v>
      </c>
      <c r="DM507">
        <v>1043.2432554110101</v>
      </c>
      <c r="DN507">
        <v>1074.8450195997</v>
      </c>
      <c r="DO507">
        <v>1142.67283003528</v>
      </c>
      <c r="DP507">
        <v>1165.2217526791501</v>
      </c>
      <c r="DQ507">
        <v>1146.46262889277</v>
      </c>
      <c r="DR507">
        <v>1099.5036202584899</v>
      </c>
      <c r="DS507">
        <v>1026.16596501957</v>
      </c>
      <c r="DT507">
        <v>926.07231485857199</v>
      </c>
      <c r="DU507">
        <v>840.85522799887804</v>
      </c>
      <c r="DV507">
        <v>829.351164568488</v>
      </c>
      <c r="DW507">
        <v>732.67361285411596</v>
      </c>
      <c r="DX507">
        <v>649.75452719348095</v>
      </c>
      <c r="DY507">
        <v>604.88452795187402</v>
      </c>
      <c r="DZ507">
        <v>546.93880122979294</v>
      </c>
      <c r="EA507">
        <v>509.72957886669701</v>
      </c>
      <c r="EB507">
        <v>478.55962253945501</v>
      </c>
      <c r="EC507">
        <v>471.06456430099502</v>
      </c>
      <c r="ED507">
        <v>465.74742930137597</v>
      </c>
      <c r="EE507">
        <v>497.81201179549998</v>
      </c>
      <c r="EF507">
        <v>513.67945165206402</v>
      </c>
      <c r="EG507">
        <v>536.71124542440702</v>
      </c>
      <c r="EH507">
        <v>568.97002997600998</v>
      </c>
      <c r="EI507">
        <v>639.52826439143701</v>
      </c>
      <c r="EJ507">
        <v>711.26784851841398</v>
      </c>
      <c r="EK507">
        <v>776.37465882736501</v>
      </c>
      <c r="EL507">
        <v>833.44490784061895</v>
      </c>
      <c r="EM507">
        <v>881.34677295782501</v>
      </c>
      <c r="EN507">
        <v>1007.36969839912</v>
      </c>
      <c r="EO507">
        <v>1112.4464214581001</v>
      </c>
      <c r="EP507">
        <v>1270.43628955605</v>
      </c>
      <c r="EQ507">
        <v>1146.9517182314</v>
      </c>
      <c r="ER507">
        <v>1079.5308524188699</v>
      </c>
      <c r="ES507">
        <v>965.32522103392103</v>
      </c>
      <c r="ET507">
        <v>843.51721184370604</v>
      </c>
      <c r="EU507">
        <v>790.96202865194698</v>
      </c>
      <c r="EV507">
        <v>690.15734213247697</v>
      </c>
      <c r="EW507">
        <v>570.289558775155</v>
      </c>
      <c r="EX507">
        <v>506.99246700199302</v>
      </c>
      <c r="EY507">
        <v>469.60310349543897</v>
      </c>
      <c r="EZ507">
        <v>421.81132958219098</v>
      </c>
      <c r="FA507">
        <v>404.79754847185899</v>
      </c>
      <c r="FB507">
        <v>371.01555692988597</v>
      </c>
      <c r="FC507">
        <v>365.39953993350503</v>
      </c>
      <c r="FD507">
        <v>329.58069017282003</v>
      </c>
      <c r="FE507">
        <v>318.98458616213497</v>
      </c>
      <c r="FF507">
        <v>318.72605175507999</v>
      </c>
      <c r="FG507">
        <v>313.58854271019101</v>
      </c>
      <c r="FH507">
        <v>305.928972505319</v>
      </c>
      <c r="FI507">
        <v>291.01983546485002</v>
      </c>
      <c r="FJ507">
        <v>285.510443632224</v>
      </c>
      <c r="FK507">
        <v>300.65384083663599</v>
      </c>
      <c r="FL507">
        <v>322.38265256837002</v>
      </c>
      <c r="FM507">
        <v>339.487638696972</v>
      </c>
      <c r="FN507">
        <v>354.62125755502899</v>
      </c>
      <c r="FO507">
        <v>348.89868472035403</v>
      </c>
      <c r="FP507">
        <v>360.59598080153199</v>
      </c>
      <c r="FQ507">
        <v>370.02199048820199</v>
      </c>
      <c r="FR507">
        <v>373.76167543011098</v>
      </c>
      <c r="FS507">
        <v>402.57313410362002</v>
      </c>
      <c r="FT507">
        <v>402.647527420328</v>
      </c>
      <c r="FU507">
        <v>453.01665870722098</v>
      </c>
      <c r="FV507">
        <v>442.21192186541498</v>
      </c>
      <c r="FW507">
        <v>392.96538141848202</v>
      </c>
      <c r="FX507">
        <v>346.833241564471</v>
      </c>
      <c r="FY507">
        <v>299.60313005415401</v>
      </c>
      <c r="FZ507">
        <v>272.795973286552</v>
      </c>
      <c r="GA507">
        <v>263.869167510495</v>
      </c>
      <c r="GB507">
        <v>266.88510890919099</v>
      </c>
      <c r="GC507">
        <v>250.778545169013</v>
      </c>
      <c r="GD507">
        <v>256.900073789131</v>
      </c>
      <c r="GE507">
        <v>261.85445228229401</v>
      </c>
      <c r="GF507">
        <v>270.57455546961199</v>
      </c>
      <c r="GG507">
        <v>256.20745858486799</v>
      </c>
      <c r="GH507">
        <v>256.15035976450599</v>
      </c>
      <c r="GI507">
        <v>255.07211295843899</v>
      </c>
      <c r="GJ507">
        <v>244.48961155059499</v>
      </c>
      <c r="GK507">
        <v>256.67326701232003</v>
      </c>
      <c r="GL507">
        <v>244.63702122609499</v>
      </c>
      <c r="GM507">
        <v>239.95918016550601</v>
      </c>
      <c r="GN507">
        <v>239.426445773636</v>
      </c>
      <c r="GO507">
        <v>247.81784480645899</v>
      </c>
      <c r="GP507">
        <v>240.04870258395101</v>
      </c>
      <c r="GQ507">
        <v>240.44937829499099</v>
      </c>
      <c r="GR507">
        <v>240.41732650768799</v>
      </c>
      <c r="GS507">
        <v>235.27793897115899</v>
      </c>
      <c r="GT507">
        <v>261.35748744851497</v>
      </c>
      <c r="GU507">
        <v>235.83742830437299</v>
      </c>
      <c r="GV507">
        <v>226.78674485517899</v>
      </c>
      <c r="GW507">
        <v>236.463543304951</v>
      </c>
      <c r="GX507">
        <v>221.85872365903001</v>
      </c>
      <c r="GY507">
        <v>226.76363106564</v>
      </c>
      <c r="GZ507">
        <v>220.860157780279</v>
      </c>
      <c r="HA507">
        <v>232.722340052932</v>
      </c>
      <c r="HB507">
        <v>222.83690738250101</v>
      </c>
      <c r="HC507">
        <v>215.32157870762899</v>
      </c>
      <c r="HD507">
        <v>234.01254412188001</v>
      </c>
      <c r="HE507">
        <v>220.73123347044401</v>
      </c>
      <c r="HF507">
        <v>215.364285700729</v>
      </c>
      <c r="HG507">
        <v>215.31785714963499</v>
      </c>
      <c r="HH507">
        <v>211.662375040901</v>
      </c>
      <c r="HI507">
        <v>227.18003527868601</v>
      </c>
      <c r="HJ507">
        <v>228.76071453650599</v>
      </c>
      <c r="HK507">
        <v>244.27142859854101</v>
      </c>
      <c r="HL507">
        <v>227.59642845619899</v>
      </c>
      <c r="HM507">
        <v>206.54285719708199</v>
      </c>
      <c r="HN507">
        <v>192.76785724452901</v>
      </c>
      <c r="HO507">
        <v>215.30892476701899</v>
      </c>
    </row>
    <row r="508" spans="1:223" x14ac:dyDescent="0.25">
      <c r="A508">
        <v>121.60213618157501</v>
      </c>
      <c r="B508">
        <v>218.56015830336099</v>
      </c>
      <c r="C508">
        <v>209.516406810007</v>
      </c>
      <c r="D508">
        <v>230.25273446833401</v>
      </c>
      <c r="E508">
        <v>210.69886767299701</v>
      </c>
      <c r="F508">
        <v>222.99999999999901</v>
      </c>
      <c r="G508">
        <v>215.26157831527399</v>
      </c>
      <c r="H508">
        <v>217.26367234167299</v>
      </c>
      <c r="I508">
        <v>210.67558766419</v>
      </c>
      <c r="J508">
        <v>224.609960424159</v>
      </c>
      <c r="K508">
        <v>210.28554808835</v>
      </c>
      <c r="L508">
        <v>221.01093787333801</v>
      </c>
      <c r="M508">
        <v>220.43229086200799</v>
      </c>
      <c r="N508">
        <v>221.81522428908801</v>
      </c>
      <c r="O508">
        <v>207.82959673419501</v>
      </c>
      <c r="P508">
        <v>207.21477798455399</v>
      </c>
      <c r="Q508">
        <v>241.137305107505</v>
      </c>
      <c r="R508">
        <v>213.45682282877499</v>
      </c>
      <c r="S508">
        <v>203.38051055830499</v>
      </c>
      <c r="T508">
        <v>211.596956877362</v>
      </c>
      <c r="U508">
        <v>225.1736257494</v>
      </c>
      <c r="V508">
        <v>230.33156407445199</v>
      </c>
      <c r="W508">
        <v>225.18709690953901</v>
      </c>
      <c r="X508">
        <v>227.310699844623</v>
      </c>
      <c r="Y508">
        <v>235.08651687267999</v>
      </c>
      <c r="Z508">
        <v>206.83168202724201</v>
      </c>
      <c r="AA508">
        <v>209.13237524324299</v>
      </c>
      <c r="AB508">
        <v>201.07149531489699</v>
      </c>
      <c r="AC508">
        <v>220.23077605459599</v>
      </c>
      <c r="AD508">
        <v>217.46047658038501</v>
      </c>
      <c r="AE508">
        <v>382.602360623501</v>
      </c>
      <c r="AF508">
        <v>419.91303360270501</v>
      </c>
      <c r="AG508">
        <v>1165.01714183684</v>
      </c>
      <c r="AH508">
        <v>1608.3264139822099</v>
      </c>
      <c r="AI508">
        <v>797.31034080410996</v>
      </c>
      <c r="AJ508">
        <v>910.38184178448603</v>
      </c>
      <c r="AK508">
        <v>1957.7119123753901</v>
      </c>
      <c r="AL508">
        <v>1992.4192559186899</v>
      </c>
      <c r="AM508">
        <v>2090.66478295446</v>
      </c>
      <c r="AN508">
        <v>1756.3370606323399</v>
      </c>
      <c r="AO508">
        <v>1748.9938671618199</v>
      </c>
      <c r="AP508">
        <v>1690.79277922244</v>
      </c>
      <c r="AQ508">
        <v>1303.0621806699901</v>
      </c>
      <c r="AR508">
        <v>1138.0200629216699</v>
      </c>
      <c r="AS508">
        <v>960.11738746727997</v>
      </c>
      <c r="AT508">
        <v>876.616862116633</v>
      </c>
      <c r="AU508">
        <v>755.08832074183499</v>
      </c>
      <c r="AV508">
        <v>706.76653010872303</v>
      </c>
      <c r="AW508">
        <v>631.28219945932403</v>
      </c>
      <c r="AX508">
        <v>856.48763286026303</v>
      </c>
      <c r="AY508">
        <v>1614.09839291104</v>
      </c>
      <c r="AZ508">
        <v>1022.49367777025</v>
      </c>
      <c r="BA508">
        <v>1169.60848310705</v>
      </c>
      <c r="BB508">
        <v>2103.9672416120502</v>
      </c>
      <c r="BC508">
        <v>3287.0300174014601</v>
      </c>
      <c r="BD508">
        <v>1220.5706447928401</v>
      </c>
      <c r="BE508">
        <v>518.66331193002304</v>
      </c>
      <c r="BF508">
        <v>452.37367413285102</v>
      </c>
      <c r="BG508">
        <v>413.54335365808902</v>
      </c>
      <c r="BH508">
        <v>424.51383546467702</v>
      </c>
      <c r="BI508">
        <v>390.49164705476801</v>
      </c>
      <c r="BJ508">
        <v>414.37349797619299</v>
      </c>
      <c r="BK508">
        <v>385.64848582157703</v>
      </c>
      <c r="BL508">
        <v>401.51860313366802</v>
      </c>
      <c r="BM508">
        <v>398.235535530471</v>
      </c>
      <c r="BN508">
        <v>394.50828331660398</v>
      </c>
      <c r="BO508">
        <v>408.348793577903</v>
      </c>
      <c r="BP508">
        <v>413.94445027504099</v>
      </c>
      <c r="BQ508">
        <v>422.36525518167599</v>
      </c>
      <c r="BR508">
        <v>436.495841412532</v>
      </c>
      <c r="BS508">
        <v>429.88674115552999</v>
      </c>
      <c r="BT508">
        <v>455.92024059352701</v>
      </c>
      <c r="BU508">
        <v>466.73703615092199</v>
      </c>
      <c r="BV508">
        <v>482.43793544071201</v>
      </c>
      <c r="BW508">
        <v>516.554602515856</v>
      </c>
      <c r="BX508">
        <v>541.61073545416502</v>
      </c>
      <c r="BY508">
        <v>578.122976165914</v>
      </c>
      <c r="BZ508">
        <v>624.45797305628105</v>
      </c>
      <c r="CA508">
        <v>664.35341104241604</v>
      </c>
      <c r="CB508">
        <v>723.05102803585601</v>
      </c>
      <c r="CC508">
        <v>721.51907153146601</v>
      </c>
      <c r="CD508">
        <v>755.63901418360501</v>
      </c>
      <c r="CE508">
        <v>739.06503546152601</v>
      </c>
      <c r="CF508">
        <v>710.57480814058397</v>
      </c>
      <c r="CG508">
        <v>694.80614177098005</v>
      </c>
      <c r="CH508">
        <v>630.43484702518003</v>
      </c>
      <c r="CI508">
        <v>550.771511854246</v>
      </c>
      <c r="CJ508">
        <v>503.86402978897502</v>
      </c>
      <c r="CK508">
        <v>458.64564289159102</v>
      </c>
      <c r="CL508">
        <v>432.14667056765899</v>
      </c>
      <c r="CM508">
        <v>397.86540978591898</v>
      </c>
      <c r="CN508">
        <v>365.38546218692301</v>
      </c>
      <c r="CO508">
        <v>330.18655234315202</v>
      </c>
      <c r="CP508">
        <v>329.61799995801698</v>
      </c>
      <c r="CQ508">
        <v>303.11892498650002</v>
      </c>
      <c r="CR508">
        <v>305.17663643414198</v>
      </c>
      <c r="CS508">
        <v>315.97833939724302</v>
      </c>
      <c r="CT508">
        <v>306.70046307347798</v>
      </c>
      <c r="CU508">
        <v>318.78385627987802</v>
      </c>
      <c r="CV508">
        <v>303.73456662802101</v>
      </c>
      <c r="CW508">
        <v>321.542714304154</v>
      </c>
      <c r="CX508">
        <v>334.12525182756298</v>
      </c>
      <c r="CY508">
        <v>350.87149314643</v>
      </c>
      <c r="CZ508">
        <v>379.28338757648999</v>
      </c>
      <c r="DA508">
        <v>389.14093010465501</v>
      </c>
      <c r="DB508">
        <v>416.72931930017199</v>
      </c>
      <c r="DC508">
        <v>445.55965768468099</v>
      </c>
      <c r="DD508">
        <v>477.707955178242</v>
      </c>
      <c r="DE508">
        <v>521.78986932325904</v>
      </c>
      <c r="DF508">
        <v>554.33586968595</v>
      </c>
      <c r="DG508">
        <v>606.44137066015901</v>
      </c>
      <c r="DH508">
        <v>681.61293497310999</v>
      </c>
      <c r="DI508">
        <v>754.06620377552599</v>
      </c>
      <c r="DJ508">
        <v>877.66648346956504</v>
      </c>
      <c r="DK508">
        <v>906.76982628846395</v>
      </c>
      <c r="DL508">
        <v>958.41517586438101</v>
      </c>
      <c r="DM508">
        <v>1067.8760174290301</v>
      </c>
      <c r="DN508">
        <v>1093.4603004933599</v>
      </c>
      <c r="DO508">
        <v>1156.1883502231401</v>
      </c>
      <c r="DP508">
        <v>1179.56056525192</v>
      </c>
      <c r="DQ508">
        <v>1154.79501728694</v>
      </c>
      <c r="DR508">
        <v>1105.5269558893399</v>
      </c>
      <c r="DS508">
        <v>1025.0154083960999</v>
      </c>
      <c r="DT508">
        <v>920.23766602292994</v>
      </c>
      <c r="DU508">
        <v>828.32058816650101</v>
      </c>
      <c r="DV508">
        <v>814.59455527152102</v>
      </c>
      <c r="DW508">
        <v>727.09671480039594</v>
      </c>
      <c r="DX508">
        <v>636.05517107183596</v>
      </c>
      <c r="DY508">
        <v>590.44783489558301</v>
      </c>
      <c r="DZ508">
        <v>538.68637581051496</v>
      </c>
      <c r="EA508">
        <v>502.55314150264297</v>
      </c>
      <c r="EB508">
        <v>473.12214114966201</v>
      </c>
      <c r="EC508">
        <v>467.88726301569397</v>
      </c>
      <c r="ED508">
        <v>462.04383628140198</v>
      </c>
      <c r="EE508">
        <v>498.59200003429902</v>
      </c>
      <c r="EF508">
        <v>510.00651499176399</v>
      </c>
      <c r="EG508">
        <v>537.17739355870106</v>
      </c>
      <c r="EH508">
        <v>566.23364577798998</v>
      </c>
      <c r="EI508">
        <v>641.14814231446906</v>
      </c>
      <c r="EJ508">
        <v>713.51063427153304</v>
      </c>
      <c r="EK508">
        <v>784.37144086526496</v>
      </c>
      <c r="EL508">
        <v>838.464120517011</v>
      </c>
      <c r="EM508">
        <v>888.93932536921295</v>
      </c>
      <c r="EN508">
        <v>1021.42138838171</v>
      </c>
      <c r="EO508">
        <v>1126.32247331132</v>
      </c>
      <c r="EP508">
        <v>1291.46963098281</v>
      </c>
      <c r="EQ508">
        <v>1145.68141426732</v>
      </c>
      <c r="ER508">
        <v>1072.97339124051</v>
      </c>
      <c r="ES508">
        <v>959.64479156582502</v>
      </c>
      <c r="ET508">
        <v>835.88310072511797</v>
      </c>
      <c r="EU508">
        <v>774.53973984942002</v>
      </c>
      <c r="EV508">
        <v>670.62377164116197</v>
      </c>
      <c r="EW508">
        <v>559.12190267639699</v>
      </c>
      <c r="EX508">
        <v>495.86107686019102</v>
      </c>
      <c r="EY508">
        <v>462.33291878155001</v>
      </c>
      <c r="EZ508">
        <v>415.68171543800901</v>
      </c>
      <c r="FA508">
        <v>398.78041962535599</v>
      </c>
      <c r="FB508">
        <v>363.912489656025</v>
      </c>
      <c r="FC508">
        <v>361.51900208494402</v>
      </c>
      <c r="FD508">
        <v>327.17719036253698</v>
      </c>
      <c r="FE508">
        <v>314.41747773177002</v>
      </c>
      <c r="FF508">
        <v>315.87068513658801</v>
      </c>
      <c r="FG508">
        <v>308.01523037655602</v>
      </c>
      <c r="FH508">
        <v>302.48107676446602</v>
      </c>
      <c r="FI508">
        <v>289.32838185626002</v>
      </c>
      <c r="FJ508">
        <v>284.904095014343</v>
      </c>
      <c r="FK508">
        <v>299.82712281174298</v>
      </c>
      <c r="FL508">
        <v>320.76999478197001</v>
      </c>
      <c r="FM508">
        <v>335.79145534833998</v>
      </c>
      <c r="FN508">
        <v>349.54772791806403</v>
      </c>
      <c r="FO508">
        <v>344.64968198377699</v>
      </c>
      <c r="FP508">
        <v>356.15483654169702</v>
      </c>
      <c r="FQ508">
        <v>366.16245269073499</v>
      </c>
      <c r="FR508">
        <v>371.37341156330302</v>
      </c>
      <c r="FS508">
        <v>399.50733540436698</v>
      </c>
      <c r="FT508">
        <v>398.59377538691001</v>
      </c>
      <c r="FU508">
        <v>445.36256140431601</v>
      </c>
      <c r="FV508">
        <v>438.110962757045</v>
      </c>
      <c r="FW508">
        <v>388.247291056628</v>
      </c>
      <c r="FX508">
        <v>344.63352134253898</v>
      </c>
      <c r="FY508">
        <v>297.26101118427698</v>
      </c>
      <c r="FZ508">
        <v>271.22117431572502</v>
      </c>
      <c r="GA508">
        <v>261.82170916012802</v>
      </c>
      <c r="GB508">
        <v>263.88828340543802</v>
      </c>
      <c r="GC508">
        <v>249.96176232588701</v>
      </c>
      <c r="GD508">
        <v>256.58922683841001</v>
      </c>
      <c r="GE508">
        <v>260.70053349440502</v>
      </c>
      <c r="GF508">
        <v>267.64520060023199</v>
      </c>
      <c r="GG508">
        <v>253.84376394888301</v>
      </c>
      <c r="GH508">
        <v>253.629975998302</v>
      </c>
      <c r="GI508">
        <v>249.68209616883101</v>
      </c>
      <c r="GJ508">
        <v>241.493939234842</v>
      </c>
      <c r="GK508">
        <v>255.67000909935999</v>
      </c>
      <c r="GL508">
        <v>239.52346415570901</v>
      </c>
      <c r="GM508">
        <v>240.03558774234901</v>
      </c>
      <c r="GN508">
        <v>239.486622920743</v>
      </c>
      <c r="GO508">
        <v>245.154125947963</v>
      </c>
      <c r="GP508">
        <v>240.143239304004</v>
      </c>
      <c r="GQ508">
        <v>239.408131799296</v>
      </c>
      <c r="GR508">
        <v>241.01858888127401</v>
      </c>
      <c r="GS508">
        <v>234.085146009287</v>
      </c>
      <c r="GT508">
        <v>258.94802472531001</v>
      </c>
      <c r="GU508">
        <v>235.37204126078899</v>
      </c>
      <c r="GV508">
        <v>222.42001839154699</v>
      </c>
      <c r="GW508">
        <v>237.09112325898201</v>
      </c>
      <c r="GX508">
        <v>222.56715898654701</v>
      </c>
      <c r="GY508">
        <v>228.455104095629</v>
      </c>
      <c r="GZ508">
        <v>220.757405153863</v>
      </c>
      <c r="HA508">
        <v>234.00287336315699</v>
      </c>
      <c r="HB508">
        <v>222.83690738250101</v>
      </c>
      <c r="HC508">
        <v>215.32157870762899</v>
      </c>
      <c r="HD508">
        <v>234.01254412188001</v>
      </c>
      <c r="HE508">
        <v>220.73123347044401</v>
      </c>
      <c r="HF508">
        <v>215.364285700729</v>
      </c>
      <c r="HG508">
        <v>215.31785714963499</v>
      </c>
      <c r="HH508">
        <v>211.662375040901</v>
      </c>
      <c r="HI508">
        <v>227.18003527868601</v>
      </c>
      <c r="HJ508">
        <v>228.76071453650599</v>
      </c>
      <c r="HK508">
        <v>244.27142859854101</v>
      </c>
      <c r="HL508">
        <v>227.59642845619899</v>
      </c>
      <c r="HM508">
        <v>206.54285719708199</v>
      </c>
      <c r="HN508">
        <v>192.76785724452901</v>
      </c>
      <c r="HO508">
        <v>215.30892476701899</v>
      </c>
    </row>
    <row r="509" spans="1:223" x14ac:dyDescent="0.25">
      <c r="A509">
        <v>121.84245660881101</v>
      </c>
      <c r="B509">
        <v>224.50317089846399</v>
      </c>
      <c r="C509">
        <v>211.137228426853</v>
      </c>
      <c r="D509">
        <v>233.279972225591</v>
      </c>
      <c r="E509">
        <v>212.02258534901401</v>
      </c>
      <c r="F509">
        <v>220.420680889566</v>
      </c>
      <c r="G509">
        <v>215.15943226765401</v>
      </c>
      <c r="H509">
        <v>221.930938254974</v>
      </c>
      <c r="I509">
        <v>224.495885185247</v>
      </c>
      <c r="J509">
        <v>223.12420727538299</v>
      </c>
      <c r="K509">
        <v>213.797328258183</v>
      </c>
      <c r="L509">
        <v>222.09148561790201</v>
      </c>
      <c r="M509">
        <v>217.14968518039001</v>
      </c>
      <c r="N509">
        <v>212.41445957870499</v>
      </c>
      <c r="O509">
        <v>207.355363558004</v>
      </c>
      <c r="P509">
        <v>210.03795956580899</v>
      </c>
      <c r="Q509">
        <v>227.97174884017701</v>
      </c>
      <c r="R509">
        <v>210.90368500130401</v>
      </c>
      <c r="S509">
        <v>206.99636133362699</v>
      </c>
      <c r="T509">
        <v>203.999671283011</v>
      </c>
      <c r="U509">
        <v>226.21406096577201</v>
      </c>
      <c r="V509">
        <v>223.97385833658799</v>
      </c>
      <c r="W509">
        <v>222.00604249490601</v>
      </c>
      <c r="X509">
        <v>229.47724305868201</v>
      </c>
      <c r="Y509">
        <v>221.117762419348</v>
      </c>
      <c r="Z509">
        <v>203.679463567548</v>
      </c>
      <c r="AA509">
        <v>207.79397048673201</v>
      </c>
      <c r="AB509">
        <v>200.01801181234299</v>
      </c>
      <c r="AC509">
        <v>220.44706891816</v>
      </c>
      <c r="AD509">
        <v>219.356219924366</v>
      </c>
      <c r="AE509">
        <v>376.29053967431003</v>
      </c>
      <c r="AF509">
        <v>421.69686314997699</v>
      </c>
      <c r="AG509">
        <v>1156.8654917972799</v>
      </c>
      <c r="AH509">
        <v>1593.2849777347201</v>
      </c>
      <c r="AI509">
        <v>793.92869010704101</v>
      </c>
      <c r="AJ509">
        <v>902.48697570016895</v>
      </c>
      <c r="AK509">
        <v>1942.39355617876</v>
      </c>
      <c r="AL509">
        <v>2012.06639335053</v>
      </c>
      <c r="AM509">
        <v>2102.99885502712</v>
      </c>
      <c r="AN509">
        <v>1757.02352850996</v>
      </c>
      <c r="AO509">
        <v>1745.6810763307501</v>
      </c>
      <c r="AP509">
        <v>1694.84645812913</v>
      </c>
      <c r="AQ509">
        <v>1303.78177774505</v>
      </c>
      <c r="AR509">
        <v>1142.2031996317901</v>
      </c>
      <c r="AS509">
        <v>960.91987724931801</v>
      </c>
      <c r="AT509">
        <v>875.48206915731805</v>
      </c>
      <c r="AU509">
        <v>758.89049775486296</v>
      </c>
      <c r="AV509">
        <v>708.23886794615498</v>
      </c>
      <c r="AW509">
        <v>635.32190581649104</v>
      </c>
      <c r="AX509">
        <v>853.12923487581895</v>
      </c>
      <c r="AY509">
        <v>1605.6149773940299</v>
      </c>
      <c r="AZ509">
        <v>1023.13645495716</v>
      </c>
      <c r="BA509">
        <v>1174.15200448459</v>
      </c>
      <c r="BB509">
        <v>2107.4290308634099</v>
      </c>
      <c r="BC509">
        <v>3239.8609720990798</v>
      </c>
      <c r="BD509">
        <v>1164.4809038865801</v>
      </c>
      <c r="BE509">
        <v>511.30534056055598</v>
      </c>
      <c r="BF509">
        <v>449.97730422897502</v>
      </c>
      <c r="BG509">
        <v>412.84292610941998</v>
      </c>
      <c r="BH509">
        <v>422.06102759343599</v>
      </c>
      <c r="BI509">
        <v>390.24710114203998</v>
      </c>
      <c r="BJ509">
        <v>411.51764480287102</v>
      </c>
      <c r="BK509">
        <v>387.24128591752202</v>
      </c>
      <c r="BL509">
        <v>399.22281333315601</v>
      </c>
      <c r="BM509">
        <v>398.52185100362999</v>
      </c>
      <c r="BN509">
        <v>395.04451776379898</v>
      </c>
      <c r="BO509">
        <v>408.58764070187601</v>
      </c>
      <c r="BP509">
        <v>414.99515838160897</v>
      </c>
      <c r="BQ509">
        <v>424.210665332264</v>
      </c>
      <c r="BR509">
        <v>435.47721812435498</v>
      </c>
      <c r="BS509">
        <v>432.95282204114397</v>
      </c>
      <c r="BT509">
        <v>455.90619921245201</v>
      </c>
      <c r="BU509">
        <v>468.10839181807</v>
      </c>
      <c r="BV509">
        <v>482.55861111248402</v>
      </c>
      <c r="BW509">
        <v>515.74448863847397</v>
      </c>
      <c r="BX509">
        <v>541.02698047202102</v>
      </c>
      <c r="BY509">
        <v>580.06581846572101</v>
      </c>
      <c r="BZ509">
        <v>625.82037153856697</v>
      </c>
      <c r="CA509">
        <v>666.71502128786301</v>
      </c>
      <c r="CB509">
        <v>721.99533976667306</v>
      </c>
      <c r="CC509">
        <v>718.71783060957</v>
      </c>
      <c r="CD509">
        <v>750.23431179913496</v>
      </c>
      <c r="CE509">
        <v>734.52033396774902</v>
      </c>
      <c r="CF509">
        <v>704.52042502819995</v>
      </c>
      <c r="CG509">
        <v>685.06764744223301</v>
      </c>
      <c r="CH509">
        <v>621.88143086031096</v>
      </c>
      <c r="CI509">
        <v>543.91998415570401</v>
      </c>
      <c r="CJ509">
        <v>497.34167377939002</v>
      </c>
      <c r="CK509">
        <v>455.86812341728898</v>
      </c>
      <c r="CL509">
        <v>430.51888036887198</v>
      </c>
      <c r="CM509">
        <v>396.09538827815402</v>
      </c>
      <c r="CN509">
        <v>363.23285709135803</v>
      </c>
      <c r="CO509">
        <v>328.03390351707901</v>
      </c>
      <c r="CP509">
        <v>327.84531761914099</v>
      </c>
      <c r="CQ509">
        <v>303.28889688634098</v>
      </c>
      <c r="CR509">
        <v>305.736092764234</v>
      </c>
      <c r="CS509">
        <v>314.96346224268899</v>
      </c>
      <c r="CT509">
        <v>305.86667641145999</v>
      </c>
      <c r="CU509">
        <v>320.45719677086203</v>
      </c>
      <c r="CV509">
        <v>302.86746795608599</v>
      </c>
      <c r="CW509">
        <v>325.20798683868901</v>
      </c>
      <c r="CX509">
        <v>336.19040112513602</v>
      </c>
      <c r="CY509">
        <v>355.15731751758699</v>
      </c>
      <c r="CZ509">
        <v>382.63941849694498</v>
      </c>
      <c r="DA509">
        <v>390.01197102362499</v>
      </c>
      <c r="DB509">
        <v>420.62860557219398</v>
      </c>
      <c r="DC509">
        <v>449.417367577866</v>
      </c>
      <c r="DD509">
        <v>478.63613781226002</v>
      </c>
      <c r="DE509">
        <v>525.70282039099402</v>
      </c>
      <c r="DF509">
        <v>557.49814980721897</v>
      </c>
      <c r="DG509">
        <v>610.47025978828106</v>
      </c>
      <c r="DH509">
        <v>683.89896325967698</v>
      </c>
      <c r="DI509">
        <v>757.45092340173403</v>
      </c>
      <c r="DJ509">
        <v>885.03194410254798</v>
      </c>
      <c r="DK509">
        <v>911.56566742920404</v>
      </c>
      <c r="DL509">
        <v>964.37720996603002</v>
      </c>
      <c r="DM509">
        <v>1073.9245006874</v>
      </c>
      <c r="DN509">
        <v>1093.67755637756</v>
      </c>
      <c r="DO509">
        <v>1150.88326195579</v>
      </c>
      <c r="DP509">
        <v>1175.1380952970901</v>
      </c>
      <c r="DQ509">
        <v>1147.6229496747001</v>
      </c>
      <c r="DR509">
        <v>1098.1014908857601</v>
      </c>
      <c r="DS509">
        <v>1014.98685630924</v>
      </c>
      <c r="DT509">
        <v>906.91880975364802</v>
      </c>
      <c r="DU509">
        <v>814.37555926826599</v>
      </c>
      <c r="DV509">
        <v>799.56307836106305</v>
      </c>
      <c r="DW509">
        <v>718.03768078127405</v>
      </c>
      <c r="DX509">
        <v>620.80611278372999</v>
      </c>
      <c r="DY509">
        <v>578.69219133945899</v>
      </c>
      <c r="DZ509">
        <v>530.28520219957898</v>
      </c>
      <c r="EA509">
        <v>497.68933907118497</v>
      </c>
      <c r="EB509">
        <v>468.15089533594198</v>
      </c>
      <c r="EC509">
        <v>463.21245737558797</v>
      </c>
      <c r="ED509">
        <v>457.24870533577001</v>
      </c>
      <c r="EE509">
        <v>494.42335358476998</v>
      </c>
      <c r="EF509">
        <v>505.65271912905598</v>
      </c>
      <c r="EG509">
        <v>536.07226767533496</v>
      </c>
      <c r="EH509">
        <v>561.03893937243595</v>
      </c>
      <c r="EI509">
        <v>638.137095745583</v>
      </c>
      <c r="EJ509">
        <v>711.50287636068299</v>
      </c>
      <c r="EK509">
        <v>783.70723517724798</v>
      </c>
      <c r="EL509">
        <v>834.57556826949497</v>
      </c>
      <c r="EM509">
        <v>884.96957611699202</v>
      </c>
      <c r="EN509">
        <v>1018.32236606965</v>
      </c>
      <c r="EO509">
        <v>1124.5913171008301</v>
      </c>
      <c r="EP509">
        <v>1290.3183279085099</v>
      </c>
      <c r="EQ509">
        <v>1131.1641034675899</v>
      </c>
      <c r="ER509">
        <v>1058.26794605035</v>
      </c>
      <c r="ES509">
        <v>947.28620684247903</v>
      </c>
      <c r="ET509">
        <v>823.74820882948302</v>
      </c>
      <c r="EU509">
        <v>759.444382212199</v>
      </c>
      <c r="EV509">
        <v>652.60329048634298</v>
      </c>
      <c r="EW509">
        <v>549.52599170025599</v>
      </c>
      <c r="EX509">
        <v>486.438415199838</v>
      </c>
      <c r="EY509">
        <v>457.78157087576102</v>
      </c>
      <c r="EZ509">
        <v>410.50638619878998</v>
      </c>
      <c r="FA509">
        <v>393.59280158430602</v>
      </c>
      <c r="FB509">
        <v>357.79588509566599</v>
      </c>
      <c r="FC509">
        <v>357.15708918342398</v>
      </c>
      <c r="FD509">
        <v>324.144395877835</v>
      </c>
      <c r="FE509">
        <v>311.186388785666</v>
      </c>
      <c r="FF509">
        <v>313.94096512307601</v>
      </c>
      <c r="FG509">
        <v>303.51188108210403</v>
      </c>
      <c r="FH509">
        <v>299.689752957753</v>
      </c>
      <c r="FI509">
        <v>288.59340052369799</v>
      </c>
      <c r="FJ509">
        <v>283.24895285799698</v>
      </c>
      <c r="FK509">
        <v>298.94021925992303</v>
      </c>
      <c r="FL509">
        <v>318.60884485789097</v>
      </c>
      <c r="FM509">
        <v>332.684134220305</v>
      </c>
      <c r="FN509">
        <v>346.500002385372</v>
      </c>
      <c r="FO509">
        <v>340.874646105691</v>
      </c>
      <c r="FP509">
        <v>352.82291566046899</v>
      </c>
      <c r="FQ509">
        <v>363.75524318616198</v>
      </c>
      <c r="FR509">
        <v>369.31320497701302</v>
      </c>
      <c r="FS509">
        <v>394.23197307953302</v>
      </c>
      <c r="FT509">
        <v>394.64955069158498</v>
      </c>
      <c r="FU509">
        <v>438.17815118744102</v>
      </c>
      <c r="FV509">
        <v>434.00499391386097</v>
      </c>
      <c r="FW509">
        <v>383.11199229468201</v>
      </c>
      <c r="FX509">
        <v>341.68942890226299</v>
      </c>
      <c r="FY509">
        <v>295.45768358170301</v>
      </c>
      <c r="FZ509">
        <v>270.369272201066</v>
      </c>
      <c r="GA509">
        <v>260.32205860090897</v>
      </c>
      <c r="GB509">
        <v>262.08495167578002</v>
      </c>
      <c r="GC509">
        <v>249.178194908992</v>
      </c>
      <c r="GD509">
        <v>255.566360389957</v>
      </c>
      <c r="GE509">
        <v>261.63322568928999</v>
      </c>
      <c r="GF509">
        <v>266.00999598709097</v>
      </c>
      <c r="GG509">
        <v>249.997475909229</v>
      </c>
      <c r="GH509">
        <v>250.64276846477799</v>
      </c>
      <c r="GI509">
        <v>246.04714916649399</v>
      </c>
      <c r="GJ509">
        <v>238.38524983680099</v>
      </c>
      <c r="GK509">
        <v>251.35161981941201</v>
      </c>
      <c r="GL509">
        <v>236.94837180222501</v>
      </c>
      <c r="GM509">
        <v>238.069611289091</v>
      </c>
      <c r="GN509">
        <v>239.591932997225</v>
      </c>
      <c r="GO509">
        <v>240.68279274781699</v>
      </c>
      <c r="GP509">
        <v>238.51069179927899</v>
      </c>
      <c r="GQ509">
        <v>239.504885205796</v>
      </c>
      <c r="GR509">
        <v>239.002145084869</v>
      </c>
      <c r="GS509">
        <v>231.18127824478299</v>
      </c>
      <c r="GT509">
        <v>258.04148809635097</v>
      </c>
      <c r="GU509">
        <v>233.210817080015</v>
      </c>
      <c r="GV509">
        <v>220.19242209511901</v>
      </c>
      <c r="GW509">
        <v>233.640264754638</v>
      </c>
      <c r="GX509">
        <v>227.77117230821401</v>
      </c>
      <c r="GY509">
        <v>228.657147717854</v>
      </c>
      <c r="GZ509">
        <v>221.637056904031</v>
      </c>
      <c r="HA509">
        <v>230.953966988226</v>
      </c>
      <c r="HB509">
        <v>219.39149311790499</v>
      </c>
      <c r="HC509">
        <v>217.63802101559901</v>
      </c>
      <c r="HD509">
        <v>232.36846421347701</v>
      </c>
      <c r="HE509">
        <v>225.38890811215401</v>
      </c>
      <c r="HF509">
        <v>214.93443864276401</v>
      </c>
      <c r="HG509">
        <v>222.303655477609</v>
      </c>
      <c r="HH509">
        <v>220.02536626653799</v>
      </c>
      <c r="HI509">
        <v>219.491236374523</v>
      </c>
      <c r="HJ509">
        <v>236.712885108862</v>
      </c>
      <c r="HK509">
        <v>236.64548638466201</v>
      </c>
      <c r="HL509">
        <v>223.942728463495</v>
      </c>
      <c r="HM509">
        <v>208.262245428943</v>
      </c>
      <c r="HN509">
        <v>195.99171017926801</v>
      </c>
      <c r="HO509">
        <v>214.314427947127</v>
      </c>
    </row>
    <row r="510" spans="1:223" x14ac:dyDescent="0.25">
      <c r="A510">
        <v>122.082777036048</v>
      </c>
      <c r="B510">
        <v>257</v>
      </c>
      <c r="C510">
        <v>220</v>
      </c>
      <c r="D510">
        <v>234.736099751571</v>
      </c>
      <c r="E510">
        <v>212.81842829785299</v>
      </c>
      <c r="F510">
        <v>220.26390024842701</v>
      </c>
      <c r="G510">
        <v>215.09802022094399</v>
      </c>
      <c r="H510">
        <v>224.175933498951</v>
      </c>
      <c r="I510">
        <v>231.14356774318699</v>
      </c>
      <c r="J510">
        <v>214.99999999999901</v>
      </c>
      <c r="K510">
        <v>233</v>
      </c>
      <c r="L510">
        <v>228</v>
      </c>
      <c r="M510">
        <v>215.17612342106199</v>
      </c>
      <c r="N510">
        <v>206.76255022975499</v>
      </c>
      <c r="O510">
        <v>207.07024601654001</v>
      </c>
      <c r="P510">
        <v>211.735307267243</v>
      </c>
      <c r="Q510">
        <v>221.63900248427899</v>
      </c>
      <c r="R510">
        <v>209.368692476674</v>
      </c>
      <c r="S510">
        <v>209.285991702573</v>
      </c>
      <c r="T510">
        <v>199.43204611631199</v>
      </c>
      <c r="U510">
        <v>226.83958938899599</v>
      </c>
      <c r="V510">
        <v>220.15149094364401</v>
      </c>
      <c r="W510">
        <v>220.093535189439</v>
      </c>
      <c r="X510">
        <v>230.77980792693401</v>
      </c>
      <c r="Y510">
        <v>212.71949522297999</v>
      </c>
      <c r="Z510">
        <v>201.78429295843799</v>
      </c>
      <c r="AA510">
        <v>206.94646533044499</v>
      </c>
      <c r="AB510">
        <v>199.335063573513</v>
      </c>
      <c r="AC510">
        <v>220.587286425017</v>
      </c>
      <c r="AD510">
        <v>220.01510150455201</v>
      </c>
      <c r="AE510">
        <v>328.36787066442201</v>
      </c>
      <c r="AF510">
        <v>380.21518960419201</v>
      </c>
      <c r="AG510">
        <v>1215.7261028431999</v>
      </c>
      <c r="AH510">
        <v>1533.88792994243</v>
      </c>
      <c r="AI510">
        <v>799.77821318917302</v>
      </c>
      <c r="AJ510">
        <v>915.45997366678898</v>
      </c>
      <c r="AK510">
        <v>2049.13752006698</v>
      </c>
      <c r="AL510">
        <v>2022.3515969042401</v>
      </c>
      <c r="AM510">
        <v>2058.4225726955401</v>
      </c>
      <c r="AN510">
        <v>1716.7119706933699</v>
      </c>
      <c r="AO510">
        <v>1724.7326445134199</v>
      </c>
      <c r="AP510">
        <v>1691.60439442748</v>
      </c>
      <c r="AQ510">
        <v>1334.0108104687799</v>
      </c>
      <c r="AR510">
        <v>1161.13284239223</v>
      </c>
      <c r="AS510">
        <v>988.12761802103103</v>
      </c>
      <c r="AT510">
        <v>872.53463101934199</v>
      </c>
      <c r="AU510">
        <v>766.881975494931</v>
      </c>
      <c r="AV510">
        <v>710.28296449713298</v>
      </c>
      <c r="AW510">
        <v>637.61145064447601</v>
      </c>
      <c r="AX510">
        <v>822.43013782298101</v>
      </c>
      <c r="AY510">
        <v>1437.9204239436201</v>
      </c>
      <c r="AZ510">
        <v>980.72402616228499</v>
      </c>
      <c r="BA510">
        <v>1137.39389345213</v>
      </c>
      <c r="BB510">
        <v>2011.15531546693</v>
      </c>
      <c r="BC510">
        <v>2970.4657963865002</v>
      </c>
      <c r="BD510">
        <v>1020.78644484634</v>
      </c>
      <c r="BE510">
        <v>487.04003086185401</v>
      </c>
      <c r="BF510">
        <v>442.67515245769198</v>
      </c>
      <c r="BG510">
        <v>413.542098828647</v>
      </c>
      <c r="BH510">
        <v>412.86145986339199</v>
      </c>
      <c r="BI510">
        <v>392.45961345220002</v>
      </c>
      <c r="BJ510">
        <v>408.76683142615099</v>
      </c>
      <c r="BK510">
        <v>388.42385038430098</v>
      </c>
      <c r="BL510">
        <v>395.80417909293999</v>
      </c>
      <c r="BM510">
        <v>396.18611216520901</v>
      </c>
      <c r="BN510">
        <v>398.99487565738298</v>
      </c>
      <c r="BO510">
        <v>409.96653718501398</v>
      </c>
      <c r="BP510">
        <v>417.980130153223</v>
      </c>
      <c r="BQ510">
        <v>425.89823669750399</v>
      </c>
      <c r="BR510">
        <v>435.421748638716</v>
      </c>
      <c r="BS510">
        <v>432.63492596178099</v>
      </c>
      <c r="BT510">
        <v>453.86569190510801</v>
      </c>
      <c r="BU510">
        <v>470.76272137848798</v>
      </c>
      <c r="BV510">
        <v>480.58138528336701</v>
      </c>
      <c r="BW510">
        <v>511.507677174511</v>
      </c>
      <c r="BX510">
        <v>541.03091078145906</v>
      </c>
      <c r="BY510">
        <v>582.03946762574003</v>
      </c>
      <c r="BZ510">
        <v>615.67024216698701</v>
      </c>
      <c r="CA510">
        <v>658.86707395665997</v>
      </c>
      <c r="CB510">
        <v>711.97398850002298</v>
      </c>
      <c r="CC510">
        <v>709.84779060371102</v>
      </c>
      <c r="CD510">
        <v>734.91446427678898</v>
      </c>
      <c r="CE510">
        <v>720.74416279217803</v>
      </c>
      <c r="CF510">
        <v>684.54976212065799</v>
      </c>
      <c r="CG510">
        <v>661.39138458779098</v>
      </c>
      <c r="CH510">
        <v>603.10521678750104</v>
      </c>
      <c r="CI510">
        <v>531.03519787628204</v>
      </c>
      <c r="CJ510">
        <v>485.323051075168</v>
      </c>
      <c r="CK510">
        <v>446.806284015404</v>
      </c>
      <c r="CL510">
        <v>424.65960172704303</v>
      </c>
      <c r="CM510">
        <v>390.80956078322203</v>
      </c>
      <c r="CN510">
        <v>359.53379527476801</v>
      </c>
      <c r="CO510">
        <v>323.616164080131</v>
      </c>
      <c r="CP510">
        <v>327.0065990988</v>
      </c>
      <c r="CQ510">
        <v>301.17792837455301</v>
      </c>
      <c r="CR510">
        <v>307.337909849992</v>
      </c>
      <c r="CS510">
        <v>314.65677097185699</v>
      </c>
      <c r="CT510">
        <v>306.54302090064402</v>
      </c>
      <c r="CU510">
        <v>324.686440868636</v>
      </c>
      <c r="CV510">
        <v>300.07862897197799</v>
      </c>
      <c r="CW510">
        <v>329.369403931779</v>
      </c>
      <c r="CX510">
        <v>340.21139507022798</v>
      </c>
      <c r="CY510">
        <v>359.274237580185</v>
      </c>
      <c r="CZ510">
        <v>387.47905789556302</v>
      </c>
      <c r="DA510">
        <v>392.189439268672</v>
      </c>
      <c r="DB510">
        <v>427.35787816099401</v>
      </c>
      <c r="DC510">
        <v>456.49338302348201</v>
      </c>
      <c r="DD510">
        <v>486.69682502356397</v>
      </c>
      <c r="DE510">
        <v>535.25526548948096</v>
      </c>
      <c r="DF510">
        <v>564.15902502302094</v>
      </c>
      <c r="DG510">
        <v>614.79824561303496</v>
      </c>
      <c r="DH510">
        <v>692.01301286179898</v>
      </c>
      <c r="DI510">
        <v>759.32678738494099</v>
      </c>
      <c r="DJ510">
        <v>886.48417839964804</v>
      </c>
      <c r="DK510">
        <v>914.56293112266701</v>
      </c>
      <c r="DL510">
        <v>968.00813731635606</v>
      </c>
      <c r="DM510">
        <v>1072.7770351737299</v>
      </c>
      <c r="DN510">
        <v>1084.9102352964301</v>
      </c>
      <c r="DO510">
        <v>1127.8033849690501</v>
      </c>
      <c r="DP510">
        <v>1145.28752134969</v>
      </c>
      <c r="DQ510">
        <v>1110.18199321214</v>
      </c>
      <c r="DR510">
        <v>1053.0726555823001</v>
      </c>
      <c r="DS510">
        <v>973.49302015718195</v>
      </c>
      <c r="DT510">
        <v>856.05176269849903</v>
      </c>
      <c r="DU510">
        <v>773.59521284248399</v>
      </c>
      <c r="DV510">
        <v>756.50142974276298</v>
      </c>
      <c r="DW510">
        <v>682.64985860822799</v>
      </c>
      <c r="DX510">
        <v>588.76821154434106</v>
      </c>
      <c r="DY510">
        <v>547.99741759036499</v>
      </c>
      <c r="DZ510">
        <v>505.57075400803399</v>
      </c>
      <c r="EA510">
        <v>479.69372964612501</v>
      </c>
      <c r="EB510">
        <v>455.60289222140602</v>
      </c>
      <c r="EC510">
        <v>447.02617977005701</v>
      </c>
      <c r="ED510">
        <v>443.13044921616398</v>
      </c>
      <c r="EE510">
        <v>480.84485316011802</v>
      </c>
      <c r="EF510">
        <v>495.42407593394302</v>
      </c>
      <c r="EG510">
        <v>523.46505823669099</v>
      </c>
      <c r="EH510">
        <v>556.22668688868998</v>
      </c>
      <c r="EI510">
        <v>634.13108212962595</v>
      </c>
      <c r="EJ510">
        <v>708.13772067035802</v>
      </c>
      <c r="EK510">
        <v>776.30445969074003</v>
      </c>
      <c r="EL510">
        <v>826.67082456730998</v>
      </c>
      <c r="EM510">
        <v>871.59986492272299</v>
      </c>
      <c r="EN510">
        <v>994.92810009391803</v>
      </c>
      <c r="EO510">
        <v>1096.08185642784</v>
      </c>
      <c r="EP510">
        <v>1244.05724137176</v>
      </c>
      <c r="EQ510">
        <v>1078.3989650107601</v>
      </c>
      <c r="ER510">
        <v>1010.43589798928</v>
      </c>
      <c r="ES510">
        <v>909.12555844913697</v>
      </c>
      <c r="ET510">
        <v>776.871116875437</v>
      </c>
      <c r="EU510">
        <v>718.98774961951199</v>
      </c>
      <c r="EV510">
        <v>615.77259540468503</v>
      </c>
      <c r="EW510">
        <v>520.85954633932602</v>
      </c>
      <c r="EX510">
        <v>467.73943594377403</v>
      </c>
      <c r="EY510">
        <v>437.14945348285897</v>
      </c>
      <c r="EZ510">
        <v>395.15425324186299</v>
      </c>
      <c r="FA510">
        <v>380.22278822408902</v>
      </c>
      <c r="FB510">
        <v>350.52017722188799</v>
      </c>
      <c r="FC510">
        <v>348.52293378235601</v>
      </c>
      <c r="FD510">
        <v>314.585623835494</v>
      </c>
      <c r="FE510">
        <v>308.042450361774</v>
      </c>
      <c r="FF510">
        <v>309.13034819004997</v>
      </c>
      <c r="FG510">
        <v>300.04780383624399</v>
      </c>
      <c r="FH510">
        <v>294.81020087555402</v>
      </c>
      <c r="FI510">
        <v>286.49718898488499</v>
      </c>
      <c r="FJ510">
        <v>280.75578068740202</v>
      </c>
      <c r="FK510">
        <v>296.79515122864302</v>
      </c>
      <c r="FL510">
        <v>313.50765322414799</v>
      </c>
      <c r="FM510">
        <v>330.27148570746198</v>
      </c>
      <c r="FN510">
        <v>349.93532628223198</v>
      </c>
      <c r="FO510">
        <v>336.05351874964299</v>
      </c>
      <c r="FP510">
        <v>348.48268958600801</v>
      </c>
      <c r="FQ510">
        <v>357.53496756923698</v>
      </c>
      <c r="FR510">
        <v>363.07611998523703</v>
      </c>
      <c r="FS510">
        <v>380.95739138513102</v>
      </c>
      <c r="FT510">
        <v>386.25961108036398</v>
      </c>
      <c r="FU510">
        <v>427.48047646388102</v>
      </c>
      <c r="FV510">
        <v>425.71015466903401</v>
      </c>
      <c r="FW510">
        <v>371.42287677213801</v>
      </c>
      <c r="FX510">
        <v>334.94943536080802</v>
      </c>
      <c r="FY510">
        <v>291.86356588911002</v>
      </c>
      <c r="FZ510">
        <v>267.060463514275</v>
      </c>
      <c r="GA510">
        <v>259.46878543624899</v>
      </c>
      <c r="GB510">
        <v>260.822028672454</v>
      </c>
      <c r="GC510">
        <v>246.58598478131901</v>
      </c>
      <c r="GD510">
        <v>252.27322178310001</v>
      </c>
      <c r="GE510">
        <v>259.46621021095598</v>
      </c>
      <c r="GF510">
        <v>264.56786481928401</v>
      </c>
      <c r="GG510">
        <v>246.52950859756001</v>
      </c>
      <c r="GH510">
        <v>247.18030261702199</v>
      </c>
      <c r="GI510">
        <v>243.26861162568699</v>
      </c>
      <c r="GJ510">
        <v>233.10807889739701</v>
      </c>
      <c r="GK510">
        <v>248.77282392726801</v>
      </c>
      <c r="GL510">
        <v>238.21970437563101</v>
      </c>
      <c r="GM510">
        <v>237.96116498243401</v>
      </c>
      <c r="GN510">
        <v>239.640106036725</v>
      </c>
      <c r="GO510">
        <v>238.68220409289299</v>
      </c>
      <c r="GP510">
        <v>237.333817797476</v>
      </c>
      <c r="GQ510">
        <v>240.06512642336699</v>
      </c>
      <c r="GR510">
        <v>238.01952064149799</v>
      </c>
      <c r="GS510">
        <v>229.660690764126</v>
      </c>
      <c r="GT510">
        <v>254.89223263525199</v>
      </c>
      <c r="GU510">
        <v>231.93251561718901</v>
      </c>
      <c r="GV510">
        <v>220.44821475251899</v>
      </c>
      <c r="GW510">
        <v>230.990599731494</v>
      </c>
      <c r="GX510">
        <v>231.044404294288</v>
      </c>
      <c r="GY510">
        <v>227.99615399696401</v>
      </c>
      <c r="GZ510">
        <v>222.29572179461201</v>
      </c>
      <c r="HA510">
        <v>228.341086896072</v>
      </c>
      <c r="HB510">
        <v>217.134411861877</v>
      </c>
      <c r="HC510">
        <v>219.15551589791701</v>
      </c>
      <c r="HD510">
        <v>231.34118748479699</v>
      </c>
      <c r="HE510">
        <v>228.29918074837701</v>
      </c>
      <c r="HF510">
        <v>214</v>
      </c>
      <c r="HG510">
        <v>226.30824369327999</v>
      </c>
      <c r="HH510">
        <v>225.25084601623701</v>
      </c>
      <c r="HI510">
        <v>214.68701478810701</v>
      </c>
      <c r="HJ510">
        <v>254</v>
      </c>
      <c r="HK510">
        <v>232.27393758102701</v>
      </c>
      <c r="HL510">
        <v>216</v>
      </c>
      <c r="HM510">
        <v>212</v>
      </c>
      <c r="HN510">
        <v>203</v>
      </c>
      <c r="HO510">
        <v>213.69303270070299</v>
      </c>
    </row>
    <row r="511" spans="1:223" x14ac:dyDescent="0.25">
      <c r="A511">
        <v>122.323097463284</v>
      </c>
      <c r="B511">
        <v>257</v>
      </c>
      <c r="C511">
        <v>220</v>
      </c>
      <c r="D511">
        <v>234.736099751571</v>
      </c>
      <c r="E511">
        <v>212.81842829785299</v>
      </c>
      <c r="F511">
        <v>220.26390024842701</v>
      </c>
      <c r="G511">
        <v>215.09802022094399</v>
      </c>
      <c r="H511">
        <v>224.175933498951</v>
      </c>
      <c r="I511">
        <v>231.14356774318699</v>
      </c>
      <c r="J511">
        <v>214.99999999999901</v>
      </c>
      <c r="K511">
        <v>233</v>
      </c>
      <c r="L511">
        <v>228</v>
      </c>
      <c r="M511">
        <v>215.17612342106199</v>
      </c>
      <c r="N511">
        <v>206.76255022975499</v>
      </c>
      <c r="O511">
        <v>207.07024601654001</v>
      </c>
      <c r="P511">
        <v>211.735307267243</v>
      </c>
      <c r="Q511">
        <v>221.63900248427899</v>
      </c>
      <c r="R511">
        <v>209.368692476674</v>
      </c>
      <c r="S511">
        <v>209.285991702573</v>
      </c>
      <c r="T511">
        <v>199.43204611631199</v>
      </c>
      <c r="U511">
        <v>226.83958938899599</v>
      </c>
      <c r="V511">
        <v>220.15149094364401</v>
      </c>
      <c r="W511">
        <v>220.093535189439</v>
      </c>
      <c r="X511">
        <v>230.77980792693401</v>
      </c>
      <c r="Y511">
        <v>212.71949522297999</v>
      </c>
      <c r="Z511">
        <v>201.78429295843799</v>
      </c>
      <c r="AA511">
        <v>206.94646533044499</v>
      </c>
      <c r="AB511">
        <v>201.79463313586399</v>
      </c>
      <c r="AC511">
        <v>220.386074452759</v>
      </c>
      <c r="AD511">
        <v>220.37669566231199</v>
      </c>
      <c r="AE511">
        <v>311.57680438356601</v>
      </c>
      <c r="AF511">
        <v>359.963901773423</v>
      </c>
      <c r="AG511">
        <v>1241.23759180968</v>
      </c>
      <c r="AH511">
        <v>1520.17509934743</v>
      </c>
      <c r="AI511">
        <v>804.94752918311701</v>
      </c>
      <c r="AJ511">
        <v>925.70667248221901</v>
      </c>
      <c r="AK511">
        <v>2099.85487437968</v>
      </c>
      <c r="AL511">
        <v>2080.9023074619699</v>
      </c>
      <c r="AM511">
        <v>2108.5101234715498</v>
      </c>
      <c r="AN511">
        <v>1725.6972308955801</v>
      </c>
      <c r="AO511">
        <v>1727.26238289816</v>
      </c>
      <c r="AP511">
        <v>1719.52373943527</v>
      </c>
      <c r="AQ511">
        <v>1360.3007858129599</v>
      </c>
      <c r="AR511">
        <v>1185.23143316762</v>
      </c>
      <c r="AS511">
        <v>1008.92461459996</v>
      </c>
      <c r="AT511">
        <v>886.44894126636598</v>
      </c>
      <c r="AU511">
        <v>781.71524050333505</v>
      </c>
      <c r="AV511">
        <v>720.35217814352904</v>
      </c>
      <c r="AW511">
        <v>649.12225038207202</v>
      </c>
      <c r="AX511">
        <v>821.446254187318</v>
      </c>
      <c r="AY511">
        <v>1400.09331778316</v>
      </c>
      <c r="AZ511">
        <v>980.86997204894305</v>
      </c>
      <c r="BA511">
        <v>1169.38279970485</v>
      </c>
      <c r="BB511">
        <v>2033.7601647437</v>
      </c>
      <c r="BC511">
        <v>2912.03890130527</v>
      </c>
      <c r="BD511">
        <v>962.11275889356205</v>
      </c>
      <c r="BE511">
        <v>483.25233156615002</v>
      </c>
      <c r="BF511">
        <v>440.64630748088899</v>
      </c>
      <c r="BG511">
        <v>414.416911444086</v>
      </c>
      <c r="BH511">
        <v>412.10619142972303</v>
      </c>
      <c r="BI511">
        <v>398.68150315003697</v>
      </c>
      <c r="BJ511">
        <v>410.6398399624</v>
      </c>
      <c r="BK511">
        <v>388.814423538715</v>
      </c>
      <c r="BL511">
        <v>396.535175059609</v>
      </c>
      <c r="BM511">
        <v>397.73316742266297</v>
      </c>
      <c r="BN511">
        <v>407.173891123364</v>
      </c>
      <c r="BO511">
        <v>412.10751722375801</v>
      </c>
      <c r="BP511">
        <v>421.02282138394997</v>
      </c>
      <c r="BQ511">
        <v>426.44935486807702</v>
      </c>
      <c r="BR511">
        <v>440.72987613464699</v>
      </c>
      <c r="BS511">
        <v>436.75898245681299</v>
      </c>
      <c r="BT511">
        <v>455.184137980542</v>
      </c>
      <c r="BU511">
        <v>476.28362237484703</v>
      </c>
      <c r="BV511">
        <v>487.86283340313599</v>
      </c>
      <c r="BW511">
        <v>515.92689795975105</v>
      </c>
      <c r="BX511">
        <v>543.906774273407</v>
      </c>
      <c r="BY511">
        <v>588.62090639304199</v>
      </c>
      <c r="BZ511">
        <v>618.61174280471801</v>
      </c>
      <c r="CA511">
        <v>667.890925036368</v>
      </c>
      <c r="CB511">
        <v>718.02829413675795</v>
      </c>
      <c r="CC511">
        <v>723.76170617097296</v>
      </c>
      <c r="CD511">
        <v>740.05010933419396</v>
      </c>
      <c r="CE511">
        <v>722.00257338215704</v>
      </c>
      <c r="CF511">
        <v>689.658153359469</v>
      </c>
      <c r="CG511">
        <v>657.87335721090903</v>
      </c>
      <c r="CH511">
        <v>605.764297051771</v>
      </c>
      <c r="CI511">
        <v>526.97805424162095</v>
      </c>
      <c r="CJ511">
        <v>484.66984301216598</v>
      </c>
      <c r="CK511">
        <v>446.14519931967499</v>
      </c>
      <c r="CL511">
        <v>424.07697637358302</v>
      </c>
      <c r="CM511">
        <v>388.77243100058899</v>
      </c>
      <c r="CN511">
        <v>361.37300563811601</v>
      </c>
      <c r="CO511">
        <v>326.67036743616802</v>
      </c>
      <c r="CP511">
        <v>328.458964784633</v>
      </c>
      <c r="CQ511">
        <v>302.42900752398998</v>
      </c>
      <c r="CR511">
        <v>309.83372458546802</v>
      </c>
      <c r="CS511">
        <v>315.41293405868601</v>
      </c>
      <c r="CT511">
        <v>309.22225047915498</v>
      </c>
      <c r="CU511">
        <v>327.592864309432</v>
      </c>
      <c r="CV511">
        <v>303.07204811869798</v>
      </c>
      <c r="CW511">
        <v>330.24467164254401</v>
      </c>
      <c r="CX511">
        <v>341.36847422737497</v>
      </c>
      <c r="CY511">
        <v>360.72425630001902</v>
      </c>
      <c r="CZ511">
        <v>391.79576837053997</v>
      </c>
      <c r="DA511">
        <v>398.625606010198</v>
      </c>
      <c r="DB511">
        <v>438.14733102729099</v>
      </c>
      <c r="DC511">
        <v>460.41947846523999</v>
      </c>
      <c r="DD511">
        <v>491.533023591995</v>
      </c>
      <c r="DE511">
        <v>548.59201612107802</v>
      </c>
      <c r="DF511">
        <v>576.24740026191796</v>
      </c>
      <c r="DG511">
        <v>628.963636200574</v>
      </c>
      <c r="DH511">
        <v>702.90033964012196</v>
      </c>
      <c r="DI511">
        <v>779.40579804582399</v>
      </c>
      <c r="DJ511">
        <v>908.91669296689099</v>
      </c>
      <c r="DK511">
        <v>929.72183815512403</v>
      </c>
      <c r="DL511">
        <v>986.18674869831398</v>
      </c>
      <c r="DM511">
        <v>1093.76893104483</v>
      </c>
      <c r="DN511">
        <v>1101.6337347799299</v>
      </c>
      <c r="DO511">
        <v>1129.58266027727</v>
      </c>
      <c r="DP511">
        <v>1147.91488376951</v>
      </c>
      <c r="DQ511">
        <v>1104.3292255720401</v>
      </c>
      <c r="DR511">
        <v>1049.34531214409</v>
      </c>
      <c r="DS511">
        <v>968.10157539143495</v>
      </c>
      <c r="DT511">
        <v>844.28545883710603</v>
      </c>
      <c r="DU511">
        <v>755.46966342126495</v>
      </c>
      <c r="DV511">
        <v>739.06977360179201</v>
      </c>
      <c r="DW511">
        <v>668.81671509738601</v>
      </c>
      <c r="DX511">
        <v>573.96436818916004</v>
      </c>
      <c r="DY511">
        <v>535.38749756459401</v>
      </c>
      <c r="DZ511">
        <v>494.46296090656199</v>
      </c>
      <c r="EA511">
        <v>471.12884780851499</v>
      </c>
      <c r="EB511">
        <v>450.775679879552</v>
      </c>
      <c r="EC511">
        <v>439.81192063972298</v>
      </c>
      <c r="ED511">
        <v>434.01418642351899</v>
      </c>
      <c r="EE511">
        <v>478.878186256763</v>
      </c>
      <c r="EF511">
        <v>488.49863474884</v>
      </c>
      <c r="EG511">
        <v>519.24607570325497</v>
      </c>
      <c r="EH511">
        <v>561.13046230146097</v>
      </c>
      <c r="EI511">
        <v>640.48918154329601</v>
      </c>
      <c r="EJ511">
        <v>714.19433288007099</v>
      </c>
      <c r="EK511">
        <v>776.637127234221</v>
      </c>
      <c r="EL511">
        <v>828.77499923355094</v>
      </c>
      <c r="EM511">
        <v>872.068627472299</v>
      </c>
      <c r="EN511">
        <v>1002.62912776512</v>
      </c>
      <c r="EO511">
        <v>1100.0197351593399</v>
      </c>
      <c r="EP511">
        <v>1239.71090612137</v>
      </c>
      <c r="EQ511">
        <v>1067.45578183979</v>
      </c>
      <c r="ER511">
        <v>997.36147864039197</v>
      </c>
      <c r="ES511">
        <v>902.91976324676898</v>
      </c>
      <c r="ET511">
        <v>761.28315223033803</v>
      </c>
      <c r="EU511">
        <v>701.13704028260497</v>
      </c>
      <c r="EV511">
        <v>599.83946631849005</v>
      </c>
      <c r="EW511">
        <v>513.536207823479</v>
      </c>
      <c r="EX511">
        <v>457.98113354244998</v>
      </c>
      <c r="EY511">
        <v>427.79602555102502</v>
      </c>
      <c r="EZ511">
        <v>388.15555476380098</v>
      </c>
      <c r="FA511">
        <v>372.614025190858</v>
      </c>
      <c r="FB511">
        <v>342.09676651417402</v>
      </c>
      <c r="FC511">
        <v>345.60116310331301</v>
      </c>
      <c r="FD511">
        <v>308.43771269904499</v>
      </c>
      <c r="FE511">
        <v>302.088901763281</v>
      </c>
      <c r="FF511">
        <v>303.72977529470199</v>
      </c>
      <c r="FG511">
        <v>300.25682079270501</v>
      </c>
      <c r="FH511">
        <v>285.32806004470899</v>
      </c>
      <c r="FI511">
        <v>280.79248849466899</v>
      </c>
      <c r="FJ511">
        <v>280.04947601969002</v>
      </c>
      <c r="FK511">
        <v>294.58934800398902</v>
      </c>
      <c r="FL511">
        <v>309.95425676779399</v>
      </c>
      <c r="FM511">
        <v>328.52327120049</v>
      </c>
      <c r="FN511">
        <v>351.09332565911097</v>
      </c>
      <c r="FO511">
        <v>333.01406063635199</v>
      </c>
      <c r="FP511">
        <v>344.28213757644897</v>
      </c>
      <c r="FQ511">
        <v>354.37157895100597</v>
      </c>
      <c r="FR511">
        <v>361.010668471332</v>
      </c>
      <c r="FS511">
        <v>378.06986272631798</v>
      </c>
      <c r="FT511">
        <v>379.835918974116</v>
      </c>
      <c r="FU511">
        <v>423.14598537583799</v>
      </c>
      <c r="FV511">
        <v>421.72043758873701</v>
      </c>
      <c r="FW511">
        <v>371.269491036072</v>
      </c>
      <c r="FX511">
        <v>331.19030929333002</v>
      </c>
      <c r="FY511">
        <v>288.34209329106801</v>
      </c>
      <c r="FZ511">
        <v>266.93578097367401</v>
      </c>
      <c r="GA511">
        <v>260.80559882277902</v>
      </c>
      <c r="GB511">
        <v>258.12020126648201</v>
      </c>
      <c r="GC511">
        <v>244.78349268017399</v>
      </c>
      <c r="GD511">
        <v>251.44428146664899</v>
      </c>
      <c r="GE511">
        <v>258.63346272690097</v>
      </c>
      <c r="GF511">
        <v>261.02128206800899</v>
      </c>
      <c r="GG511">
        <v>246.321975135727</v>
      </c>
      <c r="GH511">
        <v>245.47578929929301</v>
      </c>
      <c r="GI511">
        <v>239.13087057192601</v>
      </c>
      <c r="GJ511">
        <v>234.74313116656501</v>
      </c>
      <c r="GK511">
        <v>242.34521520100799</v>
      </c>
      <c r="GL511">
        <v>236.330365607115</v>
      </c>
      <c r="GM511">
        <v>235.13768099436501</v>
      </c>
      <c r="GN511">
        <v>237.91534820160999</v>
      </c>
      <c r="GO511">
        <v>234.393956905794</v>
      </c>
      <c r="GP511">
        <v>233.079487261781</v>
      </c>
      <c r="GQ511">
        <v>244.44224567624801</v>
      </c>
      <c r="GR511">
        <v>236.69002459440301</v>
      </c>
      <c r="GS511">
        <v>227.55383513271801</v>
      </c>
      <c r="GT511">
        <v>251.38598278353399</v>
      </c>
      <c r="GU511">
        <v>231.94807347771101</v>
      </c>
      <c r="GV511">
        <v>224.23610560570401</v>
      </c>
      <c r="GW511">
        <v>229.732301581662</v>
      </c>
      <c r="GX511">
        <v>228.44257242212299</v>
      </c>
      <c r="GY511">
        <v>230.16697951219999</v>
      </c>
      <c r="GZ511">
        <v>215.45847032646699</v>
      </c>
      <c r="HA511">
        <v>223.93909137929899</v>
      </c>
      <c r="HB511">
        <v>220.89071848299</v>
      </c>
      <c r="HC511">
        <v>228.37738138248</v>
      </c>
      <c r="HD511">
        <v>231.34118748479699</v>
      </c>
      <c r="HE511">
        <v>228.29918074837701</v>
      </c>
      <c r="HF511">
        <v>214</v>
      </c>
      <c r="HG511">
        <v>226.30824369327999</v>
      </c>
      <c r="HH511">
        <v>225.25084601623701</v>
      </c>
      <c r="HI511">
        <v>214.68701478810701</v>
      </c>
      <c r="HJ511">
        <v>254</v>
      </c>
      <c r="HK511">
        <v>232.27393758102701</v>
      </c>
      <c r="HL511">
        <v>216</v>
      </c>
      <c r="HM511">
        <v>212</v>
      </c>
      <c r="HN511">
        <v>203</v>
      </c>
      <c r="HO511">
        <v>213.69303270070299</v>
      </c>
    </row>
    <row r="512" spans="1:223" x14ac:dyDescent="0.25">
      <c r="A512">
        <v>122.56341789052</v>
      </c>
      <c r="B512">
        <v>257</v>
      </c>
      <c r="C512">
        <v>220</v>
      </c>
      <c r="D512">
        <v>234.736099751571</v>
      </c>
      <c r="E512">
        <v>212.81842829785299</v>
      </c>
      <c r="F512">
        <v>220.26390024842701</v>
      </c>
      <c r="G512">
        <v>215.09802022094399</v>
      </c>
      <c r="H512">
        <v>224.175933498951</v>
      </c>
      <c r="I512">
        <v>231.14356774318699</v>
      </c>
      <c r="J512">
        <v>214.99999999999901</v>
      </c>
      <c r="K512">
        <v>233</v>
      </c>
      <c r="L512">
        <v>228</v>
      </c>
      <c r="M512">
        <v>215.17612342106199</v>
      </c>
      <c r="N512">
        <v>206.76255022975499</v>
      </c>
      <c r="O512">
        <v>207.07024601654001</v>
      </c>
      <c r="P512">
        <v>211.735307267243</v>
      </c>
      <c r="Q512">
        <v>221.63900248427899</v>
      </c>
      <c r="R512">
        <v>209.368692476674</v>
      </c>
      <c r="S512">
        <v>209.285991702573</v>
      </c>
      <c r="T512">
        <v>199.43204611631199</v>
      </c>
      <c r="U512">
        <v>226.83958938899599</v>
      </c>
      <c r="V512">
        <v>220.15149094364401</v>
      </c>
      <c r="W512">
        <v>220.093535189439</v>
      </c>
      <c r="X512">
        <v>230.77980792693401</v>
      </c>
      <c r="Y512">
        <v>212.71949522297999</v>
      </c>
      <c r="Z512">
        <v>201.78429295843799</v>
      </c>
      <c r="AA512">
        <v>206.94646533044499</v>
      </c>
      <c r="AB512">
        <v>202.273331944288</v>
      </c>
      <c r="AC512">
        <v>220.35695536662601</v>
      </c>
      <c r="AD512">
        <v>220.42896520025499</v>
      </c>
      <c r="AE512">
        <v>311.507151558602</v>
      </c>
      <c r="AF512">
        <v>359.18965327623999</v>
      </c>
      <c r="AG512">
        <v>1241.6875296666999</v>
      </c>
      <c r="AH512">
        <v>1520.3532443915699</v>
      </c>
      <c r="AI512">
        <v>805.16630966068305</v>
      </c>
      <c r="AJ512">
        <v>926.31169983156406</v>
      </c>
      <c r="AK512">
        <v>2101.3304166264802</v>
      </c>
      <c r="AL512">
        <v>2088.1095263422999</v>
      </c>
      <c r="AM512">
        <v>2117.2851475020698</v>
      </c>
      <c r="AN512">
        <v>1728.47590393875</v>
      </c>
      <c r="AO512">
        <v>1728.21884790892</v>
      </c>
      <c r="AP512">
        <v>1723.3359577174899</v>
      </c>
      <c r="AQ512">
        <v>1362.3972000485101</v>
      </c>
      <c r="AR512">
        <v>1187.61717171345</v>
      </c>
      <c r="AS512">
        <v>1010.41380244809</v>
      </c>
      <c r="AT512">
        <v>888.31994283041797</v>
      </c>
      <c r="AU512">
        <v>783.340951071885</v>
      </c>
      <c r="AV512">
        <v>721.56917910895504</v>
      </c>
      <c r="AW512">
        <v>650.61398878417299</v>
      </c>
      <c r="AX512">
        <v>822.54510980875</v>
      </c>
      <c r="AY512">
        <v>1401.91679733259</v>
      </c>
      <c r="AZ512">
        <v>982.57994039212497</v>
      </c>
      <c r="BA512">
        <v>1175.34747292775</v>
      </c>
      <c r="BB512">
        <v>2040.69657023688</v>
      </c>
      <c r="BC512">
        <v>2914.9267089863301</v>
      </c>
      <c r="BD512">
        <v>960.04899264536198</v>
      </c>
      <c r="BE512">
        <v>483.71262652735101</v>
      </c>
      <c r="BF512">
        <v>440.603433205116</v>
      </c>
      <c r="BG512">
        <v>414.504843099803</v>
      </c>
      <c r="BH512">
        <v>412.35457612203601</v>
      </c>
      <c r="BI512">
        <v>399.44997798460003</v>
      </c>
      <c r="BJ512">
        <v>410.96880348443699</v>
      </c>
      <c r="BK512">
        <v>388.82088730277798</v>
      </c>
      <c r="BL512">
        <v>396.712768233649</v>
      </c>
      <c r="BM512">
        <v>398.02120747804503</v>
      </c>
      <c r="BN512">
        <v>408.17545712449902</v>
      </c>
      <c r="BO512">
        <v>412.33484426317898</v>
      </c>
      <c r="BP512">
        <v>421.32015303580903</v>
      </c>
      <c r="BQ512">
        <v>426.42068547741098</v>
      </c>
      <c r="BR512">
        <v>441.44465272950401</v>
      </c>
      <c r="BS512">
        <v>437.38265966560999</v>
      </c>
      <c r="BT512">
        <v>455.38566851086898</v>
      </c>
      <c r="BU512">
        <v>476.94751723761402</v>
      </c>
      <c r="BV512">
        <v>488.94532055549598</v>
      </c>
      <c r="BW512">
        <v>516.68266379742897</v>
      </c>
      <c r="BX512">
        <v>544.23907626574305</v>
      </c>
      <c r="BY512">
        <v>589.41069736866598</v>
      </c>
      <c r="BZ512">
        <v>619.38551023655498</v>
      </c>
      <c r="CA512">
        <v>669.45533187827004</v>
      </c>
      <c r="CB512">
        <v>719.24492308255606</v>
      </c>
      <c r="CC512">
        <v>726.007111860392</v>
      </c>
      <c r="CD512">
        <v>741.31364225840105</v>
      </c>
      <c r="CE512">
        <v>722.67197428648001</v>
      </c>
      <c r="CF512">
        <v>691.15538407739098</v>
      </c>
      <c r="CG512">
        <v>658.29614444188803</v>
      </c>
      <c r="CH512">
        <v>606.89272308820898</v>
      </c>
      <c r="CI512">
        <v>526.83557735433806</v>
      </c>
      <c r="CJ512">
        <v>485.04243330657602</v>
      </c>
      <c r="CK512">
        <v>446.39833648058197</v>
      </c>
      <c r="CL512">
        <v>424.20309166238297</v>
      </c>
      <c r="CM512">
        <v>388.62396704786198</v>
      </c>
      <c r="CN512">
        <v>361.75471374757899</v>
      </c>
      <c r="CO512">
        <v>327.28542548782502</v>
      </c>
      <c r="CP512">
        <v>328.70063894758198</v>
      </c>
      <c r="CQ512">
        <v>302.669783889717</v>
      </c>
      <c r="CR512">
        <v>310.07402825786397</v>
      </c>
      <c r="CS512">
        <v>315.52759292523501</v>
      </c>
      <c r="CT512">
        <v>309.54190475286498</v>
      </c>
      <c r="CU512">
        <v>327.828948316766</v>
      </c>
      <c r="CV512">
        <v>303.61008411727698</v>
      </c>
      <c r="CW512">
        <v>330.25290334160599</v>
      </c>
      <c r="CX512">
        <v>341.37302801222398</v>
      </c>
      <c r="CY512">
        <v>360.748808580039</v>
      </c>
      <c r="CZ512">
        <v>392.21975835164102</v>
      </c>
      <c r="DA512">
        <v>399.43562827239299</v>
      </c>
      <c r="DB512">
        <v>439.44356754250498</v>
      </c>
      <c r="DC512">
        <v>460.65134254432201</v>
      </c>
      <c r="DD512">
        <v>491.77916430247501</v>
      </c>
      <c r="DE512">
        <v>550.01864543255203</v>
      </c>
      <c r="DF512">
        <v>577.64751563519997</v>
      </c>
      <c r="DG512">
        <v>630.69038753373195</v>
      </c>
      <c r="DH512">
        <v>703.93088291791298</v>
      </c>
      <c r="DI512">
        <v>782.00391358125</v>
      </c>
      <c r="DJ512">
        <v>911.86360663521202</v>
      </c>
      <c r="DK512">
        <v>931.522931384662</v>
      </c>
      <c r="DL512">
        <v>988.41141731027699</v>
      </c>
      <c r="DM512">
        <v>1096.5753641812701</v>
      </c>
      <c r="DN512">
        <v>1104.1110171041801</v>
      </c>
      <c r="DO512">
        <v>1130.50048501076</v>
      </c>
      <c r="DP512">
        <v>1149.2841581862599</v>
      </c>
      <c r="DQ512">
        <v>1104.85378114427</v>
      </c>
      <c r="DR512">
        <v>1050.5794158495501</v>
      </c>
      <c r="DS512">
        <v>968.97358580196601</v>
      </c>
      <c r="DT512">
        <v>844.66020440933403</v>
      </c>
      <c r="DU512">
        <v>754.55836540525797</v>
      </c>
      <c r="DV512">
        <v>738.37676307021002</v>
      </c>
      <c r="DW512">
        <v>668.29488224870897</v>
      </c>
      <c r="DX512">
        <v>573.10489569494803</v>
      </c>
      <c r="DY512">
        <v>534.90504763422302</v>
      </c>
      <c r="DZ512">
        <v>493.90633507526701</v>
      </c>
      <c r="EA512">
        <v>470.71605463994501</v>
      </c>
      <c r="EB512">
        <v>450.609694270143</v>
      </c>
      <c r="EC512">
        <v>439.44533846407802</v>
      </c>
      <c r="ED512">
        <v>433.27880779169902</v>
      </c>
      <c r="EE512">
        <v>479.08197633029999</v>
      </c>
      <c r="EF512">
        <v>487.912644592883</v>
      </c>
      <c r="EG512">
        <v>519.18200453398401</v>
      </c>
      <c r="EH512">
        <v>561.94561060424996</v>
      </c>
      <c r="EI512">
        <v>641.46229422377996</v>
      </c>
      <c r="EJ512">
        <v>715.11481059315201</v>
      </c>
      <c r="EK512">
        <v>776.85352630772195</v>
      </c>
      <c r="EL512">
        <v>829.22675488324205</v>
      </c>
      <c r="EM512">
        <v>872.48991000342096</v>
      </c>
      <c r="EN512">
        <v>1004.47286171652</v>
      </c>
      <c r="EO512">
        <v>1101.6068540050301</v>
      </c>
      <c r="EP512">
        <v>1240.82099854128</v>
      </c>
      <c r="EQ512">
        <v>1067.9192344098999</v>
      </c>
      <c r="ER512">
        <v>997.3857208636</v>
      </c>
      <c r="ES512">
        <v>903.52851070073802</v>
      </c>
      <c r="ET512">
        <v>760.99080666344798</v>
      </c>
      <c r="EU512">
        <v>700.28856205103705</v>
      </c>
      <c r="EV512">
        <v>599.06662022206001</v>
      </c>
      <c r="EW512">
        <v>513.73069079643699</v>
      </c>
      <c r="EX512">
        <v>457.365339101686</v>
      </c>
      <c r="EY512">
        <v>427.40840087614998</v>
      </c>
      <c r="EZ512">
        <v>387.82056396529299</v>
      </c>
      <c r="FA512">
        <v>372.09517637801201</v>
      </c>
      <c r="FB512">
        <v>341.16440124215399</v>
      </c>
      <c r="FC512">
        <v>345.521216832991</v>
      </c>
      <c r="FD512">
        <v>307.95028094323999</v>
      </c>
      <c r="FE512">
        <v>301.36188237579398</v>
      </c>
      <c r="FF512">
        <v>303.17000965918498</v>
      </c>
      <c r="FG512">
        <v>300.41238452204402</v>
      </c>
      <c r="FH512">
        <v>284.166670027544</v>
      </c>
      <c r="FI512">
        <v>280.07695750304498</v>
      </c>
      <c r="FJ512">
        <v>280.02396777431699</v>
      </c>
      <c r="FK512">
        <v>294.35596449312698</v>
      </c>
      <c r="FL512">
        <v>309.63581976564001</v>
      </c>
      <c r="FM512">
        <v>328.34446960424998</v>
      </c>
      <c r="FN512">
        <v>351.082053137554</v>
      </c>
      <c r="FO512">
        <v>332.74903736422999</v>
      </c>
      <c r="FP512">
        <v>343.844776100243</v>
      </c>
      <c r="FQ512">
        <v>354.18915646826099</v>
      </c>
      <c r="FR512">
        <v>360.96790215823199</v>
      </c>
      <c r="FS512">
        <v>378.14878208598702</v>
      </c>
      <c r="FT512">
        <v>379.23074855342298</v>
      </c>
      <c r="FU512">
        <v>422.91213367402202</v>
      </c>
      <c r="FV512">
        <v>421.44936066356303</v>
      </c>
      <c r="FW512">
        <v>371.70219402803298</v>
      </c>
      <c r="FX512">
        <v>330.89863011186799</v>
      </c>
      <c r="FY512">
        <v>287.98102198963801</v>
      </c>
      <c r="FZ512">
        <v>267.07345090679098</v>
      </c>
      <c r="GA512">
        <v>261.02661395694201</v>
      </c>
      <c r="GB512">
        <v>257.78697783384598</v>
      </c>
      <c r="GC512">
        <v>244.63416334074901</v>
      </c>
      <c r="GD512">
        <v>251.450931861957</v>
      </c>
      <c r="GE512">
        <v>258.66391424201998</v>
      </c>
      <c r="GF512">
        <v>260.57764111009402</v>
      </c>
      <c r="GG512">
        <v>246.37548680524</v>
      </c>
      <c r="GH512">
        <v>245.35669470226199</v>
      </c>
      <c r="GI512">
        <v>238.66437830079099</v>
      </c>
      <c r="GJ512">
        <v>235.20921459872099</v>
      </c>
      <c r="GK512">
        <v>240.27916893160901</v>
      </c>
      <c r="GL512">
        <v>235.88833938447399</v>
      </c>
      <c r="GM512">
        <v>235.81526440219599</v>
      </c>
      <c r="GN512">
        <v>236.37484394183099</v>
      </c>
      <c r="GO512">
        <v>234.43850917628501</v>
      </c>
      <c r="GP512">
        <v>231.51871693413901</v>
      </c>
      <c r="GQ512">
        <v>244.61854106606</v>
      </c>
      <c r="GR512">
        <v>236.22655882348599</v>
      </c>
      <c r="GS512">
        <v>228.66821334390301</v>
      </c>
      <c r="GT512">
        <v>251.65884364374099</v>
      </c>
      <c r="GU512">
        <v>232.92707006107599</v>
      </c>
      <c r="GV512">
        <v>224.46750708339101</v>
      </c>
      <c r="GW512">
        <v>229.187843146044</v>
      </c>
      <c r="GX512">
        <v>227.8983455801</v>
      </c>
      <c r="GY512">
        <v>229.738008267259</v>
      </c>
      <c r="GZ512">
        <v>215.70040197622299</v>
      </c>
      <c r="HA512">
        <v>223.303070923874</v>
      </c>
      <c r="HB512">
        <v>221.59039707179201</v>
      </c>
      <c r="HC512">
        <v>230.095117041251</v>
      </c>
      <c r="HD512">
        <v>231.34118748479699</v>
      </c>
      <c r="HE512">
        <v>228.29918074837701</v>
      </c>
      <c r="HF512">
        <v>214</v>
      </c>
      <c r="HG512">
        <v>226.30824369327999</v>
      </c>
      <c r="HH512">
        <v>225.25084601623701</v>
      </c>
      <c r="HI512">
        <v>214.68701478810701</v>
      </c>
      <c r="HJ512">
        <v>254</v>
      </c>
      <c r="HK512">
        <v>232.27393758102701</v>
      </c>
      <c r="HL512">
        <v>216</v>
      </c>
      <c r="HM512">
        <v>212</v>
      </c>
      <c r="HN512">
        <v>203</v>
      </c>
      <c r="HO512">
        <v>213.69303270070299</v>
      </c>
    </row>
    <row r="513" spans="1:223" x14ac:dyDescent="0.25">
      <c r="A513">
        <v>122.803738317757</v>
      </c>
      <c r="B513">
        <v>257</v>
      </c>
      <c r="C513">
        <v>220</v>
      </c>
      <c r="D513">
        <v>234.736099751571</v>
      </c>
      <c r="E513">
        <v>211.40006662733001</v>
      </c>
      <c r="F513">
        <v>220.26390024842701</v>
      </c>
      <c r="G513">
        <v>214.57738760756001</v>
      </c>
      <c r="H513">
        <v>224.175933498951</v>
      </c>
      <c r="I513">
        <v>231.14356774318699</v>
      </c>
      <c r="J513">
        <v>214.99999999999901</v>
      </c>
      <c r="K513">
        <v>233</v>
      </c>
      <c r="L513">
        <v>228</v>
      </c>
      <c r="M513">
        <v>216.31926178376401</v>
      </c>
      <c r="N513">
        <v>203.41276937236</v>
      </c>
      <c r="O513">
        <v>210.921721744731</v>
      </c>
      <c r="P513">
        <v>214.673903744223</v>
      </c>
      <c r="Q513">
        <v>221.63900248427899</v>
      </c>
      <c r="R513">
        <v>208.10095568693399</v>
      </c>
      <c r="S513">
        <v>209.425445526836</v>
      </c>
      <c r="T513">
        <v>204.684409152603</v>
      </c>
      <c r="U513">
        <v>228.985535395569</v>
      </c>
      <c r="V513">
        <v>213.11105390316399</v>
      </c>
      <c r="W513">
        <v>219.84540681895899</v>
      </c>
      <c r="X513">
        <v>230.99326626303599</v>
      </c>
      <c r="Y513">
        <v>205.046811747009</v>
      </c>
      <c r="Z513">
        <v>198.821582364438</v>
      </c>
      <c r="AA513">
        <v>204.222253618976</v>
      </c>
      <c r="AB513">
        <v>202.49660489412199</v>
      </c>
      <c r="AC513">
        <v>217.60212770857299</v>
      </c>
      <c r="AD513">
        <v>222.068557931638</v>
      </c>
      <c r="AE513">
        <v>311.42626674893398</v>
      </c>
      <c r="AF513">
        <v>362.77631059018302</v>
      </c>
      <c r="AG513">
        <v>1298.29785772573</v>
      </c>
      <c r="AH513">
        <v>1544.9294002265899</v>
      </c>
      <c r="AI513">
        <v>816.59547267479297</v>
      </c>
      <c r="AJ513">
        <v>927.53764217577805</v>
      </c>
      <c r="AK513">
        <v>2172.8677977625598</v>
      </c>
      <c r="AL513">
        <v>2206.8924118248501</v>
      </c>
      <c r="AM513">
        <v>2131.50650123369</v>
      </c>
      <c r="AN513">
        <v>1731.5395101271999</v>
      </c>
      <c r="AO513">
        <v>1730.8501896626201</v>
      </c>
      <c r="AP513">
        <v>1770.0258584363801</v>
      </c>
      <c r="AQ513">
        <v>1399.7617373744099</v>
      </c>
      <c r="AR513">
        <v>1214.9317365289501</v>
      </c>
      <c r="AS513">
        <v>1040.7277044596201</v>
      </c>
      <c r="AT513">
        <v>907.86663290268598</v>
      </c>
      <c r="AU513">
        <v>807.04261972787401</v>
      </c>
      <c r="AV513">
        <v>736.58153210564501</v>
      </c>
      <c r="AW513">
        <v>668.93378914327195</v>
      </c>
      <c r="AX513">
        <v>829.78376764816005</v>
      </c>
      <c r="AY513">
        <v>1411.07148616768</v>
      </c>
      <c r="AZ513">
        <v>993.03180885702898</v>
      </c>
      <c r="BA513">
        <v>1181.55924907449</v>
      </c>
      <c r="BB513">
        <v>1958.23989340393</v>
      </c>
      <c r="BC513">
        <v>2549.0302050786499</v>
      </c>
      <c r="BD513">
        <v>837.99470145937698</v>
      </c>
      <c r="BE513">
        <v>471.184945325792</v>
      </c>
      <c r="BF513">
        <v>434.05184632698399</v>
      </c>
      <c r="BG513">
        <v>415.51504225479198</v>
      </c>
      <c r="BH513">
        <v>410.11699275897701</v>
      </c>
      <c r="BI513">
        <v>400.30518765729801</v>
      </c>
      <c r="BJ513">
        <v>406.44484142309898</v>
      </c>
      <c r="BK513">
        <v>392.73650850502298</v>
      </c>
      <c r="BL513">
        <v>401.41725222018499</v>
      </c>
      <c r="BM513">
        <v>400.92781013536302</v>
      </c>
      <c r="BN513">
        <v>410.33389098330002</v>
      </c>
      <c r="BO513">
        <v>412.54959697304002</v>
      </c>
      <c r="BP513">
        <v>425.17921743627699</v>
      </c>
      <c r="BQ513">
        <v>431.48620167879602</v>
      </c>
      <c r="BR513">
        <v>443.72215131840602</v>
      </c>
      <c r="BS513">
        <v>445.78353863046499</v>
      </c>
      <c r="BT513">
        <v>459.10660202830701</v>
      </c>
      <c r="BU513">
        <v>487.71303312843997</v>
      </c>
      <c r="BV513">
        <v>497.71681784506598</v>
      </c>
      <c r="BW513">
        <v>522.00764011763295</v>
      </c>
      <c r="BX513">
        <v>557.15169828283399</v>
      </c>
      <c r="BY513">
        <v>605.62557175567599</v>
      </c>
      <c r="BZ513">
        <v>634.95155459444504</v>
      </c>
      <c r="CA513">
        <v>677.05147243530996</v>
      </c>
      <c r="CB513">
        <v>729.60973542730596</v>
      </c>
      <c r="CC513">
        <v>730.87712408823597</v>
      </c>
      <c r="CD513">
        <v>742.66145065226397</v>
      </c>
      <c r="CE513">
        <v>720.24045158049898</v>
      </c>
      <c r="CF513">
        <v>680.98713167386597</v>
      </c>
      <c r="CG513">
        <v>648.99610097631398</v>
      </c>
      <c r="CH513">
        <v>593.716419887911</v>
      </c>
      <c r="CI513">
        <v>522.32056558185297</v>
      </c>
      <c r="CJ513">
        <v>477.93322478903798</v>
      </c>
      <c r="CK513">
        <v>440.88624104573501</v>
      </c>
      <c r="CL513">
        <v>418.08332100174403</v>
      </c>
      <c r="CM513">
        <v>382.31083260607898</v>
      </c>
      <c r="CN513">
        <v>356.79518869212802</v>
      </c>
      <c r="CO513">
        <v>327.54095375373299</v>
      </c>
      <c r="CP513">
        <v>321.77982684936302</v>
      </c>
      <c r="CQ513">
        <v>307.19897479764302</v>
      </c>
      <c r="CR513">
        <v>309.43186531577197</v>
      </c>
      <c r="CS513">
        <v>314.41155572127002</v>
      </c>
      <c r="CT513">
        <v>314.63587434356799</v>
      </c>
      <c r="CU513">
        <v>330.91285056066801</v>
      </c>
      <c r="CV513">
        <v>311.18422862511102</v>
      </c>
      <c r="CW513">
        <v>336.61729465724699</v>
      </c>
      <c r="CX513">
        <v>345.21375660792501</v>
      </c>
      <c r="CY513">
        <v>366.77368638791501</v>
      </c>
      <c r="CZ513">
        <v>400.94438855079699</v>
      </c>
      <c r="DA513">
        <v>406.63799594925001</v>
      </c>
      <c r="DB513">
        <v>448.47132153714898</v>
      </c>
      <c r="DC513">
        <v>466.866938211145</v>
      </c>
      <c r="DD513">
        <v>504.37403588756098</v>
      </c>
      <c r="DE513">
        <v>565.01189537020696</v>
      </c>
      <c r="DF513">
        <v>599.89005098430198</v>
      </c>
      <c r="DG513">
        <v>660.419514802393</v>
      </c>
      <c r="DH513">
        <v>729.88119178605496</v>
      </c>
      <c r="DI513">
        <v>807.07391250239596</v>
      </c>
      <c r="DJ513">
        <v>949.03690149027295</v>
      </c>
      <c r="DK513">
        <v>972.64019463674799</v>
      </c>
      <c r="DL513">
        <v>1016.10445559202</v>
      </c>
      <c r="DM513">
        <v>1111.1967816552001</v>
      </c>
      <c r="DN513">
        <v>1114.67139809369</v>
      </c>
      <c r="DO513">
        <v>1140.8875997812499</v>
      </c>
      <c r="DP513">
        <v>1151.11429275505</v>
      </c>
      <c r="DQ513">
        <v>1088.7670045370801</v>
      </c>
      <c r="DR513">
        <v>1037.7005363097301</v>
      </c>
      <c r="DS513">
        <v>933.15652368748999</v>
      </c>
      <c r="DT513">
        <v>815.01417273207699</v>
      </c>
      <c r="DU513">
        <v>728.30823759685904</v>
      </c>
      <c r="DV513">
        <v>702.29031195547896</v>
      </c>
      <c r="DW513">
        <v>642.59543782582</v>
      </c>
      <c r="DX513">
        <v>556.85249573951603</v>
      </c>
      <c r="DY513">
        <v>511.80571404124601</v>
      </c>
      <c r="DZ513">
        <v>479.24805765397502</v>
      </c>
      <c r="EA513">
        <v>455.53308852782499</v>
      </c>
      <c r="EB513">
        <v>440.13637009635698</v>
      </c>
      <c r="EC513">
        <v>438.10411540574597</v>
      </c>
      <c r="ED513">
        <v>429.74989793801399</v>
      </c>
      <c r="EE513">
        <v>474.76028617129901</v>
      </c>
      <c r="EF513">
        <v>483.51871698798499</v>
      </c>
      <c r="EG513">
        <v>514.81153411725199</v>
      </c>
      <c r="EH513">
        <v>558.71671370941499</v>
      </c>
      <c r="EI513">
        <v>650.947964575985</v>
      </c>
      <c r="EJ513">
        <v>717.55905600155904</v>
      </c>
      <c r="EK513">
        <v>789.35956579067999</v>
      </c>
      <c r="EL513">
        <v>829.69956716564195</v>
      </c>
      <c r="EM513">
        <v>893.17731650143605</v>
      </c>
      <c r="EN513">
        <v>1002.52137699206</v>
      </c>
      <c r="EO513">
        <v>1104.15754963411</v>
      </c>
      <c r="EP513">
        <v>1216.2676564451399</v>
      </c>
      <c r="EQ513">
        <v>1055.34170983079</v>
      </c>
      <c r="ER513">
        <v>970.96997021857499</v>
      </c>
      <c r="ES513">
        <v>862.99857278963202</v>
      </c>
      <c r="ET513">
        <v>721.640761669928</v>
      </c>
      <c r="EU513">
        <v>673.01910866618005</v>
      </c>
      <c r="EV513">
        <v>572.04338547590203</v>
      </c>
      <c r="EW513">
        <v>493.06670393131498</v>
      </c>
      <c r="EX513">
        <v>442.24938144413801</v>
      </c>
      <c r="EY513">
        <v>414.65941997442701</v>
      </c>
      <c r="EZ513">
        <v>376.654014981942</v>
      </c>
      <c r="FA513">
        <v>361.74170106534399</v>
      </c>
      <c r="FB513">
        <v>333.29619874251699</v>
      </c>
      <c r="FC513">
        <v>338.72952642250402</v>
      </c>
      <c r="FD513">
        <v>300.92370706776802</v>
      </c>
      <c r="FE513">
        <v>300.20761674238798</v>
      </c>
      <c r="FF513">
        <v>295.86347928479898</v>
      </c>
      <c r="FG513">
        <v>295.51867727568299</v>
      </c>
      <c r="FH513">
        <v>277.747794992271</v>
      </c>
      <c r="FI513">
        <v>273.23839723017198</v>
      </c>
      <c r="FJ513">
        <v>274.32898648361203</v>
      </c>
      <c r="FK513">
        <v>288.70634448100202</v>
      </c>
      <c r="FL513">
        <v>306.75131076378199</v>
      </c>
      <c r="FM513">
        <v>327.73688684913401</v>
      </c>
      <c r="FN513">
        <v>342.200997017887</v>
      </c>
      <c r="FO513">
        <v>330.44828553025599</v>
      </c>
      <c r="FP513">
        <v>339.58838216106801</v>
      </c>
      <c r="FQ513">
        <v>346.03235813441302</v>
      </c>
      <c r="FR513">
        <v>353.29230056800299</v>
      </c>
      <c r="FS513">
        <v>374.75827749572699</v>
      </c>
      <c r="FT513">
        <v>376.908433353948</v>
      </c>
      <c r="FU513">
        <v>416.99697571837203</v>
      </c>
      <c r="FV513">
        <v>418.517338173658</v>
      </c>
      <c r="FW513">
        <v>367.22719325588201</v>
      </c>
      <c r="FX513">
        <v>324.82382509396098</v>
      </c>
      <c r="FY513">
        <v>286.66376702444302</v>
      </c>
      <c r="FZ513">
        <v>265.784521698525</v>
      </c>
      <c r="GA513">
        <v>253.736207670054</v>
      </c>
      <c r="GB513">
        <v>251.78754313340201</v>
      </c>
      <c r="GC513">
        <v>243.93225679167799</v>
      </c>
      <c r="GD513">
        <v>247.05794285387901</v>
      </c>
      <c r="GE513">
        <v>254.00967758088501</v>
      </c>
      <c r="GF513">
        <v>253.45297634386401</v>
      </c>
      <c r="GG513">
        <v>245.75448427934001</v>
      </c>
      <c r="GH513">
        <v>239.121975536712</v>
      </c>
      <c r="GI513">
        <v>237.34651118286999</v>
      </c>
      <c r="GJ513">
        <v>232.849097045523</v>
      </c>
      <c r="GK513">
        <v>239.52981696487799</v>
      </c>
      <c r="GL513">
        <v>232.435946365787</v>
      </c>
      <c r="GM513">
        <v>235.083487922937</v>
      </c>
      <c r="GN513">
        <v>240.01066173119401</v>
      </c>
      <c r="GO513">
        <v>233.854361822512</v>
      </c>
      <c r="GP513">
        <v>230.44650262031101</v>
      </c>
      <c r="GQ513">
        <v>244.649868069078</v>
      </c>
      <c r="GR513">
        <v>235.55019994023701</v>
      </c>
      <c r="GS513">
        <v>227.23998672470199</v>
      </c>
      <c r="GT513">
        <v>247.75922834464399</v>
      </c>
      <c r="GU513">
        <v>234.13747842199899</v>
      </c>
      <c r="GV513">
        <v>226.90597410766401</v>
      </c>
      <c r="GW513">
        <v>229.089234642082</v>
      </c>
      <c r="GX513">
        <v>227.59828916504199</v>
      </c>
      <c r="GY513">
        <v>232.56401501337501</v>
      </c>
      <c r="GZ513">
        <v>216.371134612123</v>
      </c>
      <c r="HA513">
        <v>221.47753533888499</v>
      </c>
      <c r="HB513">
        <v>220.08221043296999</v>
      </c>
      <c r="HC513">
        <v>229.317004529499</v>
      </c>
      <c r="HD513">
        <v>232.98317338512399</v>
      </c>
      <c r="HE513">
        <v>230.72030860471801</v>
      </c>
      <c r="HF513">
        <v>214</v>
      </c>
      <c r="HG513">
        <v>226.30824369327999</v>
      </c>
      <c r="HH513">
        <v>224.00658334549499</v>
      </c>
      <c r="HI513">
        <v>211.47575838618701</v>
      </c>
      <c r="HJ513">
        <v>254</v>
      </c>
      <c r="HK513">
        <v>232.27393758102701</v>
      </c>
      <c r="HL513">
        <v>216</v>
      </c>
      <c r="HM513">
        <v>212</v>
      </c>
      <c r="HN513">
        <v>203</v>
      </c>
      <c r="HO513">
        <v>214.616869209399</v>
      </c>
    </row>
    <row r="514" spans="1:223" x14ac:dyDescent="0.25">
      <c r="A514">
        <v>123.044058744993</v>
      </c>
      <c r="B514">
        <v>257</v>
      </c>
      <c r="C514">
        <v>220</v>
      </c>
      <c r="D514">
        <v>234.736099751571</v>
      </c>
      <c r="E514">
        <v>205.87966749475899</v>
      </c>
      <c r="F514">
        <v>220.26390024842701</v>
      </c>
      <c r="G514">
        <v>212.55103573480301</v>
      </c>
      <c r="H514">
        <v>224.175933498951</v>
      </c>
      <c r="I514">
        <v>231.14356774318699</v>
      </c>
      <c r="J514">
        <v>214.99999999999901</v>
      </c>
      <c r="K514">
        <v>233</v>
      </c>
      <c r="L514">
        <v>228</v>
      </c>
      <c r="M514">
        <v>220.768465507336</v>
      </c>
      <c r="N514">
        <v>190.37510223585099</v>
      </c>
      <c r="O514">
        <v>225.91203325052399</v>
      </c>
      <c r="P514">
        <v>226.11120198742299</v>
      </c>
      <c r="Q514">
        <v>221.63900248427899</v>
      </c>
      <c r="R514">
        <v>203.16680298113499</v>
      </c>
      <c r="S514">
        <v>209.65918642182899</v>
      </c>
      <c r="T514">
        <v>213.52390230693001</v>
      </c>
      <c r="U514">
        <v>237.33776227777199</v>
      </c>
      <c r="V514">
        <v>201.26231180503001</v>
      </c>
      <c r="W514">
        <v>218.87966749475899</v>
      </c>
      <c r="X514">
        <v>231.82406650104801</v>
      </c>
      <c r="Y514">
        <v>192.13402704561901</v>
      </c>
      <c r="Z514">
        <v>193.83547233492101</v>
      </c>
      <c r="AA514">
        <v>199.65615665496</v>
      </c>
      <c r="AB514">
        <v>202.87083643203701</v>
      </c>
      <c r="AC514">
        <v>212.99338323344699</v>
      </c>
      <c r="AD514">
        <v>224.80853442608901</v>
      </c>
      <c r="AE514">
        <v>312.33690866377401</v>
      </c>
      <c r="AF514">
        <v>360.93014690673499</v>
      </c>
      <c r="AG514">
        <v>1310.5217999201</v>
      </c>
      <c r="AH514">
        <v>1552.26555285992</v>
      </c>
      <c r="AI514">
        <v>819.44939111988003</v>
      </c>
      <c r="AJ514">
        <v>929.29804678912103</v>
      </c>
      <c r="AK514">
        <v>2189.3257026164802</v>
      </c>
      <c r="AL514">
        <v>2235.9051521898</v>
      </c>
      <c r="AM514">
        <v>2160.3036505560999</v>
      </c>
      <c r="AN514">
        <v>1745.13812117815</v>
      </c>
      <c r="AO514">
        <v>1744.01329773927</v>
      </c>
      <c r="AP514">
        <v>1794.11630746521</v>
      </c>
      <c r="AQ514">
        <v>1415.2238474629301</v>
      </c>
      <c r="AR514">
        <v>1222.91146310863</v>
      </c>
      <c r="AS514">
        <v>1046.79451034983</v>
      </c>
      <c r="AT514">
        <v>918.56141340993099</v>
      </c>
      <c r="AU514">
        <v>813.02077402199302</v>
      </c>
      <c r="AV514">
        <v>740.86643317617495</v>
      </c>
      <c r="AW514">
        <v>676.12542064309696</v>
      </c>
      <c r="AX514">
        <v>833.83813352494701</v>
      </c>
      <c r="AY514">
        <v>1414.9672167552601</v>
      </c>
      <c r="AZ514">
        <v>999.17215896507605</v>
      </c>
      <c r="BA514">
        <v>1187.0297672783799</v>
      </c>
      <c r="BB514">
        <v>1956.15602772637</v>
      </c>
      <c r="BC514">
        <v>2497.5400117669801</v>
      </c>
      <c r="BD514">
        <v>818.57611541331903</v>
      </c>
      <c r="BE514">
        <v>470.93717498713499</v>
      </c>
      <c r="BF514">
        <v>435.089351000308</v>
      </c>
      <c r="BG514">
        <v>414.94115318752301</v>
      </c>
      <c r="BH514">
        <v>410.70588289788202</v>
      </c>
      <c r="BI514">
        <v>403.43360820587401</v>
      </c>
      <c r="BJ514">
        <v>404.06899453097299</v>
      </c>
      <c r="BK514">
        <v>394.84426978315901</v>
      </c>
      <c r="BL514">
        <v>402.86730449978597</v>
      </c>
      <c r="BM514">
        <v>402.89106243490198</v>
      </c>
      <c r="BN514">
        <v>412.755049511099</v>
      </c>
      <c r="BO514">
        <v>413.95169857562797</v>
      </c>
      <c r="BP514">
        <v>426.42026287239503</v>
      </c>
      <c r="BQ514">
        <v>433.17908038148198</v>
      </c>
      <c r="BR514">
        <v>444.914356039415</v>
      </c>
      <c r="BS514">
        <v>448.95863435982602</v>
      </c>
      <c r="BT514">
        <v>460.89379227058203</v>
      </c>
      <c r="BU514">
        <v>493.92354031208401</v>
      </c>
      <c r="BV514">
        <v>503.02150157296501</v>
      </c>
      <c r="BW514">
        <v>528.30116613211806</v>
      </c>
      <c r="BX514">
        <v>562.07432452323098</v>
      </c>
      <c r="BY514">
        <v>613.41323314218505</v>
      </c>
      <c r="BZ514">
        <v>642.59424650383801</v>
      </c>
      <c r="CA514">
        <v>682.01250735568306</v>
      </c>
      <c r="CB514">
        <v>735.91744848096903</v>
      </c>
      <c r="CC514">
        <v>737.87432338780604</v>
      </c>
      <c r="CD514">
        <v>742.78374371437599</v>
      </c>
      <c r="CE514">
        <v>726.26767607285797</v>
      </c>
      <c r="CF514">
        <v>680.852207400407</v>
      </c>
      <c r="CG514">
        <v>651.36683527778803</v>
      </c>
      <c r="CH514">
        <v>591.96784566504596</v>
      </c>
      <c r="CI514">
        <v>521.24526514709305</v>
      </c>
      <c r="CJ514">
        <v>478.44909011558599</v>
      </c>
      <c r="CK514">
        <v>441.38005934051699</v>
      </c>
      <c r="CL514">
        <v>418.11207782374299</v>
      </c>
      <c r="CM514">
        <v>380.16954469533601</v>
      </c>
      <c r="CN514">
        <v>356.79917869509597</v>
      </c>
      <c r="CO514">
        <v>327.93338064824098</v>
      </c>
      <c r="CP514">
        <v>322.52579428873003</v>
      </c>
      <c r="CQ514">
        <v>311.07589850853401</v>
      </c>
      <c r="CR514">
        <v>306.57043823389603</v>
      </c>
      <c r="CS514">
        <v>313.37559615372498</v>
      </c>
      <c r="CT514">
        <v>315.07794256935199</v>
      </c>
      <c r="CU514">
        <v>332.43130564917499</v>
      </c>
      <c r="CV514">
        <v>316.157264065562</v>
      </c>
      <c r="CW514">
        <v>340.47104701573198</v>
      </c>
      <c r="CX514">
        <v>349.73562427511501</v>
      </c>
      <c r="CY514">
        <v>369.65283469177098</v>
      </c>
      <c r="CZ514">
        <v>404.95269734484202</v>
      </c>
      <c r="DA514">
        <v>410.37769843515503</v>
      </c>
      <c r="DB514">
        <v>449.985651694257</v>
      </c>
      <c r="DC514">
        <v>467.39286041630498</v>
      </c>
      <c r="DD514">
        <v>505.87649288253601</v>
      </c>
      <c r="DE514">
        <v>570.82819196559501</v>
      </c>
      <c r="DF514">
        <v>609.07684720899897</v>
      </c>
      <c r="DG514">
        <v>670.26262645018699</v>
      </c>
      <c r="DH514">
        <v>736.36947454875599</v>
      </c>
      <c r="DI514">
        <v>814.25443340458298</v>
      </c>
      <c r="DJ514">
        <v>958.88300752072803</v>
      </c>
      <c r="DK514">
        <v>981.93829738426996</v>
      </c>
      <c r="DL514">
        <v>1026.25889090896</v>
      </c>
      <c r="DM514">
        <v>1116.58870911538</v>
      </c>
      <c r="DN514">
        <v>1123.42553295941</v>
      </c>
      <c r="DO514">
        <v>1146.32825725818</v>
      </c>
      <c r="DP514">
        <v>1155.1665100201601</v>
      </c>
      <c r="DQ514">
        <v>1084.1897887351699</v>
      </c>
      <c r="DR514">
        <v>1037.1903738552601</v>
      </c>
      <c r="DS514">
        <v>928.38132225553602</v>
      </c>
      <c r="DT514">
        <v>807.62262640053905</v>
      </c>
      <c r="DU514">
        <v>727.39029140355296</v>
      </c>
      <c r="DV514">
        <v>697.88827734703796</v>
      </c>
      <c r="DW514">
        <v>637.35960203112199</v>
      </c>
      <c r="DX514">
        <v>552.29408989179399</v>
      </c>
      <c r="DY514">
        <v>507.27710349021299</v>
      </c>
      <c r="DZ514">
        <v>473.11319855552398</v>
      </c>
      <c r="EA514">
        <v>452.379800946552</v>
      </c>
      <c r="EB514">
        <v>433.79947306936401</v>
      </c>
      <c r="EC514">
        <v>435.99518671674798</v>
      </c>
      <c r="ED514">
        <v>429.50317177270699</v>
      </c>
      <c r="EE514">
        <v>476.63400499882403</v>
      </c>
      <c r="EF514">
        <v>480.92157364501901</v>
      </c>
      <c r="EG514">
        <v>514.11968011257795</v>
      </c>
      <c r="EH514">
        <v>559.51853862141695</v>
      </c>
      <c r="EI514">
        <v>655.02665884710905</v>
      </c>
      <c r="EJ514">
        <v>717.50995731610396</v>
      </c>
      <c r="EK514">
        <v>793.72796540567504</v>
      </c>
      <c r="EL514">
        <v>830.77657703918499</v>
      </c>
      <c r="EM514">
        <v>898.67214188544199</v>
      </c>
      <c r="EN514">
        <v>1004.84284962814</v>
      </c>
      <c r="EO514">
        <v>1107.7086007896701</v>
      </c>
      <c r="EP514">
        <v>1211.81386976716</v>
      </c>
      <c r="EQ514">
        <v>1056.20851857517</v>
      </c>
      <c r="ER514">
        <v>968.79379777543795</v>
      </c>
      <c r="ES514">
        <v>861.17169557540296</v>
      </c>
      <c r="ET514">
        <v>716.32103817591803</v>
      </c>
      <c r="EU514">
        <v>668.45456776924198</v>
      </c>
      <c r="EV514">
        <v>569.06695391287997</v>
      </c>
      <c r="EW514">
        <v>491.46766980587898</v>
      </c>
      <c r="EX514">
        <v>438.26507209543399</v>
      </c>
      <c r="EY514">
        <v>412.68602991930402</v>
      </c>
      <c r="EZ514">
        <v>373.61839549422501</v>
      </c>
      <c r="FA514">
        <v>358.22120468316899</v>
      </c>
      <c r="FB514">
        <v>329.39614035321699</v>
      </c>
      <c r="FC514">
        <v>336.93704418858101</v>
      </c>
      <c r="FD514">
        <v>298.476011628962</v>
      </c>
      <c r="FE514">
        <v>301.91366192575902</v>
      </c>
      <c r="FF514">
        <v>291.93886479129998</v>
      </c>
      <c r="FG514">
        <v>296.15800115028998</v>
      </c>
      <c r="FH514">
        <v>276.20907961647401</v>
      </c>
      <c r="FI514">
        <v>270.14531539091098</v>
      </c>
      <c r="FJ514">
        <v>272.43258816259402</v>
      </c>
      <c r="FK514">
        <v>287.04238079390598</v>
      </c>
      <c r="FL514">
        <v>305.13505787009501</v>
      </c>
      <c r="FM514">
        <v>325.65021109728298</v>
      </c>
      <c r="FN514">
        <v>338.61007013284598</v>
      </c>
      <c r="FO514">
        <v>329.56144661109801</v>
      </c>
      <c r="FP514">
        <v>338.192741004948</v>
      </c>
      <c r="FQ514">
        <v>341.07064544264801</v>
      </c>
      <c r="FR514">
        <v>352.03438966753203</v>
      </c>
      <c r="FS514">
        <v>372.78769647596101</v>
      </c>
      <c r="FT514">
        <v>375.57034437619802</v>
      </c>
      <c r="FU514">
        <v>416.08870588374401</v>
      </c>
      <c r="FV514">
        <v>420.01181917476902</v>
      </c>
      <c r="FW514">
        <v>364.293979393276</v>
      </c>
      <c r="FX514">
        <v>320.048899074948</v>
      </c>
      <c r="FY514">
        <v>285.78258644031399</v>
      </c>
      <c r="FZ514">
        <v>264.91429130070202</v>
      </c>
      <c r="GA514">
        <v>249.16303625882901</v>
      </c>
      <c r="GB514">
        <v>250.58384680719101</v>
      </c>
      <c r="GC514">
        <v>244.45363589810901</v>
      </c>
      <c r="GD514">
        <v>244.768585231842</v>
      </c>
      <c r="GE514">
        <v>251.528036200711</v>
      </c>
      <c r="GF514">
        <v>250.50647493502399</v>
      </c>
      <c r="GG514">
        <v>246.271691110674</v>
      </c>
      <c r="GH514">
        <v>237.25570101765501</v>
      </c>
      <c r="GI514">
        <v>239.65122559146701</v>
      </c>
      <c r="GJ514">
        <v>230.21475639070999</v>
      </c>
      <c r="GK514">
        <v>238.525357515753</v>
      </c>
      <c r="GL514">
        <v>229.86459614331099</v>
      </c>
      <c r="GM514">
        <v>233.86199180177701</v>
      </c>
      <c r="GN514">
        <v>243.744220753489</v>
      </c>
      <c r="GO514">
        <v>233.269325763925</v>
      </c>
      <c r="GP514">
        <v>228.65674077019199</v>
      </c>
      <c r="GQ514">
        <v>244.70215973703799</v>
      </c>
      <c r="GR514">
        <v>233.867966221606</v>
      </c>
      <c r="GS514">
        <v>225.17170066947401</v>
      </c>
      <c r="GT514">
        <v>245.78772571878801</v>
      </c>
      <c r="GU514">
        <v>236.15791657461901</v>
      </c>
      <c r="GV514">
        <v>226.13927524640999</v>
      </c>
      <c r="GW514">
        <v>227.10484922526501</v>
      </c>
      <c r="GX514">
        <v>227.09742891944799</v>
      </c>
      <c r="GY514">
        <v>237.281242714169</v>
      </c>
      <c r="GZ514">
        <v>217.49073511351699</v>
      </c>
      <c r="HA514">
        <v>218.42821039181501</v>
      </c>
      <c r="HB514">
        <v>217.557365252278</v>
      </c>
      <c r="HC514">
        <v>228.01437156965</v>
      </c>
      <c r="HD514">
        <v>237.845878153359</v>
      </c>
      <c r="HE514">
        <v>237.89042496758901</v>
      </c>
      <c r="HF514">
        <v>214</v>
      </c>
      <c r="HG514">
        <v>226.30824369327999</v>
      </c>
      <c r="HH514">
        <v>221.91815344018701</v>
      </c>
      <c r="HI514">
        <v>201.965693887746</v>
      </c>
      <c r="HJ514">
        <v>254</v>
      </c>
      <c r="HK514">
        <v>232.27393758102701</v>
      </c>
      <c r="HL514">
        <v>216</v>
      </c>
      <c r="HM514">
        <v>212</v>
      </c>
      <c r="HN514">
        <v>203</v>
      </c>
      <c r="HO514">
        <v>217.35279050751001</v>
      </c>
    </row>
    <row r="515" spans="1:223" x14ac:dyDescent="0.25">
      <c r="A515">
        <v>123.284379172229</v>
      </c>
      <c r="B515">
        <v>239.34611686364099</v>
      </c>
      <c r="C515">
        <v>221.89148747889499</v>
      </c>
      <c r="D515">
        <v>234.34196987761101</v>
      </c>
      <c r="E515">
        <v>206.41160113393701</v>
      </c>
      <c r="F515">
        <v>220.23157597292001</v>
      </c>
      <c r="G515">
        <v>212.522870504542</v>
      </c>
      <c r="H515">
        <v>223.23039999143199</v>
      </c>
      <c r="I515">
        <v>231.53656356949</v>
      </c>
      <c r="J515">
        <v>207.43405008441701</v>
      </c>
      <c r="K515">
        <v>229.84752086850699</v>
      </c>
      <c r="L515">
        <v>227.36950417370099</v>
      </c>
      <c r="M515">
        <v>220.59947151426999</v>
      </c>
      <c r="N515">
        <v>191.18585697574301</v>
      </c>
      <c r="O515">
        <v>226.59802707901801</v>
      </c>
      <c r="P515">
        <v>226.03029701230801</v>
      </c>
      <c r="Q515">
        <v>221.74221387867101</v>
      </c>
      <c r="R515">
        <v>203.41859289924599</v>
      </c>
      <c r="S515">
        <v>209.719023071301</v>
      </c>
      <c r="T515">
        <v>213.56797709611001</v>
      </c>
      <c r="U515">
        <v>238.086513707352</v>
      </c>
      <c r="V515">
        <v>201.15044298511799</v>
      </c>
      <c r="W515">
        <v>218.27439006868801</v>
      </c>
      <c r="X515">
        <v>231.41916186858401</v>
      </c>
      <c r="Y515">
        <v>192.796865170404</v>
      </c>
      <c r="Z515">
        <v>194.408227212138</v>
      </c>
      <c r="AA515">
        <v>199.98700691780101</v>
      </c>
      <c r="AB515">
        <v>202.97260962550101</v>
      </c>
      <c r="AC515">
        <v>212.751180497029</v>
      </c>
      <c r="AD515">
        <v>224.868549061077</v>
      </c>
      <c r="AE515">
        <v>310.29069910631102</v>
      </c>
      <c r="AF515">
        <v>362.85707145451198</v>
      </c>
      <c r="AG515">
        <v>1310.6214835539899</v>
      </c>
      <c r="AH515">
        <v>1361.54713930257</v>
      </c>
      <c r="AI515">
        <v>745.56879157221999</v>
      </c>
      <c r="AJ515">
        <v>813.77447957981406</v>
      </c>
      <c r="AK515">
        <v>2043.7538584256999</v>
      </c>
      <c r="AL515">
        <v>2167.8436635512599</v>
      </c>
      <c r="AM515">
        <v>2059.210409967</v>
      </c>
      <c r="AN515">
        <v>1676.02760153905</v>
      </c>
      <c r="AO515">
        <v>1675.8352845770801</v>
      </c>
      <c r="AP515">
        <v>1735.6024022255899</v>
      </c>
      <c r="AQ515">
        <v>1365.9314580344601</v>
      </c>
      <c r="AR515">
        <v>1181.2248971163499</v>
      </c>
      <c r="AS515">
        <v>1010.4645916936</v>
      </c>
      <c r="AT515">
        <v>896.36556961042504</v>
      </c>
      <c r="AU515">
        <v>804.09146220656999</v>
      </c>
      <c r="AV515">
        <v>732.92817384404498</v>
      </c>
      <c r="AW515">
        <v>671.54437252453999</v>
      </c>
      <c r="AX515">
        <v>796.25985035248004</v>
      </c>
      <c r="AY515">
        <v>1314.98144473006</v>
      </c>
      <c r="AZ515">
        <v>968.40372090430503</v>
      </c>
      <c r="BA515">
        <v>1179.33156194259</v>
      </c>
      <c r="BB515">
        <v>1927.68391812041</v>
      </c>
      <c r="BC515">
        <v>2402.0363578064698</v>
      </c>
      <c r="BD515">
        <v>780.20212215671495</v>
      </c>
      <c r="BE515">
        <v>462.161540060768</v>
      </c>
      <c r="BF515">
        <v>428.68205612305297</v>
      </c>
      <c r="BG515">
        <v>411.16641235061002</v>
      </c>
      <c r="BH515">
        <v>404.39223237135798</v>
      </c>
      <c r="BI515">
        <v>400.49471062423299</v>
      </c>
      <c r="BJ515">
        <v>400.16167133754499</v>
      </c>
      <c r="BK515">
        <v>392.65078035595502</v>
      </c>
      <c r="BL515">
        <v>400.01864749498702</v>
      </c>
      <c r="BM515">
        <v>401.254638029413</v>
      </c>
      <c r="BN515">
        <v>409.60521906476401</v>
      </c>
      <c r="BO515">
        <v>408.98073515973698</v>
      </c>
      <c r="BP515">
        <v>424.41676248216697</v>
      </c>
      <c r="BQ515">
        <v>431.85852092351797</v>
      </c>
      <c r="BR515">
        <v>442.203304457841</v>
      </c>
      <c r="BS515">
        <v>447.88958308151803</v>
      </c>
      <c r="BT515">
        <v>457.13722616754899</v>
      </c>
      <c r="BU515">
        <v>487.22347955955502</v>
      </c>
      <c r="BV515">
        <v>500.18382585255199</v>
      </c>
      <c r="BW515">
        <v>524.236054566858</v>
      </c>
      <c r="BX515">
        <v>559.39726634471003</v>
      </c>
      <c r="BY515">
        <v>608.64194123511504</v>
      </c>
      <c r="BZ515">
        <v>637.71988186896601</v>
      </c>
      <c r="CA515">
        <v>683.19553003138196</v>
      </c>
      <c r="CB515">
        <v>731.08307495530903</v>
      </c>
      <c r="CC515">
        <v>738.00600823573302</v>
      </c>
      <c r="CD515">
        <v>737.92229710296897</v>
      </c>
      <c r="CE515">
        <v>719.26568323601305</v>
      </c>
      <c r="CF515">
        <v>675.08406143077696</v>
      </c>
      <c r="CG515">
        <v>648.94122904106302</v>
      </c>
      <c r="CH515">
        <v>588.41632129617199</v>
      </c>
      <c r="CI515">
        <v>517.36701291200302</v>
      </c>
      <c r="CJ515">
        <v>474.19660851215099</v>
      </c>
      <c r="CK515">
        <v>437.741629065182</v>
      </c>
      <c r="CL515">
        <v>413.356943361275</v>
      </c>
      <c r="CM515">
        <v>377.675297429963</v>
      </c>
      <c r="CN515">
        <v>353.37456496726497</v>
      </c>
      <c r="CO515">
        <v>328.11233538049902</v>
      </c>
      <c r="CP515">
        <v>319.651162967235</v>
      </c>
      <c r="CQ515">
        <v>309.39685983323199</v>
      </c>
      <c r="CR515">
        <v>305.25169155121</v>
      </c>
      <c r="CS515">
        <v>310.85075199548697</v>
      </c>
      <c r="CT515">
        <v>314.47714798777002</v>
      </c>
      <c r="CU515">
        <v>332.04163988022998</v>
      </c>
      <c r="CV515">
        <v>317.43594666046198</v>
      </c>
      <c r="CW515">
        <v>341.45143357010699</v>
      </c>
      <c r="CX515">
        <v>351.46309852973599</v>
      </c>
      <c r="CY515">
        <v>372.07068487424903</v>
      </c>
      <c r="CZ515">
        <v>405.76929538382899</v>
      </c>
      <c r="DA515">
        <v>412.56424378470098</v>
      </c>
      <c r="DB515">
        <v>452.49610920148501</v>
      </c>
      <c r="DC515">
        <v>469.99255861647498</v>
      </c>
      <c r="DD515">
        <v>508.33045361793899</v>
      </c>
      <c r="DE515">
        <v>572.87367611883406</v>
      </c>
      <c r="DF515">
        <v>612.873571801053</v>
      </c>
      <c r="DG515">
        <v>676.279791385762</v>
      </c>
      <c r="DH515">
        <v>735.030531581893</v>
      </c>
      <c r="DI515">
        <v>814.22806729277795</v>
      </c>
      <c r="DJ515">
        <v>964.96523619020195</v>
      </c>
      <c r="DK515">
        <v>984.28426109599695</v>
      </c>
      <c r="DL515">
        <v>1020.17718234776</v>
      </c>
      <c r="DM515">
        <v>1108.68225665719</v>
      </c>
      <c r="DN515">
        <v>1109.06941227672</v>
      </c>
      <c r="DO515">
        <v>1131.91158455189</v>
      </c>
      <c r="DP515">
        <v>1137.2061659839101</v>
      </c>
      <c r="DQ515">
        <v>1054.2363665038899</v>
      </c>
      <c r="DR515">
        <v>1011.91521817965</v>
      </c>
      <c r="DS515">
        <v>903.89159466147396</v>
      </c>
      <c r="DT515">
        <v>782.74775689873695</v>
      </c>
      <c r="DU515">
        <v>705.33957240749601</v>
      </c>
      <c r="DV515">
        <v>676.67383876749898</v>
      </c>
      <c r="DW515">
        <v>610.68380697868895</v>
      </c>
      <c r="DX515">
        <v>534.80766854512399</v>
      </c>
      <c r="DY515">
        <v>492.47655444811102</v>
      </c>
      <c r="DZ515">
        <v>461.72372996161602</v>
      </c>
      <c r="EA515">
        <v>442.98000739299198</v>
      </c>
      <c r="EB515">
        <v>424.316121313574</v>
      </c>
      <c r="EC515">
        <v>426.113405750212</v>
      </c>
      <c r="ED515">
        <v>421.29499930915102</v>
      </c>
      <c r="EE515">
        <v>468.39783815189202</v>
      </c>
      <c r="EF515">
        <v>469.47083560445998</v>
      </c>
      <c r="EG515">
        <v>505.88360167697198</v>
      </c>
      <c r="EH515">
        <v>551.31371068087697</v>
      </c>
      <c r="EI515">
        <v>645.054733089107</v>
      </c>
      <c r="EJ515">
        <v>701.49017528281195</v>
      </c>
      <c r="EK515">
        <v>778.56297070959204</v>
      </c>
      <c r="EL515">
        <v>812.18224683813401</v>
      </c>
      <c r="EM515">
        <v>880.45862602868704</v>
      </c>
      <c r="EN515">
        <v>986.254274790674</v>
      </c>
      <c r="EO515">
        <v>1089.39162198537</v>
      </c>
      <c r="EP515">
        <v>1188.4523908579799</v>
      </c>
      <c r="EQ515">
        <v>1030.02204891212</v>
      </c>
      <c r="ER515">
        <v>939.68459556321704</v>
      </c>
      <c r="ES515">
        <v>832.23161096178706</v>
      </c>
      <c r="ET515">
        <v>693.84207513392903</v>
      </c>
      <c r="EU515">
        <v>642.39682612462195</v>
      </c>
      <c r="EV515">
        <v>551.88267798047002</v>
      </c>
      <c r="EW515">
        <v>481.13441778392098</v>
      </c>
      <c r="EX515">
        <v>428.93896191917702</v>
      </c>
      <c r="EY515">
        <v>406.26479158728898</v>
      </c>
      <c r="EZ515">
        <v>368.11604463304502</v>
      </c>
      <c r="FA515">
        <v>353.19853709460102</v>
      </c>
      <c r="FB515">
        <v>327.97140953182901</v>
      </c>
      <c r="FC515">
        <v>333.97359832622999</v>
      </c>
      <c r="FD515">
        <v>294.96266642769302</v>
      </c>
      <c r="FE515">
        <v>297.77790499214899</v>
      </c>
      <c r="FF515">
        <v>288.094024119094</v>
      </c>
      <c r="FG515">
        <v>294.56607228772799</v>
      </c>
      <c r="FH515">
        <v>274.24078304710702</v>
      </c>
      <c r="FI515">
        <v>268.56392719050001</v>
      </c>
      <c r="FJ515">
        <v>268.94701499214398</v>
      </c>
      <c r="FK515">
        <v>283.85565265157601</v>
      </c>
      <c r="FL515">
        <v>296.75825044234199</v>
      </c>
      <c r="FM515">
        <v>315.37128317996599</v>
      </c>
      <c r="FN515">
        <v>323.60864974516301</v>
      </c>
      <c r="FO515">
        <v>318.50030840423602</v>
      </c>
      <c r="FP515">
        <v>323.30765689930399</v>
      </c>
      <c r="FQ515">
        <v>325.43743894199002</v>
      </c>
      <c r="FR515">
        <v>334.00639320400199</v>
      </c>
      <c r="FS515">
        <v>351.11402334097198</v>
      </c>
      <c r="FT515">
        <v>354.20491807082402</v>
      </c>
      <c r="FU515">
        <v>385.488122469225</v>
      </c>
      <c r="FV515">
        <v>392.37963672224203</v>
      </c>
      <c r="FW515">
        <v>347.67501750665502</v>
      </c>
      <c r="FX515">
        <v>307.41647913418001</v>
      </c>
      <c r="FY515">
        <v>274.91878345267003</v>
      </c>
      <c r="FZ515">
        <v>262.332521731778</v>
      </c>
      <c r="GA515">
        <v>246.90730919263899</v>
      </c>
      <c r="GB515">
        <v>248.211738230262</v>
      </c>
      <c r="GC515">
        <v>244.31074173726799</v>
      </c>
      <c r="GD515">
        <v>243.69397878773299</v>
      </c>
      <c r="GE515">
        <v>248.24269301799001</v>
      </c>
      <c r="GF515">
        <v>247.79469298717899</v>
      </c>
      <c r="GG515">
        <v>244.403212067314</v>
      </c>
      <c r="GH515">
        <v>237.35881010188001</v>
      </c>
      <c r="GI515">
        <v>240.289027345394</v>
      </c>
      <c r="GJ515">
        <v>229.60923232181301</v>
      </c>
      <c r="GK515">
        <v>237.714689028441</v>
      </c>
      <c r="GL515">
        <v>229.354291081881</v>
      </c>
      <c r="GM515">
        <v>233.87496813677501</v>
      </c>
      <c r="GN515">
        <v>242.74176401958499</v>
      </c>
      <c r="GO515">
        <v>232.767476080325</v>
      </c>
      <c r="GP515">
        <v>228.335042708147</v>
      </c>
      <c r="GQ515">
        <v>245.05889303267799</v>
      </c>
      <c r="GR515">
        <v>233.046794396102</v>
      </c>
      <c r="GS515">
        <v>225.72038632642401</v>
      </c>
      <c r="GT515">
        <v>244.59699528769099</v>
      </c>
      <c r="GU515">
        <v>236.085049000113</v>
      </c>
      <c r="GV515">
        <v>225.583814706482</v>
      </c>
      <c r="GW515">
        <v>226.94858679183599</v>
      </c>
      <c r="GX515">
        <v>227.40129960996799</v>
      </c>
      <c r="GY515">
        <v>238.25994963825599</v>
      </c>
      <c r="GZ515">
        <v>218.721457694827</v>
      </c>
      <c r="HA515">
        <v>218.10878957567499</v>
      </c>
      <c r="HB515">
        <v>217.82153097710301</v>
      </c>
      <c r="HC515">
        <v>228.15373844678899</v>
      </c>
      <c r="HD515">
        <v>237.189473734046</v>
      </c>
      <c r="HE515">
        <v>237.02250971329599</v>
      </c>
      <c r="HF515">
        <v>214</v>
      </c>
      <c r="HG515">
        <v>226.39434038736999</v>
      </c>
      <c r="HH515">
        <v>222.04693522545799</v>
      </c>
      <c r="HI515">
        <v>201.534625433087</v>
      </c>
      <c r="HJ515">
        <v>253.99999999999901</v>
      </c>
      <c r="HK515">
        <v>231.56095217709699</v>
      </c>
      <c r="HL515">
        <v>216</v>
      </c>
      <c r="HM515">
        <v>212</v>
      </c>
      <c r="HN515">
        <v>203</v>
      </c>
      <c r="HO515">
        <v>217.10470515216701</v>
      </c>
    </row>
    <row r="516" spans="1:223" x14ac:dyDescent="0.25">
      <c r="A516">
        <v>123.524699599465</v>
      </c>
      <c r="B516">
        <v>201</v>
      </c>
      <c r="C516">
        <v>226</v>
      </c>
      <c r="D516">
        <v>231.51836416375801</v>
      </c>
      <c r="E516">
        <v>210.222453754361</v>
      </c>
      <c r="F516">
        <v>220</v>
      </c>
      <c r="G516">
        <v>212.32109055749399</v>
      </c>
      <c r="H516">
        <v>216.45645568814399</v>
      </c>
      <c r="I516">
        <v>234.352044795301</v>
      </c>
      <c r="J516">
        <v>191</v>
      </c>
      <c r="K516">
        <v>223</v>
      </c>
      <c r="L516">
        <v>226</v>
      </c>
      <c r="M516">
        <v>219.388773122819</v>
      </c>
      <c r="N516">
        <v>196.994225910289</v>
      </c>
      <c r="O516">
        <v>231.51259007404801</v>
      </c>
      <c r="P516">
        <v>225.45068159843299</v>
      </c>
      <c r="Q516">
        <v>222.481635836241</v>
      </c>
      <c r="R516">
        <v>205.222453754361</v>
      </c>
      <c r="S516">
        <v>210.229500931974</v>
      </c>
      <c r="T516">
        <v>213.929181788264</v>
      </c>
      <c r="U516">
        <v>243.45068159843299</v>
      </c>
      <c r="V516">
        <v>200.23364806879701</v>
      </c>
      <c r="W516">
        <v>213.93809152438499</v>
      </c>
      <c r="X516">
        <v>228.51836416375801</v>
      </c>
      <c r="Y516">
        <v>198.22900098468901</v>
      </c>
      <c r="Z516">
        <v>199.10210670548699</v>
      </c>
      <c r="AA516">
        <v>202.809553565481</v>
      </c>
      <c r="AB516">
        <v>203.84085613548299</v>
      </c>
      <c r="AC516">
        <v>210.64518318634001</v>
      </c>
      <c r="AD516">
        <v>224.34057675970101</v>
      </c>
      <c r="AE516">
        <v>303.288180645728</v>
      </c>
      <c r="AF516">
        <v>366.38647293513998</v>
      </c>
      <c r="AG516">
        <v>1293.9476750699901</v>
      </c>
      <c r="AH516">
        <v>1120.97855899347</v>
      </c>
      <c r="AI516">
        <v>654.30542052642397</v>
      </c>
      <c r="AJ516">
        <v>670.94968088669702</v>
      </c>
      <c r="AK516">
        <v>1866.06159780894</v>
      </c>
      <c r="AL516">
        <v>2123.7000889298001</v>
      </c>
      <c r="AM516">
        <v>1944.5116688186299</v>
      </c>
      <c r="AN516">
        <v>1596.49661638927</v>
      </c>
      <c r="AO516">
        <v>1593.35385017659</v>
      </c>
      <c r="AP516">
        <v>1659.2188002932901</v>
      </c>
      <c r="AQ516">
        <v>1306.5506605385101</v>
      </c>
      <c r="AR516">
        <v>1131.3025595438</v>
      </c>
      <c r="AS516">
        <v>969.83636653269195</v>
      </c>
      <c r="AT516">
        <v>868.86641558929205</v>
      </c>
      <c r="AU516">
        <v>797.40474129863605</v>
      </c>
      <c r="AV516">
        <v>727.07291415784596</v>
      </c>
      <c r="AW516">
        <v>670.20428290335997</v>
      </c>
      <c r="AX516">
        <v>748.23322748563805</v>
      </c>
      <c r="AY516">
        <v>1190.12132538984</v>
      </c>
      <c r="AZ516">
        <v>932.77608142909196</v>
      </c>
      <c r="BA516">
        <v>1170.5326244077501</v>
      </c>
      <c r="BB516">
        <v>1881.7501805482</v>
      </c>
      <c r="BC516">
        <v>2231.2760461512598</v>
      </c>
      <c r="BD516">
        <v>713.23058324457099</v>
      </c>
      <c r="BE516">
        <v>449.37209223983302</v>
      </c>
      <c r="BF516">
        <v>423.06137640669601</v>
      </c>
      <c r="BG516">
        <v>406.53451901358898</v>
      </c>
      <c r="BH516">
        <v>394.85909527822002</v>
      </c>
      <c r="BI516">
        <v>398.14765396042799</v>
      </c>
      <c r="BJ516">
        <v>396.29031647525602</v>
      </c>
      <c r="BK516">
        <v>390.150875420126</v>
      </c>
      <c r="BL516">
        <v>397.16353866736699</v>
      </c>
      <c r="BM516">
        <v>402.88197985094899</v>
      </c>
      <c r="BN516">
        <v>407.03229997547697</v>
      </c>
      <c r="BO516">
        <v>406.52369984793103</v>
      </c>
      <c r="BP516">
        <v>422.22251617811298</v>
      </c>
      <c r="BQ516">
        <v>435.00285568089203</v>
      </c>
      <c r="BR516">
        <v>440.59789946715603</v>
      </c>
      <c r="BS516">
        <v>445.969945579343</v>
      </c>
      <c r="BT516">
        <v>455.01792069376103</v>
      </c>
      <c r="BU516">
        <v>476.88915739879798</v>
      </c>
      <c r="BV516">
        <v>498.11016553532698</v>
      </c>
      <c r="BW516">
        <v>521.96174540515801</v>
      </c>
      <c r="BX516">
        <v>557.06523020778695</v>
      </c>
      <c r="BY516">
        <v>602.90631397225695</v>
      </c>
      <c r="BZ516">
        <v>634.97828609346197</v>
      </c>
      <c r="CA516">
        <v>689.50649232284695</v>
      </c>
      <c r="CB516">
        <v>725.45690750070798</v>
      </c>
      <c r="CC516">
        <v>746.17164577155995</v>
      </c>
      <c r="CD516">
        <v>728.97373657648802</v>
      </c>
      <c r="CE516">
        <v>706.90910912849301</v>
      </c>
      <c r="CF516">
        <v>662.96376188328702</v>
      </c>
      <c r="CG516">
        <v>645.93421257344903</v>
      </c>
      <c r="CH516">
        <v>581.50332803763399</v>
      </c>
      <c r="CI516">
        <v>508.98729988267002</v>
      </c>
      <c r="CJ516">
        <v>465.69984800153497</v>
      </c>
      <c r="CK516">
        <v>431.52707881861602</v>
      </c>
      <c r="CL516">
        <v>405.246523700046</v>
      </c>
      <c r="CM516">
        <v>376.69199759102997</v>
      </c>
      <c r="CN516">
        <v>349.13582341589102</v>
      </c>
      <c r="CO516">
        <v>329.21034113460001</v>
      </c>
      <c r="CP516">
        <v>317.17176317782997</v>
      </c>
      <c r="CQ516">
        <v>309.10368080971602</v>
      </c>
      <c r="CR516">
        <v>304.41129340620603</v>
      </c>
      <c r="CS516">
        <v>307.625283849281</v>
      </c>
      <c r="CT516">
        <v>313.68262438796</v>
      </c>
      <c r="CU516">
        <v>332.585588501784</v>
      </c>
      <c r="CV516">
        <v>323.743143563525</v>
      </c>
      <c r="CW516">
        <v>343.64375820306998</v>
      </c>
      <c r="CX516">
        <v>355.690092475744</v>
      </c>
      <c r="CY516">
        <v>380.10686977650897</v>
      </c>
      <c r="CZ516">
        <v>409.516030734666</v>
      </c>
      <c r="DA516">
        <v>419.27588762783898</v>
      </c>
      <c r="DB516">
        <v>459.08268038462398</v>
      </c>
      <c r="DC516">
        <v>477.56427291560198</v>
      </c>
      <c r="DD516">
        <v>515.36064686824398</v>
      </c>
      <c r="DE516">
        <v>577.22121041383605</v>
      </c>
      <c r="DF516">
        <v>622.62429276236799</v>
      </c>
      <c r="DG516">
        <v>692.93309120423703</v>
      </c>
      <c r="DH516">
        <v>734.43982436215401</v>
      </c>
      <c r="DI516">
        <v>818.98446392165397</v>
      </c>
      <c r="DJ516">
        <v>978.62866696066999</v>
      </c>
      <c r="DK516">
        <v>992.86889979634702</v>
      </c>
      <c r="DL516">
        <v>1014.48159634699</v>
      </c>
      <c r="DM516">
        <v>1097.83501045821</v>
      </c>
      <c r="DN516">
        <v>1087.90857642737</v>
      </c>
      <c r="DO516">
        <v>1104.3842495141901</v>
      </c>
      <c r="DP516">
        <v>1111.1163791909501</v>
      </c>
      <c r="DQ516">
        <v>1003.80847129454</v>
      </c>
      <c r="DR516">
        <v>969.99281627876599</v>
      </c>
      <c r="DS516">
        <v>862.16350747418699</v>
      </c>
      <c r="DT516">
        <v>743.09174808842204</v>
      </c>
      <c r="DU516">
        <v>668.84519126696205</v>
      </c>
      <c r="DV516">
        <v>639.78449220929997</v>
      </c>
      <c r="DW516">
        <v>567.28259712421902</v>
      </c>
      <c r="DX516">
        <v>506.14538815576498</v>
      </c>
      <c r="DY516">
        <v>466.915573015348</v>
      </c>
      <c r="DZ516">
        <v>442.19563806317598</v>
      </c>
      <c r="EA516">
        <v>427.57609181551999</v>
      </c>
      <c r="EB516">
        <v>409.96987726242099</v>
      </c>
      <c r="EC516">
        <v>412.98422179251298</v>
      </c>
      <c r="ED516">
        <v>409.21879603298402</v>
      </c>
      <c r="EE516">
        <v>455.40714721602399</v>
      </c>
      <c r="EF516">
        <v>454.41464039812098</v>
      </c>
      <c r="EG516">
        <v>496.64493388967497</v>
      </c>
      <c r="EH516">
        <v>542.84415939506005</v>
      </c>
      <c r="EI516">
        <v>631.34444865823696</v>
      </c>
      <c r="EJ516">
        <v>680.217011556241</v>
      </c>
      <c r="EK516">
        <v>753.856445013349</v>
      </c>
      <c r="EL516">
        <v>785.89927763511298</v>
      </c>
      <c r="EM516">
        <v>854.92738136352102</v>
      </c>
      <c r="EN516">
        <v>955.41033556925299</v>
      </c>
      <c r="EO516">
        <v>1066.17271680934</v>
      </c>
      <c r="EP516">
        <v>1151.3795245754</v>
      </c>
      <c r="EQ516">
        <v>991.04955870136905</v>
      </c>
      <c r="ER516">
        <v>896.08217659266199</v>
      </c>
      <c r="ES516">
        <v>785.12862048031695</v>
      </c>
      <c r="ET516">
        <v>655.79829629795097</v>
      </c>
      <c r="EU516">
        <v>598.95979877887601</v>
      </c>
      <c r="EV516">
        <v>523.12205438757496</v>
      </c>
      <c r="EW516">
        <v>462.65903740837098</v>
      </c>
      <c r="EX516">
        <v>411.38108325098301</v>
      </c>
      <c r="EY516">
        <v>395.37557167844602</v>
      </c>
      <c r="EZ516">
        <v>359.083933628853</v>
      </c>
      <c r="FA516">
        <v>344.87853449899302</v>
      </c>
      <c r="FB516">
        <v>326.04246990280097</v>
      </c>
      <c r="FC516">
        <v>326.16842281507002</v>
      </c>
      <c r="FD516">
        <v>288.47347398346699</v>
      </c>
      <c r="FE516">
        <v>289.261089958338</v>
      </c>
      <c r="FF516">
        <v>280.18912665106097</v>
      </c>
      <c r="FG516">
        <v>290.968020520805</v>
      </c>
      <c r="FH516">
        <v>269.98571120588798</v>
      </c>
      <c r="FI516">
        <v>265.42964717159401</v>
      </c>
      <c r="FJ516">
        <v>261.50318773266298</v>
      </c>
      <c r="FK516">
        <v>278.741819382882</v>
      </c>
      <c r="FL516">
        <v>286.30965958920001</v>
      </c>
      <c r="FM516">
        <v>302.93968979285302</v>
      </c>
      <c r="FN516">
        <v>302.24945392496699</v>
      </c>
      <c r="FO516">
        <v>305.14835815047098</v>
      </c>
      <c r="FP516">
        <v>304.64482934705001</v>
      </c>
      <c r="FQ516">
        <v>307.16920938613902</v>
      </c>
      <c r="FR516">
        <v>310.09358659763802</v>
      </c>
      <c r="FS516">
        <v>322.73223749887802</v>
      </c>
      <c r="FT516">
        <v>325.69075187319999</v>
      </c>
      <c r="FU516">
        <v>347.25966368001099</v>
      </c>
      <c r="FV516">
        <v>356.64212748351099</v>
      </c>
      <c r="FW516">
        <v>326.008888329684</v>
      </c>
      <c r="FX516">
        <v>292.239398723097</v>
      </c>
      <c r="FY516">
        <v>261.01789735442799</v>
      </c>
      <c r="FZ516">
        <v>260.73360908464298</v>
      </c>
      <c r="GA516">
        <v>243.61547123245001</v>
      </c>
      <c r="GB516">
        <v>243.982932922071</v>
      </c>
      <c r="GC516">
        <v>245.131711953371</v>
      </c>
      <c r="GD516">
        <v>243.37295050457701</v>
      </c>
      <c r="GE516">
        <v>242.215059759084</v>
      </c>
      <c r="GF516">
        <v>243.14569897056001</v>
      </c>
      <c r="GG516">
        <v>240.070838256694</v>
      </c>
      <c r="GH516">
        <v>237.872187291388</v>
      </c>
      <c r="GI516">
        <v>242.02243325726701</v>
      </c>
      <c r="GJ516">
        <v>227.79673380011701</v>
      </c>
      <c r="GK516">
        <v>234.48996574122199</v>
      </c>
      <c r="GL516">
        <v>229.11031910374501</v>
      </c>
      <c r="GM516">
        <v>234.04852340046301</v>
      </c>
      <c r="GN516">
        <v>238.12519860535301</v>
      </c>
      <c r="GO516">
        <v>229.95133961362299</v>
      </c>
      <c r="GP516">
        <v>228.06734550901899</v>
      </c>
      <c r="GQ516">
        <v>242.35622893292</v>
      </c>
      <c r="GR516">
        <v>229.68041691147701</v>
      </c>
      <c r="GS516">
        <v>228.90902221002699</v>
      </c>
      <c r="GT516">
        <v>238.82079918631601</v>
      </c>
      <c r="GU516">
        <v>231.77369364686299</v>
      </c>
      <c r="GV516">
        <v>220.67547654328399</v>
      </c>
      <c r="GW516">
        <v>223.791569950651</v>
      </c>
      <c r="GX516">
        <v>226.971926005255</v>
      </c>
      <c r="GY516">
        <v>234.731889360499</v>
      </c>
      <c r="GZ516">
        <v>220.35518207581299</v>
      </c>
      <c r="HA516">
        <v>216.45809941594101</v>
      </c>
      <c r="HB516">
        <v>220.10773056180699</v>
      </c>
      <c r="HC516">
        <v>229.35987711919401</v>
      </c>
      <c r="HD516">
        <v>231.98148255337799</v>
      </c>
      <c r="HE516">
        <v>230.13636626738401</v>
      </c>
      <c r="HF516">
        <v>0</v>
      </c>
      <c r="HG516">
        <v>227.07744185700199</v>
      </c>
      <c r="HH516">
        <v>223.13368741660901</v>
      </c>
      <c r="HI516">
        <v>198.11447675024499</v>
      </c>
      <c r="HJ516">
        <v>0</v>
      </c>
      <c r="HK516">
        <v>225.904040696376</v>
      </c>
      <c r="HL516">
        <v>0</v>
      </c>
      <c r="HM516">
        <v>0</v>
      </c>
      <c r="HN516">
        <v>0</v>
      </c>
      <c r="HO516">
        <v>215.13636626738401</v>
      </c>
    </row>
    <row r="517" spans="1:223" x14ac:dyDescent="0.25">
      <c r="A517">
        <v>123.765020026702</v>
      </c>
      <c r="B517">
        <v>201</v>
      </c>
      <c r="C517">
        <v>226</v>
      </c>
      <c r="D517">
        <v>231.51836416375801</v>
      </c>
      <c r="E517">
        <v>210.222453754361</v>
      </c>
      <c r="F517">
        <v>220</v>
      </c>
      <c r="G517">
        <v>212.32109055749399</v>
      </c>
      <c r="H517">
        <v>216.45645568814399</v>
      </c>
      <c r="I517">
        <v>234.352044795301</v>
      </c>
      <c r="J517">
        <v>191</v>
      </c>
      <c r="K517">
        <v>223</v>
      </c>
      <c r="L517">
        <v>226</v>
      </c>
      <c r="M517">
        <v>219.388773122819</v>
      </c>
      <c r="N517">
        <v>196.994225910289</v>
      </c>
      <c r="O517">
        <v>231.51259007404801</v>
      </c>
      <c r="P517">
        <v>225.45068159843299</v>
      </c>
      <c r="Q517">
        <v>222.481635836241</v>
      </c>
      <c r="R517">
        <v>205.222453754361</v>
      </c>
      <c r="S517">
        <v>210.229500931974</v>
      </c>
      <c r="T517">
        <v>213.929181788264</v>
      </c>
      <c r="U517">
        <v>243.45068159843299</v>
      </c>
      <c r="V517">
        <v>200.23364806879701</v>
      </c>
      <c r="W517">
        <v>213.93809152438499</v>
      </c>
      <c r="X517">
        <v>228.51836416375801</v>
      </c>
      <c r="Y517">
        <v>198.22900098468901</v>
      </c>
      <c r="Z517">
        <v>199.10210670548699</v>
      </c>
      <c r="AA517">
        <v>202.809553565481</v>
      </c>
      <c r="AB517">
        <v>203.84085613548299</v>
      </c>
      <c r="AC517">
        <v>210.64518318634001</v>
      </c>
      <c r="AD517">
        <v>224.34057675970101</v>
      </c>
      <c r="AE517">
        <v>303.288180645728</v>
      </c>
      <c r="AF517">
        <v>366.38647293513998</v>
      </c>
      <c r="AG517">
        <v>1293.9476750699901</v>
      </c>
      <c r="AH517">
        <v>1120.97855899347</v>
      </c>
      <c r="AI517">
        <v>654.30542052642397</v>
      </c>
      <c r="AJ517">
        <v>670.94968088669702</v>
      </c>
      <c r="AK517">
        <v>1866.06159780894</v>
      </c>
      <c r="AL517">
        <v>2123.7000889298001</v>
      </c>
      <c r="AM517">
        <v>1944.5116688186299</v>
      </c>
      <c r="AN517">
        <v>1596.49661638927</v>
      </c>
      <c r="AO517">
        <v>1593.35385017659</v>
      </c>
      <c r="AP517">
        <v>1659.2188002932901</v>
      </c>
      <c r="AQ517">
        <v>1306.5506605385101</v>
      </c>
      <c r="AR517">
        <v>1131.3025595438</v>
      </c>
      <c r="AS517">
        <v>969.83636653269195</v>
      </c>
      <c r="AT517">
        <v>868.86641558929205</v>
      </c>
      <c r="AU517">
        <v>797.40474129863605</v>
      </c>
      <c r="AV517">
        <v>727.07291415784596</v>
      </c>
      <c r="AW517">
        <v>670.20428290335997</v>
      </c>
      <c r="AX517">
        <v>748.23322748563805</v>
      </c>
      <c r="AY517">
        <v>1190.12132538984</v>
      </c>
      <c r="AZ517">
        <v>932.77608142909196</v>
      </c>
      <c r="BA517">
        <v>1170.5326244077501</v>
      </c>
      <c r="BB517">
        <v>1881.7501805482</v>
      </c>
      <c r="BC517">
        <v>2231.2760461512598</v>
      </c>
      <c r="BD517">
        <v>713.23058324457099</v>
      </c>
      <c r="BE517">
        <v>449.37209223983302</v>
      </c>
      <c r="BF517">
        <v>423.06137640669601</v>
      </c>
      <c r="BG517">
        <v>406.53451901358898</v>
      </c>
      <c r="BH517">
        <v>394.85909527822002</v>
      </c>
      <c r="BI517">
        <v>398.14765396042799</v>
      </c>
      <c r="BJ517">
        <v>396.29031647525602</v>
      </c>
      <c r="BK517">
        <v>390.150875420126</v>
      </c>
      <c r="BL517">
        <v>397.16353866736699</v>
      </c>
      <c r="BM517">
        <v>402.88197985094899</v>
      </c>
      <c r="BN517">
        <v>407.03229997547697</v>
      </c>
      <c r="BO517">
        <v>406.52369984793103</v>
      </c>
      <c r="BP517">
        <v>422.22251617811298</v>
      </c>
      <c r="BQ517">
        <v>435.00285568089203</v>
      </c>
      <c r="BR517">
        <v>440.59789946715603</v>
      </c>
      <c r="BS517">
        <v>445.969945579343</v>
      </c>
      <c r="BT517">
        <v>455.01792069376103</v>
      </c>
      <c r="BU517">
        <v>476.88915739879798</v>
      </c>
      <c r="BV517">
        <v>498.11016553532698</v>
      </c>
      <c r="BW517">
        <v>521.96174540515801</v>
      </c>
      <c r="BX517">
        <v>557.06523020778695</v>
      </c>
      <c r="BY517">
        <v>602.90631397225695</v>
      </c>
      <c r="BZ517">
        <v>634.97828609346197</v>
      </c>
      <c r="CA517">
        <v>689.50649232284695</v>
      </c>
      <c r="CB517">
        <v>725.45690750070798</v>
      </c>
      <c r="CC517">
        <v>746.17164577155995</v>
      </c>
      <c r="CD517">
        <v>728.97373657648802</v>
      </c>
      <c r="CE517">
        <v>706.90910912849301</v>
      </c>
      <c r="CF517">
        <v>662.96376188328702</v>
      </c>
      <c r="CG517">
        <v>645.93421257344903</v>
      </c>
      <c r="CH517">
        <v>581.50332803763399</v>
      </c>
      <c r="CI517">
        <v>508.98729988267002</v>
      </c>
      <c r="CJ517">
        <v>465.69984800153497</v>
      </c>
      <c r="CK517">
        <v>431.52707881861602</v>
      </c>
      <c r="CL517">
        <v>405.246523700046</v>
      </c>
      <c r="CM517">
        <v>376.69199759102997</v>
      </c>
      <c r="CN517">
        <v>349.13582341589102</v>
      </c>
      <c r="CO517">
        <v>329.21034113460001</v>
      </c>
      <c r="CP517">
        <v>317.17176317782997</v>
      </c>
      <c r="CQ517">
        <v>309.10368080971602</v>
      </c>
      <c r="CR517">
        <v>304.41129340620603</v>
      </c>
      <c r="CS517">
        <v>307.625283849281</v>
      </c>
      <c r="CT517">
        <v>313.68262438796</v>
      </c>
      <c r="CU517">
        <v>332.585588501784</v>
      </c>
      <c r="CV517">
        <v>323.743143563525</v>
      </c>
      <c r="CW517">
        <v>343.64375820306998</v>
      </c>
      <c r="CX517">
        <v>355.690092475744</v>
      </c>
      <c r="CY517">
        <v>380.10686977650897</v>
      </c>
      <c r="CZ517">
        <v>409.516030734666</v>
      </c>
      <c r="DA517">
        <v>419.27588762783898</v>
      </c>
      <c r="DB517">
        <v>459.08268038462398</v>
      </c>
      <c r="DC517">
        <v>477.56427291560198</v>
      </c>
      <c r="DD517">
        <v>515.36064686824398</v>
      </c>
      <c r="DE517">
        <v>577.22121041383605</v>
      </c>
      <c r="DF517">
        <v>622.62429276236799</v>
      </c>
      <c r="DG517">
        <v>692.93309120423703</v>
      </c>
      <c r="DH517">
        <v>734.43982436215401</v>
      </c>
      <c r="DI517">
        <v>818.98446392165397</v>
      </c>
      <c r="DJ517">
        <v>978.62866696066999</v>
      </c>
      <c r="DK517">
        <v>992.86889979634702</v>
      </c>
      <c r="DL517">
        <v>1014.48159634699</v>
      </c>
      <c r="DM517">
        <v>1097.83501045821</v>
      </c>
      <c r="DN517">
        <v>1087.90857642737</v>
      </c>
      <c r="DO517">
        <v>1104.3842495141901</v>
      </c>
      <c r="DP517">
        <v>1111.1163791909501</v>
      </c>
      <c r="DQ517">
        <v>1003.80847129454</v>
      </c>
      <c r="DR517">
        <v>969.99281627876599</v>
      </c>
      <c r="DS517">
        <v>862.16350747418699</v>
      </c>
      <c r="DT517">
        <v>743.09174808842204</v>
      </c>
      <c r="DU517">
        <v>668.84519126696205</v>
      </c>
      <c r="DV517">
        <v>639.78449220929997</v>
      </c>
      <c r="DW517">
        <v>567.28259712421902</v>
      </c>
      <c r="DX517">
        <v>506.14538815576498</v>
      </c>
      <c r="DY517">
        <v>466.915573015348</v>
      </c>
      <c r="DZ517">
        <v>442.19563806317598</v>
      </c>
      <c r="EA517">
        <v>427.57609181551999</v>
      </c>
      <c r="EB517">
        <v>409.96987726242099</v>
      </c>
      <c r="EC517">
        <v>412.98422179251298</v>
      </c>
      <c r="ED517">
        <v>409.21879603298402</v>
      </c>
      <c r="EE517">
        <v>455.40714721602399</v>
      </c>
      <c r="EF517">
        <v>454.41464039812098</v>
      </c>
      <c r="EG517">
        <v>496.64493388967497</v>
      </c>
      <c r="EH517">
        <v>542.84415939506005</v>
      </c>
      <c r="EI517">
        <v>631.34444865823696</v>
      </c>
      <c r="EJ517">
        <v>680.217011556241</v>
      </c>
      <c r="EK517">
        <v>753.856445013349</v>
      </c>
      <c r="EL517">
        <v>785.89927763511298</v>
      </c>
      <c r="EM517">
        <v>854.92738136352102</v>
      </c>
      <c r="EN517">
        <v>955.41033556925299</v>
      </c>
      <c r="EO517">
        <v>1066.17271680934</v>
      </c>
      <c r="EP517">
        <v>1151.3795245754</v>
      </c>
      <c r="EQ517">
        <v>991.04955870136905</v>
      </c>
      <c r="ER517">
        <v>896.08217659266199</v>
      </c>
      <c r="ES517">
        <v>785.12862048031695</v>
      </c>
      <c r="ET517">
        <v>655.79829629795097</v>
      </c>
      <c r="EU517">
        <v>598.95979877887601</v>
      </c>
      <c r="EV517">
        <v>523.12205438757496</v>
      </c>
      <c r="EW517">
        <v>462.65903740837098</v>
      </c>
      <c r="EX517">
        <v>411.38108325098301</v>
      </c>
      <c r="EY517">
        <v>395.37557167844602</v>
      </c>
      <c r="EZ517">
        <v>359.083933628853</v>
      </c>
      <c r="FA517">
        <v>344.87853449899302</v>
      </c>
      <c r="FB517">
        <v>326.04246990280097</v>
      </c>
      <c r="FC517">
        <v>326.16842281507002</v>
      </c>
      <c r="FD517">
        <v>288.47347398346699</v>
      </c>
      <c r="FE517">
        <v>289.261089958338</v>
      </c>
      <c r="FF517">
        <v>280.18912665106097</v>
      </c>
      <c r="FG517">
        <v>290.968020520805</v>
      </c>
      <c r="FH517">
        <v>269.98571120588798</v>
      </c>
      <c r="FI517">
        <v>265.42964717159401</v>
      </c>
      <c r="FJ517">
        <v>261.50318773266298</v>
      </c>
      <c r="FK517">
        <v>278.741819382882</v>
      </c>
      <c r="FL517">
        <v>286.30965958920001</v>
      </c>
      <c r="FM517">
        <v>302.93968979285302</v>
      </c>
      <c r="FN517">
        <v>302.24945392496699</v>
      </c>
      <c r="FO517">
        <v>305.14835815047098</v>
      </c>
      <c r="FP517">
        <v>304.64482934705001</v>
      </c>
      <c r="FQ517">
        <v>307.16920938613902</v>
      </c>
      <c r="FR517">
        <v>310.09358659763802</v>
      </c>
      <c r="FS517">
        <v>322.73223749887802</v>
      </c>
      <c r="FT517">
        <v>325.69075187319999</v>
      </c>
      <c r="FU517">
        <v>347.25966368001099</v>
      </c>
      <c r="FV517">
        <v>356.64212748351099</v>
      </c>
      <c r="FW517">
        <v>326.008888329684</v>
      </c>
      <c r="FX517">
        <v>292.239398723097</v>
      </c>
      <c r="FY517">
        <v>261.01789735442799</v>
      </c>
      <c r="FZ517">
        <v>260.73360908464298</v>
      </c>
      <c r="GA517">
        <v>243.61547123245001</v>
      </c>
      <c r="GB517">
        <v>243.982932922071</v>
      </c>
      <c r="GC517">
        <v>245.131711953371</v>
      </c>
      <c r="GD517">
        <v>243.37295050457701</v>
      </c>
      <c r="GE517">
        <v>242.215059759084</v>
      </c>
      <c r="GF517">
        <v>243.14569897056001</v>
      </c>
      <c r="GG517">
        <v>240.070838256694</v>
      </c>
      <c r="GH517">
        <v>237.872187291388</v>
      </c>
      <c r="GI517">
        <v>242.02243325726701</v>
      </c>
      <c r="GJ517">
        <v>227.79673380011701</v>
      </c>
      <c r="GK517">
        <v>234.49211674598101</v>
      </c>
      <c r="GL517">
        <v>229.11237498266499</v>
      </c>
      <c r="GM517">
        <v>234.05161275498401</v>
      </c>
      <c r="GN517">
        <v>238.12564888632599</v>
      </c>
      <c r="GO517">
        <v>229.95564494572901</v>
      </c>
      <c r="GP517">
        <v>228.07089647926799</v>
      </c>
      <c r="GQ517">
        <v>242.35245753156201</v>
      </c>
      <c r="GR517">
        <v>229.683359236863</v>
      </c>
      <c r="GS517">
        <v>228.906824839877</v>
      </c>
      <c r="GT517">
        <v>238.82193306168301</v>
      </c>
      <c r="GU517">
        <v>231.77543196633499</v>
      </c>
      <c r="GV517">
        <v>220.68016255523901</v>
      </c>
      <c r="GW517">
        <v>223.79438315172399</v>
      </c>
      <c r="GX517">
        <v>226.972240039133</v>
      </c>
      <c r="GY517">
        <v>234.73611164752799</v>
      </c>
      <c r="GZ517">
        <v>220.35899816327299</v>
      </c>
      <c r="HA517">
        <v>216.45809941594101</v>
      </c>
      <c r="HB517">
        <v>220.10773056180699</v>
      </c>
      <c r="HC517">
        <v>229.35987711919401</v>
      </c>
      <c r="HD517">
        <v>231.98148255337799</v>
      </c>
      <c r="HE517">
        <v>230.13636626738401</v>
      </c>
      <c r="HF517">
        <v>0</v>
      </c>
      <c r="HG517">
        <v>227.07744185700199</v>
      </c>
      <c r="HH517">
        <v>223.13368741660901</v>
      </c>
      <c r="HI517">
        <v>198.11447675024499</v>
      </c>
      <c r="HJ517">
        <v>0</v>
      </c>
      <c r="HK517">
        <v>225.904040696376</v>
      </c>
      <c r="HL517">
        <v>0</v>
      </c>
      <c r="HM517">
        <v>0</v>
      </c>
      <c r="HN517">
        <v>0</v>
      </c>
      <c r="HO517">
        <v>215.13636626738401</v>
      </c>
    </row>
    <row r="518" spans="1:223" x14ac:dyDescent="0.25">
      <c r="A518">
        <v>124.005340453938</v>
      </c>
      <c r="B518">
        <v>201</v>
      </c>
      <c r="C518">
        <v>226</v>
      </c>
      <c r="D518">
        <v>231.51836416375801</v>
      </c>
      <c r="E518">
        <v>210.222453754361</v>
      </c>
      <c r="F518">
        <v>220</v>
      </c>
      <c r="G518">
        <v>212.32109055749399</v>
      </c>
      <c r="H518">
        <v>216.45645568814399</v>
      </c>
      <c r="I518">
        <v>234.352044795301</v>
      </c>
      <c r="J518">
        <v>191</v>
      </c>
      <c r="K518">
        <v>223</v>
      </c>
      <c r="L518">
        <v>226</v>
      </c>
      <c r="M518">
        <v>219.388773122819</v>
      </c>
      <c r="N518">
        <v>196.994225910289</v>
      </c>
      <c r="O518">
        <v>231.51259007404801</v>
      </c>
      <c r="P518">
        <v>225.45068159843299</v>
      </c>
      <c r="Q518">
        <v>222.481635836241</v>
      </c>
      <c r="R518">
        <v>205.222453754361</v>
      </c>
      <c r="S518">
        <v>219.96395788258499</v>
      </c>
      <c r="T518">
        <v>213.929181788264</v>
      </c>
      <c r="U518">
        <v>243.45068159843299</v>
      </c>
      <c r="V518">
        <v>200.23364806879701</v>
      </c>
      <c r="W518">
        <v>213.93809152438499</v>
      </c>
      <c r="X518">
        <v>228.51836416375801</v>
      </c>
      <c r="Y518">
        <v>198.22900098468901</v>
      </c>
      <c r="Z518">
        <v>199.10210670548699</v>
      </c>
      <c r="AA518">
        <v>203.164062843783</v>
      </c>
      <c r="AB518">
        <v>215.156751278049</v>
      </c>
      <c r="AC518">
        <v>213.16712453247001</v>
      </c>
      <c r="AD518">
        <v>217.52159037301101</v>
      </c>
      <c r="AE518">
        <v>265.230847093146</v>
      </c>
      <c r="AF518">
        <v>332.66907857858899</v>
      </c>
      <c r="AG518">
        <v>1381.5820819144601</v>
      </c>
      <c r="AH518">
        <v>1184.84142615159</v>
      </c>
      <c r="AI518">
        <v>700.35104192505503</v>
      </c>
      <c r="AJ518">
        <v>679.69130353665901</v>
      </c>
      <c r="AK518">
        <v>1914.0829575267901</v>
      </c>
      <c r="AL518">
        <v>2183.7913249293601</v>
      </c>
      <c r="AM518">
        <v>1927.21175141341</v>
      </c>
      <c r="AN518">
        <v>1560.27270492351</v>
      </c>
      <c r="AO518">
        <v>1563.3315971821</v>
      </c>
      <c r="AP518">
        <v>1664.79427885269</v>
      </c>
      <c r="AQ518">
        <v>1372.10312691489</v>
      </c>
      <c r="AR518">
        <v>1183.89009939363</v>
      </c>
      <c r="AS518">
        <v>1032.2767220186799</v>
      </c>
      <c r="AT518">
        <v>901.33104334794905</v>
      </c>
      <c r="AU518">
        <v>830.70130856467995</v>
      </c>
      <c r="AV518">
        <v>753.471239539777</v>
      </c>
      <c r="AW518">
        <v>696.07519207477901</v>
      </c>
      <c r="AX518">
        <v>749.24269996537498</v>
      </c>
      <c r="AY518">
        <v>1103.8254928035301</v>
      </c>
      <c r="AZ518">
        <v>947.32999042668803</v>
      </c>
      <c r="BA518">
        <v>1171.35458445482</v>
      </c>
      <c r="BB518">
        <v>1804.75844048408</v>
      </c>
      <c r="BC518">
        <v>1971.03896459778</v>
      </c>
      <c r="BD518">
        <v>633.88528665776801</v>
      </c>
      <c r="BE518">
        <v>448.66488265141197</v>
      </c>
      <c r="BF518">
        <v>418.13659574076001</v>
      </c>
      <c r="BG518">
        <v>405.10923373071199</v>
      </c>
      <c r="BH518">
        <v>399.25076485713703</v>
      </c>
      <c r="BI518">
        <v>407.17901796270502</v>
      </c>
      <c r="BJ518">
        <v>400.82730199187898</v>
      </c>
      <c r="BK518">
        <v>397.20586095143</v>
      </c>
      <c r="BL518">
        <v>399.58329798841299</v>
      </c>
      <c r="BM518">
        <v>408.44954445639303</v>
      </c>
      <c r="BN518">
        <v>413.96269375400902</v>
      </c>
      <c r="BO518">
        <v>419.231161383965</v>
      </c>
      <c r="BP518">
        <v>429.82981457198099</v>
      </c>
      <c r="BQ518">
        <v>442.25366980744002</v>
      </c>
      <c r="BR518">
        <v>452.88959276178201</v>
      </c>
      <c r="BS518">
        <v>456.76852311711099</v>
      </c>
      <c r="BT518">
        <v>479.52301787901501</v>
      </c>
      <c r="BU518">
        <v>491.419300700414</v>
      </c>
      <c r="BV518">
        <v>512.25113940910001</v>
      </c>
      <c r="BW518">
        <v>540.663370705533</v>
      </c>
      <c r="BX518">
        <v>569.50741649917495</v>
      </c>
      <c r="BY518">
        <v>623.44557909952505</v>
      </c>
      <c r="BZ518">
        <v>651.89864761737999</v>
      </c>
      <c r="CA518">
        <v>709.09615468366803</v>
      </c>
      <c r="CB518">
        <v>733.88956062921898</v>
      </c>
      <c r="CC518">
        <v>764.33075979971704</v>
      </c>
      <c r="CD518">
        <v>750.99784252870904</v>
      </c>
      <c r="CE518">
        <v>712.26413594369399</v>
      </c>
      <c r="CF518">
        <v>663.64894610700503</v>
      </c>
      <c r="CG518">
        <v>645.785720869682</v>
      </c>
      <c r="CH518">
        <v>581.80670787879103</v>
      </c>
      <c r="CI518">
        <v>505.563407785631</v>
      </c>
      <c r="CJ518">
        <v>461.48601428342602</v>
      </c>
      <c r="CK518">
        <v>429.53015297728098</v>
      </c>
      <c r="CL518">
        <v>405.26962547941099</v>
      </c>
      <c r="CM518">
        <v>373.10488123309801</v>
      </c>
      <c r="CN518">
        <v>343.20008034602102</v>
      </c>
      <c r="CO518">
        <v>331.67111093465797</v>
      </c>
      <c r="CP518">
        <v>316.33332672830898</v>
      </c>
      <c r="CQ518">
        <v>311.072086160053</v>
      </c>
      <c r="CR518">
        <v>304.05282960280101</v>
      </c>
      <c r="CS518">
        <v>313.77533967895198</v>
      </c>
      <c r="CT518">
        <v>318.21694946147602</v>
      </c>
      <c r="CU518">
        <v>341.67293243853601</v>
      </c>
      <c r="CV518">
        <v>335.38483054712498</v>
      </c>
      <c r="CW518">
        <v>354.261362524243</v>
      </c>
      <c r="CX518">
        <v>366.03577811516402</v>
      </c>
      <c r="CY518">
        <v>401.84956150369402</v>
      </c>
      <c r="CZ518">
        <v>421.82130434048003</v>
      </c>
      <c r="DA518">
        <v>428.64076438486399</v>
      </c>
      <c r="DB518">
        <v>463.81664629978098</v>
      </c>
      <c r="DC518">
        <v>506.193504273575</v>
      </c>
      <c r="DD518">
        <v>538.63975185586003</v>
      </c>
      <c r="DE518">
        <v>603.47697058379299</v>
      </c>
      <c r="DF518">
        <v>643.26998962888501</v>
      </c>
      <c r="DG518">
        <v>725.976872418227</v>
      </c>
      <c r="DH518">
        <v>769.37071026724095</v>
      </c>
      <c r="DI518">
        <v>850.19091333649396</v>
      </c>
      <c r="DJ518">
        <v>1010.79616363472</v>
      </c>
      <c r="DK518">
        <v>1038.49159092427</v>
      </c>
      <c r="DL518">
        <v>1035.9308433748599</v>
      </c>
      <c r="DM518">
        <v>1108.0135487002799</v>
      </c>
      <c r="DN518">
        <v>1087.8035245430699</v>
      </c>
      <c r="DO518">
        <v>1090.4557282610999</v>
      </c>
      <c r="DP518">
        <v>1084.95120564437</v>
      </c>
      <c r="DQ518">
        <v>989.19593933539704</v>
      </c>
      <c r="DR518">
        <v>932.08614592037395</v>
      </c>
      <c r="DS518">
        <v>823.28439124110002</v>
      </c>
      <c r="DT518">
        <v>702.75053596865996</v>
      </c>
      <c r="DU518">
        <v>627.43265344143902</v>
      </c>
      <c r="DV518">
        <v>602.48660335462296</v>
      </c>
      <c r="DW518">
        <v>538.75149973208295</v>
      </c>
      <c r="DX518">
        <v>481.28045242011802</v>
      </c>
      <c r="DY518">
        <v>454.49306115687801</v>
      </c>
      <c r="DZ518">
        <v>427.17524505728699</v>
      </c>
      <c r="EA518">
        <v>413.74081090839297</v>
      </c>
      <c r="EB518">
        <v>401.998225110855</v>
      </c>
      <c r="EC518">
        <v>407.29947380255902</v>
      </c>
      <c r="ED518">
        <v>406.927162177149</v>
      </c>
      <c r="EE518">
        <v>440.88185860684302</v>
      </c>
      <c r="EF518">
        <v>457.814881036504</v>
      </c>
      <c r="EG518">
        <v>496.65835756750801</v>
      </c>
      <c r="EH518">
        <v>548.76224069002001</v>
      </c>
      <c r="EI518">
        <v>630.537889784095</v>
      </c>
      <c r="EJ518">
        <v>691.45333756580703</v>
      </c>
      <c r="EK518">
        <v>772.08626436143697</v>
      </c>
      <c r="EL518">
        <v>793.987906624159</v>
      </c>
      <c r="EM518">
        <v>855.252402142297</v>
      </c>
      <c r="EN518">
        <v>949.776920431652</v>
      </c>
      <c r="EO518">
        <v>1054.7765969689499</v>
      </c>
      <c r="EP518">
        <v>1130.8783988313701</v>
      </c>
      <c r="EQ518">
        <v>957.42865487338804</v>
      </c>
      <c r="ER518">
        <v>852.76276227291203</v>
      </c>
      <c r="ES518">
        <v>745.79844869379804</v>
      </c>
      <c r="ET518">
        <v>614.58940586235997</v>
      </c>
      <c r="EU518">
        <v>567.16432630467796</v>
      </c>
      <c r="EV518">
        <v>495.58172825190798</v>
      </c>
      <c r="EW518">
        <v>442.35737455099098</v>
      </c>
      <c r="EX518">
        <v>392.42289553722298</v>
      </c>
      <c r="EY518">
        <v>378.204959011244</v>
      </c>
      <c r="EZ518">
        <v>350.15406909981101</v>
      </c>
      <c r="FA518">
        <v>333.42737034123502</v>
      </c>
      <c r="FB518">
        <v>316.25159991449198</v>
      </c>
      <c r="FC518">
        <v>314.55658992833298</v>
      </c>
      <c r="FD518">
        <v>284.95931433037902</v>
      </c>
      <c r="FE518">
        <v>281.00182411006199</v>
      </c>
      <c r="FF518">
        <v>276.42567845341603</v>
      </c>
      <c r="FG518">
        <v>280.40303165062602</v>
      </c>
      <c r="FH518">
        <v>270.487051314513</v>
      </c>
      <c r="FI518">
        <v>264.42388496132497</v>
      </c>
      <c r="FJ518">
        <v>261.61801518401103</v>
      </c>
      <c r="FK518">
        <v>276.843144491099</v>
      </c>
      <c r="FL518">
        <v>279.451014214677</v>
      </c>
      <c r="FM518">
        <v>301.56193599748798</v>
      </c>
      <c r="FN518">
        <v>298.21785218453999</v>
      </c>
      <c r="FO518">
        <v>303.26323930754802</v>
      </c>
      <c r="FP518">
        <v>298.06539686962299</v>
      </c>
      <c r="FQ518">
        <v>302.82940426646599</v>
      </c>
      <c r="FR518">
        <v>304.91445043697797</v>
      </c>
      <c r="FS518">
        <v>320.41211222258198</v>
      </c>
      <c r="FT518">
        <v>323.16867113450598</v>
      </c>
      <c r="FU518">
        <v>335.42438061103201</v>
      </c>
      <c r="FV518">
        <v>354.45463120241698</v>
      </c>
      <c r="FW518">
        <v>316.708878305084</v>
      </c>
      <c r="FX518">
        <v>288.52076979030699</v>
      </c>
      <c r="FY518">
        <v>258.29487952583798</v>
      </c>
      <c r="FZ518">
        <v>250.77452614221099</v>
      </c>
      <c r="GA518">
        <v>241.13762525654101</v>
      </c>
      <c r="GB518">
        <v>242.489617488108</v>
      </c>
      <c r="GC518">
        <v>240.85712187954499</v>
      </c>
      <c r="GD518">
        <v>241.35775924171401</v>
      </c>
      <c r="GE518">
        <v>235.65055080087501</v>
      </c>
      <c r="GF518">
        <v>240.261166530347</v>
      </c>
      <c r="GG518">
        <v>235.289895054097</v>
      </c>
      <c r="GH518">
        <v>234.69328414120201</v>
      </c>
      <c r="GI518">
        <v>238.79373562563299</v>
      </c>
      <c r="GJ518">
        <v>221.81537687611299</v>
      </c>
      <c r="GK518">
        <v>234.15957683632001</v>
      </c>
      <c r="GL518">
        <v>228.146221898557</v>
      </c>
      <c r="GM518">
        <v>236.702210891129</v>
      </c>
      <c r="GN518">
        <v>236.24034729463099</v>
      </c>
      <c r="GO518">
        <v>229.76137677750799</v>
      </c>
      <c r="GP518">
        <v>228.484079083914</v>
      </c>
      <c r="GQ518">
        <v>242.58451899941599</v>
      </c>
      <c r="GR518">
        <v>226.71965466694999</v>
      </c>
      <c r="GS518">
        <v>229.377434716176</v>
      </c>
      <c r="GT518">
        <v>231.61949954421999</v>
      </c>
      <c r="GU518">
        <v>232.375924120066</v>
      </c>
      <c r="GV518">
        <v>224.49651323844401</v>
      </c>
      <c r="GW518">
        <v>219.88981095608099</v>
      </c>
      <c r="GX518">
        <v>224.285266859367</v>
      </c>
      <c r="GY518">
        <v>232.16396400755499</v>
      </c>
      <c r="GZ518">
        <v>222.58505960138299</v>
      </c>
      <c r="HA518">
        <v>210.42504160135601</v>
      </c>
      <c r="HB518">
        <v>220.49233772072199</v>
      </c>
      <c r="HC518">
        <v>228.790421853439</v>
      </c>
      <c r="HD518">
        <v>231.98148255337799</v>
      </c>
      <c r="HE518">
        <v>230.13636626738401</v>
      </c>
      <c r="HF518">
        <v>0</v>
      </c>
      <c r="HG518">
        <v>227.07744185700199</v>
      </c>
      <c r="HH518">
        <v>223.13368741660901</v>
      </c>
      <c r="HI518">
        <v>198.11447675024499</v>
      </c>
      <c r="HJ518">
        <v>0</v>
      </c>
      <c r="HK518">
        <v>225.904040696376</v>
      </c>
      <c r="HL518">
        <v>0</v>
      </c>
      <c r="HM518">
        <v>0</v>
      </c>
      <c r="HN518">
        <v>0</v>
      </c>
      <c r="HO518">
        <v>215.13636626738401</v>
      </c>
    </row>
    <row r="519" spans="1:223" x14ac:dyDescent="0.25">
      <c r="A519">
        <v>124.245660881174</v>
      </c>
      <c r="B519">
        <v>201</v>
      </c>
      <c r="C519">
        <v>226</v>
      </c>
      <c r="D519">
        <v>231.51836416375801</v>
      </c>
      <c r="E519">
        <v>210.222453754361</v>
      </c>
      <c r="F519">
        <v>220</v>
      </c>
      <c r="G519">
        <v>212.32109055749399</v>
      </c>
      <c r="H519">
        <v>216.45645568814399</v>
      </c>
      <c r="I519">
        <v>234.352044795301</v>
      </c>
      <c r="J519">
        <v>191</v>
      </c>
      <c r="K519">
        <v>223</v>
      </c>
      <c r="L519">
        <v>226</v>
      </c>
      <c r="M519">
        <v>219.388773122819</v>
      </c>
      <c r="N519">
        <v>196.994225910289</v>
      </c>
      <c r="O519">
        <v>231.51259007404801</v>
      </c>
      <c r="P519">
        <v>225.45068159843299</v>
      </c>
      <c r="Q519">
        <v>222.481635836241</v>
      </c>
      <c r="R519">
        <v>205.222453754361</v>
      </c>
      <c r="S519">
        <v>221.320019397555</v>
      </c>
      <c r="T519">
        <v>213.929181788264</v>
      </c>
      <c r="U519">
        <v>243.45068159843299</v>
      </c>
      <c r="V519">
        <v>200.23364806879701</v>
      </c>
      <c r="W519">
        <v>213.93809152438499</v>
      </c>
      <c r="X519">
        <v>228.51836416375801</v>
      </c>
      <c r="Y519">
        <v>198.22900098468901</v>
      </c>
      <c r="Z519">
        <v>199.10210670548699</v>
      </c>
      <c r="AA519">
        <v>203.21344786766701</v>
      </c>
      <c r="AB519">
        <v>216.73311552601101</v>
      </c>
      <c r="AC519">
        <v>213.402609440047</v>
      </c>
      <c r="AD519">
        <v>216.88487121159901</v>
      </c>
      <c r="AE519">
        <v>253.93415034191699</v>
      </c>
      <c r="AF519">
        <v>321.45482382656701</v>
      </c>
      <c r="AG519">
        <v>1404.6224683893299</v>
      </c>
      <c r="AH519">
        <v>1201.3060877662999</v>
      </c>
      <c r="AI519">
        <v>711.40267748181896</v>
      </c>
      <c r="AJ519">
        <v>681.82178385200098</v>
      </c>
      <c r="AK519">
        <v>1925.5061052183</v>
      </c>
      <c r="AL519">
        <v>2192.3513440239999</v>
      </c>
      <c r="AM519">
        <v>1913.9116989377601</v>
      </c>
      <c r="AN519">
        <v>1548.21141106762</v>
      </c>
      <c r="AO519">
        <v>1553.1556945003199</v>
      </c>
      <c r="AP519">
        <v>1661.8553353391101</v>
      </c>
      <c r="AQ519">
        <v>1385.3015496230901</v>
      </c>
      <c r="AR519">
        <v>1195.1411098455401</v>
      </c>
      <c r="AS519">
        <v>1046.36396279115</v>
      </c>
      <c r="AT519">
        <v>909.19228304635499</v>
      </c>
      <c r="AU519">
        <v>837.82603858020298</v>
      </c>
      <c r="AV519">
        <v>757.82941716262599</v>
      </c>
      <c r="AW519">
        <v>700.99959879267703</v>
      </c>
      <c r="AX519">
        <v>747.68916791906702</v>
      </c>
      <c r="AY519">
        <v>1079.4438312877401</v>
      </c>
      <c r="AZ519">
        <v>946.67674807732499</v>
      </c>
      <c r="BA519">
        <v>1165.12038127496</v>
      </c>
      <c r="BB519">
        <v>1778.7668307478</v>
      </c>
      <c r="BC519">
        <v>1900.0665756548999</v>
      </c>
      <c r="BD519">
        <v>612.78139663638501</v>
      </c>
      <c r="BE519">
        <v>447.00134937196299</v>
      </c>
      <c r="BF519">
        <v>416.69089834727299</v>
      </c>
      <c r="BG519">
        <v>404.49677675410697</v>
      </c>
      <c r="BH519">
        <v>399.84658801693001</v>
      </c>
      <c r="BI519">
        <v>408.78472262201598</v>
      </c>
      <c r="BJ519">
        <v>401.40380621472502</v>
      </c>
      <c r="BK519">
        <v>397.89899560193999</v>
      </c>
      <c r="BL519">
        <v>400.08542942838301</v>
      </c>
      <c r="BM519">
        <v>408.923863265102</v>
      </c>
      <c r="BN519">
        <v>415.05366743833798</v>
      </c>
      <c r="BO519">
        <v>421.296318887729</v>
      </c>
      <c r="BP519">
        <v>431.72594347819899</v>
      </c>
      <c r="BQ519">
        <v>443.88501189292703</v>
      </c>
      <c r="BR519">
        <v>454.76373014419499</v>
      </c>
      <c r="BS519">
        <v>458.72628823048001</v>
      </c>
      <c r="BT519">
        <v>484.05053355298298</v>
      </c>
      <c r="BU519">
        <v>493.51432778184301</v>
      </c>
      <c r="BV519">
        <v>514.68903271547504</v>
      </c>
      <c r="BW519">
        <v>543.56776051639997</v>
      </c>
      <c r="BX519">
        <v>570.81541759305401</v>
      </c>
      <c r="BY519">
        <v>626.14260987632099</v>
      </c>
      <c r="BZ519">
        <v>653.87046538177106</v>
      </c>
      <c r="CA519">
        <v>712.14683946047103</v>
      </c>
      <c r="CB519">
        <v>733.93666573320399</v>
      </c>
      <c r="CC519">
        <v>765.86018077076801</v>
      </c>
      <c r="CD519">
        <v>753.25246151347801</v>
      </c>
      <c r="CE519">
        <v>711.04590611809203</v>
      </c>
      <c r="CF519">
        <v>661.86481919061396</v>
      </c>
      <c r="CG519">
        <v>643.20535003490704</v>
      </c>
      <c r="CH519">
        <v>579.93867197457701</v>
      </c>
      <c r="CI519">
        <v>503.58810621182897</v>
      </c>
      <c r="CJ519">
        <v>459.405423496943</v>
      </c>
      <c r="CK519">
        <v>427.851001048331</v>
      </c>
      <c r="CL519">
        <v>404.31061631169598</v>
      </c>
      <c r="CM519">
        <v>371.71433017488101</v>
      </c>
      <c r="CN519">
        <v>341.70905510500103</v>
      </c>
      <c r="CO519">
        <v>331.94504392343498</v>
      </c>
      <c r="CP519">
        <v>315.83313911635798</v>
      </c>
      <c r="CQ519">
        <v>311.593337838884</v>
      </c>
      <c r="CR519">
        <v>304.31479649892998</v>
      </c>
      <c r="CS519">
        <v>315.26375312606399</v>
      </c>
      <c r="CT519">
        <v>319.26233046589999</v>
      </c>
      <c r="CU519">
        <v>343.07539824466699</v>
      </c>
      <c r="CV519">
        <v>337.54492177299801</v>
      </c>
      <c r="CW519">
        <v>355.52731300633002</v>
      </c>
      <c r="CX519">
        <v>367.534837324992</v>
      </c>
      <c r="CY519">
        <v>406.33241280158398</v>
      </c>
      <c r="CZ519">
        <v>424.39713365724401</v>
      </c>
      <c r="DA519">
        <v>429.74608639994</v>
      </c>
      <c r="DB519">
        <v>464.74860395944597</v>
      </c>
      <c r="DC519">
        <v>511.61339735607697</v>
      </c>
      <c r="DD519">
        <v>544.29326384312901</v>
      </c>
      <c r="DE519">
        <v>608.23422848924997</v>
      </c>
      <c r="DF519">
        <v>648.226671154634</v>
      </c>
      <c r="DG519">
        <v>733.10908172500001</v>
      </c>
      <c r="DH519">
        <v>776.84830653706501</v>
      </c>
      <c r="DI519">
        <v>855.93842104641601</v>
      </c>
      <c r="DJ519">
        <v>1016.87258997146</v>
      </c>
      <c r="DK519">
        <v>1048.5979052958901</v>
      </c>
      <c r="DL519">
        <v>1038.55077415287</v>
      </c>
      <c r="DM519">
        <v>1109.27055142422</v>
      </c>
      <c r="DN519">
        <v>1085.73947868085</v>
      </c>
      <c r="DO519">
        <v>1085.20128156951</v>
      </c>
      <c r="DP519">
        <v>1077.2738108241299</v>
      </c>
      <c r="DQ519">
        <v>983.41396166230595</v>
      </c>
      <c r="DR519">
        <v>921.00892141958798</v>
      </c>
      <c r="DS519">
        <v>811.86986299178102</v>
      </c>
      <c r="DT519">
        <v>692.05456540645298</v>
      </c>
      <c r="DU519">
        <v>617.07886359941699</v>
      </c>
      <c r="DV519">
        <v>592.91408233962795</v>
      </c>
      <c r="DW519">
        <v>530.49692639595798</v>
      </c>
      <c r="DX519">
        <v>474.69157384240901</v>
      </c>
      <c r="DY519">
        <v>450.10979120798601</v>
      </c>
      <c r="DZ519">
        <v>422.87876486561203</v>
      </c>
      <c r="EA519">
        <v>409.64192868344497</v>
      </c>
      <c r="EB519">
        <v>399.68727780902799</v>
      </c>
      <c r="EC519">
        <v>405.92455165264198</v>
      </c>
      <c r="ED519">
        <v>405.96723476509402</v>
      </c>
      <c r="EE519">
        <v>437.422951501</v>
      </c>
      <c r="EF519">
        <v>458.082912495014</v>
      </c>
      <c r="EG519">
        <v>496.002172107604</v>
      </c>
      <c r="EH519">
        <v>549.690091370858</v>
      </c>
      <c r="EI519">
        <v>629.37338341410702</v>
      </c>
      <c r="EJ519">
        <v>692.88093140461206</v>
      </c>
      <c r="EK519">
        <v>774.51573599615494</v>
      </c>
      <c r="EL519">
        <v>795.12533044817496</v>
      </c>
      <c r="EM519">
        <v>854.19335907919105</v>
      </c>
      <c r="EN519">
        <v>947.07682689026103</v>
      </c>
      <c r="EO519">
        <v>1051.5450264016099</v>
      </c>
      <c r="EP519">
        <v>1124.4691684678301</v>
      </c>
      <c r="EQ519">
        <v>947.20496625715805</v>
      </c>
      <c r="ER519">
        <v>840.80092349413997</v>
      </c>
      <c r="ES519">
        <v>734.42815561339</v>
      </c>
      <c r="ET519">
        <v>603.53969397082801</v>
      </c>
      <c r="EU519">
        <v>558.61734275281901</v>
      </c>
      <c r="EV519">
        <v>488.447480200781</v>
      </c>
      <c r="EW519">
        <v>437.69989069578799</v>
      </c>
      <c r="EX519">
        <v>387.512517451858</v>
      </c>
      <c r="EY519">
        <v>374.16428169174901</v>
      </c>
      <c r="EZ519">
        <v>347.39657915336102</v>
      </c>
      <c r="FA519">
        <v>330.89205294090198</v>
      </c>
      <c r="FB519">
        <v>314.20766874776899</v>
      </c>
      <c r="FC519">
        <v>312.10284071608999</v>
      </c>
      <c r="FD519">
        <v>283.79191293175899</v>
      </c>
      <c r="FE519">
        <v>279.83777822359002</v>
      </c>
      <c r="FF519">
        <v>275.65206130096499</v>
      </c>
      <c r="FG519">
        <v>278.45383065556098</v>
      </c>
      <c r="FH519">
        <v>270.31351833890102</v>
      </c>
      <c r="FI519">
        <v>263.88261248307498</v>
      </c>
      <c r="FJ519">
        <v>261.498415362066</v>
      </c>
      <c r="FK519">
        <v>276.47843806625201</v>
      </c>
      <c r="FL519">
        <v>278.022949187606</v>
      </c>
      <c r="FM519">
        <v>300.96971110783699</v>
      </c>
      <c r="FN519">
        <v>297.33449203833402</v>
      </c>
      <c r="FO519">
        <v>302.47012230617901</v>
      </c>
      <c r="FP519">
        <v>296.24483084737898</v>
      </c>
      <c r="FQ519">
        <v>302.12125934935301</v>
      </c>
      <c r="FR519">
        <v>303.76982422152798</v>
      </c>
      <c r="FS519">
        <v>319.557759217691</v>
      </c>
      <c r="FT519">
        <v>322.67801411435198</v>
      </c>
      <c r="FU519">
        <v>332.21499816411</v>
      </c>
      <c r="FV519">
        <v>353.71145425335902</v>
      </c>
      <c r="FW519">
        <v>314.34518306928499</v>
      </c>
      <c r="FX519">
        <v>286.98817547214901</v>
      </c>
      <c r="FY519">
        <v>257.66880995607698</v>
      </c>
      <c r="FZ519">
        <v>249.13595561344999</v>
      </c>
      <c r="GA519">
        <v>240.833076265096</v>
      </c>
      <c r="GB519">
        <v>242.75274637027599</v>
      </c>
      <c r="GC519">
        <v>239.75688747018901</v>
      </c>
      <c r="GD519">
        <v>241.09646573149999</v>
      </c>
      <c r="GE519">
        <v>234.288590659806</v>
      </c>
      <c r="GF519">
        <v>239.53177145990401</v>
      </c>
      <c r="GG519">
        <v>234.18244778264199</v>
      </c>
      <c r="GH519">
        <v>234.15226151758301</v>
      </c>
      <c r="GI519">
        <v>238.139928710449</v>
      </c>
      <c r="GJ519">
        <v>220.70751562974399</v>
      </c>
      <c r="GK519">
        <v>234.1148053032</v>
      </c>
      <c r="GL519">
        <v>228.04896992025101</v>
      </c>
      <c r="GM519">
        <v>236.929596921875</v>
      </c>
      <c r="GN519">
        <v>236.06181022755999</v>
      </c>
      <c r="GO519">
        <v>229.71567716505001</v>
      </c>
      <c r="GP519">
        <v>228.49988475870799</v>
      </c>
      <c r="GQ519">
        <v>242.63028922919099</v>
      </c>
      <c r="GR519">
        <v>226.42466893620301</v>
      </c>
      <c r="GS519">
        <v>229.435367235076</v>
      </c>
      <c r="GT519">
        <v>230.52224253003399</v>
      </c>
      <c r="GU519">
        <v>232.420793847037</v>
      </c>
      <c r="GV519">
        <v>224.82203603971999</v>
      </c>
      <c r="GW519">
        <v>219.507993893406</v>
      </c>
      <c r="GX519">
        <v>224.032712054456</v>
      </c>
      <c r="GY519">
        <v>231.897108608802</v>
      </c>
      <c r="GZ519">
        <v>222.76820983725199</v>
      </c>
      <c r="HA519">
        <v>209.86202775322801</v>
      </c>
      <c r="HB519">
        <v>220.54209853512199</v>
      </c>
      <c r="HC519">
        <v>228.71674522748</v>
      </c>
      <c r="HD519">
        <v>231.98148255337799</v>
      </c>
      <c r="HE519">
        <v>230.13636626738401</v>
      </c>
      <c r="HF519">
        <v>0</v>
      </c>
      <c r="HG519">
        <v>227.07744185700199</v>
      </c>
      <c r="HH519">
        <v>223.13368741660901</v>
      </c>
      <c r="HI519">
        <v>198.11447675024499</v>
      </c>
      <c r="HJ519">
        <v>0</v>
      </c>
      <c r="HK519">
        <v>225.904040696376</v>
      </c>
      <c r="HL519">
        <v>0</v>
      </c>
      <c r="HM519">
        <v>0</v>
      </c>
      <c r="HN519">
        <v>0</v>
      </c>
      <c r="HO519">
        <v>215.13636626738401</v>
      </c>
    </row>
    <row r="520" spans="1:223" x14ac:dyDescent="0.25">
      <c r="A520">
        <v>124.485981308411</v>
      </c>
      <c r="B520">
        <v>201</v>
      </c>
      <c r="C520">
        <v>226</v>
      </c>
      <c r="D520">
        <v>227.21429652646799</v>
      </c>
      <c r="E520">
        <v>216.67855521029699</v>
      </c>
      <c r="F520">
        <v>209.67058192438901</v>
      </c>
      <c r="G520">
        <v>215.19046898235399</v>
      </c>
      <c r="H520">
        <v>207.13097580734799</v>
      </c>
      <c r="I520">
        <v>239.732129341914</v>
      </c>
      <c r="J520">
        <v>191</v>
      </c>
      <c r="K520">
        <v>223</v>
      </c>
      <c r="L520">
        <v>226</v>
      </c>
      <c r="M520">
        <v>216.16072239485101</v>
      </c>
      <c r="N520">
        <v>208.11306730662201</v>
      </c>
      <c r="O520">
        <v>238.327363833091</v>
      </c>
      <c r="P520">
        <v>227.244043113971</v>
      </c>
      <c r="Q520">
        <v>226.78570347353099</v>
      </c>
      <c r="R520">
        <v>211.67855521029699</v>
      </c>
      <c r="S520">
        <v>220.28425193324699</v>
      </c>
      <c r="T520">
        <v>228.33521027458801</v>
      </c>
      <c r="U520">
        <v>225.044536064098</v>
      </c>
      <c r="V520">
        <v>210.34176031772699</v>
      </c>
      <c r="W520">
        <v>210.18253167460699</v>
      </c>
      <c r="X520">
        <v>224.21429652646799</v>
      </c>
      <c r="Y520">
        <v>199.17269851287901</v>
      </c>
      <c r="Z520">
        <v>194.99507059469099</v>
      </c>
      <c r="AA520">
        <v>209.54548686177901</v>
      </c>
      <c r="AB520">
        <v>219.628512578628</v>
      </c>
      <c r="AC520">
        <v>209.030611627848</v>
      </c>
      <c r="AD520">
        <v>211.155623975162</v>
      </c>
      <c r="AE520">
        <v>254.49943016210901</v>
      </c>
      <c r="AF520">
        <v>318.03869517693101</v>
      </c>
      <c r="AG520">
        <v>1393.9683570718701</v>
      </c>
      <c r="AH520">
        <v>1198.0173747093299</v>
      </c>
      <c r="AI520">
        <v>713.19013445870905</v>
      </c>
      <c r="AJ520">
        <v>678.92269867529205</v>
      </c>
      <c r="AK520">
        <v>1924.02461607279</v>
      </c>
      <c r="AL520">
        <v>2238.0823860959299</v>
      </c>
      <c r="AM520">
        <v>1903.1188681559399</v>
      </c>
      <c r="AN520">
        <v>1536.53139290166</v>
      </c>
      <c r="AO520">
        <v>1548.10190921142</v>
      </c>
      <c r="AP520">
        <v>1655.8152249518901</v>
      </c>
      <c r="AQ520">
        <v>1398.0063932923799</v>
      </c>
      <c r="AR520">
        <v>1203.12287963021</v>
      </c>
      <c r="AS520">
        <v>1056.0461573049399</v>
      </c>
      <c r="AT520">
        <v>921.41987571786899</v>
      </c>
      <c r="AU520">
        <v>844.50438375478598</v>
      </c>
      <c r="AV520">
        <v>766.78639668891401</v>
      </c>
      <c r="AW520">
        <v>709.509521101421</v>
      </c>
      <c r="AX520">
        <v>755.71677770528402</v>
      </c>
      <c r="AY520">
        <v>1080.68629387599</v>
      </c>
      <c r="AZ520">
        <v>946.88401470603901</v>
      </c>
      <c r="BA520">
        <v>1164.27157395879</v>
      </c>
      <c r="BB520">
        <v>1730.8434741813601</v>
      </c>
      <c r="BC520">
        <v>1773.6362481936501</v>
      </c>
      <c r="BD520">
        <v>588.78818119683899</v>
      </c>
      <c r="BE520">
        <v>444.58989364494101</v>
      </c>
      <c r="BF520">
        <v>416.33502737886499</v>
      </c>
      <c r="BG520">
        <v>402.930677324805</v>
      </c>
      <c r="BH520">
        <v>400.94583830913803</v>
      </c>
      <c r="BI520">
        <v>411.52691950856098</v>
      </c>
      <c r="BJ520">
        <v>403.40703902886202</v>
      </c>
      <c r="BK520">
        <v>402.45843924047898</v>
      </c>
      <c r="BL520">
        <v>402.30410344195701</v>
      </c>
      <c r="BM520">
        <v>413.79598517291402</v>
      </c>
      <c r="BN520">
        <v>416.10679721706902</v>
      </c>
      <c r="BO520">
        <v>425.95748269374798</v>
      </c>
      <c r="BP520">
        <v>437.95213372213698</v>
      </c>
      <c r="BQ520">
        <v>448.98309919427902</v>
      </c>
      <c r="BR520">
        <v>457.64460414872599</v>
      </c>
      <c r="BS520">
        <v>464.85565713312297</v>
      </c>
      <c r="BT520">
        <v>490.226962503479</v>
      </c>
      <c r="BU520">
        <v>498.55981035232702</v>
      </c>
      <c r="BV520">
        <v>520.57090532376606</v>
      </c>
      <c r="BW520">
        <v>552.39728229210004</v>
      </c>
      <c r="BX520">
        <v>579.32078306242499</v>
      </c>
      <c r="BY520">
        <v>638.01417990137497</v>
      </c>
      <c r="BZ520">
        <v>660.772392103897</v>
      </c>
      <c r="CA520">
        <v>714.97287478216799</v>
      </c>
      <c r="CB520">
        <v>734.39283850196296</v>
      </c>
      <c r="CC520">
        <v>767.04309312656096</v>
      </c>
      <c r="CD520">
        <v>755.073152925454</v>
      </c>
      <c r="CE520">
        <v>704.92197567520498</v>
      </c>
      <c r="CF520">
        <v>664.27393582336197</v>
      </c>
      <c r="CG520">
        <v>641.73534229357699</v>
      </c>
      <c r="CH520">
        <v>574.48226529647604</v>
      </c>
      <c r="CI520">
        <v>501.85224425424599</v>
      </c>
      <c r="CJ520">
        <v>458.97582051841403</v>
      </c>
      <c r="CK520">
        <v>424.09303951475903</v>
      </c>
      <c r="CL520">
        <v>403.01266708858901</v>
      </c>
      <c r="CM520">
        <v>372.91906621589601</v>
      </c>
      <c r="CN520">
        <v>343.11755882978201</v>
      </c>
      <c r="CO520">
        <v>333.43830677003598</v>
      </c>
      <c r="CP520">
        <v>316.75738330858502</v>
      </c>
      <c r="CQ520">
        <v>314.58806438776099</v>
      </c>
      <c r="CR520">
        <v>305.37852345236797</v>
      </c>
      <c r="CS520">
        <v>313.42630590944799</v>
      </c>
      <c r="CT520">
        <v>322.32765521171098</v>
      </c>
      <c r="CU520">
        <v>344.04037134186899</v>
      </c>
      <c r="CV520">
        <v>342.91147491164497</v>
      </c>
      <c r="CW520">
        <v>361.45187572174501</v>
      </c>
      <c r="CX520">
        <v>373.40784355757802</v>
      </c>
      <c r="CY520">
        <v>408.70160877903601</v>
      </c>
      <c r="CZ520">
        <v>424.888939366268</v>
      </c>
      <c r="DA520">
        <v>439.40580146813397</v>
      </c>
      <c r="DB520">
        <v>470.80863505784299</v>
      </c>
      <c r="DC520">
        <v>518.81424539629995</v>
      </c>
      <c r="DD520">
        <v>552.80818830264195</v>
      </c>
      <c r="DE520">
        <v>616.32978219725499</v>
      </c>
      <c r="DF520">
        <v>657.17149323973604</v>
      </c>
      <c r="DG520">
        <v>742.82754527711199</v>
      </c>
      <c r="DH520">
        <v>785.33785378078403</v>
      </c>
      <c r="DI520">
        <v>867.09865732536196</v>
      </c>
      <c r="DJ520">
        <v>1023.13724118629</v>
      </c>
      <c r="DK520">
        <v>1060.8555925642199</v>
      </c>
      <c r="DL520">
        <v>1039.93010366473</v>
      </c>
      <c r="DM520">
        <v>1107.2198676171399</v>
      </c>
      <c r="DN520">
        <v>1081.6963403387499</v>
      </c>
      <c r="DO520">
        <v>1080.03413877361</v>
      </c>
      <c r="DP520">
        <v>1070.32681417553</v>
      </c>
      <c r="DQ520">
        <v>968.90745092964596</v>
      </c>
      <c r="DR520">
        <v>901.11368640826402</v>
      </c>
      <c r="DS520">
        <v>797.21731256939097</v>
      </c>
      <c r="DT520">
        <v>684.10370049037101</v>
      </c>
      <c r="DU520">
        <v>603.63770337255596</v>
      </c>
      <c r="DV520">
        <v>574.09312601854504</v>
      </c>
      <c r="DW520">
        <v>520.66600993682096</v>
      </c>
      <c r="DX520">
        <v>469.339087582133</v>
      </c>
      <c r="DY520">
        <v>444.55189132088702</v>
      </c>
      <c r="DZ520">
        <v>416.106624985439</v>
      </c>
      <c r="EA520">
        <v>400.80144561987998</v>
      </c>
      <c r="EB520">
        <v>393.04169219110298</v>
      </c>
      <c r="EC520">
        <v>402.23554846023302</v>
      </c>
      <c r="ED520">
        <v>402.02324142816298</v>
      </c>
      <c r="EE520">
        <v>437.172055823937</v>
      </c>
      <c r="EF520">
        <v>457.594677841742</v>
      </c>
      <c r="EG520">
        <v>496.02763446283899</v>
      </c>
      <c r="EH520">
        <v>548.90973020374099</v>
      </c>
      <c r="EI520">
        <v>630.06893454969099</v>
      </c>
      <c r="EJ520">
        <v>689.48909127956495</v>
      </c>
      <c r="EK520">
        <v>773.161041793756</v>
      </c>
      <c r="EL520">
        <v>796.05042131021605</v>
      </c>
      <c r="EM520">
        <v>853.89513202153205</v>
      </c>
      <c r="EN520">
        <v>938.58736087145701</v>
      </c>
      <c r="EO520">
        <v>1046.47176726207</v>
      </c>
      <c r="EP520">
        <v>1108.87522912958</v>
      </c>
      <c r="EQ520">
        <v>936.88085794976701</v>
      </c>
      <c r="ER520">
        <v>831.19435949663</v>
      </c>
      <c r="ES520">
        <v>716.99499269159605</v>
      </c>
      <c r="ET520">
        <v>591.39282610166697</v>
      </c>
      <c r="EU520">
        <v>544.95527128652498</v>
      </c>
      <c r="EV520">
        <v>485.25661455297302</v>
      </c>
      <c r="EW520">
        <v>431.62223183659</v>
      </c>
      <c r="EX520">
        <v>381.43251193799301</v>
      </c>
      <c r="EY520">
        <v>366.08848004300103</v>
      </c>
      <c r="EZ520">
        <v>343.993507067422</v>
      </c>
      <c r="FA520">
        <v>327.25084310620099</v>
      </c>
      <c r="FB520">
        <v>310.06875409325397</v>
      </c>
      <c r="FC520">
        <v>310.45815469834997</v>
      </c>
      <c r="FD520">
        <v>282.513560069655</v>
      </c>
      <c r="FE520">
        <v>278.45450704352601</v>
      </c>
      <c r="FF520">
        <v>270.78267452977002</v>
      </c>
      <c r="FG520">
        <v>277.37976335777</v>
      </c>
      <c r="FH520">
        <v>272.21185787991402</v>
      </c>
      <c r="FI520">
        <v>260.30860543232001</v>
      </c>
      <c r="FJ520">
        <v>258.76330243549899</v>
      </c>
      <c r="FK520">
        <v>273.55750834273698</v>
      </c>
      <c r="FL520">
        <v>278.32624182070998</v>
      </c>
      <c r="FM520">
        <v>300.84947914254298</v>
      </c>
      <c r="FN520">
        <v>294.46286518404202</v>
      </c>
      <c r="FO520">
        <v>303.60981387063998</v>
      </c>
      <c r="FP520">
        <v>294.02226784758398</v>
      </c>
      <c r="FQ520">
        <v>299.88923708946197</v>
      </c>
      <c r="FR520">
        <v>299.655433109353</v>
      </c>
      <c r="FS520">
        <v>317.52197186186999</v>
      </c>
      <c r="FT520">
        <v>321.24790914327798</v>
      </c>
      <c r="FU520">
        <v>333.37783074839899</v>
      </c>
      <c r="FV520">
        <v>351.80656532784297</v>
      </c>
      <c r="FW520">
        <v>312.297633353327</v>
      </c>
      <c r="FX520">
        <v>287.02948827823502</v>
      </c>
      <c r="FY520">
        <v>256.99051001880298</v>
      </c>
      <c r="FZ520">
        <v>247.82761995643199</v>
      </c>
      <c r="GA520">
        <v>242.259191058402</v>
      </c>
      <c r="GB520">
        <v>244.228377434604</v>
      </c>
      <c r="GC520">
        <v>239.34627213102399</v>
      </c>
      <c r="GD520">
        <v>239.85954334205601</v>
      </c>
      <c r="GE520">
        <v>235.177071722145</v>
      </c>
      <c r="GF520">
        <v>236.758632843334</v>
      </c>
      <c r="GG520">
        <v>236.29915777347901</v>
      </c>
      <c r="GH520">
        <v>237.54087496008901</v>
      </c>
      <c r="GI520">
        <v>239.50536460831901</v>
      </c>
      <c r="GJ520">
        <v>223.97108733196501</v>
      </c>
      <c r="GK520">
        <v>235.88131066200299</v>
      </c>
      <c r="GL520">
        <v>227.36327340678699</v>
      </c>
      <c r="GM520">
        <v>237.393804703911</v>
      </c>
      <c r="GN520">
        <v>231.93004471613</v>
      </c>
      <c r="GO520">
        <v>233.16931621514999</v>
      </c>
      <c r="GP520">
        <v>228.07846108237601</v>
      </c>
      <c r="GQ520">
        <v>242.49177105038001</v>
      </c>
      <c r="GR520">
        <v>229.028958015097</v>
      </c>
      <c r="GS520">
        <v>232.37899699601701</v>
      </c>
      <c r="GT520">
        <v>229.15700603179801</v>
      </c>
      <c r="GU520">
        <v>226.69647796284201</v>
      </c>
      <c r="GV520">
        <v>225.78446553146799</v>
      </c>
      <c r="GW520">
        <v>221.10761988279501</v>
      </c>
      <c r="GX520">
        <v>215.56274221435501</v>
      </c>
      <c r="GY520">
        <v>226.29929909630101</v>
      </c>
      <c r="GZ520">
        <v>213.29013161374101</v>
      </c>
      <c r="HA520">
        <v>215.301138496812</v>
      </c>
      <c r="HB520">
        <v>213.98483634796</v>
      </c>
      <c r="HC520">
        <v>218.94597969037201</v>
      </c>
      <c r="HD520">
        <v>228.05407974923099</v>
      </c>
      <c r="HE520">
        <v>220.496377566294</v>
      </c>
      <c r="HF520">
        <v>0</v>
      </c>
      <c r="HG520">
        <v>224.22114890853101</v>
      </c>
      <c r="HH520">
        <v>215.736665621703</v>
      </c>
      <c r="HI520">
        <v>203.11298941006899</v>
      </c>
      <c r="HJ520">
        <v>0</v>
      </c>
      <c r="HK520">
        <v>224.83293084069899</v>
      </c>
      <c r="HL520">
        <v>0</v>
      </c>
      <c r="HM520">
        <v>0</v>
      </c>
      <c r="HN520">
        <v>0</v>
      </c>
      <c r="HO520">
        <v>205.496377566294</v>
      </c>
    </row>
    <row r="521" spans="1:223" x14ac:dyDescent="0.25">
      <c r="A521">
        <v>124.726301735647</v>
      </c>
      <c r="B521">
        <v>201</v>
      </c>
      <c r="C521">
        <v>226</v>
      </c>
      <c r="D521">
        <v>223</v>
      </c>
      <c r="E521">
        <v>223</v>
      </c>
      <c r="F521">
        <v>207.18234118863199</v>
      </c>
      <c r="G521">
        <v>218</v>
      </c>
      <c r="H521">
        <v>197.99999999999901</v>
      </c>
      <c r="I521">
        <v>245</v>
      </c>
      <c r="J521">
        <v>191</v>
      </c>
      <c r="K521">
        <v>223</v>
      </c>
      <c r="L521">
        <v>226</v>
      </c>
      <c r="M521">
        <v>213</v>
      </c>
      <c r="N521">
        <v>219</v>
      </c>
      <c r="O521">
        <v>245</v>
      </c>
      <c r="P521">
        <v>229</v>
      </c>
      <c r="Q521">
        <v>231</v>
      </c>
      <c r="R521">
        <v>218</v>
      </c>
      <c r="S521">
        <v>220.01397885154</v>
      </c>
      <c r="T521">
        <v>232.094318229149</v>
      </c>
      <c r="U521">
        <v>220.61070244718499</v>
      </c>
      <c r="V521">
        <v>212.97937034304601</v>
      </c>
      <c r="W521">
        <v>209.277859510562</v>
      </c>
      <c r="X521">
        <v>220</v>
      </c>
      <c r="Y521">
        <v>199.41894687260501</v>
      </c>
      <c r="Z521">
        <v>193.92338091086</v>
      </c>
      <c r="AA521">
        <v>211.19776862520499</v>
      </c>
      <c r="AB521">
        <v>220.38403726070399</v>
      </c>
      <c r="AC521">
        <v>207.842046302705</v>
      </c>
      <c r="AD521">
        <v>209.59807868422001</v>
      </c>
      <c r="AE521">
        <v>254.92019483167201</v>
      </c>
      <c r="AF521">
        <v>318.50000491534098</v>
      </c>
      <c r="AG521">
        <v>1405.2995369821101</v>
      </c>
      <c r="AH521">
        <v>1211.7704598790599</v>
      </c>
      <c r="AI521">
        <v>723.034498328415</v>
      </c>
      <c r="AJ521">
        <v>682.15063168628001</v>
      </c>
      <c r="AK521">
        <v>1951.73824833648</v>
      </c>
      <c r="AL521">
        <v>2343.2857854205499</v>
      </c>
      <c r="AM521">
        <v>1890.45905578312</v>
      </c>
      <c r="AN521">
        <v>1527.0902788739299</v>
      </c>
      <c r="AO521">
        <v>1541.9344623227901</v>
      </c>
      <c r="AP521">
        <v>1658.9424237560099</v>
      </c>
      <c r="AQ521">
        <v>1426.85501580803</v>
      </c>
      <c r="AR521">
        <v>1227.9860883255999</v>
      </c>
      <c r="AS521">
        <v>1081.6754119022901</v>
      </c>
      <c r="AT521">
        <v>948.67388507378098</v>
      </c>
      <c r="AU521">
        <v>865.08764722849503</v>
      </c>
      <c r="AV521">
        <v>784.53662372078702</v>
      </c>
      <c r="AW521">
        <v>725.91034279396104</v>
      </c>
      <c r="AX521">
        <v>772.89254578561895</v>
      </c>
      <c r="AY521">
        <v>1094.50895246205</v>
      </c>
      <c r="AZ521">
        <v>962.77193823794198</v>
      </c>
      <c r="BA521">
        <v>1172.6245401327001</v>
      </c>
      <c r="BB521">
        <v>1672.0690030216199</v>
      </c>
      <c r="BC521">
        <v>1596.52450805019</v>
      </c>
      <c r="BD521">
        <v>556.20641681161806</v>
      </c>
      <c r="BE521">
        <v>439.151820427747</v>
      </c>
      <c r="BF521">
        <v>417.949307750483</v>
      </c>
      <c r="BG521">
        <v>401.35137853849102</v>
      </c>
      <c r="BH521">
        <v>404.02185585900702</v>
      </c>
      <c r="BI521">
        <v>415.95355934085501</v>
      </c>
      <c r="BJ521">
        <v>406.23252991085798</v>
      </c>
      <c r="BK521">
        <v>407.39374364183499</v>
      </c>
      <c r="BL521">
        <v>404.468082692439</v>
      </c>
      <c r="BM521">
        <v>419.35363181040498</v>
      </c>
      <c r="BN521">
        <v>421.26835658139697</v>
      </c>
      <c r="BO521">
        <v>433.550846383818</v>
      </c>
      <c r="BP521">
        <v>442.95718797002303</v>
      </c>
      <c r="BQ521">
        <v>457.515545937578</v>
      </c>
      <c r="BR521">
        <v>466.55820325785498</v>
      </c>
      <c r="BS521">
        <v>473.08265754324799</v>
      </c>
      <c r="BT521">
        <v>497.28057928358402</v>
      </c>
      <c r="BU521">
        <v>510.40628923773198</v>
      </c>
      <c r="BV521">
        <v>530.34313599767904</v>
      </c>
      <c r="BW521">
        <v>564.84547843429095</v>
      </c>
      <c r="BX521">
        <v>592.77285911861395</v>
      </c>
      <c r="BY521">
        <v>656.45063288299696</v>
      </c>
      <c r="BZ521">
        <v>672.982416777754</v>
      </c>
      <c r="CA521">
        <v>725.68218750020105</v>
      </c>
      <c r="CB521">
        <v>743.00291522280099</v>
      </c>
      <c r="CC521">
        <v>775.91402172723701</v>
      </c>
      <c r="CD521">
        <v>763.48657915267495</v>
      </c>
      <c r="CE521">
        <v>704.46008186699896</v>
      </c>
      <c r="CF521">
        <v>668.45348320904202</v>
      </c>
      <c r="CG521">
        <v>641.79159264074895</v>
      </c>
      <c r="CH521">
        <v>573.17888282571005</v>
      </c>
      <c r="CI521">
        <v>501.53530932476599</v>
      </c>
      <c r="CJ521">
        <v>459.81226776539398</v>
      </c>
      <c r="CK521">
        <v>421.53067896369402</v>
      </c>
      <c r="CL521">
        <v>402.32396833517498</v>
      </c>
      <c r="CM521">
        <v>373.40346289833798</v>
      </c>
      <c r="CN521">
        <v>344.68864218925501</v>
      </c>
      <c r="CO521">
        <v>335.97367890855298</v>
      </c>
      <c r="CP521">
        <v>319.47877071633798</v>
      </c>
      <c r="CQ521">
        <v>316.85785876431999</v>
      </c>
      <c r="CR521">
        <v>308.76040830431202</v>
      </c>
      <c r="CS521">
        <v>314.64419551233101</v>
      </c>
      <c r="CT521">
        <v>324.96329497708899</v>
      </c>
      <c r="CU521">
        <v>346.20316746635802</v>
      </c>
      <c r="CV521">
        <v>348.996472066443</v>
      </c>
      <c r="CW521">
        <v>370.22058966320702</v>
      </c>
      <c r="CX521">
        <v>380.61805468706802</v>
      </c>
      <c r="CY521">
        <v>413.00512774628601</v>
      </c>
      <c r="CZ521">
        <v>429.06257147436702</v>
      </c>
      <c r="DA521">
        <v>452.33608679120101</v>
      </c>
      <c r="DB521">
        <v>485.16336580521602</v>
      </c>
      <c r="DC521">
        <v>531.10913969222997</v>
      </c>
      <c r="DD521">
        <v>569.12608796551604</v>
      </c>
      <c r="DE521">
        <v>634.01421369598097</v>
      </c>
      <c r="DF521">
        <v>676.54508611900599</v>
      </c>
      <c r="DG521">
        <v>764.86820099811496</v>
      </c>
      <c r="DH521">
        <v>809.25519295726099</v>
      </c>
      <c r="DI521">
        <v>892.92244752728698</v>
      </c>
      <c r="DJ521">
        <v>1051.3529298159899</v>
      </c>
      <c r="DK521">
        <v>1095.4930834301499</v>
      </c>
      <c r="DL521">
        <v>1058.01535798856</v>
      </c>
      <c r="DM521">
        <v>1116.7534360055799</v>
      </c>
      <c r="DN521">
        <v>1088.1684601951699</v>
      </c>
      <c r="DO521">
        <v>1084.75209249461</v>
      </c>
      <c r="DP521">
        <v>1069.14688746658</v>
      </c>
      <c r="DQ521">
        <v>957.77988715605795</v>
      </c>
      <c r="DR521">
        <v>883.11348153560198</v>
      </c>
      <c r="DS521">
        <v>784.79631727283402</v>
      </c>
      <c r="DT521">
        <v>673.01747981307199</v>
      </c>
      <c r="DU521">
        <v>591.78141955194803</v>
      </c>
      <c r="DV521">
        <v>550.14942620004001</v>
      </c>
      <c r="DW521">
        <v>510.25734425818899</v>
      </c>
      <c r="DX521">
        <v>463.30683141836403</v>
      </c>
      <c r="DY521">
        <v>439.24054815622299</v>
      </c>
      <c r="DZ521">
        <v>407.68667253535</v>
      </c>
      <c r="EA521">
        <v>395.205249023362</v>
      </c>
      <c r="EB521">
        <v>388.57352970068501</v>
      </c>
      <c r="EC521">
        <v>400.96321864512902</v>
      </c>
      <c r="ED521">
        <v>398.073634932478</v>
      </c>
      <c r="EE521">
        <v>437.80723054774501</v>
      </c>
      <c r="EF521">
        <v>458.59284650700499</v>
      </c>
      <c r="EG521">
        <v>500.119964353684</v>
      </c>
      <c r="EH521">
        <v>554.73612260000402</v>
      </c>
      <c r="EI521">
        <v>635.01522696730399</v>
      </c>
      <c r="EJ521">
        <v>696.25763172529901</v>
      </c>
      <c r="EK521">
        <v>781.73019424929805</v>
      </c>
      <c r="EL521">
        <v>804.45663784270198</v>
      </c>
      <c r="EM521">
        <v>859.69592238883695</v>
      </c>
      <c r="EN521">
        <v>936.88276895432102</v>
      </c>
      <c r="EO521">
        <v>1053.9116816103001</v>
      </c>
      <c r="EP521">
        <v>1101.02433165809</v>
      </c>
      <c r="EQ521">
        <v>925.64358441873401</v>
      </c>
      <c r="ER521">
        <v>827.77259724455598</v>
      </c>
      <c r="ES521">
        <v>700.25723652243198</v>
      </c>
      <c r="ET521">
        <v>577.73873048935502</v>
      </c>
      <c r="EU521">
        <v>528.50194426625296</v>
      </c>
      <c r="EV521">
        <v>477.630270371856</v>
      </c>
      <c r="EW521">
        <v>424.84901457761998</v>
      </c>
      <c r="EX521">
        <v>376.50536156541699</v>
      </c>
      <c r="EY521">
        <v>359.22138658220302</v>
      </c>
      <c r="EZ521">
        <v>340.49857558703098</v>
      </c>
      <c r="FA521">
        <v>324.385912937135</v>
      </c>
      <c r="FB521">
        <v>305.07211796455402</v>
      </c>
      <c r="FC521">
        <v>306.86260116818301</v>
      </c>
      <c r="FD521">
        <v>279.98155828713197</v>
      </c>
      <c r="FE521">
        <v>278.74509188753001</v>
      </c>
      <c r="FF521">
        <v>267.257412005736</v>
      </c>
      <c r="FG521">
        <v>276.091888562196</v>
      </c>
      <c r="FH521">
        <v>273.36265033980999</v>
      </c>
      <c r="FI521">
        <v>257.36345408890998</v>
      </c>
      <c r="FJ521">
        <v>256.303797464441</v>
      </c>
      <c r="FK521">
        <v>271.57370248598198</v>
      </c>
      <c r="FL521">
        <v>278.13729039322402</v>
      </c>
      <c r="FM521">
        <v>301.67171115227097</v>
      </c>
      <c r="FN521">
        <v>294.02002603405901</v>
      </c>
      <c r="FO521">
        <v>305.14449222862601</v>
      </c>
      <c r="FP521">
        <v>294.54213627431898</v>
      </c>
      <c r="FQ521">
        <v>299.79354749751599</v>
      </c>
      <c r="FR521">
        <v>297.00762147590399</v>
      </c>
      <c r="FS521">
        <v>314.85035111604202</v>
      </c>
      <c r="FT521">
        <v>319.57927441219698</v>
      </c>
      <c r="FU521">
        <v>335.02309698026301</v>
      </c>
      <c r="FV521">
        <v>351.19994068242102</v>
      </c>
      <c r="FW521">
        <v>310.41762016893301</v>
      </c>
      <c r="FX521">
        <v>287.78182354557998</v>
      </c>
      <c r="FY521">
        <v>256.42317532710803</v>
      </c>
      <c r="FZ521">
        <v>246.90749605296401</v>
      </c>
      <c r="GA521">
        <v>243.71311719072199</v>
      </c>
      <c r="GB521">
        <v>244.03794100346201</v>
      </c>
      <c r="GC521">
        <v>239.01052037348899</v>
      </c>
      <c r="GD521">
        <v>237.176441027858</v>
      </c>
      <c r="GE521">
        <v>235.38026542508601</v>
      </c>
      <c r="GF521">
        <v>235.36609006165699</v>
      </c>
      <c r="GG521">
        <v>235.776969989479</v>
      </c>
      <c r="GH521">
        <v>239.555431972294</v>
      </c>
      <c r="GI521">
        <v>242.15445900558899</v>
      </c>
      <c r="GJ521">
        <v>227.41848496957701</v>
      </c>
      <c r="GK521">
        <v>236.003055941913</v>
      </c>
      <c r="GL521">
        <v>229.834612209293</v>
      </c>
      <c r="GM521">
        <v>237.52609507360901</v>
      </c>
      <c r="GN521">
        <v>229.474209763896</v>
      </c>
      <c r="GO521">
        <v>235.559980442274</v>
      </c>
      <c r="GP521">
        <v>227.95836336730301</v>
      </c>
      <c r="GQ521">
        <v>242.45229600969</v>
      </c>
      <c r="GR521">
        <v>229.212099995448</v>
      </c>
      <c r="GS521">
        <v>235.50619111640901</v>
      </c>
      <c r="GT521">
        <v>229.38402542040899</v>
      </c>
      <c r="GU521">
        <v>225.06515704601401</v>
      </c>
      <c r="GV521">
        <v>227.85463858388999</v>
      </c>
      <c r="GW521">
        <v>222.15248799806301</v>
      </c>
      <c r="GX521">
        <v>213.14896225451599</v>
      </c>
      <c r="GY521">
        <v>224.70403008408999</v>
      </c>
      <c r="GZ521">
        <v>210.589059980005</v>
      </c>
      <c r="HA521">
        <v>216.82871466726201</v>
      </c>
      <c r="HB521">
        <v>212.159111818562</v>
      </c>
      <c r="HC521">
        <v>216.22552627507</v>
      </c>
      <c r="HD521">
        <v>225</v>
      </c>
      <c r="HE521">
        <v>213</v>
      </c>
      <c r="HF521">
        <v>0</v>
      </c>
      <c r="HG521">
        <v>222</v>
      </c>
      <c r="HH521">
        <v>213.677128615253</v>
      </c>
      <c r="HI521">
        <v>207</v>
      </c>
      <c r="HJ521">
        <v>0</v>
      </c>
      <c r="HK521">
        <v>224</v>
      </c>
      <c r="HL521">
        <v>0</v>
      </c>
      <c r="HM521">
        <v>0</v>
      </c>
      <c r="HN521">
        <v>0</v>
      </c>
      <c r="HO521">
        <v>198</v>
      </c>
    </row>
    <row r="522" spans="1:223" x14ac:dyDescent="0.25">
      <c r="A522">
        <v>124.966622162883</v>
      </c>
      <c r="B522">
        <v>201</v>
      </c>
      <c r="C522">
        <v>226</v>
      </c>
      <c r="D522">
        <v>223</v>
      </c>
      <c r="E522">
        <v>223</v>
      </c>
      <c r="F522">
        <v>207.18234118863199</v>
      </c>
      <c r="G522">
        <v>218</v>
      </c>
      <c r="H522">
        <v>197.99999999999901</v>
      </c>
      <c r="I522">
        <v>245</v>
      </c>
      <c r="J522">
        <v>191</v>
      </c>
      <c r="K522">
        <v>223</v>
      </c>
      <c r="L522">
        <v>226</v>
      </c>
      <c r="M522">
        <v>213</v>
      </c>
      <c r="N522">
        <v>219</v>
      </c>
      <c r="O522">
        <v>245</v>
      </c>
      <c r="P522">
        <v>229</v>
      </c>
      <c r="Q522">
        <v>231</v>
      </c>
      <c r="R522">
        <v>218</v>
      </c>
      <c r="S522">
        <v>220.01397885154</v>
      </c>
      <c r="T522">
        <v>232.094318229149</v>
      </c>
      <c r="U522">
        <v>220.61070244718499</v>
      </c>
      <c r="V522">
        <v>212.97937034304601</v>
      </c>
      <c r="W522">
        <v>209.277859510562</v>
      </c>
      <c r="X522">
        <v>220</v>
      </c>
      <c r="Y522">
        <v>199.41894687260501</v>
      </c>
      <c r="Z522">
        <v>193.92338091086</v>
      </c>
      <c r="AA522">
        <v>211.19776862520499</v>
      </c>
      <c r="AB522">
        <v>220.38403726070399</v>
      </c>
      <c r="AC522">
        <v>207.505759080106</v>
      </c>
      <c r="AD522">
        <v>209.062405974711</v>
      </c>
      <c r="AE522">
        <v>254.933172024377</v>
      </c>
      <c r="AF522">
        <v>319.388950817764</v>
      </c>
      <c r="AG522">
        <v>1405.7626015502699</v>
      </c>
      <c r="AH522">
        <v>1213.2689201170599</v>
      </c>
      <c r="AI522">
        <v>724.28271773599795</v>
      </c>
      <c r="AJ522">
        <v>683.39932546364503</v>
      </c>
      <c r="AK522">
        <v>1953.80844040382</v>
      </c>
      <c r="AL522">
        <v>2361.8748067757901</v>
      </c>
      <c r="AM522">
        <v>1894.32678148841</v>
      </c>
      <c r="AN522">
        <v>1525.5051797897599</v>
      </c>
      <c r="AO522">
        <v>1546.31254784832</v>
      </c>
      <c r="AP522">
        <v>1660.32228478364</v>
      </c>
      <c r="AQ522">
        <v>1430.8324784470899</v>
      </c>
      <c r="AR522">
        <v>1231.2385496103</v>
      </c>
      <c r="AS522">
        <v>1084.11863392489</v>
      </c>
      <c r="AT522">
        <v>952.16381103500396</v>
      </c>
      <c r="AU522">
        <v>869.019886900247</v>
      </c>
      <c r="AV522">
        <v>788.89251376321499</v>
      </c>
      <c r="AW522">
        <v>730.149531456923</v>
      </c>
      <c r="AX522">
        <v>777.66821046679001</v>
      </c>
      <c r="AY522">
        <v>1098.5490179635599</v>
      </c>
      <c r="AZ522">
        <v>969.25348458126098</v>
      </c>
      <c r="BA522">
        <v>1177.35877377475</v>
      </c>
      <c r="BB522">
        <v>1671.1554307531001</v>
      </c>
      <c r="BC522">
        <v>1587.51007084448</v>
      </c>
      <c r="BD522">
        <v>556.11305263792201</v>
      </c>
      <c r="BE522">
        <v>438.52642152274302</v>
      </c>
      <c r="BF522">
        <v>418.90919593916402</v>
      </c>
      <c r="BG522">
        <v>401.83946850935899</v>
      </c>
      <c r="BH522">
        <v>405.48660365277999</v>
      </c>
      <c r="BI522">
        <v>416.02893379026</v>
      </c>
      <c r="BJ522">
        <v>407.31389110979899</v>
      </c>
      <c r="BK522">
        <v>407.749311228924</v>
      </c>
      <c r="BL522">
        <v>405.701490918052</v>
      </c>
      <c r="BM522">
        <v>420.95550954355099</v>
      </c>
      <c r="BN522">
        <v>421.96105313048002</v>
      </c>
      <c r="BO522">
        <v>434.61290494985599</v>
      </c>
      <c r="BP522">
        <v>443.70238805480602</v>
      </c>
      <c r="BQ522">
        <v>458.84080590866898</v>
      </c>
      <c r="BR522">
        <v>466.76559630001702</v>
      </c>
      <c r="BS522">
        <v>474.87449130712798</v>
      </c>
      <c r="BT522">
        <v>499.65047695620598</v>
      </c>
      <c r="BU522">
        <v>511.81328905268202</v>
      </c>
      <c r="BV522">
        <v>531.66237411419399</v>
      </c>
      <c r="BW522">
        <v>567.88801720836295</v>
      </c>
      <c r="BX522">
        <v>595.70858386391603</v>
      </c>
      <c r="BY522">
        <v>660.16843422271199</v>
      </c>
      <c r="BZ522">
        <v>676.64965849650696</v>
      </c>
      <c r="CA522">
        <v>729.67271599573701</v>
      </c>
      <c r="CB522">
        <v>747.32658412995102</v>
      </c>
      <c r="CC522">
        <v>780.41133090646895</v>
      </c>
      <c r="CD522">
        <v>767.01253395383503</v>
      </c>
      <c r="CE522">
        <v>708.740982794155</v>
      </c>
      <c r="CF522">
        <v>671.64150532935696</v>
      </c>
      <c r="CG522">
        <v>643.50079279245301</v>
      </c>
      <c r="CH522">
        <v>575.47260618240398</v>
      </c>
      <c r="CI522">
        <v>503.74477839716798</v>
      </c>
      <c r="CJ522">
        <v>460.03805950784999</v>
      </c>
      <c r="CK522">
        <v>422.27162434705701</v>
      </c>
      <c r="CL522">
        <v>402.59251646522</v>
      </c>
      <c r="CM522">
        <v>374.48116420908798</v>
      </c>
      <c r="CN522">
        <v>346.03977655676198</v>
      </c>
      <c r="CO522">
        <v>335.99942027766798</v>
      </c>
      <c r="CP522">
        <v>319.84932287990199</v>
      </c>
      <c r="CQ522">
        <v>317.83192111084401</v>
      </c>
      <c r="CR522">
        <v>309.21731410545698</v>
      </c>
      <c r="CS522">
        <v>315.37438491045901</v>
      </c>
      <c r="CT522">
        <v>325.870196619951</v>
      </c>
      <c r="CU522">
        <v>346.917495022639</v>
      </c>
      <c r="CV522">
        <v>349.93999425984902</v>
      </c>
      <c r="CW522">
        <v>372.47958212050298</v>
      </c>
      <c r="CX522">
        <v>382.17076266070302</v>
      </c>
      <c r="CY522">
        <v>414.40453111592399</v>
      </c>
      <c r="CZ522">
        <v>430.67370844294902</v>
      </c>
      <c r="DA522">
        <v>453.238659001587</v>
      </c>
      <c r="DB522">
        <v>486.96794841602599</v>
      </c>
      <c r="DC522">
        <v>534.025568493626</v>
      </c>
      <c r="DD522">
        <v>573.72722549497496</v>
      </c>
      <c r="DE522">
        <v>636.86415189527099</v>
      </c>
      <c r="DF522">
        <v>680.61467884180297</v>
      </c>
      <c r="DG522">
        <v>769.18394154543205</v>
      </c>
      <c r="DH522">
        <v>814.51348404875</v>
      </c>
      <c r="DI522">
        <v>895.88205860084304</v>
      </c>
      <c r="DJ522">
        <v>1059.7770829302001</v>
      </c>
      <c r="DK522">
        <v>1102.77353720158</v>
      </c>
      <c r="DL522">
        <v>1063.72485193998</v>
      </c>
      <c r="DM522">
        <v>1120.5996160438001</v>
      </c>
      <c r="DN522">
        <v>1090.3349329482301</v>
      </c>
      <c r="DO522">
        <v>1086.8306132550199</v>
      </c>
      <c r="DP522">
        <v>1070.4691098236799</v>
      </c>
      <c r="DQ522">
        <v>958.33398449197205</v>
      </c>
      <c r="DR522">
        <v>882.36577977573097</v>
      </c>
      <c r="DS522">
        <v>783.20319676527197</v>
      </c>
      <c r="DT522">
        <v>672.10667115530896</v>
      </c>
      <c r="DU522">
        <v>591.59339780810399</v>
      </c>
      <c r="DV522">
        <v>549.46235297033104</v>
      </c>
      <c r="DW522">
        <v>509.25857315168003</v>
      </c>
      <c r="DX522">
        <v>463.31358925885399</v>
      </c>
      <c r="DY522">
        <v>438.52669939906502</v>
      </c>
      <c r="DZ522">
        <v>407.09243690428298</v>
      </c>
      <c r="EA522">
        <v>395.13918377252401</v>
      </c>
      <c r="EB522">
        <v>388.11371064044698</v>
      </c>
      <c r="EC522">
        <v>401.56018519340199</v>
      </c>
      <c r="ED522">
        <v>398.92678242612101</v>
      </c>
      <c r="EE522">
        <v>437.65476832448599</v>
      </c>
      <c r="EF522">
        <v>459.33673509369203</v>
      </c>
      <c r="EG522">
        <v>500.81217452127902</v>
      </c>
      <c r="EH522">
        <v>555.20599295968498</v>
      </c>
      <c r="EI522">
        <v>634.729069425886</v>
      </c>
      <c r="EJ522">
        <v>699.02991715190694</v>
      </c>
      <c r="EK522">
        <v>783.258447128743</v>
      </c>
      <c r="EL522">
        <v>805.14805234410699</v>
      </c>
      <c r="EM522">
        <v>861.19654956931697</v>
      </c>
      <c r="EN522">
        <v>937.83085431220798</v>
      </c>
      <c r="EO522">
        <v>1056.0753935023999</v>
      </c>
      <c r="EP522">
        <v>1103.4400706644899</v>
      </c>
      <c r="EQ522">
        <v>926.50639023375197</v>
      </c>
      <c r="ER522">
        <v>827.28122196670097</v>
      </c>
      <c r="ES522">
        <v>699.58844876120804</v>
      </c>
      <c r="ET522">
        <v>577.67690099797198</v>
      </c>
      <c r="EU522">
        <v>528.30376491240099</v>
      </c>
      <c r="EV522">
        <v>476.450948809539</v>
      </c>
      <c r="EW522">
        <v>423.74783145576998</v>
      </c>
      <c r="EX522">
        <v>375.59224564426103</v>
      </c>
      <c r="EY522">
        <v>357.82281226312398</v>
      </c>
      <c r="EZ522">
        <v>339.65867353296397</v>
      </c>
      <c r="FA522">
        <v>323.25694444001999</v>
      </c>
      <c r="FB522">
        <v>303.942287917621</v>
      </c>
      <c r="FC522">
        <v>305.48852736323101</v>
      </c>
      <c r="FD522">
        <v>279.08208318158501</v>
      </c>
      <c r="FE522">
        <v>278.08932212299698</v>
      </c>
      <c r="FF522">
        <v>267.72908343075301</v>
      </c>
      <c r="FG522">
        <v>275.98327402067201</v>
      </c>
      <c r="FH522">
        <v>273.35267305402903</v>
      </c>
      <c r="FI522">
        <v>257.10931135871601</v>
      </c>
      <c r="FJ522">
        <v>255.42460821211901</v>
      </c>
      <c r="FK522">
        <v>271.30394041904998</v>
      </c>
      <c r="FL522">
        <v>278.13696916022201</v>
      </c>
      <c r="FM522">
        <v>301.379213237908</v>
      </c>
      <c r="FN522">
        <v>293.955067649032</v>
      </c>
      <c r="FO522">
        <v>305.09745316038698</v>
      </c>
      <c r="FP522">
        <v>294.32312008618902</v>
      </c>
      <c r="FQ522">
        <v>299.46076321671501</v>
      </c>
      <c r="FR522">
        <v>296.80298682204898</v>
      </c>
      <c r="FS522">
        <v>314.17631644669001</v>
      </c>
      <c r="FT522">
        <v>319.53872724734498</v>
      </c>
      <c r="FU522">
        <v>334.401001326754</v>
      </c>
      <c r="FV522">
        <v>351.18500344116597</v>
      </c>
      <c r="FW522">
        <v>310.16871055765</v>
      </c>
      <c r="FX522">
        <v>288.070335672395</v>
      </c>
      <c r="FY522">
        <v>256.99121078989702</v>
      </c>
      <c r="FZ522">
        <v>246.26301614084099</v>
      </c>
      <c r="GA522">
        <v>243.26309007274401</v>
      </c>
      <c r="GB522">
        <v>243.702268894897</v>
      </c>
      <c r="GC522">
        <v>238.477334054387</v>
      </c>
      <c r="GD522">
        <v>237.17948555486399</v>
      </c>
      <c r="GE522">
        <v>234.928624954285</v>
      </c>
      <c r="GF522">
        <v>235.428958096971</v>
      </c>
      <c r="GG522">
        <v>235.026771547512</v>
      </c>
      <c r="GH522">
        <v>238.328042887831</v>
      </c>
      <c r="GI522">
        <v>241.33468045676801</v>
      </c>
      <c r="GJ522">
        <v>226.618358900499</v>
      </c>
      <c r="GK522">
        <v>237.43645936065701</v>
      </c>
      <c r="GL522">
        <v>230.493972556405</v>
      </c>
      <c r="GM522">
        <v>237.767398333893</v>
      </c>
      <c r="GN522">
        <v>231.41409074554201</v>
      </c>
      <c r="GO522">
        <v>232.73430003486101</v>
      </c>
      <c r="GP522">
        <v>224.38097372091099</v>
      </c>
      <c r="GQ522">
        <v>239.10621649761001</v>
      </c>
      <c r="GR522">
        <v>230.59768813221001</v>
      </c>
      <c r="GS522">
        <v>235.29350054885501</v>
      </c>
      <c r="GT522">
        <v>227.246261337227</v>
      </c>
      <c r="GU522">
        <v>225.14349389967501</v>
      </c>
      <c r="GV522">
        <v>228.19916961094901</v>
      </c>
      <c r="GW522">
        <v>220.398590159533</v>
      </c>
      <c r="GX522">
        <v>213.400200782854</v>
      </c>
      <c r="GY522">
        <v>226.06257090494199</v>
      </c>
      <c r="GZ522">
        <v>211.91401901345199</v>
      </c>
      <c r="HA522">
        <v>216.0505983427</v>
      </c>
      <c r="HB522">
        <v>212.22928272173101</v>
      </c>
      <c r="HC522">
        <v>217.589176254991</v>
      </c>
      <c r="HD522">
        <v>221.432096954652</v>
      </c>
      <c r="HE522">
        <v>209.432096954652</v>
      </c>
      <c r="HF522">
        <v>0</v>
      </c>
      <c r="HG522">
        <v>224.792271948532</v>
      </c>
      <c r="HH522">
        <v>214.18496930177099</v>
      </c>
      <c r="HI522">
        <v>208.08588353554001</v>
      </c>
      <c r="HJ522">
        <v>219</v>
      </c>
      <c r="HK522">
        <v>225.08588353554001</v>
      </c>
      <c r="HL522">
        <v>216</v>
      </c>
      <c r="HM522">
        <v>0</v>
      </c>
      <c r="HN522">
        <v>233</v>
      </c>
      <c r="HO522">
        <v>198.620504877451</v>
      </c>
    </row>
    <row r="523" spans="1:223" x14ac:dyDescent="0.25">
      <c r="A523">
        <v>125.20694259011999</v>
      </c>
      <c r="B523">
        <v>201</v>
      </c>
      <c r="C523">
        <v>226</v>
      </c>
      <c r="D523">
        <v>223</v>
      </c>
      <c r="E523">
        <v>223</v>
      </c>
      <c r="F523">
        <v>207.18234118863199</v>
      </c>
      <c r="G523">
        <v>218</v>
      </c>
      <c r="H523">
        <v>197.99999999999901</v>
      </c>
      <c r="I523">
        <v>245</v>
      </c>
      <c r="J523">
        <v>191</v>
      </c>
      <c r="K523">
        <v>223</v>
      </c>
      <c r="L523">
        <v>226</v>
      </c>
      <c r="M523">
        <v>213</v>
      </c>
      <c r="N523">
        <v>219</v>
      </c>
      <c r="O523">
        <v>245</v>
      </c>
      <c r="P523">
        <v>229</v>
      </c>
      <c r="Q523">
        <v>231</v>
      </c>
      <c r="R523">
        <v>218</v>
      </c>
      <c r="S523">
        <v>220.01397885154</v>
      </c>
      <c r="T523">
        <v>232.094318229149</v>
      </c>
      <c r="U523">
        <v>220.61070244718499</v>
      </c>
      <c r="V523">
        <v>212.97937034304601</v>
      </c>
      <c r="W523">
        <v>209.277859510562</v>
      </c>
      <c r="X523">
        <v>220</v>
      </c>
      <c r="Y523">
        <v>199.41894687260501</v>
      </c>
      <c r="Z523">
        <v>193.92338091086</v>
      </c>
      <c r="AA523">
        <v>211.19776862520499</v>
      </c>
      <c r="AB523">
        <v>220.38403726070399</v>
      </c>
      <c r="AC523">
        <v>205.65328567495601</v>
      </c>
      <c r="AD523">
        <v>206.11159672135199</v>
      </c>
      <c r="AE523">
        <v>254.98805106339901</v>
      </c>
      <c r="AF523">
        <v>323.14819967673498</v>
      </c>
      <c r="AG523">
        <v>1244.71260807769</v>
      </c>
      <c r="AH523">
        <v>1090.5721076285799</v>
      </c>
      <c r="AI523">
        <v>749.67414457885002</v>
      </c>
      <c r="AJ523">
        <v>679.23668177135801</v>
      </c>
      <c r="AK523">
        <v>1887.61024545278</v>
      </c>
      <c r="AL523">
        <v>2400.5472644915199</v>
      </c>
      <c r="AM523">
        <v>1859.51150644062</v>
      </c>
      <c r="AN523">
        <v>1480.9674925675899</v>
      </c>
      <c r="AO523">
        <v>1523.70763302976</v>
      </c>
      <c r="AP523">
        <v>1637.65559747456</v>
      </c>
      <c r="AQ523">
        <v>1435.8604922305301</v>
      </c>
      <c r="AR523">
        <v>1245.0705714958899</v>
      </c>
      <c r="AS523">
        <v>1100.62181395978</v>
      </c>
      <c r="AT523">
        <v>973.52718005169697</v>
      </c>
      <c r="AU523">
        <v>896.59981074560301</v>
      </c>
      <c r="AV523">
        <v>813.16929534441999</v>
      </c>
      <c r="AW523">
        <v>751.98452579336697</v>
      </c>
      <c r="AX523">
        <v>793.68849565240396</v>
      </c>
      <c r="AY523">
        <v>1077.98356095647</v>
      </c>
      <c r="AZ523">
        <v>987.75074029003201</v>
      </c>
      <c r="BA523">
        <v>1187.7336174004299</v>
      </c>
      <c r="BB523">
        <v>1629.0057678093301</v>
      </c>
      <c r="BC523">
        <v>1477.18002003934</v>
      </c>
      <c r="BD523">
        <v>541.89010311469599</v>
      </c>
      <c r="BE523">
        <v>430.09614066966401</v>
      </c>
      <c r="BF523">
        <v>417.25790500985698</v>
      </c>
      <c r="BG523">
        <v>401.73563175432503</v>
      </c>
      <c r="BH523">
        <v>408.13623275223603</v>
      </c>
      <c r="BI523">
        <v>411.85479362420301</v>
      </c>
      <c r="BJ523">
        <v>408.27567343758102</v>
      </c>
      <c r="BK523">
        <v>406.82107652658999</v>
      </c>
      <c r="BL523">
        <v>407.79521552992202</v>
      </c>
      <c r="BM523">
        <v>429.06937989585703</v>
      </c>
      <c r="BN523">
        <v>421.43036737197599</v>
      </c>
      <c r="BO523">
        <v>436.102033367253</v>
      </c>
      <c r="BP523">
        <v>443.65508432047898</v>
      </c>
      <c r="BQ523">
        <v>460.21613584532099</v>
      </c>
      <c r="BR523">
        <v>469.46768525080699</v>
      </c>
      <c r="BS523">
        <v>480.47506569280898</v>
      </c>
      <c r="BT523">
        <v>506.726419288491</v>
      </c>
      <c r="BU523">
        <v>518.12007806688803</v>
      </c>
      <c r="BV523">
        <v>539.80680849626106</v>
      </c>
      <c r="BW523">
        <v>582.06478960736899</v>
      </c>
      <c r="BX523">
        <v>602.52715259346201</v>
      </c>
      <c r="BY523">
        <v>673.53009565389198</v>
      </c>
      <c r="BZ523">
        <v>693.72632617588295</v>
      </c>
      <c r="CA523">
        <v>746.35000669725298</v>
      </c>
      <c r="CB523">
        <v>764.43006057323998</v>
      </c>
      <c r="CC523">
        <v>797.79042053697901</v>
      </c>
      <c r="CD523">
        <v>776.77853808991802</v>
      </c>
      <c r="CE523">
        <v>717.81793140302705</v>
      </c>
      <c r="CF523">
        <v>682.71676924895496</v>
      </c>
      <c r="CG523">
        <v>647.43447734486597</v>
      </c>
      <c r="CH523">
        <v>580.48058575664095</v>
      </c>
      <c r="CI523">
        <v>509.78275977842799</v>
      </c>
      <c r="CJ523">
        <v>457.19979257653699</v>
      </c>
      <c r="CK523">
        <v>422.03929415651697</v>
      </c>
      <c r="CL523">
        <v>400.63844651541598</v>
      </c>
      <c r="CM523">
        <v>376.70981583110802</v>
      </c>
      <c r="CN523">
        <v>349.00043115203999</v>
      </c>
      <c r="CO523">
        <v>335.17358338109199</v>
      </c>
      <c r="CP523">
        <v>320.34229460688101</v>
      </c>
      <c r="CQ523">
        <v>321.30889841326899</v>
      </c>
      <c r="CR523">
        <v>309.23920276944699</v>
      </c>
      <c r="CS523">
        <v>317.61447229199098</v>
      </c>
      <c r="CT523">
        <v>328.90388152507199</v>
      </c>
      <c r="CU523">
        <v>348.65783377708101</v>
      </c>
      <c r="CV523">
        <v>355.01431172551202</v>
      </c>
      <c r="CW523">
        <v>382.404517735963</v>
      </c>
      <c r="CX523">
        <v>388.04795032114998</v>
      </c>
      <c r="CY523">
        <v>419.543074681007</v>
      </c>
      <c r="CZ523">
        <v>436.56318672844299</v>
      </c>
      <c r="DA523">
        <v>456.83041519964002</v>
      </c>
      <c r="DB523">
        <v>493.22871402536202</v>
      </c>
      <c r="DC523">
        <v>544.563785212933</v>
      </c>
      <c r="DD523">
        <v>590.25333341540897</v>
      </c>
      <c r="DE523">
        <v>644.13840120043005</v>
      </c>
      <c r="DF523">
        <v>694.24222047706803</v>
      </c>
      <c r="DG523">
        <v>782.26023077002003</v>
      </c>
      <c r="DH523">
        <v>831.24762440500103</v>
      </c>
      <c r="DI523">
        <v>900.14597285970103</v>
      </c>
      <c r="DJ523">
        <v>1088.2273763220601</v>
      </c>
      <c r="DK523">
        <v>1137.62868035423</v>
      </c>
      <c r="DL523">
        <v>1068.92834687851</v>
      </c>
      <c r="DM523">
        <v>1116.76314032187</v>
      </c>
      <c r="DN523">
        <v>1077.1320206488599</v>
      </c>
      <c r="DO523">
        <v>1070.8950576658499</v>
      </c>
      <c r="DP523">
        <v>1051.5035803696901</v>
      </c>
      <c r="DQ523">
        <v>936.63304890571396</v>
      </c>
      <c r="DR523">
        <v>857.32246802291399</v>
      </c>
      <c r="DS523">
        <v>757.18717198463605</v>
      </c>
      <c r="DT523">
        <v>652.79660861489299</v>
      </c>
      <c r="DU523">
        <v>575.17104467161801</v>
      </c>
      <c r="DV523">
        <v>534.11315746565595</v>
      </c>
      <c r="DW523">
        <v>494.59991044646</v>
      </c>
      <c r="DX523">
        <v>453.10433968182002</v>
      </c>
      <c r="DY523">
        <v>428.69472592977598</v>
      </c>
      <c r="DZ523">
        <v>397.54343794591102</v>
      </c>
      <c r="EA523">
        <v>388.95960843517298</v>
      </c>
      <c r="EB523">
        <v>380.84467071122901</v>
      </c>
      <c r="EC523">
        <v>398.60456360059499</v>
      </c>
      <c r="ED523">
        <v>398.798090098714</v>
      </c>
      <c r="EE523">
        <v>430.77771999220897</v>
      </c>
      <c r="EF523">
        <v>455.44003274967503</v>
      </c>
      <c r="EG523">
        <v>496.96952316417497</v>
      </c>
      <c r="EH523">
        <v>548.15015350104602</v>
      </c>
      <c r="EI523">
        <v>628.98891733189805</v>
      </c>
      <c r="EJ523">
        <v>696.01956492181603</v>
      </c>
      <c r="EK523">
        <v>770.67060373537902</v>
      </c>
      <c r="EL523">
        <v>802.80027036228898</v>
      </c>
      <c r="EM523">
        <v>849.123547661776</v>
      </c>
      <c r="EN523">
        <v>936.96954360754205</v>
      </c>
      <c r="EO523">
        <v>1042.73798343516</v>
      </c>
      <c r="EP523">
        <v>1090.92124583142</v>
      </c>
      <c r="EQ523">
        <v>907.14203860640202</v>
      </c>
      <c r="ER523">
        <v>801.14352390204601</v>
      </c>
      <c r="ES523">
        <v>677.49040569412102</v>
      </c>
      <c r="ET523">
        <v>563.72606457802999</v>
      </c>
      <c r="EU523">
        <v>514.64210555647401</v>
      </c>
      <c r="EV523">
        <v>463.11039583430102</v>
      </c>
      <c r="EW523">
        <v>413.389480715204</v>
      </c>
      <c r="EX523">
        <v>367.17927764329499</v>
      </c>
      <c r="EY523">
        <v>349.95542159679502</v>
      </c>
      <c r="EZ523">
        <v>334.27275405082702</v>
      </c>
      <c r="FA523">
        <v>317.339189111812</v>
      </c>
      <c r="FB523">
        <v>297.07023419558902</v>
      </c>
      <c r="FC523">
        <v>298.39190093657498</v>
      </c>
      <c r="FD523">
        <v>275.515952791497</v>
      </c>
      <c r="FE523">
        <v>273.78993186133198</v>
      </c>
      <c r="FF523">
        <v>269.37442010617701</v>
      </c>
      <c r="FG523">
        <v>274.11702755935198</v>
      </c>
      <c r="FH523">
        <v>273.39725581196097</v>
      </c>
      <c r="FI523">
        <v>254.985058074915</v>
      </c>
      <c r="FJ523">
        <v>251.02159844767499</v>
      </c>
      <c r="FK523">
        <v>268.81811002473302</v>
      </c>
      <c r="FL523">
        <v>277.48580988607</v>
      </c>
      <c r="FM523">
        <v>298.86344698617302</v>
      </c>
      <c r="FN523">
        <v>289.27021606257699</v>
      </c>
      <c r="FO523">
        <v>302.89460947408901</v>
      </c>
      <c r="FP523">
        <v>292.26914703102301</v>
      </c>
      <c r="FQ523">
        <v>297.23273165777601</v>
      </c>
      <c r="FR523">
        <v>295.58873063707603</v>
      </c>
      <c r="FS523">
        <v>308.724686330856</v>
      </c>
      <c r="FT523">
        <v>317.15951375190502</v>
      </c>
      <c r="FU523">
        <v>326.75039657955199</v>
      </c>
      <c r="FV523">
        <v>347.67488100281599</v>
      </c>
      <c r="FW523">
        <v>306.45808495719098</v>
      </c>
      <c r="FX523">
        <v>288.82387675221702</v>
      </c>
      <c r="FY523">
        <v>259.95361409730299</v>
      </c>
      <c r="FZ523">
        <v>244.25924887572401</v>
      </c>
      <c r="GA523">
        <v>240.09780875169201</v>
      </c>
      <c r="GB523">
        <v>240.37911998762499</v>
      </c>
      <c r="GC523">
        <v>235.93165167997401</v>
      </c>
      <c r="GD523">
        <v>237.27467326526499</v>
      </c>
      <c r="GE523">
        <v>232.306932764923</v>
      </c>
      <c r="GF523">
        <v>234.29394376820301</v>
      </c>
      <c r="GG523">
        <v>231.55000168716001</v>
      </c>
      <c r="GH523">
        <v>233.137557164566</v>
      </c>
      <c r="GI523">
        <v>237.86793229372901</v>
      </c>
      <c r="GJ523">
        <v>223.231804094811</v>
      </c>
      <c r="GK523">
        <v>234.33676489074199</v>
      </c>
      <c r="GL523">
        <v>231.99047473374401</v>
      </c>
      <c r="GM523">
        <v>239.792818058194</v>
      </c>
      <c r="GN523">
        <v>231.68322462469899</v>
      </c>
      <c r="GO523">
        <v>233.199281512993</v>
      </c>
      <c r="GP523">
        <v>223.89349546323101</v>
      </c>
      <c r="GQ523">
        <v>238.93989029109301</v>
      </c>
      <c r="GR523">
        <v>227.377901771827</v>
      </c>
      <c r="GS523">
        <v>233.640614624086</v>
      </c>
      <c r="GT523">
        <v>224.88755914735501</v>
      </c>
      <c r="GU523">
        <v>226.41732675473699</v>
      </c>
      <c r="GV523">
        <v>225.43684515755999</v>
      </c>
      <c r="GW523">
        <v>216.88563721461199</v>
      </c>
      <c r="GX523">
        <v>215.83377624648099</v>
      </c>
      <c r="GY523">
        <v>225.16369143165701</v>
      </c>
      <c r="GZ523">
        <v>216.99512841993899</v>
      </c>
      <c r="HA523">
        <v>214.259434113015</v>
      </c>
      <c r="HB523">
        <v>212.24304356043001</v>
      </c>
      <c r="HC523">
        <v>217.85659432386001</v>
      </c>
      <c r="HD523">
        <v>220.83184667491099</v>
      </c>
      <c r="HE523">
        <v>208.83184667491099</v>
      </c>
      <c r="HF523">
        <v>0</v>
      </c>
      <c r="HG523">
        <v>225.26203303702499</v>
      </c>
      <c r="HH523">
        <v>214.284559209506</v>
      </c>
      <c r="HI523">
        <v>208.26856840328699</v>
      </c>
      <c r="HJ523">
        <v>219</v>
      </c>
      <c r="HK523">
        <v>225.26856840328699</v>
      </c>
      <c r="HL523">
        <v>216</v>
      </c>
      <c r="HM523">
        <v>0</v>
      </c>
      <c r="HN523">
        <v>233</v>
      </c>
      <c r="HO523">
        <v>198.72489623045001</v>
      </c>
    </row>
    <row r="524" spans="1:223" x14ac:dyDescent="0.25">
      <c r="A524">
        <v>125.44726301735599</v>
      </c>
      <c r="B524">
        <v>201</v>
      </c>
      <c r="C524">
        <v>226</v>
      </c>
      <c r="D524">
        <v>223</v>
      </c>
      <c r="E524">
        <v>223</v>
      </c>
      <c r="F524">
        <v>207.18234118863199</v>
      </c>
      <c r="G524">
        <v>218</v>
      </c>
      <c r="H524">
        <v>197.99999999999901</v>
      </c>
      <c r="I524">
        <v>245</v>
      </c>
      <c r="J524">
        <v>191</v>
      </c>
      <c r="K524">
        <v>223</v>
      </c>
      <c r="L524">
        <v>226</v>
      </c>
      <c r="M524">
        <v>213</v>
      </c>
      <c r="N524">
        <v>219</v>
      </c>
      <c r="O524">
        <v>245</v>
      </c>
      <c r="P524">
        <v>229</v>
      </c>
      <c r="Q524">
        <v>231</v>
      </c>
      <c r="R524">
        <v>218</v>
      </c>
      <c r="S524">
        <v>221.25661555283699</v>
      </c>
      <c r="T524">
        <v>231.99213595484801</v>
      </c>
      <c r="U524">
        <v>220.61070244718499</v>
      </c>
      <c r="V524">
        <v>214.330925984049</v>
      </c>
      <c r="W524">
        <v>209.277859510562</v>
      </c>
      <c r="X524">
        <v>220</v>
      </c>
      <c r="Y524">
        <v>200.48162633015801</v>
      </c>
      <c r="Z524">
        <v>194.591678046238</v>
      </c>
      <c r="AA524">
        <v>213.70220070668799</v>
      </c>
      <c r="AB524">
        <v>218.882085984361</v>
      </c>
      <c r="AC524">
        <v>205.03157474816001</v>
      </c>
      <c r="AD524">
        <v>203.68108650439399</v>
      </c>
      <c r="AE524">
        <v>255.09770576753201</v>
      </c>
      <c r="AF524">
        <v>324.308553142439</v>
      </c>
      <c r="AG524">
        <v>931.86986381720601</v>
      </c>
      <c r="AH524">
        <v>843.27436970572103</v>
      </c>
      <c r="AI524">
        <v>785.39402636636498</v>
      </c>
      <c r="AJ524">
        <v>662.79552689302704</v>
      </c>
      <c r="AK524">
        <v>1756.9946653291399</v>
      </c>
      <c r="AL524">
        <v>2337.5592055439001</v>
      </c>
      <c r="AM524">
        <v>1775.1510296077199</v>
      </c>
      <c r="AN524">
        <v>1415.85214012335</v>
      </c>
      <c r="AO524">
        <v>1454.0790822730501</v>
      </c>
      <c r="AP524">
        <v>1588.2517362685701</v>
      </c>
      <c r="AQ524">
        <v>1417.9139135447599</v>
      </c>
      <c r="AR524">
        <v>1248.1184173285101</v>
      </c>
      <c r="AS524">
        <v>1113.1999960972801</v>
      </c>
      <c r="AT524">
        <v>985.009807402668</v>
      </c>
      <c r="AU524">
        <v>919.30101060875995</v>
      </c>
      <c r="AV524">
        <v>826.96499630790197</v>
      </c>
      <c r="AW524">
        <v>761.77321445191797</v>
      </c>
      <c r="AX524">
        <v>789.68944599843405</v>
      </c>
      <c r="AY524">
        <v>1015.16439443276</v>
      </c>
      <c r="AZ524">
        <v>975.09633921805596</v>
      </c>
      <c r="BA524">
        <v>1175.1467544273301</v>
      </c>
      <c r="BB524">
        <v>1557.9222865464501</v>
      </c>
      <c r="BC524">
        <v>1337.53912635852</v>
      </c>
      <c r="BD524">
        <v>516.15295021202303</v>
      </c>
      <c r="BE524">
        <v>417.752194435479</v>
      </c>
      <c r="BF524">
        <v>405.96806517604699</v>
      </c>
      <c r="BG524">
        <v>399.17803892948098</v>
      </c>
      <c r="BH524">
        <v>401.42824617801398</v>
      </c>
      <c r="BI524">
        <v>403.32446035138202</v>
      </c>
      <c r="BJ524">
        <v>402.30732336313901</v>
      </c>
      <c r="BK524">
        <v>402.30079826411799</v>
      </c>
      <c r="BL524">
        <v>403.10711931904399</v>
      </c>
      <c r="BM524">
        <v>432.07585708849899</v>
      </c>
      <c r="BN524">
        <v>415.47637629075501</v>
      </c>
      <c r="BO524">
        <v>431.34296977383502</v>
      </c>
      <c r="BP524">
        <v>438.21972021646798</v>
      </c>
      <c r="BQ524">
        <v>453.63194914563297</v>
      </c>
      <c r="BR524">
        <v>474.24062833600999</v>
      </c>
      <c r="BS524">
        <v>479.037006269958</v>
      </c>
      <c r="BT524">
        <v>500.85738806253801</v>
      </c>
      <c r="BU524">
        <v>520.46160512239601</v>
      </c>
      <c r="BV524">
        <v>545.87459169266799</v>
      </c>
      <c r="BW524">
        <v>584.71187267112805</v>
      </c>
      <c r="BX524">
        <v>593.92242344241299</v>
      </c>
      <c r="BY524">
        <v>671.49210971940204</v>
      </c>
      <c r="BZ524">
        <v>699.34370927100201</v>
      </c>
      <c r="CA524">
        <v>748.18485726835297</v>
      </c>
      <c r="CB524">
        <v>765.56918545716803</v>
      </c>
      <c r="CC524">
        <v>797.86687790721896</v>
      </c>
      <c r="CD524">
        <v>770.65415985142204</v>
      </c>
      <c r="CE524">
        <v>702.69165860626197</v>
      </c>
      <c r="CF524">
        <v>681.30141727727801</v>
      </c>
      <c r="CG524">
        <v>642.85936417868402</v>
      </c>
      <c r="CH524">
        <v>572.80162488306303</v>
      </c>
      <c r="CI524">
        <v>505.46035897680599</v>
      </c>
      <c r="CJ524">
        <v>450.576597865596</v>
      </c>
      <c r="CK524">
        <v>414.82595677277902</v>
      </c>
      <c r="CL524">
        <v>394.35561425239803</v>
      </c>
      <c r="CM524">
        <v>373.30659801924497</v>
      </c>
      <c r="CN524">
        <v>343.79785289627</v>
      </c>
      <c r="CO524">
        <v>331.66784266849697</v>
      </c>
      <c r="CP524">
        <v>318.57124252799201</v>
      </c>
      <c r="CQ524">
        <v>320.457175544503</v>
      </c>
      <c r="CR524">
        <v>307.86387589408503</v>
      </c>
      <c r="CS524">
        <v>317.19390948614398</v>
      </c>
      <c r="CT524">
        <v>328.63184601733502</v>
      </c>
      <c r="CU524">
        <v>346.382008218019</v>
      </c>
      <c r="CV524">
        <v>358.16046489390999</v>
      </c>
      <c r="CW524">
        <v>385.07755894305598</v>
      </c>
      <c r="CX524">
        <v>387.22704845671097</v>
      </c>
      <c r="CY524">
        <v>417.455043844854</v>
      </c>
      <c r="CZ524">
        <v>436.70234370442699</v>
      </c>
      <c r="DA524">
        <v>456.88935180261302</v>
      </c>
      <c r="DB524">
        <v>492.75508652226802</v>
      </c>
      <c r="DC524">
        <v>543.36209652453897</v>
      </c>
      <c r="DD524">
        <v>587.37696372054904</v>
      </c>
      <c r="DE524">
        <v>635.55974966271106</v>
      </c>
      <c r="DF524">
        <v>688.55203924233695</v>
      </c>
      <c r="DG524">
        <v>774.62585559059801</v>
      </c>
      <c r="DH524">
        <v>822.29655025463001</v>
      </c>
      <c r="DI524">
        <v>887.10635569843203</v>
      </c>
      <c r="DJ524">
        <v>1076.86361428949</v>
      </c>
      <c r="DK524">
        <v>1146.2404353412701</v>
      </c>
      <c r="DL524">
        <v>1033.83437002952</v>
      </c>
      <c r="DM524">
        <v>1078.88852939772</v>
      </c>
      <c r="DN524">
        <v>1034.74440160669</v>
      </c>
      <c r="DO524">
        <v>1024.94642294614</v>
      </c>
      <c r="DP524">
        <v>1004.7627385900699</v>
      </c>
      <c r="DQ524">
        <v>891.34980877619103</v>
      </c>
      <c r="DR524">
        <v>816.43994291796696</v>
      </c>
      <c r="DS524">
        <v>720.86653957230703</v>
      </c>
      <c r="DT524">
        <v>623.02688779610105</v>
      </c>
      <c r="DU524">
        <v>544.25531788763101</v>
      </c>
      <c r="DV524">
        <v>508.75235585435598</v>
      </c>
      <c r="DW524">
        <v>474.09716147086698</v>
      </c>
      <c r="DX524">
        <v>433.05785544220799</v>
      </c>
      <c r="DY524">
        <v>414.66936426390401</v>
      </c>
      <c r="DZ524">
        <v>383.67797079364198</v>
      </c>
      <c r="EA524">
        <v>377.10219425694999</v>
      </c>
      <c r="EB524">
        <v>371.08980749089801</v>
      </c>
      <c r="EC524">
        <v>387.19363402865503</v>
      </c>
      <c r="ED524">
        <v>390.295747693176</v>
      </c>
      <c r="EE524">
        <v>417.54911441041497</v>
      </c>
      <c r="EF524">
        <v>441.95931990399299</v>
      </c>
      <c r="EG524">
        <v>484.42342503698302</v>
      </c>
      <c r="EH524">
        <v>532.24216278605297</v>
      </c>
      <c r="EI524">
        <v>621.43971550040396</v>
      </c>
      <c r="EJ524">
        <v>669.31709187266199</v>
      </c>
      <c r="EK524">
        <v>733.44639434017404</v>
      </c>
      <c r="EL524">
        <v>794.49394000683105</v>
      </c>
      <c r="EM524">
        <v>815.36739226364205</v>
      </c>
      <c r="EN524">
        <v>929.79148144331998</v>
      </c>
      <c r="EO524">
        <v>1000.12023567453</v>
      </c>
      <c r="EP524">
        <v>1048.7913374116999</v>
      </c>
      <c r="EQ524">
        <v>862.96761716306003</v>
      </c>
      <c r="ER524">
        <v>754.51046115778604</v>
      </c>
      <c r="ES524">
        <v>639.79141638251804</v>
      </c>
      <c r="ET524">
        <v>536.85038236329297</v>
      </c>
      <c r="EU524">
        <v>489.41574669664902</v>
      </c>
      <c r="EV524">
        <v>446.26915660379802</v>
      </c>
      <c r="EW524">
        <v>400.89876415309902</v>
      </c>
      <c r="EX524">
        <v>358.383618574227</v>
      </c>
      <c r="EY524">
        <v>345.26690438834902</v>
      </c>
      <c r="EZ524">
        <v>329.67654526914401</v>
      </c>
      <c r="FA524">
        <v>315.60588604460901</v>
      </c>
      <c r="FB524">
        <v>291.911151970866</v>
      </c>
      <c r="FC524">
        <v>295.91473467623598</v>
      </c>
      <c r="FD524">
        <v>275.30791810876099</v>
      </c>
      <c r="FE524">
        <v>271.19060200009699</v>
      </c>
      <c r="FF524">
        <v>268.067843719758</v>
      </c>
      <c r="FG524">
        <v>270.80651550517803</v>
      </c>
      <c r="FH524">
        <v>272.45133373583201</v>
      </c>
      <c r="FI524">
        <v>252.91815144399999</v>
      </c>
      <c r="FJ524">
        <v>249.984227870551</v>
      </c>
      <c r="FK524">
        <v>264.554308124491</v>
      </c>
      <c r="FL524">
        <v>277.15837893581698</v>
      </c>
      <c r="FM524">
        <v>296.55496787115499</v>
      </c>
      <c r="FN524">
        <v>281.46305553329103</v>
      </c>
      <c r="FO524">
        <v>299.06912718183099</v>
      </c>
      <c r="FP524">
        <v>288.95436066462298</v>
      </c>
      <c r="FQ524">
        <v>296.23518410625002</v>
      </c>
      <c r="FR524">
        <v>293.98581116666099</v>
      </c>
      <c r="FS524">
        <v>303.42905422287498</v>
      </c>
      <c r="FT524">
        <v>312.55519270030697</v>
      </c>
      <c r="FU524">
        <v>317.44360859850201</v>
      </c>
      <c r="FV524">
        <v>340.696323744457</v>
      </c>
      <c r="FW524">
        <v>301.36297336019499</v>
      </c>
      <c r="FX524">
        <v>288.26590818388001</v>
      </c>
      <c r="FY524">
        <v>260.722348048838</v>
      </c>
      <c r="FZ524">
        <v>246.09942268328101</v>
      </c>
      <c r="GA524">
        <v>238.05165696916799</v>
      </c>
      <c r="GB524">
        <v>235.75332972032501</v>
      </c>
      <c r="GC524">
        <v>234.429081710145</v>
      </c>
      <c r="GD524">
        <v>236.86572482446201</v>
      </c>
      <c r="GE524">
        <v>230.94704490884399</v>
      </c>
      <c r="GF524">
        <v>231.49599699573</v>
      </c>
      <c r="GG524">
        <v>229.92735267763601</v>
      </c>
      <c r="GH524">
        <v>233.82793076485899</v>
      </c>
      <c r="GI524">
        <v>236.68333138916901</v>
      </c>
      <c r="GJ524">
        <v>223.19497204665501</v>
      </c>
      <c r="GK524">
        <v>234.141152861569</v>
      </c>
      <c r="GL524">
        <v>232.028682363733</v>
      </c>
      <c r="GM524">
        <v>238.66312364284801</v>
      </c>
      <c r="GN524">
        <v>230.50422623494001</v>
      </c>
      <c r="GO524">
        <v>233.197838473259</v>
      </c>
      <c r="GP524">
        <v>222.76889036276901</v>
      </c>
      <c r="GQ524">
        <v>236.525227242391</v>
      </c>
      <c r="GR524">
        <v>227.352335412625</v>
      </c>
      <c r="GS524">
        <v>233.68267817555801</v>
      </c>
      <c r="GT524">
        <v>225.09554416201701</v>
      </c>
      <c r="GU524">
        <v>226.05210011002299</v>
      </c>
      <c r="GV524">
        <v>224.39889179439101</v>
      </c>
      <c r="GW524">
        <v>216.629511543782</v>
      </c>
      <c r="GX524">
        <v>215.14919223217399</v>
      </c>
      <c r="GY524">
        <v>224.518763154732</v>
      </c>
      <c r="GZ524">
        <v>217.27034435162801</v>
      </c>
      <c r="HA524">
        <v>214.08330202057499</v>
      </c>
      <c r="HB524">
        <v>211.29304049238499</v>
      </c>
      <c r="HC524">
        <v>218.02055987617001</v>
      </c>
      <c r="HD524">
        <v>220.83184667491099</v>
      </c>
      <c r="HE524">
        <v>208.83184667491099</v>
      </c>
      <c r="HF524">
        <v>0</v>
      </c>
      <c r="HG524">
        <v>225.26203303702499</v>
      </c>
      <c r="HH524">
        <v>215.36947286553601</v>
      </c>
      <c r="HI524">
        <v>208.26856840328699</v>
      </c>
      <c r="HJ524">
        <v>219</v>
      </c>
      <c r="HK524">
        <v>225.26856840328699</v>
      </c>
      <c r="HL524">
        <v>216</v>
      </c>
      <c r="HM524">
        <v>0</v>
      </c>
      <c r="HN524">
        <v>233</v>
      </c>
      <c r="HO524">
        <v>198.72489623045001</v>
      </c>
    </row>
    <row r="525" spans="1:223" x14ac:dyDescent="0.25">
      <c r="A525">
        <v>125.68758344459199</v>
      </c>
      <c r="B525">
        <v>201</v>
      </c>
      <c r="C525">
        <v>226</v>
      </c>
      <c r="D525">
        <v>223</v>
      </c>
      <c r="E525">
        <v>223</v>
      </c>
      <c r="F525">
        <v>207.18234118863199</v>
      </c>
      <c r="G525">
        <v>218</v>
      </c>
      <c r="H525">
        <v>197.99999999999901</v>
      </c>
      <c r="I525">
        <v>245</v>
      </c>
      <c r="J525">
        <v>191</v>
      </c>
      <c r="K525">
        <v>223</v>
      </c>
      <c r="L525">
        <v>226</v>
      </c>
      <c r="M525">
        <v>213</v>
      </c>
      <c r="N525">
        <v>219</v>
      </c>
      <c r="O525">
        <v>245</v>
      </c>
      <c r="P525">
        <v>229</v>
      </c>
      <c r="Q525">
        <v>231</v>
      </c>
      <c r="R525">
        <v>218</v>
      </c>
      <c r="S525">
        <v>229.55571902112499</v>
      </c>
      <c r="T525">
        <v>231.309698951206</v>
      </c>
      <c r="U525">
        <v>220.61070244718499</v>
      </c>
      <c r="V525">
        <v>223.357458112171</v>
      </c>
      <c r="W525">
        <v>209.277859510562</v>
      </c>
      <c r="X525">
        <v>220</v>
      </c>
      <c r="Y525">
        <v>207.57886300654101</v>
      </c>
      <c r="Z525">
        <v>199.05498342605901</v>
      </c>
      <c r="AA525">
        <v>230.428361258552</v>
      </c>
      <c r="AB525">
        <v>213.46811536379201</v>
      </c>
      <c r="AC525">
        <v>202.79560814636</v>
      </c>
      <c r="AD525">
        <v>194.93982197739899</v>
      </c>
      <c r="AE525">
        <v>256.63946907633198</v>
      </c>
      <c r="AF525">
        <v>323.714132474716</v>
      </c>
      <c r="AG525">
        <v>947.537802048652</v>
      </c>
      <c r="AH525">
        <v>861.22994007703699</v>
      </c>
      <c r="AI525">
        <v>794.45064274058996</v>
      </c>
      <c r="AJ525">
        <v>663.05727605436095</v>
      </c>
      <c r="AK525">
        <v>1755.9318114160401</v>
      </c>
      <c r="AL525">
        <v>2357.80210737678</v>
      </c>
      <c r="AM525">
        <v>1778.3164284802399</v>
      </c>
      <c r="AN525">
        <v>1405.9361888425201</v>
      </c>
      <c r="AO525">
        <v>1450.0876791261401</v>
      </c>
      <c r="AP525">
        <v>1579.9980446991301</v>
      </c>
      <c r="AQ525">
        <v>1431.8229820229001</v>
      </c>
      <c r="AR525">
        <v>1267.1054801846999</v>
      </c>
      <c r="AS525">
        <v>1128.1084331981599</v>
      </c>
      <c r="AT525">
        <v>991.95968348186898</v>
      </c>
      <c r="AU525">
        <v>938.91295338605801</v>
      </c>
      <c r="AV525">
        <v>846.05885403669299</v>
      </c>
      <c r="AW525">
        <v>776.64011159161601</v>
      </c>
      <c r="AX525">
        <v>805.74733290014296</v>
      </c>
      <c r="AY525">
        <v>1020.78043948665</v>
      </c>
      <c r="AZ525">
        <v>985.97879857090902</v>
      </c>
      <c r="BA525">
        <v>1190.8254326568799</v>
      </c>
      <c r="BB525">
        <v>1548.47931832519</v>
      </c>
      <c r="BC525">
        <v>1297.67965250885</v>
      </c>
      <c r="BD525">
        <v>513.182514927836</v>
      </c>
      <c r="BE525">
        <v>412.84500106765501</v>
      </c>
      <c r="BF525">
        <v>405.06206015514903</v>
      </c>
      <c r="BG525">
        <v>403.61038830081799</v>
      </c>
      <c r="BH525">
        <v>402.48765939809903</v>
      </c>
      <c r="BI525">
        <v>404.77027719663101</v>
      </c>
      <c r="BJ525">
        <v>407.27268196199299</v>
      </c>
      <c r="BK525">
        <v>402.68031739005198</v>
      </c>
      <c r="BL525">
        <v>407.56653486824001</v>
      </c>
      <c r="BM525">
        <v>435.572230903503</v>
      </c>
      <c r="BN525">
        <v>420.14439547230199</v>
      </c>
      <c r="BO525">
        <v>437.49855395956098</v>
      </c>
      <c r="BP525">
        <v>443.22580614758601</v>
      </c>
      <c r="BQ525">
        <v>461.06771953287603</v>
      </c>
      <c r="BR525">
        <v>481.088798390786</v>
      </c>
      <c r="BS525">
        <v>489.65875718911298</v>
      </c>
      <c r="BT525">
        <v>503.230753938546</v>
      </c>
      <c r="BU525">
        <v>528.92812296343197</v>
      </c>
      <c r="BV525">
        <v>555.04998093968095</v>
      </c>
      <c r="BW525">
        <v>588.75724528498404</v>
      </c>
      <c r="BX525">
        <v>602.49890774436699</v>
      </c>
      <c r="BY525">
        <v>680.257119362818</v>
      </c>
      <c r="BZ525">
        <v>711.06883747583197</v>
      </c>
      <c r="CA525">
        <v>758.80716993721205</v>
      </c>
      <c r="CB525">
        <v>777.89778447623598</v>
      </c>
      <c r="CC525">
        <v>810.35820423053701</v>
      </c>
      <c r="CD525">
        <v>781.47011970457902</v>
      </c>
      <c r="CE525">
        <v>710.24049378007203</v>
      </c>
      <c r="CF525">
        <v>690.45917465932803</v>
      </c>
      <c r="CG525">
        <v>646.012916167752</v>
      </c>
      <c r="CH525">
        <v>576.89922911651297</v>
      </c>
      <c r="CI525">
        <v>511.52454475810202</v>
      </c>
      <c r="CJ525">
        <v>452.11348621489901</v>
      </c>
      <c r="CK525">
        <v>412.23530783565002</v>
      </c>
      <c r="CL525">
        <v>392.94314608520398</v>
      </c>
      <c r="CM525">
        <v>377.20425308224998</v>
      </c>
      <c r="CN525">
        <v>344.35542375268301</v>
      </c>
      <c r="CO525">
        <v>326.42782464753299</v>
      </c>
      <c r="CP525">
        <v>320.72100701154397</v>
      </c>
      <c r="CQ525">
        <v>322.117445198572</v>
      </c>
      <c r="CR525">
        <v>316.60626378871302</v>
      </c>
      <c r="CS525">
        <v>322.67834307624003</v>
      </c>
      <c r="CT525">
        <v>332.99551642377202</v>
      </c>
      <c r="CU525">
        <v>347.49241313783602</v>
      </c>
      <c r="CV525">
        <v>363.00751061519202</v>
      </c>
      <c r="CW525">
        <v>393.58326752810001</v>
      </c>
      <c r="CX525">
        <v>391.07418910925298</v>
      </c>
      <c r="CY525">
        <v>417.52388169319698</v>
      </c>
      <c r="CZ525">
        <v>446.37648603075502</v>
      </c>
      <c r="DA525">
        <v>461.95962809678701</v>
      </c>
      <c r="DB525">
        <v>504.14607157418402</v>
      </c>
      <c r="DC525">
        <v>556.46654944898296</v>
      </c>
      <c r="DD525">
        <v>602.077989381988</v>
      </c>
      <c r="DE525">
        <v>644.57168839041105</v>
      </c>
      <c r="DF525">
        <v>699.280785090564</v>
      </c>
      <c r="DG525">
        <v>790.77766800828795</v>
      </c>
      <c r="DH525">
        <v>836.92168829536001</v>
      </c>
      <c r="DI525">
        <v>904.52605283534399</v>
      </c>
      <c r="DJ525">
        <v>1093.0023156232601</v>
      </c>
      <c r="DK525">
        <v>1161.4055780164001</v>
      </c>
      <c r="DL525">
        <v>1042.28589883682</v>
      </c>
      <c r="DM525">
        <v>1081.4305089342899</v>
      </c>
      <c r="DN525">
        <v>1035.2025035668701</v>
      </c>
      <c r="DO525">
        <v>1024.7858607579701</v>
      </c>
      <c r="DP525">
        <v>999.62305227370803</v>
      </c>
      <c r="DQ525">
        <v>889.08063076128303</v>
      </c>
      <c r="DR525">
        <v>811.76378803920795</v>
      </c>
      <c r="DS525">
        <v>716.77816083084304</v>
      </c>
      <c r="DT525">
        <v>619.115768002903</v>
      </c>
      <c r="DU525">
        <v>535.80165822648303</v>
      </c>
      <c r="DV525">
        <v>499.80181170653702</v>
      </c>
      <c r="DW525">
        <v>467.84654413520701</v>
      </c>
      <c r="DX525">
        <v>428.91540085078498</v>
      </c>
      <c r="DY525">
        <v>409.63488103692703</v>
      </c>
      <c r="DZ525">
        <v>381.00931968633103</v>
      </c>
      <c r="EA525">
        <v>374.02938732741097</v>
      </c>
      <c r="EB525">
        <v>371.856704212566</v>
      </c>
      <c r="EC525">
        <v>382.45726693413502</v>
      </c>
      <c r="ED525">
        <v>384.752967787356</v>
      </c>
      <c r="EE525">
        <v>413.55146006359098</v>
      </c>
      <c r="EF525">
        <v>442.20566464637898</v>
      </c>
      <c r="EG525">
        <v>487.03980715959199</v>
      </c>
      <c r="EH525">
        <v>539.22126586147203</v>
      </c>
      <c r="EI525">
        <v>623.39887512169798</v>
      </c>
      <c r="EJ525">
        <v>677.97903822481703</v>
      </c>
      <c r="EK525">
        <v>732.55539621515197</v>
      </c>
      <c r="EL525">
        <v>801.91547500474701</v>
      </c>
      <c r="EM525">
        <v>819.27032675688895</v>
      </c>
      <c r="EN525">
        <v>935.24909237701604</v>
      </c>
      <c r="EO525">
        <v>998.92391053107997</v>
      </c>
      <c r="EP525">
        <v>1046.7050838503101</v>
      </c>
      <c r="EQ525">
        <v>856.85398156939402</v>
      </c>
      <c r="ER525">
        <v>744.00840201925405</v>
      </c>
      <c r="ES525">
        <v>630.49085045103595</v>
      </c>
      <c r="ET525">
        <v>530.38837148131199</v>
      </c>
      <c r="EU525">
        <v>483.08562791413499</v>
      </c>
      <c r="EV525">
        <v>439.63116525103999</v>
      </c>
      <c r="EW525">
        <v>393.53075635768801</v>
      </c>
      <c r="EX525">
        <v>356.67020863961898</v>
      </c>
      <c r="EY525">
        <v>340.23857721906199</v>
      </c>
      <c r="EZ525">
        <v>325.28073002918597</v>
      </c>
      <c r="FA525">
        <v>315.71261945907401</v>
      </c>
      <c r="FB525">
        <v>287.45487484714897</v>
      </c>
      <c r="FC525">
        <v>294.322505611672</v>
      </c>
      <c r="FD525">
        <v>272.596083428415</v>
      </c>
      <c r="FE525">
        <v>271.40749068703798</v>
      </c>
      <c r="FF525">
        <v>265.87337235703001</v>
      </c>
      <c r="FG525">
        <v>267.78159618410803</v>
      </c>
      <c r="FH525">
        <v>267.75052695224201</v>
      </c>
      <c r="FI525">
        <v>252.78574231247899</v>
      </c>
      <c r="FJ525">
        <v>250.99430104241699</v>
      </c>
      <c r="FK525">
        <v>258.03889705116302</v>
      </c>
      <c r="FL525">
        <v>279.19705959550998</v>
      </c>
      <c r="FM525">
        <v>295.73196286188602</v>
      </c>
      <c r="FN525">
        <v>280.92785052771501</v>
      </c>
      <c r="FO525">
        <v>297.14321890655401</v>
      </c>
      <c r="FP525">
        <v>283.109477050218</v>
      </c>
      <c r="FQ525">
        <v>297.66968019392999</v>
      </c>
      <c r="FR525">
        <v>290.58011309934199</v>
      </c>
      <c r="FS525">
        <v>300.463664987095</v>
      </c>
      <c r="FT525">
        <v>308.96068717848999</v>
      </c>
      <c r="FU525">
        <v>314.49987529102401</v>
      </c>
      <c r="FV525">
        <v>336.49211515089598</v>
      </c>
      <c r="FW525">
        <v>299.37550200991598</v>
      </c>
      <c r="FX525">
        <v>289.17842730816898</v>
      </c>
      <c r="FY525">
        <v>259.96170083341002</v>
      </c>
      <c r="FZ525">
        <v>248.034903790915</v>
      </c>
      <c r="GA525">
        <v>239.432127338246</v>
      </c>
      <c r="GB525">
        <v>232.755364312263</v>
      </c>
      <c r="GC525">
        <v>230.63763933627001</v>
      </c>
      <c r="GD525">
        <v>234.667721140406</v>
      </c>
      <c r="GE525">
        <v>230.863356208569</v>
      </c>
      <c r="GF525">
        <v>230.56279086699001</v>
      </c>
      <c r="GG525">
        <v>225.48287248556599</v>
      </c>
      <c r="GH525">
        <v>236.92019173303501</v>
      </c>
      <c r="GI525">
        <v>232.26976860326499</v>
      </c>
      <c r="GJ525">
        <v>223.06275490087799</v>
      </c>
      <c r="GK525">
        <v>233.43950482547601</v>
      </c>
      <c r="GL525">
        <v>232.61849995895099</v>
      </c>
      <c r="GM525">
        <v>234.60723488784501</v>
      </c>
      <c r="GN525">
        <v>226.27523322143401</v>
      </c>
      <c r="GO525">
        <v>233.192662380565</v>
      </c>
      <c r="GP525">
        <v>218.73127353575899</v>
      </c>
      <c r="GQ525">
        <v>227.855976006562</v>
      </c>
      <c r="GR525">
        <v>227.26063049140899</v>
      </c>
      <c r="GS525">
        <v>233.83355748704901</v>
      </c>
      <c r="GT525">
        <v>224.451218058081</v>
      </c>
      <c r="GU525">
        <v>224.74084405599399</v>
      </c>
      <c r="GV525">
        <v>220.675818413364</v>
      </c>
      <c r="GW525">
        <v>215.710804884021</v>
      </c>
      <c r="GX525">
        <v>212.69136242637401</v>
      </c>
      <c r="GY525">
        <v>222.203307478727</v>
      </c>
      <c r="GZ525">
        <v>218.25843917388499</v>
      </c>
      <c r="HA525">
        <v>213.45031482015099</v>
      </c>
      <c r="HB525">
        <v>205.883704788693</v>
      </c>
      <c r="HC525">
        <v>218.954182878155</v>
      </c>
      <c r="HD525">
        <v>220.83184667491099</v>
      </c>
      <c r="HE525">
        <v>208.83184667491099</v>
      </c>
      <c r="HF525">
        <v>0</v>
      </c>
      <c r="HG525">
        <v>225.26203303702499</v>
      </c>
      <c r="HH525">
        <v>221.54699204667301</v>
      </c>
      <c r="HI525">
        <v>208.26856840328699</v>
      </c>
      <c r="HJ525">
        <v>219</v>
      </c>
      <c r="HK525">
        <v>225.26856840328699</v>
      </c>
      <c r="HL525">
        <v>216</v>
      </c>
      <c r="HM525">
        <v>0</v>
      </c>
      <c r="HN525">
        <v>233</v>
      </c>
      <c r="HO525">
        <v>198.72489623045001</v>
      </c>
    </row>
    <row r="526" spans="1:223" x14ac:dyDescent="0.25">
      <c r="A526">
        <v>125.927903871829</v>
      </c>
      <c r="B526">
        <v>201</v>
      </c>
      <c r="C526">
        <v>212.62882160329801</v>
      </c>
      <c r="D526">
        <v>223</v>
      </c>
      <c r="E526">
        <v>223</v>
      </c>
      <c r="F526">
        <v>205.43231361917501</v>
      </c>
      <c r="G526">
        <v>218</v>
      </c>
      <c r="H526">
        <v>198</v>
      </c>
      <c r="I526">
        <v>244.99999999999901</v>
      </c>
      <c r="J526">
        <v>188.325764320659</v>
      </c>
      <c r="K526">
        <v>223</v>
      </c>
      <c r="L526">
        <v>226</v>
      </c>
      <c r="M526">
        <v>213</v>
      </c>
      <c r="N526">
        <v>219</v>
      </c>
      <c r="O526">
        <v>244.99999999999901</v>
      </c>
      <c r="P526">
        <v>229</v>
      </c>
      <c r="Q526">
        <v>231</v>
      </c>
      <c r="R526">
        <v>218</v>
      </c>
      <c r="S526">
        <v>232.510648527651</v>
      </c>
      <c r="T526">
        <v>224.20654310137701</v>
      </c>
      <c r="U526">
        <v>214.37907099996701</v>
      </c>
      <c r="V526">
        <v>220.83432537604699</v>
      </c>
      <c r="W526">
        <v>209.44553963551701</v>
      </c>
      <c r="X526">
        <v>220</v>
      </c>
      <c r="Y526">
        <v>206.76895982355401</v>
      </c>
      <c r="Z526">
        <v>196.186207150039</v>
      </c>
      <c r="AA526">
        <v>226.100849690004</v>
      </c>
      <c r="AB526">
        <v>213.219762021219</v>
      </c>
      <c r="AC526">
        <v>204.39222127125899</v>
      </c>
      <c r="AD526">
        <v>194.821563530183</v>
      </c>
      <c r="AE526">
        <v>262.12953771097602</v>
      </c>
      <c r="AF526">
        <v>294.48650682606097</v>
      </c>
      <c r="AG526">
        <v>1022.25761349999</v>
      </c>
      <c r="AH526">
        <v>941.54391591926299</v>
      </c>
      <c r="AI526">
        <v>820.762911850416</v>
      </c>
      <c r="AJ526">
        <v>662.49747201452794</v>
      </c>
      <c r="AK526">
        <v>1754.53011757735</v>
      </c>
      <c r="AL526">
        <v>2336.3567066620399</v>
      </c>
      <c r="AM526">
        <v>1708.78437000284</v>
      </c>
      <c r="AN526">
        <v>1341.34816159091</v>
      </c>
      <c r="AO526">
        <v>1394.7347445677201</v>
      </c>
      <c r="AP526">
        <v>1531.3190919623501</v>
      </c>
      <c r="AQ526">
        <v>1453.13258201337</v>
      </c>
      <c r="AR526">
        <v>1305.59444244816</v>
      </c>
      <c r="AS526">
        <v>1164.8623313903399</v>
      </c>
      <c r="AT526">
        <v>1023.05664034811</v>
      </c>
      <c r="AU526">
        <v>966.35289616659304</v>
      </c>
      <c r="AV526">
        <v>874.25592776023598</v>
      </c>
      <c r="AW526">
        <v>794.80663742253103</v>
      </c>
      <c r="AX526">
        <v>825.94432081249101</v>
      </c>
      <c r="AY526">
        <v>1001.64417912181</v>
      </c>
      <c r="AZ526">
        <v>986.775163070399</v>
      </c>
      <c r="BA526">
        <v>1156.5773098105601</v>
      </c>
      <c r="BB526">
        <v>1446.6877232446</v>
      </c>
      <c r="BC526">
        <v>1105.1721423266599</v>
      </c>
      <c r="BD526">
        <v>481.38372741162698</v>
      </c>
      <c r="BE526">
        <v>409.29068825873401</v>
      </c>
      <c r="BF526">
        <v>405.08800160727998</v>
      </c>
      <c r="BG526">
        <v>403.77449869996701</v>
      </c>
      <c r="BH526">
        <v>406.01179438898299</v>
      </c>
      <c r="BI526">
        <v>410.31547426184198</v>
      </c>
      <c r="BJ526">
        <v>414.41194835580899</v>
      </c>
      <c r="BK526">
        <v>401.49988341509101</v>
      </c>
      <c r="BL526">
        <v>407.02454117231298</v>
      </c>
      <c r="BM526">
        <v>440.05722232533799</v>
      </c>
      <c r="BN526">
        <v>430.62164797669402</v>
      </c>
      <c r="BO526">
        <v>449.41316369457502</v>
      </c>
      <c r="BP526">
        <v>454.71281895879599</v>
      </c>
      <c r="BQ526">
        <v>470.10227682917201</v>
      </c>
      <c r="BR526">
        <v>485.13206696496098</v>
      </c>
      <c r="BS526">
        <v>500.99620260966901</v>
      </c>
      <c r="BT526">
        <v>517.99834581165396</v>
      </c>
      <c r="BU526">
        <v>539.84878644160699</v>
      </c>
      <c r="BV526">
        <v>570.87301844455305</v>
      </c>
      <c r="BW526">
        <v>602.50550634291699</v>
      </c>
      <c r="BX526">
        <v>606.521404444317</v>
      </c>
      <c r="BY526">
        <v>685.45708034246104</v>
      </c>
      <c r="BZ526">
        <v>716.12240724803303</v>
      </c>
      <c r="CA526">
        <v>771.13366317224302</v>
      </c>
      <c r="CB526">
        <v>779.62686978925103</v>
      </c>
      <c r="CC526">
        <v>817.83405707841496</v>
      </c>
      <c r="CD526">
        <v>782.89635632570105</v>
      </c>
      <c r="CE526">
        <v>705.93226445936295</v>
      </c>
      <c r="CF526">
        <v>683.82335360742798</v>
      </c>
      <c r="CG526">
        <v>639.40950572632403</v>
      </c>
      <c r="CH526">
        <v>571.19401586830099</v>
      </c>
      <c r="CI526">
        <v>503.46046046180498</v>
      </c>
      <c r="CJ526">
        <v>446.26686347312</v>
      </c>
      <c r="CK526">
        <v>411.29515561180898</v>
      </c>
      <c r="CL526">
        <v>392.27505045320498</v>
      </c>
      <c r="CM526">
        <v>376.28853410890201</v>
      </c>
      <c r="CN526">
        <v>344.68505972232998</v>
      </c>
      <c r="CO526">
        <v>331.347104806581</v>
      </c>
      <c r="CP526">
        <v>325.61553977152403</v>
      </c>
      <c r="CQ526">
        <v>323.78389270201501</v>
      </c>
      <c r="CR526">
        <v>319.928543038285</v>
      </c>
      <c r="CS526">
        <v>329.19366897863898</v>
      </c>
      <c r="CT526">
        <v>333.17608898634597</v>
      </c>
      <c r="CU526">
        <v>349.21375929723598</v>
      </c>
      <c r="CV526">
        <v>368.05812671796298</v>
      </c>
      <c r="CW526">
        <v>401.38635402636299</v>
      </c>
      <c r="CX526">
        <v>400.89186478858801</v>
      </c>
      <c r="CY526">
        <v>428.28492554470802</v>
      </c>
      <c r="CZ526">
        <v>460.38697171433103</v>
      </c>
      <c r="DA526">
        <v>477.50995185612499</v>
      </c>
      <c r="DB526">
        <v>521.02515996037596</v>
      </c>
      <c r="DC526">
        <v>581.07599410451803</v>
      </c>
      <c r="DD526">
        <v>624.36154439504503</v>
      </c>
      <c r="DE526">
        <v>677.10014258578803</v>
      </c>
      <c r="DF526">
        <v>730.47194554261898</v>
      </c>
      <c r="DG526">
        <v>827.54356570949199</v>
      </c>
      <c r="DH526">
        <v>878.17275010948799</v>
      </c>
      <c r="DI526">
        <v>938.19982442940102</v>
      </c>
      <c r="DJ526">
        <v>1125.28320984123</v>
      </c>
      <c r="DK526">
        <v>1203.75283172014</v>
      </c>
      <c r="DL526">
        <v>1056.65509536784</v>
      </c>
      <c r="DM526">
        <v>1074.82476356043</v>
      </c>
      <c r="DN526">
        <v>1022.08321479576</v>
      </c>
      <c r="DO526">
        <v>992.32551075461004</v>
      </c>
      <c r="DP526">
        <v>960.58203441977696</v>
      </c>
      <c r="DQ526">
        <v>857.62662570791895</v>
      </c>
      <c r="DR526">
        <v>763.74913892169297</v>
      </c>
      <c r="DS526">
        <v>680.42569231339996</v>
      </c>
      <c r="DT526">
        <v>599.22729809606903</v>
      </c>
      <c r="DU526">
        <v>508.13218019407299</v>
      </c>
      <c r="DV526">
        <v>479.61422518366601</v>
      </c>
      <c r="DW526">
        <v>444.01182257843402</v>
      </c>
      <c r="DX526">
        <v>414.229541982108</v>
      </c>
      <c r="DY526">
        <v>400.19060608666399</v>
      </c>
      <c r="DZ526">
        <v>373.13227755750103</v>
      </c>
      <c r="EA526">
        <v>366.92575639488302</v>
      </c>
      <c r="EB526">
        <v>366.87351956593398</v>
      </c>
      <c r="EC526">
        <v>373.07151340313402</v>
      </c>
      <c r="ED526">
        <v>380.43345587798802</v>
      </c>
      <c r="EE526">
        <v>414.95505653171102</v>
      </c>
      <c r="EF526">
        <v>441.06887590805297</v>
      </c>
      <c r="EG526">
        <v>490.52714682980502</v>
      </c>
      <c r="EH526">
        <v>546.36616770315595</v>
      </c>
      <c r="EI526">
        <v>626.16268177967095</v>
      </c>
      <c r="EJ526">
        <v>691.49435621958503</v>
      </c>
      <c r="EK526">
        <v>736.82874700289904</v>
      </c>
      <c r="EL526">
        <v>821.28354040891804</v>
      </c>
      <c r="EM526">
        <v>806.901431256401</v>
      </c>
      <c r="EN526">
        <v>936.18538523129803</v>
      </c>
      <c r="EO526">
        <v>977.31819488880501</v>
      </c>
      <c r="EP526">
        <v>1003.6808953591</v>
      </c>
      <c r="EQ526">
        <v>821.19081272081405</v>
      </c>
      <c r="ER526">
        <v>695.05125964552201</v>
      </c>
      <c r="ES526">
        <v>594.179451678806</v>
      </c>
      <c r="ET526">
        <v>506.73055320106801</v>
      </c>
      <c r="EU526">
        <v>460.80782043734899</v>
      </c>
      <c r="EV526">
        <v>419.01038164198098</v>
      </c>
      <c r="EW526">
        <v>383.085379168251</v>
      </c>
      <c r="EX526">
        <v>348.74750353797998</v>
      </c>
      <c r="EY526">
        <v>331.677475885587</v>
      </c>
      <c r="EZ526">
        <v>321.19713550402099</v>
      </c>
      <c r="FA526">
        <v>306.91316493432902</v>
      </c>
      <c r="FB526">
        <v>283.70258254450403</v>
      </c>
      <c r="FC526">
        <v>286.18505800987703</v>
      </c>
      <c r="FD526">
        <v>271.171105652177</v>
      </c>
      <c r="FE526">
        <v>265.59847729089603</v>
      </c>
      <c r="FF526">
        <v>266.15979528432098</v>
      </c>
      <c r="FG526">
        <v>263.18367822030399</v>
      </c>
      <c r="FH526">
        <v>263.85525782204002</v>
      </c>
      <c r="FI526">
        <v>251.92856287470701</v>
      </c>
      <c r="FJ526">
        <v>251.12954435632199</v>
      </c>
      <c r="FK526">
        <v>254.91331371546499</v>
      </c>
      <c r="FL526">
        <v>274.81742914334001</v>
      </c>
      <c r="FM526">
        <v>293.147590101937</v>
      </c>
      <c r="FN526">
        <v>281.32807024848802</v>
      </c>
      <c r="FO526">
        <v>292.57635833667803</v>
      </c>
      <c r="FP526">
        <v>278.70823214229102</v>
      </c>
      <c r="FQ526">
        <v>297.17390732436098</v>
      </c>
      <c r="FR526">
        <v>290.87355587186102</v>
      </c>
      <c r="FS526">
        <v>299.989059154389</v>
      </c>
      <c r="FT526">
        <v>304.68021931035599</v>
      </c>
      <c r="FU526">
        <v>310.277044877327</v>
      </c>
      <c r="FV526">
        <v>332.30233592377402</v>
      </c>
      <c r="FW526">
        <v>297.62946224823099</v>
      </c>
      <c r="FX526">
        <v>289.22971241643302</v>
      </c>
      <c r="FY526">
        <v>259.96237154908198</v>
      </c>
      <c r="FZ526">
        <v>246.95591003535199</v>
      </c>
      <c r="GA526">
        <v>239.891212733532</v>
      </c>
      <c r="GB526">
        <v>235.54642808881999</v>
      </c>
      <c r="GC526">
        <v>229.066400265731</v>
      </c>
      <c r="GD526">
        <v>234.047806551029</v>
      </c>
      <c r="GE526">
        <v>230.02991601857801</v>
      </c>
      <c r="GF526">
        <v>227.63472380255399</v>
      </c>
      <c r="GG526">
        <v>222.77217052443001</v>
      </c>
      <c r="GH526">
        <v>239.683182924905</v>
      </c>
      <c r="GI526">
        <v>231.487556317751</v>
      </c>
      <c r="GJ526">
        <v>223.330139048478</v>
      </c>
      <c r="GK526">
        <v>233.436106037245</v>
      </c>
      <c r="GL526">
        <v>231.923097497182</v>
      </c>
      <c r="GM526">
        <v>232.56636671533801</v>
      </c>
      <c r="GN526">
        <v>225.33732505283899</v>
      </c>
      <c r="GO526">
        <v>231.99644513042099</v>
      </c>
      <c r="GP526">
        <v>216.585379659686</v>
      </c>
      <c r="GQ526">
        <v>227.94103482410199</v>
      </c>
      <c r="GR526">
        <v>227.18629859795101</v>
      </c>
      <c r="GS526">
        <v>234.59663439011399</v>
      </c>
      <c r="GT526">
        <v>226.047096132549</v>
      </c>
      <c r="GU526">
        <v>224.18512918638601</v>
      </c>
      <c r="GV526">
        <v>221.928353727059</v>
      </c>
      <c r="GW526">
        <v>215.700028410073</v>
      </c>
      <c r="GX526">
        <v>216.902264150588</v>
      </c>
      <c r="GY526">
        <v>222.94938897732499</v>
      </c>
      <c r="GZ526">
        <v>217.961821910308</v>
      </c>
      <c r="HA526">
        <v>214.21863992869899</v>
      </c>
      <c r="HB526">
        <v>207.416636098813</v>
      </c>
      <c r="HC526">
        <v>215.77356837124199</v>
      </c>
      <c r="HD526">
        <v>218.62275303866099</v>
      </c>
      <c r="HE526">
        <v>206.62275303866099</v>
      </c>
      <c r="HF526">
        <v>0</v>
      </c>
      <c r="HG526">
        <v>226.99088892626401</v>
      </c>
      <c r="HH526">
        <v>221.67628246092599</v>
      </c>
      <c r="HI526">
        <v>208.94090124910201</v>
      </c>
      <c r="HJ526">
        <v>219</v>
      </c>
      <c r="HK526">
        <v>230.41196844294399</v>
      </c>
      <c r="HL526">
        <v>216</v>
      </c>
      <c r="HM526">
        <v>0</v>
      </c>
      <c r="HN526">
        <v>233</v>
      </c>
      <c r="HO526">
        <v>199.10908642805799</v>
      </c>
    </row>
    <row r="527" spans="1:223" x14ac:dyDescent="0.25">
      <c r="A527">
        <v>126.168224299065</v>
      </c>
      <c r="B527">
        <v>0</v>
      </c>
      <c r="C527">
        <v>201</v>
      </c>
      <c r="D527">
        <v>0</v>
      </c>
      <c r="E527">
        <v>0</v>
      </c>
      <c r="F527">
        <v>203.33845905338799</v>
      </c>
      <c r="G527">
        <v>0</v>
      </c>
      <c r="H527">
        <v>0</v>
      </c>
      <c r="I527">
        <v>0</v>
      </c>
      <c r="J527">
        <v>186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236.04613148049199</v>
      </c>
      <c r="T527">
        <v>215.70783395688099</v>
      </c>
      <c r="U527">
        <v>206.923114199179</v>
      </c>
      <c r="V527">
        <v>217.81547407803001</v>
      </c>
      <c r="W527">
        <v>209.646163786447</v>
      </c>
      <c r="X527">
        <v>0</v>
      </c>
      <c r="Y527">
        <v>205.79993538808901</v>
      </c>
      <c r="Z527">
        <v>192.75380390759599</v>
      </c>
      <c r="AA527">
        <v>220.923114199179</v>
      </c>
      <c r="AB527">
        <v>212.90484391280501</v>
      </c>
      <c r="AC527">
        <v>206.46202207022901</v>
      </c>
      <c r="AD527">
        <v>194.668256868279</v>
      </c>
      <c r="AE527">
        <v>261.654007013024</v>
      </c>
      <c r="AF527">
        <v>293.74587555260803</v>
      </c>
      <c r="AG527">
        <v>1013.43448225513</v>
      </c>
      <c r="AH527">
        <v>934.86863880772898</v>
      </c>
      <c r="AI527">
        <v>817.438454690551</v>
      </c>
      <c r="AJ527">
        <v>658.68427599697497</v>
      </c>
      <c r="AK527">
        <v>1744.29649603699</v>
      </c>
      <c r="AL527">
        <v>2335.4943520247498</v>
      </c>
      <c r="AM527">
        <v>1687.16195181898</v>
      </c>
      <c r="AN527">
        <v>1325.8982749628899</v>
      </c>
      <c r="AO527">
        <v>1380.8059432719699</v>
      </c>
      <c r="AP527">
        <v>1518.1266804796101</v>
      </c>
      <c r="AQ527">
        <v>1449.9407933339501</v>
      </c>
      <c r="AR527">
        <v>1303.34039861939</v>
      </c>
      <c r="AS527">
        <v>1161.36026740751</v>
      </c>
      <c r="AT527">
        <v>1021.94083275847</v>
      </c>
      <c r="AU527">
        <v>963.08774757035997</v>
      </c>
      <c r="AV527">
        <v>877.06704663905202</v>
      </c>
      <c r="AW527">
        <v>796.35485898608999</v>
      </c>
      <c r="AX527">
        <v>828.26918859523596</v>
      </c>
      <c r="AY527">
        <v>1000.43524338754</v>
      </c>
      <c r="AZ527">
        <v>987.29771175907001</v>
      </c>
      <c r="BA527">
        <v>1151.1990206702501</v>
      </c>
      <c r="BB527">
        <v>1417.64587089255</v>
      </c>
      <c r="BC527">
        <v>1070.2677378798701</v>
      </c>
      <c r="BD527">
        <v>476.13861241433398</v>
      </c>
      <c r="BE527">
        <v>406.32263342783699</v>
      </c>
      <c r="BF527">
        <v>402.228417660547</v>
      </c>
      <c r="BG527">
        <v>403.95350951353998</v>
      </c>
      <c r="BH527">
        <v>406.70758491957298</v>
      </c>
      <c r="BI527">
        <v>410.97488167185998</v>
      </c>
      <c r="BJ527">
        <v>415.00549455260602</v>
      </c>
      <c r="BK527">
        <v>401.75192816230299</v>
      </c>
      <c r="BL527">
        <v>409.183011167968</v>
      </c>
      <c r="BM527">
        <v>439.43711949948198</v>
      </c>
      <c r="BN527">
        <v>430.325997830343</v>
      </c>
      <c r="BO527">
        <v>449.90638226963301</v>
      </c>
      <c r="BP527">
        <v>454.60676806973697</v>
      </c>
      <c r="BQ527">
        <v>470.207792786276</v>
      </c>
      <c r="BR527">
        <v>484.97726122565302</v>
      </c>
      <c r="BS527">
        <v>504.17340014011501</v>
      </c>
      <c r="BT527">
        <v>517.89600551111403</v>
      </c>
      <c r="BU527">
        <v>541.71568845890704</v>
      </c>
      <c r="BV527">
        <v>571.49108760669799</v>
      </c>
      <c r="BW527">
        <v>604.92372065607105</v>
      </c>
      <c r="BX527">
        <v>610.74363202556901</v>
      </c>
      <c r="BY527">
        <v>686.84510602667899</v>
      </c>
      <c r="BZ527">
        <v>716.45251772177699</v>
      </c>
      <c r="CA527">
        <v>772.67627729699302</v>
      </c>
      <c r="CB527">
        <v>779.65037602862901</v>
      </c>
      <c r="CC527">
        <v>813.81058115425401</v>
      </c>
      <c r="CD527">
        <v>779.91864109141795</v>
      </c>
      <c r="CE527">
        <v>703.62392559102898</v>
      </c>
      <c r="CF527">
        <v>681.51365973284703</v>
      </c>
      <c r="CG527">
        <v>635.54196223335305</v>
      </c>
      <c r="CH527">
        <v>569.35645409188999</v>
      </c>
      <c r="CI527">
        <v>501.78391885076701</v>
      </c>
      <c r="CJ527">
        <v>443.48945474425199</v>
      </c>
      <c r="CK527">
        <v>408.99110645427101</v>
      </c>
      <c r="CL527">
        <v>392.93421183228702</v>
      </c>
      <c r="CM527">
        <v>374.43382155462501</v>
      </c>
      <c r="CN527">
        <v>343.88072033022303</v>
      </c>
      <c r="CO527">
        <v>331.96031774498101</v>
      </c>
      <c r="CP527">
        <v>325.69571163694201</v>
      </c>
      <c r="CQ527">
        <v>325.08541083053399</v>
      </c>
      <c r="CR527">
        <v>321.04131084380299</v>
      </c>
      <c r="CS527">
        <v>331.44837942655101</v>
      </c>
      <c r="CT527">
        <v>335.600420185247</v>
      </c>
      <c r="CU527">
        <v>350.15327249230899</v>
      </c>
      <c r="CV527">
        <v>369.192615227283</v>
      </c>
      <c r="CW527">
        <v>402.42371035769702</v>
      </c>
      <c r="CX527">
        <v>401.65525253542</v>
      </c>
      <c r="CY527">
        <v>428.87314676595901</v>
      </c>
      <c r="CZ527">
        <v>462.63015759665802</v>
      </c>
      <c r="DA527">
        <v>479.27853918927502</v>
      </c>
      <c r="DB527">
        <v>520.31596975593402</v>
      </c>
      <c r="DC527">
        <v>580.846285874003</v>
      </c>
      <c r="DD527">
        <v>626.03481177516005</v>
      </c>
      <c r="DE527">
        <v>679.09001169832902</v>
      </c>
      <c r="DF527">
        <v>733.70724328861399</v>
      </c>
      <c r="DG527">
        <v>831.42640742715298</v>
      </c>
      <c r="DH527">
        <v>880.62751083073897</v>
      </c>
      <c r="DI527">
        <v>939.34823017367899</v>
      </c>
      <c r="DJ527">
        <v>1126.69256527576</v>
      </c>
      <c r="DK527">
        <v>1207.99931208472</v>
      </c>
      <c r="DL527">
        <v>1054.7417390959699</v>
      </c>
      <c r="DM527">
        <v>1067.8226001094299</v>
      </c>
      <c r="DN527">
        <v>1016.62513554807</v>
      </c>
      <c r="DO527">
        <v>986.92095555144999</v>
      </c>
      <c r="DP527">
        <v>950.76557959930301</v>
      </c>
      <c r="DQ527">
        <v>849.75631027452005</v>
      </c>
      <c r="DR527">
        <v>755.22306045074299</v>
      </c>
      <c r="DS527">
        <v>673.37370312877499</v>
      </c>
      <c r="DT527">
        <v>594.35700244735904</v>
      </c>
      <c r="DU527">
        <v>503.634413599006</v>
      </c>
      <c r="DV527">
        <v>474.04365728378201</v>
      </c>
      <c r="DW527">
        <v>441.34912076132701</v>
      </c>
      <c r="DX527">
        <v>412.617438351136</v>
      </c>
      <c r="DY527">
        <v>397.63743297187398</v>
      </c>
      <c r="DZ527">
        <v>371.587372927118</v>
      </c>
      <c r="EA527">
        <v>365.158454949771</v>
      </c>
      <c r="EB527">
        <v>365.380796843719</v>
      </c>
      <c r="EC527">
        <v>369.64434065953998</v>
      </c>
      <c r="ED527">
        <v>379.88034374529201</v>
      </c>
      <c r="EE527">
        <v>412.85572981835799</v>
      </c>
      <c r="EF527">
        <v>438.86082353094997</v>
      </c>
      <c r="EG527">
        <v>487.94413119212601</v>
      </c>
      <c r="EH527">
        <v>544.59971985344305</v>
      </c>
      <c r="EI527">
        <v>623.84634189554697</v>
      </c>
      <c r="EJ527">
        <v>690.74531064187295</v>
      </c>
      <c r="EK527">
        <v>734.66993202044603</v>
      </c>
      <c r="EL527">
        <v>818.85926707385704</v>
      </c>
      <c r="EM527">
        <v>802.21639700519097</v>
      </c>
      <c r="EN527">
        <v>931.307513415323</v>
      </c>
      <c r="EO527">
        <v>967.08916201842601</v>
      </c>
      <c r="EP527">
        <v>996.38627068422898</v>
      </c>
      <c r="EQ527">
        <v>813.87061439330398</v>
      </c>
      <c r="ER527">
        <v>686.45518005714496</v>
      </c>
      <c r="ES527">
        <v>590.18265232459805</v>
      </c>
      <c r="ET527">
        <v>501.90921564877402</v>
      </c>
      <c r="EU527">
        <v>456.78635052923698</v>
      </c>
      <c r="EV527">
        <v>414.79147798958502</v>
      </c>
      <c r="EW527">
        <v>379.26855658053</v>
      </c>
      <c r="EX527">
        <v>347.396764760726</v>
      </c>
      <c r="EY527">
        <v>330.92418581086997</v>
      </c>
      <c r="EZ527">
        <v>317.61308579398502</v>
      </c>
      <c r="FA527">
        <v>304.19792322102597</v>
      </c>
      <c r="FB527">
        <v>279.89799968375399</v>
      </c>
      <c r="FC527">
        <v>285.98244734692997</v>
      </c>
      <c r="FD527">
        <v>270.83600812933003</v>
      </c>
      <c r="FE527">
        <v>264.63216569573302</v>
      </c>
      <c r="FF527">
        <v>265.79364826975001</v>
      </c>
      <c r="FG527">
        <v>262.12860265533402</v>
      </c>
      <c r="FH527">
        <v>263.00437033814399</v>
      </c>
      <c r="FI527">
        <v>250.15106189916801</v>
      </c>
      <c r="FJ527">
        <v>251.769493140468</v>
      </c>
      <c r="FK527">
        <v>253.398558774598</v>
      </c>
      <c r="FL527">
        <v>274.19955108388399</v>
      </c>
      <c r="FM527">
        <v>292.752831507395</v>
      </c>
      <c r="FN527">
        <v>280.78672406436499</v>
      </c>
      <c r="FO527">
        <v>290.87182810330597</v>
      </c>
      <c r="FP527">
        <v>278.814140932084</v>
      </c>
      <c r="FQ527">
        <v>296.46608185428499</v>
      </c>
      <c r="FR527">
        <v>290.08004101006401</v>
      </c>
      <c r="FS527">
        <v>300.46404747958297</v>
      </c>
      <c r="FT527">
        <v>304.66047058090498</v>
      </c>
      <c r="FU527">
        <v>310.58719329211402</v>
      </c>
      <c r="FV527">
        <v>330.67670943282798</v>
      </c>
      <c r="FW527">
        <v>296.70834306346399</v>
      </c>
      <c r="FX527">
        <v>288.71710016896998</v>
      </c>
      <c r="FY527">
        <v>260.11331493467497</v>
      </c>
      <c r="FZ527">
        <v>246.045906630709</v>
      </c>
      <c r="GA527">
        <v>240.147954480191</v>
      </c>
      <c r="GB527">
        <v>236.360799200217</v>
      </c>
      <c r="GC527">
        <v>229.06646923612499</v>
      </c>
      <c r="GD527">
        <v>233.40327913013101</v>
      </c>
      <c r="GE527">
        <v>229.98021098277201</v>
      </c>
      <c r="GF527">
        <v>227.29733048537301</v>
      </c>
      <c r="GG527">
        <v>223.865765174757</v>
      </c>
      <c r="GH527">
        <v>237.44607457686701</v>
      </c>
      <c r="GI527">
        <v>230.291916987646</v>
      </c>
      <c r="GJ527">
        <v>223.94863368434</v>
      </c>
      <c r="GK527">
        <v>233.68287532516999</v>
      </c>
      <c r="GL527">
        <v>227.715356526926</v>
      </c>
      <c r="GM527">
        <v>229.77456496939001</v>
      </c>
      <c r="GN527">
        <v>224.483442177456</v>
      </c>
      <c r="GO527">
        <v>230.47779690010199</v>
      </c>
      <c r="GP527">
        <v>213.64990820173199</v>
      </c>
      <c r="GQ527">
        <v>228.05739087223699</v>
      </c>
      <c r="GR527">
        <v>227.56679068042499</v>
      </c>
      <c r="GS527">
        <v>236.02980620773999</v>
      </c>
      <c r="GT527">
        <v>225.82035986449699</v>
      </c>
      <c r="GU527">
        <v>223.424940084453</v>
      </c>
      <c r="GV527">
        <v>224.163789323706</v>
      </c>
      <c r="GW527">
        <v>215.277055710101</v>
      </c>
      <c r="GX527">
        <v>222.66255917799199</v>
      </c>
      <c r="GY527">
        <v>223.96998974834199</v>
      </c>
      <c r="GZ527">
        <v>217.556064887151</v>
      </c>
      <c r="HA527">
        <v>215.22349278307701</v>
      </c>
      <c r="HB527">
        <v>209.33100994889799</v>
      </c>
      <c r="HC527">
        <v>211.80151482974401</v>
      </c>
      <c r="HD527">
        <v>202</v>
      </c>
      <c r="HE527">
        <v>190</v>
      </c>
      <c r="HF527">
        <v>0</v>
      </c>
      <c r="HG527">
        <v>240</v>
      </c>
      <c r="HH527">
        <v>221.83774448239799</v>
      </c>
      <c r="HI527">
        <v>214</v>
      </c>
      <c r="HJ527">
        <v>219</v>
      </c>
      <c r="HK527">
        <v>236.11575011545901</v>
      </c>
      <c r="HL527">
        <v>216</v>
      </c>
      <c r="HM527">
        <v>0</v>
      </c>
      <c r="HN527">
        <v>233</v>
      </c>
      <c r="HO527">
        <v>202</v>
      </c>
    </row>
    <row r="528" spans="1:223" x14ac:dyDescent="0.25">
      <c r="A528">
        <v>126.408544726301</v>
      </c>
      <c r="B528">
        <v>0</v>
      </c>
      <c r="C528">
        <v>201</v>
      </c>
      <c r="D528">
        <v>0</v>
      </c>
      <c r="E528">
        <v>0</v>
      </c>
      <c r="F528">
        <v>203.33845905338799</v>
      </c>
      <c r="G528">
        <v>0</v>
      </c>
      <c r="H528">
        <v>0</v>
      </c>
      <c r="I528">
        <v>0</v>
      </c>
      <c r="J528">
        <v>186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236.04613148049199</v>
      </c>
      <c r="T528">
        <v>215.70783395688099</v>
      </c>
      <c r="U528">
        <v>206.923114199179</v>
      </c>
      <c r="V528">
        <v>217.81547407803001</v>
      </c>
      <c r="W528">
        <v>209.646163786447</v>
      </c>
      <c r="X528">
        <v>0</v>
      </c>
      <c r="Y528">
        <v>205.79993538808901</v>
      </c>
      <c r="Z528">
        <v>192.75380390759599</v>
      </c>
      <c r="AA528">
        <v>220.923114199179</v>
      </c>
      <c r="AB528">
        <v>212.90484391280501</v>
      </c>
      <c r="AC528">
        <v>206.46202207022901</v>
      </c>
      <c r="AD528">
        <v>194.668256868279</v>
      </c>
      <c r="AE528">
        <v>261.90476633041499</v>
      </c>
      <c r="AF528">
        <v>297.74746691114802</v>
      </c>
      <c r="AG528">
        <v>1014.43509154164</v>
      </c>
      <c r="AH528">
        <v>943.53186275512201</v>
      </c>
      <c r="AI528">
        <v>827.28808192657198</v>
      </c>
      <c r="AJ528">
        <v>662.228573060548</v>
      </c>
      <c r="AK528">
        <v>1760.4271511075799</v>
      </c>
      <c r="AL528">
        <v>2408.1777501646602</v>
      </c>
      <c r="AM528">
        <v>1633.3069787803799</v>
      </c>
      <c r="AN528">
        <v>1292.19523412595</v>
      </c>
      <c r="AO528">
        <v>1351.9570702359099</v>
      </c>
      <c r="AP528">
        <v>1500.45379385858</v>
      </c>
      <c r="AQ528">
        <v>1462.91979257913</v>
      </c>
      <c r="AR528">
        <v>1325.8944650613701</v>
      </c>
      <c r="AS528">
        <v>1176.3457187352001</v>
      </c>
      <c r="AT528">
        <v>1040.80174651329</v>
      </c>
      <c r="AU528">
        <v>977.22360983656904</v>
      </c>
      <c r="AV528">
        <v>906.49699073370004</v>
      </c>
      <c r="AW528">
        <v>819.99156624252396</v>
      </c>
      <c r="AX528">
        <v>855.98932111353304</v>
      </c>
      <c r="AY528">
        <v>1017.67931856455</v>
      </c>
      <c r="AZ528">
        <v>1014.24579075808</v>
      </c>
      <c r="BA528">
        <v>1163.4359784268599</v>
      </c>
      <c r="BB528">
        <v>1345.9225205461601</v>
      </c>
      <c r="BC528">
        <v>960.44826799982604</v>
      </c>
      <c r="BD528">
        <v>464.34356669731301</v>
      </c>
      <c r="BE528">
        <v>400.28312907452698</v>
      </c>
      <c r="BF528">
        <v>398.513743724493</v>
      </c>
      <c r="BG528">
        <v>408.05227147255198</v>
      </c>
      <c r="BH528">
        <v>411.50334555231001</v>
      </c>
      <c r="BI528">
        <v>415.09046173246099</v>
      </c>
      <c r="BJ528">
        <v>421.92267587227099</v>
      </c>
      <c r="BK528">
        <v>405.60371197407898</v>
      </c>
      <c r="BL528">
        <v>415.99086104161199</v>
      </c>
      <c r="BM528">
        <v>442.28781356939197</v>
      </c>
      <c r="BN528">
        <v>434.37506128238698</v>
      </c>
      <c r="BO528">
        <v>459.76666648952801</v>
      </c>
      <c r="BP528">
        <v>461.91159889184303</v>
      </c>
      <c r="BQ528">
        <v>476.820792760936</v>
      </c>
      <c r="BR528">
        <v>492.95055378069401</v>
      </c>
      <c r="BS528">
        <v>517.86327145161704</v>
      </c>
      <c r="BT528">
        <v>526.52141809389695</v>
      </c>
      <c r="BU528">
        <v>555.21928176736799</v>
      </c>
      <c r="BV528">
        <v>582.88784672325903</v>
      </c>
      <c r="BW528">
        <v>617.08525512942799</v>
      </c>
      <c r="BX528">
        <v>634.83690805099002</v>
      </c>
      <c r="BY528">
        <v>706.28730048755699</v>
      </c>
      <c r="BZ528">
        <v>729.62835650320199</v>
      </c>
      <c r="CA528">
        <v>793.31629348310003</v>
      </c>
      <c r="CB528">
        <v>798.68916236460097</v>
      </c>
      <c r="CC528">
        <v>815.18081619616498</v>
      </c>
      <c r="CD528">
        <v>784.37015024076095</v>
      </c>
      <c r="CE528">
        <v>711.01747679270898</v>
      </c>
      <c r="CF528">
        <v>690.02204554999901</v>
      </c>
      <c r="CG528">
        <v>630.68432289217606</v>
      </c>
      <c r="CH528">
        <v>576.18925101497598</v>
      </c>
      <c r="CI528">
        <v>507.15248503018898</v>
      </c>
      <c r="CJ528">
        <v>441.252215288701</v>
      </c>
      <c r="CK528">
        <v>408.22692379715102</v>
      </c>
      <c r="CL528">
        <v>395.58959307389398</v>
      </c>
      <c r="CM528">
        <v>374.44378320148701</v>
      </c>
      <c r="CN528">
        <v>347.11460424178802</v>
      </c>
      <c r="CO528">
        <v>332.87390806213398</v>
      </c>
      <c r="CP528">
        <v>330.8994654965</v>
      </c>
      <c r="CQ528">
        <v>330.33857094823401</v>
      </c>
      <c r="CR528">
        <v>322.580718264258</v>
      </c>
      <c r="CS528">
        <v>338.31893942824001</v>
      </c>
      <c r="CT528">
        <v>340.30161354110299</v>
      </c>
      <c r="CU528">
        <v>358.35872303209999</v>
      </c>
      <c r="CV528">
        <v>375.81167085432401</v>
      </c>
      <c r="CW528">
        <v>406.67084921924999</v>
      </c>
      <c r="CX528">
        <v>409.739707274757</v>
      </c>
      <c r="CY528">
        <v>434.91313294348703</v>
      </c>
      <c r="CZ528">
        <v>475.77727599931302</v>
      </c>
      <c r="DA528">
        <v>495.79158482772999</v>
      </c>
      <c r="DB528">
        <v>529.00907074224097</v>
      </c>
      <c r="DC528">
        <v>588.99504175659195</v>
      </c>
      <c r="DD528">
        <v>650.35837048459996</v>
      </c>
      <c r="DE528">
        <v>705.78744192928696</v>
      </c>
      <c r="DF528">
        <v>761.75633161429903</v>
      </c>
      <c r="DG528">
        <v>873.04139844275699</v>
      </c>
      <c r="DH528">
        <v>918.24438883773496</v>
      </c>
      <c r="DI528">
        <v>970.72828187251196</v>
      </c>
      <c r="DJ528">
        <v>1173.4289632841601</v>
      </c>
      <c r="DK528">
        <v>1268.45658668845</v>
      </c>
      <c r="DL528">
        <v>1083.8110923213301</v>
      </c>
      <c r="DM528">
        <v>1078.8083802629201</v>
      </c>
      <c r="DN528">
        <v>1027.6014975426399</v>
      </c>
      <c r="DO528">
        <v>988.45143059654799</v>
      </c>
      <c r="DP528">
        <v>941.69724174222699</v>
      </c>
      <c r="DQ528">
        <v>839.68123866699102</v>
      </c>
      <c r="DR528">
        <v>739.41471195395297</v>
      </c>
      <c r="DS528">
        <v>659.51749851022896</v>
      </c>
      <c r="DT528">
        <v>583.25199346675697</v>
      </c>
      <c r="DU528">
        <v>492.14005107620801</v>
      </c>
      <c r="DV528">
        <v>458.50894703704199</v>
      </c>
      <c r="DW528">
        <v>432.80651197901898</v>
      </c>
      <c r="DX528">
        <v>410.45485767781798</v>
      </c>
      <c r="DY528">
        <v>392.78292916102203</v>
      </c>
      <c r="DZ528">
        <v>369.81756104089197</v>
      </c>
      <c r="EA528">
        <v>364.432518592473</v>
      </c>
      <c r="EB528">
        <v>361.10752634683303</v>
      </c>
      <c r="EC528">
        <v>364.02853326197902</v>
      </c>
      <c r="ED528">
        <v>380.16489484804498</v>
      </c>
      <c r="EE528">
        <v>412.06988162014898</v>
      </c>
      <c r="EF528">
        <v>440.04683815588601</v>
      </c>
      <c r="EG528">
        <v>487.22850688689402</v>
      </c>
      <c r="EH528">
        <v>549.35732458209702</v>
      </c>
      <c r="EI528">
        <v>623.99900023668704</v>
      </c>
      <c r="EJ528">
        <v>700.63726335090701</v>
      </c>
      <c r="EK528">
        <v>746.21223571306996</v>
      </c>
      <c r="EL528">
        <v>828.89340777417499</v>
      </c>
      <c r="EM528">
        <v>801.12679243310595</v>
      </c>
      <c r="EN528">
        <v>932.99054136318898</v>
      </c>
      <c r="EO528">
        <v>956.49412869645801</v>
      </c>
      <c r="EP528">
        <v>993.90554142477004</v>
      </c>
      <c r="EQ528">
        <v>809.20564238733698</v>
      </c>
      <c r="ER528">
        <v>670.15066303278002</v>
      </c>
      <c r="ES528">
        <v>583.68155089611503</v>
      </c>
      <c r="ET528">
        <v>490.72583822783099</v>
      </c>
      <c r="EU528">
        <v>446.22088201571802</v>
      </c>
      <c r="EV528">
        <v>404.71627552460802</v>
      </c>
      <c r="EW528">
        <v>368.90782650079302</v>
      </c>
      <c r="EX528">
        <v>342.71854661825199</v>
      </c>
      <c r="EY528">
        <v>327.50290055795199</v>
      </c>
      <c r="EZ528">
        <v>309.39512275889899</v>
      </c>
      <c r="FA528">
        <v>296.909696366265</v>
      </c>
      <c r="FB528">
        <v>273.71767092084099</v>
      </c>
      <c r="FC528">
        <v>285.42511222354699</v>
      </c>
      <c r="FD528">
        <v>267.39008970389898</v>
      </c>
      <c r="FE528">
        <v>265.20715130672397</v>
      </c>
      <c r="FF528">
        <v>265.32891097380502</v>
      </c>
      <c r="FG528">
        <v>259.31964495608003</v>
      </c>
      <c r="FH528">
        <v>260.69915921620498</v>
      </c>
      <c r="FI528">
        <v>249.00476130049401</v>
      </c>
      <c r="FJ528">
        <v>253.91898471142801</v>
      </c>
      <c r="FK528">
        <v>250.503205297991</v>
      </c>
      <c r="FL528">
        <v>272.40574309899301</v>
      </c>
      <c r="FM528">
        <v>291.32186503000702</v>
      </c>
      <c r="FN528">
        <v>277.853718951921</v>
      </c>
      <c r="FO528">
        <v>290.36632068067598</v>
      </c>
      <c r="FP528">
        <v>275.94867594597099</v>
      </c>
      <c r="FQ528">
        <v>293.51339731759703</v>
      </c>
      <c r="FR528">
        <v>290.03051315025999</v>
      </c>
      <c r="FS528">
        <v>300.94236580769001</v>
      </c>
      <c r="FT528">
        <v>305.58650707124599</v>
      </c>
      <c r="FU528">
        <v>313.67891188129403</v>
      </c>
      <c r="FV528">
        <v>330.19429527544401</v>
      </c>
      <c r="FW528">
        <v>295.86114278769497</v>
      </c>
      <c r="FX528">
        <v>286.72166270760101</v>
      </c>
      <c r="FY528">
        <v>259.88485350483802</v>
      </c>
      <c r="FZ528">
        <v>242.741557098388</v>
      </c>
      <c r="GA528">
        <v>239.39142427743201</v>
      </c>
      <c r="GB528">
        <v>238.20670059333401</v>
      </c>
      <c r="GC528">
        <v>225.872201033854</v>
      </c>
      <c r="GD528">
        <v>229.233565296064</v>
      </c>
      <c r="GE528">
        <v>231.31551991582799</v>
      </c>
      <c r="GF528">
        <v>226.80600439657599</v>
      </c>
      <c r="GG528">
        <v>222.61398884023899</v>
      </c>
      <c r="GH528">
        <v>232.63130730907301</v>
      </c>
      <c r="GI528">
        <v>223.937598095341</v>
      </c>
      <c r="GJ528">
        <v>225.36980633044701</v>
      </c>
      <c r="GK528">
        <v>235.03498133080799</v>
      </c>
      <c r="GL528">
        <v>229.67120914493799</v>
      </c>
      <c r="GM528">
        <v>229.91198663433499</v>
      </c>
      <c r="GN528">
        <v>227.987185407753</v>
      </c>
      <c r="GO528">
        <v>230.56481497447299</v>
      </c>
      <c r="GP528">
        <v>214.610074057449</v>
      </c>
      <c r="GQ528">
        <v>228.225275685702</v>
      </c>
      <c r="GR528">
        <v>229.67314031170801</v>
      </c>
      <c r="GS528">
        <v>237.48750248640599</v>
      </c>
      <c r="GT528">
        <v>223.591678860771</v>
      </c>
      <c r="GU528">
        <v>224.38343227084201</v>
      </c>
      <c r="GV528">
        <v>227.14454814866801</v>
      </c>
      <c r="GW528">
        <v>213.696362505824</v>
      </c>
      <c r="GX528">
        <v>223.08610702899901</v>
      </c>
      <c r="GY528">
        <v>223.96679976074901</v>
      </c>
      <c r="GZ528">
        <v>217.670302456646</v>
      </c>
      <c r="HA528">
        <v>215.22349278307701</v>
      </c>
      <c r="HB528">
        <v>209.33100994889799</v>
      </c>
      <c r="HC528">
        <v>211.80151482974401</v>
      </c>
      <c r="HD528">
        <v>202</v>
      </c>
      <c r="HE528">
        <v>190</v>
      </c>
      <c r="HF528">
        <v>0</v>
      </c>
      <c r="HG528">
        <v>240</v>
      </c>
      <c r="HH528">
        <v>221.83774448239799</v>
      </c>
      <c r="HI528">
        <v>214</v>
      </c>
      <c r="HJ528">
        <v>219</v>
      </c>
      <c r="HK528">
        <v>236.11575011545901</v>
      </c>
      <c r="HL528">
        <v>216</v>
      </c>
      <c r="HM528">
        <v>0</v>
      </c>
      <c r="HN528">
        <v>233</v>
      </c>
      <c r="HO528">
        <v>202</v>
      </c>
    </row>
    <row r="529" spans="1:223" x14ac:dyDescent="0.25">
      <c r="A529">
        <v>126.648865153538</v>
      </c>
      <c r="B529">
        <v>0</v>
      </c>
      <c r="C529">
        <v>201</v>
      </c>
      <c r="D529">
        <v>0</v>
      </c>
      <c r="E529">
        <v>0</v>
      </c>
      <c r="F529">
        <v>203.33845905338799</v>
      </c>
      <c r="G529">
        <v>0</v>
      </c>
      <c r="H529">
        <v>0</v>
      </c>
      <c r="I529">
        <v>0</v>
      </c>
      <c r="J529">
        <v>186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236.04613148049199</v>
      </c>
      <c r="T529">
        <v>215.70783395688099</v>
      </c>
      <c r="U529">
        <v>206.923114199179</v>
      </c>
      <c r="V529">
        <v>217.81547407803001</v>
      </c>
      <c r="W529">
        <v>209.646163786447</v>
      </c>
      <c r="X529">
        <v>0</v>
      </c>
      <c r="Y529">
        <v>205.79993538808901</v>
      </c>
      <c r="Z529">
        <v>192.75380390759599</v>
      </c>
      <c r="AA529">
        <v>220.923114199179</v>
      </c>
      <c r="AB529">
        <v>212.90484391280501</v>
      </c>
      <c r="AC529">
        <v>205.17980355246701</v>
      </c>
      <c r="AD529">
        <v>194.489226709375</v>
      </c>
      <c r="AE529">
        <v>263.49209380659403</v>
      </c>
      <c r="AF529">
        <v>297.97086910716001</v>
      </c>
      <c r="AG529">
        <v>1015.95891551743</v>
      </c>
      <c r="AH529">
        <v>943.55419199352605</v>
      </c>
      <c r="AI529">
        <v>831.50833093872495</v>
      </c>
      <c r="AJ529">
        <v>662.52734672123995</v>
      </c>
      <c r="AK529">
        <v>1579.45183682675</v>
      </c>
      <c r="AL529">
        <v>2388.5342054166199</v>
      </c>
      <c r="AM529">
        <v>1624.5165850087401</v>
      </c>
      <c r="AN529">
        <v>1243.2851188832101</v>
      </c>
      <c r="AO529">
        <v>1348.8310083387</v>
      </c>
      <c r="AP529">
        <v>1497.7655379023799</v>
      </c>
      <c r="AQ529">
        <v>1463.0339666801499</v>
      </c>
      <c r="AR529">
        <v>1330.0935718385399</v>
      </c>
      <c r="AS529">
        <v>1179.98745554276</v>
      </c>
      <c r="AT529">
        <v>1045.7308062901</v>
      </c>
      <c r="AU529">
        <v>986.05985009573897</v>
      </c>
      <c r="AV529">
        <v>913.91103508136598</v>
      </c>
      <c r="AW529">
        <v>828.601650351854</v>
      </c>
      <c r="AX529">
        <v>863.26362497508501</v>
      </c>
      <c r="AY529">
        <v>1027.6062930017699</v>
      </c>
      <c r="AZ529">
        <v>1020.61811909422</v>
      </c>
      <c r="BA529">
        <v>1163.9778887295299</v>
      </c>
      <c r="BB529">
        <v>1344.13630669604</v>
      </c>
      <c r="BC529">
        <v>953.22047469681399</v>
      </c>
      <c r="BD529">
        <v>465.16793608969903</v>
      </c>
      <c r="BE529">
        <v>399.70915476869197</v>
      </c>
      <c r="BF529">
        <v>400.29992161067901</v>
      </c>
      <c r="BG529">
        <v>408.70654239708699</v>
      </c>
      <c r="BH529">
        <v>413.128947196902</v>
      </c>
      <c r="BI529">
        <v>414.52911956073098</v>
      </c>
      <c r="BJ529">
        <v>424.150415883032</v>
      </c>
      <c r="BK529">
        <v>404.382877304624</v>
      </c>
      <c r="BL529">
        <v>418.46545576899001</v>
      </c>
      <c r="BM529">
        <v>444.52747715698001</v>
      </c>
      <c r="BN529">
        <v>437.64056011906001</v>
      </c>
      <c r="BO529">
        <v>460.560123377617</v>
      </c>
      <c r="BP529">
        <v>465.570665984931</v>
      </c>
      <c r="BQ529">
        <v>479.96505472705599</v>
      </c>
      <c r="BR529">
        <v>496.04238716133398</v>
      </c>
      <c r="BS529">
        <v>523.104430103396</v>
      </c>
      <c r="BT529">
        <v>528.810436036174</v>
      </c>
      <c r="BU529">
        <v>556.85020521892295</v>
      </c>
      <c r="BV529">
        <v>587.94991053509</v>
      </c>
      <c r="BW529">
        <v>623.93981582676599</v>
      </c>
      <c r="BX529">
        <v>642.45207083385799</v>
      </c>
      <c r="BY529">
        <v>711.25304253826198</v>
      </c>
      <c r="BZ529">
        <v>738.68939040455598</v>
      </c>
      <c r="CA529">
        <v>800.29644450779494</v>
      </c>
      <c r="CB529">
        <v>810.25571544042702</v>
      </c>
      <c r="CC529">
        <v>823.78062024246799</v>
      </c>
      <c r="CD529">
        <v>788.12547011612799</v>
      </c>
      <c r="CE529">
        <v>714.38330034437399</v>
      </c>
      <c r="CF529">
        <v>692.80330108523901</v>
      </c>
      <c r="CG529">
        <v>631.098013634018</v>
      </c>
      <c r="CH529">
        <v>581.81602539735695</v>
      </c>
      <c r="CI529">
        <v>509.879675783479</v>
      </c>
      <c r="CJ529">
        <v>442.54175744430898</v>
      </c>
      <c r="CK529">
        <v>407.46128144395999</v>
      </c>
      <c r="CL529">
        <v>396.46703369745597</v>
      </c>
      <c r="CM529">
        <v>375.462536043873</v>
      </c>
      <c r="CN529">
        <v>348.29014554599701</v>
      </c>
      <c r="CO529">
        <v>332.34559971783</v>
      </c>
      <c r="CP529">
        <v>330.42138780546702</v>
      </c>
      <c r="CQ529">
        <v>334.58417550733401</v>
      </c>
      <c r="CR529">
        <v>324.63700615894601</v>
      </c>
      <c r="CS529">
        <v>340.672769871875</v>
      </c>
      <c r="CT529">
        <v>342.02040334587502</v>
      </c>
      <c r="CU529">
        <v>358.52096512422401</v>
      </c>
      <c r="CV529">
        <v>377.21323164308302</v>
      </c>
      <c r="CW529">
        <v>406.54693452940597</v>
      </c>
      <c r="CX529">
        <v>411.69142663664701</v>
      </c>
      <c r="CY529">
        <v>438.45829789168101</v>
      </c>
      <c r="CZ529">
        <v>479.890288651802</v>
      </c>
      <c r="DA529">
        <v>500.01212645964699</v>
      </c>
      <c r="DB529">
        <v>535.83443346579497</v>
      </c>
      <c r="DC529">
        <v>593.52551539547198</v>
      </c>
      <c r="DD529">
        <v>655.06897726938701</v>
      </c>
      <c r="DE529">
        <v>709.52870882269701</v>
      </c>
      <c r="DF529">
        <v>771.61357299627002</v>
      </c>
      <c r="DG529">
        <v>881.15574462197696</v>
      </c>
      <c r="DH529">
        <v>925.14612862308502</v>
      </c>
      <c r="DI529">
        <v>973.96287591026498</v>
      </c>
      <c r="DJ529">
        <v>1181.73709131909</v>
      </c>
      <c r="DK529">
        <v>1277.08933211669</v>
      </c>
      <c r="DL529">
        <v>1088.79553359178</v>
      </c>
      <c r="DM529">
        <v>1083.5736790128799</v>
      </c>
      <c r="DN529">
        <v>1028.3249727567199</v>
      </c>
      <c r="DO529">
        <v>989.24968678692301</v>
      </c>
      <c r="DP529">
        <v>943.48006018292801</v>
      </c>
      <c r="DQ529">
        <v>837.39029362648296</v>
      </c>
      <c r="DR529">
        <v>738.47435032893895</v>
      </c>
      <c r="DS529">
        <v>656.78217443520998</v>
      </c>
      <c r="DT529">
        <v>586.10820831597096</v>
      </c>
      <c r="DU529">
        <v>492.081732025017</v>
      </c>
      <c r="DV529">
        <v>457.37940160407101</v>
      </c>
      <c r="DW529">
        <v>431.11845547086398</v>
      </c>
      <c r="DX529">
        <v>407.47024802277201</v>
      </c>
      <c r="DY529">
        <v>389.68890526899997</v>
      </c>
      <c r="DZ529">
        <v>370.18949125499</v>
      </c>
      <c r="EA529">
        <v>361.817671257325</v>
      </c>
      <c r="EB529">
        <v>360.10847113450097</v>
      </c>
      <c r="EC529">
        <v>362.91268126763703</v>
      </c>
      <c r="ED529">
        <v>381.39494062007202</v>
      </c>
      <c r="EE529">
        <v>413.17334128149901</v>
      </c>
      <c r="EF529">
        <v>442.33551944148701</v>
      </c>
      <c r="EG529">
        <v>489.38725144283097</v>
      </c>
      <c r="EH529">
        <v>550.119585111628</v>
      </c>
      <c r="EI529">
        <v>626.73305278102396</v>
      </c>
      <c r="EJ529">
        <v>701.38994449857796</v>
      </c>
      <c r="EK529">
        <v>747.785040807016</v>
      </c>
      <c r="EL529">
        <v>828.57749744279897</v>
      </c>
      <c r="EM529">
        <v>800.39842670944995</v>
      </c>
      <c r="EN529">
        <v>934.99920463240505</v>
      </c>
      <c r="EO529">
        <v>959.54559432411702</v>
      </c>
      <c r="EP529">
        <v>994.98284811932797</v>
      </c>
      <c r="EQ529">
        <v>808.49435767561897</v>
      </c>
      <c r="ER529">
        <v>669.318898351847</v>
      </c>
      <c r="ES529">
        <v>580.34009269366595</v>
      </c>
      <c r="ET529">
        <v>489.003827667358</v>
      </c>
      <c r="EU529">
        <v>445.224744728345</v>
      </c>
      <c r="EV529">
        <v>402.10092010222098</v>
      </c>
      <c r="EW529">
        <v>369.43329583030902</v>
      </c>
      <c r="EX529">
        <v>341.887434167165</v>
      </c>
      <c r="EY529">
        <v>326.423410028246</v>
      </c>
      <c r="EZ529">
        <v>306.31698613384799</v>
      </c>
      <c r="FA529">
        <v>294.52709693537298</v>
      </c>
      <c r="FB529">
        <v>271.62202284699703</v>
      </c>
      <c r="FC529">
        <v>285.294638809167</v>
      </c>
      <c r="FD529">
        <v>264.90882476327403</v>
      </c>
      <c r="FE529">
        <v>264.26390098450702</v>
      </c>
      <c r="FF529">
        <v>262.804483893228</v>
      </c>
      <c r="FG529">
        <v>260.11759705355098</v>
      </c>
      <c r="FH529">
        <v>258.71456373076302</v>
      </c>
      <c r="FI529">
        <v>247.25938578954</v>
      </c>
      <c r="FJ529">
        <v>251.92674200488699</v>
      </c>
      <c r="FK529">
        <v>249.65136811981799</v>
      </c>
      <c r="FL529">
        <v>272.64712759270498</v>
      </c>
      <c r="FM529">
        <v>289.26883142921702</v>
      </c>
      <c r="FN529">
        <v>278.37229621962501</v>
      </c>
      <c r="FO529">
        <v>289.70924976685598</v>
      </c>
      <c r="FP529">
        <v>277.310078857495</v>
      </c>
      <c r="FQ529">
        <v>292.144090901808</v>
      </c>
      <c r="FR529">
        <v>289.72682605879601</v>
      </c>
      <c r="FS529">
        <v>301.49164972198997</v>
      </c>
      <c r="FT529">
        <v>305.20648282142201</v>
      </c>
      <c r="FU529">
        <v>313.524035501735</v>
      </c>
      <c r="FV529">
        <v>327.07332651272202</v>
      </c>
      <c r="FW529">
        <v>295.78820848768299</v>
      </c>
      <c r="FX529">
        <v>285.02825759567401</v>
      </c>
      <c r="FY529">
        <v>259.22105950954301</v>
      </c>
      <c r="FZ529">
        <v>244.60417976322901</v>
      </c>
      <c r="GA529">
        <v>238.69511102198899</v>
      </c>
      <c r="GB529">
        <v>239.552654058374</v>
      </c>
      <c r="GC529">
        <v>224.27665967945299</v>
      </c>
      <c r="GD529">
        <v>228.09444926542599</v>
      </c>
      <c r="GE529">
        <v>232.36524108223099</v>
      </c>
      <c r="GF529">
        <v>227.747845294705</v>
      </c>
      <c r="GG529">
        <v>221.77216154470599</v>
      </c>
      <c r="GH529">
        <v>232.12758894127501</v>
      </c>
      <c r="GI529">
        <v>222.152004712783</v>
      </c>
      <c r="GJ529">
        <v>225.00414480669201</v>
      </c>
      <c r="GK529">
        <v>233.158603175352</v>
      </c>
      <c r="GL529">
        <v>228.366077564265</v>
      </c>
      <c r="GM529">
        <v>229.601098524929</v>
      </c>
      <c r="GN529">
        <v>227.36744113287199</v>
      </c>
      <c r="GO529">
        <v>228.66002459696199</v>
      </c>
      <c r="GP529">
        <v>213.91195726625199</v>
      </c>
      <c r="GQ529">
        <v>227.17762691587399</v>
      </c>
      <c r="GR529">
        <v>227.159244539459</v>
      </c>
      <c r="GS529">
        <v>235.91540171301801</v>
      </c>
      <c r="GT529">
        <v>225.19704539133201</v>
      </c>
      <c r="GU529">
        <v>223.837045619957</v>
      </c>
      <c r="GV529">
        <v>224.85570107940001</v>
      </c>
      <c r="GW529">
        <v>212.275024054135</v>
      </c>
      <c r="GX529">
        <v>224.41851055017199</v>
      </c>
      <c r="GY529">
        <v>224.82137810359501</v>
      </c>
      <c r="GZ529">
        <v>217.84693344944901</v>
      </c>
      <c r="HA529">
        <v>217.064846610068</v>
      </c>
      <c r="HB529">
        <v>209.33100994889799</v>
      </c>
      <c r="HC529">
        <v>211.80151482974401</v>
      </c>
      <c r="HD529">
        <v>202</v>
      </c>
      <c r="HE529">
        <v>190</v>
      </c>
      <c r="HF529">
        <v>0</v>
      </c>
      <c r="HG529">
        <v>240</v>
      </c>
      <c r="HH529">
        <v>221.83774448239799</v>
      </c>
      <c r="HI529">
        <v>214</v>
      </c>
      <c r="HJ529">
        <v>219</v>
      </c>
      <c r="HK529">
        <v>236.11575011545901</v>
      </c>
      <c r="HL529">
        <v>216</v>
      </c>
      <c r="HM529">
        <v>0</v>
      </c>
      <c r="HN529">
        <v>233</v>
      </c>
      <c r="HO529">
        <v>202</v>
      </c>
    </row>
    <row r="530" spans="1:223" x14ac:dyDescent="0.25">
      <c r="A530">
        <v>126.889185580774</v>
      </c>
      <c r="B530">
        <v>0</v>
      </c>
      <c r="C530">
        <v>201</v>
      </c>
      <c r="D530">
        <v>0</v>
      </c>
      <c r="E530">
        <v>0</v>
      </c>
      <c r="F530">
        <v>203.33845905338799</v>
      </c>
      <c r="G530">
        <v>0</v>
      </c>
      <c r="H530">
        <v>0</v>
      </c>
      <c r="I530">
        <v>0</v>
      </c>
      <c r="J530">
        <v>186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236.04613148049199</v>
      </c>
      <c r="T530">
        <v>215.70783395688099</v>
      </c>
      <c r="U530">
        <v>206.923114199179</v>
      </c>
      <c r="V530">
        <v>217.81547407803001</v>
      </c>
      <c r="W530">
        <v>209.646163786447</v>
      </c>
      <c r="X530">
        <v>0</v>
      </c>
      <c r="Y530">
        <v>205.79993538808901</v>
      </c>
      <c r="Z530">
        <v>192.75380390759599</v>
      </c>
      <c r="AA530">
        <v>220.923114199179</v>
      </c>
      <c r="AB530">
        <v>212.90484391280501</v>
      </c>
      <c r="AC530">
        <v>202.44400248007</v>
      </c>
      <c r="AD530">
        <v>194.107239634677</v>
      </c>
      <c r="AE530">
        <v>265.87979331616998</v>
      </c>
      <c r="AF530">
        <v>298.30701288651699</v>
      </c>
      <c r="AG530">
        <v>1018.25058942269</v>
      </c>
      <c r="AH530">
        <v>943.587772862306</v>
      </c>
      <c r="AI530">
        <v>837.85407064605101</v>
      </c>
      <c r="AJ530">
        <v>662.97659506575599</v>
      </c>
      <c r="AK530">
        <v>1432.6480753553001</v>
      </c>
      <c r="AL530">
        <v>2388.4436752597599</v>
      </c>
      <c r="AM530">
        <v>1611.2989879809199</v>
      </c>
      <c r="AN530">
        <v>1199.81562176025</v>
      </c>
      <c r="AO530">
        <v>1344.13053330713</v>
      </c>
      <c r="AP530">
        <v>1493.72336586097</v>
      </c>
      <c r="AQ530">
        <v>1463.20564354668</v>
      </c>
      <c r="AR530">
        <v>1336.40752121319</v>
      </c>
      <c r="AS530">
        <v>1185.4633205442799</v>
      </c>
      <c r="AT530">
        <v>1053.1423429684801</v>
      </c>
      <c r="AU530">
        <v>999.34638378477098</v>
      </c>
      <c r="AV530">
        <v>925.05909659938595</v>
      </c>
      <c r="AW530">
        <v>841.54812636752001</v>
      </c>
      <c r="AX530">
        <v>874.20156696013396</v>
      </c>
      <c r="AY530">
        <v>1042.53289938885</v>
      </c>
      <c r="AZ530">
        <v>1030.1998136421801</v>
      </c>
      <c r="BA530">
        <v>1164.7928658655801</v>
      </c>
      <c r="BB530">
        <v>1341.45002551487</v>
      </c>
      <c r="BC530">
        <v>942.35061993114402</v>
      </c>
      <c r="BD530">
        <v>466.407702529169</v>
      </c>
      <c r="BE530">
        <v>398.84595668290001</v>
      </c>
      <c r="BF530">
        <v>402.98614870580002</v>
      </c>
      <c r="BG530">
        <v>409.69033102501299</v>
      </c>
      <c r="BH530">
        <v>415.57368420621799</v>
      </c>
      <c r="BI530">
        <v>413.684918900203</v>
      </c>
      <c r="BJ530">
        <v>427.50070681658099</v>
      </c>
      <c r="BK530">
        <v>402.54686802855099</v>
      </c>
      <c r="BL530">
        <v>422.18699070542499</v>
      </c>
      <c r="BM530">
        <v>447.895127292761</v>
      </c>
      <c r="BN530">
        <v>442.551533164913</v>
      </c>
      <c r="BO530">
        <v>461.75340060273697</v>
      </c>
      <c r="BP530">
        <v>471.07352504748098</v>
      </c>
      <c r="BQ530">
        <v>484.69370003885598</v>
      </c>
      <c r="BR530">
        <v>500.69139478990297</v>
      </c>
      <c r="BS530">
        <v>530.98659149903494</v>
      </c>
      <c r="BT530">
        <v>532.252882650993</v>
      </c>
      <c r="BU530">
        <v>559.30252868996195</v>
      </c>
      <c r="BV530">
        <v>595.56143754196603</v>
      </c>
      <c r="BW530">
        <v>634.24661475453104</v>
      </c>
      <c r="BX530">
        <v>653.90448929637796</v>
      </c>
      <c r="BY530">
        <v>718.71973618992604</v>
      </c>
      <c r="BZ530">
        <v>752.31393304449296</v>
      </c>
      <c r="CA530">
        <v>810.79208620878796</v>
      </c>
      <c r="CB530">
        <v>827.64765959319595</v>
      </c>
      <c r="CC530">
        <v>836.71163873324599</v>
      </c>
      <c r="CD530">
        <v>793.77212328237295</v>
      </c>
      <c r="CE530">
        <v>719.445151401766</v>
      </c>
      <c r="CF530">
        <v>696.98531111245995</v>
      </c>
      <c r="CG530">
        <v>631.72005602049899</v>
      </c>
      <c r="CH530">
        <v>590.27811303206897</v>
      </c>
      <c r="CI530">
        <v>513.98108905911795</v>
      </c>
      <c r="CJ530">
        <v>444.481095684629</v>
      </c>
      <c r="CK530">
        <v>406.30983440712203</v>
      </c>
      <c r="CL530">
        <v>397.786613788333</v>
      </c>
      <c r="CM530">
        <v>376.994635119566</v>
      </c>
      <c r="CN530">
        <v>350.058038277859</v>
      </c>
      <c r="CO530">
        <v>331.55107852258902</v>
      </c>
      <c r="CP530">
        <v>329.70240832578799</v>
      </c>
      <c r="CQ530">
        <v>340.96912635127302</v>
      </c>
      <c r="CR530">
        <v>327.72945081454299</v>
      </c>
      <c r="CS530">
        <v>344.21268779601598</v>
      </c>
      <c r="CT530">
        <v>344.605285725231</v>
      </c>
      <c r="CU530">
        <v>358.76496047720701</v>
      </c>
      <c r="CV530">
        <v>379.32103434030603</v>
      </c>
      <c r="CW530">
        <v>406.36057963165598</v>
      </c>
      <c r="CX530">
        <v>414.62661101695397</v>
      </c>
      <c r="CY530">
        <v>443.78985989016002</v>
      </c>
      <c r="CZ530">
        <v>486.075834960007</v>
      </c>
      <c r="DA530">
        <v>506.35938524916997</v>
      </c>
      <c r="DB530">
        <v>546.09907419605997</v>
      </c>
      <c r="DC530">
        <v>600.33887991902498</v>
      </c>
      <c r="DD530">
        <v>662.15324344333499</v>
      </c>
      <c r="DE530">
        <v>715.15518789675002</v>
      </c>
      <c r="DF530">
        <v>786.43784614856304</v>
      </c>
      <c r="DG530">
        <v>893.35888336554501</v>
      </c>
      <c r="DH530">
        <v>935.52563256738404</v>
      </c>
      <c r="DI530">
        <v>978.82737132985903</v>
      </c>
      <c r="DJ530">
        <v>1194.2316579631899</v>
      </c>
      <c r="DK530">
        <v>1290.06988262198</v>
      </c>
      <c r="DL530">
        <v>1096.2916185552599</v>
      </c>
      <c r="DM530">
        <v>1090.7401962548199</v>
      </c>
      <c r="DN530">
        <v>1029.4130047706301</v>
      </c>
      <c r="DO530">
        <v>990.45018166708996</v>
      </c>
      <c r="DP530">
        <v>946.16123501894594</v>
      </c>
      <c r="DQ530">
        <v>833.94494885492099</v>
      </c>
      <c r="DR530">
        <v>737.060143549278</v>
      </c>
      <c r="DS530">
        <v>652.668529483562</v>
      </c>
      <c r="DT530">
        <v>590.40366050849298</v>
      </c>
      <c r="DU530">
        <v>491.99402619421301</v>
      </c>
      <c r="DV530">
        <v>455.68068191288899</v>
      </c>
      <c r="DW530">
        <v>428.57979279601301</v>
      </c>
      <c r="DX530">
        <v>402.98170330068501</v>
      </c>
      <c r="DY530">
        <v>385.03581283292101</v>
      </c>
      <c r="DZ530">
        <v>370.74883589044498</v>
      </c>
      <c r="EA530">
        <v>357.88521088167897</v>
      </c>
      <c r="EB530">
        <v>358.60599526037498</v>
      </c>
      <c r="EC530">
        <v>361.23455509413202</v>
      </c>
      <c r="ED530">
        <v>383.24480244325002</v>
      </c>
      <c r="EE530">
        <v>414.83283066585199</v>
      </c>
      <c r="EF530">
        <v>445.77745975942901</v>
      </c>
      <c r="EG530">
        <v>492.63378033698501</v>
      </c>
      <c r="EH530">
        <v>551.26594623489802</v>
      </c>
      <c r="EI530">
        <v>630.84408645286499</v>
      </c>
      <c r="EJ530">
        <v>702.52189922072398</v>
      </c>
      <c r="EK530">
        <v>750.15037725607704</v>
      </c>
      <c r="EL530">
        <v>828.10248169657496</v>
      </c>
      <c r="EM530">
        <v>799.303039874143</v>
      </c>
      <c r="EN530">
        <v>938.01951320410205</v>
      </c>
      <c r="EO530">
        <v>964.13468352528002</v>
      </c>
      <c r="EP530">
        <v>996.60300614225503</v>
      </c>
      <c r="EQ530">
        <v>807.42465891843301</v>
      </c>
      <c r="ER530">
        <v>668.06801016205998</v>
      </c>
      <c r="ES530">
        <v>575.31488460546097</v>
      </c>
      <c r="ET530">
        <v>486.41410160401</v>
      </c>
      <c r="EU530">
        <v>443.72665711204598</v>
      </c>
      <c r="EV530">
        <v>398.167695615833</v>
      </c>
      <c r="EW530">
        <v>370.22354744047499</v>
      </c>
      <c r="EX530">
        <v>340.63752686371703</v>
      </c>
      <c r="EY530">
        <v>324.79996774276498</v>
      </c>
      <c r="EZ530">
        <v>301.68778650672999</v>
      </c>
      <c r="FA530">
        <v>290.94391342516298</v>
      </c>
      <c r="FB530">
        <v>268.47038454639102</v>
      </c>
      <c r="FC530">
        <v>285.09842026698698</v>
      </c>
      <c r="FD530">
        <v>261.17725851490002</v>
      </c>
      <c r="FE530">
        <v>262.84534990254599</v>
      </c>
      <c r="FF530">
        <v>259.008006243409</v>
      </c>
      <c r="FG530">
        <v>261.317634609393</v>
      </c>
      <c r="FH530">
        <v>255.72993705551301</v>
      </c>
      <c r="FI530">
        <v>244.63452125339899</v>
      </c>
      <c r="FJ530">
        <v>248.93061469877799</v>
      </c>
      <c r="FK530">
        <v>248.37029296692501</v>
      </c>
      <c r="FL530">
        <v>273.01008322922502</v>
      </c>
      <c r="FM530">
        <v>286.18180580502201</v>
      </c>
      <c r="FN530">
        <v>279.15205029326199</v>
      </c>
      <c r="FO530">
        <v>288.72125096006698</v>
      </c>
      <c r="FP530">
        <v>279.35714017744101</v>
      </c>
      <c r="FQ530">
        <v>290.08514554831402</v>
      </c>
      <c r="FR530">
        <v>289.27018967801303</v>
      </c>
      <c r="FS530">
        <v>302.31757557032898</v>
      </c>
      <c r="FT530">
        <v>304.63506275476198</v>
      </c>
      <c r="FU530">
        <v>313.29115701786901</v>
      </c>
      <c r="FV530">
        <v>322.38050972729297</v>
      </c>
      <c r="FW530">
        <v>295.67854147934401</v>
      </c>
      <c r="FX530">
        <v>282.48198413446499</v>
      </c>
      <c r="FY530">
        <v>258.22295160138498</v>
      </c>
      <c r="FZ530">
        <v>247.404895685442</v>
      </c>
      <c r="GA530">
        <v>237.64792778904899</v>
      </c>
      <c r="GB530">
        <v>241.57682908289101</v>
      </c>
      <c r="GC530">
        <v>221.877130242476</v>
      </c>
      <c r="GD530">
        <v>226.381336383639</v>
      </c>
      <c r="GE530">
        <v>233.94391331937001</v>
      </c>
      <c r="GF530">
        <v>229.164276748378</v>
      </c>
      <c r="GG530">
        <v>220.50614022165499</v>
      </c>
      <c r="GH530">
        <v>231.369665344705</v>
      </c>
      <c r="GI530">
        <v>219.46529832079699</v>
      </c>
      <c r="GJ530">
        <v>224.45341096954101</v>
      </c>
      <c r="GK530">
        <v>230.307469731857</v>
      </c>
      <c r="GL530">
        <v>226.29272365951999</v>
      </c>
      <c r="GM530">
        <v>228.950413182288</v>
      </c>
      <c r="GN530">
        <v>225.90012259648299</v>
      </c>
      <c r="GO530">
        <v>225.999386416639</v>
      </c>
      <c r="GP530">
        <v>212.12389443450999</v>
      </c>
      <c r="GQ530">
        <v>225.13302200318799</v>
      </c>
      <c r="GR530">
        <v>223.52075259697199</v>
      </c>
      <c r="GS530">
        <v>233.76696828621201</v>
      </c>
      <c r="GT530">
        <v>227.316708215472</v>
      </c>
      <c r="GU530">
        <v>222.33374178592101</v>
      </c>
      <c r="GV530">
        <v>221.286993881234</v>
      </c>
      <c r="GW530">
        <v>209.93166832507501</v>
      </c>
      <c r="GX530">
        <v>226.69921605749201</v>
      </c>
      <c r="GY530">
        <v>226.42207595033901</v>
      </c>
      <c r="GZ530">
        <v>218.120131776622</v>
      </c>
      <c r="HA530">
        <v>220.77506683780999</v>
      </c>
      <c r="HB530">
        <v>209.33100994889799</v>
      </c>
      <c r="HC530">
        <v>211.80151482974401</v>
      </c>
      <c r="HD530">
        <v>202</v>
      </c>
      <c r="HE530">
        <v>190</v>
      </c>
      <c r="HF530">
        <v>0</v>
      </c>
      <c r="HG530">
        <v>240</v>
      </c>
      <c r="HH530">
        <v>221.83774448239799</v>
      </c>
      <c r="HI530">
        <v>214</v>
      </c>
      <c r="HJ530">
        <v>219</v>
      </c>
      <c r="HK530">
        <v>236.11575011545901</v>
      </c>
      <c r="HL530">
        <v>216</v>
      </c>
      <c r="HM530">
        <v>0</v>
      </c>
      <c r="HN530">
        <v>233</v>
      </c>
      <c r="HO530">
        <v>202</v>
      </c>
    </row>
    <row r="531" spans="1:223" x14ac:dyDescent="0.25">
      <c r="A531">
        <v>127.12950600801</v>
      </c>
      <c r="B531">
        <v>0</v>
      </c>
      <c r="C531">
        <v>201</v>
      </c>
      <c r="D531">
        <v>0</v>
      </c>
      <c r="E531">
        <v>0</v>
      </c>
      <c r="F531">
        <v>203.699228659629</v>
      </c>
      <c r="G531">
        <v>0</v>
      </c>
      <c r="H531">
        <v>0</v>
      </c>
      <c r="I531">
        <v>0</v>
      </c>
      <c r="J531">
        <v>186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239.29305793666401</v>
      </c>
      <c r="T531">
        <v>195.143966401125</v>
      </c>
      <c r="U531">
        <v>201.511570105559</v>
      </c>
      <c r="V531">
        <v>204.82776825334199</v>
      </c>
      <c r="W531">
        <v>208.20308536148201</v>
      </c>
      <c r="X531">
        <v>0</v>
      </c>
      <c r="Y531">
        <v>215.17994515036301</v>
      </c>
      <c r="Z531">
        <v>198.886887213699</v>
      </c>
      <c r="AA531">
        <v>215.511570105559</v>
      </c>
      <c r="AB531">
        <v>209.873677385257</v>
      </c>
      <c r="AC531">
        <v>213.64152325309399</v>
      </c>
      <c r="AD531">
        <v>193.61852707911899</v>
      </c>
      <c r="AE531">
        <v>263.46275477316999</v>
      </c>
      <c r="AF531">
        <v>300.07796544619703</v>
      </c>
      <c r="AG531">
        <v>770.35370748223102</v>
      </c>
      <c r="AH531">
        <v>972.90933918240705</v>
      </c>
      <c r="AI531">
        <v>846.70071903351197</v>
      </c>
      <c r="AJ531">
        <v>656.06813822540596</v>
      </c>
      <c r="AK531">
        <v>1331.3188865883899</v>
      </c>
      <c r="AL531">
        <v>2311.0951635002002</v>
      </c>
      <c r="AM531">
        <v>1534.15791929232</v>
      </c>
      <c r="AN531">
        <v>1120.4332386952799</v>
      </c>
      <c r="AO531">
        <v>1278.17147271146</v>
      </c>
      <c r="AP531">
        <v>1428.9297858861801</v>
      </c>
      <c r="AQ531">
        <v>1437.86819985946</v>
      </c>
      <c r="AR531">
        <v>1318.16595132934</v>
      </c>
      <c r="AS531">
        <v>1184.1642999273299</v>
      </c>
      <c r="AT531">
        <v>1052.64175721525</v>
      </c>
      <c r="AU531">
        <v>1017.4945475637001</v>
      </c>
      <c r="AV531">
        <v>938.04633476645995</v>
      </c>
      <c r="AW531">
        <v>857.34829972371404</v>
      </c>
      <c r="AX531">
        <v>877.13013367439896</v>
      </c>
      <c r="AY531">
        <v>1016.04575507942</v>
      </c>
      <c r="AZ531">
        <v>1012.2616195744901</v>
      </c>
      <c r="BA531">
        <v>1124.05650249173</v>
      </c>
      <c r="BB531">
        <v>1247.79320514391</v>
      </c>
      <c r="BC531">
        <v>832.93233568858295</v>
      </c>
      <c r="BD531">
        <v>454.61902128766502</v>
      </c>
      <c r="BE531">
        <v>392.396529914891</v>
      </c>
      <c r="BF531">
        <v>404.41057227833602</v>
      </c>
      <c r="BG531">
        <v>406.881191934539</v>
      </c>
      <c r="BH531">
        <v>419.64944542313799</v>
      </c>
      <c r="BI531">
        <v>412.64462639489398</v>
      </c>
      <c r="BJ531">
        <v>428.53573410967601</v>
      </c>
      <c r="BK531">
        <v>404.47433946279301</v>
      </c>
      <c r="BL531">
        <v>428.25624707911197</v>
      </c>
      <c r="BM531">
        <v>451.00084678227398</v>
      </c>
      <c r="BN531">
        <v>451.25440961885101</v>
      </c>
      <c r="BO531">
        <v>465.047870075427</v>
      </c>
      <c r="BP531">
        <v>466.568046066546</v>
      </c>
      <c r="BQ531">
        <v>485.26021477572999</v>
      </c>
      <c r="BR531">
        <v>510.92601842000602</v>
      </c>
      <c r="BS531">
        <v>536.02113951918795</v>
      </c>
      <c r="BT531">
        <v>533.41242226625104</v>
      </c>
      <c r="BU531">
        <v>569.88035946324499</v>
      </c>
      <c r="BV531">
        <v>601.618897545241</v>
      </c>
      <c r="BW531">
        <v>642.60642627433504</v>
      </c>
      <c r="BX531">
        <v>665.99514020113395</v>
      </c>
      <c r="BY531">
        <v>721.19765766656701</v>
      </c>
      <c r="BZ531">
        <v>758.25968111683198</v>
      </c>
      <c r="CA531">
        <v>809.96965872925102</v>
      </c>
      <c r="CB531">
        <v>829.20119930828196</v>
      </c>
      <c r="CC531">
        <v>836.34956261447303</v>
      </c>
      <c r="CD531">
        <v>785.46168411153099</v>
      </c>
      <c r="CE531">
        <v>714.31796501977306</v>
      </c>
      <c r="CF531">
        <v>687.92071793520904</v>
      </c>
      <c r="CG531">
        <v>620.82565393530797</v>
      </c>
      <c r="CH531">
        <v>585.83180794521797</v>
      </c>
      <c r="CI531">
        <v>510.61676630401797</v>
      </c>
      <c r="CJ531">
        <v>438.21130104664002</v>
      </c>
      <c r="CK531">
        <v>408.09238888006399</v>
      </c>
      <c r="CL531">
        <v>392.943276922341</v>
      </c>
      <c r="CM531">
        <v>377.93872897527598</v>
      </c>
      <c r="CN531">
        <v>353.0751569391</v>
      </c>
      <c r="CO531">
        <v>335.25861239545901</v>
      </c>
      <c r="CP531">
        <v>334.86798559646502</v>
      </c>
      <c r="CQ531">
        <v>344.17251586646398</v>
      </c>
      <c r="CR531">
        <v>335.74203174576797</v>
      </c>
      <c r="CS531">
        <v>348.54201487097498</v>
      </c>
      <c r="CT531">
        <v>350.72252823820997</v>
      </c>
      <c r="CU531">
        <v>363.68275261357002</v>
      </c>
      <c r="CV531">
        <v>387.240396421475</v>
      </c>
      <c r="CW531">
        <v>415.44740070236099</v>
      </c>
      <c r="CX531">
        <v>417.62911988802301</v>
      </c>
      <c r="CY531">
        <v>450.832046917051</v>
      </c>
      <c r="CZ531">
        <v>497.478101491215</v>
      </c>
      <c r="DA531">
        <v>523.67693956908602</v>
      </c>
      <c r="DB531">
        <v>559.19125986814799</v>
      </c>
      <c r="DC531">
        <v>603.58566908140403</v>
      </c>
      <c r="DD531">
        <v>675.21017052574496</v>
      </c>
      <c r="DE531">
        <v>730.214095894916</v>
      </c>
      <c r="DF531">
        <v>804.22477160941799</v>
      </c>
      <c r="DG531">
        <v>910.103274161032</v>
      </c>
      <c r="DH531">
        <v>956.37800010680803</v>
      </c>
      <c r="DI531">
        <v>987.05576364864601</v>
      </c>
      <c r="DJ531">
        <v>1200.7596351761699</v>
      </c>
      <c r="DK531">
        <v>1284.03567100955</v>
      </c>
      <c r="DL531">
        <v>1098.84505123027</v>
      </c>
      <c r="DM531">
        <v>1054.64198931034</v>
      </c>
      <c r="DN531">
        <v>997.539437245729</v>
      </c>
      <c r="DO531">
        <v>950.02936722315303</v>
      </c>
      <c r="DP531">
        <v>905.144771548996</v>
      </c>
      <c r="DQ531">
        <v>793.74689516318199</v>
      </c>
      <c r="DR531">
        <v>700.01810866423102</v>
      </c>
      <c r="DS531">
        <v>623.21162712508306</v>
      </c>
      <c r="DT531">
        <v>562.96186779044001</v>
      </c>
      <c r="DU531">
        <v>476.83561848053699</v>
      </c>
      <c r="DV531">
        <v>435.69173300172002</v>
      </c>
      <c r="DW531">
        <v>415.58344524800401</v>
      </c>
      <c r="DX531">
        <v>392.74547791439102</v>
      </c>
      <c r="DY531">
        <v>374.91049893375299</v>
      </c>
      <c r="DZ531">
        <v>360.77004571617198</v>
      </c>
      <c r="EA531">
        <v>355.38833672660502</v>
      </c>
      <c r="EB531">
        <v>355.05141313323998</v>
      </c>
      <c r="EC531">
        <v>356.29328144224098</v>
      </c>
      <c r="ED531">
        <v>381.31518639411001</v>
      </c>
      <c r="EE531">
        <v>417.69920299832103</v>
      </c>
      <c r="EF531">
        <v>441.53140647073099</v>
      </c>
      <c r="EG531">
        <v>487.36902381511499</v>
      </c>
      <c r="EH531">
        <v>549.96247722696603</v>
      </c>
      <c r="EI531">
        <v>629.08454756072399</v>
      </c>
      <c r="EJ531">
        <v>695.96980112892095</v>
      </c>
      <c r="EK531">
        <v>745.34925642665996</v>
      </c>
      <c r="EL531">
        <v>820.85280000379601</v>
      </c>
      <c r="EM531">
        <v>792.10444270568701</v>
      </c>
      <c r="EN531">
        <v>915.118740882824</v>
      </c>
      <c r="EO531">
        <v>936.32094076145995</v>
      </c>
      <c r="EP531">
        <v>956.95301300903202</v>
      </c>
      <c r="EQ531">
        <v>766.34920900398799</v>
      </c>
      <c r="ER531">
        <v>631.74819637533403</v>
      </c>
      <c r="ES531">
        <v>548.47879796022596</v>
      </c>
      <c r="ET531">
        <v>470.78668766328701</v>
      </c>
      <c r="EU531">
        <v>425.05173585295199</v>
      </c>
      <c r="EV531">
        <v>380.54935645092598</v>
      </c>
      <c r="EW531">
        <v>355.498933057751</v>
      </c>
      <c r="EX531">
        <v>331.15018107420002</v>
      </c>
      <c r="EY531">
        <v>318.23941810441102</v>
      </c>
      <c r="EZ531">
        <v>298.58105202264699</v>
      </c>
      <c r="FA531">
        <v>289.21271013901702</v>
      </c>
      <c r="FB531">
        <v>267.507714720357</v>
      </c>
      <c r="FC531">
        <v>278.12780772220202</v>
      </c>
      <c r="FD531">
        <v>258.33609613163497</v>
      </c>
      <c r="FE531">
        <v>264.65918348103997</v>
      </c>
      <c r="FF531">
        <v>256.77447108029497</v>
      </c>
      <c r="FG531">
        <v>259.53181271737998</v>
      </c>
      <c r="FH531">
        <v>246.08396669209</v>
      </c>
      <c r="FI531">
        <v>244.15229375569299</v>
      </c>
      <c r="FJ531">
        <v>246.810344563961</v>
      </c>
      <c r="FK531">
        <v>245.844878742552</v>
      </c>
      <c r="FL531">
        <v>269.16251660607702</v>
      </c>
      <c r="FM531">
        <v>281.32170987504799</v>
      </c>
      <c r="FN531">
        <v>278.94018569937998</v>
      </c>
      <c r="FO531">
        <v>283.56842168967501</v>
      </c>
      <c r="FP531">
        <v>279.68876746696498</v>
      </c>
      <c r="FQ531">
        <v>287.87665403199497</v>
      </c>
      <c r="FR531">
        <v>288.74221820503902</v>
      </c>
      <c r="FS531">
        <v>297.09810354911798</v>
      </c>
      <c r="FT531">
        <v>300.00630729392799</v>
      </c>
      <c r="FU531">
        <v>314.85922167897797</v>
      </c>
      <c r="FV531">
        <v>313.13671599165201</v>
      </c>
      <c r="FW531">
        <v>297.29893109512398</v>
      </c>
      <c r="FX531">
        <v>281.577416860185</v>
      </c>
      <c r="FY531">
        <v>255.43655345714899</v>
      </c>
      <c r="FZ531">
        <v>245.19483349881901</v>
      </c>
      <c r="GA531">
        <v>233.57596538186499</v>
      </c>
      <c r="GB531">
        <v>235.06343091361001</v>
      </c>
      <c r="GC531">
        <v>223.446694825435</v>
      </c>
      <c r="GD531">
        <v>224.28211918039599</v>
      </c>
      <c r="GE531">
        <v>230.55102620343999</v>
      </c>
      <c r="GF531">
        <v>224.16538867412501</v>
      </c>
      <c r="GG531">
        <v>217.12120116603799</v>
      </c>
      <c r="GH531">
        <v>229.616224212123</v>
      </c>
      <c r="GI531">
        <v>216.57782716961</v>
      </c>
      <c r="GJ531">
        <v>215.215286435851</v>
      </c>
      <c r="GK531">
        <v>223.966036369845</v>
      </c>
      <c r="GL531">
        <v>221.95181589385399</v>
      </c>
      <c r="GM531">
        <v>229.35899244533201</v>
      </c>
      <c r="GN531">
        <v>228.47444107010401</v>
      </c>
      <c r="GO531">
        <v>221.375367330995</v>
      </c>
      <c r="GP531">
        <v>209.70568766186901</v>
      </c>
      <c r="GQ531">
        <v>222.50529740300399</v>
      </c>
      <c r="GR531">
        <v>221.466891415937</v>
      </c>
      <c r="GS531">
        <v>231.72927921855899</v>
      </c>
      <c r="GT531">
        <v>228.377242208724</v>
      </c>
      <c r="GU531">
        <v>223.97981408517199</v>
      </c>
      <c r="GV531">
        <v>218.17754005486</v>
      </c>
      <c r="GW531">
        <v>209.212809799788</v>
      </c>
      <c r="GX531">
        <v>225.798573901895</v>
      </c>
      <c r="GY531">
        <v>228.06059602568899</v>
      </c>
      <c r="GZ531">
        <v>222.78427106089401</v>
      </c>
      <c r="HA531">
        <v>205.764862111464</v>
      </c>
      <c r="HB531">
        <v>217.06327244903099</v>
      </c>
      <c r="HC531">
        <v>212.26987331093801</v>
      </c>
      <c r="HD531">
        <v>202</v>
      </c>
      <c r="HE531">
        <v>190</v>
      </c>
      <c r="HF531">
        <v>0</v>
      </c>
      <c r="HG531">
        <v>240</v>
      </c>
      <c r="HH531">
        <v>219.30248621689799</v>
      </c>
      <c r="HI531">
        <v>214</v>
      </c>
      <c r="HJ531">
        <v>219</v>
      </c>
      <c r="HK531">
        <v>236.11575011545901</v>
      </c>
      <c r="HL531">
        <v>216</v>
      </c>
      <c r="HM531">
        <v>0</v>
      </c>
      <c r="HN531">
        <v>233</v>
      </c>
      <c r="HO531">
        <v>202</v>
      </c>
    </row>
    <row r="532" spans="1:223" x14ac:dyDescent="0.25">
      <c r="A532">
        <v>127.369826435246</v>
      </c>
      <c r="B532">
        <v>0</v>
      </c>
      <c r="C532">
        <v>201</v>
      </c>
      <c r="D532">
        <v>0</v>
      </c>
      <c r="E532">
        <v>0</v>
      </c>
      <c r="F532">
        <v>204</v>
      </c>
      <c r="G532">
        <v>0</v>
      </c>
      <c r="H532">
        <v>0</v>
      </c>
      <c r="I532">
        <v>0</v>
      </c>
      <c r="J532">
        <v>186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242</v>
      </c>
      <c r="T532">
        <v>178</v>
      </c>
      <c r="U532">
        <v>197</v>
      </c>
      <c r="V532">
        <v>194</v>
      </c>
      <c r="W532">
        <v>207</v>
      </c>
      <c r="X532">
        <v>0</v>
      </c>
      <c r="Y532">
        <v>222.99999999999901</v>
      </c>
      <c r="Z532">
        <v>204</v>
      </c>
      <c r="AA532">
        <v>211</v>
      </c>
      <c r="AB532">
        <v>209.062705352743</v>
      </c>
      <c r="AC532">
        <v>216.63735871705799</v>
      </c>
      <c r="AD532">
        <v>193.48777470675799</v>
      </c>
      <c r="AE532">
        <v>262.79301386150001</v>
      </c>
      <c r="AF532">
        <v>300.56741295657503</v>
      </c>
      <c r="AG532">
        <v>604.60207043581897</v>
      </c>
      <c r="AH532">
        <v>995.042134903435</v>
      </c>
      <c r="AI532">
        <v>855.025701601523</v>
      </c>
      <c r="AJ532">
        <v>653.13170000160801</v>
      </c>
      <c r="AK532">
        <v>1274.71064191355</v>
      </c>
      <c r="AL532">
        <v>2267.3112978283498</v>
      </c>
      <c r="AM532">
        <v>1490.2003029618199</v>
      </c>
      <c r="AN532">
        <v>1076.14226319972</v>
      </c>
      <c r="AO532">
        <v>1242.9076965982899</v>
      </c>
      <c r="AP532">
        <v>1391.7880534769999</v>
      </c>
      <c r="AQ532">
        <v>1422.5491250375101</v>
      </c>
      <c r="AR532">
        <v>1307.3469165597501</v>
      </c>
      <c r="AS532">
        <v>1183.81886301085</v>
      </c>
      <c r="AT532">
        <v>1053.6924415092001</v>
      </c>
      <c r="AU532">
        <v>1029.6881520254999</v>
      </c>
      <c r="AV532">
        <v>945.33029232394199</v>
      </c>
      <c r="AW532">
        <v>865.56599377034399</v>
      </c>
      <c r="AX532">
        <v>877.59786337787205</v>
      </c>
      <c r="AY532">
        <v>1000.52038584181</v>
      </c>
      <c r="AZ532">
        <v>1001.36828143766</v>
      </c>
      <c r="BA532">
        <v>1101.6916363606299</v>
      </c>
      <c r="BB532">
        <v>1195.3519225158</v>
      </c>
      <c r="BC532">
        <v>768.00790678365001</v>
      </c>
      <c r="BD532">
        <v>447.381768721497</v>
      </c>
      <c r="BE532">
        <v>388.74576279063598</v>
      </c>
      <c r="BF532">
        <v>404.881535596643</v>
      </c>
      <c r="BG532">
        <v>406.050927949835</v>
      </c>
      <c r="BH532">
        <v>421.277020990859</v>
      </c>
      <c r="BI532">
        <v>412.534374268997</v>
      </c>
      <c r="BJ532">
        <v>429.57727465986198</v>
      </c>
      <c r="BK532">
        <v>406.79436327091702</v>
      </c>
      <c r="BL532">
        <v>431.18495183264702</v>
      </c>
      <c r="BM532">
        <v>452.75493442929701</v>
      </c>
      <c r="BN532">
        <v>455.455563585167</v>
      </c>
      <c r="BO532">
        <v>467.942557044887</v>
      </c>
      <c r="BP532">
        <v>464.946270489207</v>
      </c>
      <c r="BQ532">
        <v>485.509578436678</v>
      </c>
      <c r="BR532">
        <v>515.34750111947506</v>
      </c>
      <c r="BS532">
        <v>539.52362939924205</v>
      </c>
      <c r="BT532">
        <v>532.99966035474802</v>
      </c>
      <c r="BU532">
        <v>574.12505252834205</v>
      </c>
      <c r="BV532">
        <v>605.04831970651901</v>
      </c>
      <c r="BW532">
        <v>646.19033170703506</v>
      </c>
      <c r="BX532">
        <v>671.24385388187397</v>
      </c>
      <c r="BY532">
        <v>722.56948047370702</v>
      </c>
      <c r="BZ532">
        <v>761.31472971425001</v>
      </c>
      <c r="CA532">
        <v>807.52191379124599</v>
      </c>
      <c r="CB532">
        <v>829.65605605594499</v>
      </c>
      <c r="CC532">
        <v>835.85724821009399</v>
      </c>
      <c r="CD532">
        <v>780.03488189180302</v>
      </c>
      <c r="CE532">
        <v>710.96854041166398</v>
      </c>
      <c r="CF532">
        <v>684.35776514955705</v>
      </c>
      <c r="CG532">
        <v>615.14930259272796</v>
      </c>
      <c r="CH532">
        <v>582.842406984116</v>
      </c>
      <c r="CI532">
        <v>509.04246251612898</v>
      </c>
      <c r="CJ532">
        <v>436.03442872955799</v>
      </c>
      <c r="CK532">
        <v>408.57539274847801</v>
      </c>
      <c r="CL532">
        <v>390.05540969988698</v>
      </c>
      <c r="CM532">
        <v>379.54300181681498</v>
      </c>
      <c r="CN532">
        <v>355.73949422034502</v>
      </c>
      <c r="CO532">
        <v>337.99597226120602</v>
      </c>
      <c r="CP532">
        <v>336.86055386325802</v>
      </c>
      <c r="CQ532">
        <v>346.56473478264701</v>
      </c>
      <c r="CR532">
        <v>339.03735403769599</v>
      </c>
      <c r="CS532">
        <v>349.54996340542499</v>
      </c>
      <c r="CT532">
        <v>353.765728133761</v>
      </c>
      <c r="CU532">
        <v>366.28517532144798</v>
      </c>
      <c r="CV532">
        <v>391.24938194057</v>
      </c>
      <c r="CW532">
        <v>420.22074155673403</v>
      </c>
      <c r="CX532">
        <v>420.18103288178901</v>
      </c>
      <c r="CY532">
        <v>455.14521955357401</v>
      </c>
      <c r="CZ532">
        <v>503.80912845802197</v>
      </c>
      <c r="DA532">
        <v>533.89233486210605</v>
      </c>
      <c r="DB532">
        <v>567.85848229086696</v>
      </c>
      <c r="DC532">
        <v>607.42525662389096</v>
      </c>
      <c r="DD532">
        <v>681.48875297684503</v>
      </c>
      <c r="DE532">
        <v>739.43943266209396</v>
      </c>
      <c r="DF532">
        <v>815.11496808906804</v>
      </c>
      <c r="DG532">
        <v>921.52945795344704</v>
      </c>
      <c r="DH532">
        <v>969.49779803347303</v>
      </c>
      <c r="DI532">
        <v>993.423012165042</v>
      </c>
      <c r="DJ532">
        <v>1206.0867721417201</v>
      </c>
      <c r="DK532">
        <v>1282.40094946317</v>
      </c>
      <c r="DL532">
        <v>1101.37500130022</v>
      </c>
      <c r="DM532">
        <v>1036.9155923647199</v>
      </c>
      <c r="DN532">
        <v>980.41242091077299</v>
      </c>
      <c r="DO532">
        <v>927.06627785373905</v>
      </c>
      <c r="DP532">
        <v>882.68632446914296</v>
      </c>
      <c r="DQ532">
        <v>770.83325581647205</v>
      </c>
      <c r="DR532">
        <v>680.04785433063796</v>
      </c>
      <c r="DS532">
        <v>606.85917204782095</v>
      </c>
      <c r="DT532">
        <v>548.70037588689104</v>
      </c>
      <c r="DU532">
        <v>468.09418956551701</v>
      </c>
      <c r="DV532">
        <v>424.87196390802097</v>
      </c>
      <c r="DW532">
        <v>408.30731615384798</v>
      </c>
      <c r="DX532">
        <v>388.01350289909499</v>
      </c>
      <c r="DY532">
        <v>369.73065833126799</v>
      </c>
      <c r="DZ532">
        <v>355.28145047871101</v>
      </c>
      <c r="EA532">
        <v>353.43628291287098</v>
      </c>
      <c r="EB532">
        <v>352.42844426168</v>
      </c>
      <c r="EC532">
        <v>352.99555113101201</v>
      </c>
      <c r="ED532">
        <v>380.49306261165299</v>
      </c>
      <c r="EE532">
        <v>419.14233506898302</v>
      </c>
      <c r="EF532">
        <v>439.51235624291201</v>
      </c>
      <c r="EG532">
        <v>485.79035144192397</v>
      </c>
      <c r="EH532">
        <v>549.50143717098501</v>
      </c>
      <c r="EI532">
        <v>629.006035931925</v>
      </c>
      <c r="EJ532">
        <v>692.65556659451897</v>
      </c>
      <c r="EK532">
        <v>743.70484055035195</v>
      </c>
      <c r="EL532">
        <v>818.34238771018397</v>
      </c>
      <c r="EM532">
        <v>788.648244304542</v>
      </c>
      <c r="EN532">
        <v>903.38732997072498</v>
      </c>
      <c r="EO532">
        <v>922.47243283595299</v>
      </c>
      <c r="EP532">
        <v>934.10778158685605</v>
      </c>
      <c r="EQ532">
        <v>745.35688146236703</v>
      </c>
      <c r="ER532">
        <v>611.73565572658799</v>
      </c>
      <c r="ES532">
        <v>532.15254350404496</v>
      </c>
      <c r="ET532">
        <v>461.76169113145102</v>
      </c>
      <c r="EU532">
        <v>414.60350911273798</v>
      </c>
      <c r="EV532">
        <v>372.06738522148697</v>
      </c>
      <c r="EW532">
        <v>348.265370635875</v>
      </c>
      <c r="EX532">
        <v>326.98712935345998</v>
      </c>
      <c r="EY532">
        <v>315.039264539518</v>
      </c>
      <c r="EZ532">
        <v>297.083561432507</v>
      </c>
      <c r="FA532">
        <v>287.71344854871302</v>
      </c>
      <c r="FB532">
        <v>266.966308703295</v>
      </c>
      <c r="FC532">
        <v>274.77247065262202</v>
      </c>
      <c r="FD532">
        <v>257.08852603944302</v>
      </c>
      <c r="FE532">
        <v>264.76978973109601</v>
      </c>
      <c r="FF532">
        <v>255.528858568678</v>
      </c>
      <c r="FG532">
        <v>258.99653791758499</v>
      </c>
      <c r="FH532">
        <v>242.29077120220001</v>
      </c>
      <c r="FI532">
        <v>243.758355086688</v>
      </c>
      <c r="FJ532">
        <v>245.82370465450899</v>
      </c>
      <c r="FK532">
        <v>244.567486036265</v>
      </c>
      <c r="FL532">
        <v>268.26238846462098</v>
      </c>
      <c r="FM532">
        <v>278.94347455119799</v>
      </c>
      <c r="FN532">
        <v>278.07380079878499</v>
      </c>
      <c r="FO532">
        <v>282.041859111603</v>
      </c>
      <c r="FP532">
        <v>279.87409117079198</v>
      </c>
      <c r="FQ532">
        <v>287.461603116844</v>
      </c>
      <c r="FR532">
        <v>288.52400069112502</v>
      </c>
      <c r="FS532">
        <v>294.77683816031401</v>
      </c>
      <c r="FT532">
        <v>297.741127752968</v>
      </c>
      <c r="FU532">
        <v>315.554116887671</v>
      </c>
      <c r="FV532">
        <v>308.48875227892501</v>
      </c>
      <c r="FW532">
        <v>297.96787343228999</v>
      </c>
      <c r="FX532">
        <v>281.13781133167601</v>
      </c>
      <c r="FY532">
        <v>253.72452705410001</v>
      </c>
      <c r="FZ532">
        <v>244.56123609898901</v>
      </c>
      <c r="GA532">
        <v>232.244357237646</v>
      </c>
      <c r="GB532">
        <v>232.373516455013</v>
      </c>
      <c r="GC532">
        <v>224.39204117575801</v>
      </c>
      <c r="GD532">
        <v>222.77733099582599</v>
      </c>
      <c r="GE532">
        <v>229.90451181975601</v>
      </c>
      <c r="GF532">
        <v>221.621038324761</v>
      </c>
      <c r="GG532">
        <v>216.21893914780699</v>
      </c>
      <c r="GH532">
        <v>229.13161642732101</v>
      </c>
      <c r="GI532">
        <v>215.77980152035599</v>
      </c>
      <c r="GJ532">
        <v>212.684434920505</v>
      </c>
      <c r="GK532">
        <v>221.82176714693699</v>
      </c>
      <c r="GL532">
        <v>220.958734943943</v>
      </c>
      <c r="GM532">
        <v>227.97556443024101</v>
      </c>
      <c r="GN532">
        <v>229.216226337911</v>
      </c>
      <c r="GO532">
        <v>220.72534848593</v>
      </c>
      <c r="GP532">
        <v>211.39863675419701</v>
      </c>
      <c r="GQ532">
        <v>223.907576066498</v>
      </c>
      <c r="GR532">
        <v>219.70461341204501</v>
      </c>
      <c r="GS532">
        <v>230.27917850394601</v>
      </c>
      <c r="GT532">
        <v>229.709624787048</v>
      </c>
      <c r="GU532">
        <v>223.114760889449</v>
      </c>
      <c r="GV532">
        <v>216.547758406508</v>
      </c>
      <c r="GW532">
        <v>209.36364393745001</v>
      </c>
      <c r="GX532">
        <v>226.37155373540801</v>
      </c>
      <c r="GY532">
        <v>227.22072155286301</v>
      </c>
      <c r="GZ532">
        <v>224.12796692489701</v>
      </c>
      <c r="HA532">
        <v>201.511587605069</v>
      </c>
      <c r="HB532">
        <v>219.18385392746299</v>
      </c>
      <c r="HC532">
        <v>212.237194905461</v>
      </c>
      <c r="HD532">
        <v>212.14611647761299</v>
      </c>
      <c r="HE532">
        <v>204.49445211087601</v>
      </c>
      <c r="HF532">
        <v>209.99999999999901</v>
      </c>
      <c r="HG532">
        <v>234.685367559345</v>
      </c>
      <c r="HH532">
        <v>218.09210275272901</v>
      </c>
      <c r="HI532">
        <v>214</v>
      </c>
      <c r="HJ532">
        <v>219</v>
      </c>
      <c r="HK532">
        <v>234.042288607519</v>
      </c>
      <c r="HL532">
        <v>215.51685159630401</v>
      </c>
      <c r="HM532">
        <v>226</v>
      </c>
      <c r="HN532">
        <v>221.887586714994</v>
      </c>
      <c r="HO532">
        <v>206.34833563326299</v>
      </c>
    </row>
    <row r="533" spans="1:223" x14ac:dyDescent="0.25">
      <c r="A533">
        <v>127.61014686248301</v>
      </c>
      <c r="B533">
        <v>0</v>
      </c>
      <c r="C533">
        <v>201</v>
      </c>
      <c r="D533">
        <v>0</v>
      </c>
      <c r="E533">
        <v>0</v>
      </c>
      <c r="F533">
        <v>204</v>
      </c>
      <c r="G533">
        <v>0</v>
      </c>
      <c r="H533">
        <v>0</v>
      </c>
      <c r="I533">
        <v>0</v>
      </c>
      <c r="J533">
        <v>186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242</v>
      </c>
      <c r="T533">
        <v>178</v>
      </c>
      <c r="U533">
        <v>197</v>
      </c>
      <c r="V533">
        <v>194</v>
      </c>
      <c r="W533">
        <v>207</v>
      </c>
      <c r="X533">
        <v>0</v>
      </c>
      <c r="Y533">
        <v>222.99999999999901</v>
      </c>
      <c r="Z533">
        <v>204</v>
      </c>
      <c r="AA533">
        <v>211</v>
      </c>
      <c r="AB533">
        <v>209.062705352743</v>
      </c>
      <c r="AC533">
        <v>216.63735871705799</v>
      </c>
      <c r="AD533">
        <v>193.48777470675799</v>
      </c>
      <c r="AE533">
        <v>265.65815003623601</v>
      </c>
      <c r="AF533">
        <v>326.45626046069401</v>
      </c>
      <c r="AG533">
        <v>614.17809553134202</v>
      </c>
      <c r="AH533">
        <v>1018.51407536795</v>
      </c>
      <c r="AI533">
        <v>883.04243889152394</v>
      </c>
      <c r="AJ533">
        <v>653.70689011915795</v>
      </c>
      <c r="AK533">
        <v>1268.13537161965</v>
      </c>
      <c r="AL533">
        <v>2187.3610157005301</v>
      </c>
      <c r="AM533">
        <v>1418.62979080492</v>
      </c>
      <c r="AN533">
        <v>1013.35690913544</v>
      </c>
      <c r="AO533">
        <v>1193.41908561941</v>
      </c>
      <c r="AP533">
        <v>1347.8991064272</v>
      </c>
      <c r="AQ533">
        <v>1416.4031808551799</v>
      </c>
      <c r="AR533">
        <v>1329.4281665307101</v>
      </c>
      <c r="AS533">
        <v>1202.0093356197001</v>
      </c>
      <c r="AT533">
        <v>1066.6779310648601</v>
      </c>
      <c r="AU533">
        <v>1057.0303676205399</v>
      </c>
      <c r="AV533">
        <v>974.55613848836299</v>
      </c>
      <c r="AW533">
        <v>892.55100986243599</v>
      </c>
      <c r="AX533">
        <v>907.852599130832</v>
      </c>
      <c r="AY533">
        <v>1001.51801274329</v>
      </c>
      <c r="AZ533">
        <v>1005.37698889965</v>
      </c>
      <c r="BA533">
        <v>1057.7354109887799</v>
      </c>
      <c r="BB533">
        <v>1108.1972137289199</v>
      </c>
      <c r="BC533">
        <v>687.42942892299698</v>
      </c>
      <c r="BD533">
        <v>440.94143841749002</v>
      </c>
      <c r="BE533">
        <v>393.77449107574103</v>
      </c>
      <c r="BF533">
        <v>403.75817594475001</v>
      </c>
      <c r="BG533">
        <v>412.74073136236001</v>
      </c>
      <c r="BH533">
        <v>422.912606535885</v>
      </c>
      <c r="BI533">
        <v>412.64857086477701</v>
      </c>
      <c r="BJ533">
        <v>436.36068448565101</v>
      </c>
      <c r="BK533">
        <v>412.04807295150499</v>
      </c>
      <c r="BL533">
        <v>443.022039233746</v>
      </c>
      <c r="BM533">
        <v>459.48513704174297</v>
      </c>
      <c r="BN533">
        <v>458.04259575672802</v>
      </c>
      <c r="BO533">
        <v>473.61052457709098</v>
      </c>
      <c r="BP533">
        <v>473.58755500607202</v>
      </c>
      <c r="BQ533">
        <v>494.88205237762298</v>
      </c>
      <c r="BR533">
        <v>523.74861286737598</v>
      </c>
      <c r="BS533">
        <v>541.31291858442796</v>
      </c>
      <c r="BT533">
        <v>548.63478871761095</v>
      </c>
      <c r="BU533">
        <v>583.30259819301898</v>
      </c>
      <c r="BV533">
        <v>614.51498288239702</v>
      </c>
      <c r="BW533">
        <v>660.74989400892002</v>
      </c>
      <c r="BX533">
        <v>685.79877652899199</v>
      </c>
      <c r="BY533">
        <v>732.87635568428504</v>
      </c>
      <c r="BZ533">
        <v>772.55460661836696</v>
      </c>
      <c r="CA533">
        <v>816.84592370739404</v>
      </c>
      <c r="CB533">
        <v>831.80514968596697</v>
      </c>
      <c r="CC533">
        <v>834.75899647549204</v>
      </c>
      <c r="CD533">
        <v>777.704354576225</v>
      </c>
      <c r="CE533">
        <v>714.04627069795401</v>
      </c>
      <c r="CF533">
        <v>685.22325776117202</v>
      </c>
      <c r="CG533">
        <v>609.59906154402302</v>
      </c>
      <c r="CH533">
        <v>584.89620849591404</v>
      </c>
      <c r="CI533">
        <v>511.59553119044301</v>
      </c>
      <c r="CJ533">
        <v>438.81377683808199</v>
      </c>
      <c r="CK533">
        <v>414.61425408602003</v>
      </c>
      <c r="CL533">
        <v>388.13170071912401</v>
      </c>
      <c r="CM533">
        <v>376.98549508935599</v>
      </c>
      <c r="CN533">
        <v>360.01716006544399</v>
      </c>
      <c r="CO533">
        <v>343.59283499526799</v>
      </c>
      <c r="CP533">
        <v>343.867892028835</v>
      </c>
      <c r="CQ533">
        <v>352.48736820893402</v>
      </c>
      <c r="CR533">
        <v>342.04336857153498</v>
      </c>
      <c r="CS533">
        <v>361.61384353828902</v>
      </c>
      <c r="CT533">
        <v>358.90731306370702</v>
      </c>
      <c r="CU533">
        <v>372.104598580794</v>
      </c>
      <c r="CV533">
        <v>402.51225991005799</v>
      </c>
      <c r="CW533">
        <v>427.75609058546002</v>
      </c>
      <c r="CX533">
        <v>434.16331888145402</v>
      </c>
      <c r="CY533">
        <v>468.52288694852098</v>
      </c>
      <c r="CZ533">
        <v>519.40033567046703</v>
      </c>
      <c r="DA533">
        <v>556.12767147298996</v>
      </c>
      <c r="DB533">
        <v>586.37178665130602</v>
      </c>
      <c r="DC533">
        <v>627.40054142156998</v>
      </c>
      <c r="DD533">
        <v>709.79049916599104</v>
      </c>
      <c r="DE533">
        <v>772.93731306568998</v>
      </c>
      <c r="DF533">
        <v>852.29173277973098</v>
      </c>
      <c r="DG533">
        <v>978.65434522832595</v>
      </c>
      <c r="DH533">
        <v>1030.42781748948</v>
      </c>
      <c r="DI533">
        <v>1031.370778276</v>
      </c>
      <c r="DJ533">
        <v>1244.1554207946101</v>
      </c>
      <c r="DK533">
        <v>1337.28867854139</v>
      </c>
      <c r="DL533">
        <v>1131.08777319399</v>
      </c>
      <c r="DM533">
        <v>1029.86919578622</v>
      </c>
      <c r="DN533">
        <v>962.51272320267697</v>
      </c>
      <c r="DO533">
        <v>892.87237114038999</v>
      </c>
      <c r="DP533">
        <v>844.10278936504096</v>
      </c>
      <c r="DQ533">
        <v>743.52145733007205</v>
      </c>
      <c r="DR533">
        <v>645.69167001651101</v>
      </c>
      <c r="DS533">
        <v>570.14261327002998</v>
      </c>
      <c r="DT533">
        <v>525.10149229760805</v>
      </c>
      <c r="DU533">
        <v>453.950922384021</v>
      </c>
      <c r="DV533">
        <v>418.71914106730497</v>
      </c>
      <c r="DW533">
        <v>395.95878669025001</v>
      </c>
      <c r="DX533">
        <v>378.69567158581202</v>
      </c>
      <c r="DY533">
        <v>363.46518379750103</v>
      </c>
      <c r="DZ533">
        <v>351.57223576413799</v>
      </c>
      <c r="EA533">
        <v>348.00951893707497</v>
      </c>
      <c r="EB533">
        <v>350.27795402143101</v>
      </c>
      <c r="EC533">
        <v>358.33309962454098</v>
      </c>
      <c r="ED533">
        <v>382.89788678902198</v>
      </c>
      <c r="EE533">
        <v>419.10638390166002</v>
      </c>
      <c r="EF533">
        <v>450.277608216734</v>
      </c>
      <c r="EG533">
        <v>484.99010654108503</v>
      </c>
      <c r="EH533">
        <v>548.79123654708405</v>
      </c>
      <c r="EI533">
        <v>638.644773810939</v>
      </c>
      <c r="EJ533">
        <v>705.46540221651503</v>
      </c>
      <c r="EK533">
        <v>752.90383959706105</v>
      </c>
      <c r="EL533">
        <v>826.72538144427403</v>
      </c>
      <c r="EM533">
        <v>792.87338622133097</v>
      </c>
      <c r="EN533">
        <v>909.99025981166096</v>
      </c>
      <c r="EO533">
        <v>895.20718092771301</v>
      </c>
      <c r="EP533">
        <v>891.61608132283902</v>
      </c>
      <c r="EQ533">
        <v>724.59837250932503</v>
      </c>
      <c r="ER533">
        <v>572.76502172705398</v>
      </c>
      <c r="ES533">
        <v>511.57300081929901</v>
      </c>
      <c r="ET533">
        <v>448.99285310243198</v>
      </c>
      <c r="EU533">
        <v>399.13696680302201</v>
      </c>
      <c r="EV533">
        <v>362.22036491383</v>
      </c>
      <c r="EW533">
        <v>336.90550739576798</v>
      </c>
      <c r="EX533">
        <v>314.46039954065202</v>
      </c>
      <c r="EY533">
        <v>306.58540192387898</v>
      </c>
      <c r="EZ533">
        <v>290.92728582922803</v>
      </c>
      <c r="FA533">
        <v>283.47372081667697</v>
      </c>
      <c r="FB533">
        <v>267.075967675627</v>
      </c>
      <c r="FC533">
        <v>270.44543662345501</v>
      </c>
      <c r="FD533">
        <v>256.42562595887802</v>
      </c>
      <c r="FE533">
        <v>260.10507097996998</v>
      </c>
      <c r="FF533">
        <v>258.31851528300803</v>
      </c>
      <c r="FG533">
        <v>259.89581933369902</v>
      </c>
      <c r="FH533">
        <v>235.835648984399</v>
      </c>
      <c r="FI533">
        <v>241.784279322993</v>
      </c>
      <c r="FJ533">
        <v>243.59020266148801</v>
      </c>
      <c r="FK533">
        <v>241.291982356228</v>
      </c>
      <c r="FL533">
        <v>265.93722800025199</v>
      </c>
      <c r="FM533">
        <v>275.97754770800401</v>
      </c>
      <c r="FN533">
        <v>276.73494825492497</v>
      </c>
      <c r="FO533">
        <v>280.62109433369199</v>
      </c>
      <c r="FP533">
        <v>277.63405627206902</v>
      </c>
      <c r="FQ533">
        <v>287.46716045729403</v>
      </c>
      <c r="FR533">
        <v>286.48339680713298</v>
      </c>
      <c r="FS533">
        <v>297.478115392804</v>
      </c>
      <c r="FT533">
        <v>298.28186369947201</v>
      </c>
      <c r="FU533">
        <v>313.14495616491098</v>
      </c>
      <c r="FV533">
        <v>303.74281251028901</v>
      </c>
      <c r="FW533">
        <v>299.34414566746602</v>
      </c>
      <c r="FX533">
        <v>278.63629487210198</v>
      </c>
      <c r="FY533">
        <v>253.919068640929</v>
      </c>
      <c r="FZ533">
        <v>244.210779117675</v>
      </c>
      <c r="GA533">
        <v>228.458409326305</v>
      </c>
      <c r="GB533">
        <v>233.171867043367</v>
      </c>
      <c r="GC533">
        <v>220.176467727941</v>
      </c>
      <c r="GD533">
        <v>221.90938563825401</v>
      </c>
      <c r="GE533">
        <v>223.61476185449999</v>
      </c>
      <c r="GF533">
        <v>219.82607242349999</v>
      </c>
      <c r="GG533">
        <v>214.33451077142101</v>
      </c>
      <c r="GH533">
        <v>229.73618617862701</v>
      </c>
      <c r="GI533">
        <v>213.84532085216199</v>
      </c>
      <c r="GJ533">
        <v>212.684434920505</v>
      </c>
      <c r="GK533">
        <v>221.035665278344</v>
      </c>
      <c r="GL533">
        <v>221.48419899676901</v>
      </c>
      <c r="GM533">
        <v>224.652287182653</v>
      </c>
      <c r="GN533">
        <v>229.247046700612</v>
      </c>
      <c r="GO533">
        <v>222.19876223994899</v>
      </c>
      <c r="GP533">
        <v>216.669341337758</v>
      </c>
      <c r="GQ533">
        <v>228.66540476388701</v>
      </c>
      <c r="GR533">
        <v>217.057789672192</v>
      </c>
      <c r="GS533">
        <v>228.32149240702299</v>
      </c>
      <c r="GT533">
        <v>229.898673055633</v>
      </c>
      <c r="GU533">
        <v>220.163975603805</v>
      </c>
      <c r="GV533">
        <v>214.866572484469</v>
      </c>
      <c r="GW533">
        <v>210.157017213762</v>
      </c>
      <c r="GX533">
        <v>228.20701615135499</v>
      </c>
      <c r="GY533">
        <v>224.330493505422</v>
      </c>
      <c r="GZ533">
        <v>224.179464574653</v>
      </c>
      <c r="HA533">
        <v>201.515449805429</v>
      </c>
      <c r="HB533">
        <v>219.02051611218999</v>
      </c>
      <c r="HC533">
        <v>211.88441265187399</v>
      </c>
      <c r="HD533">
        <v>223</v>
      </c>
      <c r="HE533">
        <v>219.99999999999901</v>
      </c>
      <c r="HF533">
        <v>210</v>
      </c>
      <c r="HG533">
        <v>229</v>
      </c>
      <c r="HH533">
        <v>217.04951666539799</v>
      </c>
      <c r="HI533">
        <v>0</v>
      </c>
      <c r="HJ533">
        <v>0</v>
      </c>
      <c r="HK533">
        <v>229.976656208131</v>
      </c>
      <c r="HL533">
        <v>215</v>
      </c>
      <c r="HM533">
        <v>226</v>
      </c>
      <c r="HN533">
        <v>210</v>
      </c>
      <c r="HO533">
        <v>211</v>
      </c>
    </row>
    <row r="534" spans="1:223" x14ac:dyDescent="0.25">
      <c r="A534">
        <v>127.85046728971901</v>
      </c>
      <c r="B534">
        <v>0</v>
      </c>
      <c r="C534">
        <v>201</v>
      </c>
      <c r="D534">
        <v>0</v>
      </c>
      <c r="E534">
        <v>0</v>
      </c>
      <c r="F534">
        <v>204</v>
      </c>
      <c r="G534">
        <v>0</v>
      </c>
      <c r="H534">
        <v>0</v>
      </c>
      <c r="I534">
        <v>0</v>
      </c>
      <c r="J534">
        <v>186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242</v>
      </c>
      <c r="T534">
        <v>178</v>
      </c>
      <c r="U534">
        <v>197</v>
      </c>
      <c r="V534">
        <v>194</v>
      </c>
      <c r="W534">
        <v>207</v>
      </c>
      <c r="X534">
        <v>0</v>
      </c>
      <c r="Y534">
        <v>222.99999999999901</v>
      </c>
      <c r="Z534">
        <v>204</v>
      </c>
      <c r="AA534">
        <v>211</v>
      </c>
      <c r="AB534">
        <v>209.062705352743</v>
      </c>
      <c r="AC534">
        <v>216.63735871705799</v>
      </c>
      <c r="AD534">
        <v>193.48777470675799</v>
      </c>
      <c r="AE534">
        <v>265.64186341027897</v>
      </c>
      <c r="AF534">
        <v>332.645756858021</v>
      </c>
      <c r="AG534">
        <v>616.89397514566599</v>
      </c>
      <c r="AH534">
        <v>1021.17094582382</v>
      </c>
      <c r="AI534">
        <v>888.13294048938997</v>
      </c>
      <c r="AJ534">
        <v>652.18565795156098</v>
      </c>
      <c r="AK534">
        <v>1268.2581486075601</v>
      </c>
      <c r="AL534">
        <v>2186.1630958586402</v>
      </c>
      <c r="AM534">
        <v>1389.1034004668199</v>
      </c>
      <c r="AN534">
        <v>994.58756440136597</v>
      </c>
      <c r="AO534">
        <v>1175.4405203086701</v>
      </c>
      <c r="AP534">
        <v>1333.3941390980101</v>
      </c>
      <c r="AQ534">
        <v>1415.7216398836499</v>
      </c>
      <c r="AR534">
        <v>1338.1558909118901</v>
      </c>
      <c r="AS534">
        <v>1213.7088218977401</v>
      </c>
      <c r="AT534">
        <v>1070.13256750753</v>
      </c>
      <c r="AU534">
        <v>1067.21442367496</v>
      </c>
      <c r="AV534">
        <v>989.92067948112106</v>
      </c>
      <c r="AW534">
        <v>907.31421184743999</v>
      </c>
      <c r="AX534">
        <v>922.43354090186006</v>
      </c>
      <c r="AY534">
        <v>1008.33984548637</v>
      </c>
      <c r="AZ534">
        <v>1010.59374208005</v>
      </c>
      <c r="BA534">
        <v>1045.1372670007399</v>
      </c>
      <c r="BB534">
        <v>1078.8415741991701</v>
      </c>
      <c r="BC534">
        <v>664.96522081889805</v>
      </c>
      <c r="BD534">
        <v>438.05865372084497</v>
      </c>
      <c r="BE534">
        <v>395.62434245514299</v>
      </c>
      <c r="BF534">
        <v>404.75775663112802</v>
      </c>
      <c r="BG534">
        <v>414.56635861570402</v>
      </c>
      <c r="BH534">
        <v>422.89219361768897</v>
      </c>
      <c r="BI534">
        <v>412.85705455719398</v>
      </c>
      <c r="BJ534">
        <v>439.36913164128902</v>
      </c>
      <c r="BK534">
        <v>416.39513441935799</v>
      </c>
      <c r="BL534">
        <v>447.22790999577302</v>
      </c>
      <c r="BM534">
        <v>462.00269858316398</v>
      </c>
      <c r="BN534">
        <v>460.41925885547897</v>
      </c>
      <c r="BO534">
        <v>477.29921490524401</v>
      </c>
      <c r="BP534">
        <v>478.86485454906398</v>
      </c>
      <c r="BQ534">
        <v>499.53753058640899</v>
      </c>
      <c r="BR534">
        <v>530.326449074366</v>
      </c>
      <c r="BS534">
        <v>546.51465155606695</v>
      </c>
      <c r="BT534">
        <v>553.84624690962505</v>
      </c>
      <c r="BU534">
        <v>591.68682027751902</v>
      </c>
      <c r="BV534">
        <v>621.53533624540603</v>
      </c>
      <c r="BW534">
        <v>668.19821689333799</v>
      </c>
      <c r="BX534">
        <v>694.71414125557601</v>
      </c>
      <c r="BY534">
        <v>740.89236707630096</v>
      </c>
      <c r="BZ534">
        <v>781.75375410431695</v>
      </c>
      <c r="CA534">
        <v>824.23522192376799</v>
      </c>
      <c r="CB534">
        <v>840.53554466627497</v>
      </c>
      <c r="CC534">
        <v>839.87734908392997</v>
      </c>
      <c r="CD534">
        <v>779.41257515062705</v>
      </c>
      <c r="CE534">
        <v>715.83103397350499</v>
      </c>
      <c r="CF534">
        <v>683.86103671650596</v>
      </c>
      <c r="CG534">
        <v>612.32847917152003</v>
      </c>
      <c r="CH534">
        <v>589.87112974290801</v>
      </c>
      <c r="CI534">
        <v>514.11077498845202</v>
      </c>
      <c r="CJ534">
        <v>440.80520171413099</v>
      </c>
      <c r="CK534">
        <v>416.746847398108</v>
      </c>
      <c r="CL534">
        <v>390.03211694168601</v>
      </c>
      <c r="CM534">
        <v>378.67801507197498</v>
      </c>
      <c r="CN534">
        <v>360.873012220455</v>
      </c>
      <c r="CO534">
        <v>345.74051241941402</v>
      </c>
      <c r="CP534">
        <v>347.561801388741</v>
      </c>
      <c r="CQ534">
        <v>355.30406094144303</v>
      </c>
      <c r="CR534">
        <v>343.79371999847098</v>
      </c>
      <c r="CS534">
        <v>364.65545780725301</v>
      </c>
      <c r="CT534">
        <v>361.86220295969798</v>
      </c>
      <c r="CU534">
        <v>375.48128324569802</v>
      </c>
      <c r="CV534">
        <v>406.41548219278599</v>
      </c>
      <c r="CW534">
        <v>432.062359173689</v>
      </c>
      <c r="CX534">
        <v>439.61687843460999</v>
      </c>
      <c r="CY534">
        <v>474.10592819598003</v>
      </c>
      <c r="CZ534">
        <v>526.82974248487994</v>
      </c>
      <c r="DA534">
        <v>564.73771355377801</v>
      </c>
      <c r="DB534">
        <v>595.92303086460095</v>
      </c>
      <c r="DC534">
        <v>636.40769677882895</v>
      </c>
      <c r="DD534">
        <v>718.74611351967599</v>
      </c>
      <c r="DE534">
        <v>785.27063184892302</v>
      </c>
      <c r="DF534">
        <v>866.12694820195304</v>
      </c>
      <c r="DG534">
        <v>995.94777382233997</v>
      </c>
      <c r="DH534">
        <v>1047.7494641180699</v>
      </c>
      <c r="DI534">
        <v>1048.02333706681</v>
      </c>
      <c r="DJ534">
        <v>1260.0920913037701</v>
      </c>
      <c r="DK534">
        <v>1366.8921764920501</v>
      </c>
      <c r="DL534">
        <v>1137.99223101082</v>
      </c>
      <c r="DM534">
        <v>1028.4569457176001</v>
      </c>
      <c r="DN534">
        <v>960.47368682022795</v>
      </c>
      <c r="DO534">
        <v>887.014554592492</v>
      </c>
      <c r="DP534">
        <v>836.51859682978795</v>
      </c>
      <c r="DQ534">
        <v>738.84414843076695</v>
      </c>
      <c r="DR534">
        <v>638.18415285168203</v>
      </c>
      <c r="DS534">
        <v>563.86302108459302</v>
      </c>
      <c r="DT534">
        <v>519.31318796329197</v>
      </c>
      <c r="DU534">
        <v>451.09498752885099</v>
      </c>
      <c r="DV534">
        <v>414.25706545003698</v>
      </c>
      <c r="DW534">
        <v>391.91101472993103</v>
      </c>
      <c r="DX534">
        <v>376.49110037765701</v>
      </c>
      <c r="DY534">
        <v>361.11473335448602</v>
      </c>
      <c r="DZ534">
        <v>352.25184110843901</v>
      </c>
      <c r="EA534">
        <v>345.46400104441199</v>
      </c>
      <c r="EB534">
        <v>348.59816584026299</v>
      </c>
      <c r="EC534">
        <v>358.00620960305798</v>
      </c>
      <c r="ED534">
        <v>382.41298506425699</v>
      </c>
      <c r="EE534">
        <v>418.032466271636</v>
      </c>
      <c r="EF534">
        <v>452.82589033347602</v>
      </c>
      <c r="EG534">
        <v>485.61810565338101</v>
      </c>
      <c r="EH534">
        <v>547.82718900390705</v>
      </c>
      <c r="EI534">
        <v>643.49766964649803</v>
      </c>
      <c r="EJ534">
        <v>707.79855526022504</v>
      </c>
      <c r="EK534">
        <v>757.12321110144899</v>
      </c>
      <c r="EL534">
        <v>830.77864584155895</v>
      </c>
      <c r="EM534">
        <v>794.29426532705304</v>
      </c>
      <c r="EN534">
        <v>912.487734516297</v>
      </c>
      <c r="EO534">
        <v>892.05423446059297</v>
      </c>
      <c r="EP534">
        <v>885.51990776767298</v>
      </c>
      <c r="EQ534">
        <v>719.85754801072403</v>
      </c>
      <c r="ER534">
        <v>566.02321882379999</v>
      </c>
      <c r="ES534">
        <v>504.718783583836</v>
      </c>
      <c r="ET534">
        <v>443.43791241785698</v>
      </c>
      <c r="EU534">
        <v>392.60916706279801</v>
      </c>
      <c r="EV534">
        <v>357.36279108507102</v>
      </c>
      <c r="EW534">
        <v>332.70228389578602</v>
      </c>
      <c r="EX534">
        <v>311.72225989681101</v>
      </c>
      <c r="EY534">
        <v>303.78156188204503</v>
      </c>
      <c r="EZ534">
        <v>286.786245817625</v>
      </c>
      <c r="FA534">
        <v>282.38594414890798</v>
      </c>
      <c r="FB534">
        <v>266.55340172055099</v>
      </c>
      <c r="FC534">
        <v>269.05437801578199</v>
      </c>
      <c r="FD534">
        <v>256.41360908033801</v>
      </c>
      <c r="FE534">
        <v>259.287629266593</v>
      </c>
      <c r="FF534">
        <v>257.97704816132801</v>
      </c>
      <c r="FG534">
        <v>259.07571499424802</v>
      </c>
      <c r="FH534">
        <v>234.82828627279699</v>
      </c>
      <c r="FI534">
        <v>241.420803938604</v>
      </c>
      <c r="FJ534">
        <v>243.924515750669</v>
      </c>
      <c r="FK534">
        <v>240.20903129167399</v>
      </c>
      <c r="FL534">
        <v>263.92881815482798</v>
      </c>
      <c r="FM534">
        <v>275.06342034718102</v>
      </c>
      <c r="FN534">
        <v>275.02959210011198</v>
      </c>
      <c r="FO534">
        <v>280.03462624308401</v>
      </c>
      <c r="FP534">
        <v>277.098794463084</v>
      </c>
      <c r="FQ534">
        <v>286.20048015780702</v>
      </c>
      <c r="FR534">
        <v>286.72465590378403</v>
      </c>
      <c r="FS534">
        <v>297.32117604949298</v>
      </c>
      <c r="FT534">
        <v>298.31188265604402</v>
      </c>
      <c r="FU534">
        <v>312.78927414000498</v>
      </c>
      <c r="FV534">
        <v>302.846898186457</v>
      </c>
      <c r="FW534">
        <v>298.76225715668699</v>
      </c>
      <c r="FX534">
        <v>277.49647911700998</v>
      </c>
      <c r="FY534">
        <v>254.115163676896</v>
      </c>
      <c r="FZ534">
        <v>245.31181578773399</v>
      </c>
      <c r="GA534">
        <v>227.264542209621</v>
      </c>
      <c r="GB534">
        <v>233.909488013508</v>
      </c>
      <c r="GC534">
        <v>218.80528767975699</v>
      </c>
      <c r="GD534">
        <v>221.56492935248599</v>
      </c>
      <c r="GE534">
        <v>221.98412234071299</v>
      </c>
      <c r="GF534">
        <v>218.184629098377</v>
      </c>
      <c r="GG534">
        <v>214.348320233462</v>
      </c>
      <c r="GH534">
        <v>230.01619330812801</v>
      </c>
      <c r="GI534">
        <v>212.82671376277699</v>
      </c>
      <c r="GJ534">
        <v>212.23672381103901</v>
      </c>
      <c r="GK534">
        <v>219.37684090462599</v>
      </c>
      <c r="GL534">
        <v>220.85151698378201</v>
      </c>
      <c r="GM534">
        <v>224.652287182653</v>
      </c>
      <c r="GN534">
        <v>228.90568044798701</v>
      </c>
      <c r="GO534">
        <v>222.56266442917499</v>
      </c>
      <c r="GP534">
        <v>216.669341337758</v>
      </c>
      <c r="GQ534">
        <v>228.66540476388701</v>
      </c>
      <c r="GR534">
        <v>217.66731890967401</v>
      </c>
      <c r="GS534">
        <v>227.66794893056601</v>
      </c>
      <c r="GT534">
        <v>228.50689954239101</v>
      </c>
      <c r="GU534">
        <v>220.163975603805</v>
      </c>
      <c r="GV534">
        <v>215.51698622767299</v>
      </c>
      <c r="GW534">
        <v>211.02431577378701</v>
      </c>
      <c r="GX534">
        <v>228.20701615135499</v>
      </c>
      <c r="GY534">
        <v>224.330493505422</v>
      </c>
      <c r="GZ534">
        <v>224.179464574653</v>
      </c>
      <c r="HA534">
        <v>201.515449805429</v>
      </c>
      <c r="HB534">
        <v>219.02051611218999</v>
      </c>
      <c r="HC534">
        <v>211.88441265187399</v>
      </c>
      <c r="HD534">
        <v>223</v>
      </c>
      <c r="HE534">
        <v>219.99999999999901</v>
      </c>
      <c r="HF534">
        <v>210</v>
      </c>
      <c r="HG534">
        <v>229</v>
      </c>
      <c r="HH534">
        <v>217.04951666539799</v>
      </c>
      <c r="HI534">
        <v>0</v>
      </c>
      <c r="HJ534">
        <v>0</v>
      </c>
      <c r="HK534">
        <v>229.976656208131</v>
      </c>
      <c r="HL534">
        <v>215</v>
      </c>
      <c r="HM534">
        <v>226</v>
      </c>
      <c r="HN534">
        <v>210</v>
      </c>
      <c r="HO534">
        <v>211</v>
      </c>
    </row>
    <row r="535" spans="1:223" x14ac:dyDescent="0.25">
      <c r="A535">
        <v>128.09078771695499</v>
      </c>
      <c r="B535">
        <v>0</v>
      </c>
      <c r="C535">
        <v>201</v>
      </c>
      <c r="D535">
        <v>0</v>
      </c>
      <c r="E535">
        <v>0</v>
      </c>
      <c r="F535">
        <v>204</v>
      </c>
      <c r="G535">
        <v>0</v>
      </c>
      <c r="H535">
        <v>0</v>
      </c>
      <c r="I535">
        <v>0</v>
      </c>
      <c r="J535">
        <v>186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242</v>
      </c>
      <c r="T535">
        <v>178</v>
      </c>
      <c r="U535">
        <v>197</v>
      </c>
      <c r="V535">
        <v>194</v>
      </c>
      <c r="W535">
        <v>207</v>
      </c>
      <c r="X535">
        <v>0</v>
      </c>
      <c r="Y535">
        <v>222.99999999999901</v>
      </c>
      <c r="Z535">
        <v>204</v>
      </c>
      <c r="AA535">
        <v>211</v>
      </c>
      <c r="AB535">
        <v>209.062705352743</v>
      </c>
      <c r="AC535">
        <v>216.63735871705799</v>
      </c>
      <c r="AD535">
        <v>193.48777470675799</v>
      </c>
      <c r="AE535">
        <v>264.66827709945102</v>
      </c>
      <c r="AF535">
        <v>338.33533007755102</v>
      </c>
      <c r="AG535">
        <v>619.97375452499102</v>
      </c>
      <c r="AH535">
        <v>1019.57623878214</v>
      </c>
      <c r="AI535">
        <v>890.61751582518605</v>
      </c>
      <c r="AJ535">
        <v>648.52093269193597</v>
      </c>
      <c r="AK535">
        <v>1270.6862041862801</v>
      </c>
      <c r="AL535">
        <v>2209.5364232946799</v>
      </c>
      <c r="AM535">
        <v>1344.9934466100499</v>
      </c>
      <c r="AN535">
        <v>972.19433908771805</v>
      </c>
      <c r="AO535">
        <v>1150.5120402489699</v>
      </c>
      <c r="AP535">
        <v>1314.57597157174</v>
      </c>
      <c r="AQ535">
        <v>1416.1711609937699</v>
      </c>
      <c r="AR535">
        <v>1350.8920598719801</v>
      </c>
      <c r="AS535">
        <v>1234.5078426048001</v>
      </c>
      <c r="AT535">
        <v>1073.7873790393801</v>
      </c>
      <c r="AU535">
        <v>1081.5609327500999</v>
      </c>
      <c r="AV535">
        <v>1015.4923312841699</v>
      </c>
      <c r="AW535">
        <v>932.243306210436</v>
      </c>
      <c r="AX535">
        <v>945.87819863470997</v>
      </c>
      <c r="AY535">
        <v>1023.60575503161</v>
      </c>
      <c r="AZ535">
        <v>1021.2077416938999</v>
      </c>
      <c r="BA535">
        <v>1030.6993283935401</v>
      </c>
      <c r="BB535">
        <v>1040.2103450335301</v>
      </c>
      <c r="BC535">
        <v>639.938644407325</v>
      </c>
      <c r="BD535">
        <v>433.57291605306102</v>
      </c>
      <c r="BE535">
        <v>398.210065666937</v>
      </c>
      <c r="BF535">
        <v>407.40967345472097</v>
      </c>
      <c r="BG535">
        <v>416.55409777721201</v>
      </c>
      <c r="BH535">
        <v>422.31120509036202</v>
      </c>
      <c r="BI535">
        <v>413.29631794818999</v>
      </c>
      <c r="BJ535">
        <v>444.03003933527401</v>
      </c>
      <c r="BK535">
        <v>424.61569814026802</v>
      </c>
      <c r="BL535">
        <v>452.97501428634399</v>
      </c>
      <c r="BM535">
        <v>465.558702989491</v>
      </c>
      <c r="BN535">
        <v>465.00688789338102</v>
      </c>
      <c r="BO535">
        <v>483.87948353696601</v>
      </c>
      <c r="BP535">
        <v>488.10515553768897</v>
      </c>
      <c r="BQ535">
        <v>507.11754731552702</v>
      </c>
      <c r="BR535">
        <v>542.616758580961</v>
      </c>
      <c r="BS535">
        <v>557.82068366905901</v>
      </c>
      <c r="BT535">
        <v>560.65123401319704</v>
      </c>
      <c r="BU535">
        <v>607.85216006637097</v>
      </c>
      <c r="BV535">
        <v>634.48904431059202</v>
      </c>
      <c r="BW535">
        <v>680.46676809176404</v>
      </c>
      <c r="BX535">
        <v>710.33872978392606</v>
      </c>
      <c r="BY535">
        <v>755.84730637711198</v>
      </c>
      <c r="BZ535">
        <v>799.10811305095501</v>
      </c>
      <c r="CA535">
        <v>838.07876631017098</v>
      </c>
      <c r="CB535">
        <v>859.78753168710398</v>
      </c>
      <c r="CC535">
        <v>851.93434806949801</v>
      </c>
      <c r="CD535">
        <v>784.07795603707598</v>
      </c>
      <c r="CE535">
        <v>718.90534166946304</v>
      </c>
      <c r="CF535">
        <v>680.46493045613499</v>
      </c>
      <c r="CG535">
        <v>620.37940801971502</v>
      </c>
      <c r="CH535">
        <v>600.57228282832</v>
      </c>
      <c r="CI535">
        <v>519.02627928624202</v>
      </c>
      <c r="CJ535">
        <v>444.44939242607097</v>
      </c>
      <c r="CK535">
        <v>419.64888783111701</v>
      </c>
      <c r="CL535">
        <v>395.00470662091499</v>
      </c>
      <c r="CM535">
        <v>383.38243190542198</v>
      </c>
      <c r="CN535">
        <v>361.43192924913802</v>
      </c>
      <c r="CO535">
        <v>348.82142926294102</v>
      </c>
      <c r="CP535">
        <v>353.716443217478</v>
      </c>
      <c r="CQ535">
        <v>359.807845458668</v>
      </c>
      <c r="CR535">
        <v>346.812794815416</v>
      </c>
      <c r="CS535">
        <v>367.66711309646098</v>
      </c>
      <c r="CT535">
        <v>366.93705005900898</v>
      </c>
      <c r="CU535">
        <v>381.29886344392798</v>
      </c>
      <c r="CV535">
        <v>411.65835393927699</v>
      </c>
      <c r="CW535">
        <v>439.44428976789999</v>
      </c>
      <c r="CX535">
        <v>447.51524633239802</v>
      </c>
      <c r="CY535">
        <v>482.49779849265599</v>
      </c>
      <c r="CZ535">
        <v>538.71905738232795</v>
      </c>
      <c r="DA535">
        <v>577.15526656126599</v>
      </c>
      <c r="DB535">
        <v>611.70801026302001</v>
      </c>
      <c r="DC535">
        <v>650.47133857139295</v>
      </c>
      <c r="DD535">
        <v>729.971779638714</v>
      </c>
      <c r="DE535">
        <v>802.51983056557799</v>
      </c>
      <c r="DF535">
        <v>885.60746346200494</v>
      </c>
      <c r="DG535">
        <v>1016.8165513055</v>
      </c>
      <c r="DH535">
        <v>1067.43965209104</v>
      </c>
      <c r="DI535">
        <v>1073.69210280743</v>
      </c>
      <c r="DJ535">
        <v>1284.0849266109501</v>
      </c>
      <c r="DK535">
        <v>1416.6268544516399</v>
      </c>
      <c r="DL535">
        <v>1144.06821987637</v>
      </c>
      <c r="DM535">
        <v>1027.53067845333</v>
      </c>
      <c r="DN535">
        <v>961.66030519651395</v>
      </c>
      <c r="DO535">
        <v>884.79500408054901</v>
      </c>
      <c r="DP535">
        <v>831.786787307861</v>
      </c>
      <c r="DQ535">
        <v>737.07479937408402</v>
      </c>
      <c r="DR535">
        <v>632.24658785563395</v>
      </c>
      <c r="DS535">
        <v>561.50346054837701</v>
      </c>
      <c r="DT535">
        <v>513.79126279746595</v>
      </c>
      <c r="DU535">
        <v>449.18708607752097</v>
      </c>
      <c r="DV535">
        <v>406.06732230050898</v>
      </c>
      <c r="DW535">
        <v>386.692388603214</v>
      </c>
      <c r="DX535">
        <v>374.49572825325203</v>
      </c>
      <c r="DY535">
        <v>357.78872811717099</v>
      </c>
      <c r="DZ535">
        <v>355.01709953902798</v>
      </c>
      <c r="EA535">
        <v>341.41809666450803</v>
      </c>
      <c r="EB535">
        <v>345.46090070171903</v>
      </c>
      <c r="EC535">
        <v>355.51526059757799</v>
      </c>
      <c r="ED535">
        <v>380.51892637317798</v>
      </c>
      <c r="EE535">
        <v>415.58935707350099</v>
      </c>
      <c r="EF535">
        <v>455.13409103875603</v>
      </c>
      <c r="EG535">
        <v>487.31507124044703</v>
      </c>
      <c r="EH535">
        <v>545.85549988715002</v>
      </c>
      <c r="EI535">
        <v>651.44131862546101</v>
      </c>
      <c r="EJ535">
        <v>708.94705341220504</v>
      </c>
      <c r="EK535">
        <v>763.76300955898898</v>
      </c>
      <c r="EL535">
        <v>837.30480481371296</v>
      </c>
      <c r="EM535">
        <v>796.16192890934303</v>
      </c>
      <c r="EN535">
        <v>916.03939566264705</v>
      </c>
      <c r="EO535">
        <v>893.75419898684595</v>
      </c>
      <c r="EP535">
        <v>885.46629346886903</v>
      </c>
      <c r="EQ535">
        <v>715.80212548004795</v>
      </c>
      <c r="ER535">
        <v>563.34347729815499</v>
      </c>
      <c r="ES535">
        <v>495.77391848718401</v>
      </c>
      <c r="ET535">
        <v>434.91137930137802</v>
      </c>
      <c r="EU535">
        <v>382.74009720246602</v>
      </c>
      <c r="EV535">
        <v>349.475835483494</v>
      </c>
      <c r="EW535">
        <v>326.80532732412598</v>
      </c>
      <c r="EX535">
        <v>309.55552086274901</v>
      </c>
      <c r="EY535">
        <v>300.13394695097099</v>
      </c>
      <c r="EZ535">
        <v>279.33052588574498</v>
      </c>
      <c r="FA535">
        <v>281.28454325036699</v>
      </c>
      <c r="FB535">
        <v>265.323050833151</v>
      </c>
      <c r="FC535">
        <v>267.28811735205301</v>
      </c>
      <c r="FD535">
        <v>256.60277618803201</v>
      </c>
      <c r="FE535">
        <v>258.94318459525198</v>
      </c>
      <c r="FF535">
        <v>256.28467040352399</v>
      </c>
      <c r="FG535">
        <v>256.90726453726</v>
      </c>
      <c r="FH535">
        <v>234.63474474915299</v>
      </c>
      <c r="FI535">
        <v>241.234936074194</v>
      </c>
      <c r="FJ535">
        <v>245.418781298661</v>
      </c>
      <c r="FK535">
        <v>238.80359707976601</v>
      </c>
      <c r="FL535">
        <v>260.09785352211401</v>
      </c>
      <c r="FM535">
        <v>273.94277738818698</v>
      </c>
      <c r="FN535">
        <v>271.56915391887702</v>
      </c>
      <c r="FO535">
        <v>279.15822916216001</v>
      </c>
      <c r="FP535">
        <v>276.60700092095499</v>
      </c>
      <c r="FQ535">
        <v>283.30358761990902</v>
      </c>
      <c r="FR535">
        <v>287.94251687530999</v>
      </c>
      <c r="FS535">
        <v>296.08026150893397</v>
      </c>
      <c r="FT535">
        <v>298.20389198358203</v>
      </c>
      <c r="FU535">
        <v>312.76315690454402</v>
      </c>
      <c r="FV535">
        <v>302.34922305836199</v>
      </c>
      <c r="FW535">
        <v>296.98283267035498</v>
      </c>
      <c r="FX535">
        <v>275.708337680223</v>
      </c>
      <c r="FY535">
        <v>254.49981519060199</v>
      </c>
      <c r="FZ535">
        <v>247.942761392818</v>
      </c>
      <c r="GA535">
        <v>225.77232270465501</v>
      </c>
      <c r="GB535">
        <v>235.33479406263399</v>
      </c>
      <c r="GC535">
        <v>217.04804903804401</v>
      </c>
      <c r="GD535">
        <v>221.06108903438599</v>
      </c>
      <c r="GE535">
        <v>220.31154073643401</v>
      </c>
      <c r="GF535">
        <v>215.01887026055601</v>
      </c>
      <c r="GG535">
        <v>214.995739571624</v>
      </c>
      <c r="GH535">
        <v>230.42568814041701</v>
      </c>
      <c r="GI535">
        <v>211.23585537656101</v>
      </c>
      <c r="GJ535">
        <v>210.93114326883699</v>
      </c>
      <c r="GK535">
        <v>215.583177178667</v>
      </c>
      <c r="GL535">
        <v>219.13656468775</v>
      </c>
      <c r="GM535">
        <v>224.652287182653</v>
      </c>
      <c r="GN535">
        <v>227.98037069252001</v>
      </c>
      <c r="GO535">
        <v>223.54906025224699</v>
      </c>
      <c r="GP535">
        <v>216.669341337758</v>
      </c>
      <c r="GQ535">
        <v>228.66540476388701</v>
      </c>
      <c r="GR535">
        <v>219.319513130248</v>
      </c>
      <c r="GS535">
        <v>226.17332163954299</v>
      </c>
      <c r="GT535">
        <v>225.70064510351901</v>
      </c>
      <c r="GU535">
        <v>220.163975603805</v>
      </c>
      <c r="GV535">
        <v>217.28000227583601</v>
      </c>
      <c r="GW535">
        <v>213.375221325594</v>
      </c>
      <c r="GX535">
        <v>228.20701615135499</v>
      </c>
      <c r="GY535">
        <v>224.330493505422</v>
      </c>
      <c r="GZ535">
        <v>224.179464574653</v>
      </c>
      <c r="HA535">
        <v>201.515449805429</v>
      </c>
      <c r="HB535">
        <v>219.02051611218999</v>
      </c>
      <c r="HC535">
        <v>211.88441265187399</v>
      </c>
      <c r="HD535">
        <v>223</v>
      </c>
      <c r="HE535">
        <v>219.99999999999901</v>
      </c>
      <c r="HF535">
        <v>210</v>
      </c>
      <c r="HG535">
        <v>229</v>
      </c>
      <c r="HH535">
        <v>217.04951666539799</v>
      </c>
      <c r="HI535">
        <v>0</v>
      </c>
      <c r="HJ535">
        <v>0</v>
      </c>
      <c r="HK535">
        <v>229.976656208131</v>
      </c>
      <c r="HL535">
        <v>215</v>
      </c>
      <c r="HM535">
        <v>226</v>
      </c>
      <c r="HN535">
        <v>210</v>
      </c>
      <c r="HO535">
        <v>211</v>
      </c>
    </row>
    <row r="536" spans="1:223" x14ac:dyDescent="0.25">
      <c r="A536">
        <v>128.331108144192</v>
      </c>
      <c r="B536">
        <v>0</v>
      </c>
      <c r="C536">
        <v>201</v>
      </c>
      <c r="D536">
        <v>0</v>
      </c>
      <c r="E536">
        <v>0</v>
      </c>
      <c r="F536">
        <v>204</v>
      </c>
      <c r="G536">
        <v>0</v>
      </c>
      <c r="H536">
        <v>0</v>
      </c>
      <c r="I536">
        <v>0</v>
      </c>
      <c r="J536">
        <v>186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242</v>
      </c>
      <c r="T536">
        <v>178</v>
      </c>
      <c r="U536">
        <v>197</v>
      </c>
      <c r="V536">
        <v>194</v>
      </c>
      <c r="W536">
        <v>207</v>
      </c>
      <c r="X536">
        <v>0</v>
      </c>
      <c r="Y536">
        <v>222.99999999999901</v>
      </c>
      <c r="Z536">
        <v>204</v>
      </c>
      <c r="AA536">
        <v>211</v>
      </c>
      <c r="AB536">
        <v>210.21731609557801</v>
      </c>
      <c r="AC536">
        <v>227.06972345793099</v>
      </c>
      <c r="AD536">
        <v>196.55958698583601</v>
      </c>
      <c r="AE536">
        <v>263.478916355168</v>
      </c>
      <c r="AF536">
        <v>336.61224240412901</v>
      </c>
      <c r="AG536">
        <v>623.72783281239003</v>
      </c>
      <c r="AH536">
        <v>1015.99002983956</v>
      </c>
      <c r="AI536">
        <v>890.08208986045304</v>
      </c>
      <c r="AJ536">
        <v>651.12502590274801</v>
      </c>
      <c r="AK536">
        <v>1278.7030391073199</v>
      </c>
      <c r="AL536">
        <v>2219.2415474080199</v>
      </c>
      <c r="AM536">
        <v>1314.3314220607299</v>
      </c>
      <c r="AN536">
        <v>960.23208368811595</v>
      </c>
      <c r="AO536">
        <v>1134.9610477072399</v>
      </c>
      <c r="AP536">
        <v>1307.0331617300899</v>
      </c>
      <c r="AQ536">
        <v>1421.21903339149</v>
      </c>
      <c r="AR536">
        <v>1356.7594098018501</v>
      </c>
      <c r="AS536">
        <v>1241.2344429899099</v>
      </c>
      <c r="AT536">
        <v>1083.6792520638601</v>
      </c>
      <c r="AU536">
        <v>1085.19914817159</v>
      </c>
      <c r="AV536">
        <v>1034.9168419079899</v>
      </c>
      <c r="AW536">
        <v>948.32135198140304</v>
      </c>
      <c r="AX536">
        <v>958.76099029780096</v>
      </c>
      <c r="AY536">
        <v>1037.1423701250601</v>
      </c>
      <c r="AZ536">
        <v>1030.6178192029899</v>
      </c>
      <c r="BA536">
        <v>1030.6499495045</v>
      </c>
      <c r="BB536">
        <v>1031.2595081972499</v>
      </c>
      <c r="BC536">
        <v>633.14764728065097</v>
      </c>
      <c r="BD536">
        <v>432.36284002667298</v>
      </c>
      <c r="BE536">
        <v>402.75471758749501</v>
      </c>
      <c r="BF536">
        <v>410.16931547401799</v>
      </c>
      <c r="BG536">
        <v>422.06014010600001</v>
      </c>
      <c r="BH536">
        <v>426.51298279844599</v>
      </c>
      <c r="BI536">
        <v>416.939002023341</v>
      </c>
      <c r="BJ536">
        <v>441.453570436939</v>
      </c>
      <c r="BK536">
        <v>427.601748476686</v>
      </c>
      <c r="BL536">
        <v>454.37973472033798</v>
      </c>
      <c r="BM536">
        <v>470.98749401772</v>
      </c>
      <c r="BN536">
        <v>469.22087676748703</v>
      </c>
      <c r="BO536">
        <v>488.09457139610299</v>
      </c>
      <c r="BP536">
        <v>497.34212601963998</v>
      </c>
      <c r="BQ536">
        <v>508.60053276738302</v>
      </c>
      <c r="BR536">
        <v>546.57560421472101</v>
      </c>
      <c r="BS536">
        <v>560.74429549838999</v>
      </c>
      <c r="BT536">
        <v>578.81016095575899</v>
      </c>
      <c r="BU536">
        <v>614.54688250927404</v>
      </c>
      <c r="BV536">
        <v>639.79401723784497</v>
      </c>
      <c r="BW536">
        <v>694.837980179856</v>
      </c>
      <c r="BX536">
        <v>734.84804683049504</v>
      </c>
      <c r="BY536">
        <v>778.54495723578998</v>
      </c>
      <c r="BZ536">
        <v>816.09965514864803</v>
      </c>
      <c r="CA536">
        <v>857.54219962342404</v>
      </c>
      <c r="CB536">
        <v>877.03808238761906</v>
      </c>
      <c r="CC536">
        <v>865.68437199514904</v>
      </c>
      <c r="CD536">
        <v>789.09281068150494</v>
      </c>
      <c r="CE536">
        <v>728.21636767174095</v>
      </c>
      <c r="CF536">
        <v>685.56749151910799</v>
      </c>
      <c r="CG536">
        <v>628.70862375284105</v>
      </c>
      <c r="CH536">
        <v>606.801188316501</v>
      </c>
      <c r="CI536">
        <v>525.95155978314699</v>
      </c>
      <c r="CJ536">
        <v>446.13249634238798</v>
      </c>
      <c r="CK536">
        <v>423.65390919460901</v>
      </c>
      <c r="CL536">
        <v>398.78528672111401</v>
      </c>
      <c r="CM536">
        <v>383.80274121063798</v>
      </c>
      <c r="CN536">
        <v>360.176335686855</v>
      </c>
      <c r="CO536">
        <v>355.58803737150299</v>
      </c>
      <c r="CP536">
        <v>354.86950028238499</v>
      </c>
      <c r="CQ536">
        <v>362.07790796274202</v>
      </c>
      <c r="CR536">
        <v>348.71467308829199</v>
      </c>
      <c r="CS536">
        <v>370.81766428950698</v>
      </c>
      <c r="CT536">
        <v>367.31271790356698</v>
      </c>
      <c r="CU536">
        <v>384.344692532436</v>
      </c>
      <c r="CV536">
        <v>414.04508091844298</v>
      </c>
      <c r="CW536">
        <v>443.04307967789401</v>
      </c>
      <c r="CX536">
        <v>452.36424144990798</v>
      </c>
      <c r="CY536">
        <v>491.298079128648</v>
      </c>
      <c r="CZ536">
        <v>539.317096694209</v>
      </c>
      <c r="DA536">
        <v>588.99301182261399</v>
      </c>
      <c r="DB536">
        <v>613.80371088588504</v>
      </c>
      <c r="DC536">
        <v>656.93256298480401</v>
      </c>
      <c r="DD536">
        <v>737.06197861294004</v>
      </c>
      <c r="DE536">
        <v>813.37366174060298</v>
      </c>
      <c r="DF536">
        <v>892.45145467585996</v>
      </c>
      <c r="DG536">
        <v>1024.65356227092</v>
      </c>
      <c r="DH536">
        <v>1082.2112358147899</v>
      </c>
      <c r="DI536">
        <v>1079.2652252503699</v>
      </c>
      <c r="DJ536">
        <v>1296.08642904779</v>
      </c>
      <c r="DK536">
        <v>1426.89581579269</v>
      </c>
      <c r="DL536">
        <v>1148.8933916660801</v>
      </c>
      <c r="DM536">
        <v>1034.5508950700901</v>
      </c>
      <c r="DN536">
        <v>961.74185929829503</v>
      </c>
      <c r="DO536">
        <v>883.11260156672199</v>
      </c>
      <c r="DP536">
        <v>833.733815381407</v>
      </c>
      <c r="DQ536">
        <v>741.03206536853497</v>
      </c>
      <c r="DR536">
        <v>625.90701680402401</v>
      </c>
      <c r="DS536">
        <v>560.53861304898999</v>
      </c>
      <c r="DT536">
        <v>513.23121659183801</v>
      </c>
      <c r="DU536">
        <v>442.204966416177</v>
      </c>
      <c r="DV536">
        <v>408.75753925482599</v>
      </c>
      <c r="DW536">
        <v>386.77764335136999</v>
      </c>
      <c r="DX536">
        <v>373.14603227646501</v>
      </c>
      <c r="DY536">
        <v>361.08021465783497</v>
      </c>
      <c r="DZ536">
        <v>353.65546576361101</v>
      </c>
      <c r="EA536">
        <v>339.60215135380997</v>
      </c>
      <c r="EB536">
        <v>343.97289756851598</v>
      </c>
      <c r="EC536">
        <v>357.27373858233199</v>
      </c>
      <c r="ED536">
        <v>380.95829924004897</v>
      </c>
      <c r="EE536">
        <v>415.842971999638</v>
      </c>
      <c r="EF536">
        <v>457.41491548693699</v>
      </c>
      <c r="EG536">
        <v>487.509422375143</v>
      </c>
      <c r="EH536">
        <v>545.93871668458303</v>
      </c>
      <c r="EI536">
        <v>649.73597991911299</v>
      </c>
      <c r="EJ536">
        <v>711.66159933792198</v>
      </c>
      <c r="EK536">
        <v>764.68478124108299</v>
      </c>
      <c r="EL536">
        <v>839.07770744323602</v>
      </c>
      <c r="EM536">
        <v>800.38197734467303</v>
      </c>
      <c r="EN536">
        <v>915.76902484828895</v>
      </c>
      <c r="EO536">
        <v>893.47775642703402</v>
      </c>
      <c r="EP536">
        <v>886.15048312747194</v>
      </c>
      <c r="EQ536">
        <v>713.99378757143904</v>
      </c>
      <c r="ER536">
        <v>558.70616628925995</v>
      </c>
      <c r="ES536">
        <v>491.15198741127602</v>
      </c>
      <c r="ET536">
        <v>432.246875409854</v>
      </c>
      <c r="EU536">
        <v>378.60037235206499</v>
      </c>
      <c r="EV536">
        <v>350.05692019672603</v>
      </c>
      <c r="EW536">
        <v>320.72578727099699</v>
      </c>
      <c r="EX536">
        <v>308.79744510230103</v>
      </c>
      <c r="EY536">
        <v>293.298288779644</v>
      </c>
      <c r="EZ536">
        <v>278.20103702121702</v>
      </c>
      <c r="FA536">
        <v>277.415290296325</v>
      </c>
      <c r="FB536">
        <v>263.11360648019502</v>
      </c>
      <c r="FC536">
        <v>259.68009469966699</v>
      </c>
      <c r="FD536">
        <v>255.338559892116</v>
      </c>
      <c r="FE536">
        <v>252.07481294192499</v>
      </c>
      <c r="FF536">
        <v>250.800031014186</v>
      </c>
      <c r="FG536">
        <v>252.22603204512399</v>
      </c>
      <c r="FH536">
        <v>234.48219052949</v>
      </c>
      <c r="FI536">
        <v>238.26343219651099</v>
      </c>
      <c r="FJ536">
        <v>243.28610953798199</v>
      </c>
      <c r="FK536">
        <v>240.244349981863</v>
      </c>
      <c r="FL536">
        <v>256.06053559647802</v>
      </c>
      <c r="FM536">
        <v>268.34775646110501</v>
      </c>
      <c r="FN536">
        <v>273.90292196230001</v>
      </c>
      <c r="FO536">
        <v>276.16139675944601</v>
      </c>
      <c r="FP536">
        <v>278.83506074279398</v>
      </c>
      <c r="FQ536">
        <v>280.81744101395299</v>
      </c>
      <c r="FR536">
        <v>289.27504670904199</v>
      </c>
      <c r="FS536">
        <v>296.12138551645103</v>
      </c>
      <c r="FT536">
        <v>296.55680386542298</v>
      </c>
      <c r="FU536">
        <v>309.69887578344799</v>
      </c>
      <c r="FV536">
        <v>303.29340478718899</v>
      </c>
      <c r="FW536">
        <v>302.06407864589698</v>
      </c>
      <c r="FX536">
        <v>273.43757450109501</v>
      </c>
      <c r="FY536">
        <v>252.901826103243</v>
      </c>
      <c r="FZ536">
        <v>243.22997534545601</v>
      </c>
      <c r="GA536">
        <v>226.32103529224801</v>
      </c>
      <c r="GB536">
        <v>235.56892121935601</v>
      </c>
      <c r="GC536">
        <v>217.78402251060299</v>
      </c>
      <c r="GD536">
        <v>221.61520308144699</v>
      </c>
      <c r="GE536">
        <v>219.08217925520299</v>
      </c>
      <c r="GF536">
        <v>214.79022629866799</v>
      </c>
      <c r="GG536">
        <v>214.473625795473</v>
      </c>
      <c r="GH536">
        <v>223.89529276453101</v>
      </c>
      <c r="GI536">
        <v>212.057119800187</v>
      </c>
      <c r="GJ536">
        <v>216.03155980372301</v>
      </c>
      <c r="GK536">
        <v>211.05291672070601</v>
      </c>
      <c r="GL536">
        <v>217.082391859403</v>
      </c>
      <c r="GM536">
        <v>227.022245601089</v>
      </c>
      <c r="GN536">
        <v>227.314497925654</v>
      </c>
      <c r="GO536">
        <v>218.35415251566499</v>
      </c>
      <c r="GP536">
        <v>215.448143219934</v>
      </c>
      <c r="GQ536">
        <v>232.13460105955099</v>
      </c>
      <c r="GR536">
        <v>218.125479728644</v>
      </c>
      <c r="GS536">
        <v>224.59112866472901</v>
      </c>
      <c r="GT536">
        <v>221.392644196124</v>
      </c>
      <c r="GU536">
        <v>219.11324553449799</v>
      </c>
      <c r="GV536">
        <v>218.19138036761399</v>
      </c>
      <c r="GW536">
        <v>211.67406807518401</v>
      </c>
      <c r="GX536">
        <v>232.920210700171</v>
      </c>
      <c r="GY536">
        <v>223.05146334921599</v>
      </c>
      <c r="GZ536">
        <v>226.14600037604001</v>
      </c>
      <c r="HA536">
        <v>197.561006372647</v>
      </c>
      <c r="HB536">
        <v>219.02051611218999</v>
      </c>
      <c r="HC536">
        <v>211.88441265187399</v>
      </c>
      <c r="HD536">
        <v>223</v>
      </c>
      <c r="HE536">
        <v>219.99999999999901</v>
      </c>
      <c r="HF536">
        <v>210</v>
      </c>
      <c r="HG536">
        <v>229</v>
      </c>
      <c r="HH536">
        <v>217.04951666539799</v>
      </c>
      <c r="HI536">
        <v>0</v>
      </c>
      <c r="HJ536">
        <v>0</v>
      </c>
      <c r="HK536">
        <v>229.976656208131</v>
      </c>
      <c r="HL536">
        <v>215</v>
      </c>
      <c r="HM536">
        <v>226</v>
      </c>
      <c r="HN536">
        <v>210</v>
      </c>
      <c r="HO536">
        <v>211</v>
      </c>
    </row>
    <row r="537" spans="1:223" x14ac:dyDescent="0.25">
      <c r="A537">
        <v>128.57142857142799</v>
      </c>
      <c r="B537">
        <v>0</v>
      </c>
      <c r="C537">
        <v>201</v>
      </c>
      <c r="D537">
        <v>0</v>
      </c>
      <c r="E537">
        <v>0</v>
      </c>
      <c r="F537">
        <v>204</v>
      </c>
      <c r="G537">
        <v>0</v>
      </c>
      <c r="H537">
        <v>0</v>
      </c>
      <c r="I537">
        <v>0</v>
      </c>
      <c r="J537">
        <v>191.814408380434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242</v>
      </c>
      <c r="T537">
        <v>178</v>
      </c>
      <c r="U537">
        <v>197</v>
      </c>
      <c r="V537">
        <v>194</v>
      </c>
      <c r="W537">
        <v>207</v>
      </c>
      <c r="X537">
        <v>212.99999999999901</v>
      </c>
      <c r="Y537">
        <v>204.264684107487</v>
      </c>
      <c r="Z537">
        <v>208.52231762922699</v>
      </c>
      <c r="AA537">
        <v>225.21299826328499</v>
      </c>
      <c r="AB537">
        <v>213.56090795271101</v>
      </c>
      <c r="AC537">
        <v>230.227844800648</v>
      </c>
      <c r="AD537">
        <v>193.19392051444399</v>
      </c>
      <c r="AE537">
        <v>263.03881855299699</v>
      </c>
      <c r="AF537">
        <v>335.43067683579</v>
      </c>
      <c r="AG537">
        <v>620.09663290707601</v>
      </c>
      <c r="AH537">
        <v>1009.46407420474</v>
      </c>
      <c r="AI537">
        <v>770.66272654716499</v>
      </c>
      <c r="AJ537">
        <v>557.62853424220498</v>
      </c>
      <c r="AK537">
        <v>1066.7837600478999</v>
      </c>
      <c r="AL537">
        <v>2144.9083887124898</v>
      </c>
      <c r="AM537">
        <v>1245.7625920687101</v>
      </c>
      <c r="AN537">
        <v>895.71465388408706</v>
      </c>
      <c r="AO537">
        <v>1062.9146320847899</v>
      </c>
      <c r="AP537">
        <v>1221.3445336034599</v>
      </c>
      <c r="AQ537">
        <v>1348.00074326297</v>
      </c>
      <c r="AR537">
        <v>1284.0984597178899</v>
      </c>
      <c r="AS537">
        <v>1159.5525085798399</v>
      </c>
      <c r="AT537">
        <v>1030.3881424777501</v>
      </c>
      <c r="AU537">
        <v>1039.1618754159699</v>
      </c>
      <c r="AV537">
        <v>1019.27990771791</v>
      </c>
      <c r="AW537">
        <v>938.40314764545803</v>
      </c>
      <c r="AX537">
        <v>942.61251427650802</v>
      </c>
      <c r="AY537">
        <v>1000.93223422655</v>
      </c>
      <c r="AZ537">
        <v>1010.67921851651</v>
      </c>
      <c r="BA537">
        <v>1025.23940792535</v>
      </c>
      <c r="BB537">
        <v>1024.67938197332</v>
      </c>
      <c r="BC537">
        <v>628.95012452076696</v>
      </c>
      <c r="BD537">
        <v>430.24593086745199</v>
      </c>
      <c r="BE537">
        <v>404.28406998429398</v>
      </c>
      <c r="BF537">
        <v>410.007667150153</v>
      </c>
      <c r="BG537">
        <v>416.85863606837398</v>
      </c>
      <c r="BH537">
        <v>426.30000399478098</v>
      </c>
      <c r="BI537">
        <v>417.51623200393698</v>
      </c>
      <c r="BJ537">
        <v>443.07874276666701</v>
      </c>
      <c r="BK537">
        <v>427.95400148158302</v>
      </c>
      <c r="BL537">
        <v>453.10631227207301</v>
      </c>
      <c r="BM537">
        <v>467.77217937534903</v>
      </c>
      <c r="BN537">
        <v>470.02300294933002</v>
      </c>
      <c r="BO537">
        <v>488.36843332460199</v>
      </c>
      <c r="BP537">
        <v>499.553439158412</v>
      </c>
      <c r="BQ537">
        <v>508.56518842694902</v>
      </c>
      <c r="BR537">
        <v>543.39109288110899</v>
      </c>
      <c r="BS537">
        <v>561.03866463410702</v>
      </c>
      <c r="BT537">
        <v>583.21295500532801</v>
      </c>
      <c r="BU537">
        <v>613.86033421647301</v>
      </c>
      <c r="BV537">
        <v>635.93260472639702</v>
      </c>
      <c r="BW537">
        <v>693.28799730739297</v>
      </c>
      <c r="BX537">
        <v>736.923215038168</v>
      </c>
      <c r="BY537">
        <v>782.00729615807302</v>
      </c>
      <c r="BZ537">
        <v>816.62100707135301</v>
      </c>
      <c r="CA537">
        <v>857.14773724258396</v>
      </c>
      <c r="CB537">
        <v>876.84963196779404</v>
      </c>
      <c r="CC537">
        <v>862.15018100253599</v>
      </c>
      <c r="CD537">
        <v>787.512539347901</v>
      </c>
      <c r="CE537">
        <v>727.79432571436598</v>
      </c>
      <c r="CF537">
        <v>679.56798814133106</v>
      </c>
      <c r="CG537">
        <v>626.02060161717804</v>
      </c>
      <c r="CH537">
        <v>604.71817129593001</v>
      </c>
      <c r="CI537">
        <v>525.60409070854905</v>
      </c>
      <c r="CJ537">
        <v>446.26249803727899</v>
      </c>
      <c r="CK537">
        <v>424.82044792751401</v>
      </c>
      <c r="CL537">
        <v>397.47981788915598</v>
      </c>
      <c r="CM537">
        <v>383.39107465871399</v>
      </c>
      <c r="CN537">
        <v>360.30070760834099</v>
      </c>
      <c r="CO537">
        <v>355.57139135332199</v>
      </c>
      <c r="CP537">
        <v>355.55254302950101</v>
      </c>
      <c r="CQ537">
        <v>363.77890998383702</v>
      </c>
      <c r="CR537">
        <v>347.51776927896401</v>
      </c>
      <c r="CS537">
        <v>370.66580558448999</v>
      </c>
      <c r="CT537">
        <v>366.938983218011</v>
      </c>
      <c r="CU537">
        <v>387.26340876135902</v>
      </c>
      <c r="CV537">
        <v>414.32358856232401</v>
      </c>
      <c r="CW537">
        <v>442.97456431719002</v>
      </c>
      <c r="CX537">
        <v>451.892405150684</v>
      </c>
      <c r="CY537">
        <v>491.54247796143102</v>
      </c>
      <c r="CZ537">
        <v>537.74847140318604</v>
      </c>
      <c r="DA537">
        <v>590.11707281521797</v>
      </c>
      <c r="DB537">
        <v>614.21219551148499</v>
      </c>
      <c r="DC537">
        <v>656.01429460182203</v>
      </c>
      <c r="DD537">
        <v>736.90827608835195</v>
      </c>
      <c r="DE537">
        <v>811.84080640299203</v>
      </c>
      <c r="DF537">
        <v>887.93370092625401</v>
      </c>
      <c r="DG537">
        <v>1019.99782016288</v>
      </c>
      <c r="DH537">
        <v>1078.7230373955299</v>
      </c>
      <c r="DI537">
        <v>1074.1604272698</v>
      </c>
      <c r="DJ537">
        <v>1289.6042953072999</v>
      </c>
      <c r="DK537">
        <v>1409.87342041275</v>
      </c>
      <c r="DL537">
        <v>1142.6542717565201</v>
      </c>
      <c r="DM537">
        <v>1029.4048548027999</v>
      </c>
      <c r="DN537">
        <v>955.88357689005602</v>
      </c>
      <c r="DO537">
        <v>875.293834751026</v>
      </c>
      <c r="DP537">
        <v>830.16752708811998</v>
      </c>
      <c r="DQ537">
        <v>737.11527672607804</v>
      </c>
      <c r="DR537">
        <v>621.48423350645101</v>
      </c>
      <c r="DS537">
        <v>556.85745176233104</v>
      </c>
      <c r="DT537">
        <v>509.95660467721802</v>
      </c>
      <c r="DU537">
        <v>439.39017359348799</v>
      </c>
      <c r="DV537">
        <v>407.799673433512</v>
      </c>
      <c r="DW537">
        <v>384.94980971077098</v>
      </c>
      <c r="DX537">
        <v>371.78525737375799</v>
      </c>
      <c r="DY537">
        <v>360.29762114908499</v>
      </c>
      <c r="DZ537">
        <v>352.05312061033499</v>
      </c>
      <c r="EA537">
        <v>338.62276997351802</v>
      </c>
      <c r="EB537">
        <v>342.022360538192</v>
      </c>
      <c r="EC537">
        <v>357.82199881056601</v>
      </c>
      <c r="ED537">
        <v>380.25207751999801</v>
      </c>
      <c r="EE537">
        <v>414.54335561367799</v>
      </c>
      <c r="EF537">
        <v>455.340010399861</v>
      </c>
      <c r="EG537">
        <v>485.91176262696303</v>
      </c>
      <c r="EH537">
        <v>543.14672036729905</v>
      </c>
      <c r="EI537">
        <v>627.98080837670398</v>
      </c>
      <c r="EJ537">
        <v>706.78561332353297</v>
      </c>
      <c r="EK537">
        <v>762.17000404717305</v>
      </c>
      <c r="EL537">
        <v>804.70109931149796</v>
      </c>
      <c r="EM537">
        <v>796.67488294457598</v>
      </c>
      <c r="EN537">
        <v>872.85173097990901</v>
      </c>
      <c r="EO537">
        <v>889.38242837377595</v>
      </c>
      <c r="EP537">
        <v>880.56624233187301</v>
      </c>
      <c r="EQ537">
        <v>710.094005035485</v>
      </c>
      <c r="ER537">
        <v>556.03528795529905</v>
      </c>
      <c r="ES537">
        <v>487.76187228747398</v>
      </c>
      <c r="ET537">
        <v>430.19427156580502</v>
      </c>
      <c r="EU537">
        <v>377.52979917056899</v>
      </c>
      <c r="EV537">
        <v>349.41786115909798</v>
      </c>
      <c r="EW537">
        <v>318.96340188428297</v>
      </c>
      <c r="EX537">
        <v>308.36419003857901</v>
      </c>
      <c r="EY537">
        <v>291.08092482787202</v>
      </c>
      <c r="EZ537">
        <v>277.846201370882</v>
      </c>
      <c r="FA537">
        <v>275.40321661051502</v>
      </c>
      <c r="FB537">
        <v>263.43162329055502</v>
      </c>
      <c r="FC537">
        <v>257.10371090247799</v>
      </c>
      <c r="FD537">
        <v>253.91853891490899</v>
      </c>
      <c r="FE537">
        <v>251.484768985351</v>
      </c>
      <c r="FF537">
        <v>248.24414472250299</v>
      </c>
      <c r="FG537">
        <v>251.15318431434201</v>
      </c>
      <c r="FH537">
        <v>235.16335999230699</v>
      </c>
      <c r="FI537">
        <v>238.92970156887301</v>
      </c>
      <c r="FJ537">
        <v>243.39176853652299</v>
      </c>
      <c r="FK537">
        <v>242.137344527229</v>
      </c>
      <c r="FL537">
        <v>248.65165723949099</v>
      </c>
      <c r="FM537">
        <v>259.77286046433801</v>
      </c>
      <c r="FN537">
        <v>265.12749076843397</v>
      </c>
      <c r="FO537">
        <v>265.11461381160302</v>
      </c>
      <c r="FP537">
        <v>268.676558079774</v>
      </c>
      <c r="FQ537">
        <v>267.987516787554</v>
      </c>
      <c r="FR537">
        <v>279.75419254796299</v>
      </c>
      <c r="FS537">
        <v>286.91764098541</v>
      </c>
      <c r="FT537">
        <v>282.90455447228999</v>
      </c>
      <c r="FU537">
        <v>296.43402027342199</v>
      </c>
      <c r="FV537">
        <v>288.56861956679802</v>
      </c>
      <c r="FW537">
        <v>293.52846516822302</v>
      </c>
      <c r="FX537">
        <v>264.05602161360002</v>
      </c>
      <c r="FY537">
        <v>246.78731652737201</v>
      </c>
      <c r="FZ537">
        <v>237.60984496768501</v>
      </c>
      <c r="GA537">
        <v>225.93401702147</v>
      </c>
      <c r="GB537">
        <v>235.16512355982999</v>
      </c>
      <c r="GC537">
        <v>216.091647819694</v>
      </c>
      <c r="GD537">
        <v>221.26024208943301</v>
      </c>
      <c r="GE537">
        <v>220.089275247562</v>
      </c>
      <c r="GF537">
        <v>213.878554260979</v>
      </c>
      <c r="GG537">
        <v>213.882752891861</v>
      </c>
      <c r="GH537">
        <v>221.961637473689</v>
      </c>
      <c r="GI537">
        <v>212.31165461004301</v>
      </c>
      <c r="GJ537">
        <v>218.18547094354699</v>
      </c>
      <c r="GK537">
        <v>207.974001027469</v>
      </c>
      <c r="GL537">
        <v>217.79678140125699</v>
      </c>
      <c r="GM537">
        <v>226.44277530110401</v>
      </c>
      <c r="GN537">
        <v>227.95597082636601</v>
      </c>
      <c r="GO537">
        <v>215.23701539241699</v>
      </c>
      <c r="GP537">
        <v>217.983883251771</v>
      </c>
      <c r="GQ537">
        <v>231.34563944965001</v>
      </c>
      <c r="GR537">
        <v>218.918813562613</v>
      </c>
      <c r="GS537">
        <v>217.674302890326</v>
      </c>
      <c r="GT537">
        <v>223.93762077608</v>
      </c>
      <c r="GU537">
        <v>218.529418490013</v>
      </c>
      <c r="GV537">
        <v>215.48981005231599</v>
      </c>
      <c r="GW537">
        <v>207.789161300937</v>
      </c>
      <c r="GX537">
        <v>225.739002896122</v>
      </c>
      <c r="GY537">
        <v>225.40587071254501</v>
      </c>
      <c r="GZ537">
        <v>222.51698175829901</v>
      </c>
      <c r="HA537">
        <v>202.79561482178599</v>
      </c>
      <c r="HB537">
        <v>209.810902066382</v>
      </c>
      <c r="HC537">
        <v>211.29846232930899</v>
      </c>
      <c r="HD537">
        <v>206.137233999937</v>
      </c>
      <c r="HE537">
        <v>219.99999999999901</v>
      </c>
      <c r="HF537">
        <v>210</v>
      </c>
      <c r="HG537">
        <v>217.97434530765099</v>
      </c>
      <c r="HH537">
        <v>212.06082873007199</v>
      </c>
      <c r="HI537">
        <v>0</v>
      </c>
      <c r="HJ537">
        <v>0</v>
      </c>
      <c r="HK537">
        <v>224.60556081735899</v>
      </c>
      <c r="HL537">
        <v>215</v>
      </c>
      <c r="HM537">
        <v>215.62291323073001</v>
      </c>
      <c r="HN537">
        <v>210</v>
      </c>
      <c r="HO537">
        <v>211</v>
      </c>
    </row>
    <row r="538" spans="1:223" x14ac:dyDescent="0.25">
      <c r="A538">
        <v>128.811748998664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195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213</v>
      </c>
      <c r="Y538">
        <v>194</v>
      </c>
      <c r="Z538">
        <v>210.99999999999901</v>
      </c>
      <c r="AA538">
        <v>232.99999999999901</v>
      </c>
      <c r="AB538">
        <v>215.52394330227401</v>
      </c>
      <c r="AC538">
        <v>230.77545287045299</v>
      </c>
      <c r="AD538">
        <v>190.625754784089</v>
      </c>
      <c r="AE538">
        <v>257.69238407413701</v>
      </c>
      <c r="AF538">
        <v>334.788357254917</v>
      </c>
      <c r="AG538">
        <v>592.09384070356805</v>
      </c>
      <c r="AH538">
        <v>1020.40935763577</v>
      </c>
      <c r="AI538">
        <v>725.21328066044202</v>
      </c>
      <c r="AJ538">
        <v>515.39935276115295</v>
      </c>
      <c r="AK538">
        <v>954.77889070317497</v>
      </c>
      <c r="AL538">
        <v>2076.44032012051</v>
      </c>
      <c r="AM538">
        <v>1194.0796642765799</v>
      </c>
      <c r="AN538">
        <v>850.51890820164101</v>
      </c>
      <c r="AO538">
        <v>1015.86883997761</v>
      </c>
      <c r="AP538">
        <v>1161.05163019059</v>
      </c>
      <c r="AQ538">
        <v>1299.2101694103201</v>
      </c>
      <c r="AR538">
        <v>1241.36174961954</v>
      </c>
      <c r="AS538">
        <v>1115.78463714799</v>
      </c>
      <c r="AT538">
        <v>1001.3831156758999</v>
      </c>
      <c r="AU538">
        <v>1020.88523558693</v>
      </c>
      <c r="AV538">
        <v>1015.4285576643</v>
      </c>
      <c r="AW538">
        <v>940.61884296428798</v>
      </c>
      <c r="AX538">
        <v>935.06419845213497</v>
      </c>
      <c r="AY538">
        <v>980.73618100211604</v>
      </c>
      <c r="AZ538">
        <v>994.26998553994702</v>
      </c>
      <c r="BA538">
        <v>1008.78984778974</v>
      </c>
      <c r="BB538">
        <v>995.02076197227905</v>
      </c>
      <c r="BC538">
        <v>612.37986884167299</v>
      </c>
      <c r="BD538">
        <v>427.18599978364801</v>
      </c>
      <c r="BE538">
        <v>405.27445310295002</v>
      </c>
      <c r="BF538">
        <v>410.97233836033303</v>
      </c>
      <c r="BG538">
        <v>414.719730661862</v>
      </c>
      <c r="BH538">
        <v>426.406162183768</v>
      </c>
      <c r="BI538">
        <v>419.33139774371398</v>
      </c>
      <c r="BJ538">
        <v>445.35833974770998</v>
      </c>
      <c r="BK538">
        <v>430.55950437056703</v>
      </c>
      <c r="BL538">
        <v>454.65865678287997</v>
      </c>
      <c r="BM538">
        <v>468.05220923594999</v>
      </c>
      <c r="BN538">
        <v>472.037586249382</v>
      </c>
      <c r="BO538">
        <v>489.17699936907701</v>
      </c>
      <c r="BP538">
        <v>500.65712661509099</v>
      </c>
      <c r="BQ538">
        <v>509.11600149453102</v>
      </c>
      <c r="BR538">
        <v>545.58032743653303</v>
      </c>
      <c r="BS538">
        <v>561.99055051300297</v>
      </c>
      <c r="BT538">
        <v>586.07807825680095</v>
      </c>
      <c r="BU538">
        <v>614.89056480877196</v>
      </c>
      <c r="BV538">
        <v>636.54945773639304</v>
      </c>
      <c r="BW538">
        <v>694.21995466624003</v>
      </c>
      <c r="BX538">
        <v>738.00692711449904</v>
      </c>
      <c r="BY538">
        <v>784.84943553177902</v>
      </c>
      <c r="BZ538">
        <v>818.76304391423901</v>
      </c>
      <c r="CA538">
        <v>854.34423957201705</v>
      </c>
      <c r="CB538">
        <v>874.70539137325795</v>
      </c>
      <c r="CC538">
        <v>856.42957232931701</v>
      </c>
      <c r="CD538">
        <v>784.75449386388402</v>
      </c>
      <c r="CE538">
        <v>723.73204926924598</v>
      </c>
      <c r="CF538">
        <v>675.91306043299005</v>
      </c>
      <c r="CG538">
        <v>622.85939021505101</v>
      </c>
      <c r="CH538">
        <v>602.41579966093695</v>
      </c>
      <c r="CI538">
        <v>525.11664539824403</v>
      </c>
      <c r="CJ538">
        <v>446.45196093652902</v>
      </c>
      <c r="CK538">
        <v>424.13860223595401</v>
      </c>
      <c r="CL538">
        <v>396.80855884623702</v>
      </c>
      <c r="CM538">
        <v>384.88383959870299</v>
      </c>
      <c r="CN538">
        <v>361.72175835278</v>
      </c>
      <c r="CO538">
        <v>355.33150058015502</v>
      </c>
      <c r="CP538">
        <v>357.29203362723399</v>
      </c>
      <c r="CQ538">
        <v>366.44966952251002</v>
      </c>
      <c r="CR538">
        <v>349.00776879874797</v>
      </c>
      <c r="CS538">
        <v>372.95185670775697</v>
      </c>
      <c r="CT538">
        <v>368.86398489859403</v>
      </c>
      <c r="CU538">
        <v>391.090067574984</v>
      </c>
      <c r="CV538">
        <v>417.61317061993901</v>
      </c>
      <c r="CW538">
        <v>447.74665651253503</v>
      </c>
      <c r="CX538">
        <v>455.55867750858999</v>
      </c>
      <c r="CY538">
        <v>496.417580736481</v>
      </c>
      <c r="CZ538">
        <v>541.98748781972597</v>
      </c>
      <c r="DA538">
        <v>597.05769050413903</v>
      </c>
      <c r="DB538">
        <v>620.91861355107801</v>
      </c>
      <c r="DC538">
        <v>663.68131321178305</v>
      </c>
      <c r="DD538">
        <v>742.83881216700399</v>
      </c>
      <c r="DE538">
        <v>817.87640937335004</v>
      </c>
      <c r="DF538">
        <v>896.38518912741699</v>
      </c>
      <c r="DG538">
        <v>1028.0528111972701</v>
      </c>
      <c r="DH538">
        <v>1082.7358859293399</v>
      </c>
      <c r="DI538">
        <v>1073.50423154703</v>
      </c>
      <c r="DJ538">
        <v>1287.4931719404899</v>
      </c>
      <c r="DK538">
        <v>1403.5227608969701</v>
      </c>
      <c r="DL538">
        <v>1134.7497660245899</v>
      </c>
      <c r="DM538">
        <v>1018.7746891112999</v>
      </c>
      <c r="DN538">
        <v>941.35816001799697</v>
      </c>
      <c r="DO538">
        <v>860.48327873578</v>
      </c>
      <c r="DP538">
        <v>812.56418059222801</v>
      </c>
      <c r="DQ538">
        <v>720.38723408275996</v>
      </c>
      <c r="DR538">
        <v>609.32999822580302</v>
      </c>
      <c r="DS538">
        <v>546.68756691410704</v>
      </c>
      <c r="DT538">
        <v>500.08642176678001</v>
      </c>
      <c r="DU538">
        <v>434.19414234960198</v>
      </c>
      <c r="DV538">
        <v>401.78291649113697</v>
      </c>
      <c r="DW538">
        <v>381.01682713318598</v>
      </c>
      <c r="DX538">
        <v>367.288688627699</v>
      </c>
      <c r="DY538">
        <v>356.20456226411301</v>
      </c>
      <c r="DZ538">
        <v>348.411721876851</v>
      </c>
      <c r="EA538">
        <v>337.22280699354201</v>
      </c>
      <c r="EB538">
        <v>339.28852302989202</v>
      </c>
      <c r="EC538">
        <v>357.752239167102</v>
      </c>
      <c r="ED538">
        <v>379.57613573662599</v>
      </c>
      <c r="EE538">
        <v>412.44009022325099</v>
      </c>
      <c r="EF538">
        <v>457.03864365886699</v>
      </c>
      <c r="EG538">
        <v>483.39466202261798</v>
      </c>
      <c r="EH538">
        <v>541.95927622469503</v>
      </c>
      <c r="EI538">
        <v>619.34380930790405</v>
      </c>
      <c r="EJ538">
        <v>702.47144427103001</v>
      </c>
      <c r="EK538">
        <v>758.06552940914298</v>
      </c>
      <c r="EL538">
        <v>785.96877978229895</v>
      </c>
      <c r="EM538">
        <v>794.189267288407</v>
      </c>
      <c r="EN538">
        <v>847.80325357400704</v>
      </c>
      <c r="EO538">
        <v>879.97744968191398</v>
      </c>
      <c r="EP538">
        <v>864.259240669973</v>
      </c>
      <c r="EQ538">
        <v>696.96273847451096</v>
      </c>
      <c r="ER538">
        <v>546.18989562155798</v>
      </c>
      <c r="ES538">
        <v>481.59195149379298</v>
      </c>
      <c r="ET538">
        <v>424.49400582102402</v>
      </c>
      <c r="EU538">
        <v>373.98580591976298</v>
      </c>
      <c r="EV538">
        <v>346.78055739685601</v>
      </c>
      <c r="EW538">
        <v>316.99705064841697</v>
      </c>
      <c r="EX538">
        <v>306.36851335443703</v>
      </c>
      <c r="EY538">
        <v>289.63874349145101</v>
      </c>
      <c r="EZ538">
        <v>276.14167543471802</v>
      </c>
      <c r="FA538">
        <v>273.292500268141</v>
      </c>
      <c r="FB538">
        <v>263.08620172241598</v>
      </c>
      <c r="FC538">
        <v>256.52940689034</v>
      </c>
      <c r="FD538">
        <v>251.914412134397</v>
      </c>
      <c r="FE538">
        <v>251.87079252848699</v>
      </c>
      <c r="FF538">
        <v>246.377976130701</v>
      </c>
      <c r="FG538">
        <v>250.723820442793</v>
      </c>
      <c r="FH538">
        <v>235.34464606748301</v>
      </c>
      <c r="FI538">
        <v>238.512674651775</v>
      </c>
      <c r="FJ538">
        <v>243.106847176673</v>
      </c>
      <c r="FK538">
        <v>243.90661688259701</v>
      </c>
      <c r="FL538">
        <v>246.03134121210101</v>
      </c>
      <c r="FM538">
        <v>254.88953180180599</v>
      </c>
      <c r="FN538">
        <v>261.84226784785898</v>
      </c>
      <c r="FO538">
        <v>260.51952569466101</v>
      </c>
      <c r="FP538">
        <v>263.97393035208</v>
      </c>
      <c r="FQ538">
        <v>262.29240464921099</v>
      </c>
      <c r="FR538">
        <v>275.352294858226</v>
      </c>
      <c r="FS538">
        <v>281.05593971026099</v>
      </c>
      <c r="FT538">
        <v>276.33458379772401</v>
      </c>
      <c r="FU538">
        <v>290.82337224528698</v>
      </c>
      <c r="FV538">
        <v>281.62641972874201</v>
      </c>
      <c r="FW538">
        <v>287.79952051065902</v>
      </c>
      <c r="FX538">
        <v>259.54723197613902</v>
      </c>
      <c r="FY538">
        <v>243.67618000501301</v>
      </c>
      <c r="FZ538">
        <v>234.703522541826</v>
      </c>
      <c r="GA538">
        <v>226.21888469323</v>
      </c>
      <c r="GB538">
        <v>233.736658872959</v>
      </c>
      <c r="GC538">
        <v>214.763696750436</v>
      </c>
      <c r="GD538">
        <v>220.81815970445101</v>
      </c>
      <c r="GE538">
        <v>220.81244286115501</v>
      </c>
      <c r="GF538">
        <v>213.26260583516799</v>
      </c>
      <c r="GG538">
        <v>213.90607752026801</v>
      </c>
      <c r="GH538">
        <v>221.239554636441</v>
      </c>
      <c r="GI538">
        <v>212.41007364606199</v>
      </c>
      <c r="GJ538">
        <v>219.16900725991701</v>
      </c>
      <c r="GK538">
        <v>206.555577570476</v>
      </c>
      <c r="GL538">
        <v>218.853298744548</v>
      </c>
      <c r="GM538">
        <v>225.70821006758499</v>
      </c>
      <c r="GN538">
        <v>227.73281709137399</v>
      </c>
      <c r="GO538">
        <v>214.002708026259</v>
      </c>
      <c r="GP538">
        <v>219.83820686854301</v>
      </c>
      <c r="GQ538">
        <v>230.43189430000899</v>
      </c>
      <c r="GR538">
        <v>219.95906827079301</v>
      </c>
      <c r="GS538">
        <v>214.000856474003</v>
      </c>
      <c r="GT538">
        <v>225.84352665255699</v>
      </c>
      <c r="GU538">
        <v>217.35657827946201</v>
      </c>
      <c r="GV538">
        <v>213.74957937661199</v>
      </c>
      <c r="GW538">
        <v>205.56879246335501</v>
      </c>
      <c r="GX538">
        <v>220.49041587850101</v>
      </c>
      <c r="GY538">
        <v>226.913888897585</v>
      </c>
      <c r="GZ538">
        <v>220.05457499828299</v>
      </c>
      <c r="HA538">
        <v>206.696827463148</v>
      </c>
      <c r="HB538">
        <v>203.83246320940401</v>
      </c>
      <c r="HC538">
        <v>210.91809153860501</v>
      </c>
      <c r="HD538">
        <v>203.32863527119801</v>
      </c>
      <c r="HE538">
        <v>219.99999999999901</v>
      </c>
      <c r="HF538">
        <v>210</v>
      </c>
      <c r="HG538">
        <v>216.13795383116801</v>
      </c>
      <c r="HH538">
        <v>208.82241226120101</v>
      </c>
      <c r="HI538">
        <v>0</v>
      </c>
      <c r="HJ538">
        <v>0</v>
      </c>
      <c r="HK538">
        <v>211</v>
      </c>
      <c r="HL538">
        <v>215</v>
      </c>
      <c r="HM538">
        <v>213.89454478227501</v>
      </c>
      <c r="HN538">
        <v>210</v>
      </c>
      <c r="HO538">
        <v>211</v>
      </c>
    </row>
    <row r="539" spans="1:223" x14ac:dyDescent="0.25">
      <c r="A539">
        <v>129.05206942590101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195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213</v>
      </c>
      <c r="Y539">
        <v>194</v>
      </c>
      <c r="Z539">
        <v>210.99999999999901</v>
      </c>
      <c r="AA539">
        <v>232.99999999999901</v>
      </c>
      <c r="AB539">
        <v>215.52394330227401</v>
      </c>
      <c r="AC539">
        <v>230.77545287045299</v>
      </c>
      <c r="AD539">
        <v>190.625754784089</v>
      </c>
      <c r="AE539">
        <v>238.87008622878801</v>
      </c>
      <c r="AF539">
        <v>334.788357254917</v>
      </c>
      <c r="AG539">
        <v>511.131780930866</v>
      </c>
      <c r="AH539">
        <v>1068.6444459885599</v>
      </c>
      <c r="AI539">
        <v>749.68202680914396</v>
      </c>
      <c r="AJ539">
        <v>512.17681591146504</v>
      </c>
      <c r="AK539">
        <v>898.56091003691597</v>
      </c>
      <c r="AL539">
        <v>1974.73727928126</v>
      </c>
      <c r="AM539">
        <v>1127.73487932746</v>
      </c>
      <c r="AN539">
        <v>798.914747784773</v>
      </c>
      <c r="AO539">
        <v>969.52740033548105</v>
      </c>
      <c r="AP539">
        <v>1090.9493025644001</v>
      </c>
      <c r="AQ539">
        <v>1251.44197817954</v>
      </c>
      <c r="AR539">
        <v>1209.8464342822499</v>
      </c>
      <c r="AS539">
        <v>1094.7643560848601</v>
      </c>
      <c r="AT539">
        <v>988.96515834059505</v>
      </c>
      <c r="AU539">
        <v>1029.81110501034</v>
      </c>
      <c r="AV539">
        <v>1029.13895200093</v>
      </c>
      <c r="AW539">
        <v>965.32173291913102</v>
      </c>
      <c r="AX539">
        <v>938.61918174307095</v>
      </c>
      <c r="AY539">
        <v>972.92019558648497</v>
      </c>
      <c r="AZ539">
        <v>976.55944590829802</v>
      </c>
      <c r="BA539">
        <v>967.70288240348702</v>
      </c>
      <c r="BB539">
        <v>911.55395400300995</v>
      </c>
      <c r="BC539">
        <v>566.367798493897</v>
      </c>
      <c r="BD539">
        <v>421.60661163851302</v>
      </c>
      <c r="BE539">
        <v>406.43024838732498</v>
      </c>
      <c r="BF539">
        <v>415.200451100674</v>
      </c>
      <c r="BG539">
        <v>416.44934588029798</v>
      </c>
      <c r="BH539">
        <v>428.39936234088998</v>
      </c>
      <c r="BI539">
        <v>424.939486515807</v>
      </c>
      <c r="BJ539">
        <v>448.42453207449898</v>
      </c>
      <c r="BK539">
        <v>439.00466344240601</v>
      </c>
      <c r="BL539">
        <v>462.79538296706897</v>
      </c>
      <c r="BM539">
        <v>474.32364143768598</v>
      </c>
      <c r="BN539">
        <v>477.96070853758403</v>
      </c>
      <c r="BO539">
        <v>492.37400228665899</v>
      </c>
      <c r="BP539">
        <v>502.03062603143201</v>
      </c>
      <c r="BQ539">
        <v>511.38059236035298</v>
      </c>
      <c r="BR539">
        <v>557.48620330674601</v>
      </c>
      <c r="BS539">
        <v>565.23686216736996</v>
      </c>
      <c r="BT539">
        <v>590.88940451128803</v>
      </c>
      <c r="BU539">
        <v>621.18029240227395</v>
      </c>
      <c r="BV539">
        <v>645.28376145972504</v>
      </c>
      <c r="BW539">
        <v>703.74366618462</v>
      </c>
      <c r="BX539">
        <v>743.94165869206597</v>
      </c>
      <c r="BY539">
        <v>793.06980720831302</v>
      </c>
      <c r="BZ539">
        <v>829.41562982883295</v>
      </c>
      <c r="CA539">
        <v>851.99190363364198</v>
      </c>
      <c r="CB539">
        <v>872.92291409837298</v>
      </c>
      <c r="CC539">
        <v>847.99419671342798</v>
      </c>
      <c r="CD539">
        <v>782.10471960435495</v>
      </c>
      <c r="CE539">
        <v>714.25011628693005</v>
      </c>
      <c r="CF539">
        <v>675.28725987069697</v>
      </c>
      <c r="CG539">
        <v>620.53471165888595</v>
      </c>
      <c r="CH539">
        <v>601.30342144187</v>
      </c>
      <c r="CI539">
        <v>526.26840794653799</v>
      </c>
      <c r="CJ539">
        <v>447.255752983261</v>
      </c>
      <c r="CK539">
        <v>420.560679885951</v>
      </c>
      <c r="CL539">
        <v>398.55280900360202</v>
      </c>
      <c r="CM539">
        <v>390.68455555856201</v>
      </c>
      <c r="CN539">
        <v>365.65661769505402</v>
      </c>
      <c r="CO539">
        <v>356.51644876154899</v>
      </c>
      <c r="CP539">
        <v>361.72224699856901</v>
      </c>
      <c r="CQ539">
        <v>371.98120198816298</v>
      </c>
      <c r="CR539">
        <v>356.91974127272601</v>
      </c>
      <c r="CS539">
        <v>381.50993063202702</v>
      </c>
      <c r="CT539">
        <v>375.95696924644</v>
      </c>
      <c r="CU539">
        <v>397.914532535749</v>
      </c>
      <c r="CV539">
        <v>428.24325560491098</v>
      </c>
      <c r="CW539">
        <v>464.22910529323099</v>
      </c>
      <c r="CX539">
        <v>469.72023403317002</v>
      </c>
      <c r="CY539">
        <v>514.02805798409202</v>
      </c>
      <c r="CZ539">
        <v>559.15611625624604</v>
      </c>
      <c r="DA539">
        <v>620.25325418144598</v>
      </c>
      <c r="DB539">
        <v>642.149411200072</v>
      </c>
      <c r="DC539">
        <v>692.10494604310497</v>
      </c>
      <c r="DD539">
        <v>764.21315155200102</v>
      </c>
      <c r="DE539">
        <v>843.64094867402105</v>
      </c>
      <c r="DF539">
        <v>935.22752889495996</v>
      </c>
      <c r="DG539">
        <v>1066.2031104341399</v>
      </c>
      <c r="DH539">
        <v>1107.3535839783499</v>
      </c>
      <c r="DI539">
        <v>1084.0305718458501</v>
      </c>
      <c r="DJ539">
        <v>1298.1553612984301</v>
      </c>
      <c r="DK539">
        <v>1416.6900683297699</v>
      </c>
      <c r="DL539">
        <v>1124.25996224444</v>
      </c>
      <c r="DM539">
        <v>997.79416507236397</v>
      </c>
      <c r="DN539">
        <v>907.45224967885497</v>
      </c>
      <c r="DO539">
        <v>829.40657945564396</v>
      </c>
      <c r="DP539">
        <v>764.34804048913804</v>
      </c>
      <c r="DQ539">
        <v>676.30878832585597</v>
      </c>
      <c r="DR539">
        <v>578.10463411380897</v>
      </c>
      <c r="DS539">
        <v>521.74843252947096</v>
      </c>
      <c r="DT539">
        <v>475.34364527839398</v>
      </c>
      <c r="DU539">
        <v>421.634203848673</v>
      </c>
      <c r="DV539">
        <v>385.31172160726499</v>
      </c>
      <c r="DW539">
        <v>372.37727336664801</v>
      </c>
      <c r="DX539">
        <v>355.422523533277</v>
      </c>
      <c r="DY539">
        <v>345.69755133578298</v>
      </c>
      <c r="DZ539">
        <v>339.809408042592</v>
      </c>
      <c r="EA539">
        <v>334.33573826305201</v>
      </c>
      <c r="EB539">
        <v>334.31656953481001</v>
      </c>
      <c r="EC539">
        <v>356.840037981877</v>
      </c>
      <c r="ED539">
        <v>379.06057913398098</v>
      </c>
      <c r="EE539">
        <v>408.57626308384403</v>
      </c>
      <c r="EF539">
        <v>467.62842844186002</v>
      </c>
      <c r="EG539">
        <v>478.83128960413399</v>
      </c>
      <c r="EH539">
        <v>544.21697307881698</v>
      </c>
      <c r="EI539">
        <v>624.81129560002796</v>
      </c>
      <c r="EJ539">
        <v>699.95339930252999</v>
      </c>
      <c r="EK539">
        <v>750.60007528734002</v>
      </c>
      <c r="EL539">
        <v>778.42757815066102</v>
      </c>
      <c r="EM539">
        <v>795.43532469599904</v>
      </c>
      <c r="EN539">
        <v>832.12582777035402</v>
      </c>
      <c r="EO539">
        <v>858.58476449847399</v>
      </c>
      <c r="EP539">
        <v>824.213809219175</v>
      </c>
      <c r="EQ539">
        <v>662.75465755202197</v>
      </c>
      <c r="ER539">
        <v>519.06346483721995</v>
      </c>
      <c r="ES539">
        <v>467.82160808921998</v>
      </c>
      <c r="ET539">
        <v>409.89014625134899</v>
      </c>
      <c r="EU539">
        <v>363.757044388525</v>
      </c>
      <c r="EV539">
        <v>339.86576449946602</v>
      </c>
      <c r="EW539">
        <v>312.77865483749702</v>
      </c>
      <c r="EX539">
        <v>300.687413322005</v>
      </c>
      <c r="EY539">
        <v>287.867612299482</v>
      </c>
      <c r="EZ539">
        <v>271.11822168658699</v>
      </c>
      <c r="FA539">
        <v>269.77194823062598</v>
      </c>
      <c r="FB539">
        <v>260.66274028538402</v>
      </c>
      <c r="FC539">
        <v>258.101082065816</v>
      </c>
      <c r="FD539">
        <v>248.193811573793</v>
      </c>
      <c r="FE539">
        <v>252.440280622953</v>
      </c>
      <c r="FF539">
        <v>244.08266483703801</v>
      </c>
      <c r="FG539">
        <v>250.34128596521501</v>
      </c>
      <c r="FH539">
        <v>234.41082533881101</v>
      </c>
      <c r="FI539">
        <v>234.89254223322601</v>
      </c>
      <c r="FJ539">
        <v>241.360087205822</v>
      </c>
      <c r="FK539">
        <v>245.894459211514</v>
      </c>
      <c r="FL539">
        <v>248.764415632538</v>
      </c>
      <c r="FM539">
        <v>250.56623303911999</v>
      </c>
      <c r="FN539">
        <v>264.82061949893</v>
      </c>
      <c r="FO539">
        <v>260.342487011228</v>
      </c>
      <c r="FP539">
        <v>264.630729854506</v>
      </c>
      <c r="FQ539">
        <v>262.45956173180599</v>
      </c>
      <c r="FR539">
        <v>274.01958860284998</v>
      </c>
      <c r="FS539">
        <v>276.05851902251601</v>
      </c>
      <c r="FT539">
        <v>274.49348059179101</v>
      </c>
      <c r="FU539">
        <v>291.87975086374303</v>
      </c>
      <c r="FV539">
        <v>279.434394092996</v>
      </c>
      <c r="FW539">
        <v>281.89277628080299</v>
      </c>
      <c r="FX539">
        <v>258.53391295877702</v>
      </c>
      <c r="FY539">
        <v>241.69666229261</v>
      </c>
      <c r="FZ539">
        <v>233.04322951429501</v>
      </c>
      <c r="GA539">
        <v>228.126502916237</v>
      </c>
      <c r="GB539">
        <v>230.09331467628201</v>
      </c>
      <c r="GC539">
        <v>214.313987012306</v>
      </c>
      <c r="GD539">
        <v>220.32512226350499</v>
      </c>
      <c r="GE539">
        <v>220.58022016837299</v>
      </c>
      <c r="GF539">
        <v>213.194942506263</v>
      </c>
      <c r="GG539">
        <v>215.27613731061101</v>
      </c>
      <c r="GH539">
        <v>221.239554636441</v>
      </c>
      <c r="GI539">
        <v>212.41007364606199</v>
      </c>
      <c r="GJ539">
        <v>219.16900725991701</v>
      </c>
      <c r="GK539">
        <v>206.94854912624899</v>
      </c>
      <c r="GL539">
        <v>219.37777105206999</v>
      </c>
      <c r="GM539">
        <v>225.63310589817601</v>
      </c>
      <c r="GN539">
        <v>226.74037182511799</v>
      </c>
      <c r="GO539">
        <v>214.60162049880199</v>
      </c>
      <c r="GP539">
        <v>219.844723604091</v>
      </c>
      <c r="GQ539">
        <v>230.48551917063801</v>
      </c>
      <c r="GR539">
        <v>220.49303536614201</v>
      </c>
      <c r="GS539">
        <v>215.276458538529</v>
      </c>
      <c r="GT539">
        <v>225.532746549031</v>
      </c>
      <c r="GU539">
        <v>216.142767361605</v>
      </c>
      <c r="GV539">
        <v>214.016199700794</v>
      </c>
      <c r="GW539">
        <v>205.96786354509999</v>
      </c>
      <c r="GX539">
        <v>220.81735806243699</v>
      </c>
      <c r="GY539">
        <v>226.56143053511099</v>
      </c>
      <c r="GZ539">
        <v>220.41025225450301</v>
      </c>
      <c r="HA539">
        <v>206.696827463148</v>
      </c>
      <c r="HB539">
        <v>203.83246320940401</v>
      </c>
      <c r="HC539">
        <v>210.91809153860501</v>
      </c>
      <c r="HD539">
        <v>203.32863527119801</v>
      </c>
      <c r="HE539">
        <v>219.99999999999901</v>
      </c>
      <c r="HF539">
        <v>210</v>
      </c>
      <c r="HG539">
        <v>216.13795383116801</v>
      </c>
      <c r="HH539">
        <v>208.82241226120101</v>
      </c>
      <c r="HI539">
        <v>0</v>
      </c>
      <c r="HJ539">
        <v>0</v>
      </c>
      <c r="HK539">
        <v>211</v>
      </c>
      <c r="HL539">
        <v>215</v>
      </c>
      <c r="HM539">
        <v>213.89454478227501</v>
      </c>
      <c r="HN539">
        <v>210</v>
      </c>
      <c r="HO539">
        <v>211</v>
      </c>
    </row>
    <row r="540" spans="1:223" x14ac:dyDescent="0.25">
      <c r="A540">
        <v>129.292389853137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195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213</v>
      </c>
      <c r="Y540">
        <v>194</v>
      </c>
      <c r="Z540">
        <v>210.99999999999901</v>
      </c>
      <c r="AA540">
        <v>232.99999999999901</v>
      </c>
      <c r="AB540">
        <v>215.52394330227401</v>
      </c>
      <c r="AC540">
        <v>230.77545287045299</v>
      </c>
      <c r="AD540">
        <v>190.625754784089</v>
      </c>
      <c r="AE540">
        <v>237.934719733463</v>
      </c>
      <c r="AF540">
        <v>348.82929858556201</v>
      </c>
      <c r="AG540">
        <v>514.94231979930396</v>
      </c>
      <c r="AH540">
        <v>1077.4898622478199</v>
      </c>
      <c r="AI540">
        <v>768.13480594202701</v>
      </c>
      <c r="AJ540">
        <v>504.73046110819701</v>
      </c>
      <c r="AK540">
        <v>892.68895478306297</v>
      </c>
      <c r="AL540">
        <v>1855.2200501325799</v>
      </c>
      <c r="AM540">
        <v>1057.26524896654</v>
      </c>
      <c r="AN540">
        <v>769.33714317329998</v>
      </c>
      <c r="AO540">
        <v>937.11996204393495</v>
      </c>
      <c r="AP540">
        <v>1051.52153675931</v>
      </c>
      <c r="AQ540">
        <v>1234.5489728157299</v>
      </c>
      <c r="AR540">
        <v>1202.05271323228</v>
      </c>
      <c r="AS540">
        <v>1107.39186126461</v>
      </c>
      <c r="AT540">
        <v>994.80901603608504</v>
      </c>
      <c r="AU540">
        <v>1054.0516700179301</v>
      </c>
      <c r="AV540">
        <v>1049.0572360706799</v>
      </c>
      <c r="AW540">
        <v>1015.43187836114</v>
      </c>
      <c r="AX540">
        <v>976.06328543428697</v>
      </c>
      <c r="AY540">
        <v>997.76951514446102</v>
      </c>
      <c r="AZ540">
        <v>979.72941427318801</v>
      </c>
      <c r="BA540">
        <v>902.49142198580705</v>
      </c>
      <c r="BB540">
        <v>835.82790532188403</v>
      </c>
      <c r="BC540">
        <v>536.87849216854102</v>
      </c>
      <c r="BD540">
        <v>419.35209441745099</v>
      </c>
      <c r="BE540">
        <v>415.92708113767299</v>
      </c>
      <c r="BF540">
        <v>424.91012928416399</v>
      </c>
      <c r="BG540">
        <v>418.93312777473199</v>
      </c>
      <c r="BH540">
        <v>428.68084643997901</v>
      </c>
      <c r="BI540">
        <v>429.90930128621198</v>
      </c>
      <c r="BJ540">
        <v>451.41566501405401</v>
      </c>
      <c r="BK540">
        <v>449.13370551358901</v>
      </c>
      <c r="BL540">
        <v>466.634908573377</v>
      </c>
      <c r="BM540">
        <v>486.002745398223</v>
      </c>
      <c r="BN540">
        <v>490.71152463073599</v>
      </c>
      <c r="BO540">
        <v>492.292793355176</v>
      </c>
      <c r="BP540">
        <v>510.670210439426</v>
      </c>
      <c r="BQ540">
        <v>523.55390164056598</v>
      </c>
      <c r="BR540">
        <v>564.86755069300705</v>
      </c>
      <c r="BS540">
        <v>576.57085323417505</v>
      </c>
      <c r="BT540">
        <v>607.55997088026095</v>
      </c>
      <c r="BU540">
        <v>637.83904669971696</v>
      </c>
      <c r="BV540">
        <v>669.24667234196295</v>
      </c>
      <c r="BW540">
        <v>719.67704960370895</v>
      </c>
      <c r="BX540">
        <v>760.205497933939</v>
      </c>
      <c r="BY540">
        <v>812.04451186810002</v>
      </c>
      <c r="BZ540">
        <v>847.34617829877698</v>
      </c>
      <c r="CA540">
        <v>859.77706507834398</v>
      </c>
      <c r="CB540">
        <v>883.11120809112401</v>
      </c>
      <c r="CC540">
        <v>856.86581203625099</v>
      </c>
      <c r="CD540">
        <v>797.27015443361302</v>
      </c>
      <c r="CE540">
        <v>710.28445887388705</v>
      </c>
      <c r="CF540">
        <v>674.48172813834003</v>
      </c>
      <c r="CG540">
        <v>619.11552500053199</v>
      </c>
      <c r="CH540">
        <v>604.57833254612603</v>
      </c>
      <c r="CI540">
        <v>527.41273228703596</v>
      </c>
      <c r="CJ540">
        <v>447.08771804174899</v>
      </c>
      <c r="CK540">
        <v>424.06154739532502</v>
      </c>
      <c r="CL540">
        <v>400.592859339612</v>
      </c>
      <c r="CM540">
        <v>393.247571521174</v>
      </c>
      <c r="CN540">
        <v>374.80537397440401</v>
      </c>
      <c r="CO540">
        <v>364.84684761515001</v>
      </c>
      <c r="CP540">
        <v>368.91943364932399</v>
      </c>
      <c r="CQ540">
        <v>371.85146896033098</v>
      </c>
      <c r="CR540">
        <v>364.875124819409</v>
      </c>
      <c r="CS540">
        <v>392.69509756493898</v>
      </c>
      <c r="CT540">
        <v>378.66102789921598</v>
      </c>
      <c r="CU540">
        <v>407.61507141228401</v>
      </c>
      <c r="CV540">
        <v>438.87552728560701</v>
      </c>
      <c r="CW540">
        <v>480.23251268258798</v>
      </c>
      <c r="CX540">
        <v>488.712641832489</v>
      </c>
      <c r="CY540">
        <v>531.37116375871597</v>
      </c>
      <c r="CZ540">
        <v>579.56679661042995</v>
      </c>
      <c r="DA540">
        <v>643.18482969607896</v>
      </c>
      <c r="DB540">
        <v>668.13881940977205</v>
      </c>
      <c r="DC540">
        <v>730.21579487936003</v>
      </c>
      <c r="DD540">
        <v>795.11625895998895</v>
      </c>
      <c r="DE540">
        <v>883.81455131944199</v>
      </c>
      <c r="DF540">
        <v>968.26671526823804</v>
      </c>
      <c r="DG540">
        <v>1118.97818557602</v>
      </c>
      <c r="DH540">
        <v>1162.27525596651</v>
      </c>
      <c r="DI540">
        <v>1122.1664879674499</v>
      </c>
      <c r="DJ540">
        <v>1320.98359018017</v>
      </c>
      <c r="DK540">
        <v>1473.12189427214</v>
      </c>
      <c r="DL540">
        <v>1130.1954739826799</v>
      </c>
      <c r="DM540">
        <v>974.25136263025695</v>
      </c>
      <c r="DN540">
        <v>882.60731387465103</v>
      </c>
      <c r="DO540">
        <v>814.77556063603902</v>
      </c>
      <c r="DP540">
        <v>745.84080704792598</v>
      </c>
      <c r="DQ540">
        <v>657.09912299354198</v>
      </c>
      <c r="DR540">
        <v>559.52852533140299</v>
      </c>
      <c r="DS540">
        <v>502.05503655173902</v>
      </c>
      <c r="DT540">
        <v>460.60688926268801</v>
      </c>
      <c r="DU540">
        <v>413.303530329409</v>
      </c>
      <c r="DV540">
        <v>382.85481015293999</v>
      </c>
      <c r="DW540">
        <v>366.898885738498</v>
      </c>
      <c r="DX540">
        <v>343.97234254722201</v>
      </c>
      <c r="DY540">
        <v>340.43592484755101</v>
      </c>
      <c r="DZ540">
        <v>335.276103192177</v>
      </c>
      <c r="EA540">
        <v>330.40922086619298</v>
      </c>
      <c r="EB540">
        <v>337.527300246001</v>
      </c>
      <c r="EC540">
        <v>358.93886373773199</v>
      </c>
      <c r="ED540">
        <v>380.61917995219</v>
      </c>
      <c r="EE540">
        <v>412.32333645756199</v>
      </c>
      <c r="EF540">
        <v>471.46225493550298</v>
      </c>
      <c r="EG540">
        <v>482.34458851275201</v>
      </c>
      <c r="EH540">
        <v>545.38550652448703</v>
      </c>
      <c r="EI540">
        <v>636.47990751338898</v>
      </c>
      <c r="EJ540">
        <v>706.74515914210394</v>
      </c>
      <c r="EK540">
        <v>764.07273606794195</v>
      </c>
      <c r="EL540">
        <v>785.29442366919602</v>
      </c>
      <c r="EM540">
        <v>800.45708619060895</v>
      </c>
      <c r="EN540">
        <v>826.52693660492798</v>
      </c>
      <c r="EO540">
        <v>849.577900163864</v>
      </c>
      <c r="EP540">
        <v>804.23348631130102</v>
      </c>
      <c r="EQ540">
        <v>635.63920577183706</v>
      </c>
      <c r="ER540">
        <v>510.78797358584501</v>
      </c>
      <c r="ES540">
        <v>453.30730210170498</v>
      </c>
      <c r="ET540">
        <v>397.70125286288697</v>
      </c>
      <c r="EU540">
        <v>357.95611832039498</v>
      </c>
      <c r="EV540">
        <v>333.46095741882601</v>
      </c>
      <c r="EW540">
        <v>306.38809057949197</v>
      </c>
      <c r="EX540">
        <v>295.00068084852802</v>
      </c>
      <c r="EY540">
        <v>280.80333649106097</v>
      </c>
      <c r="EZ540">
        <v>268.77929006789702</v>
      </c>
      <c r="FA540">
        <v>267.29490961474499</v>
      </c>
      <c r="FB540">
        <v>256.50848360930797</v>
      </c>
      <c r="FC540">
        <v>257.62204136135898</v>
      </c>
      <c r="FD540">
        <v>247.399307078524</v>
      </c>
      <c r="FE540">
        <v>246.46531980981999</v>
      </c>
      <c r="FF540">
        <v>243.40897666284499</v>
      </c>
      <c r="FG540">
        <v>252.21874175515001</v>
      </c>
      <c r="FH540">
        <v>233.35233213908799</v>
      </c>
      <c r="FI540">
        <v>237.22655238574501</v>
      </c>
      <c r="FJ540">
        <v>240.18482427507001</v>
      </c>
      <c r="FK540">
        <v>245.69778879212399</v>
      </c>
      <c r="FL540">
        <v>248.26008634799001</v>
      </c>
      <c r="FM540">
        <v>250.88650593675499</v>
      </c>
      <c r="FN540">
        <v>265.27088527671498</v>
      </c>
      <c r="FO540">
        <v>252.39731963390699</v>
      </c>
      <c r="FP540">
        <v>262.144830297792</v>
      </c>
      <c r="FQ540">
        <v>264.439285457518</v>
      </c>
      <c r="FR540">
        <v>272.05032030991998</v>
      </c>
      <c r="FS540">
        <v>275.95754908269703</v>
      </c>
      <c r="FT540">
        <v>270.73986618916302</v>
      </c>
      <c r="FU540">
        <v>287.900227705183</v>
      </c>
      <c r="FV540">
        <v>273.98915924692602</v>
      </c>
      <c r="FW540">
        <v>278.56469710146098</v>
      </c>
      <c r="FX540">
        <v>256.33446518217801</v>
      </c>
      <c r="FY540">
        <v>241.07909087203501</v>
      </c>
      <c r="FZ540">
        <v>231.186051709097</v>
      </c>
      <c r="GA540">
        <v>228.54732528066299</v>
      </c>
      <c r="GB540">
        <v>227.160770691891</v>
      </c>
      <c r="GC540">
        <v>214.44581960634201</v>
      </c>
      <c r="GD540">
        <v>220.95154165317601</v>
      </c>
      <c r="GE540">
        <v>212.04140818989401</v>
      </c>
      <c r="GF540">
        <v>212.02862855128399</v>
      </c>
      <c r="GG540">
        <v>214.08276840598799</v>
      </c>
      <c r="GH540">
        <v>224.61617474814801</v>
      </c>
      <c r="GI540">
        <v>211.930610326433</v>
      </c>
      <c r="GJ540">
        <v>219.16900725991701</v>
      </c>
      <c r="GK540">
        <v>206.94854912624899</v>
      </c>
      <c r="GL540">
        <v>219.37777105206999</v>
      </c>
      <c r="GM540">
        <v>225.63310589817601</v>
      </c>
      <c r="GN540">
        <v>226.74037182511799</v>
      </c>
      <c r="GO540">
        <v>214.60162049880199</v>
      </c>
      <c r="GP540">
        <v>219.844723604091</v>
      </c>
      <c r="GQ540">
        <v>230.48551917063801</v>
      </c>
      <c r="GR540">
        <v>220.49303536614201</v>
      </c>
      <c r="GS540">
        <v>215.276458538529</v>
      </c>
      <c r="GT540">
        <v>228.871758147246</v>
      </c>
      <c r="GU540">
        <v>216.142767361605</v>
      </c>
      <c r="GV540">
        <v>214.016199700794</v>
      </c>
      <c r="GW540">
        <v>205.96786354509999</v>
      </c>
      <c r="GX540">
        <v>220.81735806243699</v>
      </c>
      <c r="GY540">
        <v>226.56143053511099</v>
      </c>
      <c r="GZ540">
        <v>220.41025225450301</v>
      </c>
      <c r="HA540">
        <v>206.696827463148</v>
      </c>
      <c r="HB540">
        <v>203.83246320940401</v>
      </c>
      <c r="HC540">
        <v>210.91809153860501</v>
      </c>
      <c r="HD540">
        <v>203.32863527119801</v>
      </c>
      <c r="HE540">
        <v>219.99999999999901</v>
      </c>
      <c r="HF540">
        <v>210</v>
      </c>
      <c r="HG540">
        <v>216.13795383116801</v>
      </c>
      <c r="HH540">
        <v>208.82241226120101</v>
      </c>
      <c r="HI540">
        <v>0</v>
      </c>
      <c r="HJ540">
        <v>0</v>
      </c>
      <c r="HK540">
        <v>211</v>
      </c>
      <c r="HL540">
        <v>215</v>
      </c>
      <c r="HM540">
        <v>213.89454478227501</v>
      </c>
      <c r="HN540">
        <v>210</v>
      </c>
      <c r="HO540">
        <v>211</v>
      </c>
    </row>
    <row r="541" spans="1:223" x14ac:dyDescent="0.25">
      <c r="A541">
        <v>129.53271028037301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195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213</v>
      </c>
      <c r="Y541">
        <v>194</v>
      </c>
      <c r="Z541">
        <v>210.99999999999901</v>
      </c>
      <c r="AA541">
        <v>232.99999999999901</v>
      </c>
      <c r="AB541">
        <v>215.52394330227401</v>
      </c>
      <c r="AC541">
        <v>230.77545287045299</v>
      </c>
      <c r="AD541">
        <v>190.625754784089</v>
      </c>
      <c r="AE541">
        <v>232.54383346953901</v>
      </c>
      <c r="AF541">
        <v>349.69946770367898</v>
      </c>
      <c r="AG541">
        <v>515.80964152885599</v>
      </c>
      <c r="AH541">
        <v>1080.54979000137</v>
      </c>
      <c r="AI541">
        <v>769.05975201147999</v>
      </c>
      <c r="AJ541">
        <v>500.78721981367403</v>
      </c>
      <c r="AK541">
        <v>894.517742168116</v>
      </c>
      <c r="AL541">
        <v>1817.5000467013799</v>
      </c>
      <c r="AM541">
        <v>1021.40397322719</v>
      </c>
      <c r="AN541">
        <v>753.479641540496</v>
      </c>
      <c r="AO541">
        <v>920.53581531975999</v>
      </c>
      <c r="AP541">
        <v>1027.2719392558499</v>
      </c>
      <c r="AQ541">
        <v>1228.78430771578</v>
      </c>
      <c r="AR541">
        <v>1206.49463239691</v>
      </c>
      <c r="AS541">
        <v>1116.1365395279499</v>
      </c>
      <c r="AT541">
        <v>995.82392376545602</v>
      </c>
      <c r="AU541">
        <v>1059.13587552084</v>
      </c>
      <c r="AV541">
        <v>1067.5529997569399</v>
      </c>
      <c r="AW541">
        <v>1044.6712403412801</v>
      </c>
      <c r="AX541">
        <v>998.27520139177102</v>
      </c>
      <c r="AY541">
        <v>1015.26512574627</v>
      </c>
      <c r="AZ541">
        <v>982.79357979405404</v>
      </c>
      <c r="BA541">
        <v>883.07233015137899</v>
      </c>
      <c r="BB541">
        <v>796.40958628617898</v>
      </c>
      <c r="BC541">
        <v>529.21153054315801</v>
      </c>
      <c r="BD541">
        <v>418.83785215419101</v>
      </c>
      <c r="BE541">
        <v>417.47992689991497</v>
      </c>
      <c r="BF541">
        <v>429.43424902286</v>
      </c>
      <c r="BG541">
        <v>420.24011123789501</v>
      </c>
      <c r="BH541">
        <v>431.85871647078801</v>
      </c>
      <c r="BI541">
        <v>437.10379779406799</v>
      </c>
      <c r="BJ541">
        <v>456.33128641906399</v>
      </c>
      <c r="BK541">
        <v>458.47758124084697</v>
      </c>
      <c r="BL541">
        <v>474.06641894759701</v>
      </c>
      <c r="BM541">
        <v>489.41582733066002</v>
      </c>
      <c r="BN541">
        <v>494.21942125533599</v>
      </c>
      <c r="BO541">
        <v>502.22326097695998</v>
      </c>
      <c r="BP541">
        <v>513.94541746134905</v>
      </c>
      <c r="BQ541">
        <v>533.003870768463</v>
      </c>
      <c r="BR541">
        <v>569.78638410460201</v>
      </c>
      <c r="BS541">
        <v>583.16813651672499</v>
      </c>
      <c r="BT541">
        <v>618.93402692832103</v>
      </c>
      <c r="BU541">
        <v>658.40500829529697</v>
      </c>
      <c r="BV541">
        <v>687.10890848872805</v>
      </c>
      <c r="BW541">
        <v>732.78020679770702</v>
      </c>
      <c r="BX541">
        <v>782.599102320067</v>
      </c>
      <c r="BY541">
        <v>843.02760758943498</v>
      </c>
      <c r="BZ541">
        <v>867.63667109567598</v>
      </c>
      <c r="CA541">
        <v>877.66009534540103</v>
      </c>
      <c r="CB541">
        <v>899.10279833574998</v>
      </c>
      <c r="CC541">
        <v>868.40912179780196</v>
      </c>
      <c r="CD541">
        <v>806.11612429510103</v>
      </c>
      <c r="CE541">
        <v>724.41843795769398</v>
      </c>
      <c r="CF541">
        <v>678.44640548392294</v>
      </c>
      <c r="CG541">
        <v>629.33338349651501</v>
      </c>
      <c r="CH541">
        <v>611.40564892325995</v>
      </c>
      <c r="CI541">
        <v>531.36364362801203</v>
      </c>
      <c r="CJ541">
        <v>452.654373549041</v>
      </c>
      <c r="CK541">
        <v>430.50780561439001</v>
      </c>
      <c r="CL541">
        <v>404.10640889354801</v>
      </c>
      <c r="CM541">
        <v>393.26356161835901</v>
      </c>
      <c r="CN541">
        <v>375.63368911550299</v>
      </c>
      <c r="CO541">
        <v>374.34448711339701</v>
      </c>
      <c r="CP541">
        <v>377.01664726545101</v>
      </c>
      <c r="CQ541">
        <v>370.63589067560798</v>
      </c>
      <c r="CR541">
        <v>368.86353415452498</v>
      </c>
      <c r="CS541">
        <v>399.24530435994899</v>
      </c>
      <c r="CT541">
        <v>385.019794722955</v>
      </c>
      <c r="CU541">
        <v>416.89637899954801</v>
      </c>
      <c r="CV541">
        <v>445.64211342690601</v>
      </c>
      <c r="CW541">
        <v>489.889855042036</v>
      </c>
      <c r="CX541">
        <v>497.84045148781797</v>
      </c>
      <c r="CY541">
        <v>538.61081318596803</v>
      </c>
      <c r="CZ541">
        <v>590.06358607325501</v>
      </c>
      <c r="DA541">
        <v>658.20502763163302</v>
      </c>
      <c r="DB541">
        <v>679.02200157159302</v>
      </c>
      <c r="DC541">
        <v>745.98871765743399</v>
      </c>
      <c r="DD541">
        <v>818.86764200445305</v>
      </c>
      <c r="DE541">
        <v>904.30162722059197</v>
      </c>
      <c r="DF541">
        <v>979.78209554162504</v>
      </c>
      <c r="DG541">
        <v>1143.8957410646301</v>
      </c>
      <c r="DH541">
        <v>1186.49280659903</v>
      </c>
      <c r="DI541">
        <v>1146.1562099787</v>
      </c>
      <c r="DJ541">
        <v>1342.5405047878401</v>
      </c>
      <c r="DK541">
        <v>1504.7028068535101</v>
      </c>
      <c r="DL541">
        <v>1127.47077898918</v>
      </c>
      <c r="DM541">
        <v>971.49812720956004</v>
      </c>
      <c r="DN541">
        <v>879.81324314876895</v>
      </c>
      <c r="DO541">
        <v>809.43566249134699</v>
      </c>
      <c r="DP541">
        <v>740.95721628958097</v>
      </c>
      <c r="DQ541">
        <v>647.85378461410505</v>
      </c>
      <c r="DR541">
        <v>555.09863660198005</v>
      </c>
      <c r="DS541">
        <v>496.80173323891898</v>
      </c>
      <c r="DT541">
        <v>450.39164479663998</v>
      </c>
      <c r="DU541">
        <v>405.71981312367598</v>
      </c>
      <c r="DV541">
        <v>380.39747009768598</v>
      </c>
      <c r="DW541">
        <v>364.32883645010497</v>
      </c>
      <c r="DX541">
        <v>345.77794452196002</v>
      </c>
      <c r="DY541">
        <v>341.35880923638803</v>
      </c>
      <c r="DZ541">
        <v>330.16872615893902</v>
      </c>
      <c r="EA541">
        <v>330.92798918444799</v>
      </c>
      <c r="EB541">
        <v>339.69407386431101</v>
      </c>
      <c r="EC541">
        <v>362.12124856635103</v>
      </c>
      <c r="ED541">
        <v>377.94100109950199</v>
      </c>
      <c r="EE541">
        <v>415.15892619015</v>
      </c>
      <c r="EF541">
        <v>472.924196071187</v>
      </c>
      <c r="EG541">
        <v>482.81841492710299</v>
      </c>
      <c r="EH541">
        <v>548.04348393063901</v>
      </c>
      <c r="EI541">
        <v>639.284457732639</v>
      </c>
      <c r="EJ541">
        <v>709.90572690350996</v>
      </c>
      <c r="EK541">
        <v>766.25222288066698</v>
      </c>
      <c r="EL541">
        <v>791.91574077834503</v>
      </c>
      <c r="EM541">
        <v>807.94516519081196</v>
      </c>
      <c r="EN541">
        <v>826.64708580505805</v>
      </c>
      <c r="EO541">
        <v>844.12707420307697</v>
      </c>
      <c r="EP541">
        <v>798.49204642025302</v>
      </c>
      <c r="EQ541">
        <v>630.17775824729199</v>
      </c>
      <c r="ER541">
        <v>507.130170200127</v>
      </c>
      <c r="ES541">
        <v>446.08219270921802</v>
      </c>
      <c r="ET541">
        <v>392.06831692654703</v>
      </c>
      <c r="EU541">
        <v>352.38210616510003</v>
      </c>
      <c r="EV541">
        <v>327.829249037708</v>
      </c>
      <c r="EW541">
        <v>299.18113112270998</v>
      </c>
      <c r="EX541">
        <v>290.72721645227199</v>
      </c>
      <c r="EY541">
        <v>276.44453412951299</v>
      </c>
      <c r="EZ541">
        <v>269.04943732307402</v>
      </c>
      <c r="FA541">
        <v>266.19732518337997</v>
      </c>
      <c r="FB541">
        <v>255.769520092882</v>
      </c>
      <c r="FC541">
        <v>257.86754088190099</v>
      </c>
      <c r="FD541">
        <v>250.15070422263199</v>
      </c>
      <c r="FE541">
        <v>243.184895088031</v>
      </c>
      <c r="FF541">
        <v>247.01099727289301</v>
      </c>
      <c r="FG541">
        <v>250.913626508454</v>
      </c>
      <c r="FH541">
        <v>232.77380185439699</v>
      </c>
      <c r="FI541">
        <v>238.033611826071</v>
      </c>
      <c r="FJ541">
        <v>241.63048849016999</v>
      </c>
      <c r="FK541">
        <v>245.33111068469401</v>
      </c>
      <c r="FL541">
        <v>248.12427569221401</v>
      </c>
      <c r="FM541">
        <v>250.92919259406699</v>
      </c>
      <c r="FN541">
        <v>264.549108465247</v>
      </c>
      <c r="FO541">
        <v>251.29698775857199</v>
      </c>
      <c r="FP541">
        <v>257.483721074713</v>
      </c>
      <c r="FQ541">
        <v>265.34448651303001</v>
      </c>
      <c r="FR541">
        <v>268.66526070467501</v>
      </c>
      <c r="FS541">
        <v>270.48169641106199</v>
      </c>
      <c r="FT541">
        <v>271.51671526061301</v>
      </c>
      <c r="FU541">
        <v>285.97832167134197</v>
      </c>
      <c r="FV541">
        <v>273.06721757285698</v>
      </c>
      <c r="FW541">
        <v>273.32552767523703</v>
      </c>
      <c r="FX541">
        <v>256.48791396482301</v>
      </c>
      <c r="FY541">
        <v>240.76759410034799</v>
      </c>
      <c r="FZ541">
        <v>227.454048154849</v>
      </c>
      <c r="GA541">
        <v>226.07668882810299</v>
      </c>
      <c r="GB541">
        <v>222.53556816806599</v>
      </c>
      <c r="GC541">
        <v>216.666054213981</v>
      </c>
      <c r="GD541">
        <v>221.109027569039</v>
      </c>
      <c r="GE541">
        <v>209.88178863775701</v>
      </c>
      <c r="GF541">
        <v>209.98791132422701</v>
      </c>
      <c r="GG541">
        <v>213.86784935685401</v>
      </c>
      <c r="GH541">
        <v>225.93890948832299</v>
      </c>
      <c r="GI541">
        <v>210.65425279293899</v>
      </c>
      <c r="GJ541">
        <v>218.226239437</v>
      </c>
      <c r="GK541">
        <v>208.19868293380901</v>
      </c>
      <c r="GL541">
        <v>220.527988215623</v>
      </c>
      <c r="GM541">
        <v>225.63310589817601</v>
      </c>
      <c r="GN541">
        <v>229.97385948464799</v>
      </c>
      <c r="GO541">
        <v>216.25444569128001</v>
      </c>
      <c r="GP541">
        <v>219.844723604091</v>
      </c>
      <c r="GQ541">
        <v>230.48551917063801</v>
      </c>
      <c r="GR541">
        <v>225.55879936319101</v>
      </c>
      <c r="GS541">
        <v>215.17764707072701</v>
      </c>
      <c r="GT541">
        <v>226.40245556026099</v>
      </c>
      <c r="GU541">
        <v>216.142767361605</v>
      </c>
      <c r="GV541">
        <v>211.48353226125101</v>
      </c>
      <c r="GW541">
        <v>210.79584857156999</v>
      </c>
      <c r="GX541">
        <v>220.81735806243699</v>
      </c>
      <c r="GY541">
        <v>226.56143053511099</v>
      </c>
      <c r="GZ541">
        <v>220.41025225450301</v>
      </c>
      <c r="HA541">
        <v>206.696827463148</v>
      </c>
      <c r="HB541">
        <v>203.83246320940401</v>
      </c>
      <c r="HC541">
        <v>210.91809153860501</v>
      </c>
      <c r="HD541">
        <v>203.32863527119801</v>
      </c>
      <c r="HE541">
        <v>219.99999999999901</v>
      </c>
      <c r="HF541">
        <v>210</v>
      </c>
      <c r="HG541">
        <v>216.13795383116801</v>
      </c>
      <c r="HH541">
        <v>208.82241226120101</v>
      </c>
      <c r="HI541">
        <v>0</v>
      </c>
      <c r="HJ541">
        <v>0</v>
      </c>
      <c r="HK541">
        <v>211</v>
      </c>
      <c r="HL541">
        <v>215</v>
      </c>
      <c r="HM541">
        <v>213.89454478227501</v>
      </c>
      <c r="HN541">
        <v>210</v>
      </c>
      <c r="HO541">
        <v>211</v>
      </c>
    </row>
    <row r="542" spans="1:223" x14ac:dyDescent="0.25">
      <c r="A542">
        <v>129.77303070760999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195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213</v>
      </c>
      <c r="Y542">
        <v>194</v>
      </c>
      <c r="Z542">
        <v>210.99999999999901</v>
      </c>
      <c r="AA542">
        <v>232.99999999999901</v>
      </c>
      <c r="AB542">
        <v>220.73774051093801</v>
      </c>
      <c r="AC542">
        <v>228.540968352454</v>
      </c>
      <c r="AD542">
        <v>186.901613920758</v>
      </c>
      <c r="AE542">
        <v>229.24880734145299</v>
      </c>
      <c r="AF542">
        <v>346.98636585213802</v>
      </c>
      <c r="AG542">
        <v>513.19833695673697</v>
      </c>
      <c r="AH542">
        <v>1083.4971400055799</v>
      </c>
      <c r="AI542">
        <v>771.289225915781</v>
      </c>
      <c r="AJ542">
        <v>497.07873542090402</v>
      </c>
      <c r="AK542">
        <v>892.30517735082401</v>
      </c>
      <c r="AL542">
        <v>1797.6173066290901</v>
      </c>
      <c r="AM542">
        <v>987.12097659712003</v>
      </c>
      <c r="AN542">
        <v>734.084733598306</v>
      </c>
      <c r="AO542">
        <v>900.75127718553404</v>
      </c>
      <c r="AP542">
        <v>1007.5889192095</v>
      </c>
      <c r="AQ542">
        <v>1222.05545161227</v>
      </c>
      <c r="AR542">
        <v>1207.5377387759499</v>
      </c>
      <c r="AS542">
        <v>1119.24032576476</v>
      </c>
      <c r="AT542">
        <v>996.31075537523998</v>
      </c>
      <c r="AU542">
        <v>1064.1725780811701</v>
      </c>
      <c r="AV542">
        <v>1080.54399986205</v>
      </c>
      <c r="AW542">
        <v>1065.24237000518</v>
      </c>
      <c r="AX542">
        <v>1007.1390204115</v>
      </c>
      <c r="AY542">
        <v>1024.2260653327801</v>
      </c>
      <c r="AZ542">
        <v>985.31281527477495</v>
      </c>
      <c r="BA542">
        <v>873.83442430857997</v>
      </c>
      <c r="BB542">
        <v>781.67563716047505</v>
      </c>
      <c r="BC542">
        <v>523.32352616548803</v>
      </c>
      <c r="BD542">
        <v>418.66053899218099</v>
      </c>
      <c r="BE542">
        <v>416.22672118661598</v>
      </c>
      <c r="BF542">
        <v>430.301065002337</v>
      </c>
      <c r="BG542">
        <v>424.632226995613</v>
      </c>
      <c r="BH542">
        <v>433.106485793709</v>
      </c>
      <c r="BI542">
        <v>440.88340920901697</v>
      </c>
      <c r="BJ542">
        <v>462.600023455464</v>
      </c>
      <c r="BK542">
        <v>465.00557166057303</v>
      </c>
      <c r="BL542">
        <v>476.61256915439498</v>
      </c>
      <c r="BM542">
        <v>487.690149416537</v>
      </c>
      <c r="BN542">
        <v>497.56529098252003</v>
      </c>
      <c r="BO542">
        <v>513.87391990341905</v>
      </c>
      <c r="BP542">
        <v>519.85283728662296</v>
      </c>
      <c r="BQ542">
        <v>538.94010796373402</v>
      </c>
      <c r="BR542">
        <v>574.21271061143295</v>
      </c>
      <c r="BS542">
        <v>589.55904693509103</v>
      </c>
      <c r="BT542">
        <v>626.66940875308296</v>
      </c>
      <c r="BU542">
        <v>668.92529910791905</v>
      </c>
      <c r="BV542">
        <v>703.00491197512702</v>
      </c>
      <c r="BW542">
        <v>744.29437700112601</v>
      </c>
      <c r="BX542">
        <v>800.14882486725503</v>
      </c>
      <c r="BY542">
        <v>868.03803624748502</v>
      </c>
      <c r="BZ542">
        <v>883.69111228053805</v>
      </c>
      <c r="CA542">
        <v>890.00080732731101</v>
      </c>
      <c r="CB542">
        <v>913.29844363888606</v>
      </c>
      <c r="CC542">
        <v>876.88564821436603</v>
      </c>
      <c r="CD542">
        <v>809.50609331562396</v>
      </c>
      <c r="CE542">
        <v>731.047943996561</v>
      </c>
      <c r="CF542">
        <v>684.61284272015598</v>
      </c>
      <c r="CG542">
        <v>638.43694751645705</v>
      </c>
      <c r="CH542">
        <v>613.29225133334899</v>
      </c>
      <c r="CI542">
        <v>537.18593011660801</v>
      </c>
      <c r="CJ542">
        <v>461.15970586693902</v>
      </c>
      <c r="CK542">
        <v>435.82481960844802</v>
      </c>
      <c r="CL542">
        <v>407.03943943591202</v>
      </c>
      <c r="CM542">
        <v>397.71484704103301</v>
      </c>
      <c r="CN542">
        <v>379.67049377795598</v>
      </c>
      <c r="CO542">
        <v>382.51745532515503</v>
      </c>
      <c r="CP542">
        <v>379.03503989770701</v>
      </c>
      <c r="CQ542">
        <v>373.40592565462401</v>
      </c>
      <c r="CR542">
        <v>371.02458853828699</v>
      </c>
      <c r="CS542">
        <v>402.85770264775999</v>
      </c>
      <c r="CT542">
        <v>388.54388661097403</v>
      </c>
      <c r="CU542">
        <v>421.46972811859303</v>
      </c>
      <c r="CV542">
        <v>453.55289035952899</v>
      </c>
      <c r="CW542">
        <v>493.01395886975098</v>
      </c>
      <c r="CX542">
        <v>505.331198786676</v>
      </c>
      <c r="CY542">
        <v>542.61443598491405</v>
      </c>
      <c r="CZ542">
        <v>596.03984539211103</v>
      </c>
      <c r="DA542">
        <v>665.13826129438098</v>
      </c>
      <c r="DB542">
        <v>689.39572924547497</v>
      </c>
      <c r="DC542">
        <v>755.02215853391101</v>
      </c>
      <c r="DD542">
        <v>826.12299679290697</v>
      </c>
      <c r="DE542">
        <v>912.55151038304803</v>
      </c>
      <c r="DF542">
        <v>980.78075393113102</v>
      </c>
      <c r="DG542">
        <v>1153.63306345656</v>
      </c>
      <c r="DH542">
        <v>1195.7262028313901</v>
      </c>
      <c r="DI542">
        <v>1153.41697192731</v>
      </c>
      <c r="DJ542">
        <v>1351.0788427590201</v>
      </c>
      <c r="DK542">
        <v>1513.86073856292</v>
      </c>
      <c r="DL542">
        <v>1124.84685510656</v>
      </c>
      <c r="DM542">
        <v>973.62817505548401</v>
      </c>
      <c r="DN542">
        <v>876.55257141660695</v>
      </c>
      <c r="DO542">
        <v>802.52807402550297</v>
      </c>
      <c r="DP542">
        <v>736.610266225597</v>
      </c>
      <c r="DQ542">
        <v>640.11855621292</v>
      </c>
      <c r="DR542">
        <v>551.86592896549701</v>
      </c>
      <c r="DS542">
        <v>494.15500107487401</v>
      </c>
      <c r="DT542">
        <v>445.939808219714</v>
      </c>
      <c r="DU542">
        <v>401.40104165193202</v>
      </c>
      <c r="DV542">
        <v>378.42402757139598</v>
      </c>
      <c r="DW542">
        <v>362.172681661063</v>
      </c>
      <c r="DX542">
        <v>347.48885125881901</v>
      </c>
      <c r="DY542">
        <v>340.96083707927602</v>
      </c>
      <c r="DZ542">
        <v>326.74229044150201</v>
      </c>
      <c r="EA542">
        <v>329.18913205005998</v>
      </c>
      <c r="EB542">
        <v>339.70514949855999</v>
      </c>
      <c r="EC542">
        <v>362.33499973304203</v>
      </c>
      <c r="ED542">
        <v>377.74733834261099</v>
      </c>
      <c r="EE542">
        <v>414.86029358827898</v>
      </c>
      <c r="EF542">
        <v>472.50702199421499</v>
      </c>
      <c r="EG542">
        <v>483.40147607838497</v>
      </c>
      <c r="EH542">
        <v>549.57843281644796</v>
      </c>
      <c r="EI542">
        <v>641.39158485761698</v>
      </c>
      <c r="EJ542">
        <v>708.16316091961903</v>
      </c>
      <c r="EK542">
        <v>767.51912752642204</v>
      </c>
      <c r="EL542">
        <v>794.12095221856805</v>
      </c>
      <c r="EM542">
        <v>807.32528527221098</v>
      </c>
      <c r="EN542">
        <v>829.12445076322001</v>
      </c>
      <c r="EO542">
        <v>840.93671295660704</v>
      </c>
      <c r="EP542">
        <v>792.34894549428805</v>
      </c>
      <c r="EQ542">
        <v>627.11776326906704</v>
      </c>
      <c r="ER542">
        <v>505.495964435426</v>
      </c>
      <c r="ES542">
        <v>442.459850492003</v>
      </c>
      <c r="ET542">
        <v>388.00146510145299</v>
      </c>
      <c r="EU542">
        <v>347.93592907286899</v>
      </c>
      <c r="EV542">
        <v>324.10659545851001</v>
      </c>
      <c r="EW542">
        <v>296.36978132272998</v>
      </c>
      <c r="EX542">
        <v>291.85694961245298</v>
      </c>
      <c r="EY542">
        <v>273.47412745756799</v>
      </c>
      <c r="EZ542">
        <v>267.43446732553099</v>
      </c>
      <c r="FA542">
        <v>264.05137418437698</v>
      </c>
      <c r="FB542">
        <v>253.454589498426</v>
      </c>
      <c r="FC542">
        <v>256.53801590805898</v>
      </c>
      <c r="FD542">
        <v>251.60926656169701</v>
      </c>
      <c r="FE542">
        <v>237.69773975875199</v>
      </c>
      <c r="FF542">
        <v>247.00832652979301</v>
      </c>
      <c r="FG542">
        <v>248.076155937262</v>
      </c>
      <c r="FH542">
        <v>232.142799103036</v>
      </c>
      <c r="FI542">
        <v>235.191222174144</v>
      </c>
      <c r="FJ542">
        <v>241.51980197419999</v>
      </c>
      <c r="FK542">
        <v>242.85553732621199</v>
      </c>
      <c r="FL542">
        <v>248.73951203865599</v>
      </c>
      <c r="FM542">
        <v>250.77105926119799</v>
      </c>
      <c r="FN542">
        <v>261.66930174424999</v>
      </c>
      <c r="FO542">
        <v>251.72980235807799</v>
      </c>
      <c r="FP542">
        <v>257.77232436376801</v>
      </c>
      <c r="FQ542">
        <v>266.031173406324</v>
      </c>
      <c r="FR542">
        <v>268.14573082315502</v>
      </c>
      <c r="FS542">
        <v>270.369619910224</v>
      </c>
      <c r="FT542">
        <v>272.766099025828</v>
      </c>
      <c r="FU542">
        <v>282.47537932231199</v>
      </c>
      <c r="FV542">
        <v>270.73870366297598</v>
      </c>
      <c r="FW542">
        <v>268.82721530845402</v>
      </c>
      <c r="FX542">
        <v>254.691968861205</v>
      </c>
      <c r="FY542">
        <v>238.166578770456</v>
      </c>
      <c r="FZ542">
        <v>227.59554428375699</v>
      </c>
      <c r="GA542">
        <v>223.811084728803</v>
      </c>
      <c r="GB542">
        <v>220.757741061161</v>
      </c>
      <c r="GC542">
        <v>215.67651050589501</v>
      </c>
      <c r="GD542">
        <v>216.54864496762701</v>
      </c>
      <c r="GE542">
        <v>206.88346225270601</v>
      </c>
      <c r="GF542">
        <v>209.79522689334601</v>
      </c>
      <c r="GG542">
        <v>212.29206418307501</v>
      </c>
      <c r="GH542">
        <v>221.68588321720301</v>
      </c>
      <c r="GI542">
        <v>212.90912360794101</v>
      </c>
      <c r="GJ542">
        <v>228.03445744311901</v>
      </c>
      <c r="GK542">
        <v>210.06433107735199</v>
      </c>
      <c r="GL542">
        <v>222.153971087049</v>
      </c>
      <c r="GM542">
        <v>225.28793784578599</v>
      </c>
      <c r="GN542">
        <v>226.62424436888799</v>
      </c>
      <c r="GO542">
        <v>213.82117156388799</v>
      </c>
      <c r="GP542">
        <v>219.550260284941</v>
      </c>
      <c r="GQ542">
        <v>226.88755736999201</v>
      </c>
      <c r="GR542">
        <v>224.309166843436</v>
      </c>
      <c r="GS542">
        <v>210.90854337583599</v>
      </c>
      <c r="GT542">
        <v>224.12165669531899</v>
      </c>
      <c r="GU542">
        <v>214.15120450203199</v>
      </c>
      <c r="GV542">
        <v>209.623383086704</v>
      </c>
      <c r="GW542">
        <v>211.40148040616799</v>
      </c>
      <c r="GX542">
        <v>229.86195610972001</v>
      </c>
      <c r="GY542">
        <v>228.97588265065599</v>
      </c>
      <c r="GZ542">
        <v>223.29156876813801</v>
      </c>
      <c r="HA542">
        <v>208.28245301489099</v>
      </c>
      <c r="HB542">
        <v>203.50309033827301</v>
      </c>
      <c r="HC542">
        <v>213.53915445464</v>
      </c>
      <c r="HD542">
        <v>203.32863527119801</v>
      </c>
      <c r="HE542">
        <v>219.99999999999901</v>
      </c>
      <c r="HF542">
        <v>210</v>
      </c>
      <c r="HG542">
        <v>216.13795383116801</v>
      </c>
      <c r="HH542">
        <v>206.97220088322101</v>
      </c>
      <c r="HI542">
        <v>0</v>
      </c>
      <c r="HJ542">
        <v>0</v>
      </c>
      <c r="HK542">
        <v>211</v>
      </c>
      <c r="HL542">
        <v>215</v>
      </c>
      <c r="HM542">
        <v>213.89454478227501</v>
      </c>
      <c r="HN542">
        <v>210</v>
      </c>
      <c r="HO542">
        <v>211</v>
      </c>
    </row>
    <row r="543" spans="1:223" x14ac:dyDescent="0.25">
      <c r="A543">
        <v>130.013351134846</v>
      </c>
      <c r="B543">
        <v>0</v>
      </c>
      <c r="C543">
        <v>199</v>
      </c>
      <c r="D543">
        <v>0</v>
      </c>
      <c r="E543">
        <v>0</v>
      </c>
      <c r="F543">
        <v>201</v>
      </c>
      <c r="G543">
        <v>0</v>
      </c>
      <c r="H543">
        <v>0</v>
      </c>
      <c r="I543">
        <v>207</v>
      </c>
      <c r="J543">
        <v>194.065138852627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204</v>
      </c>
      <c r="S543">
        <v>0</v>
      </c>
      <c r="T543">
        <v>211</v>
      </c>
      <c r="U543">
        <v>0</v>
      </c>
      <c r="V543">
        <v>0</v>
      </c>
      <c r="W543">
        <v>204</v>
      </c>
      <c r="X543">
        <v>213.934861147372</v>
      </c>
      <c r="Y543">
        <v>195.495777835795</v>
      </c>
      <c r="Z543">
        <v>209.97165273789</v>
      </c>
      <c r="AA543">
        <v>231.87816662315299</v>
      </c>
      <c r="AB543">
        <v>228.906513885262</v>
      </c>
      <c r="AC543">
        <v>226.12183337684601</v>
      </c>
      <c r="AD543">
        <v>182.40229172105799</v>
      </c>
      <c r="AE543">
        <v>228.56552988770699</v>
      </c>
      <c r="AF543">
        <v>344.63136894055299</v>
      </c>
      <c r="AG543">
        <v>509.44511706916802</v>
      </c>
      <c r="AH543">
        <v>1078.75834644939</v>
      </c>
      <c r="AI543">
        <v>769.09065435438697</v>
      </c>
      <c r="AJ543">
        <v>494.12051883156499</v>
      </c>
      <c r="AK543">
        <v>886.30920984865702</v>
      </c>
      <c r="AL543">
        <v>1782.18439057414</v>
      </c>
      <c r="AM543">
        <v>970.58609752804705</v>
      </c>
      <c r="AN543">
        <v>723.962199928264</v>
      </c>
      <c r="AO543">
        <v>889.59268074262104</v>
      </c>
      <c r="AP543">
        <v>997.62289594633603</v>
      </c>
      <c r="AQ543">
        <v>1214.4119082760601</v>
      </c>
      <c r="AR543">
        <v>1202.19633588954</v>
      </c>
      <c r="AS543">
        <v>1114.4700341702001</v>
      </c>
      <c r="AT543">
        <v>992.12261117982302</v>
      </c>
      <c r="AU543">
        <v>1061.61961428219</v>
      </c>
      <c r="AV543">
        <v>1079.82478600078</v>
      </c>
      <c r="AW543">
        <v>1067.02994192753</v>
      </c>
      <c r="AX543">
        <v>1003.67966373057</v>
      </c>
      <c r="AY543">
        <v>1021.17563812781</v>
      </c>
      <c r="AZ543">
        <v>981.46736608986203</v>
      </c>
      <c r="BA543">
        <v>867.78728652575705</v>
      </c>
      <c r="BB543">
        <v>777.31103750672503</v>
      </c>
      <c r="BC543">
        <v>519.60260196664001</v>
      </c>
      <c r="BD543">
        <v>417.80365259857001</v>
      </c>
      <c r="BE543">
        <v>414.60731221087701</v>
      </c>
      <c r="BF543">
        <v>429.09716264311299</v>
      </c>
      <c r="BG543">
        <v>426.20249319679499</v>
      </c>
      <c r="BH543">
        <v>432.39937820996897</v>
      </c>
      <c r="BI543">
        <v>440.740253550712</v>
      </c>
      <c r="BJ543">
        <v>464.25010006843098</v>
      </c>
      <c r="BK543">
        <v>465.879596577592</v>
      </c>
      <c r="BL543">
        <v>475.56980021588799</v>
      </c>
      <c r="BM543">
        <v>485.22007331997401</v>
      </c>
      <c r="BN543">
        <v>497.87053909016203</v>
      </c>
      <c r="BO543">
        <v>517.16532672349103</v>
      </c>
      <c r="BP543">
        <v>521.60936324442798</v>
      </c>
      <c r="BQ543">
        <v>539.30469969062597</v>
      </c>
      <c r="BR543">
        <v>574.38890035167105</v>
      </c>
      <c r="BS543">
        <v>590.64791319304902</v>
      </c>
      <c r="BT543">
        <v>627.40244981395199</v>
      </c>
      <c r="BU543">
        <v>668.64010406317402</v>
      </c>
      <c r="BV543">
        <v>706.35986019197696</v>
      </c>
      <c r="BW543">
        <v>745.80949422688502</v>
      </c>
      <c r="BX543">
        <v>802.61191502457405</v>
      </c>
      <c r="BY543">
        <v>872.46352712344003</v>
      </c>
      <c r="BZ543">
        <v>885.31927675341001</v>
      </c>
      <c r="CA543">
        <v>889.71300297189396</v>
      </c>
      <c r="CB543">
        <v>914.22371519032595</v>
      </c>
      <c r="CC543">
        <v>875.77881544865602</v>
      </c>
      <c r="CD543">
        <v>806.48992105581101</v>
      </c>
      <c r="CE543">
        <v>728.80677675646302</v>
      </c>
      <c r="CF543">
        <v>684.67697922117804</v>
      </c>
      <c r="CG543">
        <v>639.06005574791595</v>
      </c>
      <c r="CH543">
        <v>610.71936675374502</v>
      </c>
      <c r="CI543">
        <v>538.05132940056501</v>
      </c>
      <c r="CJ543">
        <v>463.60444757533901</v>
      </c>
      <c r="CK543">
        <v>436.55987603328799</v>
      </c>
      <c r="CL543">
        <v>407.18079078293101</v>
      </c>
      <c r="CM543">
        <v>399.53107515768801</v>
      </c>
      <c r="CN543">
        <v>381.38573147526802</v>
      </c>
      <c r="CO543">
        <v>384.73643195351599</v>
      </c>
      <c r="CP543">
        <v>377.99171919949703</v>
      </c>
      <c r="CQ543">
        <v>374.89657447333502</v>
      </c>
      <c r="CR543">
        <v>371.00304396076501</v>
      </c>
      <c r="CS543">
        <v>403.06551266373401</v>
      </c>
      <c r="CT543">
        <v>388.81565600162799</v>
      </c>
      <c r="CU543">
        <v>421.69918401564598</v>
      </c>
      <c r="CV543">
        <v>455.89591530369398</v>
      </c>
      <c r="CW543">
        <v>491.92063747267599</v>
      </c>
      <c r="CX543">
        <v>506.77532235943198</v>
      </c>
      <c r="CY543">
        <v>542.232098501221</v>
      </c>
      <c r="CZ543">
        <v>595.810220956634</v>
      </c>
      <c r="DA543">
        <v>664.02729804572903</v>
      </c>
      <c r="DB543">
        <v>690.98667365744905</v>
      </c>
      <c r="DC543">
        <v>754.52314125203497</v>
      </c>
      <c r="DD543">
        <v>822.24482000571402</v>
      </c>
      <c r="DE543">
        <v>909.49061051509796</v>
      </c>
      <c r="DF543">
        <v>974.76594689437297</v>
      </c>
      <c r="DG543">
        <v>1148.9028299525801</v>
      </c>
      <c r="DH543">
        <v>1190.5260828788801</v>
      </c>
      <c r="DI543">
        <v>1147.1327319397301</v>
      </c>
      <c r="DJ543">
        <v>1344.2852460256099</v>
      </c>
      <c r="DK543">
        <v>1504.75537249896</v>
      </c>
      <c r="DL543">
        <v>1118.3348656600101</v>
      </c>
      <c r="DM543">
        <v>970.24015312144502</v>
      </c>
      <c r="DN543">
        <v>870.75881096519504</v>
      </c>
      <c r="DO543">
        <v>796.00121105915696</v>
      </c>
      <c r="DP543">
        <v>731.85966843956703</v>
      </c>
      <c r="DQ543">
        <v>634.999352901566</v>
      </c>
      <c r="DR543">
        <v>548.66153614608697</v>
      </c>
      <c r="DS543">
        <v>491.94362232715201</v>
      </c>
      <c r="DT543">
        <v>444.21816336169502</v>
      </c>
      <c r="DU543">
        <v>399.71857781102801</v>
      </c>
      <c r="DV543">
        <v>377.17469057284899</v>
      </c>
      <c r="DW543">
        <v>360.85634125008602</v>
      </c>
      <c r="DX543">
        <v>347.358053700239</v>
      </c>
      <c r="DY543">
        <v>339.93888397465099</v>
      </c>
      <c r="DZ543">
        <v>325.471567538351</v>
      </c>
      <c r="EA543">
        <v>327.62025790590297</v>
      </c>
      <c r="EB543">
        <v>338.89839898106101</v>
      </c>
      <c r="EC543">
        <v>361.21763166401502</v>
      </c>
      <c r="ED543">
        <v>377.72569038311099</v>
      </c>
      <c r="EE543">
        <v>413.22050856831203</v>
      </c>
      <c r="EF543">
        <v>470.614509053701</v>
      </c>
      <c r="EG543">
        <v>482.41474334447901</v>
      </c>
      <c r="EH543">
        <v>548.08379571926105</v>
      </c>
      <c r="EI543">
        <v>639.871790819024</v>
      </c>
      <c r="EJ543">
        <v>703.816318927</v>
      </c>
      <c r="EK543">
        <v>764.88148324988799</v>
      </c>
      <c r="EL543">
        <v>790.70510200294905</v>
      </c>
      <c r="EM543">
        <v>801.88304514798699</v>
      </c>
      <c r="EN543">
        <v>826.73519841585403</v>
      </c>
      <c r="EO543">
        <v>836.49261053431701</v>
      </c>
      <c r="EP543">
        <v>786.27471161300298</v>
      </c>
      <c r="EQ543">
        <v>623.83333151881004</v>
      </c>
      <c r="ER543">
        <v>503.75467151533002</v>
      </c>
      <c r="ES543">
        <v>440.71569133241201</v>
      </c>
      <c r="ET543">
        <v>386.14270677160198</v>
      </c>
      <c r="EU543">
        <v>346.11429845464801</v>
      </c>
      <c r="EV543">
        <v>322.90180714244099</v>
      </c>
      <c r="EW543">
        <v>296.20476049880199</v>
      </c>
      <c r="EX543">
        <v>293.30917950254599</v>
      </c>
      <c r="EY543">
        <v>272.57513970461503</v>
      </c>
      <c r="EZ543">
        <v>266.291495527037</v>
      </c>
      <c r="FA543">
        <v>262.96673224408499</v>
      </c>
      <c r="FB543">
        <v>252.344940045062</v>
      </c>
      <c r="FC543">
        <v>255.76917329660401</v>
      </c>
      <c r="FD543">
        <v>251.82911424060401</v>
      </c>
      <c r="FE543">
        <v>235.27788672829601</v>
      </c>
      <c r="FF543">
        <v>246.19248433933299</v>
      </c>
      <c r="FG543">
        <v>246.85245359057899</v>
      </c>
      <c r="FH543">
        <v>232.077368036374</v>
      </c>
      <c r="FI543">
        <v>233.62127287470801</v>
      </c>
      <c r="FJ543">
        <v>241.28904093034799</v>
      </c>
      <c r="FK543">
        <v>241.674746206728</v>
      </c>
      <c r="FL543">
        <v>249.078720536568</v>
      </c>
      <c r="FM543">
        <v>250.85461618206801</v>
      </c>
      <c r="FN543">
        <v>260.28109555691299</v>
      </c>
      <c r="FO543">
        <v>252.12460455337501</v>
      </c>
      <c r="FP543">
        <v>258.92457356119297</v>
      </c>
      <c r="FQ543">
        <v>266.29654775338702</v>
      </c>
      <c r="FR543">
        <v>268.67105213484501</v>
      </c>
      <c r="FS543">
        <v>271.46983902874598</v>
      </c>
      <c r="FT543">
        <v>273.22319206146801</v>
      </c>
      <c r="FU543">
        <v>280.64089445534898</v>
      </c>
      <c r="FV543">
        <v>269.39371898762801</v>
      </c>
      <c r="FW543">
        <v>267.38933311293698</v>
      </c>
      <c r="FX543">
        <v>253.67427813010201</v>
      </c>
      <c r="FY543">
        <v>236.942573569899</v>
      </c>
      <c r="FZ543">
        <v>228.48935472615301</v>
      </c>
      <c r="GA543">
        <v>223.246374466269</v>
      </c>
      <c r="GB543">
        <v>220.78556327987101</v>
      </c>
      <c r="GC543">
        <v>214.70209842482501</v>
      </c>
      <c r="GD543">
        <v>214.13977806752601</v>
      </c>
      <c r="GE543">
        <v>205.76944525302801</v>
      </c>
      <c r="GF543">
        <v>210.18500164383801</v>
      </c>
      <c r="GG543">
        <v>211.59962541007999</v>
      </c>
      <c r="GH543">
        <v>219.047771711096</v>
      </c>
      <c r="GI543">
        <v>214.674343775898</v>
      </c>
      <c r="GJ543">
        <v>234.05629029854001</v>
      </c>
      <c r="GK543">
        <v>208.16287921396199</v>
      </c>
      <c r="GL543">
        <v>220.277779073739</v>
      </c>
      <c r="GM543">
        <v>222.906638821428</v>
      </c>
      <c r="GN543">
        <v>221.98197747300199</v>
      </c>
      <c r="GO543">
        <v>209.985748229687</v>
      </c>
      <c r="GP543">
        <v>217.972232490116</v>
      </c>
      <c r="GQ543">
        <v>224.53737618838801</v>
      </c>
      <c r="GR543">
        <v>222.29186278742799</v>
      </c>
      <c r="GS543">
        <v>206.74498504080799</v>
      </c>
      <c r="GT543">
        <v>221.91471782670399</v>
      </c>
      <c r="GU543">
        <v>214.33492745881</v>
      </c>
      <c r="GV543">
        <v>208.22776340356799</v>
      </c>
      <c r="GW543">
        <v>206.73009927788601</v>
      </c>
      <c r="GX543">
        <v>233.39359540611099</v>
      </c>
      <c r="GY543">
        <v>230.90685673052499</v>
      </c>
      <c r="GZ543">
        <v>218.75395783278401</v>
      </c>
      <c r="HA543">
        <v>211.284584723254</v>
      </c>
      <c r="HB543">
        <v>203.638241691519</v>
      </c>
      <c r="HC543">
        <v>213.31090629268701</v>
      </c>
      <c r="HD543">
        <v>200.70155500320499</v>
      </c>
      <c r="HE543">
        <v>220</v>
      </c>
      <c r="HF543">
        <v>210</v>
      </c>
      <c r="HG543">
        <v>214.77850204198401</v>
      </c>
      <c r="HH543">
        <v>205.26043247367801</v>
      </c>
      <c r="HI543">
        <v>195</v>
      </c>
      <c r="HJ543">
        <v>218</v>
      </c>
      <c r="HK543">
        <v>211</v>
      </c>
      <c r="HL543">
        <v>215</v>
      </c>
      <c r="HM543">
        <v>210.87601441110701</v>
      </c>
      <c r="HN543">
        <v>210</v>
      </c>
      <c r="HO543">
        <v>211</v>
      </c>
    </row>
    <row r="544" spans="1:223" x14ac:dyDescent="0.25">
      <c r="A544">
        <v>130.25367156208199</v>
      </c>
      <c r="B544">
        <v>0</v>
      </c>
      <c r="C544">
        <v>199</v>
      </c>
      <c r="D544">
        <v>0</v>
      </c>
      <c r="E544">
        <v>0</v>
      </c>
      <c r="F544">
        <v>201</v>
      </c>
      <c r="G544">
        <v>0</v>
      </c>
      <c r="H544">
        <v>0</v>
      </c>
      <c r="I544">
        <v>207</v>
      </c>
      <c r="J544">
        <v>193.636353550873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204</v>
      </c>
      <c r="S544">
        <v>0</v>
      </c>
      <c r="T544">
        <v>211</v>
      </c>
      <c r="U544">
        <v>0</v>
      </c>
      <c r="V544">
        <v>0</v>
      </c>
      <c r="W544">
        <v>204</v>
      </c>
      <c r="X544">
        <v>214.36364644912601</v>
      </c>
      <c r="Y544">
        <v>196.181834318602</v>
      </c>
      <c r="Z544">
        <v>209.499988905961</v>
      </c>
      <c r="AA544">
        <v>231.36362426104799</v>
      </c>
      <c r="AB544">
        <v>228.86363535508701</v>
      </c>
      <c r="AC544">
        <v>226.63637573895099</v>
      </c>
      <c r="AD544">
        <v>183.04546967368901</v>
      </c>
      <c r="AE544">
        <v>228.57250559018701</v>
      </c>
      <c r="AF544">
        <v>344.15173323465302</v>
      </c>
      <c r="AG544">
        <v>508.31330822612699</v>
      </c>
      <c r="AH544">
        <v>989.00314007096199</v>
      </c>
      <c r="AI544">
        <v>734.72801455725903</v>
      </c>
      <c r="AJ544">
        <v>479.78060964589002</v>
      </c>
      <c r="AK544">
        <v>856.80826728562101</v>
      </c>
      <c r="AL544">
        <v>1747.0113158929601</v>
      </c>
      <c r="AM544">
        <v>953.31496892156304</v>
      </c>
      <c r="AN544">
        <v>711.35871292330603</v>
      </c>
      <c r="AO544">
        <v>871.27397452877403</v>
      </c>
      <c r="AP544">
        <v>974.00394011967296</v>
      </c>
      <c r="AQ544">
        <v>1188.4521943781201</v>
      </c>
      <c r="AR544">
        <v>1181.63391247513</v>
      </c>
      <c r="AS544">
        <v>1093.14926290576</v>
      </c>
      <c r="AT544">
        <v>980.45650978087201</v>
      </c>
      <c r="AU544">
        <v>1050.86212161085</v>
      </c>
      <c r="AV544">
        <v>1067.4704387826</v>
      </c>
      <c r="AW544">
        <v>1057.3660175305499</v>
      </c>
      <c r="AX544">
        <v>995.30245248738504</v>
      </c>
      <c r="AY544">
        <v>1006.48353872499</v>
      </c>
      <c r="AZ544">
        <v>971.89924312308494</v>
      </c>
      <c r="BA544">
        <v>860.63734995175901</v>
      </c>
      <c r="BB544">
        <v>763.88715313905197</v>
      </c>
      <c r="BC544">
        <v>510.88189799231799</v>
      </c>
      <c r="BD544">
        <v>414.61452415867802</v>
      </c>
      <c r="BE544">
        <v>413.08384944806301</v>
      </c>
      <c r="BF544">
        <v>426.43956948629801</v>
      </c>
      <c r="BG544">
        <v>423.90316766539399</v>
      </c>
      <c r="BH544">
        <v>429.44409877580699</v>
      </c>
      <c r="BI544">
        <v>437.72265588164697</v>
      </c>
      <c r="BJ544">
        <v>461.362106045774</v>
      </c>
      <c r="BK544">
        <v>462.905104860655</v>
      </c>
      <c r="BL544">
        <v>473.018699265686</v>
      </c>
      <c r="BM544">
        <v>482.81753081681501</v>
      </c>
      <c r="BN544">
        <v>494.192100494106</v>
      </c>
      <c r="BO544">
        <v>513.50084308715805</v>
      </c>
      <c r="BP544">
        <v>519.57936884509695</v>
      </c>
      <c r="BQ544">
        <v>536.88241326978402</v>
      </c>
      <c r="BR544">
        <v>570.90242966538096</v>
      </c>
      <c r="BS544">
        <v>586.247485503701</v>
      </c>
      <c r="BT544">
        <v>625.18541680989904</v>
      </c>
      <c r="BU544">
        <v>666.44799267994995</v>
      </c>
      <c r="BV544">
        <v>702.754516357331</v>
      </c>
      <c r="BW544">
        <v>741.49757635891399</v>
      </c>
      <c r="BX544">
        <v>799.97071575085999</v>
      </c>
      <c r="BY544">
        <v>869.55997322911196</v>
      </c>
      <c r="BZ544">
        <v>881.440708902952</v>
      </c>
      <c r="CA544">
        <v>886.79741889012701</v>
      </c>
      <c r="CB544">
        <v>910.538432488176</v>
      </c>
      <c r="CC544">
        <v>870.44631700672699</v>
      </c>
      <c r="CD544">
        <v>800.98904096060505</v>
      </c>
      <c r="CE544">
        <v>725.97940862198595</v>
      </c>
      <c r="CF544">
        <v>679.93872371290502</v>
      </c>
      <c r="CG544">
        <v>636.63704458629502</v>
      </c>
      <c r="CH544">
        <v>607.99371254126402</v>
      </c>
      <c r="CI544">
        <v>536.38904318998198</v>
      </c>
      <c r="CJ544">
        <v>460.87846866455499</v>
      </c>
      <c r="CK544">
        <v>434.05834163266201</v>
      </c>
      <c r="CL544">
        <v>405.95417986890601</v>
      </c>
      <c r="CM544">
        <v>397.361130536188</v>
      </c>
      <c r="CN544">
        <v>379.25313502126301</v>
      </c>
      <c r="CO544">
        <v>382.55555958009302</v>
      </c>
      <c r="CP544">
        <v>377.34727124092001</v>
      </c>
      <c r="CQ544">
        <v>373.57710140400798</v>
      </c>
      <c r="CR544">
        <v>370.339859170929</v>
      </c>
      <c r="CS544">
        <v>402.67498909091898</v>
      </c>
      <c r="CT544">
        <v>387.3174092333</v>
      </c>
      <c r="CU544">
        <v>420.929443427823</v>
      </c>
      <c r="CV544">
        <v>454.96479853515598</v>
      </c>
      <c r="CW544">
        <v>490.88781145475701</v>
      </c>
      <c r="CX544">
        <v>506.12897776911899</v>
      </c>
      <c r="CY544">
        <v>539.48635426940996</v>
      </c>
      <c r="CZ544">
        <v>592.05287293012202</v>
      </c>
      <c r="DA544">
        <v>659.83118997024997</v>
      </c>
      <c r="DB544">
        <v>686.66375573771302</v>
      </c>
      <c r="DC544">
        <v>759.89932474234399</v>
      </c>
      <c r="DD544">
        <v>815.07928100498805</v>
      </c>
      <c r="DE544">
        <v>901.19368781963601</v>
      </c>
      <c r="DF544">
        <v>964.07178075053503</v>
      </c>
      <c r="DG544">
        <v>1136.5314569454899</v>
      </c>
      <c r="DH544">
        <v>1174.1766382758501</v>
      </c>
      <c r="DI544">
        <v>1131.4656320015899</v>
      </c>
      <c r="DJ544">
        <v>1326.25386706071</v>
      </c>
      <c r="DK544">
        <v>1487.2991949644399</v>
      </c>
      <c r="DL544">
        <v>1095.20231724978</v>
      </c>
      <c r="DM544">
        <v>950.35040850180906</v>
      </c>
      <c r="DN544">
        <v>851.81093515242696</v>
      </c>
      <c r="DO544">
        <v>781.17646278769701</v>
      </c>
      <c r="DP544">
        <v>717.32996359618096</v>
      </c>
      <c r="DQ544">
        <v>623.16337160720798</v>
      </c>
      <c r="DR544">
        <v>537.95146848106003</v>
      </c>
      <c r="DS544">
        <v>482.39795695625997</v>
      </c>
      <c r="DT544">
        <v>437.292557646734</v>
      </c>
      <c r="DU544">
        <v>395.4252308577</v>
      </c>
      <c r="DV544">
        <v>371.98196512085599</v>
      </c>
      <c r="DW544">
        <v>358.086540528255</v>
      </c>
      <c r="DX544">
        <v>343.70672503312301</v>
      </c>
      <c r="DY544">
        <v>337.179515346453</v>
      </c>
      <c r="DZ544">
        <v>323.11365317534103</v>
      </c>
      <c r="EA544">
        <v>325.14649633035498</v>
      </c>
      <c r="EB544">
        <v>336.66492299096899</v>
      </c>
      <c r="EC544">
        <v>359.32688949155897</v>
      </c>
      <c r="ED544">
        <v>373.989726916385</v>
      </c>
      <c r="EE544">
        <v>407.70636870498203</v>
      </c>
      <c r="EF544">
        <v>465.544307511657</v>
      </c>
      <c r="EG544">
        <v>476.00991091433002</v>
      </c>
      <c r="EH544">
        <v>547.19627743903504</v>
      </c>
      <c r="EI544">
        <v>629.33808674384602</v>
      </c>
      <c r="EJ544">
        <v>703.32473212067805</v>
      </c>
      <c r="EK544">
        <v>747.94364033239799</v>
      </c>
      <c r="EL544">
        <v>786.80970133173003</v>
      </c>
      <c r="EM544">
        <v>784.87500530394004</v>
      </c>
      <c r="EN544">
        <v>811.19207185834205</v>
      </c>
      <c r="EO544">
        <v>815.30250127316401</v>
      </c>
      <c r="EP544">
        <v>768.63226298897496</v>
      </c>
      <c r="EQ544">
        <v>610.61437096451095</v>
      </c>
      <c r="ER544">
        <v>495.71298585733302</v>
      </c>
      <c r="ES544">
        <v>434.21433594232099</v>
      </c>
      <c r="ET544">
        <v>380.831335164611</v>
      </c>
      <c r="EU544">
        <v>342.726691458983</v>
      </c>
      <c r="EV544">
        <v>321.28503333421702</v>
      </c>
      <c r="EW544">
        <v>294.74307002354902</v>
      </c>
      <c r="EX544">
        <v>292.39502887767298</v>
      </c>
      <c r="EY544">
        <v>272.55983832647797</v>
      </c>
      <c r="EZ544">
        <v>266.23032880481901</v>
      </c>
      <c r="FA544">
        <v>262.93691505839303</v>
      </c>
      <c r="FB544">
        <v>251.34909993417699</v>
      </c>
      <c r="FC544">
        <v>255.79584085182501</v>
      </c>
      <c r="FD544">
        <v>251.83840549818899</v>
      </c>
      <c r="FE544">
        <v>235.328056652426</v>
      </c>
      <c r="FF544">
        <v>246.191548304854</v>
      </c>
      <c r="FG544">
        <v>246.987995521594</v>
      </c>
      <c r="FH544">
        <v>232.17547549190101</v>
      </c>
      <c r="FI544">
        <v>233.71277251244601</v>
      </c>
      <c r="FJ544">
        <v>241.381962500382</v>
      </c>
      <c r="FK544">
        <v>241.638506397562</v>
      </c>
      <c r="FL544">
        <v>247.748459465287</v>
      </c>
      <c r="FM544">
        <v>250.23697426386701</v>
      </c>
      <c r="FN544">
        <v>260.59781873857997</v>
      </c>
      <c r="FO544">
        <v>250.849537444047</v>
      </c>
      <c r="FP544">
        <v>259.25515280518999</v>
      </c>
      <c r="FQ544">
        <v>264.86750276437101</v>
      </c>
      <c r="FR544">
        <v>267.78287574034903</v>
      </c>
      <c r="FS544">
        <v>270.62988607329902</v>
      </c>
      <c r="FT544">
        <v>272.530020829215</v>
      </c>
      <c r="FU544">
        <v>278.67626206165102</v>
      </c>
      <c r="FV544">
        <v>268.95238270338803</v>
      </c>
      <c r="FW544">
        <v>265.53744473797002</v>
      </c>
      <c r="FX544">
        <v>253.60139059700501</v>
      </c>
      <c r="FY544">
        <v>236.993738790631</v>
      </c>
      <c r="FZ544">
        <v>228.22080756325201</v>
      </c>
      <c r="GA544">
        <v>223.04699596717001</v>
      </c>
      <c r="GB544">
        <v>220.92743879707001</v>
      </c>
      <c r="GC544">
        <v>214.742450393192</v>
      </c>
      <c r="GD544">
        <v>214.60235750533801</v>
      </c>
      <c r="GE544">
        <v>205.92131670460199</v>
      </c>
      <c r="GF544">
        <v>211.27627305126001</v>
      </c>
      <c r="GG544">
        <v>211.693967732012</v>
      </c>
      <c r="GH544">
        <v>219.040653117208</v>
      </c>
      <c r="GI544">
        <v>214.78526079663999</v>
      </c>
      <c r="GJ544">
        <v>234.13732327135401</v>
      </c>
      <c r="GK544">
        <v>206.756604682209</v>
      </c>
      <c r="GL544">
        <v>218.98294783932701</v>
      </c>
      <c r="GM544">
        <v>221.83556875731</v>
      </c>
      <c r="GN544">
        <v>221.01669317378901</v>
      </c>
      <c r="GO544">
        <v>208.94462066163899</v>
      </c>
      <c r="GP544">
        <v>217.23802876792101</v>
      </c>
      <c r="GQ544">
        <v>224.381232732645</v>
      </c>
      <c r="GR544">
        <v>222.331206008469</v>
      </c>
      <c r="GS544">
        <v>205.82411106766099</v>
      </c>
      <c r="GT544">
        <v>221.10880469983601</v>
      </c>
      <c r="GU544">
        <v>215.01657924959699</v>
      </c>
      <c r="GV544">
        <v>207.75760811028499</v>
      </c>
      <c r="GW544">
        <v>204.804704097962</v>
      </c>
      <c r="GX544">
        <v>231.36018518091799</v>
      </c>
      <c r="GY544">
        <v>230.86931822947699</v>
      </c>
      <c r="GZ544">
        <v>215.210790623001</v>
      </c>
      <c r="HA544">
        <v>212.35239344168201</v>
      </c>
      <c r="HB544">
        <v>203.80259503826801</v>
      </c>
      <c r="HC544">
        <v>211.79303798790099</v>
      </c>
      <c r="HD544">
        <v>199.41392402419601</v>
      </c>
      <c r="HE544">
        <v>0</v>
      </c>
      <c r="HF544">
        <v>0</v>
      </c>
      <c r="HG544">
        <v>214.112183521172</v>
      </c>
      <c r="HH544">
        <v>205.41392402419601</v>
      </c>
      <c r="HI544">
        <v>195</v>
      </c>
      <c r="HJ544">
        <v>218</v>
      </c>
      <c r="HK544">
        <v>0</v>
      </c>
      <c r="HL544">
        <v>0</v>
      </c>
      <c r="HM544">
        <v>209.39651899395</v>
      </c>
      <c r="HN544">
        <v>0</v>
      </c>
      <c r="HO544">
        <v>0</v>
      </c>
    </row>
    <row r="545" spans="1:223" x14ac:dyDescent="0.25">
      <c r="A545">
        <v>130.493991989319</v>
      </c>
      <c r="B545">
        <v>0</v>
      </c>
      <c r="C545">
        <v>199</v>
      </c>
      <c r="D545">
        <v>0</v>
      </c>
      <c r="E545">
        <v>0</v>
      </c>
      <c r="F545">
        <v>201</v>
      </c>
      <c r="G545">
        <v>0</v>
      </c>
      <c r="H545">
        <v>0</v>
      </c>
      <c r="I545">
        <v>207</v>
      </c>
      <c r="J545">
        <v>193.636353550873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204</v>
      </c>
      <c r="S545">
        <v>0</v>
      </c>
      <c r="T545">
        <v>211</v>
      </c>
      <c r="U545">
        <v>0</v>
      </c>
      <c r="V545">
        <v>0</v>
      </c>
      <c r="W545">
        <v>204</v>
      </c>
      <c r="X545">
        <v>214.36364644912601</v>
      </c>
      <c r="Y545">
        <v>196.181834318602</v>
      </c>
      <c r="Z545">
        <v>209.499988905961</v>
      </c>
      <c r="AA545">
        <v>231.36362426104799</v>
      </c>
      <c r="AB545">
        <v>228.86363535508701</v>
      </c>
      <c r="AC545">
        <v>226.63637573895099</v>
      </c>
      <c r="AD545">
        <v>183.04546967368901</v>
      </c>
      <c r="AE545">
        <v>226.62225217751001</v>
      </c>
      <c r="AF545">
        <v>348.50521933443002</v>
      </c>
      <c r="AG545">
        <v>505.474641904755</v>
      </c>
      <c r="AH545">
        <v>706.33484531270801</v>
      </c>
      <c r="AI545">
        <v>628.45223525827396</v>
      </c>
      <c r="AJ545">
        <v>437.38757521136603</v>
      </c>
      <c r="AK545">
        <v>766.02500799289396</v>
      </c>
      <c r="AL545">
        <v>1607.58538383413</v>
      </c>
      <c r="AM545">
        <v>891.55032043740903</v>
      </c>
      <c r="AN545">
        <v>669.55475100093599</v>
      </c>
      <c r="AO545">
        <v>813.91223965014399</v>
      </c>
      <c r="AP545">
        <v>895.55467547263095</v>
      </c>
      <c r="AQ545">
        <v>1107.7533190505401</v>
      </c>
      <c r="AR545">
        <v>1114.96119450577</v>
      </c>
      <c r="AS545">
        <v>1027.92957457485</v>
      </c>
      <c r="AT545">
        <v>946.94831354975497</v>
      </c>
      <c r="AU545">
        <v>1022.08152312611</v>
      </c>
      <c r="AV545">
        <v>1037.0197508942699</v>
      </c>
      <c r="AW545">
        <v>1035.7774666288999</v>
      </c>
      <c r="AX545">
        <v>977.28600317187295</v>
      </c>
      <c r="AY545">
        <v>963.742541548595</v>
      </c>
      <c r="AZ545">
        <v>938.49480807151701</v>
      </c>
      <c r="BA545">
        <v>830.49919349785796</v>
      </c>
      <c r="BB545">
        <v>709.71110804068201</v>
      </c>
      <c r="BC545">
        <v>477.96093191103199</v>
      </c>
      <c r="BD545">
        <v>403.56538654540299</v>
      </c>
      <c r="BE545">
        <v>408.34900117571198</v>
      </c>
      <c r="BF545">
        <v>419.80176948861799</v>
      </c>
      <c r="BG545">
        <v>418.62951049999202</v>
      </c>
      <c r="BH545">
        <v>422.528102394234</v>
      </c>
      <c r="BI545">
        <v>431.57755259053801</v>
      </c>
      <c r="BJ545">
        <v>453.92743905029999</v>
      </c>
      <c r="BK545">
        <v>455.82305132358601</v>
      </c>
      <c r="BL545">
        <v>468.60028097980398</v>
      </c>
      <c r="BM545">
        <v>477.68124540210903</v>
      </c>
      <c r="BN545">
        <v>486.30072091300599</v>
      </c>
      <c r="BO545">
        <v>505.52069369996201</v>
      </c>
      <c r="BP545">
        <v>517.37826064080002</v>
      </c>
      <c r="BQ545">
        <v>532.36450852252699</v>
      </c>
      <c r="BR545">
        <v>565.74609012072801</v>
      </c>
      <c r="BS545">
        <v>578.53676504571195</v>
      </c>
      <c r="BT545">
        <v>622.58591293141797</v>
      </c>
      <c r="BU545">
        <v>666.11687950652697</v>
      </c>
      <c r="BV545">
        <v>699.02588135044402</v>
      </c>
      <c r="BW545">
        <v>734.15446845583995</v>
      </c>
      <c r="BX545">
        <v>798.90972226619704</v>
      </c>
      <c r="BY545">
        <v>868.722187559585</v>
      </c>
      <c r="BZ545">
        <v>878.76133225308604</v>
      </c>
      <c r="CA545">
        <v>884.41325710342403</v>
      </c>
      <c r="CB545">
        <v>907.44442229317804</v>
      </c>
      <c r="CC545">
        <v>860.65675031845501</v>
      </c>
      <c r="CD545">
        <v>788.13182747661494</v>
      </c>
      <c r="CE545">
        <v>722.59151158831696</v>
      </c>
      <c r="CF545">
        <v>665.85730238289705</v>
      </c>
      <c r="CG545">
        <v>633.321703653599</v>
      </c>
      <c r="CH545">
        <v>601.36429782068501</v>
      </c>
      <c r="CI545">
        <v>532.96735744037301</v>
      </c>
      <c r="CJ545">
        <v>453.17725728812599</v>
      </c>
      <c r="CK545">
        <v>427.26465039437301</v>
      </c>
      <c r="CL545">
        <v>404.94931806315202</v>
      </c>
      <c r="CM545">
        <v>393.49906649126598</v>
      </c>
      <c r="CN545">
        <v>375.44872767134899</v>
      </c>
      <c r="CO545">
        <v>377.57362488249902</v>
      </c>
      <c r="CP545">
        <v>378.00890656696401</v>
      </c>
      <c r="CQ545">
        <v>371.81963225230197</v>
      </c>
      <c r="CR545">
        <v>372.83168789081202</v>
      </c>
      <c r="CS545">
        <v>405.01164844850302</v>
      </c>
      <c r="CT545">
        <v>387.59080257249002</v>
      </c>
      <c r="CU545">
        <v>424.227335589723</v>
      </c>
      <c r="CV545">
        <v>455.94579857575002</v>
      </c>
      <c r="CW545">
        <v>494.76582580846798</v>
      </c>
      <c r="CX545">
        <v>510.63477929604699</v>
      </c>
      <c r="CY545">
        <v>540.36424753325798</v>
      </c>
      <c r="CZ545">
        <v>589.37045759498199</v>
      </c>
      <c r="DA545">
        <v>656.243663584876</v>
      </c>
      <c r="DB545">
        <v>685.179775451978</v>
      </c>
      <c r="DC545">
        <v>790.664383672192</v>
      </c>
      <c r="DD545">
        <v>808.16998316188005</v>
      </c>
      <c r="DE545">
        <v>890.995778486939</v>
      </c>
      <c r="DF545">
        <v>949.28949903189505</v>
      </c>
      <c r="DG545">
        <v>1118.8586349466</v>
      </c>
      <c r="DH545">
        <v>1138.6481482980701</v>
      </c>
      <c r="DI545">
        <v>1091.75382200175</v>
      </c>
      <c r="DJ545">
        <v>1277.7104826320899</v>
      </c>
      <c r="DK545">
        <v>1439.0364983417401</v>
      </c>
      <c r="DL545">
        <v>1018.30169386708</v>
      </c>
      <c r="DM545">
        <v>882.39308638092996</v>
      </c>
      <c r="DN545">
        <v>785.92158441479796</v>
      </c>
      <c r="DO545">
        <v>728.49039179661395</v>
      </c>
      <c r="DP545">
        <v>664.75869705385401</v>
      </c>
      <c r="DQ545">
        <v>579.94160673082899</v>
      </c>
      <c r="DR545">
        <v>497.49956923012502</v>
      </c>
      <c r="DS545">
        <v>449.24938095261803</v>
      </c>
      <c r="DT545">
        <v>412.33840078424902</v>
      </c>
      <c r="DU545">
        <v>381.92832628845599</v>
      </c>
      <c r="DV545">
        <v>353.51470470540499</v>
      </c>
      <c r="DW545">
        <v>347.717640832146</v>
      </c>
      <c r="DX545">
        <v>331.36582968743301</v>
      </c>
      <c r="DY545">
        <v>327.28715518508898</v>
      </c>
      <c r="DZ545">
        <v>316.03622339193902</v>
      </c>
      <c r="EA545">
        <v>316.65677088746799</v>
      </c>
      <c r="EB545">
        <v>329.36560599151699</v>
      </c>
      <c r="EC545">
        <v>353.102103610987</v>
      </c>
      <c r="ED545">
        <v>362.42749550764302</v>
      </c>
      <c r="EE545">
        <v>391.18373190393498</v>
      </c>
      <c r="EF545">
        <v>452.28573420643198</v>
      </c>
      <c r="EG545">
        <v>458.61856358995499</v>
      </c>
      <c r="EH545">
        <v>548.79402952074702</v>
      </c>
      <c r="EI545">
        <v>599.20977381308001</v>
      </c>
      <c r="EJ545">
        <v>705.779043469469</v>
      </c>
      <c r="EK545">
        <v>697.91374061003796</v>
      </c>
      <c r="EL545">
        <v>783.262118482441</v>
      </c>
      <c r="EM545">
        <v>734.12967994735197</v>
      </c>
      <c r="EN545">
        <v>760.67997911144698</v>
      </c>
      <c r="EO545">
        <v>746.11945050379995</v>
      </c>
      <c r="EP545">
        <v>707.62562510325699</v>
      </c>
      <c r="EQ545">
        <v>563.62199760472299</v>
      </c>
      <c r="ER545">
        <v>466.466888352377</v>
      </c>
      <c r="ES545">
        <v>409.24077596582902</v>
      </c>
      <c r="ET545">
        <v>359.869166488578</v>
      </c>
      <c r="EU545">
        <v>330.44977878705203</v>
      </c>
      <c r="EV545">
        <v>313.88758868612598</v>
      </c>
      <c r="EW545">
        <v>288.93953365771</v>
      </c>
      <c r="EX545">
        <v>289.73287427737</v>
      </c>
      <c r="EY545">
        <v>271.87702061633598</v>
      </c>
      <c r="EZ545">
        <v>264.73374696926197</v>
      </c>
      <c r="FA545">
        <v>262.42876216275698</v>
      </c>
      <c r="FB545">
        <v>246.65656681141499</v>
      </c>
      <c r="FC545">
        <v>255.494439724871</v>
      </c>
      <c r="FD545">
        <v>251.029922905435</v>
      </c>
      <c r="FE545">
        <v>234.948437252606</v>
      </c>
      <c r="FF545">
        <v>245.35484820259001</v>
      </c>
      <c r="FG545">
        <v>247.462711825838</v>
      </c>
      <c r="FH545">
        <v>231.92658385665999</v>
      </c>
      <c r="FI545">
        <v>233.665948411562</v>
      </c>
      <c r="FJ545">
        <v>241.002983968248</v>
      </c>
      <c r="FK545">
        <v>241.409645575811</v>
      </c>
      <c r="FL545">
        <v>243.07250964219801</v>
      </c>
      <c r="FM545">
        <v>247.233829900774</v>
      </c>
      <c r="FN545">
        <v>260.88528711501101</v>
      </c>
      <c r="FO545">
        <v>247.18407415844101</v>
      </c>
      <c r="FP545">
        <v>259.49213663262799</v>
      </c>
      <c r="FQ545">
        <v>260.04855080440001</v>
      </c>
      <c r="FR545">
        <v>264.88538703716699</v>
      </c>
      <c r="FS545">
        <v>267.28225505573499</v>
      </c>
      <c r="FT545">
        <v>268.78487997277301</v>
      </c>
      <c r="FU545">
        <v>273.13841992931299</v>
      </c>
      <c r="FV545">
        <v>267.551480142961</v>
      </c>
      <c r="FW545">
        <v>259.275103457662</v>
      </c>
      <c r="FX545">
        <v>253.160390014538</v>
      </c>
      <c r="FY545">
        <v>236.48733418999299</v>
      </c>
      <c r="FZ545">
        <v>226.38593922704399</v>
      </c>
      <c r="GA545">
        <v>221.754840441102</v>
      </c>
      <c r="GB545">
        <v>220.51234084670199</v>
      </c>
      <c r="GC545">
        <v>215.27131482152899</v>
      </c>
      <c r="GD545">
        <v>215.32301111637801</v>
      </c>
      <c r="GE545">
        <v>207.08147775636999</v>
      </c>
      <c r="GF545">
        <v>213.78480909717399</v>
      </c>
      <c r="GG545">
        <v>211.95311628098199</v>
      </c>
      <c r="GH545">
        <v>219.040653117208</v>
      </c>
      <c r="GI545">
        <v>214.78526079663999</v>
      </c>
      <c r="GJ545">
        <v>234.13732327135401</v>
      </c>
      <c r="GK545">
        <v>206.756604682209</v>
      </c>
      <c r="GL545">
        <v>218.98294783932701</v>
      </c>
      <c r="GM545">
        <v>221.83556875731</v>
      </c>
      <c r="GN545">
        <v>221.01669317378901</v>
      </c>
      <c r="GO545">
        <v>208.94462066163899</v>
      </c>
      <c r="GP545">
        <v>217.23802876792101</v>
      </c>
      <c r="GQ545">
        <v>224.381232732645</v>
      </c>
      <c r="GR545">
        <v>222.331206008469</v>
      </c>
      <c r="GS545">
        <v>205.82411106766099</v>
      </c>
      <c r="GT545">
        <v>221.10880469983601</v>
      </c>
      <c r="GU545">
        <v>215.01657924959699</v>
      </c>
      <c r="GV545">
        <v>207.75760811028499</v>
      </c>
      <c r="GW545">
        <v>204.804704097962</v>
      </c>
      <c r="GX545">
        <v>231.36018518091799</v>
      </c>
      <c r="GY545">
        <v>230.86931822947699</v>
      </c>
      <c r="GZ545">
        <v>215.210790623001</v>
      </c>
      <c r="HA545">
        <v>212.35239344168201</v>
      </c>
      <c r="HB545">
        <v>203.80259503826801</v>
      </c>
      <c r="HC545">
        <v>211.79303798790099</v>
      </c>
      <c r="HD545">
        <v>199.41392402419601</v>
      </c>
      <c r="HE545">
        <v>0</v>
      </c>
      <c r="HF545">
        <v>0</v>
      </c>
      <c r="HG545">
        <v>214.112183521172</v>
      </c>
      <c r="HH545">
        <v>205.41392402419601</v>
      </c>
      <c r="HI545">
        <v>195</v>
      </c>
      <c r="HJ545">
        <v>218</v>
      </c>
      <c r="HK545">
        <v>0</v>
      </c>
      <c r="HL545">
        <v>0</v>
      </c>
      <c r="HM545">
        <v>209.39651899395</v>
      </c>
      <c r="HN545">
        <v>0</v>
      </c>
      <c r="HO545">
        <v>0</v>
      </c>
    </row>
    <row r="546" spans="1:223" x14ac:dyDescent="0.25">
      <c r="A546">
        <v>130.73431241655501</v>
      </c>
      <c r="B546">
        <v>0</v>
      </c>
      <c r="C546">
        <v>199</v>
      </c>
      <c r="D546">
        <v>0</v>
      </c>
      <c r="E546">
        <v>0</v>
      </c>
      <c r="F546">
        <v>201</v>
      </c>
      <c r="G546">
        <v>0</v>
      </c>
      <c r="H546">
        <v>0</v>
      </c>
      <c r="I546">
        <v>207</v>
      </c>
      <c r="J546">
        <v>193.636353550873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204</v>
      </c>
      <c r="S546">
        <v>0</v>
      </c>
      <c r="T546">
        <v>211</v>
      </c>
      <c r="U546">
        <v>0</v>
      </c>
      <c r="V546">
        <v>0</v>
      </c>
      <c r="W546">
        <v>204</v>
      </c>
      <c r="X546">
        <v>214.36364644912601</v>
      </c>
      <c r="Y546">
        <v>196.181834318602</v>
      </c>
      <c r="Z546">
        <v>209.499988905961</v>
      </c>
      <c r="AA546">
        <v>231.36362426104799</v>
      </c>
      <c r="AB546">
        <v>228.86363535508701</v>
      </c>
      <c r="AC546">
        <v>226.63637573895099</v>
      </c>
      <c r="AD546">
        <v>183.04546967368901</v>
      </c>
      <c r="AE546">
        <v>217.91474477739399</v>
      </c>
      <c r="AF546">
        <v>367.42330732659298</v>
      </c>
      <c r="AG546">
        <v>493.27708242672401</v>
      </c>
      <c r="AH546">
        <v>741.49595568635198</v>
      </c>
      <c r="AI546">
        <v>643.14875410105105</v>
      </c>
      <c r="AJ546">
        <v>430.37308571238202</v>
      </c>
      <c r="AK546">
        <v>731.38497828192897</v>
      </c>
      <c r="AL546">
        <v>1419.3217925711999</v>
      </c>
      <c r="AM546">
        <v>818.20109043058096</v>
      </c>
      <c r="AN546">
        <v>637.65599199490305</v>
      </c>
      <c r="AO546">
        <v>780.310565438607</v>
      </c>
      <c r="AP546">
        <v>839.54154562412202</v>
      </c>
      <c r="AQ546">
        <v>1063.6667210808801</v>
      </c>
      <c r="AR546">
        <v>1064.35280358779</v>
      </c>
      <c r="AS546">
        <v>989.46481747752398</v>
      </c>
      <c r="AT546">
        <v>927.57817711572704</v>
      </c>
      <c r="AU546">
        <v>1008.37418940877</v>
      </c>
      <c r="AV546">
        <v>1052.58658209141</v>
      </c>
      <c r="AW546">
        <v>1054.36115228631</v>
      </c>
      <c r="AX546">
        <v>996.58142522963897</v>
      </c>
      <c r="AY546">
        <v>964.69539860243799</v>
      </c>
      <c r="AZ546">
        <v>901.10590409034398</v>
      </c>
      <c r="BA546">
        <v>770.28244401148902</v>
      </c>
      <c r="BB546">
        <v>643.51019323564503</v>
      </c>
      <c r="BC546">
        <v>453.70506529779499</v>
      </c>
      <c r="BD546">
        <v>398.03592389799798</v>
      </c>
      <c r="BE546">
        <v>404.82555291975302</v>
      </c>
      <c r="BF546">
        <v>422.04786735340599</v>
      </c>
      <c r="BG546">
        <v>426.44324575887703</v>
      </c>
      <c r="BH546">
        <v>432.41322045480598</v>
      </c>
      <c r="BI546">
        <v>444.31237091249602</v>
      </c>
      <c r="BJ546">
        <v>457.18854405260799</v>
      </c>
      <c r="BK546">
        <v>462.67405149224697</v>
      </c>
      <c r="BL546">
        <v>478.90465981667501</v>
      </c>
      <c r="BM546">
        <v>486.06588388151602</v>
      </c>
      <c r="BN546">
        <v>499.58260606134201</v>
      </c>
      <c r="BO546">
        <v>518.11536583219504</v>
      </c>
      <c r="BP546">
        <v>532.22172852153199</v>
      </c>
      <c r="BQ546">
        <v>542.30028552573299</v>
      </c>
      <c r="BR546">
        <v>584.08719872105701</v>
      </c>
      <c r="BS546">
        <v>600.44165619101204</v>
      </c>
      <c r="BT546">
        <v>637.29520934017796</v>
      </c>
      <c r="BU546">
        <v>683.59457683737605</v>
      </c>
      <c r="BV546">
        <v>724.10136864330195</v>
      </c>
      <c r="BW546">
        <v>753.07508636616797</v>
      </c>
      <c r="BX546">
        <v>817.42537094786496</v>
      </c>
      <c r="BY546">
        <v>891.56641770869396</v>
      </c>
      <c r="BZ546">
        <v>904.25674626565001</v>
      </c>
      <c r="CA546">
        <v>895.39513779019205</v>
      </c>
      <c r="CB546">
        <v>921.81857077816301</v>
      </c>
      <c r="CC546">
        <v>867.61111768342005</v>
      </c>
      <c r="CD546">
        <v>791.25759597076797</v>
      </c>
      <c r="CE546">
        <v>729.87491415390195</v>
      </c>
      <c r="CF546">
        <v>660.19880696309303</v>
      </c>
      <c r="CG546">
        <v>638.04547415423394</v>
      </c>
      <c r="CH546">
        <v>598.30371637261601</v>
      </c>
      <c r="CI546">
        <v>529.46890172274402</v>
      </c>
      <c r="CJ546">
        <v>454.02495366924097</v>
      </c>
      <c r="CK546">
        <v>430.19894436698098</v>
      </c>
      <c r="CL546">
        <v>413.31547231655799</v>
      </c>
      <c r="CM546">
        <v>401.87668821991701</v>
      </c>
      <c r="CN546">
        <v>387.17186095997499</v>
      </c>
      <c r="CO546">
        <v>385.596001497776</v>
      </c>
      <c r="CP546">
        <v>386.00235624446498</v>
      </c>
      <c r="CQ546">
        <v>382.81507733506203</v>
      </c>
      <c r="CR546">
        <v>390.74805133954101</v>
      </c>
      <c r="CS546">
        <v>417.96252710394702</v>
      </c>
      <c r="CT546">
        <v>408.69608087334001</v>
      </c>
      <c r="CU546">
        <v>446.95796303499901</v>
      </c>
      <c r="CV546">
        <v>470.42028075400202</v>
      </c>
      <c r="CW546">
        <v>519.65144330483997</v>
      </c>
      <c r="CX546">
        <v>536.01330902105406</v>
      </c>
      <c r="CY546">
        <v>575.91511925990005</v>
      </c>
      <c r="CZ546">
        <v>621.87796149783105</v>
      </c>
      <c r="DA546">
        <v>689.87732220285397</v>
      </c>
      <c r="DB546">
        <v>726.11023148272795</v>
      </c>
      <c r="DC546">
        <v>838.63289667280901</v>
      </c>
      <c r="DD546">
        <v>864.09952215093301</v>
      </c>
      <c r="DE546">
        <v>946.50470753222396</v>
      </c>
      <c r="DF546">
        <v>1009.15797274811</v>
      </c>
      <c r="DG546">
        <v>1183.8604740170299</v>
      </c>
      <c r="DH546">
        <v>1187.01373486787</v>
      </c>
      <c r="DI546">
        <v>1108.41994952051</v>
      </c>
      <c r="DJ546">
        <v>1277.33148995696</v>
      </c>
      <c r="DK546">
        <v>1421.3732227277701</v>
      </c>
      <c r="DL546">
        <v>978.25016923940404</v>
      </c>
      <c r="DM546">
        <v>845.18650389504705</v>
      </c>
      <c r="DN546">
        <v>745.86936506110101</v>
      </c>
      <c r="DO546">
        <v>689.061061197247</v>
      </c>
      <c r="DP546">
        <v>625.411795333535</v>
      </c>
      <c r="DQ546">
        <v>545.50401181838595</v>
      </c>
      <c r="DR546">
        <v>462.49836646554598</v>
      </c>
      <c r="DS546">
        <v>431.68507286791601</v>
      </c>
      <c r="DT546">
        <v>395.86434303356799</v>
      </c>
      <c r="DU546">
        <v>372.44921847605599</v>
      </c>
      <c r="DV546">
        <v>345.46999844532701</v>
      </c>
      <c r="DW546">
        <v>339.34814079535403</v>
      </c>
      <c r="DX546">
        <v>325.76487886071698</v>
      </c>
      <c r="DY546">
        <v>322.48480613837199</v>
      </c>
      <c r="DZ546">
        <v>315.06434547241599</v>
      </c>
      <c r="EA546">
        <v>313.78182543145698</v>
      </c>
      <c r="EB546">
        <v>327.78254023267903</v>
      </c>
      <c r="EC546">
        <v>350.41933579540103</v>
      </c>
      <c r="ED546">
        <v>363.06788879214901</v>
      </c>
      <c r="EE546">
        <v>395.45867558265201</v>
      </c>
      <c r="EF546">
        <v>459.00372732258501</v>
      </c>
      <c r="EG546">
        <v>466.24130763615301</v>
      </c>
      <c r="EH546">
        <v>557.19792312872903</v>
      </c>
      <c r="EI546">
        <v>605.70543616299699</v>
      </c>
      <c r="EJ546">
        <v>705.83656880619196</v>
      </c>
      <c r="EK546">
        <v>706.61765483992997</v>
      </c>
      <c r="EL546">
        <v>796.00567584151804</v>
      </c>
      <c r="EM546">
        <v>735.99750996038495</v>
      </c>
      <c r="EN546">
        <v>741.978310924315</v>
      </c>
      <c r="EO546">
        <v>729.10453376066698</v>
      </c>
      <c r="EP546">
        <v>675.17497058548201</v>
      </c>
      <c r="EQ546">
        <v>535.45821320864297</v>
      </c>
      <c r="ER546">
        <v>445.05348040611801</v>
      </c>
      <c r="ES546">
        <v>388.54722958812198</v>
      </c>
      <c r="ET546">
        <v>343.19608907970797</v>
      </c>
      <c r="EU546">
        <v>325.41336537193399</v>
      </c>
      <c r="EV546">
        <v>303.24050530685201</v>
      </c>
      <c r="EW546">
        <v>284.51115565330201</v>
      </c>
      <c r="EX546">
        <v>289.718728742596</v>
      </c>
      <c r="EY546">
        <v>268.712506277643</v>
      </c>
      <c r="EZ546">
        <v>258.43669904996301</v>
      </c>
      <c r="FA546">
        <v>259.73691513940503</v>
      </c>
      <c r="FB546">
        <v>242.76985245218901</v>
      </c>
      <c r="FC546">
        <v>253.253673419195</v>
      </c>
      <c r="FD546">
        <v>247.52416665310699</v>
      </c>
      <c r="FE546">
        <v>233.10069445751299</v>
      </c>
      <c r="FF546">
        <v>240.49969242565001</v>
      </c>
      <c r="FG546">
        <v>247.036712826252</v>
      </c>
      <c r="FH546">
        <v>230.54644570655401</v>
      </c>
      <c r="FI546">
        <v>234.004322520258</v>
      </c>
      <c r="FJ546">
        <v>238.59953063999501</v>
      </c>
      <c r="FK546">
        <v>242.74247399660601</v>
      </c>
      <c r="FL546">
        <v>241.99563205367099</v>
      </c>
      <c r="FM546">
        <v>242.251504776117</v>
      </c>
      <c r="FN546">
        <v>258.26062425067602</v>
      </c>
      <c r="FO546">
        <v>248.094693885054</v>
      </c>
      <c r="FP546">
        <v>256.48800739929698</v>
      </c>
      <c r="FQ546">
        <v>259.87836176274402</v>
      </c>
      <c r="FR546">
        <v>263.93703240684198</v>
      </c>
      <c r="FS546">
        <v>264.221388470009</v>
      </c>
      <c r="FT546">
        <v>262.66455844526803</v>
      </c>
      <c r="FU546">
        <v>272.890784577293</v>
      </c>
      <c r="FV546">
        <v>265.25476133101603</v>
      </c>
      <c r="FW546">
        <v>255.690129761181</v>
      </c>
      <c r="FX546">
        <v>253.839257167629</v>
      </c>
      <c r="FY546">
        <v>234.932638039305</v>
      </c>
      <c r="FZ546">
        <v>220.45240544034201</v>
      </c>
      <c r="GA546">
        <v>220.31628502069299</v>
      </c>
      <c r="GB546">
        <v>217.08467506525901</v>
      </c>
      <c r="GC546">
        <v>218.79862516020901</v>
      </c>
      <c r="GD546">
        <v>212.40361924141601</v>
      </c>
      <c r="GE546">
        <v>212.74884113587399</v>
      </c>
      <c r="GF546">
        <v>209.853403253094</v>
      </c>
      <c r="GG546">
        <v>212.37942197525001</v>
      </c>
      <c r="GH546">
        <v>219.68897674695199</v>
      </c>
      <c r="GI546">
        <v>216.24068830380301</v>
      </c>
      <c r="GJ546">
        <v>234.13732327135401</v>
      </c>
      <c r="GK546">
        <v>208.02335054555201</v>
      </c>
      <c r="GL546">
        <v>218.98294783932701</v>
      </c>
      <c r="GM546">
        <v>221.83556875731</v>
      </c>
      <c r="GN546">
        <v>221.01669317378901</v>
      </c>
      <c r="GO546">
        <v>208.94462066163899</v>
      </c>
      <c r="GP546">
        <v>217.23802876792101</v>
      </c>
      <c r="GQ546">
        <v>224.381232732645</v>
      </c>
      <c r="GR546">
        <v>222.331206008469</v>
      </c>
      <c r="GS546">
        <v>206.327466337613</v>
      </c>
      <c r="GT546">
        <v>222.81624622348301</v>
      </c>
      <c r="GU546">
        <v>215.01657924959699</v>
      </c>
      <c r="GV546">
        <v>207.75760811028499</v>
      </c>
      <c r="GW546">
        <v>204.804704097962</v>
      </c>
      <c r="GX546">
        <v>231.36018518091799</v>
      </c>
      <c r="GY546">
        <v>230.86931822947699</v>
      </c>
      <c r="GZ546">
        <v>215.210790623001</v>
      </c>
      <c r="HA546">
        <v>212.35239344168201</v>
      </c>
      <c r="HB546">
        <v>203.80259503826801</v>
      </c>
      <c r="HC546">
        <v>211.79303798790099</v>
      </c>
      <c r="HD546">
        <v>199.41392402419601</v>
      </c>
      <c r="HE546">
        <v>0</v>
      </c>
      <c r="HF546">
        <v>0</v>
      </c>
      <c r="HG546">
        <v>214.112183521172</v>
      </c>
      <c r="HH546">
        <v>205.41392402419601</v>
      </c>
      <c r="HI546">
        <v>195</v>
      </c>
      <c r="HJ546">
        <v>218</v>
      </c>
      <c r="HK546">
        <v>0</v>
      </c>
      <c r="HL546">
        <v>0</v>
      </c>
      <c r="HM546">
        <v>209.39651899395</v>
      </c>
      <c r="HN546">
        <v>0</v>
      </c>
      <c r="HO546">
        <v>0</v>
      </c>
    </row>
    <row r="547" spans="1:223" x14ac:dyDescent="0.25">
      <c r="A547">
        <v>130.974632843791</v>
      </c>
      <c r="B547">
        <v>0</v>
      </c>
      <c r="C547">
        <v>199</v>
      </c>
      <c r="D547">
        <v>0</v>
      </c>
      <c r="E547">
        <v>0</v>
      </c>
      <c r="F547">
        <v>201</v>
      </c>
      <c r="G547">
        <v>0</v>
      </c>
      <c r="H547">
        <v>0</v>
      </c>
      <c r="I547">
        <v>207</v>
      </c>
      <c r="J547">
        <v>193.636353550873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204</v>
      </c>
      <c r="S547">
        <v>0</v>
      </c>
      <c r="T547">
        <v>211</v>
      </c>
      <c r="U547">
        <v>0</v>
      </c>
      <c r="V547">
        <v>0</v>
      </c>
      <c r="W547">
        <v>204</v>
      </c>
      <c r="X547">
        <v>214.36364644912601</v>
      </c>
      <c r="Y547">
        <v>196.181834318602</v>
      </c>
      <c r="Z547">
        <v>209.499988905961</v>
      </c>
      <c r="AA547">
        <v>231.36362426104799</v>
      </c>
      <c r="AB547">
        <v>228.86363535508701</v>
      </c>
      <c r="AC547">
        <v>226.63637573895099</v>
      </c>
      <c r="AD547">
        <v>183.04546967368901</v>
      </c>
      <c r="AE547">
        <v>216.90415461082799</v>
      </c>
      <c r="AF547">
        <v>372.44191405199598</v>
      </c>
      <c r="AG547">
        <v>488.55477999773098</v>
      </c>
      <c r="AH547">
        <v>746.67373245075601</v>
      </c>
      <c r="AI547">
        <v>654.18555679874805</v>
      </c>
      <c r="AJ547">
        <v>427.39003731666099</v>
      </c>
      <c r="AK547">
        <v>724.01953713433602</v>
      </c>
      <c r="AL547">
        <v>1296.1038875346401</v>
      </c>
      <c r="AM547">
        <v>764.91050935084604</v>
      </c>
      <c r="AN547">
        <v>613.008392927616</v>
      </c>
      <c r="AO547">
        <v>750.63712517141698</v>
      </c>
      <c r="AP547">
        <v>810.78082426761796</v>
      </c>
      <c r="AQ547">
        <v>1042.4019095799199</v>
      </c>
      <c r="AR547">
        <v>1053.2554073715501</v>
      </c>
      <c r="AS547">
        <v>978.77975006571899</v>
      </c>
      <c r="AT547">
        <v>929.64441362908701</v>
      </c>
      <c r="AU547">
        <v>1014.57395373539</v>
      </c>
      <c r="AV547">
        <v>1062.0603411913401</v>
      </c>
      <c r="AW547">
        <v>1083.91938040474</v>
      </c>
      <c r="AX547">
        <v>1029.55345800807</v>
      </c>
      <c r="AY547">
        <v>987.79423009790003</v>
      </c>
      <c r="AZ547">
        <v>897.21863114103996</v>
      </c>
      <c r="BA547">
        <v>730.12055381777702</v>
      </c>
      <c r="BB547">
        <v>610.20045522836301</v>
      </c>
      <c r="BC547">
        <v>453.30457845109999</v>
      </c>
      <c r="BD547">
        <v>402.75164796624102</v>
      </c>
      <c r="BE547">
        <v>405.15233689379897</v>
      </c>
      <c r="BF547">
        <v>421.16435167091697</v>
      </c>
      <c r="BG547">
        <v>434.17948462828599</v>
      </c>
      <c r="BH547">
        <v>442.32084756158702</v>
      </c>
      <c r="BI547">
        <v>453.66994601210899</v>
      </c>
      <c r="BJ547">
        <v>461.64480701904102</v>
      </c>
      <c r="BK547">
        <v>471.86531514167501</v>
      </c>
      <c r="BL547">
        <v>481.21886889971</v>
      </c>
      <c r="BM547">
        <v>497.709375431946</v>
      </c>
      <c r="BN547">
        <v>512.27509427978498</v>
      </c>
      <c r="BO547">
        <v>531.59841052499996</v>
      </c>
      <c r="BP547">
        <v>545.53351175313503</v>
      </c>
      <c r="BQ547">
        <v>562.10042069834401</v>
      </c>
      <c r="BR547">
        <v>597.192291055091</v>
      </c>
      <c r="BS547">
        <v>615.73624968427805</v>
      </c>
      <c r="BT547">
        <v>658.29053736743595</v>
      </c>
      <c r="BU547">
        <v>704.56762134070198</v>
      </c>
      <c r="BV547">
        <v>753.92673947471098</v>
      </c>
      <c r="BW547">
        <v>784.10221628903105</v>
      </c>
      <c r="BX547">
        <v>851.10620614719596</v>
      </c>
      <c r="BY547">
        <v>936.97732234057798</v>
      </c>
      <c r="BZ547">
        <v>937.132496827728</v>
      </c>
      <c r="CA547">
        <v>921.76113595296204</v>
      </c>
      <c r="CB547">
        <v>944.43017507749801</v>
      </c>
      <c r="CC547">
        <v>868.87969114100395</v>
      </c>
      <c r="CD547">
        <v>808.05196840119299</v>
      </c>
      <c r="CE547">
        <v>738.74757017686602</v>
      </c>
      <c r="CF547">
        <v>672.733754424268</v>
      </c>
      <c r="CG547">
        <v>643.31712921812402</v>
      </c>
      <c r="CH547">
        <v>610.35317601065105</v>
      </c>
      <c r="CI547">
        <v>527.20846483612399</v>
      </c>
      <c r="CJ547">
        <v>467.80278952410401</v>
      </c>
      <c r="CK547">
        <v>440.65087152161601</v>
      </c>
      <c r="CL547">
        <v>422.68147073074698</v>
      </c>
      <c r="CM547">
        <v>406.51854903510599</v>
      </c>
      <c r="CN547">
        <v>399.99593499915397</v>
      </c>
      <c r="CO547">
        <v>394.02545213953903</v>
      </c>
      <c r="CP547">
        <v>389.52503394657901</v>
      </c>
      <c r="CQ547">
        <v>394.99191153592801</v>
      </c>
      <c r="CR547">
        <v>401.24467108044797</v>
      </c>
      <c r="CS547">
        <v>430.28656784940898</v>
      </c>
      <c r="CT547">
        <v>421.03558822171601</v>
      </c>
      <c r="CU547">
        <v>460.20369378702401</v>
      </c>
      <c r="CV547">
        <v>488.12004100571102</v>
      </c>
      <c r="CW547">
        <v>531.55099766795104</v>
      </c>
      <c r="CX547">
        <v>561.17724634473302</v>
      </c>
      <c r="CY547">
        <v>598.12219377438805</v>
      </c>
      <c r="CZ547">
        <v>641.97041431169896</v>
      </c>
      <c r="DA547">
        <v>713.35992512466203</v>
      </c>
      <c r="DB547">
        <v>750.99679822819701</v>
      </c>
      <c r="DC547">
        <v>870.63898493972499</v>
      </c>
      <c r="DD547">
        <v>902.09195406065703</v>
      </c>
      <c r="DE547">
        <v>990.71786385449104</v>
      </c>
      <c r="DF547">
        <v>1044.40531404483</v>
      </c>
      <c r="DG547">
        <v>1222.2896095378201</v>
      </c>
      <c r="DH547">
        <v>1232.3503516076501</v>
      </c>
      <c r="DI547">
        <v>1128.2754692200599</v>
      </c>
      <c r="DJ547">
        <v>1283.89004157673</v>
      </c>
      <c r="DK547">
        <v>1419.7145785013599</v>
      </c>
      <c r="DL547">
        <v>963.87995363491098</v>
      </c>
      <c r="DM547">
        <v>838.01555278942703</v>
      </c>
      <c r="DN547">
        <v>731.26942018133798</v>
      </c>
      <c r="DO547">
        <v>674.19882603235499</v>
      </c>
      <c r="DP547">
        <v>608.145991516903</v>
      </c>
      <c r="DQ547">
        <v>525.612192937548</v>
      </c>
      <c r="DR547">
        <v>448.34043135992403</v>
      </c>
      <c r="DS547">
        <v>419.39848543745097</v>
      </c>
      <c r="DT547">
        <v>388.14713319626497</v>
      </c>
      <c r="DU547">
        <v>363.26380173569697</v>
      </c>
      <c r="DV547">
        <v>343.70415832148598</v>
      </c>
      <c r="DW547">
        <v>335.27896916215798</v>
      </c>
      <c r="DX547">
        <v>318.248789089669</v>
      </c>
      <c r="DY547">
        <v>321.99769855415099</v>
      </c>
      <c r="DZ547">
        <v>310.178598859239</v>
      </c>
      <c r="EA547">
        <v>315.71678186707101</v>
      </c>
      <c r="EB547">
        <v>329.98745935717199</v>
      </c>
      <c r="EC547">
        <v>354.22042330731898</v>
      </c>
      <c r="ED547">
        <v>364.06694104102002</v>
      </c>
      <c r="EE547">
        <v>404.06910839311303</v>
      </c>
      <c r="EF547">
        <v>465.362608196336</v>
      </c>
      <c r="EG547">
        <v>467.70174508698602</v>
      </c>
      <c r="EH547">
        <v>564.36206981944804</v>
      </c>
      <c r="EI547">
        <v>612.675455758628</v>
      </c>
      <c r="EJ547">
        <v>710.19333710393505</v>
      </c>
      <c r="EK547">
        <v>719.01849118346195</v>
      </c>
      <c r="EL547">
        <v>799.91711585591304</v>
      </c>
      <c r="EM547">
        <v>735.75237923841598</v>
      </c>
      <c r="EN547">
        <v>737.296456447222</v>
      </c>
      <c r="EO547">
        <v>728.29696890985099</v>
      </c>
      <c r="EP547">
        <v>664.87463052488602</v>
      </c>
      <c r="EQ547">
        <v>523.090808113565</v>
      </c>
      <c r="ER547">
        <v>436.49121744931199</v>
      </c>
      <c r="ES547">
        <v>381.26915965102398</v>
      </c>
      <c r="ET547">
        <v>338.05721887976</v>
      </c>
      <c r="EU547">
        <v>328.16936223081598</v>
      </c>
      <c r="EV547">
        <v>295.09175688713799</v>
      </c>
      <c r="EW547">
        <v>281.81742794453498</v>
      </c>
      <c r="EX547">
        <v>285.46017914589402</v>
      </c>
      <c r="EY547">
        <v>267.04352884850601</v>
      </c>
      <c r="EZ547">
        <v>255.98064007404301</v>
      </c>
      <c r="FA547">
        <v>255.387884850533</v>
      </c>
      <c r="FB547">
        <v>244.99747473683601</v>
      </c>
      <c r="FC547">
        <v>249.91377528972899</v>
      </c>
      <c r="FD547">
        <v>245.60873667794999</v>
      </c>
      <c r="FE547">
        <v>231.192806704747</v>
      </c>
      <c r="FF547">
        <v>236.65102541146601</v>
      </c>
      <c r="FG547">
        <v>244.454420748431</v>
      </c>
      <c r="FH547">
        <v>228.24572439923901</v>
      </c>
      <c r="FI547">
        <v>237.32157920218401</v>
      </c>
      <c r="FJ547">
        <v>234.82380231249999</v>
      </c>
      <c r="FK547">
        <v>243.99996488270401</v>
      </c>
      <c r="FL547">
        <v>241.54553203701701</v>
      </c>
      <c r="FM547">
        <v>240.16479596751699</v>
      </c>
      <c r="FN547">
        <v>255.58771106796499</v>
      </c>
      <c r="FO547">
        <v>248.735942042901</v>
      </c>
      <c r="FP547">
        <v>255.84663428384999</v>
      </c>
      <c r="FQ547">
        <v>264.28959404523101</v>
      </c>
      <c r="FR547">
        <v>261.28590307502299</v>
      </c>
      <c r="FS547">
        <v>264.32848636698998</v>
      </c>
      <c r="FT547">
        <v>264.16488266943497</v>
      </c>
      <c r="FU547">
        <v>270.88252458012602</v>
      </c>
      <c r="FV547">
        <v>261.23838474118099</v>
      </c>
      <c r="FW547">
        <v>251.28822058562201</v>
      </c>
      <c r="FX547">
        <v>257.736229954088</v>
      </c>
      <c r="FY547">
        <v>234.33635438721501</v>
      </c>
      <c r="FZ547">
        <v>215.02865786624599</v>
      </c>
      <c r="GA547">
        <v>218.80976130907399</v>
      </c>
      <c r="GB547">
        <v>216.430787117096</v>
      </c>
      <c r="GC547">
        <v>221.03664313178101</v>
      </c>
      <c r="GD547">
        <v>209.164744491177</v>
      </c>
      <c r="GE547">
        <v>215.146478074577</v>
      </c>
      <c r="GF547">
        <v>209.01212332005699</v>
      </c>
      <c r="GG547">
        <v>209.598788849594</v>
      </c>
      <c r="GH547">
        <v>216.751533608031</v>
      </c>
      <c r="GI547">
        <v>219.872594218541</v>
      </c>
      <c r="GJ547">
        <v>234.349221842975</v>
      </c>
      <c r="GK547">
        <v>212.65864152345301</v>
      </c>
      <c r="GL547">
        <v>221.02705475889701</v>
      </c>
      <c r="GM547">
        <v>221.83556875731</v>
      </c>
      <c r="GN547">
        <v>221.987621665201</v>
      </c>
      <c r="GO547">
        <v>209.26170099715401</v>
      </c>
      <c r="GP547">
        <v>220.49409649574901</v>
      </c>
      <c r="GQ547">
        <v>224.381232732645</v>
      </c>
      <c r="GR547">
        <v>224.089770141363</v>
      </c>
      <c r="GS547">
        <v>208.658808440786</v>
      </c>
      <c r="GT547">
        <v>228.39997318011601</v>
      </c>
      <c r="GU547">
        <v>215.01657924959699</v>
      </c>
      <c r="GV547">
        <v>207.763359286775</v>
      </c>
      <c r="GW547">
        <v>206.18353021449801</v>
      </c>
      <c r="GX547">
        <v>231.36018518091799</v>
      </c>
      <c r="GY547">
        <v>230.86931822947699</v>
      </c>
      <c r="GZ547">
        <v>215.210790623001</v>
      </c>
      <c r="HA547">
        <v>212.35239344168201</v>
      </c>
      <c r="HB547">
        <v>203.80259503826801</v>
      </c>
      <c r="HC547">
        <v>211.79303798790099</v>
      </c>
      <c r="HD547">
        <v>199.41392402419601</v>
      </c>
      <c r="HE547">
        <v>0</v>
      </c>
      <c r="HF547">
        <v>0</v>
      </c>
      <c r="HG547">
        <v>214.112183521172</v>
      </c>
      <c r="HH547">
        <v>205.41392402419601</v>
      </c>
      <c r="HI547">
        <v>195</v>
      </c>
      <c r="HJ547">
        <v>218</v>
      </c>
      <c r="HK547">
        <v>0</v>
      </c>
      <c r="HL547">
        <v>0</v>
      </c>
      <c r="HM547">
        <v>209.39651899395</v>
      </c>
      <c r="HN547">
        <v>0</v>
      </c>
      <c r="HO547">
        <v>0</v>
      </c>
    </row>
    <row r="548" spans="1:223" x14ac:dyDescent="0.25">
      <c r="A548">
        <v>131.21495327102801</v>
      </c>
      <c r="B548">
        <v>0</v>
      </c>
      <c r="C548">
        <v>199</v>
      </c>
      <c r="D548">
        <v>0</v>
      </c>
      <c r="E548">
        <v>0</v>
      </c>
      <c r="F548">
        <v>201</v>
      </c>
      <c r="G548">
        <v>0</v>
      </c>
      <c r="H548">
        <v>0</v>
      </c>
      <c r="I548">
        <v>207</v>
      </c>
      <c r="J548">
        <v>191.878420391714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204</v>
      </c>
      <c r="S548">
        <v>0</v>
      </c>
      <c r="T548">
        <v>211</v>
      </c>
      <c r="U548">
        <v>0</v>
      </c>
      <c r="V548">
        <v>0</v>
      </c>
      <c r="W548">
        <v>204</v>
      </c>
      <c r="X548">
        <v>216.121579608285</v>
      </c>
      <c r="Y548">
        <v>198.994527373257</v>
      </c>
      <c r="Z548">
        <v>207.56626243088499</v>
      </c>
      <c r="AA548">
        <v>229.254104470057</v>
      </c>
      <c r="AB548">
        <v>228.68784203917099</v>
      </c>
      <c r="AC548">
        <v>214.741175999386</v>
      </c>
      <c r="AD548">
        <v>185.68236941242799</v>
      </c>
      <c r="AE548">
        <v>214.09882113697401</v>
      </c>
      <c r="AF548">
        <v>370.17148429085</v>
      </c>
      <c r="AG548">
        <v>484.82351573168</v>
      </c>
      <c r="AH548">
        <v>747.18602692297395</v>
      </c>
      <c r="AI548">
        <v>654.89355899567204</v>
      </c>
      <c r="AJ548">
        <v>424.36109649601002</v>
      </c>
      <c r="AK548">
        <v>717.33913981253397</v>
      </c>
      <c r="AL548">
        <v>1265.2587186583901</v>
      </c>
      <c r="AM548">
        <v>741.05267595826001</v>
      </c>
      <c r="AN548">
        <v>592.85709412330596</v>
      </c>
      <c r="AO548">
        <v>732.23010272157205</v>
      </c>
      <c r="AP548">
        <v>794.25794370170399</v>
      </c>
      <c r="AQ548">
        <v>1030.8664129112799</v>
      </c>
      <c r="AR548">
        <v>1046.6150780129001</v>
      </c>
      <c r="AS548">
        <v>981.54798816668904</v>
      </c>
      <c r="AT548">
        <v>928.99905138840495</v>
      </c>
      <c r="AU548">
        <v>1016.2978942710899</v>
      </c>
      <c r="AV548">
        <v>1064.1854972506001</v>
      </c>
      <c r="AW548">
        <v>1101.7399267091901</v>
      </c>
      <c r="AX548">
        <v>1039.0880134169299</v>
      </c>
      <c r="AY548">
        <v>988.09131687911304</v>
      </c>
      <c r="AZ548">
        <v>894.10930504496105</v>
      </c>
      <c r="BA548">
        <v>714.87144547065395</v>
      </c>
      <c r="BB548">
        <v>599.42019766638805</v>
      </c>
      <c r="BC548">
        <v>454.988245671877</v>
      </c>
      <c r="BD548">
        <v>405.72268120299799</v>
      </c>
      <c r="BE548">
        <v>404.13805518063401</v>
      </c>
      <c r="BF548">
        <v>422.20028482241401</v>
      </c>
      <c r="BG548">
        <v>433.18610237044101</v>
      </c>
      <c r="BH548">
        <v>444.80615762244997</v>
      </c>
      <c r="BI548">
        <v>455.386446230746</v>
      </c>
      <c r="BJ548">
        <v>464.097130079392</v>
      </c>
      <c r="BK548">
        <v>475.54956348704502</v>
      </c>
      <c r="BL548">
        <v>481.97897167202598</v>
      </c>
      <c r="BM548">
        <v>500.04076956856397</v>
      </c>
      <c r="BN548">
        <v>517.872494264431</v>
      </c>
      <c r="BO548">
        <v>539.21533996999096</v>
      </c>
      <c r="BP548">
        <v>548.97329382760995</v>
      </c>
      <c r="BQ548">
        <v>574.18495879854902</v>
      </c>
      <c r="BR548">
        <v>607.55886757725898</v>
      </c>
      <c r="BS548">
        <v>624.46510531131401</v>
      </c>
      <c r="BT548">
        <v>664.82732592155799</v>
      </c>
      <c r="BU548">
        <v>719.57118428985905</v>
      </c>
      <c r="BV548">
        <v>768.94030814816301</v>
      </c>
      <c r="BW548">
        <v>801.68060840037003</v>
      </c>
      <c r="BX548">
        <v>873.27510475306497</v>
      </c>
      <c r="BY548">
        <v>961.25262486234203</v>
      </c>
      <c r="BZ548">
        <v>952.46135688309698</v>
      </c>
      <c r="CA548">
        <v>936.85558876664697</v>
      </c>
      <c r="CB548">
        <v>951.38808237123806</v>
      </c>
      <c r="CC548">
        <v>871.56327936602395</v>
      </c>
      <c r="CD548">
        <v>816.58160382952894</v>
      </c>
      <c r="CE548">
        <v>739.40892619157</v>
      </c>
      <c r="CF548">
        <v>674.46224112922403</v>
      </c>
      <c r="CG548">
        <v>646.47837568997704</v>
      </c>
      <c r="CH548">
        <v>620.34230860324897</v>
      </c>
      <c r="CI548">
        <v>528.02530552608096</v>
      </c>
      <c r="CJ548">
        <v>477.48630884829402</v>
      </c>
      <c r="CK548">
        <v>443.84691424693898</v>
      </c>
      <c r="CL548">
        <v>429.75424093525299</v>
      </c>
      <c r="CM548">
        <v>413.970258704326</v>
      </c>
      <c r="CN548">
        <v>408.56834849434802</v>
      </c>
      <c r="CO548">
        <v>398.46986470603503</v>
      </c>
      <c r="CP548">
        <v>392.11958421602901</v>
      </c>
      <c r="CQ548">
        <v>400.04011201301699</v>
      </c>
      <c r="CR548">
        <v>404.89021271507801</v>
      </c>
      <c r="CS548">
        <v>436.01535658014598</v>
      </c>
      <c r="CT548">
        <v>426.34365407298799</v>
      </c>
      <c r="CU548">
        <v>463.25357449944499</v>
      </c>
      <c r="CV548">
        <v>496.77919644646897</v>
      </c>
      <c r="CW548">
        <v>533.76683617438096</v>
      </c>
      <c r="CX548">
        <v>568.65696149033795</v>
      </c>
      <c r="CY548">
        <v>604.88404247863502</v>
      </c>
      <c r="CZ548">
        <v>647.56193445477197</v>
      </c>
      <c r="DA548">
        <v>714.87926320953602</v>
      </c>
      <c r="DB548">
        <v>757.808189530243</v>
      </c>
      <c r="DC548">
        <v>876.86605604681699</v>
      </c>
      <c r="DD548">
        <v>903.47353440586699</v>
      </c>
      <c r="DE548">
        <v>994.03321369451203</v>
      </c>
      <c r="DF548">
        <v>1051.5813596504699</v>
      </c>
      <c r="DG548">
        <v>1224.7992629816599</v>
      </c>
      <c r="DH548">
        <v>1232.66378941946</v>
      </c>
      <c r="DI548">
        <v>1125.6611279675201</v>
      </c>
      <c r="DJ548">
        <v>1279.36693964453</v>
      </c>
      <c r="DK548">
        <v>1412.7449331635</v>
      </c>
      <c r="DL548">
        <v>959.07110641733004</v>
      </c>
      <c r="DM548">
        <v>832.64261504958904</v>
      </c>
      <c r="DN548">
        <v>724.92602880153004</v>
      </c>
      <c r="DO548">
        <v>670.65311299201403</v>
      </c>
      <c r="DP548">
        <v>600.000516745092</v>
      </c>
      <c r="DQ548">
        <v>515.36667485015903</v>
      </c>
      <c r="DR548">
        <v>444.140606569944</v>
      </c>
      <c r="DS548">
        <v>417.17809560204898</v>
      </c>
      <c r="DT548">
        <v>386.23117066546598</v>
      </c>
      <c r="DU548">
        <v>360.80201664112201</v>
      </c>
      <c r="DV548">
        <v>339.59038141001099</v>
      </c>
      <c r="DW548">
        <v>330.80323798917198</v>
      </c>
      <c r="DX548">
        <v>315.35577589183401</v>
      </c>
      <c r="DY548">
        <v>317.63260754317201</v>
      </c>
      <c r="DZ548">
        <v>310.44508839325903</v>
      </c>
      <c r="EA548">
        <v>316.65319720043402</v>
      </c>
      <c r="EB548">
        <v>331.65338757450797</v>
      </c>
      <c r="EC548">
        <v>356.16780952588198</v>
      </c>
      <c r="ED548">
        <v>362.92705597524002</v>
      </c>
      <c r="EE548">
        <v>406.16024078607597</v>
      </c>
      <c r="EF548">
        <v>468.74464845841698</v>
      </c>
      <c r="EG548">
        <v>467.81727423759497</v>
      </c>
      <c r="EH548">
        <v>563.23418274975302</v>
      </c>
      <c r="EI548">
        <v>614.76004616267801</v>
      </c>
      <c r="EJ548">
        <v>706.89710134619304</v>
      </c>
      <c r="EK548">
        <v>721.73308517637804</v>
      </c>
      <c r="EL548">
        <v>797.09584896502599</v>
      </c>
      <c r="EM548">
        <v>729.950269061678</v>
      </c>
      <c r="EN548">
        <v>730.37599681546396</v>
      </c>
      <c r="EO548">
        <v>724.60911882175003</v>
      </c>
      <c r="EP548">
        <v>658.44473245954805</v>
      </c>
      <c r="EQ548">
        <v>518.154006154596</v>
      </c>
      <c r="ER548">
        <v>434.86752467372202</v>
      </c>
      <c r="ES548">
        <v>378.56815085004098</v>
      </c>
      <c r="ET548">
        <v>334.42464575988799</v>
      </c>
      <c r="EU548">
        <v>326.04054729904499</v>
      </c>
      <c r="EV548">
        <v>288.02456373701</v>
      </c>
      <c r="EW548">
        <v>280.522753040054</v>
      </c>
      <c r="EX548">
        <v>284.01035203562299</v>
      </c>
      <c r="EY548">
        <v>265.684543274443</v>
      </c>
      <c r="EZ548">
        <v>255.80274558692901</v>
      </c>
      <c r="FA548">
        <v>253.18030234968199</v>
      </c>
      <c r="FB548">
        <v>245.73330583634001</v>
      </c>
      <c r="FC548">
        <v>249.19412227254</v>
      </c>
      <c r="FD548">
        <v>245.241351525548</v>
      </c>
      <c r="FE548">
        <v>230.514278955717</v>
      </c>
      <c r="FF548">
        <v>237.46723882535699</v>
      </c>
      <c r="FG548">
        <v>244.09729683862</v>
      </c>
      <c r="FH548">
        <v>225.04262680704301</v>
      </c>
      <c r="FI548">
        <v>239.587417601705</v>
      </c>
      <c r="FJ548">
        <v>232.19813106508499</v>
      </c>
      <c r="FK548">
        <v>242.13967806345701</v>
      </c>
      <c r="FL548">
        <v>241.44470038011201</v>
      </c>
      <c r="FM548">
        <v>243.63235440468199</v>
      </c>
      <c r="FN548">
        <v>254.233053012938</v>
      </c>
      <c r="FO548">
        <v>250.81067616830299</v>
      </c>
      <c r="FP548">
        <v>256.00678066690801</v>
      </c>
      <c r="FQ548">
        <v>265.03120268514198</v>
      </c>
      <c r="FR548">
        <v>259.63575554336899</v>
      </c>
      <c r="FS548">
        <v>262.33031813712802</v>
      </c>
      <c r="FT548">
        <v>265.48247974614497</v>
      </c>
      <c r="FU548">
        <v>270.70975926147599</v>
      </c>
      <c r="FV548">
        <v>260.29317545571399</v>
      </c>
      <c r="FW548">
        <v>248.74316978892</v>
      </c>
      <c r="FX548">
        <v>259.29833779014302</v>
      </c>
      <c r="FY548">
        <v>233.32783016910599</v>
      </c>
      <c r="FZ548">
        <v>218.241497365968</v>
      </c>
      <c r="GA548">
        <v>215.82829190169301</v>
      </c>
      <c r="GB548">
        <v>216.97061800572999</v>
      </c>
      <c r="GC548">
        <v>220.20028606949401</v>
      </c>
      <c r="GD548">
        <v>207.43257617294199</v>
      </c>
      <c r="GE548">
        <v>215.394982416499</v>
      </c>
      <c r="GF548">
        <v>208.14454659611701</v>
      </c>
      <c r="GG548">
        <v>206.89095562187401</v>
      </c>
      <c r="GH548">
        <v>211.15915349615699</v>
      </c>
      <c r="GI548">
        <v>215.87309953890599</v>
      </c>
      <c r="GJ548">
        <v>228.10469602284701</v>
      </c>
      <c r="GK548">
        <v>213.04394360706999</v>
      </c>
      <c r="GL548">
        <v>226.528085982356</v>
      </c>
      <c r="GM548">
        <v>220.95274345824299</v>
      </c>
      <c r="GN548">
        <v>216.978405194987</v>
      </c>
      <c r="GO548">
        <v>211.05973569192699</v>
      </c>
      <c r="GP548">
        <v>220.38133509506301</v>
      </c>
      <c r="GQ548">
        <v>223.357856552242</v>
      </c>
      <c r="GR548">
        <v>221.49993565232401</v>
      </c>
      <c r="GS548">
        <v>207.96973664668599</v>
      </c>
      <c r="GT548">
        <v>225.170006113792</v>
      </c>
      <c r="GU548">
        <v>213.58219603895699</v>
      </c>
      <c r="GV548">
        <v>205.19785046625799</v>
      </c>
      <c r="GW548">
        <v>213.76247962948699</v>
      </c>
      <c r="GX548">
        <v>231.511229738553</v>
      </c>
      <c r="GY548">
        <v>223.21325905194999</v>
      </c>
      <c r="GZ548">
        <v>216.97659621591001</v>
      </c>
      <c r="HA548">
        <v>204.74090699919</v>
      </c>
      <c r="HB548">
        <v>209.25340572539801</v>
      </c>
      <c r="HC548">
        <v>210.784099723964</v>
      </c>
      <c r="HD548">
        <v>203.12107866816399</v>
      </c>
      <c r="HE548">
        <v>0</v>
      </c>
      <c r="HF548">
        <v>0</v>
      </c>
      <c r="HG548">
        <v>215.877825483062</v>
      </c>
      <c r="HH548">
        <v>207.431800552071</v>
      </c>
      <c r="HI548">
        <v>195</v>
      </c>
      <c r="HJ548">
        <v>218</v>
      </c>
      <c r="HK548">
        <v>0</v>
      </c>
      <c r="HL548">
        <v>0</v>
      </c>
      <c r="HM548">
        <v>208.892049861982</v>
      </c>
      <c r="HN548">
        <v>0</v>
      </c>
      <c r="HO548">
        <v>0</v>
      </c>
    </row>
    <row r="549" spans="1:223" x14ac:dyDescent="0.25">
      <c r="A549">
        <v>131.45527369826399</v>
      </c>
      <c r="B549">
        <v>0</v>
      </c>
      <c r="C549">
        <v>199</v>
      </c>
      <c r="D549">
        <v>0</v>
      </c>
      <c r="E549">
        <v>0</v>
      </c>
      <c r="F549">
        <v>201</v>
      </c>
      <c r="G549">
        <v>0</v>
      </c>
      <c r="H549">
        <v>0</v>
      </c>
      <c r="I549">
        <v>207</v>
      </c>
      <c r="J549">
        <v>185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204</v>
      </c>
      <c r="S549">
        <v>0</v>
      </c>
      <c r="T549">
        <v>211</v>
      </c>
      <c r="U549">
        <v>0</v>
      </c>
      <c r="V549">
        <v>0</v>
      </c>
      <c r="W549">
        <v>204</v>
      </c>
      <c r="X549">
        <v>223</v>
      </c>
      <c r="Y549">
        <v>210</v>
      </c>
      <c r="Z549">
        <v>200</v>
      </c>
      <c r="AA549">
        <v>221</v>
      </c>
      <c r="AB549">
        <v>228</v>
      </c>
      <c r="AC549">
        <v>208.96873112096401</v>
      </c>
      <c r="AD549">
        <v>196</v>
      </c>
      <c r="AE549">
        <v>213.445105677653</v>
      </c>
      <c r="AF549">
        <v>369.50249968833401</v>
      </c>
      <c r="AG549">
        <v>483.83041785915299</v>
      </c>
      <c r="AH549">
        <v>745.64199013197901</v>
      </c>
      <c r="AI549">
        <v>654.24900112413695</v>
      </c>
      <c r="AJ549">
        <v>423.66460225108102</v>
      </c>
      <c r="AK549">
        <v>715.73068231346997</v>
      </c>
      <c r="AL549">
        <v>1261.71825860933</v>
      </c>
      <c r="AM549">
        <v>738.75570149377302</v>
      </c>
      <c r="AN549">
        <v>590.27243673187195</v>
      </c>
      <c r="AO549">
        <v>729.16117253530194</v>
      </c>
      <c r="AP549">
        <v>791.25234397129896</v>
      </c>
      <c r="AQ549">
        <v>1029.0374470306399</v>
      </c>
      <c r="AR549">
        <v>1044.7385618589501</v>
      </c>
      <c r="AS549">
        <v>980.70412935500599</v>
      </c>
      <c r="AT549">
        <v>928.93845441021597</v>
      </c>
      <c r="AU549">
        <v>1015.74754791962</v>
      </c>
      <c r="AV549">
        <v>1063.9708606931199</v>
      </c>
      <c r="AW549">
        <v>1103.37475752671</v>
      </c>
      <c r="AX549">
        <v>1039.56095732012</v>
      </c>
      <c r="AY549">
        <v>986.88776770194602</v>
      </c>
      <c r="AZ549">
        <v>893.54259440689304</v>
      </c>
      <c r="BA549">
        <v>713.65934217403799</v>
      </c>
      <c r="BB549">
        <v>598.11240971421103</v>
      </c>
      <c r="BC549">
        <v>455.18212511866</v>
      </c>
      <c r="BD549">
        <v>406.48055081395802</v>
      </c>
      <c r="BE549">
        <v>403.708693288853</v>
      </c>
      <c r="BF549">
        <v>422.35179928141503</v>
      </c>
      <c r="BG549">
        <v>432.97912200772299</v>
      </c>
      <c r="BH549">
        <v>445.05765347473198</v>
      </c>
      <c r="BI549">
        <v>454.89203329057102</v>
      </c>
      <c r="BJ549">
        <v>463.11296109902599</v>
      </c>
      <c r="BK549">
        <v>475.214785005902</v>
      </c>
      <c r="BL549">
        <v>481.73326929073198</v>
      </c>
      <c r="BM549">
        <v>500.12227547523003</v>
      </c>
      <c r="BN549">
        <v>518.299607294319</v>
      </c>
      <c r="BO549">
        <v>540.33466555065695</v>
      </c>
      <c r="BP549">
        <v>549.38452385136395</v>
      </c>
      <c r="BQ549">
        <v>573.89724695467703</v>
      </c>
      <c r="BR549">
        <v>608.53488797523903</v>
      </c>
      <c r="BS549">
        <v>624.90716717366297</v>
      </c>
      <c r="BT549">
        <v>665.16027648871295</v>
      </c>
      <c r="BU549">
        <v>720.776149582421</v>
      </c>
      <c r="BV549">
        <v>770.63789480029504</v>
      </c>
      <c r="BW549">
        <v>804.33206865938701</v>
      </c>
      <c r="BX549">
        <v>876.36243571922398</v>
      </c>
      <c r="BY549">
        <v>962.85415982537404</v>
      </c>
      <c r="BZ549">
        <v>953.45748614049603</v>
      </c>
      <c r="CA549">
        <v>937.94090365680302</v>
      </c>
      <c r="CB549">
        <v>951.95060602693002</v>
      </c>
      <c r="CC549">
        <v>871.47079454370999</v>
      </c>
      <c r="CD549">
        <v>816.47549388092</v>
      </c>
      <c r="CE549">
        <v>738.63687327223101</v>
      </c>
      <c r="CF549">
        <v>675.21759293262096</v>
      </c>
      <c r="CG549">
        <v>647.15149277077398</v>
      </c>
      <c r="CH549">
        <v>621.11671681626206</v>
      </c>
      <c r="CI549">
        <v>528.05615005048901</v>
      </c>
      <c r="CJ549">
        <v>478.57042635780198</v>
      </c>
      <c r="CK549">
        <v>443.92579773198901</v>
      </c>
      <c r="CL549">
        <v>430.04649042162401</v>
      </c>
      <c r="CM549">
        <v>415.13271601328</v>
      </c>
      <c r="CN549">
        <v>409.15109938570998</v>
      </c>
      <c r="CO549">
        <v>399.251318864361</v>
      </c>
      <c r="CP549">
        <v>392.51445290285102</v>
      </c>
      <c r="CQ549">
        <v>399.85627133282202</v>
      </c>
      <c r="CR549">
        <v>405.75977065173703</v>
      </c>
      <c r="CS549">
        <v>436.311907891055</v>
      </c>
      <c r="CT549">
        <v>426.457243957213</v>
      </c>
      <c r="CU549">
        <v>462.21075620331402</v>
      </c>
      <c r="CV549">
        <v>497.53288794541697</v>
      </c>
      <c r="CW549">
        <v>533.74021112587695</v>
      </c>
      <c r="CX549">
        <v>569.56828661242002</v>
      </c>
      <c r="CY549">
        <v>604.53098896768699</v>
      </c>
      <c r="CZ549">
        <v>647.49480383387197</v>
      </c>
      <c r="DA549">
        <v>714.49642352647402</v>
      </c>
      <c r="DB549">
        <v>757.44859293239904</v>
      </c>
      <c r="DC549">
        <v>876.140547546741</v>
      </c>
      <c r="DD549">
        <v>901.63456543816005</v>
      </c>
      <c r="DE549">
        <v>992.90380120279804</v>
      </c>
      <c r="DF549">
        <v>1050.0961523841299</v>
      </c>
      <c r="DG549">
        <v>1222.8546441363001</v>
      </c>
      <c r="DH549">
        <v>1230.98671766285</v>
      </c>
      <c r="DI549">
        <v>1123.11584895346</v>
      </c>
      <c r="DJ549">
        <v>1278.04232747677</v>
      </c>
      <c r="DK549">
        <v>1410.0301432973399</v>
      </c>
      <c r="DL549">
        <v>958.23461232912905</v>
      </c>
      <c r="DM549">
        <v>832.96269444147799</v>
      </c>
      <c r="DN549">
        <v>723.78671077074603</v>
      </c>
      <c r="DO549">
        <v>669.96448526632298</v>
      </c>
      <c r="DP549">
        <v>598.69003347325895</v>
      </c>
      <c r="DQ549">
        <v>514.218971483166</v>
      </c>
      <c r="DR549">
        <v>443.13995699772801</v>
      </c>
      <c r="DS549">
        <v>417.73615052596199</v>
      </c>
      <c r="DT549">
        <v>386.32954166977697</v>
      </c>
      <c r="DU549">
        <v>360.53259004730302</v>
      </c>
      <c r="DV549">
        <v>338.78227688203901</v>
      </c>
      <c r="DW549">
        <v>330.22511829579702</v>
      </c>
      <c r="DX549">
        <v>314.86112177353101</v>
      </c>
      <c r="DY549">
        <v>317.32525823773801</v>
      </c>
      <c r="DZ549">
        <v>310.53634118782298</v>
      </c>
      <c r="EA549">
        <v>316.511041053702</v>
      </c>
      <c r="EB549">
        <v>331.562164823091</v>
      </c>
      <c r="EC549">
        <v>355.88693036170997</v>
      </c>
      <c r="ED549">
        <v>362.43073521648</v>
      </c>
      <c r="EE549">
        <v>406.403405897894</v>
      </c>
      <c r="EF549">
        <v>469.24400204678</v>
      </c>
      <c r="EG549">
        <v>467.50668499231801</v>
      </c>
      <c r="EH549">
        <v>563.22885151298499</v>
      </c>
      <c r="EI549">
        <v>614.66838857556502</v>
      </c>
      <c r="EJ549">
        <v>705.90092326044305</v>
      </c>
      <c r="EK549">
        <v>720.86449478615805</v>
      </c>
      <c r="EL549">
        <v>795.84688339132197</v>
      </c>
      <c r="EM549">
        <v>729.01561203668598</v>
      </c>
      <c r="EN549">
        <v>728.80189461003897</v>
      </c>
      <c r="EO549">
        <v>722.73391390631002</v>
      </c>
      <c r="EP549">
        <v>657.31391683552499</v>
      </c>
      <c r="EQ549">
        <v>517.54532985624598</v>
      </c>
      <c r="ER549">
        <v>434.14819429235098</v>
      </c>
      <c r="ES549">
        <v>378.42325792290899</v>
      </c>
      <c r="ET549">
        <v>334.169878532859</v>
      </c>
      <c r="EU549">
        <v>325.197677244803</v>
      </c>
      <c r="EV549">
        <v>286.84177520315097</v>
      </c>
      <c r="EW549">
        <v>280.21040645559202</v>
      </c>
      <c r="EX549">
        <v>283.37008696979399</v>
      </c>
      <c r="EY549">
        <v>265.13159156310797</v>
      </c>
      <c r="EZ549">
        <v>256.46638995497398</v>
      </c>
      <c r="FA549">
        <v>253.72744725482599</v>
      </c>
      <c r="FB549">
        <v>245.329778197656</v>
      </c>
      <c r="FC549">
        <v>249.104105140207</v>
      </c>
      <c r="FD549">
        <v>245.67809741099899</v>
      </c>
      <c r="FE549">
        <v>230.784917721108</v>
      </c>
      <c r="FF549">
        <v>237.47265720570499</v>
      </c>
      <c r="FG549">
        <v>243.992012070155</v>
      </c>
      <c r="FH549">
        <v>224.190184343819</v>
      </c>
      <c r="FI549">
        <v>239.40364931989399</v>
      </c>
      <c r="FJ549">
        <v>231.68917477153599</v>
      </c>
      <c r="FK549">
        <v>241.699520197711</v>
      </c>
      <c r="FL549">
        <v>241.519160262291</v>
      </c>
      <c r="FM549">
        <v>243.703168218424</v>
      </c>
      <c r="FN549">
        <v>254.415945781494</v>
      </c>
      <c r="FO549">
        <v>251.01060004583599</v>
      </c>
      <c r="FP549">
        <v>256.32070927837799</v>
      </c>
      <c r="FQ549">
        <v>265.38145324811597</v>
      </c>
      <c r="FR549">
        <v>259.13918084649902</v>
      </c>
      <c r="FS549">
        <v>261.944562800114</v>
      </c>
      <c r="FT549">
        <v>265.64882419617197</v>
      </c>
      <c r="FU549">
        <v>270.91185938605503</v>
      </c>
      <c r="FV549">
        <v>260.05756912417399</v>
      </c>
      <c r="FW549">
        <v>248.374905520738</v>
      </c>
      <c r="FX549">
        <v>259.33200056805799</v>
      </c>
      <c r="FY549">
        <v>232.669894637531</v>
      </c>
      <c r="FZ549">
        <v>218.89643512339899</v>
      </c>
      <c r="GA549">
        <v>215.00665457441099</v>
      </c>
      <c r="GB549">
        <v>216.758632596821</v>
      </c>
      <c r="GC549">
        <v>220.421337514572</v>
      </c>
      <c r="GD549">
        <v>206.729608145854</v>
      </c>
      <c r="GE549">
        <v>214.69755249757799</v>
      </c>
      <c r="GF549">
        <v>208.43924619136399</v>
      </c>
      <c r="GG549">
        <v>206.02032310514701</v>
      </c>
      <c r="GH549">
        <v>211.95713705577501</v>
      </c>
      <c r="GI549">
        <v>214.767977431925</v>
      </c>
      <c r="GJ549">
        <v>224.65988789728499</v>
      </c>
      <c r="GK549">
        <v>211.04099506744899</v>
      </c>
      <c r="GL549">
        <v>226.05250470462701</v>
      </c>
      <c r="GM549">
        <v>216.99697937655401</v>
      </c>
      <c r="GN549">
        <v>214.216065472021</v>
      </c>
      <c r="GO549">
        <v>210.77622078589499</v>
      </c>
      <c r="GP549">
        <v>214.952011328937</v>
      </c>
      <c r="GQ549">
        <v>224.72374519761499</v>
      </c>
      <c r="GR549">
        <v>216.33051042675999</v>
      </c>
      <c r="GS549">
        <v>205.39711752074399</v>
      </c>
      <c r="GT549">
        <v>222.10873629748801</v>
      </c>
      <c r="GU549">
        <v>213.24400872829401</v>
      </c>
      <c r="GV549">
        <v>203.024098450423</v>
      </c>
      <c r="GW549">
        <v>212.45721053482899</v>
      </c>
      <c r="GX549">
        <v>229.77901916048199</v>
      </c>
      <c r="GY549">
        <v>218.299790119676</v>
      </c>
      <c r="GZ549">
        <v>215.713750517259</v>
      </c>
      <c r="HA549">
        <v>200.79231661131399</v>
      </c>
      <c r="HB549">
        <v>212.08110815224299</v>
      </c>
      <c r="HC549">
        <v>209</v>
      </c>
      <c r="HD549">
        <v>204.99999999999901</v>
      </c>
      <c r="HE549">
        <v>0</v>
      </c>
      <c r="HF549">
        <v>0</v>
      </c>
      <c r="HG549">
        <v>219</v>
      </c>
      <c r="HH549">
        <v>211</v>
      </c>
      <c r="HI549">
        <v>195</v>
      </c>
      <c r="HJ549">
        <v>218</v>
      </c>
      <c r="HK549">
        <v>0</v>
      </c>
      <c r="HL549">
        <v>0</v>
      </c>
      <c r="HM549">
        <v>208</v>
      </c>
      <c r="HN549">
        <v>0</v>
      </c>
      <c r="HO549">
        <v>0</v>
      </c>
    </row>
    <row r="550" spans="1:223" x14ac:dyDescent="0.25">
      <c r="A550">
        <v>131.69559412550001</v>
      </c>
      <c r="B550">
        <v>0</v>
      </c>
      <c r="C550">
        <v>199</v>
      </c>
      <c r="D550">
        <v>0</v>
      </c>
      <c r="E550">
        <v>0</v>
      </c>
      <c r="F550">
        <v>201</v>
      </c>
      <c r="G550">
        <v>0</v>
      </c>
      <c r="H550">
        <v>0</v>
      </c>
      <c r="I550">
        <v>207</v>
      </c>
      <c r="J550">
        <v>185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204</v>
      </c>
      <c r="S550">
        <v>0</v>
      </c>
      <c r="T550">
        <v>211</v>
      </c>
      <c r="U550">
        <v>0</v>
      </c>
      <c r="V550">
        <v>0</v>
      </c>
      <c r="W550">
        <v>204</v>
      </c>
      <c r="X550">
        <v>223</v>
      </c>
      <c r="Y550">
        <v>210</v>
      </c>
      <c r="Z550">
        <v>200</v>
      </c>
      <c r="AA550">
        <v>221</v>
      </c>
      <c r="AB550">
        <v>228</v>
      </c>
      <c r="AC550">
        <v>208.96873112096401</v>
      </c>
      <c r="AD550">
        <v>196</v>
      </c>
      <c r="AE550">
        <v>213.445105677653</v>
      </c>
      <c r="AF550">
        <v>369.50249968833401</v>
      </c>
      <c r="AG550">
        <v>483.83041785915299</v>
      </c>
      <c r="AH550">
        <v>745.64199013197901</v>
      </c>
      <c r="AI550">
        <v>654.24900112413695</v>
      </c>
      <c r="AJ550">
        <v>423.66460225108102</v>
      </c>
      <c r="AK550">
        <v>715.73068231346997</v>
      </c>
      <c r="AL550">
        <v>1261.71825860933</v>
      </c>
      <c r="AM550">
        <v>738.75570149377302</v>
      </c>
      <c r="AN550">
        <v>590.27243673187195</v>
      </c>
      <c r="AO550">
        <v>729.16117253530194</v>
      </c>
      <c r="AP550">
        <v>791.25234397129896</v>
      </c>
      <c r="AQ550">
        <v>1029.0374470306399</v>
      </c>
      <c r="AR550">
        <v>1044.7385618589501</v>
      </c>
      <c r="AS550">
        <v>980.70412935500599</v>
      </c>
      <c r="AT550">
        <v>928.93845441021597</v>
      </c>
      <c r="AU550">
        <v>1015.74754791962</v>
      </c>
      <c r="AV550">
        <v>1063.9708606931199</v>
      </c>
      <c r="AW550">
        <v>1103.37475752671</v>
      </c>
      <c r="AX550">
        <v>1039.56095732012</v>
      </c>
      <c r="AY550">
        <v>986.88776770194602</v>
      </c>
      <c r="AZ550">
        <v>893.54259440689304</v>
      </c>
      <c r="BA550">
        <v>713.65934217403799</v>
      </c>
      <c r="BB550">
        <v>598.11240971421103</v>
      </c>
      <c r="BC550">
        <v>455.18212511866</v>
      </c>
      <c r="BD550">
        <v>406.48055081395802</v>
      </c>
      <c r="BE550">
        <v>403.708693288853</v>
      </c>
      <c r="BF550">
        <v>422.35179928141503</v>
      </c>
      <c r="BG550">
        <v>432.97912200772299</v>
      </c>
      <c r="BH550">
        <v>445.05765347473198</v>
      </c>
      <c r="BI550">
        <v>454.89203329057102</v>
      </c>
      <c r="BJ550">
        <v>463.11296109902599</v>
      </c>
      <c r="BK550">
        <v>475.214785005902</v>
      </c>
      <c r="BL550">
        <v>481.73326929073198</v>
      </c>
      <c r="BM550">
        <v>500.12227547523003</v>
      </c>
      <c r="BN550">
        <v>518.299607294319</v>
      </c>
      <c r="BO550">
        <v>540.33466555065695</v>
      </c>
      <c r="BP550">
        <v>549.38452385136395</v>
      </c>
      <c r="BQ550">
        <v>573.89724695467703</v>
      </c>
      <c r="BR550">
        <v>608.53488797523903</v>
      </c>
      <c r="BS550">
        <v>624.90716717366297</v>
      </c>
      <c r="BT550">
        <v>665.16027648871295</v>
      </c>
      <c r="BU550">
        <v>720.776149582421</v>
      </c>
      <c r="BV550">
        <v>770.63789480029504</v>
      </c>
      <c r="BW550">
        <v>804.33206865938701</v>
      </c>
      <c r="BX550">
        <v>876.36243571922398</v>
      </c>
      <c r="BY550">
        <v>962.85415982537404</v>
      </c>
      <c r="BZ550">
        <v>953.45748614049603</v>
      </c>
      <c r="CA550">
        <v>937.94090365680302</v>
      </c>
      <c r="CB550">
        <v>951.95060602693002</v>
      </c>
      <c r="CC550">
        <v>871.47079454370999</v>
      </c>
      <c r="CD550">
        <v>816.47549388092</v>
      </c>
      <c r="CE550">
        <v>738.63687327223101</v>
      </c>
      <c r="CF550">
        <v>675.21759293262096</v>
      </c>
      <c r="CG550">
        <v>647.15149277077398</v>
      </c>
      <c r="CH550">
        <v>621.11671681626206</v>
      </c>
      <c r="CI550">
        <v>528.05615005048901</v>
      </c>
      <c r="CJ550">
        <v>478.57042635780198</v>
      </c>
      <c r="CK550">
        <v>443.92579773198901</v>
      </c>
      <c r="CL550">
        <v>430.04649042162401</v>
      </c>
      <c r="CM550">
        <v>415.13271601328</v>
      </c>
      <c r="CN550">
        <v>409.15109938570998</v>
      </c>
      <c r="CO550">
        <v>399.251318864361</v>
      </c>
      <c r="CP550">
        <v>392.51445290285102</v>
      </c>
      <c r="CQ550">
        <v>399.85627133282202</v>
      </c>
      <c r="CR550">
        <v>405.75977065173703</v>
      </c>
      <c r="CS550">
        <v>436.311907891055</v>
      </c>
      <c r="CT550">
        <v>426.457243957213</v>
      </c>
      <c r="CU550">
        <v>462.21075620331402</v>
      </c>
      <c r="CV550">
        <v>497.53288794541697</v>
      </c>
      <c r="CW550">
        <v>533.74021112587695</v>
      </c>
      <c r="CX550">
        <v>569.56828661242002</v>
      </c>
      <c r="CY550">
        <v>604.53098896768699</v>
      </c>
      <c r="CZ550">
        <v>647.49480383387197</v>
      </c>
      <c r="DA550">
        <v>714.49642352647402</v>
      </c>
      <c r="DB550">
        <v>757.44859293239904</v>
      </c>
      <c r="DC550">
        <v>876.140547546741</v>
      </c>
      <c r="DD550">
        <v>901.63456543816005</v>
      </c>
      <c r="DE550">
        <v>992.90380120279804</v>
      </c>
      <c r="DF550">
        <v>1050.0961523841299</v>
      </c>
      <c r="DG550">
        <v>1222.8546441363001</v>
      </c>
      <c r="DH550">
        <v>1230.98671766285</v>
      </c>
      <c r="DI550">
        <v>1123.11584895346</v>
      </c>
      <c r="DJ550">
        <v>1278.04232747677</v>
      </c>
      <c r="DK550">
        <v>1410.0301432973399</v>
      </c>
      <c r="DL550">
        <v>958.23461232912905</v>
      </c>
      <c r="DM550">
        <v>832.96269444147799</v>
      </c>
      <c r="DN550">
        <v>723.78671077074603</v>
      </c>
      <c r="DO550">
        <v>669.96448526632298</v>
      </c>
      <c r="DP550">
        <v>598.69003347325895</v>
      </c>
      <c r="DQ550">
        <v>514.218971483166</v>
      </c>
      <c r="DR550">
        <v>443.13995699772801</v>
      </c>
      <c r="DS550">
        <v>417.73615052596199</v>
      </c>
      <c r="DT550">
        <v>386.32954166977697</v>
      </c>
      <c r="DU550">
        <v>360.53259004730302</v>
      </c>
      <c r="DV550">
        <v>338.78227688203901</v>
      </c>
      <c r="DW550">
        <v>330.22511829579702</v>
      </c>
      <c r="DX550">
        <v>314.86112177353101</v>
      </c>
      <c r="DY550">
        <v>317.32525823773801</v>
      </c>
      <c r="DZ550">
        <v>310.53634118782298</v>
      </c>
      <c r="EA550">
        <v>316.511041053702</v>
      </c>
      <c r="EB550">
        <v>331.562164823091</v>
      </c>
      <c r="EC550">
        <v>355.88693036170997</v>
      </c>
      <c r="ED550">
        <v>362.43073521648</v>
      </c>
      <c r="EE550">
        <v>406.403405897894</v>
      </c>
      <c r="EF550">
        <v>469.24400204678</v>
      </c>
      <c r="EG550">
        <v>467.50668499231801</v>
      </c>
      <c r="EH550">
        <v>563.22885151298499</v>
      </c>
      <c r="EI550">
        <v>614.66838857556502</v>
      </c>
      <c r="EJ550">
        <v>705.90092326044305</v>
      </c>
      <c r="EK550">
        <v>720.86449478615805</v>
      </c>
      <c r="EL550">
        <v>795.84688339132197</v>
      </c>
      <c r="EM550">
        <v>729.01561203668598</v>
      </c>
      <c r="EN550">
        <v>728.80189461003897</v>
      </c>
      <c r="EO550">
        <v>722.73391390631002</v>
      </c>
      <c r="EP550">
        <v>657.31391683552499</v>
      </c>
      <c r="EQ550">
        <v>517.54532985624598</v>
      </c>
      <c r="ER550">
        <v>434.14819429235098</v>
      </c>
      <c r="ES550">
        <v>378.42325792290899</v>
      </c>
      <c r="ET550">
        <v>334.169878532859</v>
      </c>
      <c r="EU550">
        <v>325.197677244803</v>
      </c>
      <c r="EV550">
        <v>286.84177520315097</v>
      </c>
      <c r="EW550">
        <v>280.21040645559202</v>
      </c>
      <c r="EX550">
        <v>283.37008696979399</v>
      </c>
      <c r="EY550">
        <v>265.13159156310797</v>
      </c>
      <c r="EZ550">
        <v>256.46638995497398</v>
      </c>
      <c r="FA550">
        <v>253.72744725482599</v>
      </c>
      <c r="FB550">
        <v>245.329778197656</v>
      </c>
      <c r="FC550">
        <v>249.104105140207</v>
      </c>
      <c r="FD550">
        <v>245.67809741099899</v>
      </c>
      <c r="FE550">
        <v>230.784917721108</v>
      </c>
      <c r="FF550">
        <v>237.47265720570499</v>
      </c>
      <c r="FG550">
        <v>243.992012070155</v>
      </c>
      <c r="FH550">
        <v>224.190184343819</v>
      </c>
      <c r="FI550">
        <v>239.40364931989399</v>
      </c>
      <c r="FJ550">
        <v>231.68917477153599</v>
      </c>
      <c r="FK550">
        <v>241.699520197711</v>
      </c>
      <c r="FL550">
        <v>241.519160262291</v>
      </c>
      <c r="FM550">
        <v>243.703168218424</v>
      </c>
      <c r="FN550">
        <v>254.415945781494</v>
      </c>
      <c r="FO550">
        <v>251.01060004583599</v>
      </c>
      <c r="FP550">
        <v>256.32070927837799</v>
      </c>
      <c r="FQ550">
        <v>265.38145324811597</v>
      </c>
      <c r="FR550">
        <v>259.13918084649902</v>
      </c>
      <c r="FS550">
        <v>261.944562800114</v>
      </c>
      <c r="FT550">
        <v>265.64882419617197</v>
      </c>
      <c r="FU550">
        <v>270.91185938605503</v>
      </c>
      <c r="FV550">
        <v>260.05756912417399</v>
      </c>
      <c r="FW550">
        <v>248.374905520738</v>
      </c>
      <c r="FX550">
        <v>259.33200056805799</v>
      </c>
      <c r="FY550">
        <v>232.669894637531</v>
      </c>
      <c r="FZ550">
        <v>218.89643512339899</v>
      </c>
      <c r="GA550">
        <v>215.00665457441099</v>
      </c>
      <c r="GB550">
        <v>216.758632596821</v>
      </c>
      <c r="GC550">
        <v>220.421337514572</v>
      </c>
      <c r="GD550">
        <v>206.729608145854</v>
      </c>
      <c r="GE550">
        <v>214.69755249757799</v>
      </c>
      <c r="GF550">
        <v>208.43924619136399</v>
      </c>
      <c r="GG550">
        <v>206.02032310514701</v>
      </c>
      <c r="GH550">
        <v>211.95713705577501</v>
      </c>
      <c r="GI550">
        <v>214.767977431925</v>
      </c>
      <c r="GJ550">
        <v>224.65988789728499</v>
      </c>
      <c r="GK550">
        <v>210.949041310132</v>
      </c>
      <c r="GL550">
        <v>225.97818815334</v>
      </c>
      <c r="GM550">
        <v>216.82166989952</v>
      </c>
      <c r="GN550">
        <v>214.25887204179901</v>
      </c>
      <c r="GO550">
        <v>210.72840065766701</v>
      </c>
      <c r="GP550">
        <v>214.83733723632801</v>
      </c>
      <c r="GQ550">
        <v>224.820874011429</v>
      </c>
      <c r="GR550">
        <v>216.22363390784199</v>
      </c>
      <c r="GS550">
        <v>205.31111324148401</v>
      </c>
      <c r="GT550">
        <v>222.04378085093501</v>
      </c>
      <c r="GU550">
        <v>213.26577168186799</v>
      </c>
      <c r="GV550">
        <v>202.98322614585101</v>
      </c>
      <c r="GW550">
        <v>212.25209767248501</v>
      </c>
      <c r="GX550">
        <v>229.686607884224</v>
      </c>
      <c r="GY550">
        <v>218.25866870972899</v>
      </c>
      <c r="GZ550">
        <v>215.56696057888001</v>
      </c>
      <c r="HA550">
        <v>200.79231661131399</v>
      </c>
      <c r="HB550">
        <v>212.08110815224299</v>
      </c>
      <c r="HC550">
        <v>209</v>
      </c>
      <c r="HD550">
        <v>204.99999999999901</v>
      </c>
      <c r="HE550">
        <v>0</v>
      </c>
      <c r="HF550">
        <v>0</v>
      </c>
      <c r="HG550">
        <v>219</v>
      </c>
      <c r="HH550">
        <v>211</v>
      </c>
      <c r="HI550">
        <v>195</v>
      </c>
      <c r="HJ550">
        <v>218</v>
      </c>
      <c r="HK550">
        <v>0</v>
      </c>
      <c r="HL550">
        <v>0</v>
      </c>
      <c r="HM550">
        <v>208</v>
      </c>
      <c r="HN550">
        <v>0</v>
      </c>
      <c r="HO550">
        <v>0</v>
      </c>
    </row>
    <row r="551" spans="1:223" x14ac:dyDescent="0.25">
      <c r="A551">
        <v>131.93591455273699</v>
      </c>
      <c r="B551">
        <v>0</v>
      </c>
      <c r="C551">
        <v>199</v>
      </c>
      <c r="D551">
        <v>0</v>
      </c>
      <c r="E551">
        <v>0</v>
      </c>
      <c r="F551">
        <v>201</v>
      </c>
      <c r="G551">
        <v>0</v>
      </c>
      <c r="H551">
        <v>0</v>
      </c>
      <c r="I551">
        <v>207</v>
      </c>
      <c r="J551">
        <v>185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204</v>
      </c>
      <c r="S551">
        <v>0</v>
      </c>
      <c r="T551">
        <v>211</v>
      </c>
      <c r="U551">
        <v>0</v>
      </c>
      <c r="V551">
        <v>0</v>
      </c>
      <c r="W551">
        <v>204</v>
      </c>
      <c r="X551">
        <v>223</v>
      </c>
      <c r="Y551">
        <v>210</v>
      </c>
      <c r="Z551">
        <v>200</v>
      </c>
      <c r="AA551">
        <v>221</v>
      </c>
      <c r="AB551">
        <v>228</v>
      </c>
      <c r="AC551">
        <v>208.96873112096401</v>
      </c>
      <c r="AD551">
        <v>196</v>
      </c>
      <c r="AE551">
        <v>213.445105677653</v>
      </c>
      <c r="AF551">
        <v>369.50249968833401</v>
      </c>
      <c r="AG551">
        <v>469.55506127182502</v>
      </c>
      <c r="AH551">
        <v>745.54900449241404</v>
      </c>
      <c r="AI551">
        <v>651.96802425235501</v>
      </c>
      <c r="AJ551">
        <v>419.75547466120702</v>
      </c>
      <c r="AK551">
        <v>705.22363556778703</v>
      </c>
      <c r="AL551">
        <v>1234.70715506596</v>
      </c>
      <c r="AM551">
        <v>731.59984907890896</v>
      </c>
      <c r="AN551">
        <v>586.30519665900101</v>
      </c>
      <c r="AO551">
        <v>722.43666271712596</v>
      </c>
      <c r="AP551">
        <v>783.44139387950202</v>
      </c>
      <c r="AQ551">
        <v>1017.71299159502</v>
      </c>
      <c r="AR551">
        <v>1034.2956328351599</v>
      </c>
      <c r="AS551">
        <v>970.35905286575303</v>
      </c>
      <c r="AT551">
        <v>922.58052280507297</v>
      </c>
      <c r="AU551">
        <v>1012.1416928751501</v>
      </c>
      <c r="AV551">
        <v>1061.39006023977</v>
      </c>
      <c r="AW551">
        <v>1100.4625009338999</v>
      </c>
      <c r="AX551">
        <v>1039.04745412182</v>
      </c>
      <c r="AY551">
        <v>980.20409018992495</v>
      </c>
      <c r="AZ551">
        <v>887.68574771234603</v>
      </c>
      <c r="BA551">
        <v>706.71675034288103</v>
      </c>
      <c r="BB551">
        <v>592.89537280305206</v>
      </c>
      <c r="BC551">
        <v>453.680741483899</v>
      </c>
      <c r="BD551">
        <v>406.508090320995</v>
      </c>
      <c r="BE551">
        <v>404.45670863410498</v>
      </c>
      <c r="BF551">
        <v>422.03703773869302</v>
      </c>
      <c r="BG551">
        <v>433.82301530803699</v>
      </c>
      <c r="BH551">
        <v>446.43434079058397</v>
      </c>
      <c r="BI551">
        <v>454.70840228829201</v>
      </c>
      <c r="BJ551">
        <v>464.64002656646102</v>
      </c>
      <c r="BK551">
        <v>474.59577761733198</v>
      </c>
      <c r="BL551">
        <v>482.72794376199101</v>
      </c>
      <c r="BM551">
        <v>500.82955582146099</v>
      </c>
      <c r="BN551">
        <v>518.60835297222104</v>
      </c>
      <c r="BO551">
        <v>541.80439862252604</v>
      </c>
      <c r="BP551">
        <v>551.36763840836204</v>
      </c>
      <c r="BQ551">
        <v>576.39139634670403</v>
      </c>
      <c r="BR551">
        <v>608.65294293461602</v>
      </c>
      <c r="BS551">
        <v>626.96252838583905</v>
      </c>
      <c r="BT551">
        <v>666.45617756996296</v>
      </c>
      <c r="BU551">
        <v>722.85025217544</v>
      </c>
      <c r="BV551">
        <v>771.55110771354896</v>
      </c>
      <c r="BW551">
        <v>806.72693027296702</v>
      </c>
      <c r="BX551">
        <v>878.94037508834901</v>
      </c>
      <c r="BY551">
        <v>964.29232193722601</v>
      </c>
      <c r="BZ551">
        <v>954.42760011555197</v>
      </c>
      <c r="CA551">
        <v>938.66942593875797</v>
      </c>
      <c r="CB551">
        <v>952.58464883920999</v>
      </c>
      <c r="CC551">
        <v>872.11683381231001</v>
      </c>
      <c r="CD551">
        <v>814.612663700334</v>
      </c>
      <c r="CE551">
        <v>738.33850136392005</v>
      </c>
      <c r="CF551">
        <v>673.27775077659703</v>
      </c>
      <c r="CG551">
        <v>646.05519728775596</v>
      </c>
      <c r="CH551">
        <v>620.53706234640902</v>
      </c>
      <c r="CI551">
        <v>527.87449817988204</v>
      </c>
      <c r="CJ551">
        <v>478.46625023014701</v>
      </c>
      <c r="CK551">
        <v>445.81704527524801</v>
      </c>
      <c r="CL551">
        <v>431.21621055194697</v>
      </c>
      <c r="CM551">
        <v>414.875505068368</v>
      </c>
      <c r="CN551">
        <v>411.23548491484399</v>
      </c>
      <c r="CO551">
        <v>400.55779882261402</v>
      </c>
      <c r="CP551">
        <v>394.46410176199402</v>
      </c>
      <c r="CQ551">
        <v>401.90245967546002</v>
      </c>
      <c r="CR551">
        <v>408.18356764720102</v>
      </c>
      <c r="CS551">
        <v>438.01302594152202</v>
      </c>
      <c r="CT551">
        <v>429.774618209621</v>
      </c>
      <c r="CU551">
        <v>465.47063808839602</v>
      </c>
      <c r="CV551">
        <v>501.28339386789298</v>
      </c>
      <c r="CW551">
        <v>537.65409262855997</v>
      </c>
      <c r="CX551">
        <v>574.03717716396204</v>
      </c>
      <c r="CY551">
        <v>607.83562313161997</v>
      </c>
      <c r="CZ551">
        <v>651.82095616100901</v>
      </c>
      <c r="DA551">
        <v>718.15261722775699</v>
      </c>
      <c r="DB551">
        <v>762.31603925743798</v>
      </c>
      <c r="DC551">
        <v>881.34691272539806</v>
      </c>
      <c r="DD551">
        <v>907.91546166482499</v>
      </c>
      <c r="DE551">
        <v>1000.65344274731</v>
      </c>
      <c r="DF551">
        <v>1054.78650821874</v>
      </c>
      <c r="DG551">
        <v>1225.1656499563101</v>
      </c>
      <c r="DH551">
        <v>1230.9854680158201</v>
      </c>
      <c r="DI551">
        <v>1121.5964006660299</v>
      </c>
      <c r="DJ551">
        <v>1271.8930073307299</v>
      </c>
      <c r="DK551">
        <v>1398.6273361102001</v>
      </c>
      <c r="DL551">
        <v>948.92184749389298</v>
      </c>
      <c r="DM551">
        <v>823.67976938361096</v>
      </c>
      <c r="DN551">
        <v>716.05675177787805</v>
      </c>
      <c r="DO551">
        <v>661.648435090367</v>
      </c>
      <c r="DP551">
        <v>593.355513478435</v>
      </c>
      <c r="DQ551">
        <v>509.55490375615699</v>
      </c>
      <c r="DR551">
        <v>439.84677207940899</v>
      </c>
      <c r="DS551">
        <v>414.01382963943502</v>
      </c>
      <c r="DT551">
        <v>383.92136509562499</v>
      </c>
      <c r="DU551">
        <v>358.64989265851898</v>
      </c>
      <c r="DV551">
        <v>338.164420909645</v>
      </c>
      <c r="DW551">
        <v>328.26018689576898</v>
      </c>
      <c r="DX551">
        <v>314.26518983956402</v>
      </c>
      <c r="DY551">
        <v>317.64424879273901</v>
      </c>
      <c r="DZ551">
        <v>310.51230501260898</v>
      </c>
      <c r="EA551">
        <v>317.41387427963502</v>
      </c>
      <c r="EB551">
        <v>332.52344975471101</v>
      </c>
      <c r="EC551">
        <v>355.11904054179001</v>
      </c>
      <c r="ED551">
        <v>362.68344612960601</v>
      </c>
      <c r="EE551">
        <v>407.75658106390699</v>
      </c>
      <c r="EF551">
        <v>469.27338289633798</v>
      </c>
      <c r="EG551">
        <v>469.84181199661703</v>
      </c>
      <c r="EH551">
        <v>562.65351305810202</v>
      </c>
      <c r="EI551">
        <v>615.42285772027299</v>
      </c>
      <c r="EJ551">
        <v>704.97325373477304</v>
      </c>
      <c r="EK551">
        <v>721.28346851800404</v>
      </c>
      <c r="EL551">
        <v>796.52562158780199</v>
      </c>
      <c r="EM551">
        <v>725.85896281349903</v>
      </c>
      <c r="EN551">
        <v>724.90100338128002</v>
      </c>
      <c r="EO551">
        <v>717.05004420553496</v>
      </c>
      <c r="EP551">
        <v>651.97009440234103</v>
      </c>
      <c r="EQ551">
        <v>513.598588877569</v>
      </c>
      <c r="ER551">
        <v>430.805171843621</v>
      </c>
      <c r="ES551">
        <v>375.27163554889302</v>
      </c>
      <c r="ET551">
        <v>332.85058738563902</v>
      </c>
      <c r="EU551">
        <v>323.061762781722</v>
      </c>
      <c r="EV551">
        <v>285.37545388894802</v>
      </c>
      <c r="EW551">
        <v>277.924339170748</v>
      </c>
      <c r="EX551">
        <v>282.34217664700998</v>
      </c>
      <c r="EY551">
        <v>264.313236223199</v>
      </c>
      <c r="EZ551">
        <v>256.35875239927498</v>
      </c>
      <c r="FA551">
        <v>253.727853391222</v>
      </c>
      <c r="FB551">
        <v>244.53052698309301</v>
      </c>
      <c r="FC551">
        <v>248.697646602552</v>
      </c>
      <c r="FD551">
        <v>245.76909387922601</v>
      </c>
      <c r="FE551">
        <v>230.54731485634801</v>
      </c>
      <c r="FF551">
        <v>237.47265720570499</v>
      </c>
      <c r="FG551">
        <v>244.55595302165599</v>
      </c>
      <c r="FH551">
        <v>223.96046456231201</v>
      </c>
      <c r="FI551">
        <v>239.761629700263</v>
      </c>
      <c r="FJ551">
        <v>231.93599949267301</v>
      </c>
      <c r="FK551">
        <v>241.337137280571</v>
      </c>
      <c r="FL551">
        <v>241.23178031863199</v>
      </c>
      <c r="FM551">
        <v>243.66960892593599</v>
      </c>
      <c r="FN551">
        <v>254.32761861519799</v>
      </c>
      <c r="FO551">
        <v>250.838554057674</v>
      </c>
      <c r="FP551">
        <v>256.267856677493</v>
      </c>
      <c r="FQ551">
        <v>265.381783543322</v>
      </c>
      <c r="FR551">
        <v>259.30792039678602</v>
      </c>
      <c r="FS551">
        <v>261.84152452791301</v>
      </c>
      <c r="FT551">
        <v>265.06890929459797</v>
      </c>
      <c r="FU551">
        <v>270.49884024159502</v>
      </c>
      <c r="FV551">
        <v>259.10065587352</v>
      </c>
      <c r="FW551">
        <v>248.21970910582399</v>
      </c>
      <c r="FX551">
        <v>258.93954823295002</v>
      </c>
      <c r="FY551">
        <v>232.51948654444701</v>
      </c>
      <c r="FZ551">
        <v>218.440295380283</v>
      </c>
      <c r="GA551">
        <v>214.56775708041999</v>
      </c>
      <c r="GB551">
        <v>216.72196665180701</v>
      </c>
      <c r="GC551">
        <v>220.421337514572</v>
      </c>
      <c r="GD551">
        <v>206.60763900690799</v>
      </c>
      <c r="GE551">
        <v>214.69755249757799</v>
      </c>
      <c r="GF551">
        <v>208.66175780476999</v>
      </c>
      <c r="GG551">
        <v>206.02032310514701</v>
      </c>
      <c r="GH551">
        <v>211.95713705577501</v>
      </c>
      <c r="GI551">
        <v>214.767977431925</v>
      </c>
      <c r="GJ551">
        <v>224.65988789728499</v>
      </c>
      <c r="GK551">
        <v>210.949041310132</v>
      </c>
      <c r="GL551">
        <v>225.97818815334</v>
      </c>
      <c r="GM551">
        <v>216.82166989952</v>
      </c>
      <c r="GN551">
        <v>214.25887204179901</v>
      </c>
      <c r="GO551">
        <v>210.72840065766701</v>
      </c>
      <c r="GP551">
        <v>214.83733723632801</v>
      </c>
      <c r="GQ551">
        <v>224.820874011429</v>
      </c>
      <c r="GR551">
        <v>216.22363390784199</v>
      </c>
      <c r="GS551">
        <v>205.31111324148401</v>
      </c>
      <c r="GT551">
        <v>222.04378085093501</v>
      </c>
      <c r="GU551">
        <v>213.26577168186799</v>
      </c>
      <c r="GV551">
        <v>202.98322614585101</v>
      </c>
      <c r="GW551">
        <v>212.25209767248501</v>
      </c>
      <c r="GX551">
        <v>229.686607884224</v>
      </c>
      <c r="GY551">
        <v>218.25866870972899</v>
      </c>
      <c r="GZ551">
        <v>215.56696057888001</v>
      </c>
      <c r="HA551">
        <v>200.79231661131399</v>
      </c>
      <c r="HB551">
        <v>212.08110815224299</v>
      </c>
      <c r="HC551">
        <v>209</v>
      </c>
      <c r="HD551">
        <v>204.99999999999901</v>
      </c>
      <c r="HE551">
        <v>0</v>
      </c>
      <c r="HF551">
        <v>0</v>
      </c>
      <c r="HG551">
        <v>219</v>
      </c>
      <c r="HH551">
        <v>211</v>
      </c>
      <c r="HI551">
        <v>195</v>
      </c>
      <c r="HJ551">
        <v>218</v>
      </c>
      <c r="HK551">
        <v>0</v>
      </c>
      <c r="HL551">
        <v>0</v>
      </c>
      <c r="HM551">
        <v>208</v>
      </c>
      <c r="HN551">
        <v>0</v>
      </c>
      <c r="HO551">
        <v>0</v>
      </c>
    </row>
    <row r="552" spans="1:223" x14ac:dyDescent="0.25">
      <c r="A552">
        <v>132.176234979973</v>
      </c>
      <c r="B552">
        <v>0</v>
      </c>
      <c r="C552">
        <v>199</v>
      </c>
      <c r="D552">
        <v>0</v>
      </c>
      <c r="E552">
        <v>0</v>
      </c>
      <c r="F552">
        <v>201</v>
      </c>
      <c r="G552">
        <v>0</v>
      </c>
      <c r="H552">
        <v>0</v>
      </c>
      <c r="I552">
        <v>207</v>
      </c>
      <c r="J552">
        <v>185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204</v>
      </c>
      <c r="S552">
        <v>0</v>
      </c>
      <c r="T552">
        <v>211</v>
      </c>
      <c r="U552">
        <v>0</v>
      </c>
      <c r="V552">
        <v>0</v>
      </c>
      <c r="W552">
        <v>204</v>
      </c>
      <c r="X552">
        <v>223</v>
      </c>
      <c r="Y552">
        <v>210</v>
      </c>
      <c r="Z552">
        <v>200</v>
      </c>
      <c r="AA552">
        <v>221</v>
      </c>
      <c r="AB552">
        <v>228</v>
      </c>
      <c r="AC552">
        <v>208.96873112096401</v>
      </c>
      <c r="AD552">
        <v>196</v>
      </c>
      <c r="AE552">
        <v>214.02575778602801</v>
      </c>
      <c r="AF552">
        <v>386.25227761472098</v>
      </c>
      <c r="AG552">
        <v>395.97946012976098</v>
      </c>
      <c r="AH552">
        <v>755.90012137584199</v>
      </c>
      <c r="AI552">
        <v>643.61086130269302</v>
      </c>
      <c r="AJ552">
        <v>398.729049977317</v>
      </c>
      <c r="AK552">
        <v>640.227863067003</v>
      </c>
      <c r="AL552">
        <v>1016.99502156425</v>
      </c>
      <c r="AM552">
        <v>672.60762450236405</v>
      </c>
      <c r="AN552">
        <v>552.56943511803195</v>
      </c>
      <c r="AO552">
        <v>670.08694885582702</v>
      </c>
      <c r="AP552">
        <v>725.03786988446598</v>
      </c>
      <c r="AQ552">
        <v>930.40102577186599</v>
      </c>
      <c r="AR552">
        <v>962.68920852448298</v>
      </c>
      <c r="AS552">
        <v>897.54958481309302</v>
      </c>
      <c r="AT552">
        <v>874.95840291801699</v>
      </c>
      <c r="AU552">
        <v>989.87464482545897</v>
      </c>
      <c r="AV552">
        <v>1051.1475393994299</v>
      </c>
      <c r="AW552">
        <v>1090.67095082329</v>
      </c>
      <c r="AX552">
        <v>1036.10180517596</v>
      </c>
      <c r="AY552">
        <v>941.52020921282099</v>
      </c>
      <c r="AZ552">
        <v>838.46460083473403</v>
      </c>
      <c r="BA552">
        <v>650.63218305807504</v>
      </c>
      <c r="BB552">
        <v>549.606636657433</v>
      </c>
      <c r="BC552">
        <v>442.24899405328898</v>
      </c>
      <c r="BD552">
        <v>406.315422566736</v>
      </c>
      <c r="BE552">
        <v>407.07270909638203</v>
      </c>
      <c r="BF552">
        <v>417.47554616994</v>
      </c>
      <c r="BG552">
        <v>443.81751927275798</v>
      </c>
      <c r="BH552">
        <v>457.180391560651</v>
      </c>
      <c r="BI552">
        <v>457.18532366933499</v>
      </c>
      <c r="BJ552">
        <v>476.80590208059499</v>
      </c>
      <c r="BK552">
        <v>475.68320633320002</v>
      </c>
      <c r="BL552">
        <v>495.43186875559502</v>
      </c>
      <c r="BM552">
        <v>505.92152412874202</v>
      </c>
      <c r="BN552">
        <v>525.65284186970905</v>
      </c>
      <c r="BO552">
        <v>560.46508228198104</v>
      </c>
      <c r="BP552">
        <v>571.68949584244604</v>
      </c>
      <c r="BQ552">
        <v>601.69179543766597</v>
      </c>
      <c r="BR552">
        <v>620.91494669460803</v>
      </c>
      <c r="BS552">
        <v>647.58959993062604</v>
      </c>
      <c r="BT552">
        <v>683.344373076995</v>
      </c>
      <c r="BU552">
        <v>748.95312166147801</v>
      </c>
      <c r="BV552">
        <v>786.35619169606298</v>
      </c>
      <c r="BW552">
        <v>836.24740963767601</v>
      </c>
      <c r="BX552">
        <v>905.81854529488896</v>
      </c>
      <c r="BY552">
        <v>982.37107448514905</v>
      </c>
      <c r="BZ552">
        <v>972.59877898159903</v>
      </c>
      <c r="CA552">
        <v>958.75522150102404</v>
      </c>
      <c r="CB552">
        <v>967.38099379364701</v>
      </c>
      <c r="CC552">
        <v>877.79589827325901</v>
      </c>
      <c r="CD552">
        <v>804.42255982192705</v>
      </c>
      <c r="CE552">
        <v>741.78899554454404</v>
      </c>
      <c r="CF552">
        <v>663.93746631464899</v>
      </c>
      <c r="CG552">
        <v>645.25759106094904</v>
      </c>
      <c r="CH552">
        <v>616.09375301936495</v>
      </c>
      <c r="CI552">
        <v>529.19081921654799</v>
      </c>
      <c r="CJ552">
        <v>481.43354359806</v>
      </c>
      <c r="CK552">
        <v>459.89268893071699</v>
      </c>
      <c r="CL552">
        <v>441.44672499699197</v>
      </c>
      <c r="CM552">
        <v>416.84171057264302</v>
      </c>
      <c r="CN552">
        <v>424.652744387231</v>
      </c>
      <c r="CO552">
        <v>412.20370629919199</v>
      </c>
      <c r="CP552">
        <v>410.96414520972098</v>
      </c>
      <c r="CQ552">
        <v>421.294493819107</v>
      </c>
      <c r="CR552">
        <v>431.47636316263703</v>
      </c>
      <c r="CS552">
        <v>453.33849816196198</v>
      </c>
      <c r="CT552">
        <v>459.23910857784301</v>
      </c>
      <c r="CU552">
        <v>493.65659508483901</v>
      </c>
      <c r="CV552">
        <v>530.24849005650503</v>
      </c>
      <c r="CW552">
        <v>573.11135744072703</v>
      </c>
      <c r="CX552">
        <v>611.69336038219103</v>
      </c>
      <c r="CY552">
        <v>643.806463961026</v>
      </c>
      <c r="CZ552">
        <v>689.15486173877196</v>
      </c>
      <c r="DA552">
        <v>755.74677323070898</v>
      </c>
      <c r="DB552">
        <v>808.77471047367601</v>
      </c>
      <c r="DC552">
        <v>933.49288478095195</v>
      </c>
      <c r="DD552">
        <v>968.16338809399997</v>
      </c>
      <c r="DE552">
        <v>1081.52054616896</v>
      </c>
      <c r="DF552">
        <v>1103.25780226193</v>
      </c>
      <c r="DG552">
        <v>1255.0478295540399</v>
      </c>
      <c r="DH552">
        <v>1249.1758347443299</v>
      </c>
      <c r="DI552">
        <v>1118.49106692584</v>
      </c>
      <c r="DJ552">
        <v>1218.1620253081301</v>
      </c>
      <c r="DK552">
        <v>1294.28301246564</v>
      </c>
      <c r="DL552">
        <v>876.475263205224</v>
      </c>
      <c r="DM552">
        <v>759.92182530421405</v>
      </c>
      <c r="DN552">
        <v>658.96232000235898</v>
      </c>
      <c r="DO552">
        <v>598.40608416053101</v>
      </c>
      <c r="DP552">
        <v>543.01916119957696</v>
      </c>
      <c r="DQ552">
        <v>470.916397293253</v>
      </c>
      <c r="DR552">
        <v>414.115653598253</v>
      </c>
      <c r="DS552">
        <v>389.51114525080197</v>
      </c>
      <c r="DT552">
        <v>367.092347375781</v>
      </c>
      <c r="DU552">
        <v>344.671363325828</v>
      </c>
      <c r="DV552">
        <v>329.06708666001998</v>
      </c>
      <c r="DW552">
        <v>314.72837897616</v>
      </c>
      <c r="DX552">
        <v>311.45610828312198</v>
      </c>
      <c r="DY552">
        <v>319.05674853860302</v>
      </c>
      <c r="DZ552">
        <v>313.194837207435</v>
      </c>
      <c r="EA552">
        <v>321.308202974658</v>
      </c>
      <c r="EB552">
        <v>335.951157781115</v>
      </c>
      <c r="EC552">
        <v>351.27602974619202</v>
      </c>
      <c r="ED552">
        <v>363.74170128309498</v>
      </c>
      <c r="EE552">
        <v>415.23034144894399</v>
      </c>
      <c r="EF552">
        <v>474.40369574797501</v>
      </c>
      <c r="EG552">
        <v>485.92007013398802</v>
      </c>
      <c r="EH552">
        <v>562.65553027359397</v>
      </c>
      <c r="EI552">
        <v>620.36328250514703</v>
      </c>
      <c r="EJ552">
        <v>705.34174993918896</v>
      </c>
      <c r="EK552">
        <v>724.74798761804698</v>
      </c>
      <c r="EL552">
        <v>801.87813112194794</v>
      </c>
      <c r="EM552">
        <v>710.948836446153</v>
      </c>
      <c r="EN552">
        <v>708.193454137804</v>
      </c>
      <c r="EO552">
        <v>681.416865295158</v>
      </c>
      <c r="EP552">
        <v>610.03985133988795</v>
      </c>
      <c r="EQ552">
        <v>482.38357112733098</v>
      </c>
      <c r="ER552">
        <v>402.19299857710098</v>
      </c>
      <c r="ES552">
        <v>352.87721728999099</v>
      </c>
      <c r="ET552">
        <v>320.27518723638099</v>
      </c>
      <c r="EU552">
        <v>306.90222403454101</v>
      </c>
      <c r="EV552">
        <v>274.20858744648399</v>
      </c>
      <c r="EW552">
        <v>264.06562548989501</v>
      </c>
      <c r="EX552">
        <v>275.66063628223401</v>
      </c>
      <c r="EY552">
        <v>257.514304015081</v>
      </c>
      <c r="EZ552">
        <v>254.04677924412201</v>
      </c>
      <c r="FA552">
        <v>250.84242256985999</v>
      </c>
      <c r="FB552">
        <v>244.31904658248999</v>
      </c>
      <c r="FC552">
        <v>241.983478122641</v>
      </c>
      <c r="FD552">
        <v>247.336988737724</v>
      </c>
      <c r="FE552">
        <v>230.44395844077599</v>
      </c>
      <c r="FF552">
        <v>236.30679768497001</v>
      </c>
      <c r="FG552">
        <v>246.23463466634001</v>
      </c>
      <c r="FH552">
        <v>221.717104080366</v>
      </c>
      <c r="FI552">
        <v>242.324263524239</v>
      </c>
      <c r="FJ552">
        <v>231.58730225002799</v>
      </c>
      <c r="FK552">
        <v>239.05302370239599</v>
      </c>
      <c r="FL552">
        <v>240.495937969224</v>
      </c>
      <c r="FM552">
        <v>243.43503600415599</v>
      </c>
      <c r="FN552">
        <v>253.294346321327</v>
      </c>
      <c r="FO552">
        <v>252.64941850347699</v>
      </c>
      <c r="FP552">
        <v>258.58352524081801</v>
      </c>
      <c r="FQ552">
        <v>263.48338630783502</v>
      </c>
      <c r="FR552">
        <v>259.27996843748701</v>
      </c>
      <c r="FS552">
        <v>258.36955804833701</v>
      </c>
      <c r="FT552">
        <v>262.32024109806503</v>
      </c>
      <c r="FU552">
        <v>269.25027988717198</v>
      </c>
      <c r="FV552">
        <v>254.13880125075499</v>
      </c>
      <c r="FW552">
        <v>246.71846747372101</v>
      </c>
      <c r="FX552">
        <v>255.50554234403299</v>
      </c>
      <c r="FY552">
        <v>230.514386370148</v>
      </c>
      <c r="FZ552">
        <v>216.373135444328</v>
      </c>
      <c r="GA552">
        <v>212.83513434328901</v>
      </c>
      <c r="GB552">
        <v>216.841088781406</v>
      </c>
      <c r="GC552">
        <v>220.83074590985001</v>
      </c>
      <c r="GD552">
        <v>204.71118507903901</v>
      </c>
      <c r="GE552">
        <v>217.447495760593</v>
      </c>
      <c r="GF552">
        <v>210.05596246512999</v>
      </c>
      <c r="GG552">
        <v>206.114803303451</v>
      </c>
      <c r="GH552">
        <v>211.95713705577501</v>
      </c>
      <c r="GI552">
        <v>214.767977431925</v>
      </c>
      <c r="GJ552">
        <v>224.65988789728499</v>
      </c>
      <c r="GK552">
        <v>210.949041310132</v>
      </c>
      <c r="GL552">
        <v>225.97818815334</v>
      </c>
      <c r="GM552">
        <v>216.82166989952</v>
      </c>
      <c r="GN552">
        <v>214.25887204179901</v>
      </c>
      <c r="GO552">
        <v>210.72840065766701</v>
      </c>
      <c r="GP552">
        <v>214.83733723632801</v>
      </c>
      <c r="GQ552">
        <v>224.820874011429</v>
      </c>
      <c r="GR552">
        <v>216.22363390784199</v>
      </c>
      <c r="GS552">
        <v>205.31111324148401</v>
      </c>
      <c r="GT552">
        <v>222.04378085093501</v>
      </c>
      <c r="GU552">
        <v>213.26577168186799</v>
      </c>
      <c r="GV552">
        <v>202.98322614585101</v>
      </c>
      <c r="GW552">
        <v>212.25209767248501</v>
      </c>
      <c r="GX552">
        <v>229.686607884224</v>
      </c>
      <c r="GY552">
        <v>218.25866870972899</v>
      </c>
      <c r="GZ552">
        <v>215.56696057888001</v>
      </c>
      <c r="HA552">
        <v>200.79231661131399</v>
      </c>
      <c r="HB552">
        <v>212.08110815224299</v>
      </c>
      <c r="HC552">
        <v>209</v>
      </c>
      <c r="HD552">
        <v>204.99999999999901</v>
      </c>
      <c r="HE552">
        <v>0</v>
      </c>
      <c r="HF552">
        <v>0</v>
      </c>
      <c r="HG552">
        <v>219</v>
      </c>
      <c r="HH552">
        <v>211</v>
      </c>
      <c r="HI552">
        <v>195</v>
      </c>
      <c r="HJ552">
        <v>218</v>
      </c>
      <c r="HK552">
        <v>0</v>
      </c>
      <c r="HL552">
        <v>0</v>
      </c>
      <c r="HM552">
        <v>208</v>
      </c>
      <c r="HN552">
        <v>0</v>
      </c>
      <c r="HO552">
        <v>0</v>
      </c>
    </row>
    <row r="553" spans="1:223" x14ac:dyDescent="0.25">
      <c r="A553">
        <v>132.41655540720899</v>
      </c>
      <c r="B553">
        <v>0</v>
      </c>
      <c r="C553">
        <v>199</v>
      </c>
      <c r="D553">
        <v>0</v>
      </c>
      <c r="E553">
        <v>0</v>
      </c>
      <c r="F553">
        <v>201</v>
      </c>
      <c r="G553">
        <v>0</v>
      </c>
      <c r="H553">
        <v>0</v>
      </c>
      <c r="I553">
        <v>207</v>
      </c>
      <c r="J553">
        <v>185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204</v>
      </c>
      <c r="S553">
        <v>0</v>
      </c>
      <c r="T553">
        <v>211</v>
      </c>
      <c r="U553">
        <v>0</v>
      </c>
      <c r="V553">
        <v>0</v>
      </c>
      <c r="W553">
        <v>204</v>
      </c>
      <c r="X553">
        <v>223</v>
      </c>
      <c r="Y553">
        <v>210</v>
      </c>
      <c r="Z553">
        <v>200</v>
      </c>
      <c r="AA553">
        <v>221</v>
      </c>
      <c r="AB553">
        <v>228</v>
      </c>
      <c r="AC553">
        <v>208.96873112096401</v>
      </c>
      <c r="AD553">
        <v>196</v>
      </c>
      <c r="AE553">
        <v>214.21085857125399</v>
      </c>
      <c r="AF553">
        <v>402.73630023626401</v>
      </c>
      <c r="AG553">
        <v>393.42099085101398</v>
      </c>
      <c r="AH553">
        <v>765.53213388002905</v>
      </c>
      <c r="AI553">
        <v>646.73036002142396</v>
      </c>
      <c r="AJ553">
        <v>399.21104064750699</v>
      </c>
      <c r="AK553">
        <v>622.09131134764505</v>
      </c>
      <c r="AL553">
        <v>883.86657714732701</v>
      </c>
      <c r="AM553">
        <v>612.74670532619405</v>
      </c>
      <c r="AN553">
        <v>520.826876200887</v>
      </c>
      <c r="AO553">
        <v>636.12821336003003</v>
      </c>
      <c r="AP553">
        <v>691.11028157351097</v>
      </c>
      <c r="AQ553">
        <v>875.88943105400494</v>
      </c>
      <c r="AR553">
        <v>930.49537859442205</v>
      </c>
      <c r="AS553">
        <v>868.72786497888899</v>
      </c>
      <c r="AT553">
        <v>860.18637700246904</v>
      </c>
      <c r="AU553">
        <v>993.04673159394304</v>
      </c>
      <c r="AV553">
        <v>1064.11446494547</v>
      </c>
      <c r="AW553">
        <v>1115.88935078075</v>
      </c>
      <c r="AX553">
        <v>1060.7146588211299</v>
      </c>
      <c r="AY553">
        <v>932.46273587789801</v>
      </c>
      <c r="AZ553">
        <v>809.12396800209797</v>
      </c>
      <c r="BA553">
        <v>605.29511065881104</v>
      </c>
      <c r="BB553">
        <v>519.99409454466297</v>
      </c>
      <c r="BC553">
        <v>438.48116087621298</v>
      </c>
      <c r="BD553">
        <v>408.03511750283798</v>
      </c>
      <c r="BE553">
        <v>413.59075029337799</v>
      </c>
      <c r="BF553">
        <v>419.978459186549</v>
      </c>
      <c r="BG553">
        <v>456.86378320137698</v>
      </c>
      <c r="BH553">
        <v>465.60368163229799</v>
      </c>
      <c r="BI553">
        <v>463.17032312595802</v>
      </c>
      <c r="BJ553">
        <v>484.06191261579397</v>
      </c>
      <c r="BK553">
        <v>484.81100058620598</v>
      </c>
      <c r="BL553">
        <v>508.03027467303599</v>
      </c>
      <c r="BM553">
        <v>519.72877261371104</v>
      </c>
      <c r="BN553">
        <v>543.01307032608599</v>
      </c>
      <c r="BO553">
        <v>579.456327032167</v>
      </c>
      <c r="BP553">
        <v>597.87265286042202</v>
      </c>
      <c r="BQ553">
        <v>633.67541882380601</v>
      </c>
      <c r="BR553">
        <v>655.69415262237806</v>
      </c>
      <c r="BS553">
        <v>683.101619540088</v>
      </c>
      <c r="BT553">
        <v>718.80548144729005</v>
      </c>
      <c r="BU553">
        <v>791.04678540157499</v>
      </c>
      <c r="BV553">
        <v>827.05871722192501</v>
      </c>
      <c r="BW553">
        <v>892.46225768581598</v>
      </c>
      <c r="BX553">
        <v>969.87839332479302</v>
      </c>
      <c r="BY553">
        <v>1024.2731154507201</v>
      </c>
      <c r="BZ553">
        <v>1016.7777649182</v>
      </c>
      <c r="CA553">
        <v>1005.94664787813</v>
      </c>
      <c r="CB553">
        <v>995.862099738918</v>
      </c>
      <c r="CC553">
        <v>889.34651766873606</v>
      </c>
      <c r="CD553">
        <v>821.01091042391602</v>
      </c>
      <c r="CE553">
        <v>743.24246274874497</v>
      </c>
      <c r="CF553">
        <v>673.51853158876202</v>
      </c>
      <c r="CG553">
        <v>655.67773528341695</v>
      </c>
      <c r="CH553">
        <v>627.81526881692002</v>
      </c>
      <c r="CI553">
        <v>536.956552358659</v>
      </c>
      <c r="CJ553">
        <v>494.63283052470501</v>
      </c>
      <c r="CK553">
        <v>475.64814011611497</v>
      </c>
      <c r="CL553">
        <v>456.03808051622701</v>
      </c>
      <c r="CM553">
        <v>429.66068545858502</v>
      </c>
      <c r="CN553">
        <v>451.004092282648</v>
      </c>
      <c r="CO553">
        <v>422.88165945428398</v>
      </c>
      <c r="CP553">
        <v>424.297509164411</v>
      </c>
      <c r="CQ553">
        <v>442.49289989960999</v>
      </c>
      <c r="CR553">
        <v>453.95335170878002</v>
      </c>
      <c r="CS553">
        <v>473.89619076911799</v>
      </c>
      <c r="CT553">
        <v>487.34337480009401</v>
      </c>
      <c r="CU553">
        <v>522.51705808244105</v>
      </c>
      <c r="CV553">
        <v>551.32289152019598</v>
      </c>
      <c r="CW553">
        <v>601.44698454208105</v>
      </c>
      <c r="CX553">
        <v>644.81551469402496</v>
      </c>
      <c r="CY553">
        <v>678.96962763722502</v>
      </c>
      <c r="CZ553">
        <v>721.238248654872</v>
      </c>
      <c r="DA553">
        <v>791.57408124531503</v>
      </c>
      <c r="DB553">
        <v>847.49903290094198</v>
      </c>
      <c r="DC553">
        <v>971.86958919545202</v>
      </c>
      <c r="DD553">
        <v>1015.53408397626</v>
      </c>
      <c r="DE553">
        <v>1144.15900035351</v>
      </c>
      <c r="DF553">
        <v>1151.56552775611</v>
      </c>
      <c r="DG553">
        <v>1289.6126424905999</v>
      </c>
      <c r="DH553">
        <v>1284.16949812647</v>
      </c>
      <c r="DI553">
        <v>1126.8430832460699</v>
      </c>
      <c r="DJ553">
        <v>1185.9938358670199</v>
      </c>
      <c r="DK553">
        <v>1215.4227814211599</v>
      </c>
      <c r="DL553">
        <v>847.55570417102001</v>
      </c>
      <c r="DM553">
        <v>730.56533893722894</v>
      </c>
      <c r="DN553">
        <v>631.18002659628496</v>
      </c>
      <c r="DO553">
        <v>567.10571212674199</v>
      </c>
      <c r="DP553">
        <v>502.49168867577202</v>
      </c>
      <c r="DQ553">
        <v>451.02557437931102</v>
      </c>
      <c r="DR553">
        <v>394.15432022203203</v>
      </c>
      <c r="DS553">
        <v>378.03319186110002</v>
      </c>
      <c r="DT553">
        <v>353.915082214123</v>
      </c>
      <c r="DU553">
        <v>339.72056153487199</v>
      </c>
      <c r="DV553">
        <v>316.79206372463602</v>
      </c>
      <c r="DW553">
        <v>305.77713447560598</v>
      </c>
      <c r="DX553">
        <v>306.40137323623497</v>
      </c>
      <c r="DY553">
        <v>314.098045043117</v>
      </c>
      <c r="DZ553">
        <v>315.83366106939599</v>
      </c>
      <c r="EA553">
        <v>320.09262639880097</v>
      </c>
      <c r="EB553">
        <v>336.615530203557</v>
      </c>
      <c r="EC553">
        <v>349.82019664179802</v>
      </c>
      <c r="ED553">
        <v>366.91068009940602</v>
      </c>
      <c r="EE553">
        <v>411.95612593567699</v>
      </c>
      <c r="EF553">
        <v>479.73061144949202</v>
      </c>
      <c r="EG553">
        <v>494.630708687062</v>
      </c>
      <c r="EH553">
        <v>564.68627536069505</v>
      </c>
      <c r="EI553">
        <v>619.58753647276797</v>
      </c>
      <c r="EJ553">
        <v>708.84180918606501</v>
      </c>
      <c r="EK553">
        <v>730.42951971641503</v>
      </c>
      <c r="EL553">
        <v>797.35509295064003</v>
      </c>
      <c r="EM553">
        <v>703.38523842528105</v>
      </c>
      <c r="EN553">
        <v>702.28327966171003</v>
      </c>
      <c r="EO553">
        <v>673.19653340377897</v>
      </c>
      <c r="EP553">
        <v>593.37696431981203</v>
      </c>
      <c r="EQ553">
        <v>465.90651507399099</v>
      </c>
      <c r="ER553">
        <v>383.241650497281</v>
      </c>
      <c r="ES553">
        <v>337.92577817021902</v>
      </c>
      <c r="ET553">
        <v>311.00794252035303</v>
      </c>
      <c r="EU553">
        <v>295.62779873199497</v>
      </c>
      <c r="EV553">
        <v>266.16691112596698</v>
      </c>
      <c r="EW553">
        <v>258.43796715003703</v>
      </c>
      <c r="EX553">
        <v>269.33659167354398</v>
      </c>
      <c r="EY553">
        <v>253.93728830278201</v>
      </c>
      <c r="EZ553">
        <v>248.49581243168899</v>
      </c>
      <c r="FA553">
        <v>243.89095995779601</v>
      </c>
      <c r="FB553">
        <v>247.052661634868</v>
      </c>
      <c r="FC553">
        <v>236.623863105765</v>
      </c>
      <c r="FD553">
        <v>242.70122097960299</v>
      </c>
      <c r="FE553">
        <v>233.94203490995699</v>
      </c>
      <c r="FF553">
        <v>235.273325619323</v>
      </c>
      <c r="FG553">
        <v>245.05056105622401</v>
      </c>
      <c r="FH553">
        <v>225.54876365399301</v>
      </c>
      <c r="FI553">
        <v>242.22638477336301</v>
      </c>
      <c r="FJ553">
        <v>229.11627185231501</v>
      </c>
      <c r="FK553">
        <v>234.350262155313</v>
      </c>
      <c r="FL553">
        <v>237.741797759072</v>
      </c>
      <c r="FM553">
        <v>241.42471884922901</v>
      </c>
      <c r="FN553">
        <v>254.85160269929301</v>
      </c>
      <c r="FO553">
        <v>255.25550435124001</v>
      </c>
      <c r="FP553">
        <v>263.20919666965199</v>
      </c>
      <c r="FQ553">
        <v>261.479973266223</v>
      </c>
      <c r="FR553">
        <v>255.81130913278699</v>
      </c>
      <c r="FS553">
        <v>256.17324948748501</v>
      </c>
      <c r="FT553">
        <v>258.41378778174197</v>
      </c>
      <c r="FU553">
        <v>267.80804429800003</v>
      </c>
      <c r="FV553">
        <v>256.24680753471603</v>
      </c>
      <c r="FW553">
        <v>252.67664080553601</v>
      </c>
      <c r="FX553">
        <v>254.88763878255</v>
      </c>
      <c r="FY553">
        <v>231.893745948819</v>
      </c>
      <c r="FZ553">
        <v>217.748317074608</v>
      </c>
      <c r="GA553">
        <v>215.68170466858001</v>
      </c>
      <c r="GB553">
        <v>218.22575769975199</v>
      </c>
      <c r="GC553">
        <v>218.07389415587701</v>
      </c>
      <c r="GD553">
        <v>204.98506628191501</v>
      </c>
      <c r="GE553">
        <v>221.90015540997601</v>
      </c>
      <c r="GF553">
        <v>203.667060221241</v>
      </c>
      <c r="GG553">
        <v>204.39142852475899</v>
      </c>
      <c r="GH553">
        <v>206.32387202041599</v>
      </c>
      <c r="GI553">
        <v>217.70239595707699</v>
      </c>
      <c r="GJ553">
        <v>223.64536033974301</v>
      </c>
      <c r="GK553">
        <v>208.98626367450299</v>
      </c>
      <c r="GL553">
        <v>225.97521512302399</v>
      </c>
      <c r="GM553">
        <v>216.82166989952</v>
      </c>
      <c r="GN553">
        <v>216.20240573306199</v>
      </c>
      <c r="GO553">
        <v>211.64550499299901</v>
      </c>
      <c r="GP553">
        <v>215.63298653823699</v>
      </c>
      <c r="GQ553">
        <v>225.30690375663499</v>
      </c>
      <c r="GR553">
        <v>217.48084718552701</v>
      </c>
      <c r="GS553">
        <v>207.73579880227001</v>
      </c>
      <c r="GT553">
        <v>223.70033926513901</v>
      </c>
      <c r="GU553">
        <v>215.07394235123999</v>
      </c>
      <c r="GV553">
        <v>206.01662291927801</v>
      </c>
      <c r="GW553">
        <v>211.05972825844199</v>
      </c>
      <c r="GX553">
        <v>229.686607884224</v>
      </c>
      <c r="GY553">
        <v>218.25866870972899</v>
      </c>
      <c r="GZ553">
        <v>215.56696057888001</v>
      </c>
      <c r="HA553">
        <v>203.34857760919601</v>
      </c>
      <c r="HB553">
        <v>212.09869024514501</v>
      </c>
      <c r="HC553">
        <v>209</v>
      </c>
      <c r="HD553">
        <v>204.99999999999901</v>
      </c>
      <c r="HE553">
        <v>0</v>
      </c>
      <c r="HF553">
        <v>0</v>
      </c>
      <c r="HG553">
        <v>219</v>
      </c>
      <c r="HH553">
        <v>211</v>
      </c>
      <c r="HI553">
        <v>195</v>
      </c>
      <c r="HJ553">
        <v>218</v>
      </c>
      <c r="HK553">
        <v>0</v>
      </c>
      <c r="HL553">
        <v>0</v>
      </c>
      <c r="HM553">
        <v>208</v>
      </c>
      <c r="HN553">
        <v>0</v>
      </c>
      <c r="HO553">
        <v>0</v>
      </c>
    </row>
    <row r="554" spans="1:223" x14ac:dyDescent="0.25">
      <c r="A554">
        <v>132.656875834445</v>
      </c>
      <c r="B554">
        <v>0</v>
      </c>
      <c r="C554">
        <v>186.725704457994</v>
      </c>
      <c r="D554">
        <v>0</v>
      </c>
      <c r="E554">
        <v>0</v>
      </c>
      <c r="F554">
        <v>201</v>
      </c>
      <c r="G554">
        <v>0</v>
      </c>
      <c r="H554">
        <v>0</v>
      </c>
      <c r="I554">
        <v>207</v>
      </c>
      <c r="J554">
        <v>185</v>
      </c>
      <c r="K554">
        <v>0</v>
      </c>
      <c r="L554">
        <v>0</v>
      </c>
      <c r="M554">
        <v>0</v>
      </c>
      <c r="N554">
        <v>189</v>
      </c>
      <c r="O554">
        <v>0</v>
      </c>
      <c r="P554">
        <v>0</v>
      </c>
      <c r="Q554">
        <v>222.99999999999901</v>
      </c>
      <c r="R554">
        <v>213.441765801542</v>
      </c>
      <c r="S554">
        <v>0</v>
      </c>
      <c r="T554">
        <v>211</v>
      </c>
      <c r="U554">
        <v>214</v>
      </c>
      <c r="V554">
        <v>0</v>
      </c>
      <c r="W554">
        <v>204</v>
      </c>
      <c r="X554">
        <v>223</v>
      </c>
      <c r="Y554">
        <v>210</v>
      </c>
      <c r="Z554">
        <v>196.22329367938201</v>
      </c>
      <c r="AA554">
        <v>221</v>
      </c>
      <c r="AB554">
        <v>224.22329367938201</v>
      </c>
      <c r="AC554">
        <v>206.11904017621299</v>
      </c>
      <c r="AD554">
        <v>222.43694424431899</v>
      </c>
      <c r="AE554">
        <v>213.638255033088</v>
      </c>
      <c r="AF554">
        <v>402.16904357940803</v>
      </c>
      <c r="AG554">
        <v>391.93516640106498</v>
      </c>
      <c r="AH554">
        <v>762.69906013989498</v>
      </c>
      <c r="AI554">
        <v>644.794144410424</v>
      </c>
      <c r="AJ554">
        <v>399.167617362751</v>
      </c>
      <c r="AK554">
        <v>621.48860869851501</v>
      </c>
      <c r="AL554">
        <v>872.86892922671996</v>
      </c>
      <c r="AM554">
        <v>602.04719991349498</v>
      </c>
      <c r="AN554">
        <v>513.57031142244398</v>
      </c>
      <c r="AO554">
        <v>629.20281465441894</v>
      </c>
      <c r="AP554">
        <v>681.71675799069203</v>
      </c>
      <c r="AQ554">
        <v>867.544738177265</v>
      </c>
      <c r="AR554">
        <v>924.535252596757</v>
      </c>
      <c r="AS554">
        <v>868.28168998389901</v>
      </c>
      <c r="AT554">
        <v>862.28765298239296</v>
      </c>
      <c r="AU554">
        <v>995.71646869145002</v>
      </c>
      <c r="AV554">
        <v>1072.97176830019</v>
      </c>
      <c r="AW554">
        <v>1124.44344368202</v>
      </c>
      <c r="AX554">
        <v>1071.8124538771301</v>
      </c>
      <c r="AY554">
        <v>933.49123619725901</v>
      </c>
      <c r="AZ554">
        <v>808.96037834702997</v>
      </c>
      <c r="BA554">
        <v>601.91069640242699</v>
      </c>
      <c r="BB554">
        <v>516.12089458612297</v>
      </c>
      <c r="BC554">
        <v>437.95132898740798</v>
      </c>
      <c r="BD554">
        <v>407.98068491890899</v>
      </c>
      <c r="BE554">
        <v>414.62172924899897</v>
      </c>
      <c r="BF554">
        <v>421.84650126974202</v>
      </c>
      <c r="BG554">
        <v>456.603385052627</v>
      </c>
      <c r="BH554">
        <v>466.94811570202501</v>
      </c>
      <c r="BI554">
        <v>464.822428168241</v>
      </c>
      <c r="BJ554">
        <v>484.1198272853</v>
      </c>
      <c r="BK554">
        <v>486.70526381536502</v>
      </c>
      <c r="BL554">
        <v>511.19560327963001</v>
      </c>
      <c r="BM554">
        <v>526.25145115981502</v>
      </c>
      <c r="BN554">
        <v>547.284643427829</v>
      </c>
      <c r="BO554">
        <v>581.76501600208303</v>
      </c>
      <c r="BP554">
        <v>601.26583528976403</v>
      </c>
      <c r="BQ554">
        <v>643.68959844272501</v>
      </c>
      <c r="BR554">
        <v>664.55888908495695</v>
      </c>
      <c r="BS554">
        <v>692.18323515111297</v>
      </c>
      <c r="BT554">
        <v>726.33415283775196</v>
      </c>
      <c r="BU554">
        <v>802.95938311494297</v>
      </c>
      <c r="BV554">
        <v>834.06709609602001</v>
      </c>
      <c r="BW554">
        <v>904.93257276736006</v>
      </c>
      <c r="BX554">
        <v>991.12121686926901</v>
      </c>
      <c r="BY554">
        <v>1041.82893253316</v>
      </c>
      <c r="BZ554">
        <v>1031.51766176967</v>
      </c>
      <c r="CA554">
        <v>1018.35044199583</v>
      </c>
      <c r="CB554">
        <v>1004.95652930647</v>
      </c>
      <c r="CC554">
        <v>897.62888418124203</v>
      </c>
      <c r="CD554">
        <v>830.40667975447695</v>
      </c>
      <c r="CE554">
        <v>749.37797956212796</v>
      </c>
      <c r="CF554">
        <v>678.26531850706499</v>
      </c>
      <c r="CG554">
        <v>659.477671771004</v>
      </c>
      <c r="CH554">
        <v>638.76369177430001</v>
      </c>
      <c r="CI554">
        <v>540.21467582282196</v>
      </c>
      <c r="CJ554">
        <v>499.00226017638403</v>
      </c>
      <c r="CK554">
        <v>477.576984752687</v>
      </c>
      <c r="CL554">
        <v>460.57567989013899</v>
      </c>
      <c r="CM554">
        <v>432.90811922960199</v>
      </c>
      <c r="CN554">
        <v>455.58585170343503</v>
      </c>
      <c r="CO554">
        <v>423.41690452299099</v>
      </c>
      <c r="CP554">
        <v>425.857426988079</v>
      </c>
      <c r="CQ554">
        <v>445.97976820103401</v>
      </c>
      <c r="CR554">
        <v>457.72648719533203</v>
      </c>
      <c r="CS554">
        <v>480.24158429443798</v>
      </c>
      <c r="CT554">
        <v>492.05087394009502</v>
      </c>
      <c r="CU554">
        <v>527.33660967108005</v>
      </c>
      <c r="CV554">
        <v>552.559970186501</v>
      </c>
      <c r="CW554">
        <v>604.85095887574801</v>
      </c>
      <c r="CX554">
        <v>649.99714373440702</v>
      </c>
      <c r="CY554">
        <v>686.00522081668498</v>
      </c>
      <c r="CZ554">
        <v>724.67820120821705</v>
      </c>
      <c r="DA554">
        <v>794.842815137765</v>
      </c>
      <c r="DB554">
        <v>848.99237880220005</v>
      </c>
      <c r="DC554">
        <v>976.45647815771895</v>
      </c>
      <c r="DD554">
        <v>1017.70807358848</v>
      </c>
      <c r="DE554">
        <v>1147.97551145282</v>
      </c>
      <c r="DF554">
        <v>1156.7535487354701</v>
      </c>
      <c r="DG554">
        <v>1292.5717388452399</v>
      </c>
      <c r="DH554">
        <v>1288.2443434663501</v>
      </c>
      <c r="DI554">
        <v>1129.44787150356</v>
      </c>
      <c r="DJ554">
        <v>1183.9683900360401</v>
      </c>
      <c r="DK554">
        <v>1210.83806941697</v>
      </c>
      <c r="DL554">
        <v>844.14530378581003</v>
      </c>
      <c r="DM554">
        <v>726.48885287026201</v>
      </c>
      <c r="DN554">
        <v>629.53537560167194</v>
      </c>
      <c r="DO554">
        <v>567.58166748269502</v>
      </c>
      <c r="DP554">
        <v>498.48669708174202</v>
      </c>
      <c r="DQ554">
        <v>450.20069372229801</v>
      </c>
      <c r="DR554">
        <v>391.611280250135</v>
      </c>
      <c r="DS554">
        <v>375.19824925356897</v>
      </c>
      <c r="DT554">
        <v>351.87192709814201</v>
      </c>
      <c r="DU554">
        <v>337.679551354289</v>
      </c>
      <c r="DV554">
        <v>313.545526286143</v>
      </c>
      <c r="DW554">
        <v>302.69989755588199</v>
      </c>
      <c r="DX554">
        <v>304.589361036718</v>
      </c>
      <c r="DY554">
        <v>312.719783464177</v>
      </c>
      <c r="DZ554">
        <v>315.82985092455198</v>
      </c>
      <c r="EA554">
        <v>320.39825830895899</v>
      </c>
      <c r="EB554">
        <v>335.83168437056599</v>
      </c>
      <c r="EC554">
        <v>351.17630023080102</v>
      </c>
      <c r="ED554">
        <v>366.41625155822197</v>
      </c>
      <c r="EE554">
        <v>410.25363650190798</v>
      </c>
      <c r="EF554">
        <v>481.37087038518303</v>
      </c>
      <c r="EG554">
        <v>496.16064872476898</v>
      </c>
      <c r="EH554">
        <v>564.83148587650101</v>
      </c>
      <c r="EI554">
        <v>618.09566425576702</v>
      </c>
      <c r="EJ554">
        <v>709.43601453582005</v>
      </c>
      <c r="EK554">
        <v>730.532759512349</v>
      </c>
      <c r="EL554">
        <v>797.40563529176302</v>
      </c>
      <c r="EM554">
        <v>701.61944342633603</v>
      </c>
      <c r="EN554">
        <v>697.24747724813506</v>
      </c>
      <c r="EO554">
        <v>673.10702151767998</v>
      </c>
      <c r="EP554">
        <v>591.53684862715704</v>
      </c>
      <c r="EQ554">
        <v>465.08716411864299</v>
      </c>
      <c r="ER554">
        <v>382.52751679738799</v>
      </c>
      <c r="ES554">
        <v>334.57401689035902</v>
      </c>
      <c r="ET554">
        <v>308.90786738307298</v>
      </c>
      <c r="EU554">
        <v>293.45020163311301</v>
      </c>
      <c r="EV554">
        <v>264.76057580230798</v>
      </c>
      <c r="EW554">
        <v>256.18802754387298</v>
      </c>
      <c r="EX554">
        <v>267.42274844763301</v>
      </c>
      <c r="EY554">
        <v>253.12084744624099</v>
      </c>
      <c r="EZ554">
        <v>247.829653743856</v>
      </c>
      <c r="FA554">
        <v>240.85356949247199</v>
      </c>
      <c r="FB554">
        <v>246.40871654123899</v>
      </c>
      <c r="FC554">
        <v>235.72726119407599</v>
      </c>
      <c r="FD554">
        <v>240.41895417539101</v>
      </c>
      <c r="FE554">
        <v>234.915703152416</v>
      </c>
      <c r="FF554">
        <v>236.12063422424899</v>
      </c>
      <c r="FG554">
        <v>246.87057359382001</v>
      </c>
      <c r="FH554">
        <v>229.51746477286599</v>
      </c>
      <c r="FI554">
        <v>244.669529063315</v>
      </c>
      <c r="FJ554">
        <v>230.84417628530699</v>
      </c>
      <c r="FK554">
        <v>234.34811418432801</v>
      </c>
      <c r="FL554">
        <v>239.431554460347</v>
      </c>
      <c r="FM554">
        <v>242.085108569754</v>
      </c>
      <c r="FN554">
        <v>254.91180377123499</v>
      </c>
      <c r="FO554">
        <v>257.33515695552597</v>
      </c>
      <c r="FP554">
        <v>262.85014535258301</v>
      </c>
      <c r="FQ554">
        <v>262.22079919427</v>
      </c>
      <c r="FR554">
        <v>255.18232779280001</v>
      </c>
      <c r="FS554">
        <v>255.638324604003</v>
      </c>
      <c r="FT554">
        <v>256.95473148039201</v>
      </c>
      <c r="FU554">
        <v>267.50332078559097</v>
      </c>
      <c r="FV554">
        <v>258.08677164535902</v>
      </c>
      <c r="FW554">
        <v>253.473556842639</v>
      </c>
      <c r="FX554">
        <v>255.17917578698601</v>
      </c>
      <c r="FY554">
        <v>233.16166629481199</v>
      </c>
      <c r="FZ554">
        <v>217.19266975519599</v>
      </c>
      <c r="GA554">
        <v>217.97486728777599</v>
      </c>
      <c r="GB554">
        <v>219.34591361299599</v>
      </c>
      <c r="GC554">
        <v>219.65080959114101</v>
      </c>
      <c r="GD554">
        <v>206.92136758178</v>
      </c>
      <c r="GE554">
        <v>222.206152398841</v>
      </c>
      <c r="GF554">
        <v>201.88981494693201</v>
      </c>
      <c r="GG554">
        <v>206.55251843668</v>
      </c>
      <c r="GH554">
        <v>203.915087796417</v>
      </c>
      <c r="GI554">
        <v>210.963265629212</v>
      </c>
      <c r="GJ554">
        <v>214.95723387503699</v>
      </c>
      <c r="GK554">
        <v>205.804751993564</v>
      </c>
      <c r="GL554">
        <v>224.86165198647501</v>
      </c>
      <c r="GM554">
        <v>215.004470732691</v>
      </c>
      <c r="GN554">
        <v>207.88995372288801</v>
      </c>
      <c r="GO554">
        <v>214.701652786887</v>
      </c>
      <c r="GP554">
        <v>210.580635802947</v>
      </c>
      <c r="GQ554">
        <v>226.14925719207801</v>
      </c>
      <c r="GR554">
        <v>217.39705492015</v>
      </c>
      <c r="GS554">
        <v>207.48924648758799</v>
      </c>
      <c r="GT554">
        <v>218.878983374429</v>
      </c>
      <c r="GU554">
        <v>220.12076771953301</v>
      </c>
      <c r="GV554">
        <v>201.07047025192699</v>
      </c>
      <c r="GW554">
        <v>217.77742791573999</v>
      </c>
      <c r="GX554">
        <v>211.11874405463601</v>
      </c>
      <c r="GY554">
        <v>210.40323428588599</v>
      </c>
      <c r="GZ554">
        <v>218.23943130688801</v>
      </c>
      <c r="HA554">
        <v>211.20494670741499</v>
      </c>
      <c r="HB554">
        <v>211.09095750204199</v>
      </c>
      <c r="HC554">
        <v>209</v>
      </c>
      <c r="HD554">
        <v>206.430545904339</v>
      </c>
      <c r="HE554">
        <v>0</v>
      </c>
      <c r="HF554">
        <v>0</v>
      </c>
      <c r="HG554">
        <v>219</v>
      </c>
      <c r="HH554">
        <v>211</v>
      </c>
      <c r="HI554">
        <v>195</v>
      </c>
      <c r="HJ554">
        <v>218</v>
      </c>
      <c r="HK554">
        <v>0</v>
      </c>
      <c r="HL554">
        <v>199</v>
      </c>
      <c r="HM554">
        <v>208</v>
      </c>
      <c r="HN554">
        <v>0</v>
      </c>
      <c r="HO554">
        <v>199</v>
      </c>
    </row>
    <row r="555" spans="1:223" x14ac:dyDescent="0.25">
      <c r="A555">
        <v>132.89719626168201</v>
      </c>
      <c r="B555">
        <v>0</v>
      </c>
      <c r="C555">
        <v>186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189</v>
      </c>
      <c r="O555">
        <v>0</v>
      </c>
      <c r="P555">
        <v>0</v>
      </c>
      <c r="Q555">
        <v>223</v>
      </c>
      <c r="R555">
        <v>214</v>
      </c>
      <c r="S555">
        <v>0</v>
      </c>
      <c r="T555">
        <v>0</v>
      </c>
      <c r="U555">
        <v>214</v>
      </c>
      <c r="V555">
        <v>0</v>
      </c>
      <c r="W555">
        <v>0</v>
      </c>
      <c r="X555">
        <v>0</v>
      </c>
      <c r="Y555">
        <v>0</v>
      </c>
      <c r="Z555">
        <v>196</v>
      </c>
      <c r="AA555">
        <v>0</v>
      </c>
      <c r="AB555">
        <v>224</v>
      </c>
      <c r="AC555">
        <v>205.879956260553</v>
      </c>
      <c r="AD555">
        <v>224</v>
      </c>
      <c r="AE555">
        <v>213.617445068189</v>
      </c>
      <c r="AF555">
        <v>402.04643684948701</v>
      </c>
      <c r="AG555">
        <v>391.86040708624603</v>
      </c>
      <c r="AH555">
        <v>762.43779685994502</v>
      </c>
      <c r="AI555">
        <v>644.60747165733096</v>
      </c>
      <c r="AJ555">
        <v>399.11007779859199</v>
      </c>
      <c r="AK555">
        <v>621.32300912953201</v>
      </c>
      <c r="AL555">
        <v>872.53231757652702</v>
      </c>
      <c r="AM555">
        <v>601.92025541502699</v>
      </c>
      <c r="AN555">
        <v>513.44790521582502</v>
      </c>
      <c r="AO555">
        <v>629.04589742552901</v>
      </c>
      <c r="AP555">
        <v>681.50229829576097</v>
      </c>
      <c r="AQ555">
        <v>867.36832996658904</v>
      </c>
      <c r="AR555">
        <v>924.31109019410303</v>
      </c>
      <c r="AS555">
        <v>868.11563454911197</v>
      </c>
      <c r="AT555">
        <v>862.157897749472</v>
      </c>
      <c r="AU555">
        <v>995.50738165072903</v>
      </c>
      <c r="AV555">
        <v>1072.78021646197</v>
      </c>
      <c r="AW555">
        <v>1124.24571427516</v>
      </c>
      <c r="AX555">
        <v>1071.5461421939899</v>
      </c>
      <c r="AY555">
        <v>933.22312348959497</v>
      </c>
      <c r="AZ555">
        <v>808.72883034878703</v>
      </c>
      <c r="BA555">
        <v>601.74633664711405</v>
      </c>
      <c r="BB555">
        <v>515.97145553290102</v>
      </c>
      <c r="BC555">
        <v>437.91093767558698</v>
      </c>
      <c r="BD555">
        <v>407.93885456200502</v>
      </c>
      <c r="BE555">
        <v>414.60774120231702</v>
      </c>
      <c r="BF555">
        <v>421.81925551107503</v>
      </c>
      <c r="BG555">
        <v>456.496217397571</v>
      </c>
      <c r="BH555">
        <v>466.88952885160899</v>
      </c>
      <c r="BI555">
        <v>464.764905804791</v>
      </c>
      <c r="BJ555">
        <v>484.04349877538101</v>
      </c>
      <c r="BK555">
        <v>486.61145784936002</v>
      </c>
      <c r="BL555">
        <v>511.10553294219301</v>
      </c>
      <c r="BM555">
        <v>526.23473258184003</v>
      </c>
      <c r="BN555">
        <v>547.21847252943996</v>
      </c>
      <c r="BO555">
        <v>581.66880358849801</v>
      </c>
      <c r="BP555">
        <v>601.16682410791304</v>
      </c>
      <c r="BQ555">
        <v>643.556436042408</v>
      </c>
      <c r="BR555">
        <v>664.48304544211203</v>
      </c>
      <c r="BS555">
        <v>692.10909196709702</v>
      </c>
      <c r="BT555">
        <v>726.22208032398203</v>
      </c>
      <c r="BU555">
        <v>802.83075977328599</v>
      </c>
      <c r="BV555">
        <v>833.94084259825195</v>
      </c>
      <c r="BW555">
        <v>904.86438484469204</v>
      </c>
      <c r="BX555">
        <v>991.04589257906696</v>
      </c>
      <c r="BY555">
        <v>1041.6232242599101</v>
      </c>
      <c r="BZ555">
        <v>1031.2714451941299</v>
      </c>
      <c r="CA555">
        <v>1018.0726145823</v>
      </c>
      <c r="CB555">
        <v>1004.75264017036</v>
      </c>
      <c r="CC555">
        <v>897.41990616861494</v>
      </c>
      <c r="CD555">
        <v>830.20956812657403</v>
      </c>
      <c r="CE555">
        <v>749.20142166815799</v>
      </c>
      <c r="CF555">
        <v>678.15004078375205</v>
      </c>
      <c r="CG555">
        <v>659.36286297169795</v>
      </c>
      <c r="CH555">
        <v>638.68496135675196</v>
      </c>
      <c r="CI555">
        <v>540.09659522316997</v>
      </c>
      <c r="CJ555">
        <v>498.97500081414501</v>
      </c>
      <c r="CK555">
        <v>477.52291018978099</v>
      </c>
      <c r="CL555">
        <v>460.52969551758201</v>
      </c>
      <c r="CM555">
        <v>432.90285396194099</v>
      </c>
      <c r="CN555">
        <v>455.52229308176499</v>
      </c>
      <c r="CO555">
        <v>423.37785383618001</v>
      </c>
      <c r="CP555">
        <v>425.83717943830999</v>
      </c>
      <c r="CQ555">
        <v>445.94489094612697</v>
      </c>
      <c r="CR555">
        <v>457.71313959361697</v>
      </c>
      <c r="CS555">
        <v>480.22493891294198</v>
      </c>
      <c r="CT555">
        <v>492.00670000174802</v>
      </c>
      <c r="CU555">
        <v>527.26198445587602</v>
      </c>
      <c r="CV555">
        <v>552.46940766902605</v>
      </c>
      <c r="CW555">
        <v>604.73435108850003</v>
      </c>
      <c r="CX555">
        <v>649.88069765553996</v>
      </c>
      <c r="CY555">
        <v>685.84984936953902</v>
      </c>
      <c r="CZ555">
        <v>724.49214736939803</v>
      </c>
      <c r="DA555">
        <v>794.63919116030797</v>
      </c>
      <c r="DB555">
        <v>848.739038766676</v>
      </c>
      <c r="DC555">
        <v>976.20808689398098</v>
      </c>
      <c r="DD555">
        <v>1017.34525201804</v>
      </c>
      <c r="DE555">
        <v>1147.57305305503</v>
      </c>
      <c r="DF555">
        <v>1156.3374147766101</v>
      </c>
      <c r="DG555">
        <v>1292.08611230827</v>
      </c>
      <c r="DH555">
        <v>1287.7809805673101</v>
      </c>
      <c r="DI555">
        <v>1129.0306053141401</v>
      </c>
      <c r="DJ555">
        <v>1183.56764658879</v>
      </c>
      <c r="DK555">
        <v>1210.40706933458</v>
      </c>
      <c r="DL555">
        <v>843.90936979680703</v>
      </c>
      <c r="DM555">
        <v>726.32633132092803</v>
      </c>
      <c r="DN555">
        <v>629.37334170427198</v>
      </c>
      <c r="DO555">
        <v>567.45217266709699</v>
      </c>
      <c r="DP555">
        <v>498.343583932157</v>
      </c>
      <c r="DQ555">
        <v>450.097664929762</v>
      </c>
      <c r="DR555">
        <v>391.53487213405202</v>
      </c>
      <c r="DS555">
        <v>375.16648402519797</v>
      </c>
      <c r="DT555">
        <v>351.86457943486499</v>
      </c>
      <c r="DU555">
        <v>337.65513386627401</v>
      </c>
      <c r="DV555">
        <v>313.48475624163899</v>
      </c>
      <c r="DW555">
        <v>302.67027018355799</v>
      </c>
      <c r="DX555">
        <v>304.56982937513197</v>
      </c>
      <c r="DY555">
        <v>312.68498988610099</v>
      </c>
      <c r="DZ555">
        <v>315.82166048361199</v>
      </c>
      <c r="EA555">
        <v>320.35704812301998</v>
      </c>
      <c r="EB555">
        <v>335.79474756139899</v>
      </c>
      <c r="EC555">
        <v>351.15921589336699</v>
      </c>
      <c r="ED555">
        <v>366.36789209706001</v>
      </c>
      <c r="EE555">
        <v>410.187907481477</v>
      </c>
      <c r="EF555">
        <v>481.30462152712801</v>
      </c>
      <c r="EG555">
        <v>496.07446197232298</v>
      </c>
      <c r="EH555">
        <v>564.73140404246499</v>
      </c>
      <c r="EI555">
        <v>617.95405232961798</v>
      </c>
      <c r="EJ555">
        <v>709.25696172956805</v>
      </c>
      <c r="EK555">
        <v>730.34659218813999</v>
      </c>
      <c r="EL555">
        <v>797.19056402606395</v>
      </c>
      <c r="EM555">
        <v>701.42526178020603</v>
      </c>
      <c r="EN555">
        <v>696.99670730441903</v>
      </c>
      <c r="EO555">
        <v>672.89777120709095</v>
      </c>
      <c r="EP555">
        <v>591.40369576829198</v>
      </c>
      <c r="EQ555">
        <v>465.01236155688099</v>
      </c>
      <c r="ER555">
        <v>382.48505282277398</v>
      </c>
      <c r="ES555">
        <v>334.53683874157298</v>
      </c>
      <c r="ET555">
        <v>308.86717940892697</v>
      </c>
      <c r="EU555">
        <v>293.43486223616901</v>
      </c>
      <c r="EV555">
        <v>264.72464415377999</v>
      </c>
      <c r="EW555">
        <v>256.16247780580397</v>
      </c>
      <c r="EX555">
        <v>267.407576415314</v>
      </c>
      <c r="EY555">
        <v>253.09874003029699</v>
      </c>
      <c r="EZ555">
        <v>247.89366736780099</v>
      </c>
      <c r="FA555">
        <v>240.86580385080501</v>
      </c>
      <c r="FB555">
        <v>246.401098295357</v>
      </c>
      <c r="FC555">
        <v>235.744128856923</v>
      </c>
      <c r="FD555">
        <v>240.43876816717699</v>
      </c>
      <c r="FE555">
        <v>234.93123103653801</v>
      </c>
      <c r="FF555">
        <v>236.13146746146501</v>
      </c>
      <c r="FG555">
        <v>246.870129348879</v>
      </c>
      <c r="FH555">
        <v>229.527031266661</v>
      </c>
      <c r="FI555">
        <v>244.69089050542101</v>
      </c>
      <c r="FJ555">
        <v>230.883262418838</v>
      </c>
      <c r="FK555">
        <v>234.38482316096801</v>
      </c>
      <c r="FL555">
        <v>239.458536907059</v>
      </c>
      <c r="FM555">
        <v>242.11366370444901</v>
      </c>
      <c r="FN555">
        <v>254.91508396371799</v>
      </c>
      <c r="FO555">
        <v>257.33728551792098</v>
      </c>
      <c r="FP555">
        <v>262.86644177559202</v>
      </c>
      <c r="FQ555">
        <v>262.24375568509799</v>
      </c>
      <c r="FR555">
        <v>255.16975865668601</v>
      </c>
      <c r="FS555">
        <v>255.637181882097</v>
      </c>
      <c r="FT555">
        <v>256.96746736092501</v>
      </c>
      <c r="FU555">
        <v>267.52333414107102</v>
      </c>
      <c r="FV555">
        <v>258.11603990569199</v>
      </c>
      <c r="FW555">
        <v>253.454481921145</v>
      </c>
      <c r="FX555">
        <v>255.16876729823201</v>
      </c>
      <c r="FY555">
        <v>233.15169796638199</v>
      </c>
      <c r="FZ555">
        <v>217.234918170817</v>
      </c>
      <c r="GA555">
        <v>217.98007025120799</v>
      </c>
      <c r="GB555">
        <v>219.34234235860001</v>
      </c>
      <c r="GC555">
        <v>219.65823651199901</v>
      </c>
      <c r="GD555">
        <v>206.924490617321</v>
      </c>
      <c r="GE555">
        <v>222.18001215806501</v>
      </c>
      <c r="GF555">
        <v>201.872881179616</v>
      </c>
      <c r="GG555">
        <v>206.52460802218999</v>
      </c>
      <c r="GH555">
        <v>203.94211697140199</v>
      </c>
      <c r="GI555">
        <v>210.86614922679101</v>
      </c>
      <c r="GJ555">
        <v>214.53612247045001</v>
      </c>
      <c r="GK555">
        <v>205.73867785362799</v>
      </c>
      <c r="GL555">
        <v>224.76458630846099</v>
      </c>
      <c r="GM555">
        <v>214.845155936476</v>
      </c>
      <c r="GN555">
        <v>206.79447114805299</v>
      </c>
      <c r="GO555">
        <v>214.79653833711299</v>
      </c>
      <c r="GP555">
        <v>209.98756243273601</v>
      </c>
      <c r="GQ555">
        <v>226.15892760532799</v>
      </c>
      <c r="GR555">
        <v>217.152485098814</v>
      </c>
      <c r="GS555">
        <v>207.24795890552099</v>
      </c>
      <c r="GT555">
        <v>218.59115778304701</v>
      </c>
      <c r="GU555">
        <v>220.222041604906</v>
      </c>
      <c r="GV555">
        <v>200.607806536911</v>
      </c>
      <c r="GW555">
        <v>218.59136045323899</v>
      </c>
      <c r="GX555">
        <v>209.51226665920299</v>
      </c>
      <c r="GY555">
        <v>209.714544263759</v>
      </c>
      <c r="GZ555">
        <v>219</v>
      </c>
      <c r="HA555">
        <v>211.282981767629</v>
      </c>
      <c r="HB555">
        <v>211</v>
      </c>
      <c r="HC555">
        <v>0</v>
      </c>
      <c r="HD555">
        <v>206.55381816694899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199</v>
      </c>
      <c r="HM555">
        <v>0</v>
      </c>
      <c r="HN555">
        <v>0</v>
      </c>
      <c r="HO555">
        <v>199</v>
      </c>
    </row>
    <row r="556" spans="1:223" x14ac:dyDescent="0.25">
      <c r="A556">
        <v>133.137516688918</v>
      </c>
      <c r="B556">
        <v>0</v>
      </c>
      <c r="C556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189</v>
      </c>
      <c r="O556">
        <v>0</v>
      </c>
      <c r="P556">
        <v>0</v>
      </c>
      <c r="Q556">
        <v>223</v>
      </c>
      <c r="R556">
        <v>214</v>
      </c>
      <c r="S556">
        <v>0</v>
      </c>
      <c r="T556">
        <v>0</v>
      </c>
      <c r="U556">
        <v>214</v>
      </c>
      <c r="V556">
        <v>0</v>
      </c>
      <c r="W556">
        <v>0</v>
      </c>
      <c r="X556">
        <v>0</v>
      </c>
      <c r="Y556">
        <v>0</v>
      </c>
      <c r="Z556">
        <v>196</v>
      </c>
      <c r="AA556">
        <v>0</v>
      </c>
      <c r="AB556">
        <v>224</v>
      </c>
      <c r="AC556">
        <v>205.879956260553</v>
      </c>
      <c r="AD556">
        <v>224</v>
      </c>
      <c r="AE556">
        <v>213.617445068189</v>
      </c>
      <c r="AF556">
        <v>402.04643684948701</v>
      </c>
      <c r="AG556">
        <v>391.86040708624603</v>
      </c>
      <c r="AH556">
        <v>762.43779685994502</v>
      </c>
      <c r="AI556">
        <v>644.60747165733096</v>
      </c>
      <c r="AJ556">
        <v>399.11007779859199</v>
      </c>
      <c r="AK556">
        <v>621.32300912953201</v>
      </c>
      <c r="AL556">
        <v>872.53231757652702</v>
      </c>
      <c r="AM556">
        <v>601.92025541502699</v>
      </c>
      <c r="AN556">
        <v>513.44790521582502</v>
      </c>
      <c r="AO556">
        <v>629.04589742552901</v>
      </c>
      <c r="AP556">
        <v>681.50229829576097</v>
      </c>
      <c r="AQ556">
        <v>867.36832996658904</v>
      </c>
      <c r="AR556">
        <v>924.31109019410303</v>
      </c>
      <c r="AS556">
        <v>868.11563454911197</v>
      </c>
      <c r="AT556">
        <v>862.157897749472</v>
      </c>
      <c r="AU556">
        <v>995.50738165072903</v>
      </c>
      <c r="AV556">
        <v>1072.78021646197</v>
      </c>
      <c r="AW556">
        <v>1124.24571427516</v>
      </c>
      <c r="AX556">
        <v>1071.5461421939899</v>
      </c>
      <c r="AY556">
        <v>933.22312348959497</v>
      </c>
      <c r="AZ556">
        <v>808.72883034878703</v>
      </c>
      <c r="BA556">
        <v>601.74633664711405</v>
      </c>
      <c r="BB556">
        <v>515.97145553290102</v>
      </c>
      <c r="BC556">
        <v>437.91093767558698</v>
      </c>
      <c r="BD556">
        <v>407.93885456200502</v>
      </c>
      <c r="BE556">
        <v>414.60774120231702</v>
      </c>
      <c r="BF556">
        <v>421.81925551107503</v>
      </c>
      <c r="BG556">
        <v>456.496217397571</v>
      </c>
      <c r="BH556">
        <v>466.88952885160899</v>
      </c>
      <c r="BI556">
        <v>464.764905804791</v>
      </c>
      <c r="BJ556">
        <v>484.04349877538101</v>
      </c>
      <c r="BK556">
        <v>486.61145784936002</v>
      </c>
      <c r="BL556">
        <v>511.10553294219301</v>
      </c>
      <c r="BM556">
        <v>526.23473258184003</v>
      </c>
      <c r="BN556">
        <v>547.21847252943996</v>
      </c>
      <c r="BO556">
        <v>581.66880358849801</v>
      </c>
      <c r="BP556">
        <v>601.16682410791304</v>
      </c>
      <c r="BQ556">
        <v>643.556436042408</v>
      </c>
      <c r="BR556">
        <v>664.48304544211203</v>
      </c>
      <c r="BS556">
        <v>692.10909196709702</v>
      </c>
      <c r="BT556">
        <v>726.22208032398203</v>
      </c>
      <c r="BU556">
        <v>802.83075977328599</v>
      </c>
      <c r="BV556">
        <v>833.94084259825195</v>
      </c>
      <c r="BW556">
        <v>904.86438484469204</v>
      </c>
      <c r="BX556">
        <v>991.04589257906696</v>
      </c>
      <c r="BY556">
        <v>1041.6232242599101</v>
      </c>
      <c r="BZ556">
        <v>1031.2714451941299</v>
      </c>
      <c r="CA556">
        <v>1018.0726145823</v>
      </c>
      <c r="CB556">
        <v>1004.75264017036</v>
      </c>
      <c r="CC556">
        <v>897.41990616861494</v>
      </c>
      <c r="CD556">
        <v>830.20956812657403</v>
      </c>
      <c r="CE556">
        <v>749.20142166815799</v>
      </c>
      <c r="CF556">
        <v>678.15004078375205</v>
      </c>
      <c r="CG556">
        <v>659.36286297169795</v>
      </c>
      <c r="CH556">
        <v>638.68496135675196</v>
      </c>
      <c r="CI556">
        <v>540.09659522316997</v>
      </c>
      <c r="CJ556">
        <v>498.97500081414501</v>
      </c>
      <c r="CK556">
        <v>477.52291018978099</v>
      </c>
      <c r="CL556">
        <v>460.52969551758201</v>
      </c>
      <c r="CM556">
        <v>432.90285396194099</v>
      </c>
      <c r="CN556">
        <v>455.52229308176499</v>
      </c>
      <c r="CO556">
        <v>423.37785383618001</v>
      </c>
      <c r="CP556">
        <v>425.83717943830999</v>
      </c>
      <c r="CQ556">
        <v>445.94489094612697</v>
      </c>
      <c r="CR556">
        <v>457.71313959361697</v>
      </c>
      <c r="CS556">
        <v>480.22493891294198</v>
      </c>
      <c r="CT556">
        <v>492.00670000174802</v>
      </c>
      <c r="CU556">
        <v>527.26198445587602</v>
      </c>
      <c r="CV556">
        <v>552.46940766902605</v>
      </c>
      <c r="CW556">
        <v>604.73435108850003</v>
      </c>
      <c r="CX556">
        <v>649.88069765553996</v>
      </c>
      <c r="CY556">
        <v>685.84984936953902</v>
      </c>
      <c r="CZ556">
        <v>724.49214736939803</v>
      </c>
      <c r="DA556">
        <v>794.63919116030797</v>
      </c>
      <c r="DB556">
        <v>848.739038766676</v>
      </c>
      <c r="DC556">
        <v>976.20808689398098</v>
      </c>
      <c r="DD556">
        <v>1017.34525201804</v>
      </c>
      <c r="DE556">
        <v>1147.57305305503</v>
      </c>
      <c r="DF556">
        <v>1156.3374147766101</v>
      </c>
      <c r="DG556">
        <v>1292.08611230827</v>
      </c>
      <c r="DH556">
        <v>1287.7809805673101</v>
      </c>
      <c r="DI556">
        <v>1129.0306053141401</v>
      </c>
      <c r="DJ556">
        <v>1183.56764658879</v>
      </c>
      <c r="DK556">
        <v>1210.40706933458</v>
      </c>
      <c r="DL556">
        <v>843.90936979680703</v>
      </c>
      <c r="DM556">
        <v>726.32633132092803</v>
      </c>
      <c r="DN556">
        <v>629.37334170427198</v>
      </c>
      <c r="DO556">
        <v>567.45217266709699</v>
      </c>
      <c r="DP556">
        <v>498.343583932157</v>
      </c>
      <c r="DQ556">
        <v>450.097664929762</v>
      </c>
      <c r="DR556">
        <v>391.53487213405202</v>
      </c>
      <c r="DS556">
        <v>375.16648402519797</v>
      </c>
      <c r="DT556">
        <v>351.86457943486499</v>
      </c>
      <c r="DU556">
        <v>337.65513386627401</v>
      </c>
      <c r="DV556">
        <v>313.48475624163899</v>
      </c>
      <c r="DW556">
        <v>302.67027018355799</v>
      </c>
      <c r="DX556">
        <v>304.56982937513197</v>
      </c>
      <c r="DY556">
        <v>312.68498988610099</v>
      </c>
      <c r="DZ556">
        <v>315.82166048361199</v>
      </c>
      <c r="EA556">
        <v>320.35704812301998</v>
      </c>
      <c r="EB556">
        <v>335.79474756139899</v>
      </c>
      <c r="EC556">
        <v>351.15921589336699</v>
      </c>
      <c r="ED556">
        <v>366.36789209706001</v>
      </c>
      <c r="EE556">
        <v>410.187907481477</v>
      </c>
      <c r="EF556">
        <v>481.30462152712801</v>
      </c>
      <c r="EG556">
        <v>496.07446197232298</v>
      </c>
      <c r="EH556">
        <v>564.73140404246499</v>
      </c>
      <c r="EI556">
        <v>617.95405232961798</v>
      </c>
      <c r="EJ556">
        <v>709.25696172956805</v>
      </c>
      <c r="EK556">
        <v>730.34659218813999</v>
      </c>
      <c r="EL556">
        <v>797.19056402606395</v>
      </c>
      <c r="EM556">
        <v>701.42526178020603</v>
      </c>
      <c r="EN556">
        <v>696.99670730441903</v>
      </c>
      <c r="EO556">
        <v>672.89777120709095</v>
      </c>
      <c r="EP556">
        <v>591.40369576829198</v>
      </c>
      <c r="EQ556">
        <v>465.01236155688099</v>
      </c>
      <c r="ER556">
        <v>382.48505282277398</v>
      </c>
      <c r="ES556">
        <v>334.53683874157298</v>
      </c>
      <c r="ET556">
        <v>308.86717940892697</v>
      </c>
      <c r="EU556">
        <v>293.43486223616901</v>
      </c>
      <c r="EV556">
        <v>264.72464415377999</v>
      </c>
      <c r="EW556">
        <v>256.16247780580397</v>
      </c>
      <c r="EX556">
        <v>267.407576415314</v>
      </c>
      <c r="EY556">
        <v>253.09874003029699</v>
      </c>
      <c r="EZ556">
        <v>247.89366736780099</v>
      </c>
      <c r="FA556">
        <v>240.86580385080501</v>
      </c>
      <c r="FB556">
        <v>246.401098295357</v>
      </c>
      <c r="FC556">
        <v>235.744128856923</v>
      </c>
      <c r="FD556">
        <v>240.43876816717699</v>
      </c>
      <c r="FE556">
        <v>234.93123103653801</v>
      </c>
      <c r="FF556">
        <v>236.13146746146501</v>
      </c>
      <c r="FG556">
        <v>246.870129348879</v>
      </c>
      <c r="FH556">
        <v>229.527031266661</v>
      </c>
      <c r="FI556">
        <v>244.69089050542101</v>
      </c>
      <c r="FJ556">
        <v>230.883262418838</v>
      </c>
      <c r="FK556">
        <v>234.38482316096801</v>
      </c>
      <c r="FL556">
        <v>239.458536907059</v>
      </c>
      <c r="FM556">
        <v>242.11366370444901</v>
      </c>
      <c r="FN556">
        <v>254.91508396371799</v>
      </c>
      <c r="FO556">
        <v>257.33728551792098</v>
      </c>
      <c r="FP556">
        <v>262.86644177559202</v>
      </c>
      <c r="FQ556">
        <v>262.24375568509799</v>
      </c>
      <c r="FR556">
        <v>255.16975865668601</v>
      </c>
      <c r="FS556">
        <v>255.637181882097</v>
      </c>
      <c r="FT556">
        <v>256.96746736092501</v>
      </c>
      <c r="FU556">
        <v>267.52333414107102</v>
      </c>
      <c r="FV556">
        <v>258.11603990569199</v>
      </c>
      <c r="FW556">
        <v>253.454481921145</v>
      </c>
      <c r="FX556">
        <v>255.16876729823201</v>
      </c>
      <c r="FY556">
        <v>233.15169796638199</v>
      </c>
      <c r="FZ556">
        <v>217.234918170817</v>
      </c>
      <c r="GA556">
        <v>217.98007025120799</v>
      </c>
      <c r="GB556">
        <v>219.34234235860001</v>
      </c>
      <c r="GC556">
        <v>219.65823651199901</v>
      </c>
      <c r="GD556">
        <v>206.924490617321</v>
      </c>
      <c r="GE556">
        <v>222.18001215806501</v>
      </c>
      <c r="GF556">
        <v>201.872881179616</v>
      </c>
      <c r="GG556">
        <v>206.52460802218999</v>
      </c>
      <c r="GH556">
        <v>203.94211697140199</v>
      </c>
      <c r="GI556">
        <v>210.86614922679101</v>
      </c>
      <c r="GJ556">
        <v>214.53612247045001</v>
      </c>
      <c r="GK556">
        <v>205.73867785362799</v>
      </c>
      <c r="GL556">
        <v>224.76458630846099</v>
      </c>
      <c r="GM556">
        <v>214.845155936476</v>
      </c>
      <c r="GN556">
        <v>206.79447114805299</v>
      </c>
      <c r="GO556">
        <v>214.79653833711299</v>
      </c>
      <c r="GP556">
        <v>209.98756243273601</v>
      </c>
      <c r="GQ556">
        <v>226.15892760532799</v>
      </c>
      <c r="GR556">
        <v>217.152485098814</v>
      </c>
      <c r="GS556">
        <v>207.24795890552099</v>
      </c>
      <c r="GT556">
        <v>218.59115778304701</v>
      </c>
      <c r="GU556">
        <v>220.222041604906</v>
      </c>
      <c r="GV556">
        <v>200.607806536911</v>
      </c>
      <c r="GW556">
        <v>218.59136045323899</v>
      </c>
      <c r="GX556">
        <v>209.51226665920299</v>
      </c>
      <c r="GY556">
        <v>209.714544263759</v>
      </c>
      <c r="GZ556">
        <v>219</v>
      </c>
      <c r="HA556">
        <v>211.282981767629</v>
      </c>
      <c r="HB556">
        <v>211</v>
      </c>
      <c r="HC556">
        <v>0</v>
      </c>
      <c r="HD556">
        <v>206.55381816694899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199</v>
      </c>
      <c r="HM556">
        <v>0</v>
      </c>
      <c r="HN556">
        <v>0</v>
      </c>
      <c r="HO556">
        <v>199</v>
      </c>
    </row>
    <row r="557" spans="1:223" x14ac:dyDescent="0.25">
      <c r="A557">
        <v>133.37783711615401</v>
      </c>
      <c r="B557">
        <v>0</v>
      </c>
      <c r="C557">
        <v>186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189</v>
      </c>
      <c r="O557">
        <v>0</v>
      </c>
      <c r="P557">
        <v>0</v>
      </c>
      <c r="Q557">
        <v>223</v>
      </c>
      <c r="R557">
        <v>214</v>
      </c>
      <c r="S557">
        <v>0</v>
      </c>
      <c r="T557">
        <v>0</v>
      </c>
      <c r="U557">
        <v>214</v>
      </c>
      <c r="V557">
        <v>0</v>
      </c>
      <c r="W557">
        <v>0</v>
      </c>
      <c r="X557">
        <v>0</v>
      </c>
      <c r="Y557">
        <v>0</v>
      </c>
      <c r="Z557">
        <v>196</v>
      </c>
      <c r="AA557">
        <v>0</v>
      </c>
      <c r="AB557">
        <v>224</v>
      </c>
      <c r="AC557">
        <v>205.879956260553</v>
      </c>
      <c r="AD557">
        <v>224</v>
      </c>
      <c r="AE557">
        <v>213.617445068189</v>
      </c>
      <c r="AF557">
        <v>402.04643684948701</v>
      </c>
      <c r="AG557">
        <v>391.86040708624603</v>
      </c>
      <c r="AH557">
        <v>762.43779685994502</v>
      </c>
      <c r="AI557">
        <v>644.60747165733096</v>
      </c>
      <c r="AJ557">
        <v>399.11007779859199</v>
      </c>
      <c r="AK557">
        <v>621.32300912953201</v>
      </c>
      <c r="AL557">
        <v>872.53231757652702</v>
      </c>
      <c r="AM557">
        <v>601.92025541502699</v>
      </c>
      <c r="AN557">
        <v>513.44790521582502</v>
      </c>
      <c r="AO557">
        <v>629.04589742552901</v>
      </c>
      <c r="AP557">
        <v>681.50229829576097</v>
      </c>
      <c r="AQ557">
        <v>867.36832996658904</v>
      </c>
      <c r="AR557">
        <v>924.31109019410303</v>
      </c>
      <c r="AS557">
        <v>868.11563454911197</v>
      </c>
      <c r="AT557">
        <v>862.157897749472</v>
      </c>
      <c r="AU557">
        <v>995.50738165072903</v>
      </c>
      <c r="AV557">
        <v>1072.78021646197</v>
      </c>
      <c r="AW557">
        <v>1124.24571427516</v>
      </c>
      <c r="AX557">
        <v>1071.5461421939899</v>
      </c>
      <c r="AY557">
        <v>933.22312348959497</v>
      </c>
      <c r="AZ557">
        <v>808.72883034878703</v>
      </c>
      <c r="BA557">
        <v>601.74633664711405</v>
      </c>
      <c r="BB557">
        <v>515.97145553290102</v>
      </c>
      <c r="BC557">
        <v>437.91093767558698</v>
      </c>
      <c r="BD557">
        <v>407.93885456200502</v>
      </c>
      <c r="BE557">
        <v>414.60774120231702</v>
      </c>
      <c r="BF557">
        <v>421.81925551107503</v>
      </c>
      <c r="BG557">
        <v>456.496217397571</v>
      </c>
      <c r="BH557">
        <v>466.88952885160899</v>
      </c>
      <c r="BI557">
        <v>464.764905804791</v>
      </c>
      <c r="BJ557">
        <v>484.04349877538101</v>
      </c>
      <c r="BK557">
        <v>486.61145784936002</v>
      </c>
      <c r="BL557">
        <v>511.10553294219301</v>
      </c>
      <c r="BM557">
        <v>526.23473258184003</v>
      </c>
      <c r="BN557">
        <v>547.21847252943996</v>
      </c>
      <c r="BO557">
        <v>581.66880358849801</v>
      </c>
      <c r="BP557">
        <v>601.16682410791304</v>
      </c>
      <c r="BQ557">
        <v>643.556436042408</v>
      </c>
      <c r="BR557">
        <v>664.48304544211203</v>
      </c>
      <c r="BS557">
        <v>692.10909196709702</v>
      </c>
      <c r="BT557">
        <v>726.22208032398203</v>
      </c>
      <c r="BU557">
        <v>802.83075977328599</v>
      </c>
      <c r="BV557">
        <v>833.94084259825195</v>
      </c>
      <c r="BW557">
        <v>904.86438484469204</v>
      </c>
      <c r="BX557">
        <v>991.04589257906696</v>
      </c>
      <c r="BY557">
        <v>1041.6232242599101</v>
      </c>
      <c r="BZ557">
        <v>1031.2714451941299</v>
      </c>
      <c r="CA557">
        <v>1018.0726145823</v>
      </c>
      <c r="CB557">
        <v>1004.75264017036</v>
      </c>
      <c r="CC557">
        <v>897.41990616861494</v>
      </c>
      <c r="CD557">
        <v>830.20956812657403</v>
      </c>
      <c r="CE557">
        <v>749.20142166815799</v>
      </c>
      <c r="CF557">
        <v>678.15004078375205</v>
      </c>
      <c r="CG557">
        <v>659.36286297169795</v>
      </c>
      <c r="CH557">
        <v>638.68496135675196</v>
      </c>
      <c r="CI557">
        <v>540.09659522316997</v>
      </c>
      <c r="CJ557">
        <v>498.97500081414501</v>
      </c>
      <c r="CK557">
        <v>477.52291018978099</v>
      </c>
      <c r="CL557">
        <v>460.52969551758201</v>
      </c>
      <c r="CM557">
        <v>432.90285396194099</v>
      </c>
      <c r="CN557">
        <v>455.52229308176499</v>
      </c>
      <c r="CO557">
        <v>423.37785383618001</v>
      </c>
      <c r="CP557">
        <v>425.83717943830999</v>
      </c>
      <c r="CQ557">
        <v>445.94489094612697</v>
      </c>
      <c r="CR557">
        <v>457.71313959361697</v>
      </c>
      <c r="CS557">
        <v>480.22493891294198</v>
      </c>
      <c r="CT557">
        <v>492.00670000174802</v>
      </c>
      <c r="CU557">
        <v>527.26198445587602</v>
      </c>
      <c r="CV557">
        <v>552.46940766902605</v>
      </c>
      <c r="CW557">
        <v>604.73435108850003</v>
      </c>
      <c r="CX557">
        <v>649.88069765553996</v>
      </c>
      <c r="CY557">
        <v>685.84984936953902</v>
      </c>
      <c r="CZ557">
        <v>724.49214736939803</v>
      </c>
      <c r="DA557">
        <v>794.63919116030797</v>
      </c>
      <c r="DB557">
        <v>848.739038766676</v>
      </c>
      <c r="DC557">
        <v>976.20808689398098</v>
      </c>
      <c r="DD557">
        <v>1017.34525201804</v>
      </c>
      <c r="DE557">
        <v>1147.57305305503</v>
      </c>
      <c r="DF557">
        <v>1156.3374147766101</v>
      </c>
      <c r="DG557">
        <v>1292.08611230827</v>
      </c>
      <c r="DH557">
        <v>1287.7809805673101</v>
      </c>
      <c r="DI557">
        <v>1129.0306053141401</v>
      </c>
      <c r="DJ557">
        <v>1183.56764658879</v>
      </c>
      <c r="DK557">
        <v>1210.40706933458</v>
      </c>
      <c r="DL557">
        <v>843.90936979680703</v>
      </c>
      <c r="DM557">
        <v>726.32633132092803</v>
      </c>
      <c r="DN557">
        <v>629.37334170427198</v>
      </c>
      <c r="DO557">
        <v>567.45217266709699</v>
      </c>
      <c r="DP557">
        <v>498.343583932157</v>
      </c>
      <c r="DQ557">
        <v>450.097664929762</v>
      </c>
      <c r="DR557">
        <v>391.53487213405202</v>
      </c>
      <c r="DS557">
        <v>375.16648402519797</v>
      </c>
      <c r="DT557">
        <v>351.86457943486499</v>
      </c>
      <c r="DU557">
        <v>337.65513386627401</v>
      </c>
      <c r="DV557">
        <v>313.48475624163899</v>
      </c>
      <c r="DW557">
        <v>302.67027018355799</v>
      </c>
      <c r="DX557">
        <v>304.56982937513197</v>
      </c>
      <c r="DY557">
        <v>312.68498988610099</v>
      </c>
      <c r="DZ557">
        <v>315.82166048361199</v>
      </c>
      <c r="EA557">
        <v>320.35704812301998</v>
      </c>
      <c r="EB557">
        <v>335.79474756139899</v>
      </c>
      <c r="EC557">
        <v>351.15921589336699</v>
      </c>
      <c r="ED557">
        <v>366.36789209706001</v>
      </c>
      <c r="EE557">
        <v>410.187907481477</v>
      </c>
      <c r="EF557">
        <v>481.30462152712801</v>
      </c>
      <c r="EG557">
        <v>496.07446197232298</v>
      </c>
      <c r="EH557">
        <v>564.73140404246499</v>
      </c>
      <c r="EI557">
        <v>617.95405232961798</v>
      </c>
      <c r="EJ557">
        <v>709.25696172956805</v>
      </c>
      <c r="EK557">
        <v>730.34659218813999</v>
      </c>
      <c r="EL557">
        <v>797.19056402606395</v>
      </c>
      <c r="EM557">
        <v>701.42526178020603</v>
      </c>
      <c r="EN557">
        <v>696.99670730441903</v>
      </c>
      <c r="EO557">
        <v>672.89777120709095</v>
      </c>
      <c r="EP557">
        <v>591.40369576829198</v>
      </c>
      <c r="EQ557">
        <v>465.01236155688099</v>
      </c>
      <c r="ER557">
        <v>382.48505282277398</v>
      </c>
      <c r="ES557">
        <v>334.53683874157298</v>
      </c>
      <c r="ET557">
        <v>308.86717940892697</v>
      </c>
      <c r="EU557">
        <v>293.43486223616901</v>
      </c>
      <c r="EV557">
        <v>264.72464415377999</v>
      </c>
      <c r="EW557">
        <v>256.16247780580397</v>
      </c>
      <c r="EX557">
        <v>267.407576415314</v>
      </c>
      <c r="EY557">
        <v>253.09874003029699</v>
      </c>
      <c r="EZ557">
        <v>247.89366736780099</v>
      </c>
      <c r="FA557">
        <v>240.86580385080501</v>
      </c>
      <c r="FB557">
        <v>246.401098295357</v>
      </c>
      <c r="FC557">
        <v>235.744128856923</v>
      </c>
      <c r="FD557">
        <v>240.43876816717699</v>
      </c>
      <c r="FE557">
        <v>234.93123103653801</v>
      </c>
      <c r="FF557">
        <v>236.13146746146501</v>
      </c>
      <c r="FG557">
        <v>246.870129348879</v>
      </c>
      <c r="FH557">
        <v>229.527031266661</v>
      </c>
      <c r="FI557">
        <v>244.69089050542101</v>
      </c>
      <c r="FJ557">
        <v>230.883262418838</v>
      </c>
      <c r="FK557">
        <v>234.38482316096801</v>
      </c>
      <c r="FL557">
        <v>239.458536907059</v>
      </c>
      <c r="FM557">
        <v>242.11366370444901</v>
      </c>
      <c r="FN557">
        <v>254.91508396371799</v>
      </c>
      <c r="FO557">
        <v>257.33728551792098</v>
      </c>
      <c r="FP557">
        <v>262.86644177559202</v>
      </c>
      <c r="FQ557">
        <v>262.24375568509799</v>
      </c>
      <c r="FR557">
        <v>255.16975865668601</v>
      </c>
      <c r="FS557">
        <v>255.637181882097</v>
      </c>
      <c r="FT557">
        <v>256.96746736092501</v>
      </c>
      <c r="FU557">
        <v>267.52333414107102</v>
      </c>
      <c r="FV557">
        <v>258.11603990569199</v>
      </c>
      <c r="FW557">
        <v>253.454481921145</v>
      </c>
      <c r="FX557">
        <v>255.16876729823201</v>
      </c>
      <c r="FY557">
        <v>233.15169796638199</v>
      </c>
      <c r="FZ557">
        <v>217.234918170817</v>
      </c>
      <c r="GA557">
        <v>217.98007025120799</v>
      </c>
      <c r="GB557">
        <v>219.34234235860001</v>
      </c>
      <c r="GC557">
        <v>219.65823651199901</v>
      </c>
      <c r="GD557">
        <v>206.924490617321</v>
      </c>
      <c r="GE557">
        <v>222.18001215806501</v>
      </c>
      <c r="GF557">
        <v>201.872881179616</v>
      </c>
      <c r="GG557">
        <v>206.52460802218999</v>
      </c>
      <c r="GH557">
        <v>203.94211697140199</v>
      </c>
      <c r="GI557">
        <v>210.86614922679101</v>
      </c>
      <c r="GJ557">
        <v>214.53612247045001</v>
      </c>
      <c r="GK557">
        <v>205.73867785362799</v>
      </c>
      <c r="GL557">
        <v>224.76458630846099</v>
      </c>
      <c r="GM557">
        <v>214.845155936476</v>
      </c>
      <c r="GN557">
        <v>206.79447114805299</v>
      </c>
      <c r="GO557">
        <v>214.79653833711299</v>
      </c>
      <c r="GP557">
        <v>209.98756243273601</v>
      </c>
      <c r="GQ557">
        <v>226.15892760532799</v>
      </c>
      <c r="GR557">
        <v>217.152485098814</v>
      </c>
      <c r="GS557">
        <v>207.24795890552099</v>
      </c>
      <c r="GT557">
        <v>218.59115778304701</v>
      </c>
      <c r="GU557">
        <v>220.222041604906</v>
      </c>
      <c r="GV557">
        <v>200.607806536911</v>
      </c>
      <c r="GW557">
        <v>218.59136045323899</v>
      </c>
      <c r="GX557">
        <v>209.51226665920299</v>
      </c>
      <c r="GY557">
        <v>209.714544263759</v>
      </c>
      <c r="GZ557">
        <v>219</v>
      </c>
      <c r="HA557">
        <v>211.282981767629</v>
      </c>
      <c r="HB557">
        <v>211</v>
      </c>
      <c r="HC557">
        <v>0</v>
      </c>
      <c r="HD557">
        <v>206.55381816694899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199</v>
      </c>
      <c r="HM557">
        <v>0</v>
      </c>
      <c r="HN557">
        <v>0</v>
      </c>
      <c r="HO557">
        <v>199</v>
      </c>
    </row>
    <row r="558" spans="1:223" x14ac:dyDescent="0.25">
      <c r="A558">
        <v>133.61815754339099</v>
      </c>
      <c r="B558">
        <v>0</v>
      </c>
      <c r="C558">
        <v>186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189</v>
      </c>
      <c r="O558">
        <v>0</v>
      </c>
      <c r="P558">
        <v>0</v>
      </c>
      <c r="Q558">
        <v>223</v>
      </c>
      <c r="R558">
        <v>214</v>
      </c>
      <c r="S558">
        <v>0</v>
      </c>
      <c r="T558">
        <v>0</v>
      </c>
      <c r="U558">
        <v>214</v>
      </c>
      <c r="V558">
        <v>0</v>
      </c>
      <c r="W558">
        <v>0</v>
      </c>
      <c r="X558">
        <v>0</v>
      </c>
      <c r="Y558">
        <v>0</v>
      </c>
      <c r="Z558">
        <v>196</v>
      </c>
      <c r="AA558">
        <v>0</v>
      </c>
      <c r="AB558">
        <v>224</v>
      </c>
      <c r="AC558">
        <v>205.879956260553</v>
      </c>
      <c r="AD558">
        <v>224</v>
      </c>
      <c r="AE558">
        <v>213.47434237877201</v>
      </c>
      <c r="AF558">
        <v>378.93498806706799</v>
      </c>
      <c r="AG558">
        <v>386.21654278498397</v>
      </c>
      <c r="AH558">
        <v>774.82237256000406</v>
      </c>
      <c r="AI558">
        <v>643.25610097830702</v>
      </c>
      <c r="AJ558">
        <v>363.43726597701698</v>
      </c>
      <c r="AK558">
        <v>526.06083610811004</v>
      </c>
      <c r="AL558">
        <v>818.89511921652502</v>
      </c>
      <c r="AM558">
        <v>572.803890992623</v>
      </c>
      <c r="AN558">
        <v>494.63924537791797</v>
      </c>
      <c r="AO558">
        <v>589.32053850266504</v>
      </c>
      <c r="AP558">
        <v>640.626553823319</v>
      </c>
      <c r="AQ558">
        <v>801.37654783317498</v>
      </c>
      <c r="AR558">
        <v>854.46027966209897</v>
      </c>
      <c r="AS558">
        <v>795.04803269733497</v>
      </c>
      <c r="AT558">
        <v>790.68560206979203</v>
      </c>
      <c r="AU558">
        <v>937.87314943957801</v>
      </c>
      <c r="AV558">
        <v>1059.4275951565201</v>
      </c>
      <c r="AW558">
        <v>1122.84889570207</v>
      </c>
      <c r="AX558">
        <v>1062.5116959608699</v>
      </c>
      <c r="AY558">
        <v>918.79587053738203</v>
      </c>
      <c r="AZ558">
        <v>790.01330121802403</v>
      </c>
      <c r="BA558">
        <v>581.07378198207402</v>
      </c>
      <c r="BB558">
        <v>505.57046205675402</v>
      </c>
      <c r="BC558">
        <v>436.098291509734</v>
      </c>
      <c r="BD558">
        <v>410.38034142470201</v>
      </c>
      <c r="BE558">
        <v>418.42210290571899</v>
      </c>
      <c r="BF558">
        <v>423.68942280354401</v>
      </c>
      <c r="BG558">
        <v>455.96680481315701</v>
      </c>
      <c r="BH558">
        <v>468.94229349361899</v>
      </c>
      <c r="BI558">
        <v>468.59039489942597</v>
      </c>
      <c r="BJ558">
        <v>489.51771763292197</v>
      </c>
      <c r="BK558">
        <v>490.59182340285298</v>
      </c>
      <c r="BL558">
        <v>512.01712168384802</v>
      </c>
      <c r="BM558">
        <v>529.04431983260099</v>
      </c>
      <c r="BN558">
        <v>553.90278313582701</v>
      </c>
      <c r="BO558">
        <v>591.71849533752595</v>
      </c>
      <c r="BP558">
        <v>607.90659536778105</v>
      </c>
      <c r="BQ558">
        <v>650.37169023156696</v>
      </c>
      <c r="BR558">
        <v>667.88249767621005</v>
      </c>
      <c r="BS558">
        <v>697.20526449715396</v>
      </c>
      <c r="BT558">
        <v>735.88050793388197</v>
      </c>
      <c r="BU558">
        <v>811.409429227999</v>
      </c>
      <c r="BV558">
        <v>838.12529585927996</v>
      </c>
      <c r="BW558">
        <v>918.22886126209505</v>
      </c>
      <c r="BX558">
        <v>1007.45801543487</v>
      </c>
      <c r="BY558">
        <v>1052.01268439607</v>
      </c>
      <c r="BZ558">
        <v>1035.27212509336</v>
      </c>
      <c r="CA558">
        <v>1024.7716414699</v>
      </c>
      <c r="CB558">
        <v>1012.10246038092</v>
      </c>
      <c r="CC558">
        <v>898.69123706390405</v>
      </c>
      <c r="CD558">
        <v>830.08864289983796</v>
      </c>
      <c r="CE558">
        <v>746.13829585355199</v>
      </c>
      <c r="CF558">
        <v>680.36312690594195</v>
      </c>
      <c r="CG558">
        <v>660.01299127399898</v>
      </c>
      <c r="CH558">
        <v>639.66058423719403</v>
      </c>
      <c r="CI558">
        <v>543.007245085813</v>
      </c>
      <c r="CJ558">
        <v>500.838835264512</v>
      </c>
      <c r="CK558">
        <v>483.76092668554497</v>
      </c>
      <c r="CL558">
        <v>464.59146636683499</v>
      </c>
      <c r="CM558">
        <v>440.87449241547603</v>
      </c>
      <c r="CN558">
        <v>462.49637343754301</v>
      </c>
      <c r="CO558">
        <v>432.36449655306501</v>
      </c>
      <c r="CP558">
        <v>435.60223416389101</v>
      </c>
      <c r="CQ558">
        <v>455.65450332592701</v>
      </c>
      <c r="CR558">
        <v>464.81191336021101</v>
      </c>
      <c r="CS558">
        <v>492.68428665243903</v>
      </c>
      <c r="CT558">
        <v>502.86363189597398</v>
      </c>
      <c r="CU558">
        <v>540.53629110222198</v>
      </c>
      <c r="CV558">
        <v>571.62158070177702</v>
      </c>
      <c r="CW558">
        <v>619.18956440867703</v>
      </c>
      <c r="CX558">
        <v>668.72759876830798</v>
      </c>
      <c r="CY558">
        <v>702.84369427320996</v>
      </c>
      <c r="CZ558">
        <v>747.75508387838295</v>
      </c>
      <c r="DA558">
        <v>816.57260554957497</v>
      </c>
      <c r="DB558">
        <v>870.83696255721804</v>
      </c>
      <c r="DC558">
        <v>996.06253265831799</v>
      </c>
      <c r="DD558">
        <v>1040.4588716875901</v>
      </c>
      <c r="DE558">
        <v>1176.28203022398</v>
      </c>
      <c r="DF558">
        <v>1167.2069505294401</v>
      </c>
      <c r="DG558">
        <v>1285.6647941328399</v>
      </c>
      <c r="DH558">
        <v>1280.00364012254</v>
      </c>
      <c r="DI558">
        <v>1110.27504801174</v>
      </c>
      <c r="DJ558">
        <v>1150.2720649892599</v>
      </c>
      <c r="DK558">
        <v>1161.46238285714</v>
      </c>
      <c r="DL558">
        <v>811.747271345488</v>
      </c>
      <c r="DM558">
        <v>704.13117823121695</v>
      </c>
      <c r="DN558">
        <v>607.94023375713596</v>
      </c>
      <c r="DO558">
        <v>549.47296365720604</v>
      </c>
      <c r="DP558">
        <v>482.29657317129499</v>
      </c>
      <c r="DQ558">
        <v>436.168878220267</v>
      </c>
      <c r="DR558">
        <v>384.17430012658201</v>
      </c>
      <c r="DS558">
        <v>363.62497965829402</v>
      </c>
      <c r="DT558">
        <v>346.34592307502402</v>
      </c>
      <c r="DU558">
        <v>325.359986698233</v>
      </c>
      <c r="DV558">
        <v>310.76574026886101</v>
      </c>
      <c r="DW558">
        <v>300.34822040440798</v>
      </c>
      <c r="DX558">
        <v>302.87640506015498</v>
      </c>
      <c r="DY558">
        <v>310.197734922601</v>
      </c>
      <c r="DZ558">
        <v>314.62455592202701</v>
      </c>
      <c r="EA558">
        <v>322.00737155613803</v>
      </c>
      <c r="EB558">
        <v>335.98662062128801</v>
      </c>
      <c r="EC558">
        <v>349.04464122130099</v>
      </c>
      <c r="ED558">
        <v>367.84474785576498</v>
      </c>
      <c r="EE558">
        <v>412.90624777501199</v>
      </c>
      <c r="EF558">
        <v>482.94233611428803</v>
      </c>
      <c r="EG558">
        <v>496.74753106192702</v>
      </c>
      <c r="EH558">
        <v>545.630733764193</v>
      </c>
      <c r="EI558">
        <v>620.38903080188402</v>
      </c>
      <c r="EJ558">
        <v>683.14966452761496</v>
      </c>
      <c r="EK558">
        <v>730.04087927286605</v>
      </c>
      <c r="EL558">
        <v>749.56275015731001</v>
      </c>
      <c r="EM558">
        <v>694.64525579373401</v>
      </c>
      <c r="EN558">
        <v>687.06546038707495</v>
      </c>
      <c r="EO558">
        <v>654.86904980897498</v>
      </c>
      <c r="EP558">
        <v>575.28350922866503</v>
      </c>
      <c r="EQ558">
        <v>452.46377835160303</v>
      </c>
      <c r="ER558">
        <v>375.01263649353899</v>
      </c>
      <c r="ES558">
        <v>331.10631010888198</v>
      </c>
      <c r="ET558">
        <v>304.121207368716</v>
      </c>
      <c r="EU558">
        <v>290.69100475508702</v>
      </c>
      <c r="EV558">
        <v>263.06793126896298</v>
      </c>
      <c r="EW558">
        <v>254.524049486346</v>
      </c>
      <c r="EX558">
        <v>266.26932363006398</v>
      </c>
      <c r="EY558">
        <v>252.62317562128399</v>
      </c>
      <c r="EZ558">
        <v>248.94725031618199</v>
      </c>
      <c r="FA558">
        <v>238.74329771403899</v>
      </c>
      <c r="FB558">
        <v>246.78474195921601</v>
      </c>
      <c r="FC558">
        <v>234.253159578603</v>
      </c>
      <c r="FD558">
        <v>239.68186435443201</v>
      </c>
      <c r="FE558">
        <v>236.089953359036</v>
      </c>
      <c r="FF558">
        <v>234.681697333599</v>
      </c>
      <c r="FG558">
        <v>243.23257679409099</v>
      </c>
      <c r="FH558">
        <v>230.513992165649</v>
      </c>
      <c r="FI558">
        <v>245.97893186872301</v>
      </c>
      <c r="FJ558">
        <v>231.56355458501599</v>
      </c>
      <c r="FK558">
        <v>234.710685975958</v>
      </c>
      <c r="FL558">
        <v>239.72573783772901</v>
      </c>
      <c r="FM558">
        <v>242.18093361554699</v>
      </c>
      <c r="FN558">
        <v>249.65354549524801</v>
      </c>
      <c r="FO558">
        <v>254.79675712314801</v>
      </c>
      <c r="FP558">
        <v>259.97325373942601</v>
      </c>
      <c r="FQ558">
        <v>259.13652813006502</v>
      </c>
      <c r="FR558">
        <v>250.61423096610699</v>
      </c>
      <c r="FS558">
        <v>252.47475921297999</v>
      </c>
      <c r="FT558">
        <v>252.759022714363</v>
      </c>
      <c r="FU558">
        <v>261.307870984847</v>
      </c>
      <c r="FV558">
        <v>251.52891932482501</v>
      </c>
      <c r="FW558">
        <v>248.93262940554999</v>
      </c>
      <c r="FX558">
        <v>250.069638601761</v>
      </c>
      <c r="FY558">
        <v>233.50979137427601</v>
      </c>
      <c r="FZ558">
        <v>217.82774679146601</v>
      </c>
      <c r="GA558">
        <v>216.88153536629201</v>
      </c>
      <c r="GB558">
        <v>220.37199562088</v>
      </c>
      <c r="GC558">
        <v>219.560029579358</v>
      </c>
      <c r="GD558">
        <v>208.823526428159</v>
      </c>
      <c r="GE558">
        <v>222.27346558196101</v>
      </c>
      <c r="GF558">
        <v>203.202333156224</v>
      </c>
      <c r="GG558">
        <v>206.54002507515699</v>
      </c>
      <c r="GH558">
        <v>203.94211697140199</v>
      </c>
      <c r="GI558">
        <v>210.86614922679101</v>
      </c>
      <c r="GJ558">
        <v>214.53612247045001</v>
      </c>
      <c r="GK558">
        <v>205.73867785362799</v>
      </c>
      <c r="GL558">
        <v>224.76458630846099</v>
      </c>
      <c r="GM558">
        <v>214.845155936476</v>
      </c>
      <c r="GN558">
        <v>206.79447114805299</v>
      </c>
      <c r="GO558">
        <v>214.79653833711299</v>
      </c>
      <c r="GP558">
        <v>209.98756243273601</v>
      </c>
      <c r="GQ558">
        <v>226.15892760532799</v>
      </c>
      <c r="GR558">
        <v>217.152485098814</v>
      </c>
      <c r="GS558">
        <v>207.24795890552099</v>
      </c>
      <c r="GT558">
        <v>218.59115778304701</v>
      </c>
      <c r="GU558">
        <v>220.222041604906</v>
      </c>
      <c r="GV558">
        <v>200.607806536911</v>
      </c>
      <c r="GW558">
        <v>218.59136045323899</v>
      </c>
      <c r="GX558">
        <v>209.51226665920299</v>
      </c>
      <c r="GY558">
        <v>209.714544263759</v>
      </c>
      <c r="GZ558">
        <v>219</v>
      </c>
      <c r="HA558">
        <v>211.282981767629</v>
      </c>
      <c r="HB558">
        <v>211</v>
      </c>
      <c r="HC558">
        <v>0</v>
      </c>
      <c r="HD558">
        <v>206.55381816694899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199</v>
      </c>
      <c r="HM558">
        <v>0</v>
      </c>
      <c r="HN558">
        <v>0</v>
      </c>
      <c r="HO558">
        <v>199</v>
      </c>
    </row>
    <row r="559" spans="1:223" x14ac:dyDescent="0.25">
      <c r="A559">
        <v>133.85847797062701</v>
      </c>
      <c r="B559">
        <v>0</v>
      </c>
      <c r="C559">
        <v>186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177.654080578535</v>
      </c>
      <c r="O559">
        <v>0</v>
      </c>
      <c r="P559">
        <v>0</v>
      </c>
      <c r="Q559">
        <v>223</v>
      </c>
      <c r="R559">
        <v>214</v>
      </c>
      <c r="S559">
        <v>0</v>
      </c>
      <c r="T559">
        <v>0</v>
      </c>
      <c r="U559">
        <v>214</v>
      </c>
      <c r="V559">
        <v>0</v>
      </c>
      <c r="W559">
        <v>0</v>
      </c>
      <c r="X559">
        <v>0</v>
      </c>
      <c r="Y559">
        <v>0</v>
      </c>
      <c r="Z559">
        <v>196</v>
      </c>
      <c r="AA559">
        <v>0</v>
      </c>
      <c r="AB559">
        <v>216.43605371902299</v>
      </c>
      <c r="AC559">
        <v>206.87149501449099</v>
      </c>
      <c r="AD559">
        <v>224</v>
      </c>
      <c r="AE559">
        <v>211.77037632512301</v>
      </c>
      <c r="AF559">
        <v>350.35857265479302</v>
      </c>
      <c r="AG559">
        <v>377.81149002411303</v>
      </c>
      <c r="AH559">
        <v>796.86002652450497</v>
      </c>
      <c r="AI559">
        <v>640.82663991803997</v>
      </c>
      <c r="AJ559">
        <v>342.740503990599</v>
      </c>
      <c r="AK559">
        <v>462.598060602315</v>
      </c>
      <c r="AL559">
        <v>692.23248564386597</v>
      </c>
      <c r="AM559">
        <v>518.73642313665596</v>
      </c>
      <c r="AN559">
        <v>474.88972546760903</v>
      </c>
      <c r="AO559">
        <v>547.24419045526895</v>
      </c>
      <c r="AP559">
        <v>588.59334859037199</v>
      </c>
      <c r="AQ559">
        <v>714.59771148058701</v>
      </c>
      <c r="AR559">
        <v>766.83465266850999</v>
      </c>
      <c r="AS559">
        <v>726.17424417034499</v>
      </c>
      <c r="AT559">
        <v>733.26029259173197</v>
      </c>
      <c r="AU559">
        <v>911.27083993502299</v>
      </c>
      <c r="AV559">
        <v>1043.2848426667299</v>
      </c>
      <c r="AW559">
        <v>1139.8907475712599</v>
      </c>
      <c r="AX559">
        <v>1056.4779297626001</v>
      </c>
      <c r="AY559">
        <v>881.94374882960904</v>
      </c>
      <c r="AZ559">
        <v>744.07405533163603</v>
      </c>
      <c r="BA559">
        <v>529.03209675609503</v>
      </c>
      <c r="BB559">
        <v>482.10592120532698</v>
      </c>
      <c r="BC559">
        <v>426.99392739100398</v>
      </c>
      <c r="BD559">
        <v>414.671319632625</v>
      </c>
      <c r="BE559">
        <v>434.57093097966998</v>
      </c>
      <c r="BF559">
        <v>435.57001777229402</v>
      </c>
      <c r="BG559">
        <v>459.696779724544</v>
      </c>
      <c r="BH559">
        <v>477.58871326884798</v>
      </c>
      <c r="BI559">
        <v>482.18995554972099</v>
      </c>
      <c r="BJ559">
        <v>507.50444051781102</v>
      </c>
      <c r="BK559">
        <v>503.98388170350597</v>
      </c>
      <c r="BL559">
        <v>529.756868217906</v>
      </c>
      <c r="BM559">
        <v>544.16602910992003</v>
      </c>
      <c r="BN559">
        <v>581.944794311946</v>
      </c>
      <c r="BO559">
        <v>624.594649849794</v>
      </c>
      <c r="BP559">
        <v>645.78533026858599</v>
      </c>
      <c r="BQ559">
        <v>694.39349251626004</v>
      </c>
      <c r="BR559">
        <v>709.59984976925</v>
      </c>
      <c r="BS559">
        <v>741.81340069345197</v>
      </c>
      <c r="BT559">
        <v>786.42483766711496</v>
      </c>
      <c r="BU559">
        <v>875.29827517390902</v>
      </c>
      <c r="BV559">
        <v>884.68370772623496</v>
      </c>
      <c r="BW559">
        <v>988.15563209095205</v>
      </c>
      <c r="BX559">
        <v>1097.8420632806899</v>
      </c>
      <c r="BY559">
        <v>1105.6599892031199</v>
      </c>
      <c r="BZ559">
        <v>1077.20592379094</v>
      </c>
      <c r="CA559">
        <v>1068.01688109472</v>
      </c>
      <c r="CB559">
        <v>1033.2700030122901</v>
      </c>
      <c r="CC559">
        <v>927.13254789320104</v>
      </c>
      <c r="CD559">
        <v>843.71383774513095</v>
      </c>
      <c r="CE559">
        <v>743.02904432193395</v>
      </c>
      <c r="CF559">
        <v>691.18072440805099</v>
      </c>
      <c r="CG559">
        <v>680.96360757907405</v>
      </c>
      <c r="CH559">
        <v>641.663008459303</v>
      </c>
      <c r="CI559">
        <v>564.30615920879802</v>
      </c>
      <c r="CJ559">
        <v>510.27375776920297</v>
      </c>
      <c r="CK559">
        <v>509.98967347891602</v>
      </c>
      <c r="CL559">
        <v>485.88924621482602</v>
      </c>
      <c r="CM559">
        <v>468.36262818615302</v>
      </c>
      <c r="CN559">
        <v>493.05596930636102</v>
      </c>
      <c r="CO559">
        <v>468.02910252284698</v>
      </c>
      <c r="CP559">
        <v>467.88774999975402</v>
      </c>
      <c r="CQ559">
        <v>486.82420318266799</v>
      </c>
      <c r="CR559">
        <v>501.73203179760998</v>
      </c>
      <c r="CS559">
        <v>536.36127330526006</v>
      </c>
      <c r="CT559">
        <v>543.37635196982797</v>
      </c>
      <c r="CU559">
        <v>586.20332303557495</v>
      </c>
      <c r="CV559">
        <v>617.83160998456503</v>
      </c>
      <c r="CW559">
        <v>667.52435577364201</v>
      </c>
      <c r="CX559">
        <v>721.77746942760496</v>
      </c>
      <c r="CY559">
        <v>754.72243668208796</v>
      </c>
      <c r="CZ559">
        <v>815.50673366510603</v>
      </c>
      <c r="DA559">
        <v>875.164629405391</v>
      </c>
      <c r="DB559">
        <v>932.15500292366403</v>
      </c>
      <c r="DC559">
        <v>1069.2117466704501</v>
      </c>
      <c r="DD559">
        <v>1105.5224839744001</v>
      </c>
      <c r="DE559">
        <v>1253.8889698714099</v>
      </c>
      <c r="DF559">
        <v>1215.43191936674</v>
      </c>
      <c r="DG559">
        <v>1293.71810670799</v>
      </c>
      <c r="DH559">
        <v>1281.3490416892901</v>
      </c>
      <c r="DI559">
        <v>1079.8333725975999</v>
      </c>
      <c r="DJ559">
        <v>1076.22588272906</v>
      </c>
      <c r="DK559">
        <v>1039.31441713872</v>
      </c>
      <c r="DL559">
        <v>752.20751986311097</v>
      </c>
      <c r="DM559">
        <v>644.76902160572001</v>
      </c>
      <c r="DN559">
        <v>558.29121878211595</v>
      </c>
      <c r="DO559">
        <v>505.13198694590102</v>
      </c>
      <c r="DP559">
        <v>443.95222119990501</v>
      </c>
      <c r="DQ559">
        <v>408.79796528042698</v>
      </c>
      <c r="DR559">
        <v>362.77833190281802</v>
      </c>
      <c r="DS559">
        <v>336.75121243927703</v>
      </c>
      <c r="DT559">
        <v>326.440914844112</v>
      </c>
      <c r="DU559">
        <v>309.88444574173798</v>
      </c>
      <c r="DV559">
        <v>301.64259675752902</v>
      </c>
      <c r="DW559">
        <v>291.69946281369801</v>
      </c>
      <c r="DX559">
        <v>299.67943407750602</v>
      </c>
      <c r="DY559">
        <v>299.82458017022401</v>
      </c>
      <c r="DZ559">
        <v>315.255028343606</v>
      </c>
      <c r="EA559">
        <v>328.40642627531503</v>
      </c>
      <c r="EB559">
        <v>339.43756021964901</v>
      </c>
      <c r="EC559">
        <v>343.98182343556999</v>
      </c>
      <c r="ED559">
        <v>371.261934492764</v>
      </c>
      <c r="EE559">
        <v>417.68997213105001</v>
      </c>
      <c r="EF559">
        <v>487.08139945592598</v>
      </c>
      <c r="EG559">
        <v>510.305042447338</v>
      </c>
      <c r="EH559">
        <v>551.64685679342801</v>
      </c>
      <c r="EI559">
        <v>628.51396955206098</v>
      </c>
      <c r="EJ559">
        <v>680.10966524471598</v>
      </c>
      <c r="EK559">
        <v>727.22707576921698</v>
      </c>
      <c r="EL559">
        <v>726.56215347898899</v>
      </c>
      <c r="EM559">
        <v>679.54120366452298</v>
      </c>
      <c r="EN559">
        <v>667.78258263376904</v>
      </c>
      <c r="EO559">
        <v>612.42515660719403</v>
      </c>
      <c r="EP559">
        <v>538.23602635843201</v>
      </c>
      <c r="EQ559">
        <v>426.64255788431899</v>
      </c>
      <c r="ER559">
        <v>353.40442805610797</v>
      </c>
      <c r="ES559">
        <v>315.473981145913</v>
      </c>
      <c r="ET559">
        <v>286.81821256352202</v>
      </c>
      <c r="EU559">
        <v>273.15651895686699</v>
      </c>
      <c r="EV559">
        <v>259.20003245555802</v>
      </c>
      <c r="EW559">
        <v>250.31327340551999</v>
      </c>
      <c r="EX559">
        <v>255.79549937711599</v>
      </c>
      <c r="EY559">
        <v>247.19203155420101</v>
      </c>
      <c r="EZ559">
        <v>246.94043711861499</v>
      </c>
      <c r="FA559">
        <v>233.60478403992099</v>
      </c>
      <c r="FB559">
        <v>241.08463259707</v>
      </c>
      <c r="FC559">
        <v>233.53502306304699</v>
      </c>
      <c r="FD559">
        <v>233.04035488408499</v>
      </c>
      <c r="FE559">
        <v>237.81598100128801</v>
      </c>
      <c r="FF559">
        <v>229.02816315278</v>
      </c>
      <c r="FG559">
        <v>239.924506354447</v>
      </c>
      <c r="FH559">
        <v>235.557603147679</v>
      </c>
      <c r="FI559">
        <v>244.29386624613301</v>
      </c>
      <c r="FJ559">
        <v>235.715727024117</v>
      </c>
      <c r="FK559">
        <v>232.35689854351</v>
      </c>
      <c r="FL559">
        <v>243.684647657586</v>
      </c>
      <c r="FM559">
        <v>245.20562972290099</v>
      </c>
      <c r="FN559">
        <v>250.763386806797</v>
      </c>
      <c r="FO559">
        <v>251.55136232229799</v>
      </c>
      <c r="FP559">
        <v>259.46867796264399</v>
      </c>
      <c r="FQ559">
        <v>254.35157435802401</v>
      </c>
      <c r="FR559">
        <v>239.568180250957</v>
      </c>
      <c r="FS559">
        <v>248.51603398174001</v>
      </c>
      <c r="FT559">
        <v>251.01436852519399</v>
      </c>
      <c r="FU559">
        <v>257.16211309095701</v>
      </c>
      <c r="FV559">
        <v>244.613581086267</v>
      </c>
      <c r="FW559">
        <v>246.89713797249399</v>
      </c>
      <c r="FX559">
        <v>243.12239189858099</v>
      </c>
      <c r="FY559">
        <v>233.513514717351</v>
      </c>
      <c r="FZ559">
        <v>217.321584339678</v>
      </c>
      <c r="GA559">
        <v>215.33633176379601</v>
      </c>
      <c r="GB559">
        <v>219.37019174652099</v>
      </c>
      <c r="GC559">
        <v>219.45126440952799</v>
      </c>
      <c r="GD559">
        <v>211.35603302330799</v>
      </c>
      <c r="GE559">
        <v>221.54882639054301</v>
      </c>
      <c r="GF559">
        <v>204.811986924764</v>
      </c>
      <c r="GG559">
        <v>200.928368079645</v>
      </c>
      <c r="GH559">
        <v>210.15446306142599</v>
      </c>
      <c r="GI559">
        <v>211.238119043339</v>
      </c>
      <c r="GJ559">
        <v>201.13876110918301</v>
      </c>
      <c r="GK559">
        <v>200.746574590563</v>
      </c>
      <c r="GL559">
        <v>225.73746330716401</v>
      </c>
      <c r="GM559">
        <v>213.027037848059</v>
      </c>
      <c r="GN559">
        <v>205.84916253647299</v>
      </c>
      <c r="GO559">
        <v>211.54523397677701</v>
      </c>
      <c r="GP559">
        <v>210.82616589616799</v>
      </c>
      <c r="GQ559">
        <v>224.882204783161</v>
      </c>
      <c r="GR559">
        <v>212.162796163835</v>
      </c>
      <c r="GS559">
        <v>206.868181107688</v>
      </c>
      <c r="GT559">
        <v>222.91266171261699</v>
      </c>
      <c r="GU559">
        <v>215.40063539872801</v>
      </c>
      <c r="GV559">
        <v>203.63020811565301</v>
      </c>
      <c r="GW559">
        <v>221.24774253030699</v>
      </c>
      <c r="GX559">
        <v>209.28590452410299</v>
      </c>
      <c r="GY559">
        <v>211.211658894735</v>
      </c>
      <c r="GZ559">
        <v>219</v>
      </c>
      <c r="HA559">
        <v>215.48737707241401</v>
      </c>
      <c r="HB559">
        <v>211</v>
      </c>
      <c r="HC559">
        <v>0</v>
      </c>
      <c r="HD559">
        <v>207.790405021298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199</v>
      </c>
      <c r="HM559">
        <v>0</v>
      </c>
      <c r="HN559">
        <v>0</v>
      </c>
      <c r="HO559">
        <v>199</v>
      </c>
    </row>
    <row r="560" spans="1:223" x14ac:dyDescent="0.25">
      <c r="A560">
        <v>134.09879839786299</v>
      </c>
      <c r="B560">
        <v>0</v>
      </c>
      <c r="C560">
        <v>186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176.573265714277</v>
      </c>
      <c r="O560">
        <v>0</v>
      </c>
      <c r="P560">
        <v>0</v>
      </c>
      <c r="Q560">
        <v>223</v>
      </c>
      <c r="R560">
        <v>214</v>
      </c>
      <c r="S560">
        <v>0</v>
      </c>
      <c r="T560">
        <v>0</v>
      </c>
      <c r="U560">
        <v>214</v>
      </c>
      <c r="V560">
        <v>0</v>
      </c>
      <c r="W560">
        <v>0</v>
      </c>
      <c r="X560">
        <v>0</v>
      </c>
      <c r="Y560">
        <v>0</v>
      </c>
      <c r="Z560">
        <v>196</v>
      </c>
      <c r="AA560">
        <v>0</v>
      </c>
      <c r="AB560">
        <v>215.71551047618399</v>
      </c>
      <c r="AC560">
        <v>210</v>
      </c>
      <c r="AD560">
        <v>224</v>
      </c>
      <c r="AE560">
        <v>211.43582321053199</v>
      </c>
      <c r="AF560">
        <v>350.90226169088601</v>
      </c>
      <c r="AG560">
        <v>377.16280970194498</v>
      </c>
      <c r="AH560">
        <v>796.01089420355004</v>
      </c>
      <c r="AI560">
        <v>640.87858403404198</v>
      </c>
      <c r="AJ560">
        <v>342.71198611674799</v>
      </c>
      <c r="AK560">
        <v>462.57153038279802</v>
      </c>
      <c r="AL560">
        <v>689.64165581230998</v>
      </c>
      <c r="AM560">
        <v>514.46240925511995</v>
      </c>
      <c r="AN560">
        <v>473.956574664237</v>
      </c>
      <c r="AO560">
        <v>545.24290748592796</v>
      </c>
      <c r="AP560">
        <v>585.881691628044</v>
      </c>
      <c r="AQ560">
        <v>711.53115049392898</v>
      </c>
      <c r="AR560">
        <v>764.71028830509294</v>
      </c>
      <c r="AS560">
        <v>724.99755570537104</v>
      </c>
      <c r="AT560">
        <v>733.30145443162598</v>
      </c>
      <c r="AU560">
        <v>913.82326870265797</v>
      </c>
      <c r="AV560">
        <v>1046.5607832749299</v>
      </c>
      <c r="AW560">
        <v>1142.85063371204</v>
      </c>
      <c r="AX560">
        <v>1060.9542024064001</v>
      </c>
      <c r="AY560">
        <v>882.13780648692705</v>
      </c>
      <c r="AZ560">
        <v>744.28341708746598</v>
      </c>
      <c r="BA560">
        <v>528.52686471552204</v>
      </c>
      <c r="BB560">
        <v>482.12234779045502</v>
      </c>
      <c r="BC560">
        <v>425.89163013192302</v>
      </c>
      <c r="BD560">
        <v>415.19434159244901</v>
      </c>
      <c r="BE560">
        <v>434.84639837185</v>
      </c>
      <c r="BF560">
        <v>436.57334299861901</v>
      </c>
      <c r="BG560">
        <v>461.121538017087</v>
      </c>
      <c r="BH560">
        <v>478.618597791914</v>
      </c>
      <c r="BI560">
        <v>482.63191140939603</v>
      </c>
      <c r="BJ560">
        <v>508.53481717982902</v>
      </c>
      <c r="BK560">
        <v>505.82251793651699</v>
      </c>
      <c r="BL560">
        <v>531.89839796573096</v>
      </c>
      <c r="BM560">
        <v>545.39088640977297</v>
      </c>
      <c r="BN560">
        <v>584.48267356867302</v>
      </c>
      <c r="BO560">
        <v>626.99983404240902</v>
      </c>
      <c r="BP560">
        <v>650.02997499007097</v>
      </c>
      <c r="BQ560">
        <v>699.61525268389403</v>
      </c>
      <c r="BR560">
        <v>715.092589891187</v>
      </c>
      <c r="BS560">
        <v>747.16956056289098</v>
      </c>
      <c r="BT560">
        <v>790.92703225632795</v>
      </c>
      <c r="BU560">
        <v>882.73920911363302</v>
      </c>
      <c r="BV560">
        <v>890.05610146148297</v>
      </c>
      <c r="BW560">
        <v>994.23372678779697</v>
      </c>
      <c r="BX560">
        <v>1108.44399024566</v>
      </c>
      <c r="BY560">
        <v>1112.4649349410499</v>
      </c>
      <c r="BZ560">
        <v>1083.52741956259</v>
      </c>
      <c r="CA560">
        <v>1073.4116987547</v>
      </c>
      <c r="CB560">
        <v>1037.17950785516</v>
      </c>
      <c r="CC560">
        <v>930.78664710004102</v>
      </c>
      <c r="CD560">
        <v>847.45040414446896</v>
      </c>
      <c r="CE560">
        <v>744.31893541932004</v>
      </c>
      <c r="CF560">
        <v>693.25130836593303</v>
      </c>
      <c r="CG560">
        <v>683.67574641796398</v>
      </c>
      <c r="CH560">
        <v>643.50417250003204</v>
      </c>
      <c r="CI560">
        <v>567.49321468070298</v>
      </c>
      <c r="CJ560">
        <v>511.05603136083101</v>
      </c>
      <c r="CK560">
        <v>511.46271175923602</v>
      </c>
      <c r="CL560">
        <v>487.37951463856001</v>
      </c>
      <c r="CM560">
        <v>469.24211776175099</v>
      </c>
      <c r="CN560">
        <v>495.26793171244998</v>
      </c>
      <c r="CO560">
        <v>469.87302770242502</v>
      </c>
      <c r="CP560">
        <v>469.15109340581103</v>
      </c>
      <c r="CQ560">
        <v>487.90136833056198</v>
      </c>
      <c r="CR560">
        <v>503.62117146058199</v>
      </c>
      <c r="CS560">
        <v>538.68471703755802</v>
      </c>
      <c r="CT560">
        <v>545.57406050483598</v>
      </c>
      <c r="CU560">
        <v>588.28610843621902</v>
      </c>
      <c r="CV560">
        <v>618.58597978471698</v>
      </c>
      <c r="CW560">
        <v>669.68418047352498</v>
      </c>
      <c r="CX560">
        <v>724.51982531706994</v>
      </c>
      <c r="CY560">
        <v>757.35226445878095</v>
      </c>
      <c r="CZ560">
        <v>818.40699592882402</v>
      </c>
      <c r="DA560">
        <v>877.48540986909302</v>
      </c>
      <c r="DB560">
        <v>934.23505090118397</v>
      </c>
      <c r="DC560">
        <v>1070.3875781681199</v>
      </c>
      <c r="DD560">
        <v>1108.2060056175501</v>
      </c>
      <c r="DE560">
        <v>1257.1122291683901</v>
      </c>
      <c r="DF560">
        <v>1217.10329232661</v>
      </c>
      <c r="DG560">
        <v>1295.5733775910901</v>
      </c>
      <c r="DH560">
        <v>1283.16929954374</v>
      </c>
      <c r="DI560">
        <v>1082.1669179609</v>
      </c>
      <c r="DJ560">
        <v>1075.31011961989</v>
      </c>
      <c r="DK560">
        <v>1038.5124018342699</v>
      </c>
      <c r="DL560">
        <v>751.56201106028402</v>
      </c>
      <c r="DM560">
        <v>643.937149808443</v>
      </c>
      <c r="DN560">
        <v>558.22258688193403</v>
      </c>
      <c r="DO560">
        <v>503.97148813355898</v>
      </c>
      <c r="DP560">
        <v>443.19327103909899</v>
      </c>
      <c r="DQ560">
        <v>409.70240414979003</v>
      </c>
      <c r="DR560">
        <v>361.79277496610598</v>
      </c>
      <c r="DS560">
        <v>335.502655963488</v>
      </c>
      <c r="DT560">
        <v>325.00497562005501</v>
      </c>
      <c r="DU560">
        <v>308.90712747691498</v>
      </c>
      <c r="DV560">
        <v>300.62928679467899</v>
      </c>
      <c r="DW560">
        <v>290.99358360009001</v>
      </c>
      <c r="DX560">
        <v>299.50277567706303</v>
      </c>
      <c r="DY560">
        <v>299.84510121654802</v>
      </c>
      <c r="DZ560">
        <v>315.22252460604398</v>
      </c>
      <c r="EA560">
        <v>329.242666537145</v>
      </c>
      <c r="EB560">
        <v>339.08703851997302</v>
      </c>
      <c r="EC560">
        <v>343.97794201149998</v>
      </c>
      <c r="ED560">
        <v>371.69051327276799</v>
      </c>
      <c r="EE560">
        <v>417.600301184925</v>
      </c>
      <c r="EF560">
        <v>487.48469242480297</v>
      </c>
      <c r="EG560">
        <v>512.51440448332301</v>
      </c>
      <c r="EH560">
        <v>552.00785616449605</v>
      </c>
      <c r="EI560">
        <v>628.74902940511299</v>
      </c>
      <c r="EJ560">
        <v>680.71833626191506</v>
      </c>
      <c r="EK560">
        <v>726.94690795212705</v>
      </c>
      <c r="EL560">
        <v>726.78565669613999</v>
      </c>
      <c r="EM560">
        <v>679.62141474130704</v>
      </c>
      <c r="EN560">
        <v>667.45464431167102</v>
      </c>
      <c r="EO560">
        <v>611.86226596015899</v>
      </c>
      <c r="EP560">
        <v>537.37848089001102</v>
      </c>
      <c r="EQ560">
        <v>426.22273491182801</v>
      </c>
      <c r="ER560">
        <v>352.61012572234102</v>
      </c>
      <c r="ES560">
        <v>313.80910387626801</v>
      </c>
      <c r="ET560">
        <v>286.39527127956302</v>
      </c>
      <c r="EU560">
        <v>271.23699349619397</v>
      </c>
      <c r="EV560">
        <v>258.725560605493</v>
      </c>
      <c r="EW560">
        <v>249.486386127694</v>
      </c>
      <c r="EX560">
        <v>253.93385321976899</v>
      </c>
      <c r="EY560">
        <v>246.79801857181499</v>
      </c>
      <c r="EZ560">
        <v>245.41278947823</v>
      </c>
      <c r="FA560">
        <v>232.92102940538101</v>
      </c>
      <c r="FB560">
        <v>240.062951746311</v>
      </c>
      <c r="FC560">
        <v>232.96687876914001</v>
      </c>
      <c r="FD560">
        <v>232.191604340119</v>
      </c>
      <c r="FE560">
        <v>238.511054830718</v>
      </c>
      <c r="FF560">
        <v>228.28040785028099</v>
      </c>
      <c r="FG560">
        <v>240.864058373848</v>
      </c>
      <c r="FH560">
        <v>236.885040348291</v>
      </c>
      <c r="FI560">
        <v>244.54915859076701</v>
      </c>
      <c r="FJ560">
        <v>236.04925441527101</v>
      </c>
      <c r="FK560">
        <v>231.44388189162399</v>
      </c>
      <c r="FL560">
        <v>244.25930874921301</v>
      </c>
      <c r="FM560">
        <v>244.87528148285</v>
      </c>
      <c r="FN560">
        <v>250.98197518840499</v>
      </c>
      <c r="FO560">
        <v>251.802350283864</v>
      </c>
      <c r="FP560">
        <v>258.94035420869102</v>
      </c>
      <c r="FQ560">
        <v>254.491091433062</v>
      </c>
      <c r="FR560">
        <v>238.77577942312601</v>
      </c>
      <c r="FS560">
        <v>248.76870055353999</v>
      </c>
      <c r="FT560">
        <v>250.47895123631301</v>
      </c>
      <c r="FU560">
        <v>257.20374996963</v>
      </c>
      <c r="FV560">
        <v>243.69694805216099</v>
      </c>
      <c r="FW560">
        <v>247.05639764897501</v>
      </c>
      <c r="FX560">
        <v>243.243257222328</v>
      </c>
      <c r="FY560">
        <v>234.07286637855799</v>
      </c>
      <c r="FZ560">
        <v>216.45025061389299</v>
      </c>
      <c r="GA560">
        <v>215.72136449401401</v>
      </c>
      <c r="GB560">
        <v>219.32399717643901</v>
      </c>
      <c r="GC560">
        <v>220.48143377481401</v>
      </c>
      <c r="GD560">
        <v>211.17187907028699</v>
      </c>
      <c r="GE560">
        <v>221.727455582538</v>
      </c>
      <c r="GF560">
        <v>205.45147824241499</v>
      </c>
      <c r="GG560">
        <v>200.48519318881401</v>
      </c>
      <c r="GH560">
        <v>211.57815301510499</v>
      </c>
      <c r="GI560">
        <v>211.05023421249001</v>
      </c>
      <c r="GJ560">
        <v>193.887061523803</v>
      </c>
      <c r="GK560">
        <v>198.03103247955801</v>
      </c>
      <c r="GL560">
        <v>227.34396115936499</v>
      </c>
      <c r="GM560">
        <v>211.0569480307</v>
      </c>
      <c r="GN560">
        <v>205.235709750512</v>
      </c>
      <c r="GO560">
        <v>208.94097015366501</v>
      </c>
      <c r="GP560">
        <v>212.086558533632</v>
      </c>
      <c r="GQ560">
        <v>224.09151356327999</v>
      </c>
      <c r="GR560">
        <v>208.75778731089</v>
      </c>
      <c r="GS560">
        <v>207.17249685683001</v>
      </c>
      <c r="GT560">
        <v>225.49118755432301</v>
      </c>
      <c r="GU560">
        <v>211.13521548809101</v>
      </c>
      <c r="GV560">
        <v>204.82186225829699</v>
      </c>
      <c r="GW560">
        <v>227.71525984649799</v>
      </c>
      <c r="GX560">
        <v>209.39262913941801</v>
      </c>
      <c r="GY560">
        <v>213.85876641083101</v>
      </c>
      <c r="GZ560">
        <v>0</v>
      </c>
      <c r="HA560">
        <v>223</v>
      </c>
      <c r="HB560">
        <v>211</v>
      </c>
      <c r="HC560">
        <v>0</v>
      </c>
      <c r="HD560">
        <v>210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199</v>
      </c>
      <c r="HM560">
        <v>0</v>
      </c>
      <c r="HN560">
        <v>0</v>
      </c>
      <c r="HO560">
        <v>199</v>
      </c>
    </row>
    <row r="561" spans="1:223" x14ac:dyDescent="0.25">
      <c r="A561">
        <v>134.3391188251</v>
      </c>
      <c r="B561">
        <v>0</v>
      </c>
      <c r="C561">
        <v>186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176.573265714277</v>
      </c>
      <c r="O561">
        <v>0</v>
      </c>
      <c r="P561">
        <v>0</v>
      </c>
      <c r="Q561">
        <v>223</v>
      </c>
      <c r="R561">
        <v>214</v>
      </c>
      <c r="S561">
        <v>0</v>
      </c>
      <c r="T561">
        <v>0</v>
      </c>
      <c r="U561">
        <v>214</v>
      </c>
      <c r="V561">
        <v>0</v>
      </c>
      <c r="W561">
        <v>0</v>
      </c>
      <c r="X561">
        <v>0</v>
      </c>
      <c r="Y561">
        <v>0</v>
      </c>
      <c r="Z561">
        <v>196</v>
      </c>
      <c r="AA561">
        <v>0</v>
      </c>
      <c r="AB561">
        <v>215.71551047618399</v>
      </c>
      <c r="AC561">
        <v>210</v>
      </c>
      <c r="AD561">
        <v>224</v>
      </c>
      <c r="AE561">
        <v>211.43582321053199</v>
      </c>
      <c r="AF561">
        <v>350.90226169088601</v>
      </c>
      <c r="AG561">
        <v>377.16280970194498</v>
      </c>
      <c r="AH561">
        <v>796.01089420355004</v>
      </c>
      <c r="AI561">
        <v>640.87858403404198</v>
      </c>
      <c r="AJ561">
        <v>342.71198611674799</v>
      </c>
      <c r="AK561">
        <v>462.57153038279802</v>
      </c>
      <c r="AL561">
        <v>689.64165581230998</v>
      </c>
      <c r="AM561">
        <v>514.46240925511995</v>
      </c>
      <c r="AN561">
        <v>473.956574664237</v>
      </c>
      <c r="AO561">
        <v>545.24290748592796</v>
      </c>
      <c r="AP561">
        <v>585.881691628044</v>
      </c>
      <c r="AQ561">
        <v>711.53115049392898</v>
      </c>
      <c r="AR561">
        <v>764.71028830509294</v>
      </c>
      <c r="AS561">
        <v>724.99755570537104</v>
      </c>
      <c r="AT561">
        <v>733.30145443162598</v>
      </c>
      <c r="AU561">
        <v>913.82326870265797</v>
      </c>
      <c r="AV561">
        <v>1046.5607832749299</v>
      </c>
      <c r="AW561">
        <v>1142.85063371204</v>
      </c>
      <c r="AX561">
        <v>1060.9542024064001</v>
      </c>
      <c r="AY561">
        <v>882.13780648692705</v>
      </c>
      <c r="AZ561">
        <v>744.28341708746598</v>
      </c>
      <c r="BA561">
        <v>528.52686471552204</v>
      </c>
      <c r="BB561">
        <v>482.12234779045502</v>
      </c>
      <c r="BC561">
        <v>425.89163013192302</v>
      </c>
      <c r="BD561">
        <v>415.19434159244901</v>
      </c>
      <c r="BE561">
        <v>434.84639837185</v>
      </c>
      <c r="BF561">
        <v>436.57334299861901</v>
      </c>
      <c r="BG561">
        <v>461.121538017087</v>
      </c>
      <c r="BH561">
        <v>478.618597791914</v>
      </c>
      <c r="BI561">
        <v>482.63191140939603</v>
      </c>
      <c r="BJ561">
        <v>508.53481717982902</v>
      </c>
      <c r="BK561">
        <v>505.82251793651699</v>
      </c>
      <c r="BL561">
        <v>531.89839796573096</v>
      </c>
      <c r="BM561">
        <v>545.39088640977297</v>
      </c>
      <c r="BN561">
        <v>584.48267356867302</v>
      </c>
      <c r="BO561">
        <v>626.99983404240902</v>
      </c>
      <c r="BP561">
        <v>650.02997499007097</v>
      </c>
      <c r="BQ561">
        <v>699.61525268389403</v>
      </c>
      <c r="BR561">
        <v>715.092589891187</v>
      </c>
      <c r="BS561">
        <v>747.16956056289098</v>
      </c>
      <c r="BT561">
        <v>790.92703225632795</v>
      </c>
      <c r="BU561">
        <v>882.73920911363302</v>
      </c>
      <c r="BV561">
        <v>890.05610146148297</v>
      </c>
      <c r="BW561">
        <v>994.23372678779697</v>
      </c>
      <c r="BX561">
        <v>1108.44399024566</v>
      </c>
      <c r="BY561">
        <v>1112.4649349410499</v>
      </c>
      <c r="BZ561">
        <v>1083.52741956259</v>
      </c>
      <c r="CA561">
        <v>1073.4116987547</v>
      </c>
      <c r="CB561">
        <v>1037.17950785516</v>
      </c>
      <c r="CC561">
        <v>930.78664710004102</v>
      </c>
      <c r="CD561">
        <v>847.45040414446896</v>
      </c>
      <c r="CE561">
        <v>744.31893541932004</v>
      </c>
      <c r="CF561">
        <v>693.25130836593303</v>
      </c>
      <c r="CG561">
        <v>683.67574641796398</v>
      </c>
      <c r="CH561">
        <v>643.50417250003204</v>
      </c>
      <c r="CI561">
        <v>567.49321468070298</v>
      </c>
      <c r="CJ561">
        <v>511.05603136083101</v>
      </c>
      <c r="CK561">
        <v>511.46271175923602</v>
      </c>
      <c r="CL561">
        <v>487.37951463856001</v>
      </c>
      <c r="CM561">
        <v>469.24211776175099</v>
      </c>
      <c r="CN561">
        <v>495.26793171244998</v>
      </c>
      <c r="CO561">
        <v>469.87302770242502</v>
      </c>
      <c r="CP561">
        <v>469.15109340581103</v>
      </c>
      <c r="CQ561">
        <v>487.90136833056198</v>
      </c>
      <c r="CR561">
        <v>503.62117146058199</v>
      </c>
      <c r="CS561">
        <v>538.68471703755802</v>
      </c>
      <c r="CT561">
        <v>545.57406050483598</v>
      </c>
      <c r="CU561">
        <v>588.28610843621902</v>
      </c>
      <c r="CV561">
        <v>618.58597978471698</v>
      </c>
      <c r="CW561">
        <v>669.68418047352498</v>
      </c>
      <c r="CX561">
        <v>724.51982531706994</v>
      </c>
      <c r="CY561">
        <v>757.35226445878095</v>
      </c>
      <c r="CZ561">
        <v>818.40699592882402</v>
      </c>
      <c r="DA561">
        <v>877.48540986909302</v>
      </c>
      <c r="DB561">
        <v>934.23505090118397</v>
      </c>
      <c r="DC561">
        <v>1070.3875781681199</v>
      </c>
      <c r="DD561">
        <v>1108.2060056175501</v>
      </c>
      <c r="DE561">
        <v>1257.1122291683901</v>
      </c>
      <c r="DF561">
        <v>1217.10329232661</v>
      </c>
      <c r="DG561">
        <v>1295.5733775910901</v>
      </c>
      <c r="DH561">
        <v>1283.16929954374</v>
      </c>
      <c r="DI561">
        <v>1082.1669179609</v>
      </c>
      <c r="DJ561">
        <v>1075.31011961989</v>
      </c>
      <c r="DK561">
        <v>1038.5124018342699</v>
      </c>
      <c r="DL561">
        <v>751.56201106028402</v>
      </c>
      <c r="DM561">
        <v>643.937149808443</v>
      </c>
      <c r="DN561">
        <v>558.22258688193403</v>
      </c>
      <c r="DO561">
        <v>503.97148813355898</v>
      </c>
      <c r="DP561">
        <v>443.19327103909899</v>
      </c>
      <c r="DQ561">
        <v>409.70240414979003</v>
      </c>
      <c r="DR561">
        <v>361.79277496610598</v>
      </c>
      <c r="DS561">
        <v>335.502655963488</v>
      </c>
      <c r="DT561">
        <v>325.00497562005501</v>
      </c>
      <c r="DU561">
        <v>308.90712747691498</v>
      </c>
      <c r="DV561">
        <v>300.62928679467899</v>
      </c>
      <c r="DW561">
        <v>290.99358360009001</v>
      </c>
      <c r="DX561">
        <v>299.50277567706303</v>
      </c>
      <c r="DY561">
        <v>299.84510121654802</v>
      </c>
      <c r="DZ561">
        <v>315.22252460604398</v>
      </c>
      <c r="EA561">
        <v>329.242666537145</v>
      </c>
      <c r="EB561">
        <v>339.08703851997302</v>
      </c>
      <c r="EC561">
        <v>343.97794201149998</v>
      </c>
      <c r="ED561">
        <v>371.69051327276799</v>
      </c>
      <c r="EE561">
        <v>417.600301184925</v>
      </c>
      <c r="EF561">
        <v>487.48469242480297</v>
      </c>
      <c r="EG561">
        <v>512.51440448332301</v>
      </c>
      <c r="EH561">
        <v>552.00785616449605</v>
      </c>
      <c r="EI561">
        <v>628.74902940511299</v>
      </c>
      <c r="EJ561">
        <v>680.71833626191506</v>
      </c>
      <c r="EK561">
        <v>726.94690795212705</v>
      </c>
      <c r="EL561">
        <v>726.78565669613999</v>
      </c>
      <c r="EM561">
        <v>679.62141474130704</v>
      </c>
      <c r="EN561">
        <v>667.45464431167102</v>
      </c>
      <c r="EO561">
        <v>611.86226596015899</v>
      </c>
      <c r="EP561">
        <v>537.37848089001102</v>
      </c>
      <c r="EQ561">
        <v>426.22273491182801</v>
      </c>
      <c r="ER561">
        <v>352.61012572234102</v>
      </c>
      <c r="ES561">
        <v>313.80910387626801</v>
      </c>
      <c r="ET561">
        <v>286.39527127956302</v>
      </c>
      <c r="EU561">
        <v>271.23699349619397</v>
      </c>
      <c r="EV561">
        <v>258.725560605493</v>
      </c>
      <c r="EW561">
        <v>249.486386127694</v>
      </c>
      <c r="EX561">
        <v>253.93385321976899</v>
      </c>
      <c r="EY561">
        <v>246.79801857181499</v>
      </c>
      <c r="EZ561">
        <v>245.41278947823</v>
      </c>
      <c r="FA561">
        <v>232.92102940538101</v>
      </c>
      <c r="FB561">
        <v>240.062951746311</v>
      </c>
      <c r="FC561">
        <v>232.96687876914001</v>
      </c>
      <c r="FD561">
        <v>232.191604340119</v>
      </c>
      <c r="FE561">
        <v>238.511054830718</v>
      </c>
      <c r="FF561">
        <v>228.28040785028099</v>
      </c>
      <c r="FG561">
        <v>240.864058373848</v>
      </c>
      <c r="FH561">
        <v>236.885040348291</v>
      </c>
      <c r="FI561">
        <v>244.54915859076701</v>
      </c>
      <c r="FJ561">
        <v>236.04925441527101</v>
      </c>
      <c r="FK561">
        <v>231.44388189162399</v>
      </c>
      <c r="FL561">
        <v>244.25930874921301</v>
      </c>
      <c r="FM561">
        <v>244.87528148285</v>
      </c>
      <c r="FN561">
        <v>250.98197518840499</v>
      </c>
      <c r="FO561">
        <v>251.802350283864</v>
      </c>
      <c r="FP561">
        <v>258.94035420869102</v>
      </c>
      <c r="FQ561">
        <v>254.491091433062</v>
      </c>
      <c r="FR561">
        <v>238.77577942312601</v>
      </c>
      <c r="FS561">
        <v>248.76870055353999</v>
      </c>
      <c r="FT561">
        <v>250.47895123631301</v>
      </c>
      <c r="FU561">
        <v>257.20374996963</v>
      </c>
      <c r="FV561">
        <v>243.69694805216099</v>
      </c>
      <c r="FW561">
        <v>247.05639764897501</v>
      </c>
      <c r="FX561">
        <v>243.243257222328</v>
      </c>
      <c r="FY561">
        <v>234.07286637855799</v>
      </c>
      <c r="FZ561">
        <v>216.45025061389299</v>
      </c>
      <c r="GA561">
        <v>215.72136449401401</v>
      </c>
      <c r="GB561">
        <v>219.32399717643901</v>
      </c>
      <c r="GC561">
        <v>220.48143377481401</v>
      </c>
      <c r="GD561">
        <v>211.17187907028699</v>
      </c>
      <c r="GE561">
        <v>221.727455582538</v>
      </c>
      <c r="GF561">
        <v>205.45147824241499</v>
      </c>
      <c r="GG561">
        <v>200.48519318881401</v>
      </c>
      <c r="GH561">
        <v>211.57815301510499</v>
      </c>
      <c r="GI561">
        <v>211.05023421249001</v>
      </c>
      <c r="GJ561">
        <v>193.887061523803</v>
      </c>
      <c r="GK561">
        <v>198.03103247955801</v>
      </c>
      <c r="GL561">
        <v>227.34396115936499</v>
      </c>
      <c r="GM561">
        <v>211.0569480307</v>
      </c>
      <c r="GN561">
        <v>205.235709750512</v>
      </c>
      <c r="GO561">
        <v>208.94097015366501</v>
      </c>
      <c r="GP561">
        <v>212.086558533632</v>
      </c>
      <c r="GQ561">
        <v>224.09151356327999</v>
      </c>
      <c r="GR561">
        <v>208.75778731089</v>
      </c>
      <c r="GS561">
        <v>207.17249685683001</v>
      </c>
      <c r="GT561">
        <v>225.49118755432301</v>
      </c>
      <c r="GU561">
        <v>211.13521548809101</v>
      </c>
      <c r="GV561">
        <v>204.82186225829699</v>
      </c>
      <c r="GW561">
        <v>227.71525984649799</v>
      </c>
      <c r="GX561">
        <v>209.39262913941801</v>
      </c>
      <c r="GY561">
        <v>213.85876641083101</v>
      </c>
      <c r="GZ561">
        <v>0</v>
      </c>
      <c r="HA561">
        <v>223</v>
      </c>
      <c r="HB561">
        <v>211</v>
      </c>
      <c r="HC561">
        <v>0</v>
      </c>
      <c r="HD561">
        <v>210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199</v>
      </c>
      <c r="HM561">
        <v>0</v>
      </c>
      <c r="HN561">
        <v>0</v>
      </c>
      <c r="HO561">
        <v>199</v>
      </c>
    </row>
    <row r="562" spans="1:223" x14ac:dyDescent="0.25">
      <c r="A562">
        <v>134.57943925233599</v>
      </c>
      <c r="B562">
        <v>0</v>
      </c>
      <c r="C562">
        <v>186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176.573265714277</v>
      </c>
      <c r="O562">
        <v>0</v>
      </c>
      <c r="P562">
        <v>0</v>
      </c>
      <c r="Q562">
        <v>223</v>
      </c>
      <c r="R562">
        <v>214</v>
      </c>
      <c r="S562">
        <v>0</v>
      </c>
      <c r="T562">
        <v>0</v>
      </c>
      <c r="U562">
        <v>214</v>
      </c>
      <c r="V562">
        <v>0</v>
      </c>
      <c r="W562">
        <v>0</v>
      </c>
      <c r="X562">
        <v>0</v>
      </c>
      <c r="Y562">
        <v>0</v>
      </c>
      <c r="Z562">
        <v>196</v>
      </c>
      <c r="AA562">
        <v>0</v>
      </c>
      <c r="AB562">
        <v>215.71551047618399</v>
      </c>
      <c r="AC562">
        <v>210</v>
      </c>
      <c r="AD562">
        <v>224</v>
      </c>
      <c r="AE562">
        <v>211.43582321053199</v>
      </c>
      <c r="AF562">
        <v>350.90226169088601</v>
      </c>
      <c r="AG562">
        <v>377.16280970194498</v>
      </c>
      <c r="AH562">
        <v>796.01089420355004</v>
      </c>
      <c r="AI562">
        <v>640.87858403404198</v>
      </c>
      <c r="AJ562">
        <v>342.71198611674799</v>
      </c>
      <c r="AK562">
        <v>462.57153038279802</v>
      </c>
      <c r="AL562">
        <v>689.64165581230998</v>
      </c>
      <c r="AM562">
        <v>514.46240925511995</v>
      </c>
      <c r="AN562">
        <v>473.956574664237</v>
      </c>
      <c r="AO562">
        <v>545.24290748592796</v>
      </c>
      <c r="AP562">
        <v>585.881691628044</v>
      </c>
      <c r="AQ562">
        <v>711.53115049392898</v>
      </c>
      <c r="AR562">
        <v>764.71028830509294</v>
      </c>
      <c r="AS562">
        <v>724.99755570537104</v>
      </c>
      <c r="AT562">
        <v>733.30145443162598</v>
      </c>
      <c r="AU562">
        <v>913.82326870265797</v>
      </c>
      <c r="AV562">
        <v>1046.5607832749299</v>
      </c>
      <c r="AW562">
        <v>1142.85063371204</v>
      </c>
      <c r="AX562">
        <v>1060.9542024064001</v>
      </c>
      <c r="AY562">
        <v>882.13780648692705</v>
      </c>
      <c r="AZ562">
        <v>744.28341708746598</v>
      </c>
      <c r="BA562">
        <v>528.52686471552204</v>
      </c>
      <c r="BB562">
        <v>482.12234779045502</v>
      </c>
      <c r="BC562">
        <v>425.89163013192302</v>
      </c>
      <c r="BD562">
        <v>415.19434159244901</v>
      </c>
      <c r="BE562">
        <v>434.84639837185</v>
      </c>
      <c r="BF562">
        <v>436.57334299861901</v>
      </c>
      <c r="BG562">
        <v>461.121538017087</v>
      </c>
      <c r="BH562">
        <v>478.618597791914</v>
      </c>
      <c r="BI562">
        <v>482.63191140939603</v>
      </c>
      <c r="BJ562">
        <v>508.53481717982902</v>
      </c>
      <c r="BK562">
        <v>505.82251793651699</v>
      </c>
      <c r="BL562">
        <v>531.89839796573096</v>
      </c>
      <c r="BM562">
        <v>545.39088640977297</v>
      </c>
      <c r="BN562">
        <v>584.48267356867302</v>
      </c>
      <c r="BO562">
        <v>626.99983404240902</v>
      </c>
      <c r="BP562">
        <v>650.02997499007097</v>
      </c>
      <c r="BQ562">
        <v>699.61525268389403</v>
      </c>
      <c r="BR562">
        <v>715.092589891187</v>
      </c>
      <c r="BS562">
        <v>747.16956056289098</v>
      </c>
      <c r="BT562">
        <v>790.92703225632795</v>
      </c>
      <c r="BU562">
        <v>882.73920911363302</v>
      </c>
      <c r="BV562">
        <v>890.05610146148297</v>
      </c>
      <c r="BW562">
        <v>994.23372678779697</v>
      </c>
      <c r="BX562">
        <v>1108.44399024566</v>
      </c>
      <c r="BY562">
        <v>1112.4649349410499</v>
      </c>
      <c r="BZ562">
        <v>1083.52741956259</v>
      </c>
      <c r="CA562">
        <v>1073.4116987547</v>
      </c>
      <c r="CB562">
        <v>1037.17950785516</v>
      </c>
      <c r="CC562">
        <v>930.78664710004102</v>
      </c>
      <c r="CD562">
        <v>847.45040414446896</v>
      </c>
      <c r="CE562">
        <v>744.31893541932004</v>
      </c>
      <c r="CF562">
        <v>693.25130836593303</v>
      </c>
      <c r="CG562">
        <v>683.67574641796398</v>
      </c>
      <c r="CH562">
        <v>643.50417250003204</v>
      </c>
      <c r="CI562">
        <v>567.49321468070298</v>
      </c>
      <c r="CJ562">
        <v>511.05603136083101</v>
      </c>
      <c r="CK562">
        <v>511.46271175923602</v>
      </c>
      <c r="CL562">
        <v>487.37951463856001</v>
      </c>
      <c r="CM562">
        <v>469.24211776175099</v>
      </c>
      <c r="CN562">
        <v>495.26793171244998</v>
      </c>
      <c r="CO562">
        <v>469.87302770242502</v>
      </c>
      <c r="CP562">
        <v>469.15109340581103</v>
      </c>
      <c r="CQ562">
        <v>487.90136833056198</v>
      </c>
      <c r="CR562">
        <v>503.62117146058199</v>
      </c>
      <c r="CS562">
        <v>538.68471703755802</v>
      </c>
      <c r="CT562">
        <v>545.57406050483598</v>
      </c>
      <c r="CU562">
        <v>588.28610843621902</v>
      </c>
      <c r="CV562">
        <v>618.58597978471698</v>
      </c>
      <c r="CW562">
        <v>669.68418047352498</v>
      </c>
      <c r="CX562">
        <v>724.51982531706994</v>
      </c>
      <c r="CY562">
        <v>757.35226445878095</v>
      </c>
      <c r="CZ562">
        <v>818.40699592882402</v>
      </c>
      <c r="DA562">
        <v>877.48540986909302</v>
      </c>
      <c r="DB562">
        <v>934.23505090118397</v>
      </c>
      <c r="DC562">
        <v>1070.3875781681199</v>
      </c>
      <c r="DD562">
        <v>1108.2060056175501</v>
      </c>
      <c r="DE562">
        <v>1257.1122291683901</v>
      </c>
      <c r="DF562">
        <v>1217.10329232661</v>
      </c>
      <c r="DG562">
        <v>1295.5733775910901</v>
      </c>
      <c r="DH562">
        <v>1283.16929954374</v>
      </c>
      <c r="DI562">
        <v>1082.1669179609</v>
      </c>
      <c r="DJ562">
        <v>1075.31011961989</v>
      </c>
      <c r="DK562">
        <v>1038.5124018342699</v>
      </c>
      <c r="DL562">
        <v>751.56201106028402</v>
      </c>
      <c r="DM562">
        <v>643.937149808443</v>
      </c>
      <c r="DN562">
        <v>558.22258688193403</v>
      </c>
      <c r="DO562">
        <v>503.97148813355898</v>
      </c>
      <c r="DP562">
        <v>443.19327103909899</v>
      </c>
      <c r="DQ562">
        <v>409.70240414979003</v>
      </c>
      <c r="DR562">
        <v>361.79277496610598</v>
      </c>
      <c r="DS562">
        <v>335.502655963488</v>
      </c>
      <c r="DT562">
        <v>325.00497562005501</v>
      </c>
      <c r="DU562">
        <v>308.90712747691498</v>
      </c>
      <c r="DV562">
        <v>300.62928679467899</v>
      </c>
      <c r="DW562">
        <v>290.99358360009001</v>
      </c>
      <c r="DX562">
        <v>299.50277567706303</v>
      </c>
      <c r="DY562">
        <v>299.84510121654802</v>
      </c>
      <c r="DZ562">
        <v>315.22252460604398</v>
      </c>
      <c r="EA562">
        <v>329.242666537145</v>
      </c>
      <c r="EB562">
        <v>339.08703851997302</v>
      </c>
      <c r="EC562">
        <v>343.97794201149998</v>
      </c>
      <c r="ED562">
        <v>371.69051327276799</v>
      </c>
      <c r="EE562">
        <v>417.600301184925</v>
      </c>
      <c r="EF562">
        <v>487.48469242480297</v>
      </c>
      <c r="EG562">
        <v>512.51440448332301</v>
      </c>
      <c r="EH562">
        <v>552.00785616449605</v>
      </c>
      <c r="EI562">
        <v>628.74902940511299</v>
      </c>
      <c r="EJ562">
        <v>680.71833626191506</v>
      </c>
      <c r="EK562">
        <v>726.94690795212705</v>
      </c>
      <c r="EL562">
        <v>726.78565669613999</v>
      </c>
      <c r="EM562">
        <v>679.62141474130704</v>
      </c>
      <c r="EN562">
        <v>667.45464431167102</v>
      </c>
      <c r="EO562">
        <v>611.86226596015899</v>
      </c>
      <c r="EP562">
        <v>537.37848089001102</v>
      </c>
      <c r="EQ562">
        <v>426.22273491182801</v>
      </c>
      <c r="ER562">
        <v>352.61012572234102</v>
      </c>
      <c r="ES562">
        <v>313.80910387626801</v>
      </c>
      <c r="ET562">
        <v>286.39527127956302</v>
      </c>
      <c r="EU562">
        <v>271.23699349619397</v>
      </c>
      <c r="EV562">
        <v>258.725560605493</v>
      </c>
      <c r="EW562">
        <v>249.486386127694</v>
      </c>
      <c r="EX562">
        <v>253.93385321976899</v>
      </c>
      <c r="EY562">
        <v>246.79801857181499</v>
      </c>
      <c r="EZ562">
        <v>245.41278947823</v>
      </c>
      <c r="FA562">
        <v>232.92102940538101</v>
      </c>
      <c r="FB562">
        <v>240.062951746311</v>
      </c>
      <c r="FC562">
        <v>232.96687876914001</v>
      </c>
      <c r="FD562">
        <v>232.191604340119</v>
      </c>
      <c r="FE562">
        <v>238.511054830718</v>
      </c>
      <c r="FF562">
        <v>228.28040785028099</v>
      </c>
      <c r="FG562">
        <v>240.864058373848</v>
      </c>
      <c r="FH562">
        <v>236.885040348291</v>
      </c>
      <c r="FI562">
        <v>244.54915859076701</v>
      </c>
      <c r="FJ562">
        <v>236.04925441527101</v>
      </c>
      <c r="FK562">
        <v>231.44388189162399</v>
      </c>
      <c r="FL562">
        <v>244.25930874921301</v>
      </c>
      <c r="FM562">
        <v>244.87528148285</v>
      </c>
      <c r="FN562">
        <v>250.98197518840499</v>
      </c>
      <c r="FO562">
        <v>251.802350283864</v>
      </c>
      <c r="FP562">
        <v>258.94035420869102</v>
      </c>
      <c r="FQ562">
        <v>254.491091433062</v>
      </c>
      <c r="FR562">
        <v>238.77577942312601</v>
      </c>
      <c r="FS562">
        <v>248.76870055353999</v>
      </c>
      <c r="FT562">
        <v>250.47895123631301</v>
      </c>
      <c r="FU562">
        <v>257.20374996963</v>
      </c>
      <c r="FV562">
        <v>243.69694805216099</v>
      </c>
      <c r="FW562">
        <v>247.05639764897501</v>
      </c>
      <c r="FX562">
        <v>243.243257222328</v>
      </c>
      <c r="FY562">
        <v>234.07286637855799</v>
      </c>
      <c r="FZ562">
        <v>216.45025061389299</v>
      </c>
      <c r="GA562">
        <v>215.72136449401401</v>
      </c>
      <c r="GB562">
        <v>219.32399717643901</v>
      </c>
      <c r="GC562">
        <v>220.48143377481401</v>
      </c>
      <c r="GD562">
        <v>211.17187907028699</v>
      </c>
      <c r="GE562">
        <v>221.727455582538</v>
      </c>
      <c r="GF562">
        <v>205.45147824241499</v>
      </c>
      <c r="GG562">
        <v>200.48519318881401</v>
      </c>
      <c r="GH562">
        <v>211.57815301510499</v>
      </c>
      <c r="GI562">
        <v>211.05023421249001</v>
      </c>
      <c r="GJ562">
        <v>193.887061523803</v>
      </c>
      <c r="GK562">
        <v>198.03103247955801</v>
      </c>
      <c r="GL562">
        <v>227.34396115936499</v>
      </c>
      <c r="GM562">
        <v>211.0569480307</v>
      </c>
      <c r="GN562">
        <v>205.235709750512</v>
      </c>
      <c r="GO562">
        <v>208.94097015366501</v>
      </c>
      <c r="GP562">
        <v>212.086558533632</v>
      </c>
      <c r="GQ562">
        <v>224.09151356327999</v>
      </c>
      <c r="GR562">
        <v>208.75778731089</v>
      </c>
      <c r="GS562">
        <v>207.17249685683001</v>
      </c>
      <c r="GT562">
        <v>225.49118755432301</v>
      </c>
      <c r="GU562">
        <v>211.13521548809101</v>
      </c>
      <c r="GV562">
        <v>204.82186225829699</v>
      </c>
      <c r="GW562">
        <v>227.71525984649799</v>
      </c>
      <c r="GX562">
        <v>209.39262913941801</v>
      </c>
      <c r="GY562">
        <v>213.85876641083101</v>
      </c>
      <c r="GZ562">
        <v>0</v>
      </c>
      <c r="HA562">
        <v>223</v>
      </c>
      <c r="HB562">
        <v>211</v>
      </c>
      <c r="HC562">
        <v>0</v>
      </c>
      <c r="HD562">
        <v>210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199</v>
      </c>
      <c r="HM562">
        <v>0</v>
      </c>
      <c r="HN562">
        <v>0</v>
      </c>
      <c r="HO562">
        <v>199</v>
      </c>
    </row>
    <row r="563" spans="1:223" x14ac:dyDescent="0.25">
      <c r="A563">
        <v>134.819759679572</v>
      </c>
      <c r="B563">
        <v>0</v>
      </c>
      <c r="C563">
        <v>186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176.573265714277</v>
      </c>
      <c r="O563">
        <v>0</v>
      </c>
      <c r="P563">
        <v>0</v>
      </c>
      <c r="Q563">
        <v>223</v>
      </c>
      <c r="R563">
        <v>214</v>
      </c>
      <c r="S563">
        <v>0</v>
      </c>
      <c r="T563">
        <v>0</v>
      </c>
      <c r="U563">
        <v>214</v>
      </c>
      <c r="V563">
        <v>0</v>
      </c>
      <c r="W563">
        <v>0</v>
      </c>
      <c r="X563">
        <v>0</v>
      </c>
      <c r="Y563">
        <v>0</v>
      </c>
      <c r="Z563">
        <v>196</v>
      </c>
      <c r="AA563">
        <v>0</v>
      </c>
      <c r="AB563">
        <v>215.71551047618399</v>
      </c>
      <c r="AC563">
        <v>210</v>
      </c>
      <c r="AD563">
        <v>224</v>
      </c>
      <c r="AE563">
        <v>211.43582321053199</v>
      </c>
      <c r="AF563">
        <v>350.90226169088601</v>
      </c>
      <c r="AG563">
        <v>377.16280970194498</v>
      </c>
      <c r="AH563">
        <v>796.01089420355004</v>
      </c>
      <c r="AI563">
        <v>640.87858403404198</v>
      </c>
      <c r="AJ563">
        <v>342.71198611674799</v>
      </c>
      <c r="AK563">
        <v>462.57153038279802</v>
      </c>
      <c r="AL563">
        <v>689.64165581230998</v>
      </c>
      <c r="AM563">
        <v>514.46240925511995</v>
      </c>
      <c r="AN563">
        <v>473.956574664237</v>
      </c>
      <c r="AO563">
        <v>545.24290748592796</v>
      </c>
      <c r="AP563">
        <v>585.881691628044</v>
      </c>
      <c r="AQ563">
        <v>711.53115049392898</v>
      </c>
      <c r="AR563">
        <v>764.71028830509294</v>
      </c>
      <c r="AS563">
        <v>724.99755570537104</v>
      </c>
      <c r="AT563">
        <v>733.30145443162598</v>
      </c>
      <c r="AU563">
        <v>913.82326870265797</v>
      </c>
      <c r="AV563">
        <v>1046.5607832749299</v>
      </c>
      <c r="AW563">
        <v>1142.85063371204</v>
      </c>
      <c r="AX563">
        <v>1060.9542024064001</v>
      </c>
      <c r="AY563">
        <v>882.13780648692705</v>
      </c>
      <c r="AZ563">
        <v>744.28341708746598</v>
      </c>
      <c r="BA563">
        <v>528.52686471552204</v>
      </c>
      <c r="BB563">
        <v>482.12234779045502</v>
      </c>
      <c r="BC563">
        <v>425.89163013192302</v>
      </c>
      <c r="BD563">
        <v>415.19434159244901</v>
      </c>
      <c r="BE563">
        <v>434.84639837185</v>
      </c>
      <c r="BF563">
        <v>436.57334299861901</v>
      </c>
      <c r="BG563">
        <v>461.121538017087</v>
      </c>
      <c r="BH563">
        <v>478.618597791914</v>
      </c>
      <c r="BI563">
        <v>482.63191140939603</v>
      </c>
      <c r="BJ563">
        <v>508.53481717982902</v>
      </c>
      <c r="BK563">
        <v>505.82251793651699</v>
      </c>
      <c r="BL563">
        <v>531.89839796573096</v>
      </c>
      <c r="BM563">
        <v>545.39088640977297</v>
      </c>
      <c r="BN563">
        <v>584.48267356867302</v>
      </c>
      <c r="BO563">
        <v>626.99983404240902</v>
      </c>
      <c r="BP563">
        <v>650.02997499007097</v>
      </c>
      <c r="BQ563">
        <v>699.61525268389403</v>
      </c>
      <c r="BR563">
        <v>715.092589891187</v>
      </c>
      <c r="BS563">
        <v>747.16956056289098</v>
      </c>
      <c r="BT563">
        <v>790.92703225632795</v>
      </c>
      <c r="BU563">
        <v>882.73920911363302</v>
      </c>
      <c r="BV563">
        <v>890.05610146148297</v>
      </c>
      <c r="BW563">
        <v>994.23372678779697</v>
      </c>
      <c r="BX563">
        <v>1108.44399024566</v>
      </c>
      <c r="BY563">
        <v>1112.4649349410499</v>
      </c>
      <c r="BZ563">
        <v>1083.52741956259</v>
      </c>
      <c r="CA563">
        <v>1073.4116987547</v>
      </c>
      <c r="CB563">
        <v>1037.17950785516</v>
      </c>
      <c r="CC563">
        <v>930.78664710004102</v>
      </c>
      <c r="CD563">
        <v>847.45040414446896</v>
      </c>
      <c r="CE563">
        <v>744.31893541932004</v>
      </c>
      <c r="CF563">
        <v>693.25130836593303</v>
      </c>
      <c r="CG563">
        <v>683.67574641796398</v>
      </c>
      <c r="CH563">
        <v>643.50417250003204</v>
      </c>
      <c r="CI563">
        <v>567.49321468070298</v>
      </c>
      <c r="CJ563">
        <v>511.05603136083101</v>
      </c>
      <c r="CK563">
        <v>511.46271175923602</v>
      </c>
      <c r="CL563">
        <v>487.37951463856001</v>
      </c>
      <c r="CM563">
        <v>469.24211776175099</v>
      </c>
      <c r="CN563">
        <v>495.26793171244998</v>
      </c>
      <c r="CO563">
        <v>469.87302770242502</v>
      </c>
      <c r="CP563">
        <v>469.15109340581103</v>
      </c>
      <c r="CQ563">
        <v>487.90136833056198</v>
      </c>
      <c r="CR563">
        <v>503.62117146058199</v>
      </c>
      <c r="CS563">
        <v>538.68471703755802</v>
      </c>
      <c r="CT563">
        <v>545.57406050483598</v>
      </c>
      <c r="CU563">
        <v>588.28610843621902</v>
      </c>
      <c r="CV563">
        <v>618.58597978471698</v>
      </c>
      <c r="CW563">
        <v>669.68418047352498</v>
      </c>
      <c r="CX563">
        <v>724.51982531706994</v>
      </c>
      <c r="CY563">
        <v>757.35226445878095</v>
      </c>
      <c r="CZ563">
        <v>818.40699592882402</v>
      </c>
      <c r="DA563">
        <v>877.48540986909302</v>
      </c>
      <c r="DB563">
        <v>934.23505090118397</v>
      </c>
      <c r="DC563">
        <v>1070.3875781681199</v>
      </c>
      <c r="DD563">
        <v>1108.2060056175501</v>
      </c>
      <c r="DE563">
        <v>1257.1122291683901</v>
      </c>
      <c r="DF563">
        <v>1217.10329232661</v>
      </c>
      <c r="DG563">
        <v>1295.5733775910901</v>
      </c>
      <c r="DH563">
        <v>1283.16929954374</v>
      </c>
      <c r="DI563">
        <v>1082.1669179609</v>
      </c>
      <c r="DJ563">
        <v>1075.31011961989</v>
      </c>
      <c r="DK563">
        <v>1038.5124018342699</v>
      </c>
      <c r="DL563">
        <v>751.56201106028402</v>
      </c>
      <c r="DM563">
        <v>643.937149808443</v>
      </c>
      <c r="DN563">
        <v>558.22258688193403</v>
      </c>
      <c r="DO563">
        <v>503.97148813355898</v>
      </c>
      <c r="DP563">
        <v>443.19327103909899</v>
      </c>
      <c r="DQ563">
        <v>409.70240414979003</v>
      </c>
      <c r="DR563">
        <v>361.79277496610598</v>
      </c>
      <c r="DS563">
        <v>335.502655963488</v>
      </c>
      <c r="DT563">
        <v>325.00497562005501</v>
      </c>
      <c r="DU563">
        <v>308.90712747691498</v>
      </c>
      <c r="DV563">
        <v>300.62928679467899</v>
      </c>
      <c r="DW563">
        <v>290.99358360009001</v>
      </c>
      <c r="DX563">
        <v>299.50277567706303</v>
      </c>
      <c r="DY563">
        <v>299.84510121654802</v>
      </c>
      <c r="DZ563">
        <v>315.22252460604398</v>
      </c>
      <c r="EA563">
        <v>329.242666537145</v>
      </c>
      <c r="EB563">
        <v>339.08703851997302</v>
      </c>
      <c r="EC563">
        <v>343.97794201149998</v>
      </c>
      <c r="ED563">
        <v>371.69051327276799</v>
      </c>
      <c r="EE563">
        <v>417.600301184925</v>
      </c>
      <c r="EF563">
        <v>487.48469242480297</v>
      </c>
      <c r="EG563">
        <v>512.51440448332301</v>
      </c>
      <c r="EH563">
        <v>552.00785616449605</v>
      </c>
      <c r="EI563">
        <v>628.74902940511299</v>
      </c>
      <c r="EJ563">
        <v>680.71833626191506</v>
      </c>
      <c r="EK563">
        <v>726.94690795212705</v>
      </c>
      <c r="EL563">
        <v>726.78565669613999</v>
      </c>
      <c r="EM563">
        <v>679.62141474130704</v>
      </c>
      <c r="EN563">
        <v>667.45464431167102</v>
      </c>
      <c r="EO563">
        <v>611.86226596015899</v>
      </c>
      <c r="EP563">
        <v>537.37848089001102</v>
      </c>
      <c r="EQ563">
        <v>426.22273491182801</v>
      </c>
      <c r="ER563">
        <v>352.61012572234102</v>
      </c>
      <c r="ES563">
        <v>313.80910387626801</v>
      </c>
      <c r="ET563">
        <v>286.39527127956302</v>
      </c>
      <c r="EU563">
        <v>271.23699349619397</v>
      </c>
      <c r="EV563">
        <v>258.725560605493</v>
      </c>
      <c r="EW563">
        <v>249.486386127694</v>
      </c>
      <c r="EX563">
        <v>253.93385321976899</v>
      </c>
      <c r="EY563">
        <v>246.79801857181499</v>
      </c>
      <c r="EZ563">
        <v>245.41278947823</v>
      </c>
      <c r="FA563">
        <v>232.92102940538101</v>
      </c>
      <c r="FB563">
        <v>240.062951746311</v>
      </c>
      <c r="FC563">
        <v>232.96687876914001</v>
      </c>
      <c r="FD563">
        <v>232.191604340119</v>
      </c>
      <c r="FE563">
        <v>238.511054830718</v>
      </c>
      <c r="FF563">
        <v>228.28040785028099</v>
      </c>
      <c r="FG563">
        <v>240.864058373848</v>
      </c>
      <c r="FH563">
        <v>236.885040348291</v>
      </c>
      <c r="FI563">
        <v>244.54915859076701</v>
      </c>
      <c r="FJ563">
        <v>236.04925441527101</v>
      </c>
      <c r="FK563">
        <v>231.44388189162399</v>
      </c>
      <c r="FL563">
        <v>244.25930874921301</v>
      </c>
      <c r="FM563">
        <v>244.87528148285</v>
      </c>
      <c r="FN563">
        <v>250.98197518840499</v>
      </c>
      <c r="FO563">
        <v>251.802350283864</v>
      </c>
      <c r="FP563">
        <v>258.94035420869102</v>
      </c>
      <c r="FQ563">
        <v>254.491091433062</v>
      </c>
      <c r="FR563">
        <v>238.77577942312601</v>
      </c>
      <c r="FS563">
        <v>248.76870055353999</v>
      </c>
      <c r="FT563">
        <v>250.47895123631301</v>
      </c>
      <c r="FU563">
        <v>257.20374996963</v>
      </c>
      <c r="FV563">
        <v>243.69694805216099</v>
      </c>
      <c r="FW563">
        <v>247.05639764897501</v>
      </c>
      <c r="FX563">
        <v>243.243257222328</v>
      </c>
      <c r="FY563">
        <v>234.07286637855799</v>
      </c>
      <c r="FZ563">
        <v>216.45025061389299</v>
      </c>
      <c r="GA563">
        <v>215.72136449401401</v>
      </c>
      <c r="GB563">
        <v>219.32399717643901</v>
      </c>
      <c r="GC563">
        <v>220.48143377481401</v>
      </c>
      <c r="GD563">
        <v>211.17187907028699</v>
      </c>
      <c r="GE563">
        <v>221.727455582538</v>
      </c>
      <c r="GF563">
        <v>205.45147824241499</v>
      </c>
      <c r="GG563">
        <v>200.48519318881401</v>
      </c>
      <c r="GH563">
        <v>211.57815301510499</v>
      </c>
      <c r="GI563">
        <v>211.05023421249001</v>
      </c>
      <c r="GJ563">
        <v>193.887061523803</v>
      </c>
      <c r="GK563">
        <v>198.03103247955801</v>
      </c>
      <c r="GL563">
        <v>227.34396115936499</v>
      </c>
      <c r="GM563">
        <v>211.0569480307</v>
      </c>
      <c r="GN563">
        <v>205.235709750512</v>
      </c>
      <c r="GO563">
        <v>208.94097015366501</v>
      </c>
      <c r="GP563">
        <v>212.086558533632</v>
      </c>
      <c r="GQ563">
        <v>224.09151356327999</v>
      </c>
      <c r="GR563">
        <v>208.75778731089</v>
      </c>
      <c r="GS563">
        <v>207.17249685683001</v>
      </c>
      <c r="GT563">
        <v>225.49118755432301</v>
      </c>
      <c r="GU563">
        <v>211.13521548809101</v>
      </c>
      <c r="GV563">
        <v>204.82186225829699</v>
      </c>
      <c r="GW563">
        <v>227.71525984649799</v>
      </c>
      <c r="GX563">
        <v>209.39262913941801</v>
      </c>
      <c r="GY563">
        <v>213.85876641083101</v>
      </c>
      <c r="GZ563">
        <v>0</v>
      </c>
      <c r="HA563">
        <v>223</v>
      </c>
      <c r="HB563">
        <v>211</v>
      </c>
      <c r="HC563">
        <v>0</v>
      </c>
      <c r="HD563">
        <v>210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199</v>
      </c>
      <c r="HM563">
        <v>0</v>
      </c>
      <c r="HN563">
        <v>0</v>
      </c>
      <c r="HO563">
        <v>199</v>
      </c>
    </row>
    <row r="564" spans="1:223" x14ac:dyDescent="0.25">
      <c r="A564">
        <v>135.06008010680901</v>
      </c>
      <c r="B564">
        <v>0</v>
      </c>
      <c r="C564">
        <v>186</v>
      </c>
      <c r="D564">
        <v>0</v>
      </c>
      <c r="E564">
        <v>189</v>
      </c>
      <c r="F564">
        <v>0</v>
      </c>
      <c r="G564">
        <v>207</v>
      </c>
      <c r="H564">
        <v>207</v>
      </c>
      <c r="I564">
        <v>0</v>
      </c>
      <c r="J564">
        <v>0</v>
      </c>
      <c r="K564">
        <v>0</v>
      </c>
      <c r="L564">
        <v>203</v>
      </c>
      <c r="M564">
        <v>199</v>
      </c>
      <c r="N564">
        <v>177.115389746917</v>
      </c>
      <c r="O564">
        <v>0</v>
      </c>
      <c r="P564">
        <v>0</v>
      </c>
      <c r="Q564">
        <v>223</v>
      </c>
      <c r="R564">
        <v>210.100653965486</v>
      </c>
      <c r="S564">
        <v>0</v>
      </c>
      <c r="T564">
        <v>0</v>
      </c>
      <c r="U564">
        <v>214</v>
      </c>
      <c r="V564">
        <v>0</v>
      </c>
      <c r="W564">
        <v>226</v>
      </c>
      <c r="X564">
        <v>0</v>
      </c>
      <c r="Y564">
        <v>0</v>
      </c>
      <c r="Z564">
        <v>196.13926235837499</v>
      </c>
      <c r="AA564">
        <v>200</v>
      </c>
      <c r="AB564">
        <v>215.09177555760701</v>
      </c>
      <c r="AC564">
        <v>210</v>
      </c>
      <c r="AD564">
        <v>219.404342173608</v>
      </c>
      <c r="AE564">
        <v>211.41471238714499</v>
      </c>
      <c r="AF564">
        <v>354.64517834124803</v>
      </c>
      <c r="AG564">
        <v>376.48548269608898</v>
      </c>
      <c r="AH564">
        <v>796.00906587072097</v>
      </c>
      <c r="AI564">
        <v>640.20144962913105</v>
      </c>
      <c r="AJ564">
        <v>341.74927009152998</v>
      </c>
      <c r="AK564">
        <v>461.07182030094401</v>
      </c>
      <c r="AL564">
        <v>684.15091214929203</v>
      </c>
      <c r="AM564">
        <v>512.34333544545495</v>
      </c>
      <c r="AN564">
        <v>474.224223182701</v>
      </c>
      <c r="AO564">
        <v>542.71716501403705</v>
      </c>
      <c r="AP564">
        <v>583.68269054562097</v>
      </c>
      <c r="AQ564">
        <v>708.67202524455399</v>
      </c>
      <c r="AR564">
        <v>761.12478090927198</v>
      </c>
      <c r="AS564">
        <v>723.45410009637601</v>
      </c>
      <c r="AT564">
        <v>731.81064328549701</v>
      </c>
      <c r="AU564">
        <v>912.33288980687496</v>
      </c>
      <c r="AV564">
        <v>1044.89457096601</v>
      </c>
      <c r="AW564">
        <v>1142.75197556016</v>
      </c>
      <c r="AX564">
        <v>1058.95254412333</v>
      </c>
      <c r="AY564">
        <v>879.31777252244603</v>
      </c>
      <c r="AZ564">
        <v>741.14829870151505</v>
      </c>
      <c r="BA564">
        <v>525.63904187465403</v>
      </c>
      <c r="BB564">
        <v>481.66652583540002</v>
      </c>
      <c r="BC564">
        <v>425.34214331535401</v>
      </c>
      <c r="BD564">
        <v>415.75710773133397</v>
      </c>
      <c r="BE564">
        <v>436.01721662431498</v>
      </c>
      <c r="BF564">
        <v>437.16805204536701</v>
      </c>
      <c r="BG564">
        <v>461.11278338297399</v>
      </c>
      <c r="BH564">
        <v>479.56154777505401</v>
      </c>
      <c r="BI564">
        <v>484.05030975354498</v>
      </c>
      <c r="BJ564">
        <v>509.93907627356202</v>
      </c>
      <c r="BK564">
        <v>507.61773361062899</v>
      </c>
      <c r="BL564">
        <v>533.33277277945604</v>
      </c>
      <c r="BM564">
        <v>547.61472543805405</v>
      </c>
      <c r="BN564">
        <v>587.51560680410898</v>
      </c>
      <c r="BO564">
        <v>629.92682825592203</v>
      </c>
      <c r="BP564">
        <v>653.36674153020499</v>
      </c>
      <c r="BQ564">
        <v>704.06754683424106</v>
      </c>
      <c r="BR564">
        <v>720.10059334334903</v>
      </c>
      <c r="BS564">
        <v>752.00410529334704</v>
      </c>
      <c r="BT564">
        <v>797.06318267768495</v>
      </c>
      <c r="BU564">
        <v>889.11865047828996</v>
      </c>
      <c r="BV564">
        <v>894.06996516465301</v>
      </c>
      <c r="BW564">
        <v>999.93065193147004</v>
      </c>
      <c r="BX564">
        <v>1114.0131046955601</v>
      </c>
      <c r="BY564">
        <v>1117.62755269749</v>
      </c>
      <c r="BZ564">
        <v>1088.0306149271801</v>
      </c>
      <c r="CA564">
        <v>1076.7640315983699</v>
      </c>
      <c r="CB564">
        <v>1038.2634524222899</v>
      </c>
      <c r="CC564">
        <v>933.78982117802195</v>
      </c>
      <c r="CD564">
        <v>848.19701816697705</v>
      </c>
      <c r="CE564">
        <v>745.54800814752605</v>
      </c>
      <c r="CF564">
        <v>695.08738784603895</v>
      </c>
      <c r="CG564">
        <v>686.35692223563001</v>
      </c>
      <c r="CH564">
        <v>643.66156444688897</v>
      </c>
      <c r="CI564">
        <v>569.77580328952604</v>
      </c>
      <c r="CJ564">
        <v>513.38022919374498</v>
      </c>
      <c r="CK564">
        <v>513.86833531304501</v>
      </c>
      <c r="CL564">
        <v>490.52973770143802</v>
      </c>
      <c r="CM564">
        <v>472.60979831770101</v>
      </c>
      <c r="CN564">
        <v>497.98242086765902</v>
      </c>
      <c r="CO564">
        <v>472.747512005651</v>
      </c>
      <c r="CP564">
        <v>472.79222968566</v>
      </c>
      <c r="CQ564">
        <v>492.199041740197</v>
      </c>
      <c r="CR564">
        <v>507.98148527978901</v>
      </c>
      <c r="CS564">
        <v>542.61926231638097</v>
      </c>
      <c r="CT564">
        <v>549.12771848077898</v>
      </c>
      <c r="CU564">
        <v>592.58865214534501</v>
      </c>
      <c r="CV564">
        <v>623.87537409296397</v>
      </c>
      <c r="CW564">
        <v>674.99357822413504</v>
      </c>
      <c r="CX564">
        <v>729.38148768940198</v>
      </c>
      <c r="CY564">
        <v>763.60325344699004</v>
      </c>
      <c r="CZ564">
        <v>825.01523129726002</v>
      </c>
      <c r="DA564">
        <v>882.43347393758097</v>
      </c>
      <c r="DB564">
        <v>939.98491647781702</v>
      </c>
      <c r="DC564">
        <v>1076.8508580181101</v>
      </c>
      <c r="DD564">
        <v>1111.8549836817899</v>
      </c>
      <c r="DE564">
        <v>1261.0836406626499</v>
      </c>
      <c r="DF564">
        <v>1221.31865608922</v>
      </c>
      <c r="DG564">
        <v>1293.5364132862101</v>
      </c>
      <c r="DH564">
        <v>1281.74390457715</v>
      </c>
      <c r="DI564">
        <v>1079.8337099037001</v>
      </c>
      <c r="DJ564">
        <v>1070.6879173991999</v>
      </c>
      <c r="DK564">
        <v>1031.77335392434</v>
      </c>
      <c r="DL564">
        <v>748.33624927731398</v>
      </c>
      <c r="DM564">
        <v>641.02877123434996</v>
      </c>
      <c r="DN564">
        <v>555.151790424316</v>
      </c>
      <c r="DO564">
        <v>501.854165172943</v>
      </c>
      <c r="DP564">
        <v>441.82973618679199</v>
      </c>
      <c r="DQ564">
        <v>408.38980787899601</v>
      </c>
      <c r="DR564">
        <v>360.59676431003402</v>
      </c>
      <c r="DS564">
        <v>333.988756326138</v>
      </c>
      <c r="DT564">
        <v>324.21617761236399</v>
      </c>
      <c r="DU564">
        <v>308.36561036605599</v>
      </c>
      <c r="DV564">
        <v>300.45299056566</v>
      </c>
      <c r="DW564">
        <v>290.59886567141001</v>
      </c>
      <c r="DX564">
        <v>298.92824872371602</v>
      </c>
      <c r="DY564">
        <v>299.39675937574401</v>
      </c>
      <c r="DZ564">
        <v>315.40356410698303</v>
      </c>
      <c r="EA564">
        <v>329.50185593896299</v>
      </c>
      <c r="EB564">
        <v>339.59994118172699</v>
      </c>
      <c r="EC564">
        <v>344.112508627284</v>
      </c>
      <c r="ED564">
        <v>372.05723892047803</v>
      </c>
      <c r="EE564">
        <v>419.11586206868799</v>
      </c>
      <c r="EF564">
        <v>487.46144140705798</v>
      </c>
      <c r="EG564">
        <v>513.23002728551296</v>
      </c>
      <c r="EH564">
        <v>553.68707650034401</v>
      </c>
      <c r="EI564">
        <v>629.84781370185203</v>
      </c>
      <c r="EJ564">
        <v>682.14586252941797</v>
      </c>
      <c r="EK564">
        <v>727.35300657422601</v>
      </c>
      <c r="EL564">
        <v>727.16854579432299</v>
      </c>
      <c r="EM564">
        <v>679.10441104329004</v>
      </c>
      <c r="EN564">
        <v>666.42621530467295</v>
      </c>
      <c r="EO564">
        <v>609.50669625907506</v>
      </c>
      <c r="EP564">
        <v>535.63880852506895</v>
      </c>
      <c r="EQ564">
        <v>424.60170316295802</v>
      </c>
      <c r="ER564">
        <v>351.24864797721801</v>
      </c>
      <c r="ES564">
        <v>313.12013344924799</v>
      </c>
      <c r="ET564">
        <v>284.79736975433701</v>
      </c>
      <c r="EU564">
        <v>270.35312944098598</v>
      </c>
      <c r="EV564">
        <v>258.49525897193303</v>
      </c>
      <c r="EW564">
        <v>249.58946719292501</v>
      </c>
      <c r="EX564">
        <v>252.88166849758599</v>
      </c>
      <c r="EY564">
        <v>246.651775554588</v>
      </c>
      <c r="EZ564">
        <v>245.236154164411</v>
      </c>
      <c r="FA564">
        <v>232.87748540738701</v>
      </c>
      <c r="FB564">
        <v>239.54639751009199</v>
      </c>
      <c r="FC564">
        <v>232.93572286728201</v>
      </c>
      <c r="FD564">
        <v>232.180840525256</v>
      </c>
      <c r="FE564">
        <v>238.03577154696899</v>
      </c>
      <c r="FF564">
        <v>227.78774444505001</v>
      </c>
      <c r="FG564">
        <v>240.169821808119</v>
      </c>
      <c r="FH564">
        <v>237.342930033675</v>
      </c>
      <c r="FI564">
        <v>244.370637962372</v>
      </c>
      <c r="FJ564">
        <v>236.28849175628599</v>
      </c>
      <c r="FK564">
        <v>232.196653911022</v>
      </c>
      <c r="FL564">
        <v>245.04968945005601</v>
      </c>
      <c r="FM564">
        <v>245.41651342029999</v>
      </c>
      <c r="FN564">
        <v>251.308937647964</v>
      </c>
      <c r="FO564">
        <v>251.69072653874599</v>
      </c>
      <c r="FP564">
        <v>258.686504788783</v>
      </c>
      <c r="FQ564">
        <v>254.097115705785</v>
      </c>
      <c r="FR564">
        <v>238.974504994086</v>
      </c>
      <c r="FS564">
        <v>248.71951118514701</v>
      </c>
      <c r="FT564">
        <v>250.306490339308</v>
      </c>
      <c r="FU564">
        <v>256.99864118011902</v>
      </c>
      <c r="FV564">
        <v>242.90205922369</v>
      </c>
      <c r="FW564">
        <v>246.42868321375099</v>
      </c>
      <c r="FX564">
        <v>243.00045268089099</v>
      </c>
      <c r="FY564">
        <v>233.47733600850299</v>
      </c>
      <c r="FZ564">
        <v>216.19173113475901</v>
      </c>
      <c r="GA564">
        <v>215.168143803796</v>
      </c>
      <c r="GB564">
        <v>219.355856353468</v>
      </c>
      <c r="GC564">
        <v>219.821955888785</v>
      </c>
      <c r="GD564">
        <v>210.92723177010399</v>
      </c>
      <c r="GE564">
        <v>220.590405706506</v>
      </c>
      <c r="GF564">
        <v>205.60256753412</v>
      </c>
      <c r="GG564">
        <v>200.23312788265</v>
      </c>
      <c r="GH564">
        <v>211.419505384833</v>
      </c>
      <c r="GI564">
        <v>211.13183610425401</v>
      </c>
      <c r="GJ564">
        <v>194.883654477589</v>
      </c>
      <c r="GK564">
        <v>197.89718517912999</v>
      </c>
      <c r="GL564">
        <v>229.57488059212699</v>
      </c>
      <c r="GM564">
        <v>209.505694221802</v>
      </c>
      <c r="GN564">
        <v>205.62507684961301</v>
      </c>
      <c r="GO564">
        <v>207.16275975464399</v>
      </c>
      <c r="GP564">
        <v>212.52635392470299</v>
      </c>
      <c r="GQ564">
        <v>223.9853173427</v>
      </c>
      <c r="GR564">
        <v>207.145593677025</v>
      </c>
      <c r="GS564">
        <v>207.59655747534401</v>
      </c>
      <c r="GT564">
        <v>226.849930808366</v>
      </c>
      <c r="GU564">
        <v>210.85540890754299</v>
      </c>
      <c r="GV564">
        <v>205.81783772144399</v>
      </c>
      <c r="GW564">
        <v>226.26235222580101</v>
      </c>
      <c r="GX564">
        <v>210.28242738486901</v>
      </c>
      <c r="GY564">
        <v>214.05459865661601</v>
      </c>
      <c r="GZ564">
        <v>0</v>
      </c>
      <c r="HA564">
        <v>222.436316311198</v>
      </c>
      <c r="HB564">
        <v>211.704604611001</v>
      </c>
      <c r="HC564">
        <v>0</v>
      </c>
      <c r="HD564">
        <v>209.99999999999901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199</v>
      </c>
      <c r="HM564">
        <v>0</v>
      </c>
      <c r="HN564">
        <v>0</v>
      </c>
      <c r="HO564">
        <v>199</v>
      </c>
    </row>
    <row r="565" spans="1:223" x14ac:dyDescent="0.25">
      <c r="A565">
        <v>135.300400534045</v>
      </c>
      <c r="B565">
        <v>0</v>
      </c>
      <c r="C565">
        <v>0</v>
      </c>
      <c r="D565">
        <v>0</v>
      </c>
      <c r="E565">
        <v>189</v>
      </c>
      <c r="F565">
        <v>0</v>
      </c>
      <c r="G565">
        <v>207</v>
      </c>
      <c r="H565">
        <v>207</v>
      </c>
      <c r="I565">
        <v>0</v>
      </c>
      <c r="J565">
        <v>0</v>
      </c>
      <c r="K565">
        <v>0</v>
      </c>
      <c r="L565">
        <v>203</v>
      </c>
      <c r="M565">
        <v>199</v>
      </c>
      <c r="N565">
        <v>180.410198601405</v>
      </c>
      <c r="O565">
        <v>0</v>
      </c>
      <c r="P565">
        <v>0</v>
      </c>
      <c r="Q565">
        <v>0</v>
      </c>
      <c r="R565">
        <v>186</v>
      </c>
      <c r="S565">
        <v>0</v>
      </c>
      <c r="T565">
        <v>0</v>
      </c>
      <c r="U565">
        <v>0</v>
      </c>
      <c r="V565">
        <v>0</v>
      </c>
      <c r="W565">
        <v>226</v>
      </c>
      <c r="X565">
        <v>0</v>
      </c>
      <c r="Y565">
        <v>0</v>
      </c>
      <c r="Z565">
        <v>197</v>
      </c>
      <c r="AA565">
        <v>199.99999999999901</v>
      </c>
      <c r="AB565">
        <v>211.30096900993399</v>
      </c>
      <c r="AC565">
        <v>0</v>
      </c>
      <c r="AD565">
        <v>191</v>
      </c>
      <c r="AE565">
        <v>210.33305831113</v>
      </c>
      <c r="AF565">
        <v>425.45974558745399</v>
      </c>
      <c r="AG565">
        <v>308.36656283213898</v>
      </c>
      <c r="AH565">
        <v>743.60945401249296</v>
      </c>
      <c r="AI565">
        <v>570.76775291865204</v>
      </c>
      <c r="AJ565">
        <v>314.18410298235102</v>
      </c>
      <c r="AK565">
        <v>393.85531598008498</v>
      </c>
      <c r="AL565">
        <v>562.91721683996604</v>
      </c>
      <c r="AM565">
        <v>482.10470707497001</v>
      </c>
      <c r="AN565">
        <v>467.38289077917898</v>
      </c>
      <c r="AO565">
        <v>501.91470794196499</v>
      </c>
      <c r="AP565">
        <v>536.474839859638</v>
      </c>
      <c r="AQ565">
        <v>638.663874501142</v>
      </c>
      <c r="AR565">
        <v>662.44074537611505</v>
      </c>
      <c r="AS565">
        <v>656.976755062508</v>
      </c>
      <c r="AT565">
        <v>651.96246500903305</v>
      </c>
      <c r="AU565">
        <v>819.80641124057195</v>
      </c>
      <c r="AV565">
        <v>959.96177845094201</v>
      </c>
      <c r="AW565">
        <v>1083.10017840465</v>
      </c>
      <c r="AX565">
        <v>983.52606833371999</v>
      </c>
      <c r="AY565">
        <v>799.88753279719197</v>
      </c>
      <c r="AZ565">
        <v>651.702966705177</v>
      </c>
      <c r="BA565">
        <v>463.61125545729999</v>
      </c>
      <c r="BB565">
        <v>451.54463237482099</v>
      </c>
      <c r="BC565">
        <v>409.081844629003</v>
      </c>
      <c r="BD565">
        <v>427.66380222064998</v>
      </c>
      <c r="BE565">
        <v>448.56229763029597</v>
      </c>
      <c r="BF565">
        <v>454.995977645778</v>
      </c>
      <c r="BG565">
        <v>463.80388933388798</v>
      </c>
      <c r="BH565">
        <v>493.60461522781401</v>
      </c>
      <c r="BI565">
        <v>506.39382898396599</v>
      </c>
      <c r="BJ565">
        <v>526.91658902843199</v>
      </c>
      <c r="BK565">
        <v>531.87979187516498</v>
      </c>
      <c r="BL565">
        <v>546.63705988659297</v>
      </c>
      <c r="BM565">
        <v>574.53011801891103</v>
      </c>
      <c r="BN565">
        <v>625.25439030884604</v>
      </c>
      <c r="BO565">
        <v>655.65210997828501</v>
      </c>
      <c r="BP565">
        <v>686.40865187019904</v>
      </c>
      <c r="BQ565">
        <v>744.37054377745096</v>
      </c>
      <c r="BR565">
        <v>779.86232095810794</v>
      </c>
      <c r="BS565">
        <v>798.17050527509105</v>
      </c>
      <c r="BT565">
        <v>862.84876804271698</v>
      </c>
      <c r="BU565">
        <v>957.832147101087</v>
      </c>
      <c r="BV565">
        <v>941.60999688542097</v>
      </c>
      <c r="BW565">
        <v>1059.89883556717</v>
      </c>
      <c r="BX565">
        <v>1163.2826719904799</v>
      </c>
      <c r="BY565">
        <v>1179.9444769681099</v>
      </c>
      <c r="BZ565">
        <v>1127.97269957971</v>
      </c>
      <c r="CA565">
        <v>1106.4670354774701</v>
      </c>
      <c r="CB565">
        <v>1030.2255231505201</v>
      </c>
      <c r="CC565">
        <v>943.243117806756</v>
      </c>
      <c r="CD565">
        <v>852.615833856574</v>
      </c>
      <c r="CE565">
        <v>755.20773498529002</v>
      </c>
      <c r="CF565">
        <v>720.74531331030096</v>
      </c>
      <c r="CG565">
        <v>723.61486503086803</v>
      </c>
      <c r="CH565">
        <v>651.94030233524302</v>
      </c>
      <c r="CI565">
        <v>601.23758213922895</v>
      </c>
      <c r="CJ565">
        <v>548.83708380063695</v>
      </c>
      <c r="CK565">
        <v>544.37089916079401</v>
      </c>
      <c r="CL565">
        <v>525.15488911379305</v>
      </c>
      <c r="CM565">
        <v>528.88766448990202</v>
      </c>
      <c r="CN565">
        <v>538.26179610280803</v>
      </c>
      <c r="CO565">
        <v>521.12113083512702</v>
      </c>
      <c r="CP565">
        <v>527.12419686304997</v>
      </c>
      <c r="CQ565">
        <v>557.29634628803296</v>
      </c>
      <c r="CR565">
        <v>585.67155479009205</v>
      </c>
      <c r="CS565">
        <v>613.955660163635</v>
      </c>
      <c r="CT565">
        <v>592.14256951787002</v>
      </c>
      <c r="CU565">
        <v>677.83697234875399</v>
      </c>
      <c r="CV565">
        <v>723.45690168714702</v>
      </c>
      <c r="CW565">
        <v>772.408630812159</v>
      </c>
      <c r="CX565">
        <v>834.14308107713998</v>
      </c>
      <c r="CY565">
        <v>885.72232972873405</v>
      </c>
      <c r="CZ565">
        <v>956.20298738751296</v>
      </c>
      <c r="DA565">
        <v>995.57663461885102</v>
      </c>
      <c r="DB565">
        <v>1058.3772709761799</v>
      </c>
      <c r="DC565">
        <v>1206.80607713771</v>
      </c>
      <c r="DD565">
        <v>1189.53111645643</v>
      </c>
      <c r="DE565">
        <v>1285.4480790862999</v>
      </c>
      <c r="DF565">
        <v>1268.8753527393101</v>
      </c>
      <c r="DG565">
        <v>1221.3840870259201</v>
      </c>
      <c r="DH565">
        <v>1228.24168822806</v>
      </c>
      <c r="DI565">
        <v>994.20301246430301</v>
      </c>
      <c r="DJ565">
        <v>929.30652973025997</v>
      </c>
      <c r="DK565">
        <v>837.08463055860102</v>
      </c>
      <c r="DL565">
        <v>644.40660061030496</v>
      </c>
      <c r="DM565">
        <v>557.03841377375795</v>
      </c>
      <c r="DN565">
        <v>475.48457450963599</v>
      </c>
      <c r="DO565">
        <v>441.846494584487</v>
      </c>
      <c r="DP565">
        <v>398.00914947120202</v>
      </c>
      <c r="DQ565">
        <v>363.036686220962</v>
      </c>
      <c r="DR565">
        <v>314.29726147142998</v>
      </c>
      <c r="DS565">
        <v>310.76894406881797</v>
      </c>
      <c r="DT565">
        <v>299.12829751854798</v>
      </c>
      <c r="DU565">
        <v>289.07964442962799</v>
      </c>
      <c r="DV565">
        <v>283.94036216130797</v>
      </c>
      <c r="DW565">
        <v>285.83445574641303</v>
      </c>
      <c r="DX565">
        <v>283.50926908087899</v>
      </c>
      <c r="DY565">
        <v>283.035156986076</v>
      </c>
      <c r="DZ565">
        <v>313.34541674117798</v>
      </c>
      <c r="EA565">
        <v>327.61039796554297</v>
      </c>
      <c r="EB565">
        <v>347.32148685022503</v>
      </c>
      <c r="EC565">
        <v>351.13319012906999</v>
      </c>
      <c r="ED565">
        <v>365.78036347502001</v>
      </c>
      <c r="EE565">
        <v>442.80442686009297</v>
      </c>
      <c r="EF565">
        <v>485.122871899659</v>
      </c>
      <c r="EG565">
        <v>526.43217121377097</v>
      </c>
      <c r="EH565">
        <v>593.29385344702496</v>
      </c>
      <c r="EI565">
        <v>652.44615871093299</v>
      </c>
      <c r="EJ565">
        <v>712.91371743823402</v>
      </c>
      <c r="EK565">
        <v>731.51077557785595</v>
      </c>
      <c r="EL565">
        <v>712.97005643116904</v>
      </c>
      <c r="EM565">
        <v>663.86508519913798</v>
      </c>
      <c r="EN565">
        <v>618.41575319465301</v>
      </c>
      <c r="EO565">
        <v>542.86433619175295</v>
      </c>
      <c r="EP565">
        <v>479.45609378923899</v>
      </c>
      <c r="EQ565">
        <v>369.14511616188099</v>
      </c>
      <c r="ER565">
        <v>317.60784299318698</v>
      </c>
      <c r="ES565">
        <v>289.84514677198302</v>
      </c>
      <c r="ET565">
        <v>257.805021885391</v>
      </c>
      <c r="EU565">
        <v>253.62352191226199</v>
      </c>
      <c r="EV565">
        <v>254.56907453124799</v>
      </c>
      <c r="EW565">
        <v>250.561688524559</v>
      </c>
      <c r="EX565">
        <v>238.79976888360099</v>
      </c>
      <c r="EY565">
        <v>245.50813774609199</v>
      </c>
      <c r="EZ565">
        <v>244.27566901564501</v>
      </c>
      <c r="FA565">
        <v>230.12424721449</v>
      </c>
      <c r="FB565">
        <v>232.90126713607299</v>
      </c>
      <c r="FC565">
        <v>234.1720248748</v>
      </c>
      <c r="FD565">
        <v>230.563727580928</v>
      </c>
      <c r="FE565">
        <v>234.68142681937499</v>
      </c>
      <c r="FF565">
        <v>222.87146149509101</v>
      </c>
      <c r="FG565">
        <v>233.68389424524301</v>
      </c>
      <c r="FH565">
        <v>242.27044140167001</v>
      </c>
      <c r="FI565">
        <v>240.53353217272101</v>
      </c>
      <c r="FJ565">
        <v>242.61975683457899</v>
      </c>
      <c r="FK565">
        <v>240.11465247122999</v>
      </c>
      <c r="FL565">
        <v>248.99854154639601</v>
      </c>
      <c r="FM565">
        <v>257.300846000288</v>
      </c>
      <c r="FN565">
        <v>251.865023134371</v>
      </c>
      <c r="FO565">
        <v>251.15434732213899</v>
      </c>
      <c r="FP565">
        <v>252.119829376491</v>
      </c>
      <c r="FQ565">
        <v>249.44699919544399</v>
      </c>
      <c r="FR565">
        <v>240.011460551981</v>
      </c>
      <c r="FS565">
        <v>247.443081010779</v>
      </c>
      <c r="FT565">
        <v>252.167548918834</v>
      </c>
      <c r="FU565">
        <v>247.51479601518301</v>
      </c>
      <c r="FV565">
        <v>236.718488855911</v>
      </c>
      <c r="FW565">
        <v>238.93840055808101</v>
      </c>
      <c r="FX565">
        <v>240.858713439258</v>
      </c>
      <c r="FY565">
        <v>228.41573895510999</v>
      </c>
      <c r="FZ565">
        <v>216.43550012627199</v>
      </c>
      <c r="GA565">
        <v>206.67136874948301</v>
      </c>
      <c r="GB565">
        <v>226.257743895944</v>
      </c>
      <c r="GC565">
        <v>214.72784967169301</v>
      </c>
      <c r="GD565">
        <v>208.92648064976299</v>
      </c>
      <c r="GE565">
        <v>207.19410317014299</v>
      </c>
      <c r="GF565">
        <v>206.117846955418</v>
      </c>
      <c r="GG565">
        <v>198.94983430850101</v>
      </c>
      <c r="GH565">
        <v>210.457127302717</v>
      </c>
      <c r="GI565">
        <v>211.478817772599</v>
      </c>
      <c r="GJ565">
        <v>200.94054015459099</v>
      </c>
      <c r="GK565">
        <v>196.90821342340001</v>
      </c>
      <c r="GL565">
        <v>243.11058034281899</v>
      </c>
      <c r="GM565">
        <v>200.09374259055801</v>
      </c>
      <c r="GN565">
        <v>207.98571910241699</v>
      </c>
      <c r="GO565">
        <v>196.38188327073399</v>
      </c>
      <c r="GP565">
        <v>221</v>
      </c>
      <c r="GQ565">
        <v>224.00600449549</v>
      </c>
      <c r="GR565">
        <v>197.37123826643</v>
      </c>
      <c r="GS565">
        <v>211.12125839847999</v>
      </c>
      <c r="GT565">
        <v>239.192393180555</v>
      </c>
      <c r="GU565">
        <v>209.159006622454</v>
      </c>
      <c r="GV565">
        <v>214.615573010031</v>
      </c>
      <c r="GW565">
        <v>217.447098285903</v>
      </c>
      <c r="GX565">
        <v>215.677067403336</v>
      </c>
      <c r="GY565">
        <v>215.242775352526</v>
      </c>
      <c r="GZ565">
        <v>0</v>
      </c>
      <c r="HA565">
        <v>219</v>
      </c>
      <c r="HB565">
        <v>216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</row>
    <row r="566" spans="1:223" x14ac:dyDescent="0.25">
      <c r="A566">
        <v>135.54072096128101</v>
      </c>
      <c r="B566">
        <v>0</v>
      </c>
      <c r="C566">
        <v>0</v>
      </c>
      <c r="D566">
        <v>0</v>
      </c>
      <c r="E566">
        <v>189</v>
      </c>
      <c r="F566">
        <v>0</v>
      </c>
      <c r="G566">
        <v>207</v>
      </c>
      <c r="H566">
        <v>207</v>
      </c>
      <c r="I566">
        <v>0</v>
      </c>
      <c r="J566">
        <v>0</v>
      </c>
      <c r="K566">
        <v>0</v>
      </c>
      <c r="L566">
        <v>203</v>
      </c>
      <c r="M566">
        <v>199</v>
      </c>
      <c r="N566">
        <v>180.410198601405</v>
      </c>
      <c r="O566">
        <v>0</v>
      </c>
      <c r="P566">
        <v>0</v>
      </c>
      <c r="Q566">
        <v>0</v>
      </c>
      <c r="R566">
        <v>186</v>
      </c>
      <c r="S566">
        <v>0</v>
      </c>
      <c r="T566">
        <v>0</v>
      </c>
      <c r="U566">
        <v>0</v>
      </c>
      <c r="V566">
        <v>0</v>
      </c>
      <c r="W566">
        <v>226</v>
      </c>
      <c r="X566">
        <v>0</v>
      </c>
      <c r="Y566">
        <v>0</v>
      </c>
      <c r="Z566">
        <v>197</v>
      </c>
      <c r="AA566">
        <v>199.99999999999901</v>
      </c>
      <c r="AB566">
        <v>211.30096900993399</v>
      </c>
      <c r="AC566">
        <v>0</v>
      </c>
      <c r="AD566">
        <v>191</v>
      </c>
      <c r="AE566">
        <v>210.33305831113</v>
      </c>
      <c r="AF566">
        <v>425.45974558745399</v>
      </c>
      <c r="AG566">
        <v>308.36656283213898</v>
      </c>
      <c r="AH566">
        <v>743.60945401249296</v>
      </c>
      <c r="AI566">
        <v>570.76775291865204</v>
      </c>
      <c r="AJ566">
        <v>314.18410298235102</v>
      </c>
      <c r="AK566">
        <v>393.85531598008498</v>
      </c>
      <c r="AL566">
        <v>562.91721683996604</v>
      </c>
      <c r="AM566">
        <v>482.10470707497001</v>
      </c>
      <c r="AN566">
        <v>467.38289077917898</v>
      </c>
      <c r="AO566">
        <v>501.91470794196499</v>
      </c>
      <c r="AP566">
        <v>536.474839859638</v>
      </c>
      <c r="AQ566">
        <v>638.663874501142</v>
      </c>
      <c r="AR566">
        <v>662.44074537611505</v>
      </c>
      <c r="AS566">
        <v>656.976755062508</v>
      </c>
      <c r="AT566">
        <v>651.96246500903305</v>
      </c>
      <c r="AU566">
        <v>819.80641124057195</v>
      </c>
      <c r="AV566">
        <v>959.96177845094201</v>
      </c>
      <c r="AW566">
        <v>1083.10017840465</v>
      </c>
      <c r="AX566">
        <v>983.52606833371999</v>
      </c>
      <c r="AY566">
        <v>799.88753279719197</v>
      </c>
      <c r="AZ566">
        <v>651.702966705177</v>
      </c>
      <c r="BA566">
        <v>463.61125545729999</v>
      </c>
      <c r="BB566">
        <v>451.54463237482099</v>
      </c>
      <c r="BC566">
        <v>409.081844629003</v>
      </c>
      <c r="BD566">
        <v>427.66380222064998</v>
      </c>
      <c r="BE566">
        <v>448.56229763029597</v>
      </c>
      <c r="BF566">
        <v>454.995977645778</v>
      </c>
      <c r="BG566">
        <v>463.80388933388798</v>
      </c>
      <c r="BH566">
        <v>493.60461522781401</v>
      </c>
      <c r="BI566">
        <v>506.39382898396599</v>
      </c>
      <c r="BJ566">
        <v>526.91658902843199</v>
      </c>
      <c r="BK566">
        <v>531.87979187516498</v>
      </c>
      <c r="BL566">
        <v>546.63705988659297</v>
      </c>
      <c r="BM566">
        <v>574.53011801891103</v>
      </c>
      <c r="BN566">
        <v>625.25439030884604</v>
      </c>
      <c r="BO566">
        <v>655.65210997828501</v>
      </c>
      <c r="BP566">
        <v>686.40865187019904</v>
      </c>
      <c r="BQ566">
        <v>744.37054377745096</v>
      </c>
      <c r="BR566">
        <v>779.86232095810794</v>
      </c>
      <c r="BS566">
        <v>798.17050527509105</v>
      </c>
      <c r="BT566">
        <v>862.84876804271698</v>
      </c>
      <c r="BU566">
        <v>957.832147101087</v>
      </c>
      <c r="BV566">
        <v>941.60999688542097</v>
      </c>
      <c r="BW566">
        <v>1059.89883556717</v>
      </c>
      <c r="BX566">
        <v>1163.2826719904799</v>
      </c>
      <c r="BY566">
        <v>1179.9444769681099</v>
      </c>
      <c r="BZ566">
        <v>1127.97269957971</v>
      </c>
      <c r="CA566">
        <v>1106.4670354774701</v>
      </c>
      <c r="CB566">
        <v>1030.2255231505201</v>
      </c>
      <c r="CC566">
        <v>943.243117806756</v>
      </c>
      <c r="CD566">
        <v>852.615833856574</v>
      </c>
      <c r="CE566">
        <v>755.20773498529002</v>
      </c>
      <c r="CF566">
        <v>720.74531331030096</v>
      </c>
      <c r="CG566">
        <v>723.61486503086803</v>
      </c>
      <c r="CH566">
        <v>651.94030233524302</v>
      </c>
      <c r="CI566">
        <v>601.23758213922895</v>
      </c>
      <c r="CJ566">
        <v>548.83708380063695</v>
      </c>
      <c r="CK566">
        <v>544.37089916079401</v>
      </c>
      <c r="CL566">
        <v>525.15488911379305</v>
      </c>
      <c r="CM566">
        <v>528.88766448990202</v>
      </c>
      <c r="CN566">
        <v>538.26179610280803</v>
      </c>
      <c r="CO566">
        <v>521.12113083512702</v>
      </c>
      <c r="CP566">
        <v>527.12419686304997</v>
      </c>
      <c r="CQ566">
        <v>557.29634628803296</v>
      </c>
      <c r="CR566">
        <v>585.67155479009205</v>
      </c>
      <c r="CS566">
        <v>613.955660163635</v>
      </c>
      <c r="CT566">
        <v>592.14256951787002</v>
      </c>
      <c r="CU566">
        <v>677.83697234875399</v>
      </c>
      <c r="CV566">
        <v>723.45690168714702</v>
      </c>
      <c r="CW566">
        <v>772.408630812159</v>
      </c>
      <c r="CX566">
        <v>834.14308107713998</v>
      </c>
      <c r="CY566">
        <v>885.72232972873405</v>
      </c>
      <c r="CZ566">
        <v>956.20298738751296</v>
      </c>
      <c r="DA566">
        <v>995.57663461885102</v>
      </c>
      <c r="DB566">
        <v>1058.3772709761799</v>
      </c>
      <c r="DC566">
        <v>1206.80607713771</v>
      </c>
      <c r="DD566">
        <v>1189.53111645643</v>
      </c>
      <c r="DE566">
        <v>1285.4480790862999</v>
      </c>
      <c r="DF566">
        <v>1268.8753527393101</v>
      </c>
      <c r="DG566">
        <v>1221.3840870259201</v>
      </c>
      <c r="DH566">
        <v>1228.24168822806</v>
      </c>
      <c r="DI566">
        <v>994.20301246430301</v>
      </c>
      <c r="DJ566">
        <v>929.30652973025997</v>
      </c>
      <c r="DK566">
        <v>837.08463055860102</v>
      </c>
      <c r="DL566">
        <v>644.40660061030496</v>
      </c>
      <c r="DM566">
        <v>557.03841377375795</v>
      </c>
      <c r="DN566">
        <v>475.48457450963599</v>
      </c>
      <c r="DO566">
        <v>441.846494584487</v>
      </c>
      <c r="DP566">
        <v>398.00914947120202</v>
      </c>
      <c r="DQ566">
        <v>363.036686220962</v>
      </c>
      <c r="DR566">
        <v>314.29726147142998</v>
      </c>
      <c r="DS566">
        <v>310.76894406881797</v>
      </c>
      <c r="DT566">
        <v>299.12829751854798</v>
      </c>
      <c r="DU566">
        <v>289.07964442962799</v>
      </c>
      <c r="DV566">
        <v>283.94036216130797</v>
      </c>
      <c r="DW566">
        <v>285.83445574641303</v>
      </c>
      <c r="DX566">
        <v>283.50926908087899</v>
      </c>
      <c r="DY566">
        <v>283.035156986076</v>
      </c>
      <c r="DZ566">
        <v>313.34541674117798</v>
      </c>
      <c r="EA566">
        <v>327.61039796554297</v>
      </c>
      <c r="EB566">
        <v>347.32148685022503</v>
      </c>
      <c r="EC566">
        <v>351.13319012906999</v>
      </c>
      <c r="ED566">
        <v>365.78036347502001</v>
      </c>
      <c r="EE566">
        <v>442.80442686009297</v>
      </c>
      <c r="EF566">
        <v>485.122871899659</v>
      </c>
      <c r="EG566">
        <v>526.43217121377097</v>
      </c>
      <c r="EH566">
        <v>593.29385344702496</v>
      </c>
      <c r="EI566">
        <v>652.44615871093299</v>
      </c>
      <c r="EJ566">
        <v>712.91371743823402</v>
      </c>
      <c r="EK566">
        <v>731.51077557785595</v>
      </c>
      <c r="EL566">
        <v>712.97005643116904</v>
      </c>
      <c r="EM566">
        <v>663.86508519913798</v>
      </c>
      <c r="EN566">
        <v>618.41575319465301</v>
      </c>
      <c r="EO566">
        <v>542.86433619175295</v>
      </c>
      <c r="EP566">
        <v>479.45609378923899</v>
      </c>
      <c r="EQ566">
        <v>369.14511616188099</v>
      </c>
      <c r="ER566">
        <v>317.60784299318698</v>
      </c>
      <c r="ES566">
        <v>289.84514677198302</v>
      </c>
      <c r="ET566">
        <v>257.805021885391</v>
      </c>
      <c r="EU566">
        <v>253.62352191226199</v>
      </c>
      <c r="EV566">
        <v>254.56907453124799</v>
      </c>
      <c r="EW566">
        <v>250.561688524559</v>
      </c>
      <c r="EX566">
        <v>238.79976888360099</v>
      </c>
      <c r="EY566">
        <v>245.50813774609199</v>
      </c>
      <c r="EZ566">
        <v>244.27566901564501</v>
      </c>
      <c r="FA566">
        <v>230.12424721449</v>
      </c>
      <c r="FB566">
        <v>232.90126713607299</v>
      </c>
      <c r="FC566">
        <v>234.1720248748</v>
      </c>
      <c r="FD566">
        <v>230.563727580928</v>
      </c>
      <c r="FE566">
        <v>234.68142681937499</v>
      </c>
      <c r="FF566">
        <v>222.87146149509101</v>
      </c>
      <c r="FG566">
        <v>233.68389424524301</v>
      </c>
      <c r="FH566">
        <v>242.27044140167001</v>
      </c>
      <c r="FI566">
        <v>240.53353217272101</v>
      </c>
      <c r="FJ566">
        <v>242.61975683457899</v>
      </c>
      <c r="FK566">
        <v>240.11465247122999</v>
      </c>
      <c r="FL566">
        <v>248.99854154639601</v>
      </c>
      <c r="FM566">
        <v>257.300846000288</v>
      </c>
      <c r="FN566">
        <v>251.865023134371</v>
      </c>
      <c r="FO566">
        <v>251.15434732213899</v>
      </c>
      <c r="FP566">
        <v>252.119829376491</v>
      </c>
      <c r="FQ566">
        <v>249.44699919544399</v>
      </c>
      <c r="FR566">
        <v>240.011460551981</v>
      </c>
      <c r="FS566">
        <v>247.443081010779</v>
      </c>
      <c r="FT566">
        <v>252.167548918834</v>
      </c>
      <c r="FU566">
        <v>247.51479601518301</v>
      </c>
      <c r="FV566">
        <v>236.718488855911</v>
      </c>
      <c r="FW566">
        <v>238.93840055808101</v>
      </c>
      <c r="FX566">
        <v>240.858713439258</v>
      </c>
      <c r="FY566">
        <v>228.41573895510999</v>
      </c>
      <c r="FZ566">
        <v>216.43550012627199</v>
      </c>
      <c r="GA566">
        <v>206.67136874948301</v>
      </c>
      <c r="GB566">
        <v>226.257743895944</v>
      </c>
      <c r="GC566">
        <v>214.72784967169301</v>
      </c>
      <c r="GD566">
        <v>208.92648064976299</v>
      </c>
      <c r="GE566">
        <v>207.19410317014299</v>
      </c>
      <c r="GF566">
        <v>206.117846955418</v>
      </c>
      <c r="GG566">
        <v>198.94983430850101</v>
      </c>
      <c r="GH566">
        <v>210.457127302717</v>
      </c>
      <c r="GI566">
        <v>211.478817772599</v>
      </c>
      <c r="GJ566">
        <v>200.94054015459099</v>
      </c>
      <c r="GK566">
        <v>196.90821342340001</v>
      </c>
      <c r="GL566">
        <v>243.11058034281899</v>
      </c>
      <c r="GM566">
        <v>200.09374259055801</v>
      </c>
      <c r="GN566">
        <v>207.98571910241699</v>
      </c>
      <c r="GO566">
        <v>196.38188327073399</v>
      </c>
      <c r="GP566">
        <v>221</v>
      </c>
      <c r="GQ566">
        <v>224.00600449549</v>
      </c>
      <c r="GR566">
        <v>197.37123826643</v>
      </c>
      <c r="GS566">
        <v>211.12125839847999</v>
      </c>
      <c r="GT566">
        <v>239.192393180555</v>
      </c>
      <c r="GU566">
        <v>209.159006622454</v>
      </c>
      <c r="GV566">
        <v>214.615573010031</v>
      </c>
      <c r="GW566">
        <v>217.447098285903</v>
      </c>
      <c r="GX566">
        <v>215.677067403336</v>
      </c>
      <c r="GY566">
        <v>215.242775352526</v>
      </c>
      <c r="GZ566">
        <v>0</v>
      </c>
      <c r="HA566">
        <v>219</v>
      </c>
      <c r="HB566">
        <v>216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</row>
    <row r="567" spans="1:223" x14ac:dyDescent="0.25">
      <c r="A567">
        <v>135.78104138851799</v>
      </c>
      <c r="B567">
        <v>0</v>
      </c>
      <c r="C567">
        <v>0</v>
      </c>
      <c r="D567">
        <v>0</v>
      </c>
      <c r="E567">
        <v>189</v>
      </c>
      <c r="F567">
        <v>0</v>
      </c>
      <c r="G567">
        <v>207</v>
      </c>
      <c r="H567">
        <v>207</v>
      </c>
      <c r="I567">
        <v>0</v>
      </c>
      <c r="J567">
        <v>0</v>
      </c>
      <c r="K567">
        <v>0</v>
      </c>
      <c r="L567">
        <v>203</v>
      </c>
      <c r="M567">
        <v>199</v>
      </c>
      <c r="N567">
        <v>180.410198601405</v>
      </c>
      <c r="O567">
        <v>0</v>
      </c>
      <c r="P567">
        <v>0</v>
      </c>
      <c r="Q567">
        <v>0</v>
      </c>
      <c r="R567">
        <v>186</v>
      </c>
      <c r="S567">
        <v>0</v>
      </c>
      <c r="T567">
        <v>0</v>
      </c>
      <c r="U567">
        <v>0</v>
      </c>
      <c r="V567">
        <v>0</v>
      </c>
      <c r="W567">
        <v>226</v>
      </c>
      <c r="X567">
        <v>0</v>
      </c>
      <c r="Y567">
        <v>0</v>
      </c>
      <c r="Z567">
        <v>197</v>
      </c>
      <c r="AA567">
        <v>199.99999999999901</v>
      </c>
      <c r="AB567">
        <v>211.30096900993399</v>
      </c>
      <c r="AC567">
        <v>0</v>
      </c>
      <c r="AD567">
        <v>191</v>
      </c>
      <c r="AE567">
        <v>210.33305831113</v>
      </c>
      <c r="AF567">
        <v>425.45974558745399</v>
      </c>
      <c r="AG567">
        <v>308.36656283213898</v>
      </c>
      <c r="AH567">
        <v>743.60945401249296</v>
      </c>
      <c r="AI567">
        <v>570.76775291865204</v>
      </c>
      <c r="AJ567">
        <v>314.18410298235102</v>
      </c>
      <c r="AK567">
        <v>393.85531598008498</v>
      </c>
      <c r="AL567">
        <v>562.91721683996604</v>
      </c>
      <c r="AM567">
        <v>482.10470707497001</v>
      </c>
      <c r="AN567">
        <v>467.38289077917898</v>
      </c>
      <c r="AO567">
        <v>501.91470794196499</v>
      </c>
      <c r="AP567">
        <v>536.474839859638</v>
      </c>
      <c r="AQ567">
        <v>638.663874501142</v>
      </c>
      <c r="AR567">
        <v>662.44074537611505</v>
      </c>
      <c r="AS567">
        <v>656.976755062508</v>
      </c>
      <c r="AT567">
        <v>651.96246500903305</v>
      </c>
      <c r="AU567">
        <v>819.80641124057195</v>
      </c>
      <c r="AV567">
        <v>959.96177845094201</v>
      </c>
      <c r="AW567">
        <v>1083.10017840465</v>
      </c>
      <c r="AX567">
        <v>983.52606833371999</v>
      </c>
      <c r="AY567">
        <v>799.88753279719197</v>
      </c>
      <c r="AZ567">
        <v>651.702966705177</v>
      </c>
      <c r="BA567">
        <v>463.61125545729999</v>
      </c>
      <c r="BB567">
        <v>451.54463237482099</v>
      </c>
      <c r="BC567">
        <v>409.081844629003</v>
      </c>
      <c r="BD567">
        <v>427.66380222064998</v>
      </c>
      <c r="BE567">
        <v>448.56229763029597</v>
      </c>
      <c r="BF567">
        <v>454.995977645778</v>
      </c>
      <c r="BG567">
        <v>463.80388933388798</v>
      </c>
      <c r="BH567">
        <v>493.60461522781401</v>
      </c>
      <c r="BI567">
        <v>506.39382898396599</v>
      </c>
      <c r="BJ567">
        <v>526.91658902843199</v>
      </c>
      <c r="BK567">
        <v>531.87979187516498</v>
      </c>
      <c r="BL567">
        <v>546.63705988659297</v>
      </c>
      <c r="BM567">
        <v>574.53011801891103</v>
      </c>
      <c r="BN567">
        <v>625.25439030884604</v>
      </c>
      <c r="BO567">
        <v>655.65210997828501</v>
      </c>
      <c r="BP567">
        <v>686.40865187019904</v>
      </c>
      <c r="BQ567">
        <v>744.37054377745096</v>
      </c>
      <c r="BR567">
        <v>779.86232095810794</v>
      </c>
      <c r="BS567">
        <v>798.17050527509105</v>
      </c>
      <c r="BT567">
        <v>862.84876804271698</v>
      </c>
      <c r="BU567">
        <v>957.832147101087</v>
      </c>
      <c r="BV567">
        <v>941.60999688542097</v>
      </c>
      <c r="BW567">
        <v>1059.89883556717</v>
      </c>
      <c r="BX567">
        <v>1163.2826719904799</v>
      </c>
      <c r="BY567">
        <v>1179.9444769681099</v>
      </c>
      <c r="BZ567">
        <v>1127.97269957971</v>
      </c>
      <c r="CA567">
        <v>1106.4670354774701</v>
      </c>
      <c r="CB567">
        <v>1030.2255231505201</v>
      </c>
      <c r="CC567">
        <v>943.243117806756</v>
      </c>
      <c r="CD567">
        <v>852.615833856574</v>
      </c>
      <c r="CE567">
        <v>755.20773498529002</v>
      </c>
      <c r="CF567">
        <v>720.74531331030096</v>
      </c>
      <c r="CG567">
        <v>723.61486503086803</v>
      </c>
      <c r="CH567">
        <v>651.94030233524302</v>
      </c>
      <c r="CI567">
        <v>601.23758213922895</v>
      </c>
      <c r="CJ567">
        <v>548.83708380063695</v>
      </c>
      <c r="CK567">
        <v>544.37089916079401</v>
      </c>
      <c r="CL567">
        <v>525.15488911379305</v>
      </c>
      <c r="CM567">
        <v>528.88766448990202</v>
      </c>
      <c r="CN567">
        <v>538.26179610280803</v>
      </c>
      <c r="CO567">
        <v>521.12113083512702</v>
      </c>
      <c r="CP567">
        <v>527.12419686304997</v>
      </c>
      <c r="CQ567">
        <v>557.29634628803296</v>
      </c>
      <c r="CR567">
        <v>585.67155479009205</v>
      </c>
      <c r="CS567">
        <v>613.955660163635</v>
      </c>
      <c r="CT567">
        <v>592.14256951787002</v>
      </c>
      <c r="CU567">
        <v>677.83697234875399</v>
      </c>
      <c r="CV567">
        <v>723.45690168714702</v>
      </c>
      <c r="CW567">
        <v>772.408630812159</v>
      </c>
      <c r="CX567">
        <v>834.14308107713998</v>
      </c>
      <c r="CY567">
        <v>885.72232972873405</v>
      </c>
      <c r="CZ567">
        <v>956.20298738751296</v>
      </c>
      <c r="DA567">
        <v>995.57663461885102</v>
      </c>
      <c r="DB567">
        <v>1058.3772709761799</v>
      </c>
      <c r="DC567">
        <v>1206.80607713771</v>
      </c>
      <c r="DD567">
        <v>1189.53111645643</v>
      </c>
      <c r="DE567">
        <v>1285.4480790862999</v>
      </c>
      <c r="DF567">
        <v>1268.8753527393101</v>
      </c>
      <c r="DG567">
        <v>1221.3840870259201</v>
      </c>
      <c r="DH567">
        <v>1228.24168822806</v>
      </c>
      <c r="DI567">
        <v>994.20301246430301</v>
      </c>
      <c r="DJ567">
        <v>929.30652973025997</v>
      </c>
      <c r="DK567">
        <v>837.08463055860102</v>
      </c>
      <c r="DL567">
        <v>644.40660061030496</v>
      </c>
      <c r="DM567">
        <v>557.03841377375795</v>
      </c>
      <c r="DN567">
        <v>475.48457450963599</v>
      </c>
      <c r="DO567">
        <v>441.846494584487</v>
      </c>
      <c r="DP567">
        <v>398.00914947120202</v>
      </c>
      <c r="DQ567">
        <v>363.036686220962</v>
      </c>
      <c r="DR567">
        <v>314.29726147142998</v>
      </c>
      <c r="DS567">
        <v>310.76894406881797</v>
      </c>
      <c r="DT567">
        <v>299.12829751854798</v>
      </c>
      <c r="DU567">
        <v>289.07964442962799</v>
      </c>
      <c r="DV567">
        <v>283.94036216130797</v>
      </c>
      <c r="DW567">
        <v>285.83445574641303</v>
      </c>
      <c r="DX567">
        <v>283.50926908087899</v>
      </c>
      <c r="DY567">
        <v>283.035156986076</v>
      </c>
      <c r="DZ567">
        <v>313.34541674117798</v>
      </c>
      <c r="EA567">
        <v>327.61039796554297</v>
      </c>
      <c r="EB567">
        <v>347.32148685022503</v>
      </c>
      <c r="EC567">
        <v>351.13319012906999</v>
      </c>
      <c r="ED567">
        <v>365.78036347502001</v>
      </c>
      <c r="EE567">
        <v>442.80442686009297</v>
      </c>
      <c r="EF567">
        <v>485.122871899659</v>
      </c>
      <c r="EG567">
        <v>526.43217121377097</v>
      </c>
      <c r="EH567">
        <v>593.29385344702496</v>
      </c>
      <c r="EI567">
        <v>652.44615871093299</v>
      </c>
      <c r="EJ567">
        <v>712.91371743823402</v>
      </c>
      <c r="EK567">
        <v>731.51077557785595</v>
      </c>
      <c r="EL567">
        <v>712.97005643116904</v>
      </c>
      <c r="EM567">
        <v>663.86508519913798</v>
      </c>
      <c r="EN567">
        <v>618.41575319465301</v>
      </c>
      <c r="EO567">
        <v>542.86433619175295</v>
      </c>
      <c r="EP567">
        <v>479.45609378923899</v>
      </c>
      <c r="EQ567">
        <v>369.14511616188099</v>
      </c>
      <c r="ER567">
        <v>317.60784299318698</v>
      </c>
      <c r="ES567">
        <v>289.84514677198302</v>
      </c>
      <c r="ET567">
        <v>257.805021885391</v>
      </c>
      <c r="EU567">
        <v>253.62352191226199</v>
      </c>
      <c r="EV567">
        <v>254.56907453124799</v>
      </c>
      <c r="EW567">
        <v>250.561688524559</v>
      </c>
      <c r="EX567">
        <v>238.79976888360099</v>
      </c>
      <c r="EY567">
        <v>245.50813774609199</v>
      </c>
      <c r="EZ567">
        <v>244.27566901564501</v>
      </c>
      <c r="FA567">
        <v>230.12424721449</v>
      </c>
      <c r="FB567">
        <v>232.90126713607299</v>
      </c>
      <c r="FC567">
        <v>234.1720248748</v>
      </c>
      <c r="FD567">
        <v>230.563727580928</v>
      </c>
      <c r="FE567">
        <v>234.68142681937499</v>
      </c>
      <c r="FF567">
        <v>222.87146149509101</v>
      </c>
      <c r="FG567">
        <v>233.68389424524301</v>
      </c>
      <c r="FH567">
        <v>242.27044140167001</v>
      </c>
      <c r="FI567">
        <v>240.53353217272101</v>
      </c>
      <c r="FJ567">
        <v>242.61975683457899</v>
      </c>
      <c r="FK567">
        <v>240.11465247122999</v>
      </c>
      <c r="FL567">
        <v>248.99854154639601</v>
      </c>
      <c r="FM567">
        <v>257.300846000288</v>
      </c>
      <c r="FN567">
        <v>251.865023134371</v>
      </c>
      <c r="FO567">
        <v>251.15434732213899</v>
      </c>
      <c r="FP567">
        <v>252.119829376491</v>
      </c>
      <c r="FQ567">
        <v>249.44699919544399</v>
      </c>
      <c r="FR567">
        <v>240.011460551981</v>
      </c>
      <c r="FS567">
        <v>247.443081010779</v>
      </c>
      <c r="FT567">
        <v>252.167548918834</v>
      </c>
      <c r="FU567">
        <v>247.51479601518301</v>
      </c>
      <c r="FV567">
        <v>236.718488855911</v>
      </c>
      <c r="FW567">
        <v>238.93840055808101</v>
      </c>
      <c r="FX567">
        <v>240.858713439258</v>
      </c>
      <c r="FY567">
        <v>228.41573895510999</v>
      </c>
      <c r="FZ567">
        <v>216.43550012627199</v>
      </c>
      <c r="GA567">
        <v>206.67136874948301</v>
      </c>
      <c r="GB567">
        <v>226.257743895944</v>
      </c>
      <c r="GC567">
        <v>214.72784967169301</v>
      </c>
      <c r="GD567">
        <v>208.92648064976299</v>
      </c>
      <c r="GE567">
        <v>207.19410317014299</v>
      </c>
      <c r="GF567">
        <v>206.117846955418</v>
      </c>
      <c r="GG567">
        <v>198.94983430850101</v>
      </c>
      <c r="GH567">
        <v>210.457127302717</v>
      </c>
      <c r="GI567">
        <v>211.478817772599</v>
      </c>
      <c r="GJ567">
        <v>200.94054015459099</v>
      </c>
      <c r="GK567">
        <v>196.90821342340001</v>
      </c>
      <c r="GL567">
        <v>243.11058034281899</v>
      </c>
      <c r="GM567">
        <v>200.09374259055801</v>
      </c>
      <c r="GN567">
        <v>207.98571910241699</v>
      </c>
      <c r="GO567">
        <v>196.38188327073399</v>
      </c>
      <c r="GP567">
        <v>221</v>
      </c>
      <c r="GQ567">
        <v>224.00600449549</v>
      </c>
      <c r="GR567">
        <v>197.37123826643</v>
      </c>
      <c r="GS567">
        <v>211.12125839847999</v>
      </c>
      <c r="GT567">
        <v>239.192393180555</v>
      </c>
      <c r="GU567">
        <v>209.159006622454</v>
      </c>
      <c r="GV567">
        <v>214.615573010031</v>
      </c>
      <c r="GW567">
        <v>217.447098285903</v>
      </c>
      <c r="GX567">
        <v>215.677067403336</v>
      </c>
      <c r="GY567">
        <v>215.242775352526</v>
      </c>
      <c r="GZ567">
        <v>0</v>
      </c>
      <c r="HA567">
        <v>219</v>
      </c>
      <c r="HB567">
        <v>216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</row>
    <row r="568" spans="1:223" x14ac:dyDescent="0.25">
      <c r="A568">
        <v>136.02136181575401</v>
      </c>
      <c r="B568">
        <v>0</v>
      </c>
      <c r="C568">
        <v>0</v>
      </c>
      <c r="D568">
        <v>0</v>
      </c>
      <c r="E568">
        <v>189</v>
      </c>
      <c r="F568">
        <v>0</v>
      </c>
      <c r="G568">
        <v>207</v>
      </c>
      <c r="H568">
        <v>207</v>
      </c>
      <c r="I568">
        <v>0</v>
      </c>
      <c r="J568">
        <v>0</v>
      </c>
      <c r="K568">
        <v>0</v>
      </c>
      <c r="L568">
        <v>203</v>
      </c>
      <c r="M568">
        <v>199</v>
      </c>
      <c r="N568">
        <v>180.410198601405</v>
      </c>
      <c r="O568">
        <v>0</v>
      </c>
      <c r="P568">
        <v>0</v>
      </c>
      <c r="Q568">
        <v>0</v>
      </c>
      <c r="R568">
        <v>186</v>
      </c>
      <c r="S568">
        <v>0</v>
      </c>
      <c r="T568">
        <v>0</v>
      </c>
      <c r="U568">
        <v>0</v>
      </c>
      <c r="V568">
        <v>0</v>
      </c>
      <c r="W568">
        <v>226</v>
      </c>
      <c r="X568">
        <v>0</v>
      </c>
      <c r="Y568">
        <v>0</v>
      </c>
      <c r="Z568">
        <v>197</v>
      </c>
      <c r="AA568">
        <v>199.99999999999901</v>
      </c>
      <c r="AB568">
        <v>211.30096900993399</v>
      </c>
      <c r="AC568">
        <v>0</v>
      </c>
      <c r="AD568">
        <v>191</v>
      </c>
      <c r="AE568">
        <v>210.33305831113</v>
      </c>
      <c r="AF568">
        <v>425.45974558745399</v>
      </c>
      <c r="AG568">
        <v>308.36656283213898</v>
      </c>
      <c r="AH568">
        <v>743.60945401249296</v>
      </c>
      <c r="AI568">
        <v>570.76775291865204</v>
      </c>
      <c r="AJ568">
        <v>314.18410298235102</v>
      </c>
      <c r="AK568">
        <v>393.85531598008498</v>
      </c>
      <c r="AL568">
        <v>562.91721683996604</v>
      </c>
      <c r="AM568">
        <v>482.10470707497001</v>
      </c>
      <c r="AN568">
        <v>467.38289077917898</v>
      </c>
      <c r="AO568">
        <v>501.91470794196499</v>
      </c>
      <c r="AP568">
        <v>536.474839859638</v>
      </c>
      <c r="AQ568">
        <v>638.663874501142</v>
      </c>
      <c r="AR568">
        <v>662.44074537611505</v>
      </c>
      <c r="AS568">
        <v>656.976755062508</v>
      </c>
      <c r="AT568">
        <v>651.96246500903305</v>
      </c>
      <c r="AU568">
        <v>819.80641124057195</v>
      </c>
      <c r="AV568">
        <v>959.96177845094201</v>
      </c>
      <c r="AW568">
        <v>1083.10017840465</v>
      </c>
      <c r="AX568">
        <v>983.52606833371999</v>
      </c>
      <c r="AY568">
        <v>799.88753279719197</v>
      </c>
      <c r="AZ568">
        <v>651.702966705177</v>
      </c>
      <c r="BA568">
        <v>463.61125545729999</v>
      </c>
      <c r="BB568">
        <v>451.54463237482099</v>
      </c>
      <c r="BC568">
        <v>409.081844629003</v>
      </c>
      <c r="BD568">
        <v>427.66380222064998</v>
      </c>
      <c r="BE568">
        <v>448.56229763029597</v>
      </c>
      <c r="BF568">
        <v>454.995977645778</v>
      </c>
      <c r="BG568">
        <v>463.80388933388798</v>
      </c>
      <c r="BH568">
        <v>493.60461522781401</v>
      </c>
      <c r="BI568">
        <v>506.39382898396599</v>
      </c>
      <c r="BJ568">
        <v>526.91658902843199</v>
      </c>
      <c r="BK568">
        <v>531.87979187516498</v>
      </c>
      <c r="BL568">
        <v>546.63705988659297</v>
      </c>
      <c r="BM568">
        <v>574.53011801891103</v>
      </c>
      <c r="BN568">
        <v>625.25439030884604</v>
      </c>
      <c r="BO568">
        <v>655.65210997828501</v>
      </c>
      <c r="BP568">
        <v>686.40865187019904</v>
      </c>
      <c r="BQ568">
        <v>744.37054377745096</v>
      </c>
      <c r="BR568">
        <v>779.86232095810794</v>
      </c>
      <c r="BS568">
        <v>798.17050527509105</v>
      </c>
      <c r="BT568">
        <v>862.84876804271698</v>
      </c>
      <c r="BU568">
        <v>957.832147101087</v>
      </c>
      <c r="BV568">
        <v>941.60999688542097</v>
      </c>
      <c r="BW568">
        <v>1059.89883556717</v>
      </c>
      <c r="BX568">
        <v>1163.2826719904799</v>
      </c>
      <c r="BY568">
        <v>1179.9444769681099</v>
      </c>
      <c r="BZ568">
        <v>1127.97269957971</v>
      </c>
      <c r="CA568">
        <v>1106.4670354774701</v>
      </c>
      <c r="CB568">
        <v>1030.2255231505201</v>
      </c>
      <c r="CC568">
        <v>943.243117806756</v>
      </c>
      <c r="CD568">
        <v>852.615833856574</v>
      </c>
      <c r="CE568">
        <v>755.20773498529002</v>
      </c>
      <c r="CF568">
        <v>720.74531331030096</v>
      </c>
      <c r="CG568">
        <v>723.61486503086803</v>
      </c>
      <c r="CH568">
        <v>651.94030233524302</v>
      </c>
      <c r="CI568">
        <v>601.23758213922895</v>
      </c>
      <c r="CJ568">
        <v>548.83708380063695</v>
      </c>
      <c r="CK568">
        <v>544.37089916079401</v>
      </c>
      <c r="CL568">
        <v>525.15488911379305</v>
      </c>
      <c r="CM568">
        <v>528.88766448990202</v>
      </c>
      <c r="CN568">
        <v>538.26179610280803</v>
      </c>
      <c r="CO568">
        <v>521.12113083512702</v>
      </c>
      <c r="CP568">
        <v>527.12419686304997</v>
      </c>
      <c r="CQ568">
        <v>557.29634628803296</v>
      </c>
      <c r="CR568">
        <v>585.67155479009205</v>
      </c>
      <c r="CS568">
        <v>613.955660163635</v>
      </c>
      <c r="CT568">
        <v>592.14256951787002</v>
      </c>
      <c r="CU568">
        <v>677.83697234875399</v>
      </c>
      <c r="CV568">
        <v>723.45690168714702</v>
      </c>
      <c r="CW568">
        <v>772.408630812159</v>
      </c>
      <c r="CX568">
        <v>834.14308107713998</v>
      </c>
      <c r="CY568">
        <v>885.72232972873405</v>
      </c>
      <c r="CZ568">
        <v>956.20298738751296</v>
      </c>
      <c r="DA568">
        <v>995.57663461885102</v>
      </c>
      <c r="DB568">
        <v>1058.3772709761799</v>
      </c>
      <c r="DC568">
        <v>1206.80607713771</v>
      </c>
      <c r="DD568">
        <v>1189.53111645643</v>
      </c>
      <c r="DE568">
        <v>1285.4480790862999</v>
      </c>
      <c r="DF568">
        <v>1268.8753527393101</v>
      </c>
      <c r="DG568">
        <v>1221.3840870259201</v>
      </c>
      <c r="DH568">
        <v>1228.24168822806</v>
      </c>
      <c r="DI568">
        <v>994.20301246430301</v>
      </c>
      <c r="DJ568">
        <v>929.30652973025997</v>
      </c>
      <c r="DK568">
        <v>837.08463055860102</v>
      </c>
      <c r="DL568">
        <v>644.40660061030496</v>
      </c>
      <c r="DM568">
        <v>557.03841377375795</v>
      </c>
      <c r="DN568">
        <v>475.48457450963599</v>
      </c>
      <c r="DO568">
        <v>441.846494584487</v>
      </c>
      <c r="DP568">
        <v>398.00914947120202</v>
      </c>
      <c r="DQ568">
        <v>363.036686220962</v>
      </c>
      <c r="DR568">
        <v>314.29726147142998</v>
      </c>
      <c r="DS568">
        <v>310.76894406881797</v>
      </c>
      <c r="DT568">
        <v>299.12829751854798</v>
      </c>
      <c r="DU568">
        <v>289.07964442962799</v>
      </c>
      <c r="DV568">
        <v>283.94036216130797</v>
      </c>
      <c r="DW568">
        <v>285.83445574641303</v>
      </c>
      <c r="DX568">
        <v>283.50926908087899</v>
      </c>
      <c r="DY568">
        <v>283.035156986076</v>
      </c>
      <c r="DZ568">
        <v>313.34541674117798</v>
      </c>
      <c r="EA568">
        <v>327.61039796554297</v>
      </c>
      <c r="EB568">
        <v>347.32148685022503</v>
      </c>
      <c r="EC568">
        <v>351.13319012906999</v>
      </c>
      <c r="ED568">
        <v>365.78036347502001</v>
      </c>
      <c r="EE568">
        <v>442.80442686009297</v>
      </c>
      <c r="EF568">
        <v>485.122871899659</v>
      </c>
      <c r="EG568">
        <v>526.43217121377097</v>
      </c>
      <c r="EH568">
        <v>593.29385344702496</v>
      </c>
      <c r="EI568">
        <v>652.44615871093299</v>
      </c>
      <c r="EJ568">
        <v>712.91371743823402</v>
      </c>
      <c r="EK568">
        <v>731.51077557785595</v>
      </c>
      <c r="EL568">
        <v>712.97005643116904</v>
      </c>
      <c r="EM568">
        <v>663.86508519913798</v>
      </c>
      <c r="EN568">
        <v>618.41575319465301</v>
      </c>
      <c r="EO568">
        <v>542.86433619175295</v>
      </c>
      <c r="EP568">
        <v>479.45609378923899</v>
      </c>
      <c r="EQ568">
        <v>369.14511616188099</v>
      </c>
      <c r="ER568">
        <v>317.60784299318698</v>
      </c>
      <c r="ES568">
        <v>289.84514677198302</v>
      </c>
      <c r="ET568">
        <v>257.805021885391</v>
      </c>
      <c r="EU568">
        <v>253.62352191226199</v>
      </c>
      <c r="EV568">
        <v>254.56907453124799</v>
      </c>
      <c r="EW568">
        <v>250.561688524559</v>
      </c>
      <c r="EX568">
        <v>238.79976888360099</v>
      </c>
      <c r="EY568">
        <v>245.50813774609199</v>
      </c>
      <c r="EZ568">
        <v>244.27566901564501</v>
      </c>
      <c r="FA568">
        <v>230.12424721449</v>
      </c>
      <c r="FB568">
        <v>232.90126713607299</v>
      </c>
      <c r="FC568">
        <v>234.1720248748</v>
      </c>
      <c r="FD568">
        <v>230.563727580928</v>
      </c>
      <c r="FE568">
        <v>234.68142681937499</v>
      </c>
      <c r="FF568">
        <v>222.87146149509101</v>
      </c>
      <c r="FG568">
        <v>233.68389424524301</v>
      </c>
      <c r="FH568">
        <v>242.27044140167001</v>
      </c>
      <c r="FI568">
        <v>240.53353217272101</v>
      </c>
      <c r="FJ568">
        <v>242.61975683457899</v>
      </c>
      <c r="FK568">
        <v>240.11465247122999</v>
      </c>
      <c r="FL568">
        <v>248.99854154639601</v>
      </c>
      <c r="FM568">
        <v>257.300846000288</v>
      </c>
      <c r="FN568">
        <v>251.865023134371</v>
      </c>
      <c r="FO568">
        <v>251.15434732213899</v>
      </c>
      <c r="FP568">
        <v>252.119829376491</v>
      </c>
      <c r="FQ568">
        <v>249.44699919544399</v>
      </c>
      <c r="FR568">
        <v>240.011460551981</v>
      </c>
      <c r="FS568">
        <v>247.443081010779</v>
      </c>
      <c r="FT568">
        <v>252.167548918834</v>
      </c>
      <c r="FU568">
        <v>247.51479601518301</v>
      </c>
      <c r="FV568">
        <v>236.718488855911</v>
      </c>
      <c r="FW568">
        <v>238.93840055808101</v>
      </c>
      <c r="FX568">
        <v>240.858713439258</v>
      </c>
      <c r="FY568">
        <v>228.41573895510999</v>
      </c>
      <c r="FZ568">
        <v>216.43550012627199</v>
      </c>
      <c r="GA568">
        <v>206.67136874948301</v>
      </c>
      <c r="GB568">
        <v>226.257743895944</v>
      </c>
      <c r="GC568">
        <v>214.72784967169301</v>
      </c>
      <c r="GD568">
        <v>208.92648064976299</v>
      </c>
      <c r="GE568">
        <v>207.19410317014299</v>
      </c>
      <c r="GF568">
        <v>206.117846955418</v>
      </c>
      <c r="GG568">
        <v>198.94983430850101</v>
      </c>
      <c r="GH568">
        <v>210.457127302717</v>
      </c>
      <c r="GI568">
        <v>211.478817772599</v>
      </c>
      <c r="GJ568">
        <v>200.94054015459099</v>
      </c>
      <c r="GK568">
        <v>196.90821342340001</v>
      </c>
      <c r="GL568">
        <v>243.11058034281899</v>
      </c>
      <c r="GM568">
        <v>200.09374259055801</v>
      </c>
      <c r="GN568">
        <v>207.98571910241699</v>
      </c>
      <c r="GO568">
        <v>196.38188327073399</v>
      </c>
      <c r="GP568">
        <v>221</v>
      </c>
      <c r="GQ568">
        <v>224.00600449549</v>
      </c>
      <c r="GR568">
        <v>197.37123826643</v>
      </c>
      <c r="GS568">
        <v>211.12125839847999</v>
      </c>
      <c r="GT568">
        <v>239.192393180555</v>
      </c>
      <c r="GU568">
        <v>209.159006622454</v>
      </c>
      <c r="GV568">
        <v>214.615573010031</v>
      </c>
      <c r="GW568">
        <v>217.447098285903</v>
      </c>
      <c r="GX568">
        <v>215.677067403336</v>
      </c>
      <c r="GY568">
        <v>215.242775352526</v>
      </c>
      <c r="GZ568">
        <v>0</v>
      </c>
      <c r="HA568">
        <v>219</v>
      </c>
      <c r="HB568">
        <v>216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</row>
    <row r="569" spans="1:223" x14ac:dyDescent="0.25">
      <c r="A569">
        <v>136.26168224298999</v>
      </c>
      <c r="B569">
        <v>0</v>
      </c>
      <c r="C569">
        <v>0</v>
      </c>
      <c r="D569">
        <v>0</v>
      </c>
      <c r="E569">
        <v>189</v>
      </c>
      <c r="F569">
        <v>0</v>
      </c>
      <c r="G569">
        <v>207</v>
      </c>
      <c r="H569">
        <v>207</v>
      </c>
      <c r="I569">
        <v>0</v>
      </c>
      <c r="J569">
        <v>0</v>
      </c>
      <c r="K569">
        <v>0</v>
      </c>
      <c r="L569">
        <v>203</v>
      </c>
      <c r="M569">
        <v>199</v>
      </c>
      <c r="N569">
        <v>180.410198601405</v>
      </c>
      <c r="O569">
        <v>0</v>
      </c>
      <c r="P569">
        <v>0</v>
      </c>
      <c r="Q569">
        <v>0</v>
      </c>
      <c r="R569">
        <v>186</v>
      </c>
      <c r="S569">
        <v>0</v>
      </c>
      <c r="T569">
        <v>0</v>
      </c>
      <c r="U569">
        <v>0</v>
      </c>
      <c r="V569">
        <v>0</v>
      </c>
      <c r="W569">
        <v>226</v>
      </c>
      <c r="X569">
        <v>0</v>
      </c>
      <c r="Y569">
        <v>0</v>
      </c>
      <c r="Z569">
        <v>197</v>
      </c>
      <c r="AA569">
        <v>199.99999999999901</v>
      </c>
      <c r="AB569">
        <v>211.30096900993399</v>
      </c>
      <c r="AC569">
        <v>0</v>
      </c>
      <c r="AD569">
        <v>191</v>
      </c>
      <c r="AE569">
        <v>210.33305831113</v>
      </c>
      <c r="AF569">
        <v>425.45974558745399</v>
      </c>
      <c r="AG569">
        <v>308.36656283213898</v>
      </c>
      <c r="AH569">
        <v>743.60945401249296</v>
      </c>
      <c r="AI569">
        <v>570.76775291865204</v>
      </c>
      <c r="AJ569">
        <v>314.18410298235102</v>
      </c>
      <c r="AK569">
        <v>393.85531598008498</v>
      </c>
      <c r="AL569">
        <v>562.91721683996604</v>
      </c>
      <c r="AM569">
        <v>482.10470707497001</v>
      </c>
      <c r="AN569">
        <v>467.38289077917898</v>
      </c>
      <c r="AO569">
        <v>501.91470794196499</v>
      </c>
      <c r="AP569">
        <v>536.474839859638</v>
      </c>
      <c r="AQ569">
        <v>638.663874501142</v>
      </c>
      <c r="AR569">
        <v>662.44074537611505</v>
      </c>
      <c r="AS569">
        <v>656.976755062508</v>
      </c>
      <c r="AT569">
        <v>651.96246500903305</v>
      </c>
      <c r="AU569">
        <v>819.80641124057195</v>
      </c>
      <c r="AV569">
        <v>959.96177845094201</v>
      </c>
      <c r="AW569">
        <v>1083.10017840465</v>
      </c>
      <c r="AX569">
        <v>983.52606833371999</v>
      </c>
      <c r="AY569">
        <v>799.88753279719197</v>
      </c>
      <c r="AZ569">
        <v>651.702966705177</v>
      </c>
      <c r="BA569">
        <v>463.61125545729999</v>
      </c>
      <c r="BB569">
        <v>451.54463237482099</v>
      </c>
      <c r="BC569">
        <v>409.081844629003</v>
      </c>
      <c r="BD569">
        <v>427.66380222064998</v>
      </c>
      <c r="BE569">
        <v>448.56229763029597</v>
      </c>
      <c r="BF569">
        <v>454.995977645778</v>
      </c>
      <c r="BG569">
        <v>463.80388933388798</v>
      </c>
      <c r="BH569">
        <v>493.60461522781401</v>
      </c>
      <c r="BI569">
        <v>506.39382898396599</v>
      </c>
      <c r="BJ569">
        <v>526.91658902843199</v>
      </c>
      <c r="BK569">
        <v>531.87979187516498</v>
      </c>
      <c r="BL569">
        <v>546.63705988659297</v>
      </c>
      <c r="BM569">
        <v>574.53011801891103</v>
      </c>
      <c r="BN569">
        <v>625.25439030884604</v>
      </c>
      <c r="BO569">
        <v>655.65210997828501</v>
      </c>
      <c r="BP569">
        <v>686.40865187019904</v>
      </c>
      <c r="BQ569">
        <v>744.37054377745096</v>
      </c>
      <c r="BR569">
        <v>779.86232095810794</v>
      </c>
      <c r="BS569">
        <v>798.17050527509105</v>
      </c>
      <c r="BT569">
        <v>862.84876804271698</v>
      </c>
      <c r="BU569">
        <v>957.832147101087</v>
      </c>
      <c r="BV569">
        <v>941.60999688542097</v>
      </c>
      <c r="BW569">
        <v>1059.89883556717</v>
      </c>
      <c r="BX569">
        <v>1163.2826719904799</v>
      </c>
      <c r="BY569">
        <v>1179.9444769681099</v>
      </c>
      <c r="BZ569">
        <v>1127.97269957971</v>
      </c>
      <c r="CA569">
        <v>1106.4670354774701</v>
      </c>
      <c r="CB569">
        <v>1030.2255231505201</v>
      </c>
      <c r="CC569">
        <v>943.243117806756</v>
      </c>
      <c r="CD569">
        <v>852.615833856574</v>
      </c>
      <c r="CE569">
        <v>755.20773498529002</v>
      </c>
      <c r="CF569">
        <v>720.74531331030096</v>
      </c>
      <c r="CG569">
        <v>723.61486503086803</v>
      </c>
      <c r="CH569">
        <v>651.94030233524302</v>
      </c>
      <c r="CI569">
        <v>601.23758213922895</v>
      </c>
      <c r="CJ569">
        <v>548.83708380063695</v>
      </c>
      <c r="CK569">
        <v>544.37089916079401</v>
      </c>
      <c r="CL569">
        <v>525.15488911379305</v>
      </c>
      <c r="CM569">
        <v>528.88766448990202</v>
      </c>
      <c r="CN569">
        <v>538.26179610280803</v>
      </c>
      <c r="CO569">
        <v>521.12113083512702</v>
      </c>
      <c r="CP569">
        <v>527.12419686304997</v>
      </c>
      <c r="CQ569">
        <v>557.29634628803296</v>
      </c>
      <c r="CR569">
        <v>585.67155479009205</v>
      </c>
      <c r="CS569">
        <v>613.955660163635</v>
      </c>
      <c r="CT569">
        <v>592.14256951787002</v>
      </c>
      <c r="CU569">
        <v>677.83697234875399</v>
      </c>
      <c r="CV569">
        <v>723.45690168714702</v>
      </c>
      <c r="CW569">
        <v>772.408630812159</v>
      </c>
      <c r="CX569">
        <v>834.14308107713998</v>
      </c>
      <c r="CY569">
        <v>885.72232972873405</v>
      </c>
      <c r="CZ569">
        <v>956.20298738751296</v>
      </c>
      <c r="DA569">
        <v>995.57663461885102</v>
      </c>
      <c r="DB569">
        <v>1058.3772709761799</v>
      </c>
      <c r="DC569">
        <v>1206.80607713771</v>
      </c>
      <c r="DD569">
        <v>1189.53111645643</v>
      </c>
      <c r="DE569">
        <v>1285.4480790862999</v>
      </c>
      <c r="DF569">
        <v>1268.8753527393101</v>
      </c>
      <c r="DG569">
        <v>1221.3840870259201</v>
      </c>
      <c r="DH569">
        <v>1228.24168822806</v>
      </c>
      <c r="DI569">
        <v>994.20301246430301</v>
      </c>
      <c r="DJ569">
        <v>929.30652973025997</v>
      </c>
      <c r="DK569">
        <v>837.08463055860102</v>
      </c>
      <c r="DL569">
        <v>644.40660061030496</v>
      </c>
      <c r="DM569">
        <v>557.03841377375795</v>
      </c>
      <c r="DN569">
        <v>475.48457450963599</v>
      </c>
      <c r="DO569">
        <v>441.846494584487</v>
      </c>
      <c r="DP569">
        <v>398.00914947120202</v>
      </c>
      <c r="DQ569">
        <v>363.036686220962</v>
      </c>
      <c r="DR569">
        <v>314.29726147142998</v>
      </c>
      <c r="DS569">
        <v>310.76894406881797</v>
      </c>
      <c r="DT569">
        <v>299.12829751854798</v>
      </c>
      <c r="DU569">
        <v>289.07964442962799</v>
      </c>
      <c r="DV569">
        <v>283.94036216130797</v>
      </c>
      <c r="DW569">
        <v>285.83445574641303</v>
      </c>
      <c r="DX569">
        <v>283.50926908087899</v>
      </c>
      <c r="DY569">
        <v>283.035156986076</v>
      </c>
      <c r="DZ569">
        <v>313.34541674117798</v>
      </c>
      <c r="EA569">
        <v>327.61039796554297</v>
      </c>
      <c r="EB569">
        <v>347.32148685022503</v>
      </c>
      <c r="EC569">
        <v>351.13319012906999</v>
      </c>
      <c r="ED569">
        <v>365.78036347502001</v>
      </c>
      <c r="EE569">
        <v>442.80442686009297</v>
      </c>
      <c r="EF569">
        <v>485.122871899659</v>
      </c>
      <c r="EG569">
        <v>526.43217121377097</v>
      </c>
      <c r="EH569">
        <v>593.29385344702496</v>
      </c>
      <c r="EI569">
        <v>652.44615871093299</v>
      </c>
      <c r="EJ569">
        <v>712.91371743823402</v>
      </c>
      <c r="EK569">
        <v>731.51077557785595</v>
      </c>
      <c r="EL569">
        <v>712.97005643116904</v>
      </c>
      <c r="EM569">
        <v>663.86508519913798</v>
      </c>
      <c r="EN569">
        <v>618.41575319465301</v>
      </c>
      <c r="EO569">
        <v>542.86433619175295</v>
      </c>
      <c r="EP569">
        <v>479.45609378923899</v>
      </c>
      <c r="EQ569">
        <v>369.14511616188099</v>
      </c>
      <c r="ER569">
        <v>317.60784299318698</v>
      </c>
      <c r="ES569">
        <v>289.84514677198302</v>
      </c>
      <c r="ET569">
        <v>257.805021885391</v>
      </c>
      <c r="EU569">
        <v>253.62352191226199</v>
      </c>
      <c r="EV569">
        <v>254.56907453124799</v>
      </c>
      <c r="EW569">
        <v>250.561688524559</v>
      </c>
      <c r="EX569">
        <v>238.79976888360099</v>
      </c>
      <c r="EY569">
        <v>245.50813774609199</v>
      </c>
      <c r="EZ569">
        <v>244.27566901564501</v>
      </c>
      <c r="FA569">
        <v>230.12424721449</v>
      </c>
      <c r="FB569">
        <v>232.90126713607299</v>
      </c>
      <c r="FC569">
        <v>234.1720248748</v>
      </c>
      <c r="FD569">
        <v>230.563727580928</v>
      </c>
      <c r="FE569">
        <v>234.68142681937499</v>
      </c>
      <c r="FF569">
        <v>222.87146149509101</v>
      </c>
      <c r="FG569">
        <v>233.68389424524301</v>
      </c>
      <c r="FH569">
        <v>242.27044140167001</v>
      </c>
      <c r="FI569">
        <v>240.53353217272101</v>
      </c>
      <c r="FJ569">
        <v>242.61975683457899</v>
      </c>
      <c r="FK569">
        <v>240.11465247122999</v>
      </c>
      <c r="FL569">
        <v>248.99854154639601</v>
      </c>
      <c r="FM569">
        <v>257.300846000288</v>
      </c>
      <c r="FN569">
        <v>251.865023134371</v>
      </c>
      <c r="FO569">
        <v>251.15434732213899</v>
      </c>
      <c r="FP569">
        <v>252.119829376491</v>
      </c>
      <c r="FQ569">
        <v>249.44699919544399</v>
      </c>
      <c r="FR569">
        <v>240.011460551981</v>
      </c>
      <c r="FS569">
        <v>247.443081010779</v>
      </c>
      <c r="FT569">
        <v>252.167548918834</v>
      </c>
      <c r="FU569">
        <v>247.51479601518301</v>
      </c>
      <c r="FV569">
        <v>236.718488855911</v>
      </c>
      <c r="FW569">
        <v>238.93840055808101</v>
      </c>
      <c r="FX569">
        <v>240.858713439258</v>
      </c>
      <c r="FY569">
        <v>228.41573895510999</v>
      </c>
      <c r="FZ569">
        <v>216.43550012627199</v>
      </c>
      <c r="GA569">
        <v>206.67136874948301</v>
      </c>
      <c r="GB569">
        <v>226.257743895944</v>
      </c>
      <c r="GC569">
        <v>214.72784967169301</v>
      </c>
      <c r="GD569">
        <v>208.92648064976299</v>
      </c>
      <c r="GE569">
        <v>207.19410317014299</v>
      </c>
      <c r="GF569">
        <v>206.117846955418</v>
      </c>
      <c r="GG569">
        <v>198.94983430850101</v>
      </c>
      <c r="GH569">
        <v>210.457127302717</v>
      </c>
      <c r="GI569">
        <v>211.478817772599</v>
      </c>
      <c r="GJ569">
        <v>200.94054015459099</v>
      </c>
      <c r="GK569">
        <v>196.90821342340001</v>
      </c>
      <c r="GL569">
        <v>243.11058034281899</v>
      </c>
      <c r="GM569">
        <v>200.09374259055801</v>
      </c>
      <c r="GN569">
        <v>207.98571910241699</v>
      </c>
      <c r="GO569">
        <v>196.38188327073399</v>
      </c>
      <c r="GP569">
        <v>221</v>
      </c>
      <c r="GQ569">
        <v>224.00600449549</v>
      </c>
      <c r="GR569">
        <v>197.37123826643</v>
      </c>
      <c r="GS569">
        <v>211.12125839847999</v>
      </c>
      <c r="GT569">
        <v>239.192393180555</v>
      </c>
      <c r="GU569">
        <v>209.159006622454</v>
      </c>
      <c r="GV569">
        <v>214.615573010031</v>
      </c>
      <c r="GW569">
        <v>217.447098285903</v>
      </c>
      <c r="GX569">
        <v>215.677067403336</v>
      </c>
      <c r="GY569">
        <v>215.242775352526</v>
      </c>
      <c r="GZ569">
        <v>0</v>
      </c>
      <c r="HA569">
        <v>219</v>
      </c>
      <c r="HB569">
        <v>216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</row>
    <row r="570" spans="1:223" x14ac:dyDescent="0.25">
      <c r="A570">
        <v>136.50200267022601</v>
      </c>
      <c r="B570">
        <v>0</v>
      </c>
      <c r="C570">
        <v>0</v>
      </c>
      <c r="D570">
        <v>0</v>
      </c>
      <c r="E570">
        <v>189</v>
      </c>
      <c r="F570">
        <v>0</v>
      </c>
      <c r="G570">
        <v>207</v>
      </c>
      <c r="H570">
        <v>207</v>
      </c>
      <c r="I570">
        <v>0</v>
      </c>
      <c r="J570">
        <v>0</v>
      </c>
      <c r="K570">
        <v>0</v>
      </c>
      <c r="L570">
        <v>203</v>
      </c>
      <c r="M570">
        <v>199</v>
      </c>
      <c r="N570">
        <v>187.07046205393701</v>
      </c>
      <c r="O570">
        <v>0</v>
      </c>
      <c r="P570">
        <v>0</v>
      </c>
      <c r="Q570">
        <v>0</v>
      </c>
      <c r="R570">
        <v>186</v>
      </c>
      <c r="S570">
        <v>0</v>
      </c>
      <c r="T570">
        <v>0</v>
      </c>
      <c r="U570">
        <v>0</v>
      </c>
      <c r="V570">
        <v>0</v>
      </c>
      <c r="W570">
        <v>226</v>
      </c>
      <c r="X570">
        <v>0</v>
      </c>
      <c r="Y570">
        <v>0</v>
      </c>
      <c r="Z570">
        <v>197</v>
      </c>
      <c r="AA570">
        <v>199.99999999999901</v>
      </c>
      <c r="AB570">
        <v>208.49664755623601</v>
      </c>
      <c r="AC570">
        <v>0</v>
      </c>
      <c r="AD570">
        <v>188.02425852814901</v>
      </c>
      <c r="AE570">
        <v>211.32169148958201</v>
      </c>
      <c r="AF570">
        <v>424.29839940433402</v>
      </c>
      <c r="AG570">
        <v>312.23800518724101</v>
      </c>
      <c r="AH570">
        <v>746.32786180554899</v>
      </c>
      <c r="AI570">
        <v>567.93818783818097</v>
      </c>
      <c r="AJ570">
        <v>311.544830789402</v>
      </c>
      <c r="AK570">
        <v>392.60531434574699</v>
      </c>
      <c r="AL570">
        <v>554.72278824680802</v>
      </c>
      <c r="AM570">
        <v>480.12723143227902</v>
      </c>
      <c r="AN570">
        <v>466.918471273644</v>
      </c>
      <c r="AO570">
        <v>500.68710925987301</v>
      </c>
      <c r="AP570">
        <v>532.02441949500599</v>
      </c>
      <c r="AQ570">
        <v>633.69188331123598</v>
      </c>
      <c r="AR570">
        <v>656.499720982898</v>
      </c>
      <c r="AS570">
        <v>657.66903800616001</v>
      </c>
      <c r="AT570">
        <v>652.72378258617096</v>
      </c>
      <c r="AU570">
        <v>825.31383978803103</v>
      </c>
      <c r="AV570">
        <v>956.43683820905005</v>
      </c>
      <c r="AW570">
        <v>1086.29981143956</v>
      </c>
      <c r="AX570">
        <v>978.61722516371401</v>
      </c>
      <c r="AY570">
        <v>795.67887324311403</v>
      </c>
      <c r="AZ570">
        <v>648.25826147932605</v>
      </c>
      <c r="BA570">
        <v>457.95550495723398</v>
      </c>
      <c r="BB570">
        <v>451.11329023783998</v>
      </c>
      <c r="BC570">
        <v>412.27286735816</v>
      </c>
      <c r="BD570">
        <v>430.02804696619</v>
      </c>
      <c r="BE570">
        <v>449.64212715541402</v>
      </c>
      <c r="BF570">
        <v>458.30879506813397</v>
      </c>
      <c r="BG570">
        <v>463.19501379576599</v>
      </c>
      <c r="BH570">
        <v>494.54507083058297</v>
      </c>
      <c r="BI570">
        <v>509.423073126178</v>
      </c>
      <c r="BJ570">
        <v>529.37916861406995</v>
      </c>
      <c r="BK570">
        <v>534.89275040635005</v>
      </c>
      <c r="BL570">
        <v>551.11345550183</v>
      </c>
      <c r="BM570">
        <v>582.68496161651206</v>
      </c>
      <c r="BN570">
        <v>633.50818761605103</v>
      </c>
      <c r="BO570">
        <v>666.49818639795797</v>
      </c>
      <c r="BP570">
        <v>696.64917592860297</v>
      </c>
      <c r="BQ570">
        <v>757.20394883159304</v>
      </c>
      <c r="BR570">
        <v>792.15932942107895</v>
      </c>
      <c r="BS570">
        <v>811.25414177079199</v>
      </c>
      <c r="BT570">
        <v>881.22998780447801</v>
      </c>
      <c r="BU570">
        <v>972.27248834543104</v>
      </c>
      <c r="BV570">
        <v>951.79408349474897</v>
      </c>
      <c r="BW570">
        <v>1072.0454013067899</v>
      </c>
      <c r="BX570">
        <v>1168.1765544556299</v>
      </c>
      <c r="BY570">
        <v>1180.5350981438301</v>
      </c>
      <c r="BZ570">
        <v>1136.4117026364099</v>
      </c>
      <c r="CA570">
        <v>1112.4511499031701</v>
      </c>
      <c r="CB570">
        <v>1031.85191167984</v>
      </c>
      <c r="CC570">
        <v>947.59760042339997</v>
      </c>
      <c r="CD570">
        <v>854.736494487556</v>
      </c>
      <c r="CE570">
        <v>758.87717703537703</v>
      </c>
      <c r="CF570">
        <v>727.09910206816596</v>
      </c>
      <c r="CG570">
        <v>728.294594646272</v>
      </c>
      <c r="CH570">
        <v>655.17498269046303</v>
      </c>
      <c r="CI570">
        <v>601.25069072299004</v>
      </c>
      <c r="CJ570">
        <v>553.38816101927398</v>
      </c>
      <c r="CK570">
        <v>549.88358541501395</v>
      </c>
      <c r="CL570">
        <v>530.46364866950398</v>
      </c>
      <c r="CM570">
        <v>538.180469584457</v>
      </c>
      <c r="CN570">
        <v>544.444151043906</v>
      </c>
      <c r="CO570">
        <v>526.90603017378101</v>
      </c>
      <c r="CP570">
        <v>536.19980740955498</v>
      </c>
      <c r="CQ570">
        <v>566.52253926587298</v>
      </c>
      <c r="CR570">
        <v>595.229506575816</v>
      </c>
      <c r="CS570">
        <v>621.10499910062595</v>
      </c>
      <c r="CT570">
        <v>600.00568433552405</v>
      </c>
      <c r="CU570">
        <v>687.04491635133604</v>
      </c>
      <c r="CV570">
        <v>732.86891276139795</v>
      </c>
      <c r="CW570">
        <v>780.00466376968404</v>
      </c>
      <c r="CX570">
        <v>841.11948657714902</v>
      </c>
      <c r="CY570">
        <v>896.40516138305804</v>
      </c>
      <c r="CZ570">
        <v>966.33181584382498</v>
      </c>
      <c r="DA570">
        <v>1002.91345215992</v>
      </c>
      <c r="DB570">
        <v>1064.3873758739101</v>
      </c>
      <c r="DC570">
        <v>1219.58362509734</v>
      </c>
      <c r="DD570">
        <v>1193.4377742081699</v>
      </c>
      <c r="DE570">
        <v>1288.73662007455</v>
      </c>
      <c r="DF570">
        <v>1274.7302370613299</v>
      </c>
      <c r="DG570">
        <v>1219.62963391369</v>
      </c>
      <c r="DH570">
        <v>1224.4403101059299</v>
      </c>
      <c r="DI570">
        <v>992.426214590879</v>
      </c>
      <c r="DJ570">
        <v>925.31441224627497</v>
      </c>
      <c r="DK570">
        <v>829.79641303090398</v>
      </c>
      <c r="DL570">
        <v>640.72280417397599</v>
      </c>
      <c r="DM570">
        <v>551.33841200524603</v>
      </c>
      <c r="DN570">
        <v>471.552265166609</v>
      </c>
      <c r="DO570">
        <v>438.05671878412898</v>
      </c>
      <c r="DP570">
        <v>395.71325296510997</v>
      </c>
      <c r="DQ570">
        <v>353.969546808394</v>
      </c>
      <c r="DR570">
        <v>315.125562984422</v>
      </c>
      <c r="DS570">
        <v>309.78114146304699</v>
      </c>
      <c r="DT570">
        <v>297.77805534494797</v>
      </c>
      <c r="DU570">
        <v>290.09617519772502</v>
      </c>
      <c r="DV570">
        <v>286.19016435680402</v>
      </c>
      <c r="DW570">
        <v>286.50378849937601</v>
      </c>
      <c r="DX570">
        <v>284.54221982000001</v>
      </c>
      <c r="DY570">
        <v>282.88131301721302</v>
      </c>
      <c r="DZ570">
        <v>315.08270912194803</v>
      </c>
      <c r="EA570">
        <v>325.48259373902403</v>
      </c>
      <c r="EB570">
        <v>347.53280219238798</v>
      </c>
      <c r="EC570">
        <v>351.59650607880502</v>
      </c>
      <c r="ED570">
        <v>368.270709314763</v>
      </c>
      <c r="EE570">
        <v>445.397843492059</v>
      </c>
      <c r="EF570">
        <v>485.91665837131001</v>
      </c>
      <c r="EG570">
        <v>525.79069285212995</v>
      </c>
      <c r="EH570">
        <v>595.67510508754697</v>
      </c>
      <c r="EI570">
        <v>654.01780402098404</v>
      </c>
      <c r="EJ570">
        <v>715.48457602297799</v>
      </c>
      <c r="EK570">
        <v>731.42236853712097</v>
      </c>
      <c r="EL570">
        <v>713.16444633292997</v>
      </c>
      <c r="EM570">
        <v>661.47472736585996</v>
      </c>
      <c r="EN570">
        <v>619.80394766790198</v>
      </c>
      <c r="EO570">
        <v>541.56638550160994</v>
      </c>
      <c r="EP570">
        <v>474.88325924256799</v>
      </c>
      <c r="EQ570">
        <v>366.15468444454098</v>
      </c>
      <c r="ER570">
        <v>314.51915648901502</v>
      </c>
      <c r="ES570">
        <v>288.99157813972897</v>
      </c>
      <c r="ET570">
        <v>253.616834249438</v>
      </c>
      <c r="EU570">
        <v>252.86220241448399</v>
      </c>
      <c r="EV570">
        <v>252.43267636499499</v>
      </c>
      <c r="EW570">
        <v>248.02337998705201</v>
      </c>
      <c r="EX570">
        <v>237.27460985204999</v>
      </c>
      <c r="EY570">
        <v>243.82394414007899</v>
      </c>
      <c r="EZ570">
        <v>244.719674212575</v>
      </c>
      <c r="FA570">
        <v>230.64059198629801</v>
      </c>
      <c r="FB570">
        <v>233.483414912038</v>
      </c>
      <c r="FC570">
        <v>233.16736178735999</v>
      </c>
      <c r="FD570">
        <v>227.37657081166401</v>
      </c>
      <c r="FE570">
        <v>234.46518342085699</v>
      </c>
      <c r="FF570">
        <v>225.03076433514801</v>
      </c>
      <c r="FG570">
        <v>230.04622826529399</v>
      </c>
      <c r="FH570">
        <v>241.40692595716399</v>
      </c>
      <c r="FI570">
        <v>239.09958241913299</v>
      </c>
      <c r="FJ570">
        <v>247.83391594083199</v>
      </c>
      <c r="FK570">
        <v>243.33697672470299</v>
      </c>
      <c r="FL570">
        <v>250.430505479407</v>
      </c>
      <c r="FM570">
        <v>257.34280829779198</v>
      </c>
      <c r="FN570">
        <v>252.604667220171</v>
      </c>
      <c r="FO570">
        <v>250.73288372292299</v>
      </c>
      <c r="FP570">
        <v>252.81999755563899</v>
      </c>
      <c r="FQ570">
        <v>249.73257251137599</v>
      </c>
      <c r="FR570">
        <v>241.92528131934901</v>
      </c>
      <c r="FS570">
        <v>248.76194226022801</v>
      </c>
      <c r="FT570">
        <v>250.21283523675899</v>
      </c>
      <c r="FU570">
        <v>245.490680102532</v>
      </c>
      <c r="FV570">
        <v>237.48661861593399</v>
      </c>
      <c r="FW570">
        <v>236.81585631253799</v>
      </c>
      <c r="FX570">
        <v>239.07420784383001</v>
      </c>
      <c r="FY570">
        <v>226.35849946722399</v>
      </c>
      <c r="FZ570">
        <v>216.011860735662</v>
      </c>
      <c r="GA570">
        <v>206.76433731333199</v>
      </c>
      <c r="GB570">
        <v>222.96972639861599</v>
      </c>
      <c r="GC570">
        <v>213.10471538295101</v>
      </c>
      <c r="GD570">
        <v>208.840521732078</v>
      </c>
      <c r="GE570">
        <v>204.30070704932501</v>
      </c>
      <c r="GF570">
        <v>205.095820028204</v>
      </c>
      <c r="GG570">
        <v>200.074276693798</v>
      </c>
      <c r="GH570">
        <v>211.240368361614</v>
      </c>
      <c r="GI570">
        <v>211.48714052715101</v>
      </c>
      <c r="GJ570">
        <v>214.11355410815301</v>
      </c>
      <c r="GK570">
        <v>206.51205486946799</v>
      </c>
      <c r="GL570">
        <v>236.30478734876601</v>
      </c>
      <c r="GM570">
        <v>204.91100615449</v>
      </c>
      <c r="GN570">
        <v>207.882621154845</v>
      </c>
      <c r="GO570">
        <v>198.30170532407399</v>
      </c>
      <c r="GP570">
        <v>200.80901026447799</v>
      </c>
      <c r="GQ570">
        <v>227.46221519690201</v>
      </c>
      <c r="GR570">
        <v>208.50005875107399</v>
      </c>
      <c r="GS570">
        <v>210.53197788750299</v>
      </c>
      <c r="GT570">
        <v>237.36190055089901</v>
      </c>
      <c r="GU570">
        <v>216.66544790414</v>
      </c>
      <c r="GV570">
        <v>219.16572302897799</v>
      </c>
      <c r="GW570">
        <v>197.26144755320499</v>
      </c>
      <c r="GX570">
        <v>218.23919936905099</v>
      </c>
      <c r="GY570">
        <v>210.45029207002</v>
      </c>
      <c r="GZ570">
        <v>222</v>
      </c>
      <c r="HA570">
        <v>219</v>
      </c>
      <c r="HB570">
        <v>216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</row>
    <row r="571" spans="1:223" x14ac:dyDescent="0.25">
      <c r="A571">
        <v>136.74232309746299</v>
      </c>
      <c r="B571">
        <v>0</v>
      </c>
      <c r="C571">
        <v>0</v>
      </c>
      <c r="D571">
        <v>0</v>
      </c>
      <c r="E571">
        <v>189</v>
      </c>
      <c r="F571">
        <v>0</v>
      </c>
      <c r="G571">
        <v>207</v>
      </c>
      <c r="H571">
        <v>207</v>
      </c>
      <c r="I571">
        <v>0</v>
      </c>
      <c r="J571">
        <v>0</v>
      </c>
      <c r="K571">
        <v>0</v>
      </c>
      <c r="L571">
        <v>203</v>
      </c>
      <c r="M571">
        <v>199</v>
      </c>
      <c r="N571">
        <v>212</v>
      </c>
      <c r="O571">
        <v>0</v>
      </c>
      <c r="P571">
        <v>0</v>
      </c>
      <c r="Q571">
        <v>0</v>
      </c>
      <c r="R571">
        <v>186</v>
      </c>
      <c r="S571">
        <v>0</v>
      </c>
      <c r="T571">
        <v>0</v>
      </c>
      <c r="U571">
        <v>0</v>
      </c>
      <c r="V571">
        <v>0</v>
      </c>
      <c r="W571">
        <v>226</v>
      </c>
      <c r="X571">
        <v>0</v>
      </c>
      <c r="Y571">
        <v>0</v>
      </c>
      <c r="Z571">
        <v>197</v>
      </c>
      <c r="AA571">
        <v>199.99999999999901</v>
      </c>
      <c r="AB571">
        <v>197.99999999999901</v>
      </c>
      <c r="AC571">
        <v>0</v>
      </c>
      <c r="AD571">
        <v>187.69690373326901</v>
      </c>
      <c r="AE571">
        <v>215.637146342866</v>
      </c>
      <c r="AF571">
        <v>674.429070153922</v>
      </c>
      <c r="AG571">
        <v>316.16900470087</v>
      </c>
      <c r="AH571">
        <v>740.39348981621299</v>
      </c>
      <c r="AI571">
        <v>539.67515614071897</v>
      </c>
      <c r="AJ571">
        <v>299.10919468955399</v>
      </c>
      <c r="AK571">
        <v>374.15282615244399</v>
      </c>
      <c r="AL571">
        <v>500.72406440284601</v>
      </c>
      <c r="AM571">
        <v>471.19243587966997</v>
      </c>
      <c r="AN571">
        <v>464.70426585335099</v>
      </c>
      <c r="AO571">
        <v>500.10529056668099</v>
      </c>
      <c r="AP571">
        <v>513.72203732876096</v>
      </c>
      <c r="AQ571">
        <v>605.56314333308399</v>
      </c>
      <c r="AR571">
        <v>622.56629445640795</v>
      </c>
      <c r="AS571">
        <v>633.98426875496295</v>
      </c>
      <c r="AT571">
        <v>620.93222754898898</v>
      </c>
      <c r="AU571">
        <v>788.04622244374298</v>
      </c>
      <c r="AV571">
        <v>908.56488165047699</v>
      </c>
      <c r="AW571">
        <v>1039.29784124512</v>
      </c>
      <c r="AX571">
        <v>919.37315298291298</v>
      </c>
      <c r="AY571">
        <v>735.091032587673</v>
      </c>
      <c r="AZ571">
        <v>599.70001194061695</v>
      </c>
      <c r="BA571">
        <v>441.00907852527899</v>
      </c>
      <c r="BB571">
        <v>440.29243434258501</v>
      </c>
      <c r="BC571">
        <v>413.05202832828201</v>
      </c>
      <c r="BD571">
        <v>437.10884953024402</v>
      </c>
      <c r="BE571">
        <v>453.50660650356798</v>
      </c>
      <c r="BF571">
        <v>470.42333925019699</v>
      </c>
      <c r="BG571">
        <v>475.62290176300598</v>
      </c>
      <c r="BH571">
        <v>500.59585553760701</v>
      </c>
      <c r="BI571">
        <v>522.41519299903996</v>
      </c>
      <c r="BJ571">
        <v>543.16794700516004</v>
      </c>
      <c r="BK571">
        <v>544.56540593703005</v>
      </c>
      <c r="BL571">
        <v>565.44472749300996</v>
      </c>
      <c r="BM571">
        <v>609.60927006530699</v>
      </c>
      <c r="BN571">
        <v>659.20584795070999</v>
      </c>
      <c r="BO571">
        <v>684.51769561437095</v>
      </c>
      <c r="BP571">
        <v>725.70114920124297</v>
      </c>
      <c r="BQ571">
        <v>785.03279059085503</v>
      </c>
      <c r="BR571">
        <v>829.90784991416001</v>
      </c>
      <c r="BS571">
        <v>850.85454207415899</v>
      </c>
      <c r="BT571">
        <v>935.199887706244</v>
      </c>
      <c r="BU571">
        <v>1010.87478263118</v>
      </c>
      <c r="BV571">
        <v>994.41835003050198</v>
      </c>
      <c r="BW571">
        <v>1095.89396963334</v>
      </c>
      <c r="BX571">
        <v>1174.11251938798</v>
      </c>
      <c r="BY571">
        <v>1191.8271965343799</v>
      </c>
      <c r="BZ571">
        <v>1151.26033309421</v>
      </c>
      <c r="CA571">
        <v>1118.6778874161901</v>
      </c>
      <c r="CB571">
        <v>1023.92358671703</v>
      </c>
      <c r="CC571">
        <v>938.50615347584801</v>
      </c>
      <c r="CD571">
        <v>857.78020741619696</v>
      </c>
      <c r="CE571">
        <v>775.95844354668895</v>
      </c>
      <c r="CF571">
        <v>756.82638141612495</v>
      </c>
      <c r="CG571">
        <v>743.78568527947596</v>
      </c>
      <c r="CH571">
        <v>670.44126119990005</v>
      </c>
      <c r="CI571">
        <v>625.12799090369504</v>
      </c>
      <c r="CJ571">
        <v>585.31104976476001</v>
      </c>
      <c r="CK571">
        <v>573.83604507753103</v>
      </c>
      <c r="CL571">
        <v>568.59730970779901</v>
      </c>
      <c r="CM571">
        <v>581.01327328423895</v>
      </c>
      <c r="CN571">
        <v>575.14852284851304</v>
      </c>
      <c r="CO571">
        <v>559.03119967786802</v>
      </c>
      <c r="CP571">
        <v>595.38049356958402</v>
      </c>
      <c r="CQ571">
        <v>619.56557309951302</v>
      </c>
      <c r="CR571">
        <v>657.76767197218805</v>
      </c>
      <c r="CS571">
        <v>684.63674824097495</v>
      </c>
      <c r="CT571">
        <v>659.38984117816597</v>
      </c>
      <c r="CU571">
        <v>759.24332028673098</v>
      </c>
      <c r="CV571">
        <v>812.59984029764905</v>
      </c>
      <c r="CW571">
        <v>865.09171284487695</v>
      </c>
      <c r="CX571">
        <v>915.96872322962395</v>
      </c>
      <c r="CY571">
        <v>985.538612171159</v>
      </c>
      <c r="CZ571">
        <v>1061.55683049654</v>
      </c>
      <c r="DA571">
        <v>1086.0294420718001</v>
      </c>
      <c r="DB571">
        <v>1149.1702898933099</v>
      </c>
      <c r="DC571">
        <v>1282.58840572392</v>
      </c>
      <c r="DD571">
        <v>1219.8232248761999</v>
      </c>
      <c r="DE571">
        <v>1287.7807740772701</v>
      </c>
      <c r="DF571">
        <v>1268.05232472023</v>
      </c>
      <c r="DG571">
        <v>1155.4264519159301</v>
      </c>
      <c r="DH571">
        <v>1132.07322448434</v>
      </c>
      <c r="DI571">
        <v>949.80428272244103</v>
      </c>
      <c r="DJ571">
        <v>838.44475896447705</v>
      </c>
      <c r="DK571">
        <v>729.09609792381104</v>
      </c>
      <c r="DL571">
        <v>588.21263415407702</v>
      </c>
      <c r="DM571">
        <v>506.04559873595201</v>
      </c>
      <c r="DN571">
        <v>439.07282955586402</v>
      </c>
      <c r="DO571">
        <v>412.63653342808601</v>
      </c>
      <c r="DP571">
        <v>373.34738213422901</v>
      </c>
      <c r="DQ571">
        <v>328.37170005697698</v>
      </c>
      <c r="DR571">
        <v>304.53306665946599</v>
      </c>
      <c r="DS571">
        <v>305.61633513214201</v>
      </c>
      <c r="DT571">
        <v>288.63326755792502</v>
      </c>
      <c r="DU571">
        <v>283.91968463748901</v>
      </c>
      <c r="DV571">
        <v>284.391718045267</v>
      </c>
      <c r="DW571">
        <v>285.439307278819</v>
      </c>
      <c r="DX571">
        <v>284.11315419302099</v>
      </c>
      <c r="DY571">
        <v>283.82706952406301</v>
      </c>
      <c r="DZ571">
        <v>319.78451752827698</v>
      </c>
      <c r="EA571">
        <v>324.02463817807501</v>
      </c>
      <c r="EB571">
        <v>354.346746989145</v>
      </c>
      <c r="EC571">
        <v>362.065893104606</v>
      </c>
      <c r="ED571">
        <v>390.22548427866502</v>
      </c>
      <c r="EE571">
        <v>462.16621821090598</v>
      </c>
      <c r="EF571">
        <v>498.61044846380003</v>
      </c>
      <c r="EG571">
        <v>543.12720891247204</v>
      </c>
      <c r="EH571">
        <v>617.05802677898498</v>
      </c>
      <c r="EI571">
        <v>665.31723844272801</v>
      </c>
      <c r="EJ571">
        <v>739.48626063893505</v>
      </c>
      <c r="EK571">
        <v>746.19779543848199</v>
      </c>
      <c r="EL571">
        <v>707.54828889122905</v>
      </c>
      <c r="EM571">
        <v>656.06160724112897</v>
      </c>
      <c r="EN571">
        <v>598.64107102539595</v>
      </c>
      <c r="EO571">
        <v>518.530916792158</v>
      </c>
      <c r="EP571">
        <v>448.80170691848599</v>
      </c>
      <c r="EQ571">
        <v>340.77774889198997</v>
      </c>
      <c r="ER571">
        <v>297.81235153545202</v>
      </c>
      <c r="ES571">
        <v>277.06467458135899</v>
      </c>
      <c r="ET571">
        <v>254.175786298887</v>
      </c>
      <c r="EU571">
        <v>245.952193045054</v>
      </c>
      <c r="EV571">
        <v>244.86000745621001</v>
      </c>
      <c r="EW571">
        <v>236.71916260514499</v>
      </c>
      <c r="EX571">
        <v>228.21366757187701</v>
      </c>
      <c r="EY571">
        <v>240.10762602640699</v>
      </c>
      <c r="EZ571">
        <v>242.577192643709</v>
      </c>
      <c r="FA571">
        <v>231.011349883035</v>
      </c>
      <c r="FB571">
        <v>231.45910336327699</v>
      </c>
      <c r="FC571">
        <v>232.06466150424799</v>
      </c>
      <c r="FD571">
        <v>226.64339852815101</v>
      </c>
      <c r="FE571">
        <v>240.326581732162</v>
      </c>
      <c r="FF571">
        <v>232.188283032085</v>
      </c>
      <c r="FG571">
        <v>232.288026244067</v>
      </c>
      <c r="FH571">
        <v>246.52789943945299</v>
      </c>
      <c r="FI571">
        <v>240.50181486972801</v>
      </c>
      <c r="FJ571">
        <v>256.54520965118201</v>
      </c>
      <c r="FK571">
        <v>250.221250202231</v>
      </c>
      <c r="FL571">
        <v>251.53642024471301</v>
      </c>
      <c r="FM571">
        <v>261.34469426374</v>
      </c>
      <c r="FN571">
        <v>256.72396612912598</v>
      </c>
      <c r="FO571">
        <v>252.83294277927001</v>
      </c>
      <c r="FP571">
        <v>254.16804098402301</v>
      </c>
      <c r="FQ571">
        <v>254.40596607985</v>
      </c>
      <c r="FR571">
        <v>247.453177057543</v>
      </c>
      <c r="FS571">
        <v>253.85224840451701</v>
      </c>
      <c r="FT571">
        <v>245.24623384318201</v>
      </c>
      <c r="FU571">
        <v>242.202680169633</v>
      </c>
      <c r="FV571">
        <v>236.723694588125</v>
      </c>
      <c r="FW571">
        <v>233.971896036842</v>
      </c>
      <c r="FX571">
        <v>235.607994094829</v>
      </c>
      <c r="FY571">
        <v>222.14394875723201</v>
      </c>
      <c r="FZ571">
        <v>211.783132395243</v>
      </c>
      <c r="GA571">
        <v>203.85317974290001</v>
      </c>
      <c r="GB571">
        <v>221.321974992458</v>
      </c>
      <c r="GC571">
        <v>207.45842452023001</v>
      </c>
      <c r="GD571">
        <v>211.23167582377499</v>
      </c>
      <c r="GE571">
        <v>202.46109255690399</v>
      </c>
      <c r="GF571">
        <v>208.038044040122</v>
      </c>
      <c r="GG571">
        <v>203.37065509918199</v>
      </c>
      <c r="GH571">
        <v>211.741888359787</v>
      </c>
      <c r="GI571">
        <v>211.897157922932</v>
      </c>
      <c r="GJ571">
        <v>222.704100199566</v>
      </c>
      <c r="GK571">
        <v>214.47072062201701</v>
      </c>
      <c r="GL571">
        <v>232.69623644563899</v>
      </c>
      <c r="GM571">
        <v>204.49082002987799</v>
      </c>
      <c r="GN571">
        <v>208.396550590077</v>
      </c>
      <c r="GO571">
        <v>197.885609174021</v>
      </c>
      <c r="GP571">
        <v>198</v>
      </c>
      <c r="GQ571">
        <v>230.94280458700999</v>
      </c>
      <c r="GR571">
        <v>212.09196444666799</v>
      </c>
      <c r="GS571">
        <v>210.187184796031</v>
      </c>
      <c r="GT571">
        <v>236.453953616409</v>
      </c>
      <c r="GU571">
        <v>221.60372213799999</v>
      </c>
      <c r="GV571">
        <v>222.13163817300699</v>
      </c>
      <c r="GW571">
        <v>191.98259096931801</v>
      </c>
      <c r="GX571">
        <v>221.22605496600599</v>
      </c>
      <c r="GY571">
        <v>209.811166414002</v>
      </c>
      <c r="GZ571">
        <v>222</v>
      </c>
      <c r="HA571">
        <v>219</v>
      </c>
      <c r="HB571">
        <v>216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</row>
    <row r="572" spans="1:223" x14ac:dyDescent="0.25">
      <c r="A572">
        <v>136.982643524699</v>
      </c>
      <c r="B572">
        <v>0</v>
      </c>
      <c r="C572">
        <v>0</v>
      </c>
      <c r="D572">
        <v>0</v>
      </c>
      <c r="E572">
        <v>189</v>
      </c>
      <c r="F572">
        <v>0</v>
      </c>
      <c r="G572">
        <v>207</v>
      </c>
      <c r="H572">
        <v>207</v>
      </c>
      <c r="I572">
        <v>0</v>
      </c>
      <c r="J572">
        <v>0</v>
      </c>
      <c r="K572">
        <v>0</v>
      </c>
      <c r="L572">
        <v>203</v>
      </c>
      <c r="M572">
        <v>199</v>
      </c>
      <c r="N572">
        <v>212</v>
      </c>
      <c r="O572">
        <v>0</v>
      </c>
      <c r="P572">
        <v>0</v>
      </c>
      <c r="Q572">
        <v>0</v>
      </c>
      <c r="R572">
        <v>186</v>
      </c>
      <c r="S572">
        <v>0</v>
      </c>
      <c r="T572">
        <v>0</v>
      </c>
      <c r="U572">
        <v>0</v>
      </c>
      <c r="V572">
        <v>0</v>
      </c>
      <c r="W572">
        <v>226</v>
      </c>
      <c r="X572">
        <v>0</v>
      </c>
      <c r="Y572">
        <v>0</v>
      </c>
      <c r="Z572">
        <v>197</v>
      </c>
      <c r="AA572">
        <v>199.99999999999901</v>
      </c>
      <c r="AB572">
        <v>197.99999999999901</v>
      </c>
      <c r="AC572">
        <v>0</v>
      </c>
      <c r="AD572">
        <v>187.69690373326901</v>
      </c>
      <c r="AE572">
        <v>215.67322791361201</v>
      </c>
      <c r="AF572">
        <v>772.59846460181996</v>
      </c>
      <c r="AG572">
        <v>312.19498257757601</v>
      </c>
      <c r="AH572">
        <v>729.00139266518397</v>
      </c>
      <c r="AI572">
        <v>518.81986441555705</v>
      </c>
      <c r="AJ572">
        <v>294.54364060478599</v>
      </c>
      <c r="AK572">
        <v>365.34433294045999</v>
      </c>
      <c r="AL572">
        <v>488.875800905392</v>
      </c>
      <c r="AM572">
        <v>471.22123116358802</v>
      </c>
      <c r="AN572">
        <v>461.872322451326</v>
      </c>
      <c r="AO572">
        <v>500.478573765286</v>
      </c>
      <c r="AP572">
        <v>511.95060377878002</v>
      </c>
      <c r="AQ572">
        <v>598.46584965829197</v>
      </c>
      <c r="AR572">
        <v>614.40991679185902</v>
      </c>
      <c r="AS572">
        <v>624.63021648826304</v>
      </c>
      <c r="AT572">
        <v>607.460365600042</v>
      </c>
      <c r="AU572">
        <v>766.19529592302501</v>
      </c>
      <c r="AV572">
        <v>888.79192399118597</v>
      </c>
      <c r="AW572">
        <v>1023.09822231617</v>
      </c>
      <c r="AX572">
        <v>901.843311561424</v>
      </c>
      <c r="AY572">
        <v>717.807049187698</v>
      </c>
      <c r="AZ572">
        <v>587.40361445967801</v>
      </c>
      <c r="BA572">
        <v>437.62248599453602</v>
      </c>
      <c r="BB572">
        <v>435.461328563481</v>
      </c>
      <c r="BC572">
        <v>412.50522476081602</v>
      </c>
      <c r="BD572">
        <v>436.843869661013</v>
      </c>
      <c r="BE572">
        <v>453.28577316231502</v>
      </c>
      <c r="BF572">
        <v>471.47949592733499</v>
      </c>
      <c r="BG572">
        <v>478.47380199242502</v>
      </c>
      <c r="BH572">
        <v>503.21487349357398</v>
      </c>
      <c r="BI572">
        <v>523.72548388943403</v>
      </c>
      <c r="BJ572">
        <v>542.81489351852099</v>
      </c>
      <c r="BK572">
        <v>543.44969659453</v>
      </c>
      <c r="BL572">
        <v>566.68840013924796</v>
      </c>
      <c r="BM572">
        <v>612.76578321267402</v>
      </c>
      <c r="BN572">
        <v>662.88180284105499</v>
      </c>
      <c r="BO572">
        <v>683.144992772362</v>
      </c>
      <c r="BP572">
        <v>729.425773325931</v>
      </c>
      <c r="BQ572">
        <v>787.71992981253004</v>
      </c>
      <c r="BR572">
        <v>834.71411320078596</v>
      </c>
      <c r="BS572">
        <v>855.94194572460196</v>
      </c>
      <c r="BT572">
        <v>940.429811195973</v>
      </c>
      <c r="BU572">
        <v>1015.4491349904901</v>
      </c>
      <c r="BV572">
        <v>1001.42201706956</v>
      </c>
      <c r="BW572">
        <v>1096.2270393879301</v>
      </c>
      <c r="BX572">
        <v>1174.2192946520399</v>
      </c>
      <c r="BY572">
        <v>1191.05671662129</v>
      </c>
      <c r="BZ572">
        <v>1148.93481991511</v>
      </c>
      <c r="CA572">
        <v>1119.3206874672001</v>
      </c>
      <c r="CB572">
        <v>1021.50945665187</v>
      </c>
      <c r="CC572">
        <v>936.71264420473801</v>
      </c>
      <c r="CD572">
        <v>855.94892405961002</v>
      </c>
      <c r="CE572">
        <v>776.46650849271896</v>
      </c>
      <c r="CF572">
        <v>760.09406917377703</v>
      </c>
      <c r="CG572">
        <v>746.586989014241</v>
      </c>
      <c r="CH572">
        <v>674.00315078008805</v>
      </c>
      <c r="CI572">
        <v>630.87331156952098</v>
      </c>
      <c r="CJ572">
        <v>591.71232062641195</v>
      </c>
      <c r="CK572">
        <v>579.95148185651306</v>
      </c>
      <c r="CL572">
        <v>580.041110264846</v>
      </c>
      <c r="CM572">
        <v>589.55755697341795</v>
      </c>
      <c r="CN572">
        <v>580.57373426428796</v>
      </c>
      <c r="CO572">
        <v>564.288251757701</v>
      </c>
      <c r="CP572">
        <v>606.25753495017295</v>
      </c>
      <c r="CQ572">
        <v>631.69132217461504</v>
      </c>
      <c r="CR572">
        <v>674.11382627059197</v>
      </c>
      <c r="CS572">
        <v>698.874162920049</v>
      </c>
      <c r="CT572">
        <v>673.76038004976601</v>
      </c>
      <c r="CU572">
        <v>777.14749114627296</v>
      </c>
      <c r="CV572">
        <v>830.13250068828495</v>
      </c>
      <c r="CW572">
        <v>887.56623348957805</v>
      </c>
      <c r="CX572">
        <v>933.866822457794</v>
      </c>
      <c r="CY572">
        <v>1003.8270117786</v>
      </c>
      <c r="CZ572">
        <v>1084.2227269846801</v>
      </c>
      <c r="DA572">
        <v>1102.99838693232</v>
      </c>
      <c r="DB572">
        <v>1169.43218080662</v>
      </c>
      <c r="DC572">
        <v>1283.7846876337301</v>
      </c>
      <c r="DD572">
        <v>1221.5283424300901</v>
      </c>
      <c r="DE572">
        <v>1275.1638573518501</v>
      </c>
      <c r="DF572">
        <v>1261.70232462533</v>
      </c>
      <c r="DG572">
        <v>1131.94389999546</v>
      </c>
      <c r="DH572">
        <v>1105.4198708132501</v>
      </c>
      <c r="DI572">
        <v>933.12836586149604</v>
      </c>
      <c r="DJ572">
        <v>812.52600244918006</v>
      </c>
      <c r="DK572">
        <v>698.79494907856395</v>
      </c>
      <c r="DL572">
        <v>573.24461361580404</v>
      </c>
      <c r="DM572">
        <v>489.57607391169302</v>
      </c>
      <c r="DN572">
        <v>429.025148188255</v>
      </c>
      <c r="DO572">
        <v>403.53093343696298</v>
      </c>
      <c r="DP572">
        <v>366.36358315579099</v>
      </c>
      <c r="DQ572">
        <v>322.59250296356998</v>
      </c>
      <c r="DR572">
        <v>299.908474283673</v>
      </c>
      <c r="DS572">
        <v>303.88428463046102</v>
      </c>
      <c r="DT572">
        <v>283.65696179795799</v>
      </c>
      <c r="DU572">
        <v>280.86143675315202</v>
      </c>
      <c r="DV572">
        <v>282.07649085042902</v>
      </c>
      <c r="DW572">
        <v>284.44610216028298</v>
      </c>
      <c r="DX572">
        <v>282.366030134266</v>
      </c>
      <c r="DY572">
        <v>283.895218074615</v>
      </c>
      <c r="DZ572">
        <v>320.68210573582701</v>
      </c>
      <c r="EA572">
        <v>323.45187294600402</v>
      </c>
      <c r="EB572">
        <v>358.34868924138999</v>
      </c>
      <c r="EC572">
        <v>364.37245798103498</v>
      </c>
      <c r="ED572">
        <v>394.00675582504198</v>
      </c>
      <c r="EE572">
        <v>464.91846537544598</v>
      </c>
      <c r="EF572">
        <v>500.330315060565</v>
      </c>
      <c r="EG572">
        <v>548.40042554239301</v>
      </c>
      <c r="EH572">
        <v>621.777938654933</v>
      </c>
      <c r="EI572">
        <v>666.18648482802098</v>
      </c>
      <c r="EJ572">
        <v>741.78057083902104</v>
      </c>
      <c r="EK572">
        <v>744.97072255692797</v>
      </c>
      <c r="EL572">
        <v>701.88775941795404</v>
      </c>
      <c r="EM572">
        <v>648.38368841948397</v>
      </c>
      <c r="EN572">
        <v>588.62967169647595</v>
      </c>
      <c r="EO572">
        <v>510.71572891447801</v>
      </c>
      <c r="EP572">
        <v>441.21698154144502</v>
      </c>
      <c r="EQ572">
        <v>332.16042859915302</v>
      </c>
      <c r="ER572">
        <v>291.01183909726598</v>
      </c>
      <c r="ES572">
        <v>273.71143209052201</v>
      </c>
      <c r="ET572">
        <v>254.39936370629499</v>
      </c>
      <c r="EU572">
        <v>243.75488047872099</v>
      </c>
      <c r="EV572">
        <v>243.283949474309</v>
      </c>
      <c r="EW572">
        <v>235.72841016248901</v>
      </c>
      <c r="EX572">
        <v>225.88656161896901</v>
      </c>
      <c r="EY572">
        <v>239.31319307284301</v>
      </c>
      <c r="EZ572">
        <v>242.54956949050001</v>
      </c>
      <c r="FA572">
        <v>231.58371419072799</v>
      </c>
      <c r="FB572">
        <v>230.422399079109</v>
      </c>
      <c r="FC572">
        <v>232.60313878221501</v>
      </c>
      <c r="FD572">
        <v>226.743317790796</v>
      </c>
      <c r="FE572">
        <v>241.062048599028</v>
      </c>
      <c r="FF572">
        <v>233.28066120918601</v>
      </c>
      <c r="FG572">
        <v>234.642206721485</v>
      </c>
      <c r="FH572">
        <v>248.59560702436099</v>
      </c>
      <c r="FI572">
        <v>239.82048191718599</v>
      </c>
      <c r="FJ572">
        <v>256.21853831408799</v>
      </c>
      <c r="FK572">
        <v>251.28036372022899</v>
      </c>
      <c r="FL572">
        <v>253.14688539874001</v>
      </c>
      <c r="FM572">
        <v>261.31969046223099</v>
      </c>
      <c r="FN572">
        <v>258.33718333197902</v>
      </c>
      <c r="FO572">
        <v>253.44690126480299</v>
      </c>
      <c r="FP572">
        <v>254.817968481029</v>
      </c>
      <c r="FQ572">
        <v>255.38694119975199</v>
      </c>
      <c r="FR572">
        <v>247.74438095892299</v>
      </c>
      <c r="FS572">
        <v>253.578411235159</v>
      </c>
      <c r="FT572">
        <v>244.40337265864599</v>
      </c>
      <c r="FU572">
        <v>241.797224239499</v>
      </c>
      <c r="FV572">
        <v>236.180652609433</v>
      </c>
      <c r="FW572">
        <v>233.12574738974499</v>
      </c>
      <c r="FX572">
        <v>234.78098538893499</v>
      </c>
      <c r="FY572">
        <v>222.26131032907301</v>
      </c>
      <c r="FZ572">
        <v>210.663638023663</v>
      </c>
      <c r="GA572">
        <v>203.82109462689601</v>
      </c>
      <c r="GB572">
        <v>221.321974992458</v>
      </c>
      <c r="GC572">
        <v>207.41406584231899</v>
      </c>
      <c r="GD572">
        <v>211.26414801616599</v>
      </c>
      <c r="GE572">
        <v>202.46109255690399</v>
      </c>
      <c r="GF572">
        <v>208.09211755198601</v>
      </c>
      <c r="GG572">
        <v>203.37065509918199</v>
      </c>
      <c r="GH572">
        <v>211.741888359787</v>
      </c>
      <c r="GI572">
        <v>211.897157922932</v>
      </c>
      <c r="GJ572">
        <v>222.704100199566</v>
      </c>
      <c r="GK572">
        <v>214.47072062201701</v>
      </c>
      <c r="GL572">
        <v>232.69623644563899</v>
      </c>
      <c r="GM572">
        <v>204.49082002987799</v>
      </c>
      <c r="GN572">
        <v>208.396550590077</v>
      </c>
      <c r="GO572">
        <v>197.885609174021</v>
      </c>
      <c r="GP572">
        <v>198</v>
      </c>
      <c r="GQ572">
        <v>230.94280458700999</v>
      </c>
      <c r="GR572">
        <v>212.09196444666799</v>
      </c>
      <c r="GS572">
        <v>210.187184796031</v>
      </c>
      <c r="GT572">
        <v>236.453953616409</v>
      </c>
      <c r="GU572">
        <v>221.60372213799999</v>
      </c>
      <c r="GV572">
        <v>222.13163817300699</v>
      </c>
      <c r="GW572">
        <v>191.98259096931801</v>
      </c>
      <c r="GX572">
        <v>221.22605496600599</v>
      </c>
      <c r="GY572">
        <v>209.811166414002</v>
      </c>
      <c r="GZ572">
        <v>222</v>
      </c>
      <c r="HA572">
        <v>219</v>
      </c>
      <c r="HB572">
        <v>216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</row>
    <row r="573" spans="1:223" x14ac:dyDescent="0.25">
      <c r="A573">
        <v>137.22296395193499</v>
      </c>
      <c r="B573">
        <v>0</v>
      </c>
      <c r="C573">
        <v>0</v>
      </c>
      <c r="D573">
        <v>0</v>
      </c>
      <c r="E573">
        <v>189</v>
      </c>
      <c r="F573">
        <v>0</v>
      </c>
      <c r="G573">
        <v>207</v>
      </c>
      <c r="H573">
        <v>207</v>
      </c>
      <c r="I573">
        <v>0</v>
      </c>
      <c r="J573">
        <v>0</v>
      </c>
      <c r="K573">
        <v>0</v>
      </c>
      <c r="L573">
        <v>203</v>
      </c>
      <c r="M573">
        <v>199</v>
      </c>
      <c r="N573">
        <v>212</v>
      </c>
      <c r="O573">
        <v>0</v>
      </c>
      <c r="P573">
        <v>0</v>
      </c>
      <c r="Q573">
        <v>0</v>
      </c>
      <c r="R573">
        <v>186</v>
      </c>
      <c r="S573">
        <v>0</v>
      </c>
      <c r="T573">
        <v>0</v>
      </c>
      <c r="U573">
        <v>0</v>
      </c>
      <c r="V573">
        <v>0</v>
      </c>
      <c r="W573">
        <v>226</v>
      </c>
      <c r="X573">
        <v>0</v>
      </c>
      <c r="Y573">
        <v>0</v>
      </c>
      <c r="Z573">
        <v>197</v>
      </c>
      <c r="AA573">
        <v>199.99999999999901</v>
      </c>
      <c r="AB573">
        <v>197.99999999999901</v>
      </c>
      <c r="AC573">
        <v>0</v>
      </c>
      <c r="AD573">
        <v>187.69690373326901</v>
      </c>
      <c r="AE573">
        <v>215.67322791361201</v>
      </c>
      <c r="AF573">
        <v>772.59846460181996</v>
      </c>
      <c r="AG573">
        <v>312.19498257757601</v>
      </c>
      <c r="AH573">
        <v>729.00139266518397</v>
      </c>
      <c r="AI573">
        <v>518.81986441555705</v>
      </c>
      <c r="AJ573">
        <v>294.54364060478599</v>
      </c>
      <c r="AK573">
        <v>365.34433294045999</v>
      </c>
      <c r="AL573">
        <v>488.875800905392</v>
      </c>
      <c r="AM573">
        <v>471.22123116358802</v>
      </c>
      <c r="AN573">
        <v>461.872322451326</v>
      </c>
      <c r="AO573">
        <v>500.478573765286</v>
      </c>
      <c r="AP573">
        <v>511.95060377878002</v>
      </c>
      <c r="AQ573">
        <v>598.46584965829197</v>
      </c>
      <c r="AR573">
        <v>614.40991679185902</v>
      </c>
      <c r="AS573">
        <v>624.63021648826304</v>
      </c>
      <c r="AT573">
        <v>607.460365600042</v>
      </c>
      <c r="AU573">
        <v>766.19529592302501</v>
      </c>
      <c r="AV573">
        <v>888.79192399118597</v>
      </c>
      <c r="AW573">
        <v>1023.09822231617</v>
      </c>
      <c r="AX573">
        <v>901.843311561424</v>
      </c>
      <c r="AY573">
        <v>717.807049187698</v>
      </c>
      <c r="AZ573">
        <v>587.40361445967801</v>
      </c>
      <c r="BA573">
        <v>437.62248599453602</v>
      </c>
      <c r="BB573">
        <v>435.461328563481</v>
      </c>
      <c r="BC573">
        <v>412.50522476081602</v>
      </c>
      <c r="BD573">
        <v>436.843869661013</v>
      </c>
      <c r="BE573">
        <v>453.28577316231502</v>
      </c>
      <c r="BF573">
        <v>471.47949592733499</v>
      </c>
      <c r="BG573">
        <v>478.47380199242502</v>
      </c>
      <c r="BH573">
        <v>503.21487349357398</v>
      </c>
      <c r="BI573">
        <v>523.72548388943403</v>
      </c>
      <c r="BJ573">
        <v>542.81489351852099</v>
      </c>
      <c r="BK573">
        <v>543.44969659453</v>
      </c>
      <c r="BL573">
        <v>566.68840013924796</v>
      </c>
      <c r="BM573">
        <v>612.76578321267402</v>
      </c>
      <c r="BN573">
        <v>662.88180284105499</v>
      </c>
      <c r="BO573">
        <v>683.144992772362</v>
      </c>
      <c r="BP573">
        <v>729.425773325931</v>
      </c>
      <c r="BQ573">
        <v>787.71992981253004</v>
      </c>
      <c r="BR573">
        <v>834.71411320078596</v>
      </c>
      <c r="BS573">
        <v>855.94194572460196</v>
      </c>
      <c r="BT573">
        <v>940.429811195973</v>
      </c>
      <c r="BU573">
        <v>1015.4491349904901</v>
      </c>
      <c r="BV573">
        <v>1001.42201706956</v>
      </c>
      <c r="BW573">
        <v>1096.2270393879301</v>
      </c>
      <c r="BX573">
        <v>1174.2192946520399</v>
      </c>
      <c r="BY573">
        <v>1191.05671662129</v>
      </c>
      <c r="BZ573">
        <v>1148.93481991511</v>
      </c>
      <c r="CA573">
        <v>1119.3206874672001</v>
      </c>
      <c r="CB573">
        <v>1021.50945665187</v>
      </c>
      <c r="CC573">
        <v>936.71264420473801</v>
      </c>
      <c r="CD573">
        <v>855.94892405961002</v>
      </c>
      <c r="CE573">
        <v>776.46650849271896</v>
      </c>
      <c r="CF573">
        <v>760.09406917377703</v>
      </c>
      <c r="CG573">
        <v>746.586989014241</v>
      </c>
      <c r="CH573">
        <v>674.00315078008805</v>
      </c>
      <c r="CI573">
        <v>630.87331156952098</v>
      </c>
      <c r="CJ573">
        <v>591.71232062641195</v>
      </c>
      <c r="CK573">
        <v>579.95148185651306</v>
      </c>
      <c r="CL573">
        <v>580.041110264846</v>
      </c>
      <c r="CM573">
        <v>589.55755697341795</v>
      </c>
      <c r="CN573">
        <v>580.57373426428796</v>
      </c>
      <c r="CO573">
        <v>564.288251757701</v>
      </c>
      <c r="CP573">
        <v>606.25753495017295</v>
      </c>
      <c r="CQ573">
        <v>631.69132217461504</v>
      </c>
      <c r="CR573">
        <v>674.11382627059197</v>
      </c>
      <c r="CS573">
        <v>698.874162920049</v>
      </c>
      <c r="CT573">
        <v>673.76038004976601</v>
      </c>
      <c r="CU573">
        <v>777.14749114627296</v>
      </c>
      <c r="CV573">
        <v>830.13250068828495</v>
      </c>
      <c r="CW573">
        <v>887.56623348957805</v>
      </c>
      <c r="CX573">
        <v>933.866822457794</v>
      </c>
      <c r="CY573">
        <v>1003.8270117786</v>
      </c>
      <c r="CZ573">
        <v>1084.2227269846801</v>
      </c>
      <c r="DA573">
        <v>1102.99838693232</v>
      </c>
      <c r="DB573">
        <v>1169.43218080662</v>
      </c>
      <c r="DC573">
        <v>1283.7846876337301</v>
      </c>
      <c r="DD573">
        <v>1221.5283424300901</v>
      </c>
      <c r="DE573">
        <v>1275.1638573518501</v>
      </c>
      <c r="DF573">
        <v>1261.70232462533</v>
      </c>
      <c r="DG573">
        <v>1131.94389999546</v>
      </c>
      <c r="DH573">
        <v>1105.4198708132501</v>
      </c>
      <c r="DI573">
        <v>933.12836586149604</v>
      </c>
      <c r="DJ573">
        <v>812.52600244918006</v>
      </c>
      <c r="DK573">
        <v>698.79494907856395</v>
      </c>
      <c r="DL573">
        <v>573.24461361580404</v>
      </c>
      <c r="DM573">
        <v>489.57607391169302</v>
      </c>
      <c r="DN573">
        <v>429.025148188255</v>
      </c>
      <c r="DO573">
        <v>403.53093343696298</v>
      </c>
      <c r="DP573">
        <v>366.36358315579099</v>
      </c>
      <c r="DQ573">
        <v>322.59250296356998</v>
      </c>
      <c r="DR573">
        <v>299.908474283673</v>
      </c>
      <c r="DS573">
        <v>303.88428463046102</v>
      </c>
      <c r="DT573">
        <v>283.65696179795799</v>
      </c>
      <c r="DU573">
        <v>280.86143675315202</v>
      </c>
      <c r="DV573">
        <v>282.07649085042902</v>
      </c>
      <c r="DW573">
        <v>284.44610216028298</v>
      </c>
      <c r="DX573">
        <v>282.366030134266</v>
      </c>
      <c r="DY573">
        <v>283.895218074615</v>
      </c>
      <c r="DZ573">
        <v>320.68210573582701</v>
      </c>
      <c r="EA573">
        <v>323.45187294600402</v>
      </c>
      <c r="EB573">
        <v>358.34868924138999</v>
      </c>
      <c r="EC573">
        <v>364.37245798103498</v>
      </c>
      <c r="ED573">
        <v>394.00675582504198</v>
      </c>
      <c r="EE573">
        <v>464.91846537544598</v>
      </c>
      <c r="EF573">
        <v>500.330315060565</v>
      </c>
      <c r="EG573">
        <v>548.40042554239301</v>
      </c>
      <c r="EH573">
        <v>621.777938654933</v>
      </c>
      <c r="EI573">
        <v>666.18648482802098</v>
      </c>
      <c r="EJ573">
        <v>741.78057083902104</v>
      </c>
      <c r="EK573">
        <v>744.97072255692797</v>
      </c>
      <c r="EL573">
        <v>701.88775941795404</v>
      </c>
      <c r="EM573">
        <v>648.38368841948397</v>
      </c>
      <c r="EN573">
        <v>588.62967169647595</v>
      </c>
      <c r="EO573">
        <v>510.71572891447801</v>
      </c>
      <c r="EP573">
        <v>441.21698154144502</v>
      </c>
      <c r="EQ573">
        <v>332.16042859915302</v>
      </c>
      <c r="ER573">
        <v>291.01183909726598</v>
      </c>
      <c r="ES573">
        <v>273.71143209052201</v>
      </c>
      <c r="ET573">
        <v>254.39936370629499</v>
      </c>
      <c r="EU573">
        <v>243.75488047872099</v>
      </c>
      <c r="EV573">
        <v>243.283949474309</v>
      </c>
      <c r="EW573">
        <v>235.72841016248901</v>
      </c>
      <c r="EX573">
        <v>225.88656161896901</v>
      </c>
      <c r="EY573">
        <v>239.31319307284301</v>
      </c>
      <c r="EZ573">
        <v>242.54956949050001</v>
      </c>
      <c r="FA573">
        <v>231.58371419072799</v>
      </c>
      <c r="FB573">
        <v>230.422399079109</v>
      </c>
      <c r="FC573">
        <v>232.60313878221501</v>
      </c>
      <c r="FD573">
        <v>226.743317790796</v>
      </c>
      <c r="FE573">
        <v>241.062048599028</v>
      </c>
      <c r="FF573">
        <v>233.28066120918601</v>
      </c>
      <c r="FG573">
        <v>234.642206721485</v>
      </c>
      <c r="FH573">
        <v>248.59560702436099</v>
      </c>
      <c r="FI573">
        <v>239.82048191718599</v>
      </c>
      <c r="FJ573">
        <v>256.21853831408799</v>
      </c>
      <c r="FK573">
        <v>251.28036372022899</v>
      </c>
      <c r="FL573">
        <v>253.14688539874001</v>
      </c>
      <c r="FM573">
        <v>261.31969046223099</v>
      </c>
      <c r="FN573">
        <v>258.33718333197902</v>
      </c>
      <c r="FO573">
        <v>253.44690126480299</v>
      </c>
      <c r="FP573">
        <v>254.817968481029</v>
      </c>
      <c r="FQ573">
        <v>255.38694119975199</v>
      </c>
      <c r="FR573">
        <v>247.74438095892299</v>
      </c>
      <c r="FS573">
        <v>253.578411235159</v>
      </c>
      <c r="FT573">
        <v>244.40337265864599</v>
      </c>
      <c r="FU573">
        <v>241.797224239499</v>
      </c>
      <c r="FV573">
        <v>236.180652609433</v>
      </c>
      <c r="FW573">
        <v>233.12574738974499</v>
      </c>
      <c r="FX573">
        <v>234.78098538893499</v>
      </c>
      <c r="FY573">
        <v>222.26131032907301</v>
      </c>
      <c r="FZ573">
        <v>210.663638023663</v>
      </c>
      <c r="GA573">
        <v>203.82109462689601</v>
      </c>
      <c r="GB573">
        <v>221.321974992458</v>
      </c>
      <c r="GC573">
        <v>207.41406584231899</v>
      </c>
      <c r="GD573">
        <v>211.26414801616599</v>
      </c>
      <c r="GE573">
        <v>202.46109255690399</v>
      </c>
      <c r="GF573">
        <v>208.09211755198601</v>
      </c>
      <c r="GG573">
        <v>203.37065509918199</v>
      </c>
      <c r="GH573">
        <v>211.741888359787</v>
      </c>
      <c r="GI573">
        <v>211.897157922932</v>
      </c>
      <c r="GJ573">
        <v>222.704100199566</v>
      </c>
      <c r="GK573">
        <v>214.47072062201701</v>
      </c>
      <c r="GL573">
        <v>232.69623644563899</v>
      </c>
      <c r="GM573">
        <v>204.49082002987799</v>
      </c>
      <c r="GN573">
        <v>208.396550590077</v>
      </c>
      <c r="GO573">
        <v>197.885609174021</v>
      </c>
      <c r="GP573">
        <v>198</v>
      </c>
      <c r="GQ573">
        <v>230.94280458700999</v>
      </c>
      <c r="GR573">
        <v>212.09196444666799</v>
      </c>
      <c r="GS573">
        <v>210.187184796031</v>
      </c>
      <c r="GT573">
        <v>236.453953616409</v>
      </c>
      <c r="GU573">
        <v>221.60372213799999</v>
      </c>
      <c r="GV573">
        <v>222.13163817300699</v>
      </c>
      <c r="GW573">
        <v>191.98259096931801</v>
      </c>
      <c r="GX573">
        <v>221.22605496600599</v>
      </c>
      <c r="GY573">
        <v>209.811166414002</v>
      </c>
      <c r="GZ573">
        <v>222</v>
      </c>
      <c r="HA573">
        <v>219</v>
      </c>
      <c r="HB573">
        <v>216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</row>
    <row r="574" spans="1:223" x14ac:dyDescent="0.25">
      <c r="A574">
        <v>137.46328437917199</v>
      </c>
      <c r="B574">
        <v>0</v>
      </c>
      <c r="C574">
        <v>0</v>
      </c>
      <c r="D574">
        <v>0</v>
      </c>
      <c r="E574">
        <v>189</v>
      </c>
      <c r="F574">
        <v>0</v>
      </c>
      <c r="G574">
        <v>207</v>
      </c>
      <c r="H574">
        <v>207</v>
      </c>
      <c r="I574">
        <v>0</v>
      </c>
      <c r="J574">
        <v>0</v>
      </c>
      <c r="K574">
        <v>0</v>
      </c>
      <c r="L574">
        <v>203</v>
      </c>
      <c r="M574">
        <v>199</v>
      </c>
      <c r="N574">
        <v>212</v>
      </c>
      <c r="O574">
        <v>0</v>
      </c>
      <c r="P574">
        <v>0</v>
      </c>
      <c r="Q574">
        <v>0</v>
      </c>
      <c r="R574">
        <v>186</v>
      </c>
      <c r="S574">
        <v>0</v>
      </c>
      <c r="T574">
        <v>0</v>
      </c>
      <c r="U574">
        <v>0</v>
      </c>
      <c r="V574">
        <v>0</v>
      </c>
      <c r="W574">
        <v>226</v>
      </c>
      <c r="X574">
        <v>0</v>
      </c>
      <c r="Y574">
        <v>0</v>
      </c>
      <c r="Z574">
        <v>197</v>
      </c>
      <c r="AA574">
        <v>199.99999999999901</v>
      </c>
      <c r="AB574">
        <v>197.99999999999901</v>
      </c>
      <c r="AC574">
        <v>0</v>
      </c>
      <c r="AD574">
        <v>187.69690373326901</v>
      </c>
      <c r="AE574">
        <v>215.67322791361201</v>
      </c>
      <c r="AF574">
        <v>772.59846460181996</v>
      </c>
      <c r="AG574">
        <v>312.19498257757601</v>
      </c>
      <c r="AH574">
        <v>729.00139266518397</v>
      </c>
      <c r="AI574">
        <v>518.81986441555705</v>
      </c>
      <c r="AJ574">
        <v>294.54364060478599</v>
      </c>
      <c r="AK574">
        <v>365.34433294045999</v>
      </c>
      <c r="AL574">
        <v>488.875800905392</v>
      </c>
      <c r="AM574">
        <v>471.22123116358802</v>
      </c>
      <c r="AN574">
        <v>461.872322451326</v>
      </c>
      <c r="AO574">
        <v>500.478573765286</v>
      </c>
      <c r="AP574">
        <v>511.95060377878002</v>
      </c>
      <c r="AQ574">
        <v>598.46584965829197</v>
      </c>
      <c r="AR574">
        <v>614.40991679185902</v>
      </c>
      <c r="AS574">
        <v>624.63021648826304</v>
      </c>
      <c r="AT574">
        <v>607.460365600042</v>
      </c>
      <c r="AU574">
        <v>766.19529592302501</v>
      </c>
      <c r="AV574">
        <v>888.79192399118597</v>
      </c>
      <c r="AW574">
        <v>1023.09822231617</v>
      </c>
      <c r="AX574">
        <v>901.843311561424</v>
      </c>
      <c r="AY574">
        <v>717.807049187698</v>
      </c>
      <c r="AZ574">
        <v>587.40361445967801</v>
      </c>
      <c r="BA574">
        <v>437.62248599453602</v>
      </c>
      <c r="BB574">
        <v>435.461328563481</v>
      </c>
      <c r="BC574">
        <v>412.50522476081602</v>
      </c>
      <c r="BD574">
        <v>436.843869661013</v>
      </c>
      <c r="BE574">
        <v>453.28577316231502</v>
      </c>
      <c r="BF574">
        <v>471.47949592733499</v>
      </c>
      <c r="BG574">
        <v>478.47380199242502</v>
      </c>
      <c r="BH574">
        <v>503.21487349357398</v>
      </c>
      <c r="BI574">
        <v>523.72548388943403</v>
      </c>
      <c r="BJ574">
        <v>542.81489351852099</v>
      </c>
      <c r="BK574">
        <v>543.44969659453</v>
      </c>
      <c r="BL574">
        <v>566.68840013924796</v>
      </c>
      <c r="BM574">
        <v>612.76578321267402</v>
      </c>
      <c r="BN574">
        <v>662.88180284105499</v>
      </c>
      <c r="BO574">
        <v>683.144992772362</v>
      </c>
      <c r="BP574">
        <v>729.425773325931</v>
      </c>
      <c r="BQ574">
        <v>787.71992981253004</v>
      </c>
      <c r="BR574">
        <v>834.71411320078596</v>
      </c>
      <c r="BS574">
        <v>855.94194572460196</v>
      </c>
      <c r="BT574">
        <v>940.429811195973</v>
      </c>
      <c r="BU574">
        <v>1015.4491349904901</v>
      </c>
      <c r="BV574">
        <v>1001.42201706956</v>
      </c>
      <c r="BW574">
        <v>1096.2270393879301</v>
      </c>
      <c r="BX574">
        <v>1174.2192946520399</v>
      </c>
      <c r="BY574">
        <v>1191.05671662129</v>
      </c>
      <c r="BZ574">
        <v>1148.93481991511</v>
      </c>
      <c r="CA574">
        <v>1119.3206874672001</v>
      </c>
      <c r="CB574">
        <v>1021.50945665187</v>
      </c>
      <c r="CC574">
        <v>936.71264420473801</v>
      </c>
      <c r="CD574">
        <v>855.94892405961002</v>
      </c>
      <c r="CE574">
        <v>776.46650849271896</v>
      </c>
      <c r="CF574">
        <v>760.09406917377703</v>
      </c>
      <c r="CG574">
        <v>746.586989014241</v>
      </c>
      <c r="CH574">
        <v>674.00315078008805</v>
      </c>
      <c r="CI574">
        <v>630.87331156952098</v>
      </c>
      <c r="CJ574">
        <v>591.71232062641195</v>
      </c>
      <c r="CK574">
        <v>579.95148185651306</v>
      </c>
      <c r="CL574">
        <v>580.041110264846</v>
      </c>
      <c r="CM574">
        <v>589.55755697341795</v>
      </c>
      <c r="CN574">
        <v>580.57373426428796</v>
      </c>
      <c r="CO574">
        <v>564.288251757701</v>
      </c>
      <c r="CP574">
        <v>606.25753495017295</v>
      </c>
      <c r="CQ574">
        <v>631.69132217461504</v>
      </c>
      <c r="CR574">
        <v>674.11382627059197</v>
      </c>
      <c r="CS574">
        <v>698.874162920049</v>
      </c>
      <c r="CT574">
        <v>673.76038004976601</v>
      </c>
      <c r="CU574">
        <v>777.14749114627296</v>
      </c>
      <c r="CV574">
        <v>830.13250068828495</v>
      </c>
      <c r="CW574">
        <v>887.56623348957805</v>
      </c>
      <c r="CX574">
        <v>933.866822457794</v>
      </c>
      <c r="CY574">
        <v>1003.8270117786</v>
      </c>
      <c r="CZ574">
        <v>1084.2227269846801</v>
      </c>
      <c r="DA574">
        <v>1102.99838693232</v>
      </c>
      <c r="DB574">
        <v>1169.43218080662</v>
      </c>
      <c r="DC574">
        <v>1283.7846876337301</v>
      </c>
      <c r="DD574">
        <v>1221.5283424300901</v>
      </c>
      <c r="DE574">
        <v>1275.1638573518501</v>
      </c>
      <c r="DF574">
        <v>1261.70232462533</v>
      </c>
      <c r="DG574">
        <v>1131.94389999546</v>
      </c>
      <c r="DH574">
        <v>1105.4198708132501</v>
      </c>
      <c r="DI574">
        <v>933.12836586149604</v>
      </c>
      <c r="DJ574">
        <v>812.52600244918006</v>
      </c>
      <c r="DK574">
        <v>698.79494907856395</v>
      </c>
      <c r="DL574">
        <v>573.24461361580404</v>
      </c>
      <c r="DM574">
        <v>489.57607391169302</v>
      </c>
      <c r="DN574">
        <v>429.025148188255</v>
      </c>
      <c r="DO574">
        <v>403.53093343696298</v>
      </c>
      <c r="DP574">
        <v>366.36358315579099</v>
      </c>
      <c r="DQ574">
        <v>322.59250296356998</v>
      </c>
      <c r="DR574">
        <v>299.908474283673</v>
      </c>
      <c r="DS574">
        <v>303.88428463046102</v>
      </c>
      <c r="DT574">
        <v>283.65696179795799</v>
      </c>
      <c r="DU574">
        <v>280.86143675315202</v>
      </c>
      <c r="DV574">
        <v>282.07649085042902</v>
      </c>
      <c r="DW574">
        <v>284.44610216028298</v>
      </c>
      <c r="DX574">
        <v>282.366030134266</v>
      </c>
      <c r="DY574">
        <v>283.895218074615</v>
      </c>
      <c r="DZ574">
        <v>320.68210573582701</v>
      </c>
      <c r="EA574">
        <v>323.45187294600402</v>
      </c>
      <c r="EB574">
        <v>358.34868924138999</v>
      </c>
      <c r="EC574">
        <v>364.37245798103498</v>
      </c>
      <c r="ED574">
        <v>394.00675582504198</v>
      </c>
      <c r="EE574">
        <v>464.91846537544598</v>
      </c>
      <c r="EF574">
        <v>500.330315060565</v>
      </c>
      <c r="EG574">
        <v>548.40042554239301</v>
      </c>
      <c r="EH574">
        <v>621.777938654933</v>
      </c>
      <c r="EI574">
        <v>666.18648482802098</v>
      </c>
      <c r="EJ574">
        <v>741.78057083902104</v>
      </c>
      <c r="EK574">
        <v>744.97072255692797</v>
      </c>
      <c r="EL574">
        <v>701.88775941795404</v>
      </c>
      <c r="EM574">
        <v>648.38368841948397</v>
      </c>
      <c r="EN574">
        <v>588.62967169647595</v>
      </c>
      <c r="EO574">
        <v>510.71572891447801</v>
      </c>
      <c r="EP574">
        <v>441.21698154144502</v>
      </c>
      <c r="EQ574">
        <v>332.16042859915302</v>
      </c>
      <c r="ER574">
        <v>291.01183909726598</v>
      </c>
      <c r="ES574">
        <v>273.71143209052201</v>
      </c>
      <c r="ET574">
        <v>254.39936370629499</v>
      </c>
      <c r="EU574">
        <v>243.75488047872099</v>
      </c>
      <c r="EV574">
        <v>243.283949474309</v>
      </c>
      <c r="EW574">
        <v>235.72841016248901</v>
      </c>
      <c r="EX574">
        <v>225.88656161896901</v>
      </c>
      <c r="EY574">
        <v>239.31319307284301</v>
      </c>
      <c r="EZ574">
        <v>242.54956949050001</v>
      </c>
      <c r="FA574">
        <v>231.58371419072799</v>
      </c>
      <c r="FB574">
        <v>230.422399079109</v>
      </c>
      <c r="FC574">
        <v>232.60313878221501</v>
      </c>
      <c r="FD574">
        <v>226.743317790796</v>
      </c>
      <c r="FE574">
        <v>241.062048599028</v>
      </c>
      <c r="FF574">
        <v>233.28066120918601</v>
      </c>
      <c r="FG574">
        <v>234.642206721485</v>
      </c>
      <c r="FH574">
        <v>248.59560702436099</v>
      </c>
      <c r="FI574">
        <v>239.82048191718599</v>
      </c>
      <c r="FJ574">
        <v>256.21853831408799</v>
      </c>
      <c r="FK574">
        <v>251.28036372022899</v>
      </c>
      <c r="FL574">
        <v>253.14688539874001</v>
      </c>
      <c r="FM574">
        <v>261.31969046223099</v>
      </c>
      <c r="FN574">
        <v>258.33718333197902</v>
      </c>
      <c r="FO574">
        <v>253.44690126480299</v>
      </c>
      <c r="FP574">
        <v>254.817968481029</v>
      </c>
      <c r="FQ574">
        <v>255.38694119975199</v>
      </c>
      <c r="FR574">
        <v>247.74438095892299</v>
      </c>
      <c r="FS574">
        <v>253.578411235159</v>
      </c>
      <c r="FT574">
        <v>244.40337265864599</v>
      </c>
      <c r="FU574">
        <v>241.797224239499</v>
      </c>
      <c r="FV574">
        <v>236.180652609433</v>
      </c>
      <c r="FW574">
        <v>233.12574738974499</v>
      </c>
      <c r="FX574">
        <v>234.78098538893499</v>
      </c>
      <c r="FY574">
        <v>222.26131032907301</v>
      </c>
      <c r="FZ574">
        <v>210.663638023663</v>
      </c>
      <c r="GA574">
        <v>203.82109462689601</v>
      </c>
      <c r="GB574">
        <v>221.321974992458</v>
      </c>
      <c r="GC574">
        <v>207.41406584231899</v>
      </c>
      <c r="GD574">
        <v>211.26414801616599</v>
      </c>
      <c r="GE574">
        <v>202.46109255690399</v>
      </c>
      <c r="GF574">
        <v>208.09211755198601</v>
      </c>
      <c r="GG574">
        <v>203.37065509918199</v>
      </c>
      <c r="GH574">
        <v>211.741888359787</v>
      </c>
      <c r="GI574">
        <v>211.897157922932</v>
      </c>
      <c r="GJ574">
        <v>222.704100199566</v>
      </c>
      <c r="GK574">
        <v>214.47072062201701</v>
      </c>
      <c r="GL574">
        <v>232.69623644563899</v>
      </c>
      <c r="GM574">
        <v>204.49082002987799</v>
      </c>
      <c r="GN574">
        <v>208.396550590077</v>
      </c>
      <c r="GO574">
        <v>197.885609174021</v>
      </c>
      <c r="GP574">
        <v>198</v>
      </c>
      <c r="GQ574">
        <v>230.94280458700999</v>
      </c>
      <c r="GR574">
        <v>212.09196444666799</v>
      </c>
      <c r="GS574">
        <v>210.187184796031</v>
      </c>
      <c r="GT574">
        <v>236.453953616409</v>
      </c>
      <c r="GU574">
        <v>221.60372213799999</v>
      </c>
      <c r="GV574">
        <v>222.13163817300699</v>
      </c>
      <c r="GW574">
        <v>191.98259096931801</v>
      </c>
      <c r="GX574">
        <v>221.22605496600599</v>
      </c>
      <c r="GY574">
        <v>209.811166414002</v>
      </c>
      <c r="GZ574">
        <v>222</v>
      </c>
      <c r="HA574">
        <v>219</v>
      </c>
      <c r="HB574">
        <v>216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</row>
    <row r="575" spans="1:223" x14ac:dyDescent="0.25">
      <c r="A575">
        <v>137.70360480640801</v>
      </c>
      <c r="B575">
        <v>0</v>
      </c>
      <c r="C575">
        <v>0</v>
      </c>
      <c r="D575">
        <v>0</v>
      </c>
      <c r="E575">
        <v>189</v>
      </c>
      <c r="F575">
        <v>0</v>
      </c>
      <c r="G575">
        <v>207</v>
      </c>
      <c r="H575">
        <v>207</v>
      </c>
      <c r="I575">
        <v>208</v>
      </c>
      <c r="J575">
        <v>0</v>
      </c>
      <c r="K575">
        <v>0</v>
      </c>
      <c r="L575">
        <v>203</v>
      </c>
      <c r="M575">
        <v>199</v>
      </c>
      <c r="N575">
        <v>211.47336423279501</v>
      </c>
      <c r="O575">
        <v>0</v>
      </c>
      <c r="P575">
        <v>204</v>
      </c>
      <c r="Q575">
        <v>0</v>
      </c>
      <c r="R575">
        <v>186</v>
      </c>
      <c r="S575">
        <v>0</v>
      </c>
      <c r="T575">
        <v>0</v>
      </c>
      <c r="U575">
        <v>0</v>
      </c>
      <c r="V575">
        <v>0</v>
      </c>
      <c r="W575">
        <v>226</v>
      </c>
      <c r="X575">
        <v>0</v>
      </c>
      <c r="Y575">
        <v>0</v>
      </c>
      <c r="Z575">
        <v>197</v>
      </c>
      <c r="AA575">
        <v>199.99999999999901</v>
      </c>
      <c r="AB575">
        <v>200.63317883602099</v>
      </c>
      <c r="AC575">
        <v>218</v>
      </c>
      <c r="AD575">
        <v>187.85543408331301</v>
      </c>
      <c r="AE575">
        <v>215.85702562127099</v>
      </c>
      <c r="AF575">
        <v>774.35500659157299</v>
      </c>
      <c r="AG575">
        <v>312.51510114991697</v>
      </c>
      <c r="AH575">
        <v>730.20454980456805</v>
      </c>
      <c r="AI575">
        <v>519.35987855164899</v>
      </c>
      <c r="AJ575">
        <v>294.26553823972102</v>
      </c>
      <c r="AK575">
        <v>365.293615859</v>
      </c>
      <c r="AL575">
        <v>489.40958361976698</v>
      </c>
      <c r="AM575">
        <v>471.90989960359701</v>
      </c>
      <c r="AN575">
        <v>462.043943222873</v>
      </c>
      <c r="AO575">
        <v>500.59611649479803</v>
      </c>
      <c r="AP575">
        <v>511.95309270241302</v>
      </c>
      <c r="AQ575">
        <v>598.91659652453404</v>
      </c>
      <c r="AR575">
        <v>614.65103067592304</v>
      </c>
      <c r="AS575">
        <v>624.92224808390495</v>
      </c>
      <c r="AT575">
        <v>607.78873110656502</v>
      </c>
      <c r="AU575">
        <v>767.08300896561502</v>
      </c>
      <c r="AV575">
        <v>889.85077801043599</v>
      </c>
      <c r="AW575">
        <v>1024.0946249549199</v>
      </c>
      <c r="AX575">
        <v>903.15261434478202</v>
      </c>
      <c r="AY575">
        <v>718.76924992946101</v>
      </c>
      <c r="AZ575">
        <v>587.78822525974897</v>
      </c>
      <c r="BA575">
        <v>437.97712863554699</v>
      </c>
      <c r="BB575">
        <v>435.81595118526201</v>
      </c>
      <c r="BC575">
        <v>412.845006487295</v>
      </c>
      <c r="BD575">
        <v>437.26859340478899</v>
      </c>
      <c r="BE575">
        <v>453.54470150568199</v>
      </c>
      <c r="BF575">
        <v>471.913333867478</v>
      </c>
      <c r="BG575">
        <v>478.85840232882401</v>
      </c>
      <c r="BH575">
        <v>503.73153886048198</v>
      </c>
      <c r="BI575">
        <v>524.30104205467899</v>
      </c>
      <c r="BJ575">
        <v>543.36065969470906</v>
      </c>
      <c r="BK575">
        <v>544.045813642864</v>
      </c>
      <c r="BL575">
        <v>567.21551693291894</v>
      </c>
      <c r="BM575">
        <v>613.61260973142305</v>
      </c>
      <c r="BN575">
        <v>663.73680476050197</v>
      </c>
      <c r="BO575">
        <v>683.68734451166495</v>
      </c>
      <c r="BP575">
        <v>730.47110387813302</v>
      </c>
      <c r="BQ575">
        <v>788.88623326571303</v>
      </c>
      <c r="BR575">
        <v>836.031708165743</v>
      </c>
      <c r="BS575">
        <v>857.13711070051102</v>
      </c>
      <c r="BT575">
        <v>941.49312599409495</v>
      </c>
      <c r="BU575">
        <v>1016.63980067841</v>
      </c>
      <c r="BV575">
        <v>1003.1071608851</v>
      </c>
      <c r="BW575">
        <v>1097.7415561366599</v>
      </c>
      <c r="BX575">
        <v>1175.7171831206599</v>
      </c>
      <c r="BY575">
        <v>1192.98781470159</v>
      </c>
      <c r="BZ575">
        <v>1150.3241520582301</v>
      </c>
      <c r="CA575">
        <v>1121.05557201804</v>
      </c>
      <c r="CB575">
        <v>1022.87905877958</v>
      </c>
      <c r="CC575">
        <v>938.06153873740402</v>
      </c>
      <c r="CD575">
        <v>857.15146596321495</v>
      </c>
      <c r="CE575">
        <v>777.68665325294796</v>
      </c>
      <c r="CF575">
        <v>761.23633020922796</v>
      </c>
      <c r="CG575">
        <v>747.72458413938602</v>
      </c>
      <c r="CH575">
        <v>674.84814742753599</v>
      </c>
      <c r="CI575">
        <v>631.60473491034895</v>
      </c>
      <c r="CJ575">
        <v>592.65056227378398</v>
      </c>
      <c r="CK575">
        <v>580.61002266522303</v>
      </c>
      <c r="CL575">
        <v>580.56797221183001</v>
      </c>
      <c r="CM575">
        <v>590.53499283018596</v>
      </c>
      <c r="CN575">
        <v>581.13342269442796</v>
      </c>
      <c r="CO575">
        <v>564.76096147056103</v>
      </c>
      <c r="CP575">
        <v>607.11310593444705</v>
      </c>
      <c r="CQ575">
        <v>632.62896857859403</v>
      </c>
      <c r="CR575">
        <v>674.96953137558103</v>
      </c>
      <c r="CS575">
        <v>699.67039811518805</v>
      </c>
      <c r="CT575">
        <v>674.81029352703501</v>
      </c>
      <c r="CU575">
        <v>778.27624740012095</v>
      </c>
      <c r="CV575">
        <v>831.36513960800301</v>
      </c>
      <c r="CW575">
        <v>888.88247279696498</v>
      </c>
      <c r="CX575">
        <v>935.71034842286394</v>
      </c>
      <c r="CY575">
        <v>1005.52535936204</v>
      </c>
      <c r="CZ575">
        <v>1085.8674393139099</v>
      </c>
      <c r="DA575">
        <v>1104.75398557269</v>
      </c>
      <c r="DB575">
        <v>1171.3944793721901</v>
      </c>
      <c r="DC575">
        <v>1286.39857338761</v>
      </c>
      <c r="DD575">
        <v>1223.81819232568</v>
      </c>
      <c r="DE575">
        <v>1277.5570882739601</v>
      </c>
      <c r="DF575">
        <v>1264.08971026629</v>
      </c>
      <c r="DG575">
        <v>1133.7515709214799</v>
      </c>
      <c r="DH575">
        <v>1107.38750606182</v>
      </c>
      <c r="DI575">
        <v>934.50283737519203</v>
      </c>
      <c r="DJ575">
        <v>813.65021830513899</v>
      </c>
      <c r="DK575">
        <v>699.740678156169</v>
      </c>
      <c r="DL575">
        <v>573.91587989278696</v>
      </c>
      <c r="DM575">
        <v>490.06774066370298</v>
      </c>
      <c r="DN575">
        <v>429.27956356421402</v>
      </c>
      <c r="DO575">
        <v>403.77041368239901</v>
      </c>
      <c r="DP575">
        <v>366.425567858173</v>
      </c>
      <c r="DQ575">
        <v>322.55908418890499</v>
      </c>
      <c r="DR575">
        <v>299.97134597718002</v>
      </c>
      <c r="DS575">
        <v>304.02716475836201</v>
      </c>
      <c r="DT575">
        <v>283.89616284632001</v>
      </c>
      <c r="DU575">
        <v>280.76329326607998</v>
      </c>
      <c r="DV575">
        <v>281.99191514102802</v>
      </c>
      <c r="DW575">
        <v>284.54682311368202</v>
      </c>
      <c r="DX575">
        <v>282.55274091824799</v>
      </c>
      <c r="DY575">
        <v>283.91313882003197</v>
      </c>
      <c r="DZ575">
        <v>320.75259540130799</v>
      </c>
      <c r="EA575">
        <v>323.88432045675398</v>
      </c>
      <c r="EB575">
        <v>358.55138813395598</v>
      </c>
      <c r="EC575">
        <v>364.69213299992703</v>
      </c>
      <c r="ED575">
        <v>394.54631107145099</v>
      </c>
      <c r="EE575">
        <v>465.27289023971503</v>
      </c>
      <c r="EF575">
        <v>501.05091761736497</v>
      </c>
      <c r="EG575">
        <v>548.93766888213804</v>
      </c>
      <c r="EH575">
        <v>622.59504939253304</v>
      </c>
      <c r="EI575">
        <v>667.20780557876401</v>
      </c>
      <c r="EJ575">
        <v>742.68460465486396</v>
      </c>
      <c r="EK575">
        <v>746.29142501461899</v>
      </c>
      <c r="EL575">
        <v>702.94750792611796</v>
      </c>
      <c r="EM575">
        <v>649.16976425192104</v>
      </c>
      <c r="EN575">
        <v>589.20277246878095</v>
      </c>
      <c r="EO575">
        <v>510.86683129943401</v>
      </c>
      <c r="EP575">
        <v>441.52472738597902</v>
      </c>
      <c r="EQ575">
        <v>332.52016858829199</v>
      </c>
      <c r="ER575">
        <v>291.11079825955801</v>
      </c>
      <c r="ES575">
        <v>273.71988127219498</v>
      </c>
      <c r="ET575">
        <v>254.64937922816199</v>
      </c>
      <c r="EU575">
        <v>243.59193852470301</v>
      </c>
      <c r="EV575">
        <v>243.42057793902799</v>
      </c>
      <c r="EW575">
        <v>235.57676609485699</v>
      </c>
      <c r="EX575">
        <v>226.15975276087701</v>
      </c>
      <c r="EY575">
        <v>239.16116908191199</v>
      </c>
      <c r="EZ575">
        <v>242.73484630015199</v>
      </c>
      <c r="FA575">
        <v>231.417712713573</v>
      </c>
      <c r="FB575">
        <v>230.56471648168599</v>
      </c>
      <c r="FC575">
        <v>232.52618804350101</v>
      </c>
      <c r="FD575">
        <v>226.44188569215399</v>
      </c>
      <c r="FE575">
        <v>240.97269040920401</v>
      </c>
      <c r="FF575">
        <v>233.171439096906</v>
      </c>
      <c r="FG575">
        <v>234.778694464068</v>
      </c>
      <c r="FH575">
        <v>248.57793201162201</v>
      </c>
      <c r="FI575">
        <v>239.882430844781</v>
      </c>
      <c r="FJ575">
        <v>256.23657108995098</v>
      </c>
      <c r="FK575">
        <v>251.26058463204001</v>
      </c>
      <c r="FL575">
        <v>252.994850820881</v>
      </c>
      <c r="FM575">
        <v>261.12401661881802</v>
      </c>
      <c r="FN575">
        <v>258.38044025680603</v>
      </c>
      <c r="FO575">
        <v>253.75364378007299</v>
      </c>
      <c r="FP575">
        <v>254.91264470825999</v>
      </c>
      <c r="FQ575">
        <v>255.54924654716001</v>
      </c>
      <c r="FR575">
        <v>247.745477861761</v>
      </c>
      <c r="FS575">
        <v>253.95583749900501</v>
      </c>
      <c r="FT575">
        <v>244.145445322374</v>
      </c>
      <c r="FU575">
        <v>241.936326997354</v>
      </c>
      <c r="FV575">
        <v>236.11760360592001</v>
      </c>
      <c r="FW575">
        <v>233.07131143995599</v>
      </c>
      <c r="FX575">
        <v>234.78957320894801</v>
      </c>
      <c r="FY575">
        <v>222.145150707281</v>
      </c>
      <c r="FZ575">
        <v>210.70436909799901</v>
      </c>
      <c r="GA575">
        <v>203.75634467146</v>
      </c>
      <c r="GB575">
        <v>222.13616379266699</v>
      </c>
      <c r="GC575">
        <v>207.49950379215801</v>
      </c>
      <c r="GD575">
        <v>211.40417413664201</v>
      </c>
      <c r="GE575">
        <v>202.17862771704901</v>
      </c>
      <c r="GF575">
        <v>208.376766032858</v>
      </c>
      <c r="GG575">
        <v>203.56237388822399</v>
      </c>
      <c r="GH575">
        <v>211.67744040491999</v>
      </c>
      <c r="GI575">
        <v>211.544994242493</v>
      </c>
      <c r="GJ575">
        <v>221.93742469184301</v>
      </c>
      <c r="GK575">
        <v>216.34688429660801</v>
      </c>
      <c r="GL575">
        <v>225.90741630210101</v>
      </c>
      <c r="GM575">
        <v>207.34335639187299</v>
      </c>
      <c r="GN575">
        <v>210.77283036203599</v>
      </c>
      <c r="GO575">
        <v>216.36967664381999</v>
      </c>
      <c r="GP575">
        <v>204.26303023605999</v>
      </c>
      <c r="GQ575">
        <v>224.10214062577401</v>
      </c>
      <c r="GR575">
        <v>217.267727199071</v>
      </c>
      <c r="GS575">
        <v>207.50744338139901</v>
      </c>
      <c r="GT575">
        <v>235.96030754645199</v>
      </c>
      <c r="GU575">
        <v>217.899918827536</v>
      </c>
      <c r="GV575">
        <v>223.904491714881</v>
      </c>
      <c r="GW575">
        <v>191.310522980125</v>
      </c>
      <c r="GX575">
        <v>222.68605200049001</v>
      </c>
      <c r="GY575">
        <v>210.436879428781</v>
      </c>
      <c r="GZ575">
        <v>222</v>
      </c>
      <c r="HA575">
        <v>219</v>
      </c>
      <c r="HB575">
        <v>205.188066295445</v>
      </c>
      <c r="HC575">
        <v>0</v>
      </c>
      <c r="HD575">
        <v>205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</row>
    <row r="576" spans="1:223" x14ac:dyDescent="0.25">
      <c r="A576">
        <v>137.94392523364399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208</v>
      </c>
      <c r="J576">
        <v>0</v>
      </c>
      <c r="K576">
        <v>0</v>
      </c>
      <c r="L576">
        <v>0</v>
      </c>
      <c r="M576">
        <v>0</v>
      </c>
      <c r="N576">
        <v>210</v>
      </c>
      <c r="O576">
        <v>0</v>
      </c>
      <c r="P576">
        <v>204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208</v>
      </c>
      <c r="AC576">
        <v>218</v>
      </c>
      <c r="AD576">
        <v>197.28999298444199</v>
      </c>
      <c r="AE576">
        <v>217.67682170527999</v>
      </c>
      <c r="AF576">
        <v>784.25494201992399</v>
      </c>
      <c r="AG576">
        <v>315.48511142950599</v>
      </c>
      <c r="AH576">
        <v>735.63997909474995</v>
      </c>
      <c r="AI576">
        <v>516.34128053667803</v>
      </c>
      <c r="AJ576">
        <v>297.41492174257098</v>
      </c>
      <c r="AK576">
        <v>361.39025487512799</v>
      </c>
      <c r="AL576">
        <v>485.333766639305</v>
      </c>
      <c r="AM576">
        <v>468.59955857364702</v>
      </c>
      <c r="AN576">
        <v>456.88737216081699</v>
      </c>
      <c r="AO576">
        <v>505.986817256709</v>
      </c>
      <c r="AP576">
        <v>504.88822447177</v>
      </c>
      <c r="AQ576">
        <v>590.53410541033395</v>
      </c>
      <c r="AR576">
        <v>599.93488625863995</v>
      </c>
      <c r="AS576">
        <v>619.88720365034601</v>
      </c>
      <c r="AT576">
        <v>607.96270577299902</v>
      </c>
      <c r="AU576">
        <v>771.92078198031504</v>
      </c>
      <c r="AV576">
        <v>883.20636239189503</v>
      </c>
      <c r="AW576">
        <v>1011.96122231027</v>
      </c>
      <c r="AX576">
        <v>882.85236775302803</v>
      </c>
      <c r="AY576">
        <v>710.10156437246098</v>
      </c>
      <c r="AZ576">
        <v>575.985193054055</v>
      </c>
      <c r="BA576">
        <v>437.34769791076502</v>
      </c>
      <c r="BB576">
        <v>430.99704111063897</v>
      </c>
      <c r="BC576">
        <v>416.06136119498302</v>
      </c>
      <c r="BD576">
        <v>438.49374375153599</v>
      </c>
      <c r="BE576">
        <v>455.30202408751001</v>
      </c>
      <c r="BF576">
        <v>478.70542362085803</v>
      </c>
      <c r="BG576">
        <v>482.47206565262701</v>
      </c>
      <c r="BH576">
        <v>503.63686086373701</v>
      </c>
      <c r="BI576">
        <v>528.11913776082304</v>
      </c>
      <c r="BJ576">
        <v>554.00735433788395</v>
      </c>
      <c r="BK576">
        <v>547.94982153154695</v>
      </c>
      <c r="BL576">
        <v>579.20506413340297</v>
      </c>
      <c r="BM576">
        <v>629.09784694823702</v>
      </c>
      <c r="BN576">
        <v>676.90673952665895</v>
      </c>
      <c r="BO576">
        <v>704.80010075733696</v>
      </c>
      <c r="BP576">
        <v>750.91349481686098</v>
      </c>
      <c r="BQ576">
        <v>809.45386518122905</v>
      </c>
      <c r="BR576">
        <v>850.43103974954602</v>
      </c>
      <c r="BS576">
        <v>877.98162426095303</v>
      </c>
      <c r="BT576">
        <v>962.79390946561796</v>
      </c>
      <c r="BU576">
        <v>1022.39462393461</v>
      </c>
      <c r="BV576">
        <v>1017.56121741356</v>
      </c>
      <c r="BW576">
        <v>1107.6030307128501</v>
      </c>
      <c r="BX576">
        <v>1165.44369133224</v>
      </c>
      <c r="BY576">
        <v>1193.24556409704</v>
      </c>
      <c r="BZ576">
        <v>1139.83835846641</v>
      </c>
      <c r="CA576">
        <v>1112.2392191967001</v>
      </c>
      <c r="CB576">
        <v>1010.10981438304</v>
      </c>
      <c r="CC576">
        <v>926.21349594689502</v>
      </c>
      <c r="CD576">
        <v>856.58888600020498</v>
      </c>
      <c r="CE576">
        <v>780.38908386931303</v>
      </c>
      <c r="CF576">
        <v>763.14149921454998</v>
      </c>
      <c r="CG576">
        <v>748.25968549110496</v>
      </c>
      <c r="CH576">
        <v>682.32617628943694</v>
      </c>
      <c r="CI576">
        <v>636.80978864554902</v>
      </c>
      <c r="CJ576">
        <v>599.18686431740696</v>
      </c>
      <c r="CK576">
        <v>587.99749679791501</v>
      </c>
      <c r="CL576">
        <v>586.19868565685601</v>
      </c>
      <c r="CM576">
        <v>605.77126865951004</v>
      </c>
      <c r="CN576">
        <v>593.29415097689503</v>
      </c>
      <c r="CO576">
        <v>578.34937810800102</v>
      </c>
      <c r="CP576">
        <v>623.69757402714197</v>
      </c>
      <c r="CQ576">
        <v>644.26449647195398</v>
      </c>
      <c r="CR576">
        <v>693.91291584815804</v>
      </c>
      <c r="CS576">
        <v>720.62441111093904</v>
      </c>
      <c r="CT576">
        <v>690.38802638999698</v>
      </c>
      <c r="CU576">
        <v>792.56398987211605</v>
      </c>
      <c r="CV576">
        <v>842.83937611551903</v>
      </c>
      <c r="CW576">
        <v>906.98900762677499</v>
      </c>
      <c r="CX576">
        <v>957.31954833903706</v>
      </c>
      <c r="CY576">
        <v>1016.8788082795199</v>
      </c>
      <c r="CZ576">
        <v>1095.8392086613001</v>
      </c>
      <c r="DA576">
        <v>1115.0735108056299</v>
      </c>
      <c r="DB576">
        <v>1183.22543118151</v>
      </c>
      <c r="DC576">
        <v>1297.50951475279</v>
      </c>
      <c r="DD576">
        <v>1226.1631652732799</v>
      </c>
      <c r="DE576">
        <v>1274.48984716465</v>
      </c>
      <c r="DF576">
        <v>1255.40471670887</v>
      </c>
      <c r="DG576">
        <v>1122.51846191913</v>
      </c>
      <c r="DH576">
        <v>1087.0603538422799</v>
      </c>
      <c r="DI576">
        <v>917.37235439366202</v>
      </c>
      <c r="DJ576">
        <v>800.23080225760896</v>
      </c>
      <c r="DK576">
        <v>688.23840084388803</v>
      </c>
      <c r="DL576">
        <v>558.68251446657302</v>
      </c>
      <c r="DM576">
        <v>482.976210108403</v>
      </c>
      <c r="DN576">
        <v>426.02319044795303</v>
      </c>
      <c r="DO576">
        <v>396.528399324345</v>
      </c>
      <c r="DP576">
        <v>361.32547201454099</v>
      </c>
      <c r="DQ576">
        <v>314.30970597987601</v>
      </c>
      <c r="DR576">
        <v>300.98385808260798</v>
      </c>
      <c r="DS576">
        <v>303.62142798805297</v>
      </c>
      <c r="DT576">
        <v>281.10593879712502</v>
      </c>
      <c r="DU576">
        <v>277.767474903677</v>
      </c>
      <c r="DV576">
        <v>279.78187570245001</v>
      </c>
      <c r="DW576">
        <v>286.18460825179</v>
      </c>
      <c r="DX576">
        <v>286.73338570165498</v>
      </c>
      <c r="DY576">
        <v>286.57538303606799</v>
      </c>
      <c r="DZ576">
        <v>319.41124565142701</v>
      </c>
      <c r="EA576">
        <v>324.55457709120799</v>
      </c>
      <c r="EB576">
        <v>353.11148214318598</v>
      </c>
      <c r="EC576">
        <v>368.570610376616</v>
      </c>
      <c r="ED576">
        <v>399.180968912379</v>
      </c>
      <c r="EE576">
        <v>466.34391428240599</v>
      </c>
      <c r="EF576">
        <v>508.31682508328402</v>
      </c>
      <c r="EG576">
        <v>553.26267206424802</v>
      </c>
      <c r="EH576">
        <v>629.08682386239298</v>
      </c>
      <c r="EI576">
        <v>669.984466586689</v>
      </c>
      <c r="EJ576">
        <v>747.30615502003604</v>
      </c>
      <c r="EK576">
        <v>744.604217379803</v>
      </c>
      <c r="EL576">
        <v>700.62779795027404</v>
      </c>
      <c r="EM576">
        <v>652.66361485675702</v>
      </c>
      <c r="EN576">
        <v>585.23039852160605</v>
      </c>
      <c r="EO576">
        <v>507.80717600415699</v>
      </c>
      <c r="EP576">
        <v>434.58006092020202</v>
      </c>
      <c r="EQ576">
        <v>328.80221057577501</v>
      </c>
      <c r="ER576">
        <v>285.07039099699398</v>
      </c>
      <c r="ES576">
        <v>269.40423252698599</v>
      </c>
      <c r="ET576">
        <v>255.07532902775401</v>
      </c>
      <c r="EU576">
        <v>244.21037719419999</v>
      </c>
      <c r="EV576">
        <v>241.022721765461</v>
      </c>
      <c r="EW576">
        <v>231.94650727330799</v>
      </c>
      <c r="EX576">
        <v>227.06238594520201</v>
      </c>
      <c r="EY576">
        <v>239.066638591952</v>
      </c>
      <c r="EZ576">
        <v>238.77300213134399</v>
      </c>
      <c r="FA576">
        <v>233.62233102165101</v>
      </c>
      <c r="FB576">
        <v>232.23510840363599</v>
      </c>
      <c r="FC576">
        <v>230.082857933562</v>
      </c>
      <c r="FD576">
        <v>223.22374890105999</v>
      </c>
      <c r="FE576">
        <v>247.44369402794001</v>
      </c>
      <c r="FF576">
        <v>237.18239200780999</v>
      </c>
      <c r="FG576">
        <v>238.49372093222101</v>
      </c>
      <c r="FH576">
        <v>250.750167265188</v>
      </c>
      <c r="FI576">
        <v>240.071547006332</v>
      </c>
      <c r="FJ576">
        <v>266.82893699251798</v>
      </c>
      <c r="FK576">
        <v>254.45804953214801</v>
      </c>
      <c r="FL576">
        <v>254.855424209375</v>
      </c>
      <c r="FM576">
        <v>262.81046291825697</v>
      </c>
      <c r="FN576">
        <v>261.50686523321201</v>
      </c>
      <c r="FO576">
        <v>259.50610236299002</v>
      </c>
      <c r="FP576">
        <v>258.56846481291802</v>
      </c>
      <c r="FQ576">
        <v>263.06079376372003</v>
      </c>
      <c r="FR576">
        <v>249.04836293259899</v>
      </c>
      <c r="FS576">
        <v>257.71163869368502</v>
      </c>
      <c r="FT576">
        <v>247.683912224111</v>
      </c>
      <c r="FU576">
        <v>241.66339197831499</v>
      </c>
      <c r="FV576">
        <v>237.93383896312699</v>
      </c>
      <c r="FW576">
        <v>234.23071478436501</v>
      </c>
      <c r="FX576">
        <v>231.46913441572701</v>
      </c>
      <c r="FY576">
        <v>223.33042120747399</v>
      </c>
      <c r="FZ576">
        <v>214.78420785467699</v>
      </c>
      <c r="GA576">
        <v>203.31382939411901</v>
      </c>
      <c r="GB576">
        <v>216.527231594786</v>
      </c>
      <c r="GC576">
        <v>210.617670389842</v>
      </c>
      <c r="GD576">
        <v>207.91299041765501</v>
      </c>
      <c r="GE576">
        <v>210.97457901114601</v>
      </c>
      <c r="GF576">
        <v>201.987550950729</v>
      </c>
      <c r="GG576">
        <v>189.724943165436</v>
      </c>
      <c r="GH576">
        <v>217.79725930778</v>
      </c>
      <c r="GI576">
        <v>212.74683561889299</v>
      </c>
      <c r="GJ576">
        <v>220.52464133787601</v>
      </c>
      <c r="GK576">
        <v>219.68456136372899</v>
      </c>
      <c r="GL576">
        <v>214.009976366052</v>
      </c>
      <c r="GM576">
        <v>212.34244007868099</v>
      </c>
      <c r="GN576">
        <v>214.937272085394</v>
      </c>
      <c r="GO576">
        <v>249.25265425211501</v>
      </c>
      <c r="GP576">
        <v>207.62632712605699</v>
      </c>
      <c r="GQ576">
        <v>211.93266546936101</v>
      </c>
      <c r="GR576">
        <v>226.33827630303699</v>
      </c>
      <c r="GS576">
        <v>202.811183670487</v>
      </c>
      <c r="GT576">
        <v>235.09519043584899</v>
      </c>
      <c r="GU576">
        <v>211.310888489787</v>
      </c>
      <c r="GV576">
        <v>234</v>
      </c>
      <c r="GW576">
        <v>190.13272059836899</v>
      </c>
      <c r="GX576">
        <v>231</v>
      </c>
      <c r="GY576">
        <v>214</v>
      </c>
      <c r="GZ576">
        <v>222</v>
      </c>
      <c r="HA576">
        <v>0</v>
      </c>
      <c r="HB576">
        <v>184</v>
      </c>
      <c r="HC576">
        <v>0</v>
      </c>
      <c r="HD576">
        <v>205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</row>
    <row r="577" spans="1:223" x14ac:dyDescent="0.25">
      <c r="A577">
        <v>138.184245660881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208</v>
      </c>
      <c r="J577">
        <v>0</v>
      </c>
      <c r="K577">
        <v>0</v>
      </c>
      <c r="L577">
        <v>0</v>
      </c>
      <c r="M577">
        <v>0</v>
      </c>
      <c r="N577">
        <v>210</v>
      </c>
      <c r="O577">
        <v>0</v>
      </c>
      <c r="P577">
        <v>204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208</v>
      </c>
      <c r="AC577">
        <v>218</v>
      </c>
      <c r="AD577">
        <v>198.06344879656501</v>
      </c>
      <c r="AE577">
        <v>226.053132517563</v>
      </c>
      <c r="AF577">
        <v>892.96394890803106</v>
      </c>
      <c r="AG577">
        <v>322.91413580558498</v>
      </c>
      <c r="AH577">
        <v>762.752381541045</v>
      </c>
      <c r="AI577">
        <v>505.68841757272298</v>
      </c>
      <c r="AJ577">
        <v>300.34811300344899</v>
      </c>
      <c r="AK577">
        <v>354.05416217682102</v>
      </c>
      <c r="AL577">
        <v>469.93144600377298</v>
      </c>
      <c r="AM577">
        <v>467.25259160886702</v>
      </c>
      <c r="AN577">
        <v>457.70630713755298</v>
      </c>
      <c r="AO577">
        <v>514.23666125885097</v>
      </c>
      <c r="AP577">
        <v>500.34642101723398</v>
      </c>
      <c r="AQ577">
        <v>579.81253691774498</v>
      </c>
      <c r="AR577">
        <v>586.00548919889104</v>
      </c>
      <c r="AS577">
        <v>611.69862696508198</v>
      </c>
      <c r="AT577">
        <v>607.69204946608295</v>
      </c>
      <c r="AU577">
        <v>763.75318449879899</v>
      </c>
      <c r="AV577">
        <v>860.56338544172399</v>
      </c>
      <c r="AW577">
        <v>976.81488355642898</v>
      </c>
      <c r="AX577">
        <v>844.064350674906</v>
      </c>
      <c r="AY577">
        <v>676.62973302113198</v>
      </c>
      <c r="AZ577">
        <v>556.59676678694404</v>
      </c>
      <c r="BA577">
        <v>430.51007104701699</v>
      </c>
      <c r="BB577">
        <v>423.301197863928</v>
      </c>
      <c r="BC577">
        <v>421.92306926753298</v>
      </c>
      <c r="BD577">
        <v>442.650566096874</v>
      </c>
      <c r="BE577">
        <v>456.39922301104201</v>
      </c>
      <c r="BF577">
        <v>483.89495685495098</v>
      </c>
      <c r="BG577">
        <v>489.32756237985899</v>
      </c>
      <c r="BH577">
        <v>508.67136110542998</v>
      </c>
      <c r="BI577">
        <v>537.73205736655802</v>
      </c>
      <c r="BJ577">
        <v>564.01268335507802</v>
      </c>
      <c r="BK577">
        <v>556.376396613314</v>
      </c>
      <c r="BL577">
        <v>591.96854306759894</v>
      </c>
      <c r="BM577">
        <v>644.08973945447497</v>
      </c>
      <c r="BN577">
        <v>689.24596527163203</v>
      </c>
      <c r="BO577">
        <v>722.66177532618701</v>
      </c>
      <c r="BP577">
        <v>772.37491098334306</v>
      </c>
      <c r="BQ577">
        <v>825.75100682180403</v>
      </c>
      <c r="BR577">
        <v>865.78369942746895</v>
      </c>
      <c r="BS577">
        <v>896.561144104503</v>
      </c>
      <c r="BT577">
        <v>985.41783376370097</v>
      </c>
      <c r="BU577">
        <v>1031.9785265957901</v>
      </c>
      <c r="BV577">
        <v>1032.8925424049301</v>
      </c>
      <c r="BW577">
        <v>1105.62438641727</v>
      </c>
      <c r="BX577">
        <v>1156.87538773806</v>
      </c>
      <c r="BY577">
        <v>1190.25702740571</v>
      </c>
      <c r="BZ577">
        <v>1119.74746547943</v>
      </c>
      <c r="CA577">
        <v>1103.50286756267</v>
      </c>
      <c r="CB577">
        <v>994.925028339439</v>
      </c>
      <c r="CC577">
        <v>917.21976133708404</v>
      </c>
      <c r="CD577">
        <v>854.92901138612604</v>
      </c>
      <c r="CE577">
        <v>796.08460508485405</v>
      </c>
      <c r="CF577">
        <v>773.698129955691</v>
      </c>
      <c r="CG577">
        <v>753.90034579611199</v>
      </c>
      <c r="CH577">
        <v>692.59598720312499</v>
      </c>
      <c r="CI577">
        <v>653.33684894547798</v>
      </c>
      <c r="CJ577">
        <v>621.688505508812</v>
      </c>
      <c r="CK577">
        <v>610.35101964916896</v>
      </c>
      <c r="CL577">
        <v>612.14650632973701</v>
      </c>
      <c r="CM577">
        <v>636.32359835647605</v>
      </c>
      <c r="CN577">
        <v>623.01294339239701</v>
      </c>
      <c r="CO577">
        <v>610.90401705944896</v>
      </c>
      <c r="CP577">
        <v>661.79275238024297</v>
      </c>
      <c r="CQ577">
        <v>678.08645806013806</v>
      </c>
      <c r="CR577">
        <v>737.22945445262997</v>
      </c>
      <c r="CS577">
        <v>773.60100185045201</v>
      </c>
      <c r="CT577">
        <v>739.88519888080396</v>
      </c>
      <c r="CU577">
        <v>836.19184755450306</v>
      </c>
      <c r="CV577">
        <v>896.76571573655701</v>
      </c>
      <c r="CW577">
        <v>965.35416481565699</v>
      </c>
      <c r="CX577">
        <v>1010.07918495391</v>
      </c>
      <c r="CY577">
        <v>1055.9938807660301</v>
      </c>
      <c r="CZ577">
        <v>1142.01683166662</v>
      </c>
      <c r="DA577">
        <v>1159.57454843499</v>
      </c>
      <c r="DB577">
        <v>1232.1260156313999</v>
      </c>
      <c r="DC577">
        <v>1307.5410533556101</v>
      </c>
      <c r="DD577">
        <v>1229.85834717648</v>
      </c>
      <c r="DE577">
        <v>1246.2337405964399</v>
      </c>
      <c r="DF577">
        <v>1219.80258425645</v>
      </c>
      <c r="DG577">
        <v>1078.7157253577</v>
      </c>
      <c r="DH577">
        <v>1019.67496057376</v>
      </c>
      <c r="DI577">
        <v>880.50652958185196</v>
      </c>
      <c r="DJ577">
        <v>756.30933633619998</v>
      </c>
      <c r="DK577">
        <v>650.85449840646902</v>
      </c>
      <c r="DL577">
        <v>532.80935175050399</v>
      </c>
      <c r="DM577">
        <v>464.30317423995001</v>
      </c>
      <c r="DN577">
        <v>416.207018796282</v>
      </c>
      <c r="DO577">
        <v>383.021772099153</v>
      </c>
      <c r="DP577">
        <v>352.51922127904902</v>
      </c>
      <c r="DQ577">
        <v>308.432312130296</v>
      </c>
      <c r="DR577">
        <v>299.99566327613599</v>
      </c>
      <c r="DS577">
        <v>300.64535189656698</v>
      </c>
      <c r="DT577">
        <v>279.093385797991</v>
      </c>
      <c r="DU577">
        <v>280.15746184843903</v>
      </c>
      <c r="DV577">
        <v>276.88641663324699</v>
      </c>
      <c r="DW577">
        <v>285.94660232882597</v>
      </c>
      <c r="DX577">
        <v>288.49031972978003</v>
      </c>
      <c r="DY577">
        <v>291.05963809516697</v>
      </c>
      <c r="DZ577">
        <v>323.43598432534202</v>
      </c>
      <c r="EA577">
        <v>324.57550882192902</v>
      </c>
      <c r="EB577">
        <v>358.13092314301502</v>
      </c>
      <c r="EC577">
        <v>377.90451605321999</v>
      </c>
      <c r="ED577">
        <v>407.64050313904602</v>
      </c>
      <c r="EE577">
        <v>478.18375420162499</v>
      </c>
      <c r="EF577">
        <v>519.88233340937802</v>
      </c>
      <c r="EG577">
        <v>566.991115662472</v>
      </c>
      <c r="EH577">
        <v>642.07425615789498</v>
      </c>
      <c r="EI577">
        <v>681.24833257680405</v>
      </c>
      <c r="EJ577">
        <v>763.03834758036601</v>
      </c>
      <c r="EK577">
        <v>750.54086984005198</v>
      </c>
      <c r="EL577">
        <v>698.06202124295498</v>
      </c>
      <c r="EM577">
        <v>647.48824788815205</v>
      </c>
      <c r="EN577">
        <v>568.74587648444106</v>
      </c>
      <c r="EO577">
        <v>493.00819906508298</v>
      </c>
      <c r="EP577">
        <v>417.70340300728299</v>
      </c>
      <c r="EQ577">
        <v>322.24736989132299</v>
      </c>
      <c r="ER577">
        <v>278.33157007620002</v>
      </c>
      <c r="ES577">
        <v>264.57157483467199</v>
      </c>
      <c r="ET577">
        <v>255.745381783168</v>
      </c>
      <c r="EU577">
        <v>242.373198073667</v>
      </c>
      <c r="EV577">
        <v>239.79168450767901</v>
      </c>
      <c r="EW577">
        <v>229.26858495867901</v>
      </c>
      <c r="EX577">
        <v>225.99808355828799</v>
      </c>
      <c r="EY577">
        <v>238.032752874181</v>
      </c>
      <c r="EZ577">
        <v>236.10953177587399</v>
      </c>
      <c r="FA577">
        <v>234.375236749767</v>
      </c>
      <c r="FB577">
        <v>231.07843712127701</v>
      </c>
      <c r="FC577">
        <v>227.61652191832599</v>
      </c>
      <c r="FD577">
        <v>226.81345170888099</v>
      </c>
      <c r="FE577">
        <v>251.365038950513</v>
      </c>
      <c r="FF577">
        <v>242.91957937989099</v>
      </c>
      <c r="FG577">
        <v>241.348453082259</v>
      </c>
      <c r="FH577">
        <v>255.19304467009101</v>
      </c>
      <c r="FI577">
        <v>246.68538094897301</v>
      </c>
      <c r="FJ577">
        <v>269.19935307289097</v>
      </c>
      <c r="FK577">
        <v>259.93829422785302</v>
      </c>
      <c r="FL577">
        <v>256.25032252065</v>
      </c>
      <c r="FM577">
        <v>263.70356498163198</v>
      </c>
      <c r="FN577">
        <v>265.69527258533202</v>
      </c>
      <c r="FO577">
        <v>265.68072167239302</v>
      </c>
      <c r="FP577">
        <v>263.78828983748201</v>
      </c>
      <c r="FQ577">
        <v>266.723063082012</v>
      </c>
      <c r="FR577">
        <v>251.156253200496</v>
      </c>
      <c r="FS577">
        <v>260.03256714581698</v>
      </c>
      <c r="FT577">
        <v>248.839364624225</v>
      </c>
      <c r="FU577">
        <v>243.209876218418</v>
      </c>
      <c r="FV577">
        <v>239.32617563474199</v>
      </c>
      <c r="FW577">
        <v>234.17575848087699</v>
      </c>
      <c r="FX577">
        <v>227.68816985717399</v>
      </c>
      <c r="FY577">
        <v>222.570958015044</v>
      </c>
      <c r="FZ577">
        <v>212.53880084938999</v>
      </c>
      <c r="GA577">
        <v>199.66479979909101</v>
      </c>
      <c r="GB577">
        <v>213.016474855712</v>
      </c>
      <c r="GC577">
        <v>211.37328461793399</v>
      </c>
      <c r="GD577">
        <v>206.59923906058901</v>
      </c>
      <c r="GE577">
        <v>212.88080139281499</v>
      </c>
      <c r="GF577">
        <v>201.840834428433</v>
      </c>
      <c r="GG577">
        <v>186.819146666031</v>
      </c>
      <c r="GH577">
        <v>220.90157653987799</v>
      </c>
      <c r="GI577">
        <v>213.65573072665299</v>
      </c>
      <c r="GJ577">
        <v>220.52464133787601</v>
      </c>
      <c r="GK577">
        <v>219.68456136372899</v>
      </c>
      <c r="GL577">
        <v>214.009976366052</v>
      </c>
      <c r="GM577">
        <v>212.34244007868099</v>
      </c>
      <c r="GN577">
        <v>214.937272085394</v>
      </c>
      <c r="GO577">
        <v>249.25265425211501</v>
      </c>
      <c r="GP577">
        <v>207.62632712605699</v>
      </c>
      <c r="GQ577">
        <v>211.93266546936101</v>
      </c>
      <c r="GR577">
        <v>226.33827630303699</v>
      </c>
      <c r="GS577">
        <v>202.811183670487</v>
      </c>
      <c r="GT577">
        <v>235.09519043584899</v>
      </c>
      <c r="GU577">
        <v>211.310888489787</v>
      </c>
      <c r="GV577">
        <v>234</v>
      </c>
      <c r="GW577">
        <v>190.13272059836899</v>
      </c>
      <c r="GX577">
        <v>231</v>
      </c>
      <c r="GY577">
        <v>214</v>
      </c>
      <c r="GZ577">
        <v>222</v>
      </c>
      <c r="HA577">
        <v>0</v>
      </c>
      <c r="HB577">
        <v>184</v>
      </c>
      <c r="HC577">
        <v>0</v>
      </c>
      <c r="HD577">
        <v>205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</row>
    <row r="578" spans="1:223" x14ac:dyDescent="0.25">
      <c r="A578">
        <v>138.42456608811699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208</v>
      </c>
      <c r="J578">
        <v>0</v>
      </c>
      <c r="K578">
        <v>0</v>
      </c>
      <c r="L578">
        <v>0</v>
      </c>
      <c r="M578">
        <v>0</v>
      </c>
      <c r="N578">
        <v>210</v>
      </c>
      <c r="O578">
        <v>0</v>
      </c>
      <c r="P578">
        <v>204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208</v>
      </c>
      <c r="AC578">
        <v>218</v>
      </c>
      <c r="AD578">
        <v>198.06344879656501</v>
      </c>
      <c r="AE578">
        <v>230.193721633525</v>
      </c>
      <c r="AF578">
        <v>959.46156858920097</v>
      </c>
      <c r="AG578">
        <v>327.32537996792399</v>
      </c>
      <c r="AH578">
        <v>601.32865550810197</v>
      </c>
      <c r="AI578">
        <v>448.17238080600202</v>
      </c>
      <c r="AJ578">
        <v>290.561365470086</v>
      </c>
      <c r="AK578">
        <v>345.90291360770499</v>
      </c>
      <c r="AL578">
        <v>457.852227210877</v>
      </c>
      <c r="AM578">
        <v>463.09161783101098</v>
      </c>
      <c r="AN578">
        <v>456.57693036356397</v>
      </c>
      <c r="AO578">
        <v>514.39309528640001</v>
      </c>
      <c r="AP578">
        <v>501.77559250057499</v>
      </c>
      <c r="AQ578">
        <v>571.58616390611701</v>
      </c>
      <c r="AR578">
        <v>570.36007587428605</v>
      </c>
      <c r="AS578">
        <v>593.41541507795205</v>
      </c>
      <c r="AT578">
        <v>596.76963890700199</v>
      </c>
      <c r="AU578">
        <v>733.980602970635</v>
      </c>
      <c r="AV578">
        <v>827.61037511815096</v>
      </c>
      <c r="AW578">
        <v>941.60687583767901</v>
      </c>
      <c r="AX578">
        <v>809.28776859987602</v>
      </c>
      <c r="AY578">
        <v>639.67465442538298</v>
      </c>
      <c r="AZ578">
        <v>538.81737424285996</v>
      </c>
      <c r="BA578">
        <v>427.81468751241403</v>
      </c>
      <c r="BB578">
        <v>420.60520337134801</v>
      </c>
      <c r="BC578">
        <v>426.14232544852302</v>
      </c>
      <c r="BD578">
        <v>433.46563375002501</v>
      </c>
      <c r="BE578">
        <v>460.45789336642503</v>
      </c>
      <c r="BF578">
        <v>486.00646086928401</v>
      </c>
      <c r="BG578">
        <v>491.52809535738697</v>
      </c>
      <c r="BH578">
        <v>511.592574464113</v>
      </c>
      <c r="BI578">
        <v>541.67086022769695</v>
      </c>
      <c r="BJ578">
        <v>568.63550644173802</v>
      </c>
      <c r="BK578">
        <v>559.72363485016501</v>
      </c>
      <c r="BL578">
        <v>599.54949228192402</v>
      </c>
      <c r="BM578">
        <v>644.16819911201003</v>
      </c>
      <c r="BN578">
        <v>692.86135502934997</v>
      </c>
      <c r="BO578">
        <v>730.94671145159305</v>
      </c>
      <c r="BP578">
        <v>779.834226417943</v>
      </c>
      <c r="BQ578">
        <v>829.21126333008999</v>
      </c>
      <c r="BR578">
        <v>866.35527353167299</v>
      </c>
      <c r="BS578">
        <v>905.088857799116</v>
      </c>
      <c r="BT578">
        <v>996.51610756198295</v>
      </c>
      <c r="BU578">
        <v>1032.28837469327</v>
      </c>
      <c r="BV578">
        <v>1033.6899811493399</v>
      </c>
      <c r="BW578">
        <v>1098.53878867905</v>
      </c>
      <c r="BX578">
        <v>1157.5002144733701</v>
      </c>
      <c r="BY578">
        <v>1175.90645746105</v>
      </c>
      <c r="BZ578">
        <v>1118.3596825366401</v>
      </c>
      <c r="CA578">
        <v>1090.2287797686799</v>
      </c>
      <c r="CB578">
        <v>990.32857744784405</v>
      </c>
      <c r="CC578">
        <v>917.405594952814</v>
      </c>
      <c r="CD578">
        <v>853.54889871209502</v>
      </c>
      <c r="CE578">
        <v>800.55534564984805</v>
      </c>
      <c r="CF578">
        <v>781.101969411705</v>
      </c>
      <c r="CG578">
        <v>754.03341897957705</v>
      </c>
      <c r="CH578">
        <v>703.60935967760304</v>
      </c>
      <c r="CI578">
        <v>672.58778364748298</v>
      </c>
      <c r="CJ578">
        <v>647.94559304855397</v>
      </c>
      <c r="CK578">
        <v>631.87838986098495</v>
      </c>
      <c r="CL578">
        <v>638.98050095432905</v>
      </c>
      <c r="CM578">
        <v>668.29759312630495</v>
      </c>
      <c r="CN578">
        <v>661.16405886004702</v>
      </c>
      <c r="CO578">
        <v>620.88881611352599</v>
      </c>
      <c r="CP578">
        <v>704.08374866743304</v>
      </c>
      <c r="CQ578">
        <v>722.22685770632597</v>
      </c>
      <c r="CR578">
        <v>781.56599057538006</v>
      </c>
      <c r="CS578">
        <v>826.44875004308005</v>
      </c>
      <c r="CT578">
        <v>796.81595388329401</v>
      </c>
      <c r="CU578">
        <v>892.57098178662704</v>
      </c>
      <c r="CV578">
        <v>952.74639009619398</v>
      </c>
      <c r="CW578">
        <v>1025.68912583365</v>
      </c>
      <c r="CX578">
        <v>1065.64324504863</v>
      </c>
      <c r="CY578">
        <v>1104.1426536634899</v>
      </c>
      <c r="CZ578">
        <v>1194.0221569318301</v>
      </c>
      <c r="DA578">
        <v>1193.6733786853399</v>
      </c>
      <c r="DB578">
        <v>1284.5028546814699</v>
      </c>
      <c r="DC578">
        <v>1312.31846671577</v>
      </c>
      <c r="DD578">
        <v>1212.48640592109</v>
      </c>
      <c r="DE578">
        <v>1230.14509605741</v>
      </c>
      <c r="DF578">
        <v>1168.2608210306701</v>
      </c>
      <c r="DG578">
        <v>1011.03209104759</v>
      </c>
      <c r="DH578">
        <v>927.52557352822805</v>
      </c>
      <c r="DI578">
        <v>818.38553755825706</v>
      </c>
      <c r="DJ578">
        <v>690.70688250173998</v>
      </c>
      <c r="DK578">
        <v>594.92855982596495</v>
      </c>
      <c r="DL578">
        <v>485.16122768332099</v>
      </c>
      <c r="DM578">
        <v>432.324473095516</v>
      </c>
      <c r="DN578">
        <v>387.20621246436798</v>
      </c>
      <c r="DO578">
        <v>358.79312218234702</v>
      </c>
      <c r="DP578">
        <v>333.043893408374</v>
      </c>
      <c r="DQ578">
        <v>309.92096690624101</v>
      </c>
      <c r="DR578">
        <v>301.56611964254301</v>
      </c>
      <c r="DS578">
        <v>286.76674165614298</v>
      </c>
      <c r="DT578">
        <v>277.13144110677399</v>
      </c>
      <c r="DU578">
        <v>281.581148960745</v>
      </c>
      <c r="DV578">
        <v>275.58872175312399</v>
      </c>
      <c r="DW578">
        <v>284.080584041191</v>
      </c>
      <c r="DX578">
        <v>289.02358627301498</v>
      </c>
      <c r="DY578">
        <v>298.65518505535499</v>
      </c>
      <c r="DZ578">
        <v>326.71057421629098</v>
      </c>
      <c r="EA578">
        <v>327.657801362822</v>
      </c>
      <c r="EB578">
        <v>361.18504431884702</v>
      </c>
      <c r="EC578">
        <v>388.15994485952302</v>
      </c>
      <c r="ED578">
        <v>425.85017592376602</v>
      </c>
      <c r="EE578">
        <v>491.54436097392397</v>
      </c>
      <c r="EF578">
        <v>535.00513392456503</v>
      </c>
      <c r="EG578">
        <v>591.16997439555303</v>
      </c>
      <c r="EH578">
        <v>653.65200318441202</v>
      </c>
      <c r="EI578">
        <v>695.897241969118</v>
      </c>
      <c r="EJ578">
        <v>787.12489253239698</v>
      </c>
      <c r="EK578">
        <v>759.804227624639</v>
      </c>
      <c r="EL578">
        <v>690.38230959349096</v>
      </c>
      <c r="EM578">
        <v>639.53607159307296</v>
      </c>
      <c r="EN578">
        <v>551.65473813528195</v>
      </c>
      <c r="EO578">
        <v>457.47927800801102</v>
      </c>
      <c r="EP578">
        <v>392.10306092729502</v>
      </c>
      <c r="EQ578">
        <v>319.06544339931401</v>
      </c>
      <c r="ER578">
        <v>276.503018381164</v>
      </c>
      <c r="ES578">
        <v>262.91267977653899</v>
      </c>
      <c r="ET578">
        <v>255.39268862721801</v>
      </c>
      <c r="EU578">
        <v>242.07903058534501</v>
      </c>
      <c r="EV578">
        <v>239.91094071229401</v>
      </c>
      <c r="EW578">
        <v>228.084487226351</v>
      </c>
      <c r="EX578">
        <v>225.93763888171199</v>
      </c>
      <c r="EY578">
        <v>238.03308280466999</v>
      </c>
      <c r="EZ578">
        <v>236.521885932808</v>
      </c>
      <c r="FA578">
        <v>234.55098710511501</v>
      </c>
      <c r="FB578">
        <v>230.66040959290501</v>
      </c>
      <c r="FC578">
        <v>228.32903478903199</v>
      </c>
      <c r="FD578">
        <v>227.170388578814</v>
      </c>
      <c r="FE578">
        <v>251.89937153508299</v>
      </c>
      <c r="FF578">
        <v>243.56915582858201</v>
      </c>
      <c r="FG578">
        <v>241.883814632049</v>
      </c>
      <c r="FH578">
        <v>256.43674806448303</v>
      </c>
      <c r="FI578">
        <v>247.86676556301501</v>
      </c>
      <c r="FJ578">
        <v>270.260353914316</v>
      </c>
      <c r="FK578">
        <v>262.06966272803402</v>
      </c>
      <c r="FL578">
        <v>261.42187397487601</v>
      </c>
      <c r="FM578">
        <v>262.59179230063899</v>
      </c>
      <c r="FN578">
        <v>267.969473811417</v>
      </c>
      <c r="FO578">
        <v>269.24392860201903</v>
      </c>
      <c r="FP578">
        <v>269.71176511482702</v>
      </c>
      <c r="FQ578">
        <v>272.42786375870401</v>
      </c>
      <c r="FR578">
        <v>253.76391940006999</v>
      </c>
      <c r="FS578">
        <v>265.67065683441399</v>
      </c>
      <c r="FT578">
        <v>248.24031468573</v>
      </c>
      <c r="FU578">
        <v>246.46000334973201</v>
      </c>
      <c r="FV578">
        <v>237.56179881611601</v>
      </c>
      <c r="FW578">
        <v>233.66386708038999</v>
      </c>
      <c r="FX578">
        <v>224.95983084347799</v>
      </c>
      <c r="FY578">
        <v>223.99743015964299</v>
      </c>
      <c r="FZ578">
        <v>208.03483367897499</v>
      </c>
      <c r="GA578">
        <v>198.95082655850501</v>
      </c>
      <c r="GB578">
        <v>213.016474855712</v>
      </c>
      <c r="GC578">
        <v>211.37328461793399</v>
      </c>
      <c r="GD578">
        <v>206.59923906058901</v>
      </c>
      <c r="GE578">
        <v>212.88080139281499</v>
      </c>
      <c r="GF578">
        <v>201.840834428433</v>
      </c>
      <c r="GG578">
        <v>186.819146666031</v>
      </c>
      <c r="GH578">
        <v>220.90157653987799</v>
      </c>
      <c r="GI578">
        <v>213.65573072665299</v>
      </c>
      <c r="GJ578">
        <v>220.52464133787601</v>
      </c>
      <c r="GK578">
        <v>219.68456136372899</v>
      </c>
      <c r="GL578">
        <v>214.009976366052</v>
      </c>
      <c r="GM578">
        <v>212.34244007868099</v>
      </c>
      <c r="GN578">
        <v>214.937272085394</v>
      </c>
      <c r="GO578">
        <v>249.25265425211501</v>
      </c>
      <c r="GP578">
        <v>207.62632712605699</v>
      </c>
      <c r="GQ578">
        <v>211.93266546936101</v>
      </c>
      <c r="GR578">
        <v>226.33827630303699</v>
      </c>
      <c r="GS578">
        <v>202.811183670487</v>
      </c>
      <c r="GT578">
        <v>235.09519043584899</v>
      </c>
      <c r="GU578">
        <v>211.310888489787</v>
      </c>
      <c r="GV578">
        <v>234</v>
      </c>
      <c r="GW578">
        <v>190.13272059836899</v>
      </c>
      <c r="GX578">
        <v>231</v>
      </c>
      <c r="GY578">
        <v>214</v>
      </c>
      <c r="GZ578">
        <v>222</v>
      </c>
      <c r="HA578">
        <v>0</v>
      </c>
      <c r="HB578">
        <v>184</v>
      </c>
      <c r="HC578">
        <v>0</v>
      </c>
      <c r="HD578">
        <v>205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</row>
    <row r="579" spans="1:223" x14ac:dyDescent="0.25">
      <c r="A579">
        <v>138.664886515353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208</v>
      </c>
      <c r="J579">
        <v>0</v>
      </c>
      <c r="K579">
        <v>0</v>
      </c>
      <c r="L579">
        <v>0</v>
      </c>
      <c r="M579">
        <v>0</v>
      </c>
      <c r="N579">
        <v>210</v>
      </c>
      <c r="O579">
        <v>0</v>
      </c>
      <c r="P579">
        <v>204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208</v>
      </c>
      <c r="AC579">
        <v>218</v>
      </c>
      <c r="AD579">
        <v>198.06344879656501</v>
      </c>
      <c r="AE579">
        <v>230.193721633525</v>
      </c>
      <c r="AF579">
        <v>959.46156858920097</v>
      </c>
      <c r="AG579">
        <v>327.32537996792399</v>
      </c>
      <c r="AH579">
        <v>567.93440717154601</v>
      </c>
      <c r="AI579">
        <v>438.98529777422698</v>
      </c>
      <c r="AJ579">
        <v>288.74914428824002</v>
      </c>
      <c r="AK579">
        <v>344.89864096312198</v>
      </c>
      <c r="AL579">
        <v>456.30472434150897</v>
      </c>
      <c r="AM579">
        <v>462.22803315842299</v>
      </c>
      <c r="AN579">
        <v>456.36411811082598</v>
      </c>
      <c r="AO579">
        <v>513.80131098759603</v>
      </c>
      <c r="AP579">
        <v>502.08422267002499</v>
      </c>
      <c r="AQ579">
        <v>570.74010671084295</v>
      </c>
      <c r="AR579">
        <v>568.37487397660198</v>
      </c>
      <c r="AS579">
        <v>590.69008243850499</v>
      </c>
      <c r="AT579">
        <v>595.00273161085397</v>
      </c>
      <c r="AU579">
        <v>729.74742901995899</v>
      </c>
      <c r="AV579">
        <v>824.12892813521796</v>
      </c>
      <c r="AW579">
        <v>938.01919319793205</v>
      </c>
      <c r="AX579">
        <v>805.43859995478795</v>
      </c>
      <c r="AY579">
        <v>635.55269294182995</v>
      </c>
      <c r="AZ579">
        <v>536.59996535788696</v>
      </c>
      <c r="BA579">
        <v>427.81468751241403</v>
      </c>
      <c r="BB579">
        <v>420.60520337134801</v>
      </c>
      <c r="BC579">
        <v>426.30139553088998</v>
      </c>
      <c r="BD579">
        <v>431.480699727424</v>
      </c>
      <c r="BE579">
        <v>461.256944005523</v>
      </c>
      <c r="BF579">
        <v>486.45227223709401</v>
      </c>
      <c r="BG579">
        <v>491.808361394195</v>
      </c>
      <c r="BH579">
        <v>511.53723387939903</v>
      </c>
      <c r="BI579">
        <v>541.747988621932</v>
      </c>
      <c r="BJ579">
        <v>569.44921696699805</v>
      </c>
      <c r="BK579">
        <v>560.21727493492097</v>
      </c>
      <c r="BL579">
        <v>600.39482683902304</v>
      </c>
      <c r="BM579">
        <v>643.86757950384697</v>
      </c>
      <c r="BN579">
        <v>692.97809366181298</v>
      </c>
      <c r="BO579">
        <v>731.56560456039199</v>
      </c>
      <c r="BP579">
        <v>780.33533319712501</v>
      </c>
      <c r="BQ579">
        <v>829.45882972200798</v>
      </c>
      <c r="BR579">
        <v>865.89796837201004</v>
      </c>
      <c r="BS579">
        <v>906.07204846022296</v>
      </c>
      <c r="BT579">
        <v>998.11620525479498</v>
      </c>
      <c r="BU579">
        <v>1032.3507135294999</v>
      </c>
      <c r="BV579">
        <v>1034.2076093701</v>
      </c>
      <c r="BW579">
        <v>1098.4138394321001</v>
      </c>
      <c r="BX579">
        <v>1158.2894367034401</v>
      </c>
      <c r="BY579">
        <v>1174.83832907547</v>
      </c>
      <c r="BZ579">
        <v>1120.4230822592799</v>
      </c>
      <c r="CA579">
        <v>1088.6525865431699</v>
      </c>
      <c r="CB579">
        <v>990.70198979343604</v>
      </c>
      <c r="CC579">
        <v>917.74351536477002</v>
      </c>
      <c r="CD579">
        <v>853.74190419725596</v>
      </c>
      <c r="CE579">
        <v>800.92905603070596</v>
      </c>
      <c r="CF579">
        <v>782.35026513733499</v>
      </c>
      <c r="CG579">
        <v>754.39024963711597</v>
      </c>
      <c r="CH579">
        <v>705.09126327684305</v>
      </c>
      <c r="CI579">
        <v>675.11143495540898</v>
      </c>
      <c r="CJ579">
        <v>651.12185744466206</v>
      </c>
      <c r="CK579">
        <v>634.03200127489401</v>
      </c>
      <c r="CL579">
        <v>641.40411083730805</v>
      </c>
      <c r="CM579">
        <v>672.04297431905695</v>
      </c>
      <c r="CN579">
        <v>665.81979708700601</v>
      </c>
      <c r="CO579">
        <v>621.00063495240101</v>
      </c>
      <c r="CP579">
        <v>709.42483654041996</v>
      </c>
      <c r="CQ579">
        <v>727.43373331019995</v>
      </c>
      <c r="CR579">
        <v>786.51475293743204</v>
      </c>
      <c r="CS579">
        <v>832.37922065529995</v>
      </c>
      <c r="CT579">
        <v>802.62483025877498</v>
      </c>
      <c r="CU579">
        <v>899.45339131162405</v>
      </c>
      <c r="CV579">
        <v>959.22790959932399</v>
      </c>
      <c r="CW579">
        <v>1032.3787173451201</v>
      </c>
      <c r="CX579">
        <v>1071.9679913194</v>
      </c>
      <c r="CY579">
        <v>1110.0628211610399</v>
      </c>
      <c r="CZ579">
        <v>1200.17045563589</v>
      </c>
      <c r="DA579">
        <v>1197.54627852405</v>
      </c>
      <c r="DB579">
        <v>1290.8980902308899</v>
      </c>
      <c r="DC579">
        <v>1314.0067731271899</v>
      </c>
      <c r="DD579">
        <v>1210.2303500841999</v>
      </c>
      <c r="DE579">
        <v>1230.6987215604399</v>
      </c>
      <c r="DF579">
        <v>1162.6557779739101</v>
      </c>
      <c r="DG579">
        <v>1002.62200484034</v>
      </c>
      <c r="DH579">
        <v>916.24488013925702</v>
      </c>
      <c r="DI579">
        <v>810.66199978409099</v>
      </c>
      <c r="DJ579">
        <v>682.39055670189396</v>
      </c>
      <c r="DK579">
        <v>587.56809436823198</v>
      </c>
      <c r="DL579">
        <v>477.56895337968501</v>
      </c>
      <c r="DM579">
        <v>428.251637190373</v>
      </c>
      <c r="DN579">
        <v>382.29214819875699</v>
      </c>
      <c r="DO579">
        <v>355.08646773820402</v>
      </c>
      <c r="DP579">
        <v>329.85468585647499</v>
      </c>
      <c r="DQ579">
        <v>310.54494568448098</v>
      </c>
      <c r="DR579">
        <v>301.79218962207301</v>
      </c>
      <c r="DS579">
        <v>284.44573506391902</v>
      </c>
      <c r="DT579">
        <v>277.12922917042198</v>
      </c>
      <c r="DU579">
        <v>281.581148960745</v>
      </c>
      <c r="DV579">
        <v>275.58872175312399</v>
      </c>
      <c r="DW579">
        <v>283.748414683254</v>
      </c>
      <c r="DX579">
        <v>289.02358627301498</v>
      </c>
      <c r="DY579">
        <v>299.43509161154299</v>
      </c>
      <c r="DZ579">
        <v>327.084267914956</v>
      </c>
      <c r="EA579">
        <v>328.135694862886</v>
      </c>
      <c r="EB579">
        <v>361.24711607474501</v>
      </c>
      <c r="EC579">
        <v>389.36054350115</v>
      </c>
      <c r="ED579">
        <v>428.04038212493498</v>
      </c>
      <c r="EE579">
        <v>493.276269183811</v>
      </c>
      <c r="EF579">
        <v>536.64010634887995</v>
      </c>
      <c r="EG579">
        <v>594.27060718836105</v>
      </c>
      <c r="EH579">
        <v>654.934199868002</v>
      </c>
      <c r="EI579">
        <v>697.74216302902801</v>
      </c>
      <c r="EJ579">
        <v>790.08529601323403</v>
      </c>
      <c r="EK579">
        <v>761.35323391967495</v>
      </c>
      <c r="EL579">
        <v>689.06231164362202</v>
      </c>
      <c r="EM579">
        <v>639.04436322564504</v>
      </c>
      <c r="EN579">
        <v>549.69282525116796</v>
      </c>
      <c r="EO579">
        <v>451.82985356802698</v>
      </c>
      <c r="EP579">
        <v>388.44026838397502</v>
      </c>
      <c r="EQ579">
        <v>319.06544339931401</v>
      </c>
      <c r="ER579">
        <v>276.503018381164</v>
      </c>
      <c r="ES579">
        <v>262.91267977653899</v>
      </c>
      <c r="ET579">
        <v>255.39268862721801</v>
      </c>
      <c r="EU579">
        <v>242.07903058534501</v>
      </c>
      <c r="EV579">
        <v>239.91094071229401</v>
      </c>
      <c r="EW579">
        <v>228.084487226351</v>
      </c>
      <c r="EX579">
        <v>225.93763888171199</v>
      </c>
      <c r="EY579">
        <v>238.03308280466999</v>
      </c>
      <c r="EZ579">
        <v>236.521885932808</v>
      </c>
      <c r="FA579">
        <v>234.55098710511501</v>
      </c>
      <c r="FB579">
        <v>230.66040959290501</v>
      </c>
      <c r="FC579">
        <v>228.32903478903199</v>
      </c>
      <c r="FD579">
        <v>227.170388578814</v>
      </c>
      <c r="FE579">
        <v>251.89937153508299</v>
      </c>
      <c r="FF579">
        <v>243.56915582858201</v>
      </c>
      <c r="FG579">
        <v>241.883814632049</v>
      </c>
      <c r="FH579">
        <v>256.43674806448303</v>
      </c>
      <c r="FI579">
        <v>247.86676556301501</v>
      </c>
      <c r="FJ579">
        <v>270.260353914316</v>
      </c>
      <c r="FK579">
        <v>262.06966272803402</v>
      </c>
      <c r="FL579">
        <v>262.13245321792198</v>
      </c>
      <c r="FM579">
        <v>262.37564692492202</v>
      </c>
      <c r="FN579">
        <v>268.10302916996801</v>
      </c>
      <c r="FO579">
        <v>269.56331854538701</v>
      </c>
      <c r="FP579">
        <v>270.36659700394398</v>
      </c>
      <c r="FQ579">
        <v>273.09751260085397</v>
      </c>
      <c r="FR579">
        <v>253.86641940411101</v>
      </c>
      <c r="FS579">
        <v>266.47501381619497</v>
      </c>
      <c r="FT579">
        <v>248.12474728128001</v>
      </c>
      <c r="FU579">
        <v>246.89888798725801</v>
      </c>
      <c r="FV579">
        <v>237.14468373539501</v>
      </c>
      <c r="FW579">
        <v>233.64868688726099</v>
      </c>
      <c r="FX579">
        <v>224.67504291045799</v>
      </c>
      <c r="FY579">
        <v>224.26321811387899</v>
      </c>
      <c r="FZ579">
        <v>207.47891208559699</v>
      </c>
      <c r="GA579">
        <v>198.95082655850501</v>
      </c>
      <c r="GB579">
        <v>213.016474855712</v>
      </c>
      <c r="GC579">
        <v>211.37328461793399</v>
      </c>
      <c r="GD579">
        <v>206.59923906058901</v>
      </c>
      <c r="GE579">
        <v>212.88080139281499</v>
      </c>
      <c r="GF579">
        <v>201.840834428433</v>
      </c>
      <c r="GG579">
        <v>186.819146666031</v>
      </c>
      <c r="GH579">
        <v>220.90157653987799</v>
      </c>
      <c r="GI579">
        <v>213.65573072665299</v>
      </c>
      <c r="GJ579">
        <v>220.52464133787601</v>
      </c>
      <c r="GK579">
        <v>219.68456136372899</v>
      </c>
      <c r="GL579">
        <v>214.009976366052</v>
      </c>
      <c r="GM579">
        <v>212.34244007868099</v>
      </c>
      <c r="GN579">
        <v>214.937272085394</v>
      </c>
      <c r="GO579">
        <v>249.25265425211501</v>
      </c>
      <c r="GP579">
        <v>207.62632712605699</v>
      </c>
      <c r="GQ579">
        <v>211.93266546936101</v>
      </c>
      <c r="GR579">
        <v>226.33827630303699</v>
      </c>
      <c r="GS579">
        <v>202.811183670487</v>
      </c>
      <c r="GT579">
        <v>235.09519043584899</v>
      </c>
      <c r="GU579">
        <v>211.310888489787</v>
      </c>
      <c r="GV579">
        <v>234</v>
      </c>
      <c r="GW579">
        <v>190.13272059836899</v>
      </c>
      <c r="GX579">
        <v>231</v>
      </c>
      <c r="GY579">
        <v>214</v>
      </c>
      <c r="GZ579">
        <v>222</v>
      </c>
      <c r="HA579">
        <v>0</v>
      </c>
      <c r="HB579">
        <v>184</v>
      </c>
      <c r="HC579">
        <v>0</v>
      </c>
      <c r="HD579">
        <v>205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</row>
    <row r="580" spans="1:223" x14ac:dyDescent="0.25">
      <c r="A580">
        <v>138.90520694259001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208</v>
      </c>
      <c r="J580">
        <v>0</v>
      </c>
      <c r="K580">
        <v>0</v>
      </c>
      <c r="L580">
        <v>0</v>
      </c>
      <c r="M580">
        <v>0</v>
      </c>
      <c r="N580">
        <v>210</v>
      </c>
      <c r="O580">
        <v>0</v>
      </c>
      <c r="P580">
        <v>204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208</v>
      </c>
      <c r="AC580">
        <v>218</v>
      </c>
      <c r="AD580">
        <v>198.06344879656501</v>
      </c>
      <c r="AE580">
        <v>230.193721633525</v>
      </c>
      <c r="AF580">
        <v>959.46156858920097</v>
      </c>
      <c r="AG580">
        <v>327.32537996792399</v>
      </c>
      <c r="AH580">
        <v>567.93440717154601</v>
      </c>
      <c r="AI580">
        <v>438.98529777422698</v>
      </c>
      <c r="AJ580">
        <v>288.74914428824002</v>
      </c>
      <c r="AK580">
        <v>344.89864096312198</v>
      </c>
      <c r="AL580">
        <v>456.30472434150897</v>
      </c>
      <c r="AM580">
        <v>462.22803315842299</v>
      </c>
      <c r="AN580">
        <v>456.36411811082598</v>
      </c>
      <c r="AO580">
        <v>513.80131098759603</v>
      </c>
      <c r="AP580">
        <v>502.08422267002499</v>
      </c>
      <c r="AQ580">
        <v>570.74010671084295</v>
      </c>
      <c r="AR580">
        <v>568.37487397660198</v>
      </c>
      <c r="AS580">
        <v>590.69008243850499</v>
      </c>
      <c r="AT580">
        <v>595.00273161085397</v>
      </c>
      <c r="AU580">
        <v>729.74742901995899</v>
      </c>
      <c r="AV580">
        <v>824.12892813521796</v>
      </c>
      <c r="AW580">
        <v>938.01919319793205</v>
      </c>
      <c r="AX580">
        <v>805.43859995478795</v>
      </c>
      <c r="AY580">
        <v>635.55269294182995</v>
      </c>
      <c r="AZ580">
        <v>536.59996535788696</v>
      </c>
      <c r="BA580">
        <v>427.81468751241403</v>
      </c>
      <c r="BB580">
        <v>420.60520337134801</v>
      </c>
      <c r="BC580">
        <v>426.30139553088998</v>
      </c>
      <c r="BD580">
        <v>431.480699727424</v>
      </c>
      <c r="BE580">
        <v>461.256944005523</v>
      </c>
      <c r="BF580">
        <v>486.45227223709401</v>
      </c>
      <c r="BG580">
        <v>491.808361394195</v>
      </c>
      <c r="BH580">
        <v>511.53723387939903</v>
      </c>
      <c r="BI580">
        <v>541.747988621932</v>
      </c>
      <c r="BJ580">
        <v>569.44921696699805</v>
      </c>
      <c r="BK580">
        <v>560.21727493492097</v>
      </c>
      <c r="BL580">
        <v>600.39482683902304</v>
      </c>
      <c r="BM580">
        <v>643.86757950384697</v>
      </c>
      <c r="BN580">
        <v>692.97809366181298</v>
      </c>
      <c r="BO580">
        <v>731.56560456039199</v>
      </c>
      <c r="BP580">
        <v>780.33533319712501</v>
      </c>
      <c r="BQ580">
        <v>829.45882972200798</v>
      </c>
      <c r="BR580">
        <v>865.89796837201004</v>
      </c>
      <c r="BS580">
        <v>906.07204846022296</v>
      </c>
      <c r="BT580">
        <v>998.11620525479498</v>
      </c>
      <c r="BU580">
        <v>1032.3507135294999</v>
      </c>
      <c r="BV580">
        <v>1034.2076093701</v>
      </c>
      <c r="BW580">
        <v>1098.4138394321001</v>
      </c>
      <c r="BX580">
        <v>1158.2894367034401</v>
      </c>
      <c r="BY580">
        <v>1174.83832907547</v>
      </c>
      <c r="BZ580">
        <v>1120.4230822592799</v>
      </c>
      <c r="CA580">
        <v>1088.6525865431699</v>
      </c>
      <c r="CB580">
        <v>990.70198979343604</v>
      </c>
      <c r="CC580">
        <v>917.74351536477002</v>
      </c>
      <c r="CD580">
        <v>853.74190419725596</v>
      </c>
      <c r="CE580">
        <v>800.92905603070596</v>
      </c>
      <c r="CF580">
        <v>782.35026513733499</v>
      </c>
      <c r="CG580">
        <v>754.39024963711597</v>
      </c>
      <c r="CH580">
        <v>705.09126327684305</v>
      </c>
      <c r="CI580">
        <v>675.11143495540898</v>
      </c>
      <c r="CJ580">
        <v>651.12185744466206</v>
      </c>
      <c r="CK580">
        <v>634.03200127489401</v>
      </c>
      <c r="CL580">
        <v>641.40411083730805</v>
      </c>
      <c r="CM580">
        <v>672.04297431905695</v>
      </c>
      <c r="CN580">
        <v>665.81979708700601</v>
      </c>
      <c r="CO580">
        <v>621.00063495240101</v>
      </c>
      <c r="CP580">
        <v>709.42483654041996</v>
      </c>
      <c r="CQ580">
        <v>727.43373331019995</v>
      </c>
      <c r="CR580">
        <v>786.51475293743204</v>
      </c>
      <c r="CS580">
        <v>832.37922065529995</v>
      </c>
      <c r="CT580">
        <v>802.62483025877498</v>
      </c>
      <c r="CU580">
        <v>899.45339131162405</v>
      </c>
      <c r="CV580">
        <v>959.22790959932399</v>
      </c>
      <c r="CW580">
        <v>1032.3787173451201</v>
      </c>
      <c r="CX580">
        <v>1071.9679913194</v>
      </c>
      <c r="CY580">
        <v>1110.0628211610399</v>
      </c>
      <c r="CZ580">
        <v>1200.17045563589</v>
      </c>
      <c r="DA580">
        <v>1197.54627852405</v>
      </c>
      <c r="DB580">
        <v>1290.8980902308899</v>
      </c>
      <c r="DC580">
        <v>1314.0067731271899</v>
      </c>
      <c r="DD580">
        <v>1210.2303500841999</v>
      </c>
      <c r="DE580">
        <v>1230.6987215604399</v>
      </c>
      <c r="DF580">
        <v>1162.6557779739101</v>
      </c>
      <c r="DG580">
        <v>1002.62200484034</v>
      </c>
      <c r="DH580">
        <v>916.24488013925702</v>
      </c>
      <c r="DI580">
        <v>810.66199978409099</v>
      </c>
      <c r="DJ580">
        <v>682.39055670189396</v>
      </c>
      <c r="DK580">
        <v>587.56809436823198</v>
      </c>
      <c r="DL580">
        <v>477.56895337968501</v>
      </c>
      <c r="DM580">
        <v>428.251637190373</v>
      </c>
      <c r="DN580">
        <v>382.29214819875699</v>
      </c>
      <c r="DO580">
        <v>355.08646773820402</v>
      </c>
      <c r="DP580">
        <v>329.85468585647499</v>
      </c>
      <c r="DQ580">
        <v>310.54494568448098</v>
      </c>
      <c r="DR580">
        <v>301.79218962207301</v>
      </c>
      <c r="DS580">
        <v>284.44573506391902</v>
      </c>
      <c r="DT580">
        <v>277.12922917042198</v>
      </c>
      <c r="DU580">
        <v>281.581148960745</v>
      </c>
      <c r="DV580">
        <v>275.58872175312399</v>
      </c>
      <c r="DW580">
        <v>283.748414683254</v>
      </c>
      <c r="DX580">
        <v>289.02358627301498</v>
      </c>
      <c r="DY580">
        <v>299.43509161154299</v>
      </c>
      <c r="DZ580">
        <v>327.084267914956</v>
      </c>
      <c r="EA580">
        <v>328.135694862886</v>
      </c>
      <c r="EB580">
        <v>361.24711607474501</v>
      </c>
      <c r="EC580">
        <v>389.36054350115</v>
      </c>
      <c r="ED580">
        <v>428.04038212493498</v>
      </c>
      <c r="EE580">
        <v>493.276269183811</v>
      </c>
      <c r="EF580">
        <v>536.64010634887995</v>
      </c>
      <c r="EG580">
        <v>594.27060718836105</v>
      </c>
      <c r="EH580">
        <v>654.934199868002</v>
      </c>
      <c r="EI580">
        <v>697.74216302902801</v>
      </c>
      <c r="EJ580">
        <v>790.08529601323403</v>
      </c>
      <c r="EK580">
        <v>761.35323391967495</v>
      </c>
      <c r="EL580">
        <v>689.06231164362202</v>
      </c>
      <c r="EM580">
        <v>639.04436322564504</v>
      </c>
      <c r="EN580">
        <v>549.69282525116796</v>
      </c>
      <c r="EO580">
        <v>451.82985356802698</v>
      </c>
      <c r="EP580">
        <v>388.44026838397502</v>
      </c>
      <c r="EQ580">
        <v>319.06544339931401</v>
      </c>
      <c r="ER580">
        <v>276.503018381164</v>
      </c>
      <c r="ES580">
        <v>262.91267977653899</v>
      </c>
      <c r="ET580">
        <v>255.39268862721801</v>
      </c>
      <c r="EU580">
        <v>242.07903058534501</v>
      </c>
      <c r="EV580">
        <v>239.91094071229401</v>
      </c>
      <c r="EW580">
        <v>228.084487226351</v>
      </c>
      <c r="EX580">
        <v>225.93763888171199</v>
      </c>
      <c r="EY580">
        <v>238.03308280466999</v>
      </c>
      <c r="EZ580">
        <v>236.521885932808</v>
      </c>
      <c r="FA580">
        <v>234.55098710511501</v>
      </c>
      <c r="FB580">
        <v>230.66040959290501</v>
      </c>
      <c r="FC580">
        <v>228.32903478903199</v>
      </c>
      <c r="FD580">
        <v>227.170388578814</v>
      </c>
      <c r="FE580">
        <v>251.89937153508299</v>
      </c>
      <c r="FF580">
        <v>243.56915582858201</v>
      </c>
      <c r="FG580">
        <v>241.883814632049</v>
      </c>
      <c r="FH580">
        <v>256.43674806448303</v>
      </c>
      <c r="FI580">
        <v>247.86676556301501</v>
      </c>
      <c r="FJ580">
        <v>270.260353914316</v>
      </c>
      <c r="FK580">
        <v>262.06966272803402</v>
      </c>
      <c r="FL580">
        <v>262.13245321792198</v>
      </c>
      <c r="FM580">
        <v>262.37564692492202</v>
      </c>
      <c r="FN580">
        <v>268.10302916996801</v>
      </c>
      <c r="FO580">
        <v>269.56331854538701</v>
      </c>
      <c r="FP580">
        <v>270.36659700394398</v>
      </c>
      <c r="FQ580">
        <v>273.09751260085397</v>
      </c>
      <c r="FR580">
        <v>253.86641940411101</v>
      </c>
      <c r="FS580">
        <v>266.47501381619497</v>
      </c>
      <c r="FT580">
        <v>248.12474728128001</v>
      </c>
      <c r="FU580">
        <v>246.89888798725801</v>
      </c>
      <c r="FV580">
        <v>237.14468373539501</v>
      </c>
      <c r="FW580">
        <v>233.64868688726099</v>
      </c>
      <c r="FX580">
        <v>224.67504291045799</v>
      </c>
      <c r="FY580">
        <v>224.26321811387899</v>
      </c>
      <c r="FZ580">
        <v>207.47891208559699</v>
      </c>
      <c r="GA580">
        <v>198.95082655850501</v>
      </c>
      <c r="GB580">
        <v>213.016474855712</v>
      </c>
      <c r="GC580">
        <v>211.37328461793399</v>
      </c>
      <c r="GD580">
        <v>206.59923906058901</v>
      </c>
      <c r="GE580">
        <v>212.88080139281499</v>
      </c>
      <c r="GF580">
        <v>201.840834428433</v>
      </c>
      <c r="GG580">
        <v>186.819146666031</v>
      </c>
      <c r="GH580">
        <v>220.90157653987799</v>
      </c>
      <c r="GI580">
        <v>213.65573072665299</v>
      </c>
      <c r="GJ580">
        <v>220.52464133787601</v>
      </c>
      <c r="GK580">
        <v>217.04393485384301</v>
      </c>
      <c r="GL580">
        <v>211.115405749187</v>
      </c>
      <c r="GM580">
        <v>211.57126909882001</v>
      </c>
      <c r="GN580">
        <v>213.199035474016</v>
      </c>
      <c r="GO580">
        <v>250.70343230328601</v>
      </c>
      <c r="GP580">
        <v>209.73775453122201</v>
      </c>
      <c r="GQ580">
        <v>207.95534681109399</v>
      </c>
      <c r="GR580">
        <v>225.36678485847099</v>
      </c>
      <c r="GS580">
        <v>204.34227752081699</v>
      </c>
      <c r="GT580">
        <v>233.59799185826</v>
      </c>
      <c r="GU580">
        <v>210.87727823882901</v>
      </c>
      <c r="GV580">
        <v>234</v>
      </c>
      <c r="GW580">
        <v>189.87005775870799</v>
      </c>
      <c r="GX580">
        <v>222.34346153107199</v>
      </c>
      <c r="GY580">
        <v>214.961837607658</v>
      </c>
      <c r="GZ580">
        <v>222.961837607658</v>
      </c>
      <c r="HA580">
        <v>0</v>
      </c>
      <c r="HB580">
        <v>184</v>
      </c>
      <c r="HC580">
        <v>0</v>
      </c>
      <c r="HD580">
        <v>205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</row>
    <row r="581" spans="1:223" x14ac:dyDescent="0.25">
      <c r="A581">
        <v>139.145527369826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208</v>
      </c>
      <c r="J581">
        <v>0</v>
      </c>
      <c r="K581">
        <v>0</v>
      </c>
      <c r="L581">
        <v>0</v>
      </c>
      <c r="M581">
        <v>0</v>
      </c>
      <c r="N581">
        <v>210</v>
      </c>
      <c r="O581">
        <v>0</v>
      </c>
      <c r="P581">
        <v>204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199.127477603123</v>
      </c>
      <c r="AC581">
        <v>198.641769315906</v>
      </c>
      <c r="AD581">
        <v>201.983415252116</v>
      </c>
      <c r="AE581">
        <v>229.91931089350101</v>
      </c>
      <c r="AF581">
        <v>967.54558032143905</v>
      </c>
      <c r="AG581">
        <v>325.31913264239199</v>
      </c>
      <c r="AH581">
        <v>569.95538530300803</v>
      </c>
      <c r="AI581">
        <v>441.775648095637</v>
      </c>
      <c r="AJ581">
        <v>289.52106062127802</v>
      </c>
      <c r="AK581">
        <v>343.69951366672501</v>
      </c>
      <c r="AL581">
        <v>455.69777508882601</v>
      </c>
      <c r="AM581">
        <v>462.17211302014601</v>
      </c>
      <c r="AN581">
        <v>456.41443327637398</v>
      </c>
      <c r="AO581">
        <v>512.89222019036799</v>
      </c>
      <c r="AP581">
        <v>499.47610501826199</v>
      </c>
      <c r="AQ581">
        <v>566.85493978669797</v>
      </c>
      <c r="AR581">
        <v>566.97430959999895</v>
      </c>
      <c r="AS581">
        <v>588.520460530082</v>
      </c>
      <c r="AT581">
        <v>596.96573974735304</v>
      </c>
      <c r="AU581">
        <v>728.66606729976104</v>
      </c>
      <c r="AV581">
        <v>825.35805156453102</v>
      </c>
      <c r="AW581">
        <v>935.63088591763403</v>
      </c>
      <c r="AX581">
        <v>805.96671911630699</v>
      </c>
      <c r="AY581">
        <v>637.67321059562096</v>
      </c>
      <c r="AZ581">
        <v>536.03168037946898</v>
      </c>
      <c r="BA581">
        <v>428.82075292934599</v>
      </c>
      <c r="BB581">
        <v>418.42860537805097</v>
      </c>
      <c r="BC581">
        <v>427.54331455220199</v>
      </c>
      <c r="BD581">
        <v>430.92009594263698</v>
      </c>
      <c r="BE581">
        <v>463.97791385403099</v>
      </c>
      <c r="BF581">
        <v>485.12400155322598</v>
      </c>
      <c r="BG581">
        <v>494.48648237079198</v>
      </c>
      <c r="BH581">
        <v>513.49354211667196</v>
      </c>
      <c r="BI581">
        <v>546.21342789034702</v>
      </c>
      <c r="BJ581">
        <v>573.05693294157402</v>
      </c>
      <c r="BK581">
        <v>563.44735782439705</v>
      </c>
      <c r="BL581">
        <v>604.00682325056403</v>
      </c>
      <c r="BM581">
        <v>652.90348938116801</v>
      </c>
      <c r="BN581">
        <v>697.07523502671097</v>
      </c>
      <c r="BO581">
        <v>737.22127404817502</v>
      </c>
      <c r="BP581">
        <v>789.20847217078597</v>
      </c>
      <c r="BQ581">
        <v>837.96830546441902</v>
      </c>
      <c r="BR581">
        <v>870.92308442244496</v>
      </c>
      <c r="BS581">
        <v>911.11138662077303</v>
      </c>
      <c r="BT581">
        <v>1002.04885375959</v>
      </c>
      <c r="BU581">
        <v>1033.63129977514</v>
      </c>
      <c r="BV581">
        <v>1037.5860408762501</v>
      </c>
      <c r="BW581">
        <v>1097.7984649105899</v>
      </c>
      <c r="BX581">
        <v>1154.86960712629</v>
      </c>
      <c r="BY581">
        <v>1179.57270035751</v>
      </c>
      <c r="BZ581">
        <v>1120.1253750255401</v>
      </c>
      <c r="CA581">
        <v>1093.1347668928299</v>
      </c>
      <c r="CB581">
        <v>992.90655903090499</v>
      </c>
      <c r="CC581">
        <v>918.50460177901198</v>
      </c>
      <c r="CD581">
        <v>857.22167398051397</v>
      </c>
      <c r="CE581">
        <v>803.90651837038502</v>
      </c>
      <c r="CF581">
        <v>781.96772111856399</v>
      </c>
      <c r="CG581">
        <v>754.52189409510004</v>
      </c>
      <c r="CH581">
        <v>708.28643040058898</v>
      </c>
      <c r="CI581">
        <v>680.81522217977204</v>
      </c>
      <c r="CJ581">
        <v>655.41362365221096</v>
      </c>
      <c r="CK581">
        <v>638.88330515748498</v>
      </c>
      <c r="CL581">
        <v>645.67449142480496</v>
      </c>
      <c r="CM581">
        <v>673.57406350415204</v>
      </c>
      <c r="CN581">
        <v>669.16290983090403</v>
      </c>
      <c r="CO581">
        <v>626.27363376267795</v>
      </c>
      <c r="CP581">
        <v>712.87435469896502</v>
      </c>
      <c r="CQ581">
        <v>732.87785336611705</v>
      </c>
      <c r="CR581">
        <v>789.97538283214794</v>
      </c>
      <c r="CS581">
        <v>837.07191943241901</v>
      </c>
      <c r="CT581">
        <v>804.20358690713499</v>
      </c>
      <c r="CU581">
        <v>901.83242111467996</v>
      </c>
      <c r="CV581">
        <v>963.22526617799497</v>
      </c>
      <c r="CW581">
        <v>1039.1464726409299</v>
      </c>
      <c r="CX581">
        <v>1075.2542246309099</v>
      </c>
      <c r="CY581">
        <v>1114.22535269896</v>
      </c>
      <c r="CZ581">
        <v>1205.74969199561</v>
      </c>
      <c r="DA581">
        <v>1201.02183562604</v>
      </c>
      <c r="DB581">
        <v>1296.2339615644601</v>
      </c>
      <c r="DC581">
        <v>1317.24198384333</v>
      </c>
      <c r="DD581">
        <v>1216.02478169035</v>
      </c>
      <c r="DE581">
        <v>1236.5216464102</v>
      </c>
      <c r="DF581">
        <v>1164.8444504251399</v>
      </c>
      <c r="DG581">
        <v>1003.89844735176</v>
      </c>
      <c r="DH581">
        <v>918.08637079391599</v>
      </c>
      <c r="DI581">
        <v>811.58933167673297</v>
      </c>
      <c r="DJ581">
        <v>681.74140600664998</v>
      </c>
      <c r="DK581">
        <v>589.42584134657795</v>
      </c>
      <c r="DL581">
        <v>478.45731396163302</v>
      </c>
      <c r="DM581">
        <v>428.099679424263</v>
      </c>
      <c r="DN581">
        <v>382.128671810448</v>
      </c>
      <c r="DO581">
        <v>355.81352436855201</v>
      </c>
      <c r="DP581">
        <v>331.28708551826099</v>
      </c>
      <c r="DQ581">
        <v>313.823046683737</v>
      </c>
      <c r="DR581">
        <v>301.17290546338501</v>
      </c>
      <c r="DS581">
        <v>283.50666838134401</v>
      </c>
      <c r="DT581">
        <v>275.52750481281402</v>
      </c>
      <c r="DU581">
        <v>278.725853697113</v>
      </c>
      <c r="DV581">
        <v>275.50581708243101</v>
      </c>
      <c r="DW581">
        <v>283.39044958556798</v>
      </c>
      <c r="DX581">
        <v>287.92216380846298</v>
      </c>
      <c r="DY581">
        <v>300.61583889299601</v>
      </c>
      <c r="DZ581">
        <v>326.74741527949101</v>
      </c>
      <c r="EA581">
        <v>331.37051632590101</v>
      </c>
      <c r="EB581">
        <v>361.008779308763</v>
      </c>
      <c r="EC581">
        <v>392.27780271362201</v>
      </c>
      <c r="ED581">
        <v>428.17973245162699</v>
      </c>
      <c r="EE581">
        <v>494.72433710129002</v>
      </c>
      <c r="EF581">
        <v>537.75103245503601</v>
      </c>
      <c r="EG581">
        <v>595.12303010504104</v>
      </c>
      <c r="EH581">
        <v>656.19979009293399</v>
      </c>
      <c r="EI581">
        <v>699.04419147240799</v>
      </c>
      <c r="EJ581">
        <v>791.23391753137196</v>
      </c>
      <c r="EK581">
        <v>765.02314286226294</v>
      </c>
      <c r="EL581">
        <v>691.010005894286</v>
      </c>
      <c r="EM581">
        <v>641.09012045786994</v>
      </c>
      <c r="EN581">
        <v>548.04779393443403</v>
      </c>
      <c r="EO581">
        <v>451.256663582079</v>
      </c>
      <c r="EP581">
        <v>389.379422482162</v>
      </c>
      <c r="EQ581">
        <v>317.34572923411702</v>
      </c>
      <c r="ER581">
        <v>275.48420540592201</v>
      </c>
      <c r="ES581">
        <v>261.94003934689698</v>
      </c>
      <c r="ET581">
        <v>255.57582215708601</v>
      </c>
      <c r="EU581">
        <v>242.60527813651399</v>
      </c>
      <c r="EV581">
        <v>240.82097241780099</v>
      </c>
      <c r="EW581">
        <v>227.778008222675</v>
      </c>
      <c r="EX581">
        <v>227.691831315466</v>
      </c>
      <c r="EY581">
        <v>239.969159743875</v>
      </c>
      <c r="EZ581">
        <v>234.81631626326799</v>
      </c>
      <c r="FA581">
        <v>233.14305282021101</v>
      </c>
      <c r="FB581">
        <v>230.643130233764</v>
      </c>
      <c r="FC581">
        <v>231.649528810579</v>
      </c>
      <c r="FD581">
        <v>230.10338689813801</v>
      </c>
      <c r="FE581">
        <v>251.671777159371</v>
      </c>
      <c r="FF581">
        <v>243.14536786127499</v>
      </c>
      <c r="FG581">
        <v>244.210543177635</v>
      </c>
      <c r="FH581">
        <v>258.86529413332198</v>
      </c>
      <c r="FI581">
        <v>249.25578483968201</v>
      </c>
      <c r="FJ581">
        <v>268.39964674241497</v>
      </c>
      <c r="FK581">
        <v>262.86692898276402</v>
      </c>
      <c r="FL581">
        <v>263.82502983415299</v>
      </c>
      <c r="FM581">
        <v>263.993555308341</v>
      </c>
      <c r="FN581">
        <v>268.68216744301299</v>
      </c>
      <c r="FO581">
        <v>271.91768163105297</v>
      </c>
      <c r="FP581">
        <v>272.09842201281401</v>
      </c>
      <c r="FQ581">
        <v>273.27995680712303</v>
      </c>
      <c r="FR581">
        <v>254.50806631811199</v>
      </c>
      <c r="FS581">
        <v>267.06162524629502</v>
      </c>
      <c r="FT581">
        <v>249.29639517690401</v>
      </c>
      <c r="FU581">
        <v>246.07398326705001</v>
      </c>
      <c r="FV581">
        <v>236.58215155196299</v>
      </c>
      <c r="FW581">
        <v>233.945095203699</v>
      </c>
      <c r="FX581">
        <v>224.53210206872399</v>
      </c>
      <c r="FY581">
        <v>223.58575326999801</v>
      </c>
      <c r="FZ581">
        <v>207.503484222666</v>
      </c>
      <c r="GA581">
        <v>196.347374081022</v>
      </c>
      <c r="GB581">
        <v>217.717389679972</v>
      </c>
      <c r="GC581">
        <v>209.20336685636499</v>
      </c>
      <c r="GD581">
        <v>206.130317996001</v>
      </c>
      <c r="GE581">
        <v>215.01187970895501</v>
      </c>
      <c r="GF581">
        <v>199.28940438091101</v>
      </c>
      <c r="GG581">
        <v>187.79046778105399</v>
      </c>
      <c r="GH581">
        <v>204.397531960104</v>
      </c>
      <c r="GI581">
        <v>198.858071685303</v>
      </c>
      <c r="GJ581">
        <v>217.121229189617</v>
      </c>
      <c r="GK581">
        <v>222.281108698271</v>
      </c>
      <c r="GL581">
        <v>203.19368178141201</v>
      </c>
      <c r="GM581">
        <v>214.47797256626501</v>
      </c>
      <c r="GN581">
        <v>213.557903684552</v>
      </c>
      <c r="GO581">
        <v>253.37857414166101</v>
      </c>
      <c r="GP581">
        <v>213.63109147941299</v>
      </c>
      <c r="GQ581">
        <v>209.55984744242301</v>
      </c>
      <c r="GR581">
        <v>226.54551860902001</v>
      </c>
      <c r="GS581">
        <v>208.28129027077199</v>
      </c>
      <c r="GT581">
        <v>233.17430968610799</v>
      </c>
      <c r="GU581">
        <v>210.07772869853301</v>
      </c>
      <c r="GV581">
        <v>0</v>
      </c>
      <c r="GW581">
        <v>197.22621668244901</v>
      </c>
      <c r="GX581">
        <v>204</v>
      </c>
      <c r="GY581">
        <v>217</v>
      </c>
      <c r="GZ581">
        <v>225</v>
      </c>
      <c r="HA581">
        <v>0</v>
      </c>
      <c r="HB581">
        <v>184</v>
      </c>
      <c r="HC581">
        <v>0</v>
      </c>
      <c r="HD581">
        <v>205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</row>
    <row r="582" spans="1:223" x14ac:dyDescent="0.25">
      <c r="A582">
        <v>139.38584779706201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208</v>
      </c>
      <c r="J582">
        <v>0</v>
      </c>
      <c r="K582">
        <v>0</v>
      </c>
      <c r="L582">
        <v>0</v>
      </c>
      <c r="M582">
        <v>0</v>
      </c>
      <c r="N582">
        <v>210</v>
      </c>
      <c r="O582">
        <v>0</v>
      </c>
      <c r="P582">
        <v>204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198.40195426486599</v>
      </c>
      <c r="AC582">
        <v>197.05880930516301</v>
      </c>
      <c r="AD582">
        <v>189.391727898234</v>
      </c>
      <c r="AE582">
        <v>228.30482697386</v>
      </c>
      <c r="AF582">
        <v>970.593035039867</v>
      </c>
      <c r="AG582">
        <v>320.91541650153601</v>
      </c>
      <c r="AH582">
        <v>572.71335694404195</v>
      </c>
      <c r="AI582">
        <v>442.25653417549501</v>
      </c>
      <c r="AJ582">
        <v>296.45335388762101</v>
      </c>
      <c r="AK582">
        <v>339.02252061371701</v>
      </c>
      <c r="AL582">
        <v>451.18098090730001</v>
      </c>
      <c r="AM582">
        <v>460.61411748880897</v>
      </c>
      <c r="AN582">
        <v>453.54099494483199</v>
      </c>
      <c r="AO582">
        <v>506.58571570364899</v>
      </c>
      <c r="AP582">
        <v>493.890265907588</v>
      </c>
      <c r="AQ582">
        <v>564.752026424473</v>
      </c>
      <c r="AR582">
        <v>559.40642239964995</v>
      </c>
      <c r="AS582">
        <v>583.35686500736495</v>
      </c>
      <c r="AT582">
        <v>599.48838686579199</v>
      </c>
      <c r="AU582">
        <v>720.03300082076805</v>
      </c>
      <c r="AV582">
        <v>822.70738124157003</v>
      </c>
      <c r="AW582">
        <v>915.66192231431603</v>
      </c>
      <c r="AX582">
        <v>779.35751251184695</v>
      </c>
      <c r="AY582">
        <v>630.72257675770402</v>
      </c>
      <c r="AZ582">
        <v>527.58895502232895</v>
      </c>
      <c r="BA582">
        <v>427.35565533470702</v>
      </c>
      <c r="BB582">
        <v>416.01226649870301</v>
      </c>
      <c r="BC582">
        <v>425.30276707710101</v>
      </c>
      <c r="BD582">
        <v>425.65025229356701</v>
      </c>
      <c r="BE582">
        <v>463.87016080177102</v>
      </c>
      <c r="BF582">
        <v>483.88923846857898</v>
      </c>
      <c r="BG582">
        <v>499.700878698797</v>
      </c>
      <c r="BH582">
        <v>515.67398272381899</v>
      </c>
      <c r="BI582">
        <v>544.87650622915305</v>
      </c>
      <c r="BJ582">
        <v>581.33437879848805</v>
      </c>
      <c r="BK582">
        <v>572.67279113488598</v>
      </c>
      <c r="BL582">
        <v>614.53962698849898</v>
      </c>
      <c r="BM582">
        <v>664.06990964464899</v>
      </c>
      <c r="BN582">
        <v>712.76538363890199</v>
      </c>
      <c r="BO582">
        <v>750.39019362870101</v>
      </c>
      <c r="BP582">
        <v>803.80947124346596</v>
      </c>
      <c r="BQ582">
        <v>856.21168983169798</v>
      </c>
      <c r="BR582">
        <v>877.93254824900305</v>
      </c>
      <c r="BS582">
        <v>920.045000060451</v>
      </c>
      <c r="BT582">
        <v>1007.05326922706</v>
      </c>
      <c r="BU582">
        <v>1029.66625922137</v>
      </c>
      <c r="BV582">
        <v>1043.3952385606301</v>
      </c>
      <c r="BW582">
        <v>1084.9813072173099</v>
      </c>
      <c r="BX582">
        <v>1134.4900654583901</v>
      </c>
      <c r="BY582">
        <v>1168.20434277456</v>
      </c>
      <c r="BZ582">
        <v>1100.20934909943</v>
      </c>
      <c r="CA582">
        <v>1079.9963053029901</v>
      </c>
      <c r="CB582">
        <v>974.37187632124505</v>
      </c>
      <c r="CC582">
        <v>915.88128571678601</v>
      </c>
      <c r="CD582">
        <v>847.96495236277701</v>
      </c>
      <c r="CE582">
        <v>804.916576504663</v>
      </c>
      <c r="CF582">
        <v>777.05014989702499</v>
      </c>
      <c r="CG582">
        <v>753.27009706355898</v>
      </c>
      <c r="CH582">
        <v>711.38566004661095</v>
      </c>
      <c r="CI582">
        <v>692.35631275986998</v>
      </c>
      <c r="CJ582">
        <v>663.80782973516</v>
      </c>
      <c r="CK582">
        <v>646.45905752691499</v>
      </c>
      <c r="CL582">
        <v>656.61432457380704</v>
      </c>
      <c r="CM582">
        <v>682.95058972130801</v>
      </c>
      <c r="CN582">
        <v>680.67850717651902</v>
      </c>
      <c r="CO582">
        <v>644.60345954554896</v>
      </c>
      <c r="CP582">
        <v>725.92861105895702</v>
      </c>
      <c r="CQ582">
        <v>742.19418429731104</v>
      </c>
      <c r="CR582">
        <v>805.90666558533405</v>
      </c>
      <c r="CS582">
        <v>854.32400949133603</v>
      </c>
      <c r="CT582">
        <v>814.49763965943498</v>
      </c>
      <c r="CU582">
        <v>919.25784158086901</v>
      </c>
      <c r="CV582">
        <v>980.59935089775104</v>
      </c>
      <c r="CW582">
        <v>1061.82235206618</v>
      </c>
      <c r="CX582">
        <v>1088.6907373389799</v>
      </c>
      <c r="CY582">
        <v>1115.18664418295</v>
      </c>
      <c r="CZ582">
        <v>1214.42653647425</v>
      </c>
      <c r="DA582">
        <v>1199.19112848395</v>
      </c>
      <c r="DB582">
        <v>1295.2287118224899</v>
      </c>
      <c r="DC582">
        <v>1297.86960474022</v>
      </c>
      <c r="DD582">
        <v>1206.2651666373799</v>
      </c>
      <c r="DE582">
        <v>1212.5401380828</v>
      </c>
      <c r="DF582">
        <v>1141.95919794575</v>
      </c>
      <c r="DG582">
        <v>982.71637610976995</v>
      </c>
      <c r="DH582">
        <v>897.538213123113</v>
      </c>
      <c r="DI582">
        <v>790.81055766341296</v>
      </c>
      <c r="DJ582">
        <v>667.04872304832702</v>
      </c>
      <c r="DK582">
        <v>579.158557071313</v>
      </c>
      <c r="DL582">
        <v>464.34840799927798</v>
      </c>
      <c r="DM582">
        <v>426.24007829375302</v>
      </c>
      <c r="DN582">
        <v>378.20520689848598</v>
      </c>
      <c r="DO582">
        <v>347.611390256476</v>
      </c>
      <c r="DP582">
        <v>326.46795189276997</v>
      </c>
      <c r="DQ582">
        <v>316.55567560339102</v>
      </c>
      <c r="DR582">
        <v>297.00154811510799</v>
      </c>
      <c r="DS582">
        <v>278.75218944690101</v>
      </c>
      <c r="DT582">
        <v>274.68457535500198</v>
      </c>
      <c r="DU582">
        <v>277.233466030459</v>
      </c>
      <c r="DV582">
        <v>274.960979099827</v>
      </c>
      <c r="DW582">
        <v>287.97296731003001</v>
      </c>
      <c r="DX582">
        <v>282.089617512242</v>
      </c>
      <c r="DY582">
        <v>301.89679648253298</v>
      </c>
      <c r="DZ582">
        <v>326.07389667235299</v>
      </c>
      <c r="EA582">
        <v>337.62108639020801</v>
      </c>
      <c r="EB582">
        <v>367.66965035536299</v>
      </c>
      <c r="EC582">
        <v>393.58761293060599</v>
      </c>
      <c r="ED582">
        <v>427.47202941477798</v>
      </c>
      <c r="EE582">
        <v>499.95011113207897</v>
      </c>
      <c r="EF582">
        <v>537.61507310140701</v>
      </c>
      <c r="EG582">
        <v>600.02741920366202</v>
      </c>
      <c r="EH582">
        <v>658.55842511728304</v>
      </c>
      <c r="EI582">
        <v>698.189611356363</v>
      </c>
      <c r="EJ582">
        <v>790.65153074454895</v>
      </c>
      <c r="EK582">
        <v>764.06005550414602</v>
      </c>
      <c r="EL582">
        <v>685.85295770957305</v>
      </c>
      <c r="EM582">
        <v>635.47165268221795</v>
      </c>
      <c r="EN582">
        <v>540.97392415645095</v>
      </c>
      <c r="EO582">
        <v>445.54603997787098</v>
      </c>
      <c r="EP582">
        <v>384.325367798927</v>
      </c>
      <c r="EQ582">
        <v>317.28280499825598</v>
      </c>
      <c r="ER582">
        <v>271.29513619523198</v>
      </c>
      <c r="ES582">
        <v>259.10481550444803</v>
      </c>
      <c r="ET582">
        <v>253.73404223938701</v>
      </c>
      <c r="EU582">
        <v>242.821179205379</v>
      </c>
      <c r="EV582">
        <v>242.135901877051</v>
      </c>
      <c r="EW582">
        <v>234.999492762599</v>
      </c>
      <c r="EX582">
        <v>230.900450830382</v>
      </c>
      <c r="EY582">
        <v>240.13048001706301</v>
      </c>
      <c r="EZ582">
        <v>230.881636113372</v>
      </c>
      <c r="FA582">
        <v>234.657116034583</v>
      </c>
      <c r="FB582">
        <v>229.90377922284401</v>
      </c>
      <c r="FC582">
        <v>228.334109822481</v>
      </c>
      <c r="FD582">
        <v>232.83976700359099</v>
      </c>
      <c r="FE582">
        <v>250.41062748251801</v>
      </c>
      <c r="FF582">
        <v>246.14954439780399</v>
      </c>
      <c r="FG582">
        <v>249.11411755033299</v>
      </c>
      <c r="FH582">
        <v>262.49050693397999</v>
      </c>
      <c r="FI582">
        <v>250.87901930707699</v>
      </c>
      <c r="FJ582">
        <v>264.03981955104803</v>
      </c>
      <c r="FK582">
        <v>264.468540276863</v>
      </c>
      <c r="FL582">
        <v>271.00635296697402</v>
      </c>
      <c r="FM582">
        <v>266.65589993585598</v>
      </c>
      <c r="FN582">
        <v>272.05398507459898</v>
      </c>
      <c r="FO582">
        <v>278.78593930443401</v>
      </c>
      <c r="FP582">
        <v>276.41750541184899</v>
      </c>
      <c r="FQ582">
        <v>276.28409147652701</v>
      </c>
      <c r="FR582">
        <v>253.75051491906299</v>
      </c>
      <c r="FS582">
        <v>267.65515362676803</v>
      </c>
      <c r="FT582">
        <v>253.36465337141701</v>
      </c>
      <c r="FU582">
        <v>248.52801279637501</v>
      </c>
      <c r="FV582">
        <v>239.216525155906</v>
      </c>
      <c r="FW582">
        <v>232.30979044767599</v>
      </c>
      <c r="FX582">
        <v>222.623587865003</v>
      </c>
      <c r="FY582">
        <v>221.06327858870401</v>
      </c>
      <c r="FZ582">
        <v>205.490387353855</v>
      </c>
      <c r="GA582">
        <v>193.93204398632301</v>
      </c>
      <c r="GB582">
        <v>243.99999999999901</v>
      </c>
      <c r="GC582">
        <v>205.40092852474601</v>
      </c>
      <c r="GD582">
        <v>202.037437289683</v>
      </c>
      <c r="GE582">
        <v>219.47299420846699</v>
      </c>
      <c r="GF582">
        <v>195.385942818041</v>
      </c>
      <c r="GG582">
        <v>188.440306136229</v>
      </c>
      <c r="GH582">
        <v>192.63725193857499</v>
      </c>
      <c r="GI582">
        <v>188.31371008059401</v>
      </c>
      <c r="GJ582">
        <v>214.696061243739</v>
      </c>
      <c r="GK582">
        <v>225.80254223460099</v>
      </c>
      <c r="GL582">
        <v>199.99033437892399</v>
      </c>
      <c r="GM582">
        <v>219.53403153872901</v>
      </c>
      <c r="GN582">
        <v>217.660088342639</v>
      </c>
      <c r="GO582">
        <v>253.37857414166101</v>
      </c>
      <c r="GP582">
        <v>213.63109147941299</v>
      </c>
      <c r="GQ582">
        <v>212.67433989310001</v>
      </c>
      <c r="GR582">
        <v>229.99033437892399</v>
      </c>
      <c r="GS582">
        <v>209.67982331472101</v>
      </c>
      <c r="GT582">
        <v>235.84454260293199</v>
      </c>
      <c r="GU582">
        <v>210.07772869853301</v>
      </c>
      <c r="GV582">
        <v>0</v>
      </c>
      <c r="GW582">
        <v>206.44663721911999</v>
      </c>
      <c r="GX582">
        <v>204</v>
      </c>
      <c r="GY582">
        <v>217</v>
      </c>
      <c r="GZ582">
        <v>225</v>
      </c>
      <c r="HA582">
        <v>0</v>
      </c>
      <c r="HB582">
        <v>184</v>
      </c>
      <c r="HC582">
        <v>0</v>
      </c>
      <c r="HD582">
        <v>205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</row>
    <row r="583" spans="1:223" x14ac:dyDescent="0.25">
      <c r="A583">
        <v>139.62616822429899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208</v>
      </c>
      <c r="J583">
        <v>0</v>
      </c>
      <c r="K583">
        <v>0</v>
      </c>
      <c r="L583">
        <v>0</v>
      </c>
      <c r="M583">
        <v>0</v>
      </c>
      <c r="N583">
        <v>210</v>
      </c>
      <c r="O583">
        <v>0</v>
      </c>
      <c r="P583">
        <v>204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198.40195426486599</v>
      </c>
      <c r="AC583">
        <v>197.05880930516301</v>
      </c>
      <c r="AD583">
        <v>186.721943864244</v>
      </c>
      <c r="AE583">
        <v>230.45294121603101</v>
      </c>
      <c r="AF583">
        <v>1106.8373673906699</v>
      </c>
      <c r="AG583">
        <v>328.94817563170199</v>
      </c>
      <c r="AH583">
        <v>588.65250750004202</v>
      </c>
      <c r="AI583">
        <v>420.324046375541</v>
      </c>
      <c r="AJ583">
        <v>298.77804564608198</v>
      </c>
      <c r="AK583">
        <v>335.44359911075298</v>
      </c>
      <c r="AL583">
        <v>448.934187571466</v>
      </c>
      <c r="AM583">
        <v>463.15186853925502</v>
      </c>
      <c r="AN583">
        <v>455.477960628814</v>
      </c>
      <c r="AO583">
        <v>508.386918366641</v>
      </c>
      <c r="AP583">
        <v>494.86984219488102</v>
      </c>
      <c r="AQ583">
        <v>561.84780651904202</v>
      </c>
      <c r="AR583">
        <v>554.41612321341302</v>
      </c>
      <c r="AS583">
        <v>581.55213683061504</v>
      </c>
      <c r="AT583">
        <v>602.37721231948603</v>
      </c>
      <c r="AU583">
        <v>714.83786302842395</v>
      </c>
      <c r="AV583">
        <v>803.04747586780798</v>
      </c>
      <c r="AW583">
        <v>892.18351174025702</v>
      </c>
      <c r="AX583">
        <v>742.21987167567397</v>
      </c>
      <c r="AY583">
        <v>611.031224207528</v>
      </c>
      <c r="AZ583">
        <v>519.04404534788705</v>
      </c>
      <c r="BA583">
        <v>423.20251121923098</v>
      </c>
      <c r="BB583">
        <v>415.66242274637398</v>
      </c>
      <c r="BC583">
        <v>429.89369693024003</v>
      </c>
      <c r="BD583">
        <v>429.85804878211502</v>
      </c>
      <c r="BE583">
        <v>464.28093905791599</v>
      </c>
      <c r="BF583">
        <v>483.13681314472399</v>
      </c>
      <c r="BG583">
        <v>501.38195521377497</v>
      </c>
      <c r="BH583">
        <v>523.76530179483802</v>
      </c>
      <c r="BI583">
        <v>550.29428446315399</v>
      </c>
      <c r="BJ583">
        <v>586.90291821897802</v>
      </c>
      <c r="BK583">
        <v>579.13685760314104</v>
      </c>
      <c r="BL583">
        <v>625.36801210017097</v>
      </c>
      <c r="BM583">
        <v>669.86073806707304</v>
      </c>
      <c r="BN583">
        <v>726.779451499625</v>
      </c>
      <c r="BO583">
        <v>766.11954045621201</v>
      </c>
      <c r="BP583">
        <v>811.87652119353095</v>
      </c>
      <c r="BQ583">
        <v>868.669334068024</v>
      </c>
      <c r="BR583">
        <v>885.37928125302506</v>
      </c>
      <c r="BS583">
        <v>928.38574251379396</v>
      </c>
      <c r="BT583">
        <v>1011.81372130018</v>
      </c>
      <c r="BU583">
        <v>1033.32645241309</v>
      </c>
      <c r="BV583">
        <v>1038.7715647305199</v>
      </c>
      <c r="BW583">
        <v>1076.3444508657799</v>
      </c>
      <c r="BX583">
        <v>1122.06405122961</v>
      </c>
      <c r="BY583">
        <v>1150.8758835713199</v>
      </c>
      <c r="BZ583">
        <v>1079.82548908944</v>
      </c>
      <c r="CA583">
        <v>1069.4246589837001</v>
      </c>
      <c r="CB583">
        <v>963.41021616466799</v>
      </c>
      <c r="CC583">
        <v>917.29844410233102</v>
      </c>
      <c r="CD583">
        <v>846.00260617960203</v>
      </c>
      <c r="CE583">
        <v>813.28837506391505</v>
      </c>
      <c r="CF583">
        <v>778.57540464247199</v>
      </c>
      <c r="CG583">
        <v>753.93458218344199</v>
      </c>
      <c r="CH583">
        <v>720.37802914549695</v>
      </c>
      <c r="CI583">
        <v>706.29069578686995</v>
      </c>
      <c r="CJ583">
        <v>688.79577883052798</v>
      </c>
      <c r="CK583">
        <v>670.53388529631502</v>
      </c>
      <c r="CL583">
        <v>679.001066489957</v>
      </c>
      <c r="CM583">
        <v>709.50675785057001</v>
      </c>
      <c r="CN583">
        <v>711.11661192058796</v>
      </c>
      <c r="CO583">
        <v>681.99567318657103</v>
      </c>
      <c r="CP583">
        <v>753.95615510384596</v>
      </c>
      <c r="CQ583">
        <v>779.80301778636897</v>
      </c>
      <c r="CR583">
        <v>842.99833443602699</v>
      </c>
      <c r="CS583">
        <v>903.05404175592298</v>
      </c>
      <c r="CT583">
        <v>856.15084365646101</v>
      </c>
      <c r="CU583">
        <v>966.52808236201702</v>
      </c>
      <c r="CV583">
        <v>1034.4029933715501</v>
      </c>
      <c r="CW583">
        <v>1117.26077880362</v>
      </c>
      <c r="CX583">
        <v>1149.3592682226899</v>
      </c>
      <c r="CY583">
        <v>1159.8698821482501</v>
      </c>
      <c r="CZ583">
        <v>1258.5099520527599</v>
      </c>
      <c r="DA583">
        <v>1227.13203943085</v>
      </c>
      <c r="DB583">
        <v>1328.1652220108299</v>
      </c>
      <c r="DC583">
        <v>1300.6310109634701</v>
      </c>
      <c r="DD583">
        <v>1203.7389313851199</v>
      </c>
      <c r="DE583">
        <v>1177.0558776206501</v>
      </c>
      <c r="DF583">
        <v>1106.03584953053</v>
      </c>
      <c r="DG583">
        <v>949.43849059242598</v>
      </c>
      <c r="DH583">
        <v>853.01783759250304</v>
      </c>
      <c r="DI583">
        <v>759.03694973561903</v>
      </c>
      <c r="DJ583">
        <v>635.30437742734398</v>
      </c>
      <c r="DK583">
        <v>553.93787242644703</v>
      </c>
      <c r="DL583">
        <v>443.951994162939</v>
      </c>
      <c r="DM583">
        <v>413.09751314272501</v>
      </c>
      <c r="DN583">
        <v>366.46307478964599</v>
      </c>
      <c r="DO583">
        <v>339.82490170876599</v>
      </c>
      <c r="DP583">
        <v>319.73025170886399</v>
      </c>
      <c r="DQ583">
        <v>309.82649805394999</v>
      </c>
      <c r="DR583">
        <v>294.585257383</v>
      </c>
      <c r="DS583">
        <v>273.99594108998599</v>
      </c>
      <c r="DT583">
        <v>273.28367906911802</v>
      </c>
      <c r="DU583">
        <v>279.91732810060199</v>
      </c>
      <c r="DV583">
        <v>272.900894477728</v>
      </c>
      <c r="DW583">
        <v>290.90656013528002</v>
      </c>
      <c r="DX583">
        <v>280.528171210859</v>
      </c>
      <c r="DY583">
        <v>304.18314225811798</v>
      </c>
      <c r="DZ583">
        <v>325.04337248807298</v>
      </c>
      <c r="EA583">
        <v>342.75393965558101</v>
      </c>
      <c r="EB583">
        <v>374.45607697126701</v>
      </c>
      <c r="EC583">
        <v>395.34331164694999</v>
      </c>
      <c r="ED583">
        <v>431.784116548155</v>
      </c>
      <c r="EE583">
        <v>506.04080972577498</v>
      </c>
      <c r="EF583">
        <v>548.36984260382098</v>
      </c>
      <c r="EG583">
        <v>613.26629840264297</v>
      </c>
      <c r="EH583">
        <v>666.954331863417</v>
      </c>
      <c r="EI583">
        <v>704.54440708583195</v>
      </c>
      <c r="EJ583">
        <v>803.10870252599295</v>
      </c>
      <c r="EK583">
        <v>763.86388271550595</v>
      </c>
      <c r="EL583">
        <v>686.81052438685504</v>
      </c>
      <c r="EM583">
        <v>626.67370957908804</v>
      </c>
      <c r="EN583">
        <v>533.89930283451099</v>
      </c>
      <c r="EO583">
        <v>434.33702382970102</v>
      </c>
      <c r="EP583">
        <v>368.87723186840299</v>
      </c>
      <c r="EQ583">
        <v>311.93649970054798</v>
      </c>
      <c r="ER583">
        <v>269.29766634198597</v>
      </c>
      <c r="ES583">
        <v>252.68936443701</v>
      </c>
      <c r="ET583">
        <v>250.21619412831501</v>
      </c>
      <c r="EU583">
        <v>242.52599507656299</v>
      </c>
      <c r="EV583">
        <v>242.85003117258401</v>
      </c>
      <c r="EW583">
        <v>234.501554111655</v>
      </c>
      <c r="EX583">
        <v>231.347063720975</v>
      </c>
      <c r="EY583">
        <v>240.59663225285499</v>
      </c>
      <c r="EZ583">
        <v>232.78699602619599</v>
      </c>
      <c r="FA583">
        <v>235.71717207968101</v>
      </c>
      <c r="FB583">
        <v>229.56338531524599</v>
      </c>
      <c r="FC583">
        <v>231.31257727318101</v>
      </c>
      <c r="FD583">
        <v>235.13964803737099</v>
      </c>
      <c r="FE583">
        <v>252.15453104998099</v>
      </c>
      <c r="FF583">
        <v>247.58216581807301</v>
      </c>
      <c r="FG583">
        <v>252.38065097886101</v>
      </c>
      <c r="FH583">
        <v>265.63151596370301</v>
      </c>
      <c r="FI583">
        <v>252.244199121256</v>
      </c>
      <c r="FJ583">
        <v>267.26674027696498</v>
      </c>
      <c r="FK583">
        <v>269.40267652069599</v>
      </c>
      <c r="FL583">
        <v>274.484137994153</v>
      </c>
      <c r="FM583">
        <v>268.69109129330701</v>
      </c>
      <c r="FN583">
        <v>276.39835747507402</v>
      </c>
      <c r="FO583">
        <v>283.44275946629699</v>
      </c>
      <c r="FP583">
        <v>280.01223303447102</v>
      </c>
      <c r="FQ583">
        <v>279.795283218951</v>
      </c>
      <c r="FR583">
        <v>260.21300524326102</v>
      </c>
      <c r="FS583">
        <v>270.08299366946301</v>
      </c>
      <c r="FT583">
        <v>256.90095755005899</v>
      </c>
      <c r="FU583">
        <v>250.60374958546501</v>
      </c>
      <c r="FV583">
        <v>241.40534271982699</v>
      </c>
      <c r="FW583">
        <v>231.11302103892899</v>
      </c>
      <c r="FX583">
        <v>220.531544017318</v>
      </c>
      <c r="FY583">
        <v>217.890702059484</v>
      </c>
      <c r="FZ583">
        <v>206.27938079125801</v>
      </c>
      <c r="GA583">
        <v>193.07795554278201</v>
      </c>
      <c r="GB583">
        <v>243.99999999999901</v>
      </c>
      <c r="GC583">
        <v>207.945129176694</v>
      </c>
      <c r="GD583">
        <v>200.338576692446</v>
      </c>
      <c r="GE583">
        <v>220.845574429946</v>
      </c>
      <c r="GF583">
        <v>194.388052044387</v>
      </c>
      <c r="GG583">
        <v>188.440306136229</v>
      </c>
      <c r="GH583">
        <v>192.63725193857499</v>
      </c>
      <c r="GI583">
        <v>188.31371008059401</v>
      </c>
      <c r="GJ583">
        <v>214.696061243739</v>
      </c>
      <c r="GK583">
        <v>225.80254223460099</v>
      </c>
      <c r="GL583">
        <v>199.99033437892399</v>
      </c>
      <c r="GM583">
        <v>219.53403153872901</v>
      </c>
      <c r="GN583">
        <v>217.660088342639</v>
      </c>
      <c r="GO583">
        <v>253.37857414166101</v>
      </c>
      <c r="GP583">
        <v>213.63109147941299</v>
      </c>
      <c r="GQ583">
        <v>212.67433989310001</v>
      </c>
      <c r="GR583">
        <v>229.99033437892399</v>
      </c>
      <c r="GS583">
        <v>209.67982331472101</v>
      </c>
      <c r="GT583">
        <v>235.84454260293199</v>
      </c>
      <c r="GU583">
        <v>210.07772869853301</v>
      </c>
      <c r="GV583">
        <v>0</v>
      </c>
      <c r="GW583">
        <v>206.44663721911999</v>
      </c>
      <c r="GX583">
        <v>204</v>
      </c>
      <c r="GY583">
        <v>217</v>
      </c>
      <c r="GZ583">
        <v>225</v>
      </c>
      <c r="HA583">
        <v>0</v>
      </c>
      <c r="HB583">
        <v>184</v>
      </c>
      <c r="HC583">
        <v>0</v>
      </c>
      <c r="HD583">
        <v>205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</row>
    <row r="584" spans="1:223" x14ac:dyDescent="0.25">
      <c r="A584">
        <v>139.86648865153501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208</v>
      </c>
      <c r="J584">
        <v>0</v>
      </c>
      <c r="K584">
        <v>0</v>
      </c>
      <c r="L584">
        <v>0</v>
      </c>
      <c r="M584">
        <v>0</v>
      </c>
      <c r="N584">
        <v>210</v>
      </c>
      <c r="O584">
        <v>0</v>
      </c>
      <c r="P584">
        <v>204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198.40195426486599</v>
      </c>
      <c r="AC584">
        <v>197.05880930516301</v>
      </c>
      <c r="AD584">
        <v>186.721943864244</v>
      </c>
      <c r="AE584">
        <v>230.840243466385</v>
      </c>
      <c r="AF584">
        <v>1300.45778857</v>
      </c>
      <c r="AG584">
        <v>345.726836538746</v>
      </c>
      <c r="AH584">
        <v>618.20411494556697</v>
      </c>
      <c r="AI584">
        <v>394.83832965490302</v>
      </c>
      <c r="AJ584">
        <v>304.91455937606702</v>
      </c>
      <c r="AK584">
        <v>336.52937677392498</v>
      </c>
      <c r="AL584">
        <v>446.10933178422601</v>
      </c>
      <c r="AM584">
        <v>466.22016741996703</v>
      </c>
      <c r="AN584">
        <v>461.469619826344</v>
      </c>
      <c r="AO584">
        <v>508.470965352875</v>
      </c>
      <c r="AP584">
        <v>499.506377592538</v>
      </c>
      <c r="AQ584">
        <v>562.08353362360299</v>
      </c>
      <c r="AR584">
        <v>552.93864518004602</v>
      </c>
      <c r="AS584">
        <v>576.07859016980296</v>
      </c>
      <c r="AT584">
        <v>603.00793392097296</v>
      </c>
      <c r="AU584">
        <v>711.47724069205003</v>
      </c>
      <c r="AV584">
        <v>788.90935166764405</v>
      </c>
      <c r="AW584">
        <v>868.88655040091101</v>
      </c>
      <c r="AX584">
        <v>706.400558170164</v>
      </c>
      <c r="AY584">
        <v>592.926381502646</v>
      </c>
      <c r="AZ584">
        <v>507.37201230170399</v>
      </c>
      <c r="BA584">
        <v>420.36900188247</v>
      </c>
      <c r="BB584">
        <v>417.80400092358099</v>
      </c>
      <c r="BC584">
        <v>428.881253672654</v>
      </c>
      <c r="BD584">
        <v>429.83344756351801</v>
      </c>
      <c r="BE584">
        <v>469.16770967277</v>
      </c>
      <c r="BF584">
        <v>483.75215288986999</v>
      </c>
      <c r="BG584">
        <v>503.06930311504999</v>
      </c>
      <c r="BH584">
        <v>524.41717145457005</v>
      </c>
      <c r="BI584">
        <v>548.73542266521702</v>
      </c>
      <c r="BJ584">
        <v>594.23519333353795</v>
      </c>
      <c r="BK584">
        <v>584.95820274946402</v>
      </c>
      <c r="BL584">
        <v>628.51469137469098</v>
      </c>
      <c r="BM584">
        <v>668.03323772189901</v>
      </c>
      <c r="BN584">
        <v>721.07968189533096</v>
      </c>
      <c r="BO584">
        <v>766.30820339500099</v>
      </c>
      <c r="BP584">
        <v>805.95587815126396</v>
      </c>
      <c r="BQ584">
        <v>872.22669977574901</v>
      </c>
      <c r="BR584">
        <v>877.68011659082799</v>
      </c>
      <c r="BS584">
        <v>924.32704162046502</v>
      </c>
      <c r="BT584">
        <v>1007.99960737137</v>
      </c>
      <c r="BU584">
        <v>1028.59156007664</v>
      </c>
      <c r="BV584">
        <v>1028.85060692771</v>
      </c>
      <c r="BW584">
        <v>1066.48884279195</v>
      </c>
      <c r="BX584">
        <v>1103.6066561232401</v>
      </c>
      <c r="BY584">
        <v>1131.6055606633799</v>
      </c>
      <c r="BZ584">
        <v>1072.0415679238799</v>
      </c>
      <c r="CA584">
        <v>1049.39537481303</v>
      </c>
      <c r="CB584">
        <v>951.61570979799103</v>
      </c>
      <c r="CC584">
        <v>910.24803343076098</v>
      </c>
      <c r="CD584">
        <v>840.70605310663996</v>
      </c>
      <c r="CE584">
        <v>811.53998620244704</v>
      </c>
      <c r="CF584">
        <v>779.37879629978204</v>
      </c>
      <c r="CG584">
        <v>756.32558557445304</v>
      </c>
      <c r="CH584">
        <v>728.50746988006597</v>
      </c>
      <c r="CI584">
        <v>713.083108221614</v>
      </c>
      <c r="CJ584">
        <v>707.84296706991495</v>
      </c>
      <c r="CK584">
        <v>687.387441386761</v>
      </c>
      <c r="CL584">
        <v>688.13861486512701</v>
      </c>
      <c r="CM584">
        <v>733.38229372537103</v>
      </c>
      <c r="CN584">
        <v>741.78480994567701</v>
      </c>
      <c r="CO584">
        <v>724.709315237086</v>
      </c>
      <c r="CP584">
        <v>779.68139117199905</v>
      </c>
      <c r="CQ584">
        <v>810.92609114989295</v>
      </c>
      <c r="CR584">
        <v>875.54240076962003</v>
      </c>
      <c r="CS584">
        <v>944.78688287905902</v>
      </c>
      <c r="CT584">
        <v>892.99754480942795</v>
      </c>
      <c r="CU584">
        <v>1002.4266025816</v>
      </c>
      <c r="CV584">
        <v>1071.66869121894</v>
      </c>
      <c r="CW584">
        <v>1151.1916234046801</v>
      </c>
      <c r="CX584">
        <v>1187.44149826321</v>
      </c>
      <c r="CY584">
        <v>1182.3357687857399</v>
      </c>
      <c r="CZ584">
        <v>1276.9848465688999</v>
      </c>
      <c r="DA584">
        <v>1228.5684971148501</v>
      </c>
      <c r="DB584">
        <v>1322.25850001293</v>
      </c>
      <c r="DC584">
        <v>1283.2080822216601</v>
      </c>
      <c r="DD584">
        <v>1167.5327767511601</v>
      </c>
      <c r="DE584">
        <v>1134.64697155365</v>
      </c>
      <c r="DF584">
        <v>1053.5522547681001</v>
      </c>
      <c r="DG584">
        <v>891.02197123783003</v>
      </c>
      <c r="DH584">
        <v>792.28784209808703</v>
      </c>
      <c r="DI584">
        <v>713.945236494862</v>
      </c>
      <c r="DJ584">
        <v>593.24306672825799</v>
      </c>
      <c r="DK584">
        <v>521.93156712568702</v>
      </c>
      <c r="DL584">
        <v>419.96043002943702</v>
      </c>
      <c r="DM584">
        <v>400.65873012529499</v>
      </c>
      <c r="DN584">
        <v>354.703910339076</v>
      </c>
      <c r="DO584">
        <v>330.27659150592501</v>
      </c>
      <c r="DP584">
        <v>313.577380411246</v>
      </c>
      <c r="DQ584">
        <v>304.24895517824302</v>
      </c>
      <c r="DR584">
        <v>290.379492133523</v>
      </c>
      <c r="DS584">
        <v>273.12221523936802</v>
      </c>
      <c r="DT584">
        <v>271.37824021445101</v>
      </c>
      <c r="DU584">
        <v>282.38659945851299</v>
      </c>
      <c r="DV584">
        <v>273.60051272653197</v>
      </c>
      <c r="DW584">
        <v>292.013826467748</v>
      </c>
      <c r="DX584">
        <v>284.40641241280503</v>
      </c>
      <c r="DY584">
        <v>305.39301019519399</v>
      </c>
      <c r="DZ584">
        <v>328.879383249184</v>
      </c>
      <c r="EA584">
        <v>351.030344583025</v>
      </c>
      <c r="EB584">
        <v>378.46109005188401</v>
      </c>
      <c r="EC584">
        <v>404.10413536122098</v>
      </c>
      <c r="ED584">
        <v>435.99988474286198</v>
      </c>
      <c r="EE584">
        <v>514.26270305630499</v>
      </c>
      <c r="EF584">
        <v>560.01134422914299</v>
      </c>
      <c r="EG584">
        <v>628.70695344430499</v>
      </c>
      <c r="EH584">
        <v>683.10855950280097</v>
      </c>
      <c r="EI584">
        <v>723.42758257942296</v>
      </c>
      <c r="EJ584">
        <v>817.70333990539302</v>
      </c>
      <c r="EK584">
        <v>773.82248952038594</v>
      </c>
      <c r="EL584">
        <v>691.19555108870202</v>
      </c>
      <c r="EM584">
        <v>620.61175764527604</v>
      </c>
      <c r="EN584">
        <v>524.59466651303205</v>
      </c>
      <c r="EO584">
        <v>418.98698173979801</v>
      </c>
      <c r="EP584">
        <v>346.76475408918401</v>
      </c>
      <c r="EQ584">
        <v>306.67550685234801</v>
      </c>
      <c r="ER584">
        <v>270.01032376920301</v>
      </c>
      <c r="ES584">
        <v>249.781372389415</v>
      </c>
      <c r="ET584">
        <v>245.69582943601799</v>
      </c>
      <c r="EU584">
        <v>242.37567295226</v>
      </c>
      <c r="EV584">
        <v>242.083419757185</v>
      </c>
      <c r="EW584">
        <v>236.157956022089</v>
      </c>
      <c r="EX584">
        <v>232.52295203791499</v>
      </c>
      <c r="EY584">
        <v>239.73942117200201</v>
      </c>
      <c r="EZ584">
        <v>232.431287817027</v>
      </c>
      <c r="FA584">
        <v>236.98125015624299</v>
      </c>
      <c r="FB584">
        <v>233.763330410072</v>
      </c>
      <c r="FC584">
        <v>234.644238821653</v>
      </c>
      <c r="FD584">
        <v>240.40039899653499</v>
      </c>
      <c r="FE584">
        <v>251.74848824608301</v>
      </c>
      <c r="FF584">
        <v>250.30760255405701</v>
      </c>
      <c r="FG584">
        <v>254.17965056234399</v>
      </c>
      <c r="FH584">
        <v>266.74313931559601</v>
      </c>
      <c r="FI584">
        <v>256.51391769025298</v>
      </c>
      <c r="FJ584">
        <v>271.74598362427798</v>
      </c>
      <c r="FK584">
        <v>270.09479488762599</v>
      </c>
      <c r="FL584">
        <v>276.436245333599</v>
      </c>
      <c r="FM584">
        <v>273.81104292648899</v>
      </c>
      <c r="FN584">
        <v>280.32077682899597</v>
      </c>
      <c r="FO584">
        <v>287.30408542446099</v>
      </c>
      <c r="FP584">
        <v>282.434717461692</v>
      </c>
      <c r="FQ584">
        <v>279.47478283016602</v>
      </c>
      <c r="FR584">
        <v>265.907996177847</v>
      </c>
      <c r="FS584">
        <v>273.101151785995</v>
      </c>
      <c r="FT584">
        <v>259.51253888117498</v>
      </c>
      <c r="FU584">
        <v>254.298086904017</v>
      </c>
      <c r="FV584">
        <v>242.78185143013499</v>
      </c>
      <c r="FW584">
        <v>232.60306862858599</v>
      </c>
      <c r="FX584">
        <v>219.655715674671</v>
      </c>
      <c r="FY584">
        <v>212.92575641630799</v>
      </c>
      <c r="FZ584">
        <v>205.930980079146</v>
      </c>
      <c r="GA584">
        <v>190.91471106562599</v>
      </c>
      <c r="GB584">
        <v>243.99999999999901</v>
      </c>
      <c r="GC584">
        <v>208.56085703813599</v>
      </c>
      <c r="GD584">
        <v>200.338576692446</v>
      </c>
      <c r="GE584">
        <v>220.845574429946</v>
      </c>
      <c r="GF584">
        <v>194.388052044387</v>
      </c>
      <c r="GG584">
        <v>188.440306136229</v>
      </c>
      <c r="GH584">
        <v>192.63725193857499</v>
      </c>
      <c r="GI584">
        <v>188.31371008059401</v>
      </c>
      <c r="GJ584">
        <v>214.696061243739</v>
      </c>
      <c r="GK584">
        <v>225.80254223460099</v>
      </c>
      <c r="GL584">
        <v>199.99033437892399</v>
      </c>
      <c r="GM584">
        <v>219.53403153872901</v>
      </c>
      <c r="GN584">
        <v>217.660088342639</v>
      </c>
      <c r="GO584">
        <v>253.37857414166101</v>
      </c>
      <c r="GP584">
        <v>213.63109147941299</v>
      </c>
      <c r="GQ584">
        <v>212.67433989310001</v>
      </c>
      <c r="GR584">
        <v>229.99033437892399</v>
      </c>
      <c r="GS584">
        <v>209.67982331472101</v>
      </c>
      <c r="GT584">
        <v>235.84454260293199</v>
      </c>
      <c r="GU584">
        <v>210.07772869853301</v>
      </c>
      <c r="GV584">
        <v>0</v>
      </c>
      <c r="GW584">
        <v>206.44663721911999</v>
      </c>
      <c r="GX584">
        <v>204</v>
      </c>
      <c r="GY584">
        <v>217</v>
      </c>
      <c r="GZ584">
        <v>225</v>
      </c>
      <c r="HA584">
        <v>0</v>
      </c>
      <c r="HB584">
        <v>184</v>
      </c>
      <c r="HC584">
        <v>0</v>
      </c>
      <c r="HD584">
        <v>205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</row>
    <row r="585" spans="1:223" x14ac:dyDescent="0.25">
      <c r="A585">
        <v>140.10680907877099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208</v>
      </c>
      <c r="J585">
        <v>0</v>
      </c>
      <c r="K585">
        <v>0</v>
      </c>
      <c r="L585">
        <v>0</v>
      </c>
      <c r="M585">
        <v>0</v>
      </c>
      <c r="N585">
        <v>210</v>
      </c>
      <c r="O585">
        <v>0</v>
      </c>
      <c r="P585">
        <v>204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198.40195426486599</v>
      </c>
      <c r="AC585">
        <v>197.05880930516301</v>
      </c>
      <c r="AD585">
        <v>186.721943864244</v>
      </c>
      <c r="AE585">
        <v>230.840243466385</v>
      </c>
      <c r="AF585">
        <v>1329.0122633639201</v>
      </c>
      <c r="AG585">
        <v>348.275455712454</v>
      </c>
      <c r="AH585">
        <v>622.69663233697497</v>
      </c>
      <c r="AI585">
        <v>391.168701175769</v>
      </c>
      <c r="AJ585">
        <v>305.91534009431598</v>
      </c>
      <c r="AK585">
        <v>336.77110789405998</v>
      </c>
      <c r="AL585">
        <v>445.66989710603002</v>
      </c>
      <c r="AM585">
        <v>466.65275116177799</v>
      </c>
      <c r="AN585">
        <v>462.39056084922498</v>
      </c>
      <c r="AO585">
        <v>508.39937261532498</v>
      </c>
      <c r="AP585">
        <v>500.22045506790403</v>
      </c>
      <c r="AQ585">
        <v>562.19827537016795</v>
      </c>
      <c r="AR585">
        <v>552.772808431209</v>
      </c>
      <c r="AS585">
        <v>575.19298817736205</v>
      </c>
      <c r="AT585">
        <v>603.04847549548595</v>
      </c>
      <c r="AU585">
        <v>710.99642462936401</v>
      </c>
      <c r="AV585">
        <v>787.04229703622798</v>
      </c>
      <c r="AW585">
        <v>865.496464524776</v>
      </c>
      <c r="AX585">
        <v>701.22470978694196</v>
      </c>
      <c r="AY585">
        <v>590.37031892409402</v>
      </c>
      <c r="AZ585">
        <v>505.60093097516199</v>
      </c>
      <c r="BA585">
        <v>419.99015072871299</v>
      </c>
      <c r="BB585">
        <v>418.15950957453998</v>
      </c>
      <c r="BC585">
        <v>428.57731239368297</v>
      </c>
      <c r="BD585">
        <v>429.689278462625</v>
      </c>
      <c r="BE585">
        <v>469.951677898573</v>
      </c>
      <c r="BF585">
        <v>483.87007078888797</v>
      </c>
      <c r="BG585">
        <v>503.33044019918202</v>
      </c>
      <c r="BH585">
        <v>524.32828387888196</v>
      </c>
      <c r="BI585">
        <v>548.31209988682599</v>
      </c>
      <c r="BJ585">
        <v>595.34884992622301</v>
      </c>
      <c r="BK585">
        <v>585.80813606775803</v>
      </c>
      <c r="BL585">
        <v>628.82063874102096</v>
      </c>
      <c r="BM585">
        <v>667.62341489319601</v>
      </c>
      <c r="BN585">
        <v>719.87809102291897</v>
      </c>
      <c r="BO585">
        <v>766.01165684915202</v>
      </c>
      <c r="BP585">
        <v>804.83754222463699</v>
      </c>
      <c r="BQ585">
        <v>872.59159463045398</v>
      </c>
      <c r="BR585">
        <v>876.24755344546099</v>
      </c>
      <c r="BS585">
        <v>923.48706177164195</v>
      </c>
      <c r="BT585">
        <v>1007.26724738604</v>
      </c>
      <c r="BU585">
        <v>1027.68357569159</v>
      </c>
      <c r="BV585">
        <v>1027.3528658810999</v>
      </c>
      <c r="BW585">
        <v>1064.9895960676399</v>
      </c>
      <c r="BX585">
        <v>1100.7407102403999</v>
      </c>
      <c r="BY585">
        <v>1128.7545749051401</v>
      </c>
      <c r="BZ585">
        <v>1071.1279264387399</v>
      </c>
      <c r="CA585">
        <v>1046.2381187721201</v>
      </c>
      <c r="CB585">
        <v>949.80127273301605</v>
      </c>
      <c r="CC585">
        <v>909.02555706646501</v>
      </c>
      <c r="CD585">
        <v>839.79902524262798</v>
      </c>
      <c r="CE585">
        <v>811.03455188427199</v>
      </c>
      <c r="CF585">
        <v>779.44036953325497</v>
      </c>
      <c r="CG585">
        <v>756.69456377275003</v>
      </c>
      <c r="CH585">
        <v>729.63233172181003</v>
      </c>
      <c r="CI585">
        <v>713.91106930059004</v>
      </c>
      <c r="CJ585">
        <v>710.40273290616403</v>
      </c>
      <c r="CK585">
        <v>689.59933891864796</v>
      </c>
      <c r="CL585">
        <v>689.14428626730898</v>
      </c>
      <c r="CM585">
        <v>736.72003340332105</v>
      </c>
      <c r="CN585">
        <v>746.154313353269</v>
      </c>
      <c r="CO585">
        <v>730.93296374474903</v>
      </c>
      <c r="CP585">
        <v>783.30499670844404</v>
      </c>
      <c r="CQ585">
        <v>815.165738609551</v>
      </c>
      <c r="CR585">
        <v>880.08548021335503</v>
      </c>
      <c r="CS585">
        <v>950.55989736100605</v>
      </c>
      <c r="CT585">
        <v>898.10597332939699</v>
      </c>
      <c r="CU585">
        <v>1007.28400750495</v>
      </c>
      <c r="CV585">
        <v>1076.58031133704</v>
      </c>
      <c r="CW585">
        <v>1155.5359041133099</v>
      </c>
      <c r="CX585">
        <v>1192.2912832094701</v>
      </c>
      <c r="CY585">
        <v>1184.91443434602</v>
      </c>
      <c r="CZ585">
        <v>1278.96701420252</v>
      </c>
      <c r="DA585">
        <v>1228.07597959397</v>
      </c>
      <c r="DB585">
        <v>1320.4246205877701</v>
      </c>
      <c r="DC585">
        <v>1280.1086936428301</v>
      </c>
      <c r="DD585">
        <v>1161.51850768545</v>
      </c>
      <c r="DE585">
        <v>1128.3344678385399</v>
      </c>
      <c r="DF585">
        <v>1045.6104120846501</v>
      </c>
      <c r="DG585">
        <v>882.04959744649398</v>
      </c>
      <c r="DH585">
        <v>783.21719412216498</v>
      </c>
      <c r="DI585">
        <v>707.14124758607397</v>
      </c>
      <c r="DJ585">
        <v>586.98914198751595</v>
      </c>
      <c r="DK585">
        <v>517.19510196194199</v>
      </c>
      <c r="DL585">
        <v>416.405054785022</v>
      </c>
      <c r="DM585">
        <v>398.92080451848898</v>
      </c>
      <c r="DN585">
        <v>353.02886972175497</v>
      </c>
      <c r="DO585">
        <v>328.83337272143802</v>
      </c>
      <c r="DP585">
        <v>312.68940891669502</v>
      </c>
      <c r="DQ585">
        <v>303.50050275197998</v>
      </c>
      <c r="DR585">
        <v>289.71862905831898</v>
      </c>
      <c r="DS585">
        <v>273.06798586368001</v>
      </c>
      <c r="DT585">
        <v>271.099923284608</v>
      </c>
      <c r="DU585">
        <v>282.72975284297598</v>
      </c>
      <c r="DV585">
        <v>273.76431421993101</v>
      </c>
      <c r="DW585">
        <v>292.15709303786201</v>
      </c>
      <c r="DX585">
        <v>285.05025360612302</v>
      </c>
      <c r="DY585">
        <v>305.53918569471398</v>
      </c>
      <c r="DZ585">
        <v>329.53586883661501</v>
      </c>
      <c r="EA585">
        <v>352.29835638004698</v>
      </c>
      <c r="EB585">
        <v>379.00057999203699</v>
      </c>
      <c r="EC585">
        <v>405.503568791725</v>
      </c>
      <c r="ED585">
        <v>436.58264527284501</v>
      </c>
      <c r="EE585">
        <v>515.49860867015798</v>
      </c>
      <c r="EF585">
        <v>561.65901096241396</v>
      </c>
      <c r="EG585">
        <v>630.95672524117595</v>
      </c>
      <c r="EH585">
        <v>685.57793634242796</v>
      </c>
      <c r="EI585">
        <v>726.37628220876195</v>
      </c>
      <c r="EJ585">
        <v>819.79292691679098</v>
      </c>
      <c r="EK585">
        <v>775.44936365597198</v>
      </c>
      <c r="EL585">
        <v>691.85084880602506</v>
      </c>
      <c r="EM585">
        <v>619.781961751116</v>
      </c>
      <c r="EN585">
        <v>523.19242324542404</v>
      </c>
      <c r="EO585">
        <v>416.69461189130197</v>
      </c>
      <c r="EP585">
        <v>343.459228771433</v>
      </c>
      <c r="EQ585">
        <v>305.94787480438202</v>
      </c>
      <c r="ER585">
        <v>270.153319831678</v>
      </c>
      <c r="ES585">
        <v>249.44635705862899</v>
      </c>
      <c r="ET585">
        <v>245.02346682990299</v>
      </c>
      <c r="EU585">
        <v>242.357359459261</v>
      </c>
      <c r="EV585">
        <v>241.94395830118901</v>
      </c>
      <c r="EW585">
        <v>236.496355815112</v>
      </c>
      <c r="EX585">
        <v>232.72059743939499</v>
      </c>
      <c r="EY585">
        <v>239.57840032051899</v>
      </c>
      <c r="EZ585">
        <v>232.32254032680299</v>
      </c>
      <c r="FA585">
        <v>237.18058980703299</v>
      </c>
      <c r="FB585">
        <v>234.460605652575</v>
      </c>
      <c r="FC585">
        <v>235.081421398141</v>
      </c>
      <c r="FD585">
        <v>241.21769560017401</v>
      </c>
      <c r="FE585">
        <v>251.62981892520699</v>
      </c>
      <c r="FF585">
        <v>250.74502246714499</v>
      </c>
      <c r="FG585">
        <v>254.41882224894701</v>
      </c>
      <c r="FH585">
        <v>266.86243159217298</v>
      </c>
      <c r="FI585">
        <v>257.19014943013099</v>
      </c>
      <c r="FJ585">
        <v>272.38283958139698</v>
      </c>
      <c r="FK585">
        <v>270.093002429688</v>
      </c>
      <c r="FL585">
        <v>276.71435090991702</v>
      </c>
      <c r="FM585">
        <v>274.61733203561698</v>
      </c>
      <c r="FN585">
        <v>280.880991661689</v>
      </c>
      <c r="FO585">
        <v>287.86289689168501</v>
      </c>
      <c r="FP585">
        <v>282.76731662478898</v>
      </c>
      <c r="FQ585">
        <v>279.35405462517099</v>
      </c>
      <c r="FR585">
        <v>266.67857012291103</v>
      </c>
      <c r="FS585">
        <v>273.54043445510803</v>
      </c>
      <c r="FT585">
        <v>259.87863883608298</v>
      </c>
      <c r="FU585">
        <v>254.87748315374</v>
      </c>
      <c r="FV585">
        <v>242.97550177233899</v>
      </c>
      <c r="FW585">
        <v>232.86642852487699</v>
      </c>
      <c r="FX585">
        <v>219.55070025405999</v>
      </c>
      <c r="FY585">
        <v>212.17042232851401</v>
      </c>
      <c r="FZ585">
        <v>205.839319418206</v>
      </c>
      <c r="GA585">
        <v>190.57363493077901</v>
      </c>
      <c r="GB585">
        <v>243.99999999999901</v>
      </c>
      <c r="GC585">
        <v>208.56085703813599</v>
      </c>
      <c r="GD585">
        <v>200.338576692446</v>
      </c>
      <c r="GE585">
        <v>220.845574429946</v>
      </c>
      <c r="GF585">
        <v>194.388052044387</v>
      </c>
      <c r="GG585">
        <v>188.440306136229</v>
      </c>
      <c r="GH585">
        <v>192.63725193857499</v>
      </c>
      <c r="GI585">
        <v>188.31371008059401</v>
      </c>
      <c r="GJ585">
        <v>214.696061243739</v>
      </c>
      <c r="GK585">
        <v>225.80254223460099</v>
      </c>
      <c r="GL585">
        <v>199.99033437892399</v>
      </c>
      <c r="GM585">
        <v>219.53403153872901</v>
      </c>
      <c r="GN585">
        <v>217.660088342639</v>
      </c>
      <c r="GO585">
        <v>253.37857414166101</v>
      </c>
      <c r="GP585">
        <v>213.63109147941299</v>
      </c>
      <c r="GQ585">
        <v>212.67433989310001</v>
      </c>
      <c r="GR585">
        <v>229.99033437892399</v>
      </c>
      <c r="GS585">
        <v>209.67982331472101</v>
      </c>
      <c r="GT585">
        <v>235.84454260293199</v>
      </c>
      <c r="GU585">
        <v>210.07772869853301</v>
      </c>
      <c r="GV585">
        <v>0</v>
      </c>
      <c r="GW585">
        <v>206.44663721911999</v>
      </c>
      <c r="GX585">
        <v>204</v>
      </c>
      <c r="GY585">
        <v>217</v>
      </c>
      <c r="GZ585">
        <v>225</v>
      </c>
      <c r="HA585">
        <v>0</v>
      </c>
      <c r="HB585">
        <v>184</v>
      </c>
      <c r="HC585">
        <v>0</v>
      </c>
      <c r="HD585">
        <v>205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</row>
    <row r="586" spans="1:223" x14ac:dyDescent="0.25">
      <c r="A586">
        <v>140.347129506008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208</v>
      </c>
      <c r="J586">
        <v>0</v>
      </c>
      <c r="K586">
        <v>0</v>
      </c>
      <c r="L586">
        <v>0</v>
      </c>
      <c r="M586">
        <v>0</v>
      </c>
      <c r="N586">
        <v>210</v>
      </c>
      <c r="O586">
        <v>0</v>
      </c>
      <c r="P586">
        <v>204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197.54929351414901</v>
      </c>
      <c r="AC586">
        <v>195.198458576326</v>
      </c>
      <c r="AD586">
        <v>186.51555415955599</v>
      </c>
      <c r="AE586">
        <v>230.934714835357</v>
      </c>
      <c r="AF586">
        <v>1337.76622558688</v>
      </c>
      <c r="AG586">
        <v>348.87888296657297</v>
      </c>
      <c r="AH586">
        <v>625.63404797379201</v>
      </c>
      <c r="AI586">
        <v>392.23241226307402</v>
      </c>
      <c r="AJ586">
        <v>306.548741988872</v>
      </c>
      <c r="AK586">
        <v>337.34125465029598</v>
      </c>
      <c r="AL586">
        <v>446.39130969052502</v>
      </c>
      <c r="AM586">
        <v>467.30165945606302</v>
      </c>
      <c r="AN586">
        <v>463.19680781770597</v>
      </c>
      <c r="AO586">
        <v>509.53863222623198</v>
      </c>
      <c r="AP586">
        <v>501.34394363273901</v>
      </c>
      <c r="AQ586">
        <v>563.01760661025298</v>
      </c>
      <c r="AR586">
        <v>553.62525022738305</v>
      </c>
      <c r="AS586">
        <v>576.25837378629399</v>
      </c>
      <c r="AT586">
        <v>604.27928955026505</v>
      </c>
      <c r="AU586">
        <v>712.64666702674901</v>
      </c>
      <c r="AV586">
        <v>788.83763183404005</v>
      </c>
      <c r="AW586">
        <v>867.83793800196202</v>
      </c>
      <c r="AX586">
        <v>703.27708845621305</v>
      </c>
      <c r="AY586">
        <v>591.63241456266303</v>
      </c>
      <c r="AZ586">
        <v>506.84298173181799</v>
      </c>
      <c r="BA586">
        <v>420.95357080883099</v>
      </c>
      <c r="BB586">
        <v>418.97609338149999</v>
      </c>
      <c r="BC586">
        <v>429.40662512960802</v>
      </c>
      <c r="BD586">
        <v>430.43610946829602</v>
      </c>
      <c r="BE586">
        <v>471.00807888042698</v>
      </c>
      <c r="BF586">
        <v>485.01273732200298</v>
      </c>
      <c r="BG586">
        <v>504.55605710101997</v>
      </c>
      <c r="BH586">
        <v>525.467028948181</v>
      </c>
      <c r="BI586">
        <v>549.66063035996297</v>
      </c>
      <c r="BJ586">
        <v>597.15364157835597</v>
      </c>
      <c r="BK586">
        <v>586.986544409972</v>
      </c>
      <c r="BL586">
        <v>630.26694427172799</v>
      </c>
      <c r="BM586">
        <v>669.35790985697895</v>
      </c>
      <c r="BN586">
        <v>721.62880918200096</v>
      </c>
      <c r="BO586">
        <v>767.85743600399599</v>
      </c>
      <c r="BP586">
        <v>806.45044453442495</v>
      </c>
      <c r="BQ586">
        <v>874.55737968590495</v>
      </c>
      <c r="BR586">
        <v>878.55103520581497</v>
      </c>
      <c r="BS586">
        <v>926.00941766038204</v>
      </c>
      <c r="BT586">
        <v>1010.57695629835</v>
      </c>
      <c r="BU586">
        <v>1031.3509609149601</v>
      </c>
      <c r="BV586">
        <v>1030.9165251580901</v>
      </c>
      <c r="BW586">
        <v>1068.8039566473101</v>
      </c>
      <c r="BX586">
        <v>1104.5966974923101</v>
      </c>
      <c r="BY586">
        <v>1133.16075193508</v>
      </c>
      <c r="BZ586">
        <v>1075.34137928772</v>
      </c>
      <c r="CA586">
        <v>1050.53922542033</v>
      </c>
      <c r="CB586">
        <v>953.85312484374799</v>
      </c>
      <c r="CC586">
        <v>912.58684727611603</v>
      </c>
      <c r="CD586">
        <v>843.06915506051701</v>
      </c>
      <c r="CE586">
        <v>813.95172352944803</v>
      </c>
      <c r="CF586">
        <v>782.21571811909905</v>
      </c>
      <c r="CG586">
        <v>759.65270269012501</v>
      </c>
      <c r="CH586">
        <v>732.45249784610098</v>
      </c>
      <c r="CI586">
        <v>716.42201812626797</v>
      </c>
      <c r="CJ586">
        <v>712.72181389587297</v>
      </c>
      <c r="CK586">
        <v>691.98498511515095</v>
      </c>
      <c r="CL586">
        <v>691.50492472792496</v>
      </c>
      <c r="CM586">
        <v>739.37435988267805</v>
      </c>
      <c r="CN586">
        <v>748.98549560915205</v>
      </c>
      <c r="CO586">
        <v>734.01232148252404</v>
      </c>
      <c r="CP586">
        <v>786.05765140697997</v>
      </c>
      <c r="CQ586">
        <v>818.49642685570097</v>
      </c>
      <c r="CR586">
        <v>883.61101405409499</v>
      </c>
      <c r="CS586">
        <v>954.530384185971</v>
      </c>
      <c r="CT586">
        <v>901.75470181851904</v>
      </c>
      <c r="CU586">
        <v>1011.80982487804</v>
      </c>
      <c r="CV586">
        <v>1081.62941071314</v>
      </c>
      <c r="CW586">
        <v>1161.2578178132501</v>
      </c>
      <c r="CX586">
        <v>1197.9462841699201</v>
      </c>
      <c r="CY586">
        <v>1190.5956597423501</v>
      </c>
      <c r="CZ586">
        <v>1285.5533725171299</v>
      </c>
      <c r="DA586">
        <v>1234.39531990822</v>
      </c>
      <c r="DB586">
        <v>1327.51371436002</v>
      </c>
      <c r="DC586">
        <v>1286.7684576234301</v>
      </c>
      <c r="DD586">
        <v>1167.32715169476</v>
      </c>
      <c r="DE586">
        <v>1133.7871168450299</v>
      </c>
      <c r="DF586">
        <v>1050.50773093668</v>
      </c>
      <c r="DG586">
        <v>886.13943702993095</v>
      </c>
      <c r="DH586">
        <v>786.57720687929805</v>
      </c>
      <c r="DI586">
        <v>709.73348065279595</v>
      </c>
      <c r="DJ586">
        <v>588.93609044192999</v>
      </c>
      <c r="DK586">
        <v>518.60068975193894</v>
      </c>
      <c r="DL586">
        <v>417.157780246573</v>
      </c>
      <c r="DM586">
        <v>399.49927280045398</v>
      </c>
      <c r="DN586">
        <v>353.79496738521198</v>
      </c>
      <c r="DO586">
        <v>329.17787275881602</v>
      </c>
      <c r="DP586">
        <v>312.95860792841899</v>
      </c>
      <c r="DQ586">
        <v>303.69231388789802</v>
      </c>
      <c r="DR586">
        <v>289.969923146567</v>
      </c>
      <c r="DS586">
        <v>272.99443025475699</v>
      </c>
      <c r="DT586">
        <v>271.02102832491897</v>
      </c>
      <c r="DU586">
        <v>282.70282218463899</v>
      </c>
      <c r="DV586">
        <v>273.82001870536902</v>
      </c>
      <c r="DW586">
        <v>292.34641856782901</v>
      </c>
      <c r="DX586">
        <v>285.21536850524302</v>
      </c>
      <c r="DY586">
        <v>305.89051323109197</v>
      </c>
      <c r="DZ586">
        <v>329.64831774662002</v>
      </c>
      <c r="EA586">
        <v>352.65517880808301</v>
      </c>
      <c r="EB586">
        <v>379.51448352158701</v>
      </c>
      <c r="EC586">
        <v>406.19482541374299</v>
      </c>
      <c r="ED586">
        <v>437.310664345688</v>
      </c>
      <c r="EE586">
        <v>516.86296513487503</v>
      </c>
      <c r="EF586">
        <v>563.21271690954302</v>
      </c>
      <c r="EG586">
        <v>633.23638792526901</v>
      </c>
      <c r="EH586">
        <v>688.303614508137</v>
      </c>
      <c r="EI586">
        <v>729.23802315440105</v>
      </c>
      <c r="EJ586">
        <v>823.50453173889503</v>
      </c>
      <c r="EK586">
        <v>778.69524856047599</v>
      </c>
      <c r="EL586">
        <v>694.46269401719496</v>
      </c>
      <c r="EM586">
        <v>622.08931156880897</v>
      </c>
      <c r="EN586">
        <v>524.85856032197603</v>
      </c>
      <c r="EO586">
        <v>417.98500030948998</v>
      </c>
      <c r="EP586">
        <v>344.08887456511701</v>
      </c>
      <c r="EQ586">
        <v>306.23567240216499</v>
      </c>
      <c r="ER586">
        <v>270.04752674089298</v>
      </c>
      <c r="ES586">
        <v>249.22768640429899</v>
      </c>
      <c r="ET586">
        <v>244.88366418117599</v>
      </c>
      <c r="EU586">
        <v>242.37677243911401</v>
      </c>
      <c r="EV586">
        <v>241.61409467880401</v>
      </c>
      <c r="EW586">
        <v>236.24515669158399</v>
      </c>
      <c r="EX586">
        <v>232.33124905819199</v>
      </c>
      <c r="EY586">
        <v>239.59963358355699</v>
      </c>
      <c r="EZ586">
        <v>232.06990982353301</v>
      </c>
      <c r="FA586">
        <v>236.99267075693001</v>
      </c>
      <c r="FB586">
        <v>234.23381728326899</v>
      </c>
      <c r="FC586">
        <v>234.884450638044</v>
      </c>
      <c r="FD586">
        <v>241.318308969767</v>
      </c>
      <c r="FE586">
        <v>251.74206120508401</v>
      </c>
      <c r="FF586">
        <v>250.75115776657401</v>
      </c>
      <c r="FG586">
        <v>254.241100108507</v>
      </c>
      <c r="FH586">
        <v>266.77071312714901</v>
      </c>
      <c r="FI586">
        <v>256.95289878662498</v>
      </c>
      <c r="FJ586">
        <v>272.46010776170903</v>
      </c>
      <c r="FK586">
        <v>269.97847756900597</v>
      </c>
      <c r="FL586">
        <v>276.72023362745</v>
      </c>
      <c r="FM586">
        <v>274.55665812768001</v>
      </c>
      <c r="FN586">
        <v>280.86565423959598</v>
      </c>
      <c r="FO586">
        <v>287.58685982415199</v>
      </c>
      <c r="FP586">
        <v>282.729442364384</v>
      </c>
      <c r="FQ586">
        <v>279.32766520417101</v>
      </c>
      <c r="FR586">
        <v>266.48081710106601</v>
      </c>
      <c r="FS586">
        <v>273.28377745467401</v>
      </c>
      <c r="FT586">
        <v>259.92118853422801</v>
      </c>
      <c r="FU586">
        <v>254.59431364309</v>
      </c>
      <c r="FV586">
        <v>243.091132753777</v>
      </c>
      <c r="FW586">
        <v>232.97403201335001</v>
      </c>
      <c r="FX586">
        <v>219.352021707706</v>
      </c>
      <c r="FY586">
        <v>212.163590712504</v>
      </c>
      <c r="FZ586">
        <v>205.64272990277499</v>
      </c>
      <c r="GA586">
        <v>190.17484125264201</v>
      </c>
      <c r="GB586">
        <v>244</v>
      </c>
      <c r="GC586">
        <v>208.20328312453199</v>
      </c>
      <c r="GD586">
        <v>199.69846516669901</v>
      </c>
      <c r="GE586">
        <v>219.766174957949</v>
      </c>
      <c r="GF586">
        <v>192.64262266893999</v>
      </c>
      <c r="GG586">
        <v>187.18492883798601</v>
      </c>
      <c r="GH586">
        <v>192.24967887006699</v>
      </c>
      <c r="GI586">
        <v>186.29833012435299</v>
      </c>
      <c r="GJ586">
        <v>212.44813744639401</v>
      </c>
      <c r="GK586">
        <v>223.64559647655901</v>
      </c>
      <c r="GL586">
        <v>201.01720219707099</v>
      </c>
      <c r="GM586">
        <v>214.86938934786701</v>
      </c>
      <c r="GN586">
        <v>210.261077489244</v>
      </c>
      <c r="GO586">
        <v>229.398403276256</v>
      </c>
      <c r="GP586">
        <v>215.055247431239</v>
      </c>
      <c r="GQ586">
        <v>217.54907236443501</v>
      </c>
      <c r="GR586">
        <v>224.85907403179701</v>
      </c>
      <c r="GS586">
        <v>217.87985055871701</v>
      </c>
      <c r="GT586">
        <v>228.723762843804</v>
      </c>
      <c r="GU586">
        <v>218.195960994486</v>
      </c>
      <c r="GV586">
        <v>0</v>
      </c>
      <c r="GW586">
        <v>196.45009574053</v>
      </c>
      <c r="GX586">
        <v>199.75354692987199</v>
      </c>
      <c r="GY586">
        <v>217</v>
      </c>
      <c r="GZ586">
        <v>225</v>
      </c>
      <c r="HA586">
        <v>0</v>
      </c>
      <c r="HB586">
        <v>191.31340828193601</v>
      </c>
      <c r="HC586">
        <v>0</v>
      </c>
      <c r="HD586">
        <v>205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</row>
    <row r="587" spans="1:223" x14ac:dyDescent="0.25">
      <c r="A587">
        <v>140.58744993324399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197</v>
      </c>
      <c r="AC587">
        <v>194</v>
      </c>
      <c r="AD587">
        <v>184.70859260583401</v>
      </c>
      <c r="AE587">
        <v>231.56884388120599</v>
      </c>
      <c r="AF587">
        <v>1343.3587963376899</v>
      </c>
      <c r="AG587">
        <v>349.51138860429899</v>
      </c>
      <c r="AH587">
        <v>629.91025548353696</v>
      </c>
      <c r="AI587">
        <v>396.00644198637502</v>
      </c>
      <c r="AJ587">
        <v>303.09001246536599</v>
      </c>
      <c r="AK587">
        <v>337.04520270681701</v>
      </c>
      <c r="AL587">
        <v>441.900095022627</v>
      </c>
      <c r="AM587">
        <v>463.28277349149101</v>
      </c>
      <c r="AN587">
        <v>467.41689081614197</v>
      </c>
      <c r="AO587">
        <v>506.806409303039</v>
      </c>
      <c r="AP587">
        <v>501.02978366706799</v>
      </c>
      <c r="AQ587">
        <v>559.60039189814995</v>
      </c>
      <c r="AR587">
        <v>550.72912220856597</v>
      </c>
      <c r="AS587">
        <v>579.00967883342298</v>
      </c>
      <c r="AT587">
        <v>610.767864598953</v>
      </c>
      <c r="AU587">
        <v>714.75601036308296</v>
      </c>
      <c r="AV587">
        <v>791.44424977984897</v>
      </c>
      <c r="AW587">
        <v>862.10476381437195</v>
      </c>
      <c r="AX587">
        <v>701.15552580124097</v>
      </c>
      <c r="AY587">
        <v>592.18445294068397</v>
      </c>
      <c r="AZ587">
        <v>507.06194583242001</v>
      </c>
      <c r="BA587">
        <v>416.01456451609198</v>
      </c>
      <c r="BB587">
        <v>421.72464509320599</v>
      </c>
      <c r="BC587">
        <v>431.62421344453702</v>
      </c>
      <c r="BD587">
        <v>429.79713444811</v>
      </c>
      <c r="BE587">
        <v>472.185344163943</v>
      </c>
      <c r="BF587">
        <v>487.251334967079</v>
      </c>
      <c r="BG587">
        <v>506.70037266185801</v>
      </c>
      <c r="BH587">
        <v>530.583544684495</v>
      </c>
      <c r="BI587">
        <v>553.22092735558397</v>
      </c>
      <c r="BJ587">
        <v>598.26534085811295</v>
      </c>
      <c r="BK587">
        <v>592.71341347596797</v>
      </c>
      <c r="BL587">
        <v>637.05170407263404</v>
      </c>
      <c r="BM587">
        <v>681.92992400065202</v>
      </c>
      <c r="BN587">
        <v>730.78593082603402</v>
      </c>
      <c r="BO587">
        <v>773.91557244853198</v>
      </c>
      <c r="BP587">
        <v>817.69779671045399</v>
      </c>
      <c r="BQ587">
        <v>882.70409130050905</v>
      </c>
      <c r="BR587">
        <v>876.56442407107295</v>
      </c>
      <c r="BS587">
        <v>925.66171184670702</v>
      </c>
      <c r="BT587">
        <v>1013.82852865813</v>
      </c>
      <c r="BU587">
        <v>1033.15705696746</v>
      </c>
      <c r="BV587">
        <v>1029.3347826607601</v>
      </c>
      <c r="BW587">
        <v>1063.09939182889</v>
      </c>
      <c r="BX587">
        <v>1090.4038774809801</v>
      </c>
      <c r="BY587">
        <v>1118.7288826204399</v>
      </c>
      <c r="BZ587">
        <v>1069.79368893282</v>
      </c>
      <c r="CA587">
        <v>1044.5160285194099</v>
      </c>
      <c r="CB587">
        <v>951.85465747181695</v>
      </c>
      <c r="CC587">
        <v>909.44585647711699</v>
      </c>
      <c r="CD587">
        <v>850.74864967084397</v>
      </c>
      <c r="CE587">
        <v>819.77597567033001</v>
      </c>
      <c r="CF587">
        <v>788.79656218476305</v>
      </c>
      <c r="CG587">
        <v>764.29279477288696</v>
      </c>
      <c r="CH587">
        <v>733.8218134512</v>
      </c>
      <c r="CI587">
        <v>721.380620680623</v>
      </c>
      <c r="CJ587">
        <v>717.84099299671595</v>
      </c>
      <c r="CK587">
        <v>697.80651439835901</v>
      </c>
      <c r="CL587">
        <v>697.22544532852805</v>
      </c>
      <c r="CM587">
        <v>744.61660936673798</v>
      </c>
      <c r="CN587">
        <v>751.806544742033</v>
      </c>
      <c r="CO587">
        <v>739.64319771376597</v>
      </c>
      <c r="CP587">
        <v>796.00543124458</v>
      </c>
      <c r="CQ587">
        <v>825.58842917747097</v>
      </c>
      <c r="CR587">
        <v>891.76991338448704</v>
      </c>
      <c r="CS587">
        <v>960.47393399853695</v>
      </c>
      <c r="CT587">
        <v>909.17525221232597</v>
      </c>
      <c r="CU587">
        <v>1017.62719060779</v>
      </c>
      <c r="CV587">
        <v>1087.3971089471499</v>
      </c>
      <c r="CW587">
        <v>1166.1619104470201</v>
      </c>
      <c r="CX587">
        <v>1201.80377278524</v>
      </c>
      <c r="CY587">
        <v>1199.46402360309</v>
      </c>
      <c r="CZ587">
        <v>1292.24467748542</v>
      </c>
      <c r="DA587">
        <v>1239.0519912498</v>
      </c>
      <c r="DB587">
        <v>1329.64455510732</v>
      </c>
      <c r="DC587">
        <v>1287.26807646612</v>
      </c>
      <c r="DD587">
        <v>1170.3321947361901</v>
      </c>
      <c r="DE587">
        <v>1131.3107852896001</v>
      </c>
      <c r="DF587">
        <v>1046.9281186677799</v>
      </c>
      <c r="DG587">
        <v>884.27371402852498</v>
      </c>
      <c r="DH587">
        <v>787.94375335532504</v>
      </c>
      <c r="DI587">
        <v>713.39889161958195</v>
      </c>
      <c r="DJ587">
        <v>584.57968984472302</v>
      </c>
      <c r="DK587">
        <v>517.17731089732399</v>
      </c>
      <c r="DL587">
        <v>416.356743498941</v>
      </c>
      <c r="DM587">
        <v>397.44595294686502</v>
      </c>
      <c r="DN587">
        <v>350.62234639726898</v>
      </c>
      <c r="DO587">
        <v>328.84547817066698</v>
      </c>
      <c r="DP587">
        <v>312.18511993301797</v>
      </c>
      <c r="DQ587">
        <v>301.30662059815</v>
      </c>
      <c r="DR587">
        <v>285.49234208801801</v>
      </c>
      <c r="DS587">
        <v>270.95170985633001</v>
      </c>
      <c r="DT587">
        <v>271.15133626363001</v>
      </c>
      <c r="DU587">
        <v>285.20149133163102</v>
      </c>
      <c r="DV587">
        <v>275.69354217536102</v>
      </c>
      <c r="DW587">
        <v>294.65329075920101</v>
      </c>
      <c r="DX587">
        <v>285.88273274992599</v>
      </c>
      <c r="DY587">
        <v>306.86633055608598</v>
      </c>
      <c r="DZ587">
        <v>332.27709770132498</v>
      </c>
      <c r="EA587">
        <v>351.72198054728301</v>
      </c>
      <c r="EB587">
        <v>383.43054769790598</v>
      </c>
      <c r="EC587">
        <v>407.32858126878398</v>
      </c>
      <c r="ED587">
        <v>438.995713438547</v>
      </c>
      <c r="EE587">
        <v>522.33403046880198</v>
      </c>
      <c r="EF587">
        <v>564.07693711293803</v>
      </c>
      <c r="EG587">
        <v>634.81642266096799</v>
      </c>
      <c r="EH587">
        <v>690.77236419809503</v>
      </c>
      <c r="EI587">
        <v>732.75434256666597</v>
      </c>
      <c r="EJ587">
        <v>825.19706418911596</v>
      </c>
      <c r="EK587">
        <v>780.13247251366204</v>
      </c>
      <c r="EL587">
        <v>695.03887443271697</v>
      </c>
      <c r="EM587">
        <v>618.82109604335199</v>
      </c>
      <c r="EN587">
        <v>524.44604315500101</v>
      </c>
      <c r="EO587">
        <v>418.84031250478</v>
      </c>
      <c r="EP587">
        <v>345.92961795642799</v>
      </c>
      <c r="EQ587">
        <v>306.03889169794502</v>
      </c>
      <c r="ER587">
        <v>270.58380301206898</v>
      </c>
      <c r="ES587">
        <v>246.799255502535</v>
      </c>
      <c r="ET587">
        <v>244.61166084665601</v>
      </c>
      <c r="EU587">
        <v>240.18342632783899</v>
      </c>
      <c r="EV587">
        <v>241.42395873461001</v>
      </c>
      <c r="EW587">
        <v>237.82324806768099</v>
      </c>
      <c r="EX587">
        <v>234.023817990015</v>
      </c>
      <c r="EY587">
        <v>239.31987568817101</v>
      </c>
      <c r="EZ587">
        <v>235.75340818742399</v>
      </c>
      <c r="FA587">
        <v>234.57253367151301</v>
      </c>
      <c r="FB587">
        <v>234.75548310990101</v>
      </c>
      <c r="FC587">
        <v>236.409182789829</v>
      </c>
      <c r="FD587">
        <v>242.628566756118</v>
      </c>
      <c r="FE587">
        <v>252.455589827789</v>
      </c>
      <c r="FF587">
        <v>253.34182917519001</v>
      </c>
      <c r="FG587">
        <v>256.24010392448099</v>
      </c>
      <c r="FH587">
        <v>267.27958625008699</v>
      </c>
      <c r="FI587">
        <v>260.84991014782298</v>
      </c>
      <c r="FJ587">
        <v>273.61913713764699</v>
      </c>
      <c r="FK587">
        <v>269.14157818309099</v>
      </c>
      <c r="FL587">
        <v>276.606927309252</v>
      </c>
      <c r="FM587">
        <v>274.60422687896101</v>
      </c>
      <c r="FN587">
        <v>282.86309951207699</v>
      </c>
      <c r="FO587">
        <v>285.74108274218298</v>
      </c>
      <c r="FP587">
        <v>282.78298996585397</v>
      </c>
      <c r="FQ587">
        <v>277.366099548379</v>
      </c>
      <c r="FR587">
        <v>268.55568940677801</v>
      </c>
      <c r="FS587">
        <v>272.71786034116298</v>
      </c>
      <c r="FT587">
        <v>258.00565256600601</v>
      </c>
      <c r="FU587">
        <v>256.19501391218898</v>
      </c>
      <c r="FV587">
        <v>241.72699939439099</v>
      </c>
      <c r="FW587">
        <v>233.43871540469601</v>
      </c>
      <c r="FX587">
        <v>217.726832762144</v>
      </c>
      <c r="FY587">
        <v>208.30808806871499</v>
      </c>
      <c r="FZ587">
        <v>200.02863834850899</v>
      </c>
      <c r="GA587">
        <v>189.15898240717601</v>
      </c>
      <c r="GB587">
        <v>0</v>
      </c>
      <c r="GC587">
        <v>202.84767906167701</v>
      </c>
      <c r="GD587">
        <v>202.674816754457</v>
      </c>
      <c r="GE587">
        <v>216.82868586116899</v>
      </c>
      <c r="GF587">
        <v>196.24146198518099</v>
      </c>
      <c r="GG587">
        <v>198.07269808211899</v>
      </c>
      <c r="GH587">
        <v>192</v>
      </c>
      <c r="GI587">
        <v>185</v>
      </c>
      <c r="GJ587">
        <v>211</v>
      </c>
      <c r="GK587">
        <v>222.38292979815699</v>
      </c>
      <c r="GL587">
        <v>201.640037817109</v>
      </c>
      <c r="GM587">
        <v>212.040100845626</v>
      </c>
      <c r="GN587">
        <v>205.773287112421</v>
      </c>
      <c r="GO587">
        <v>214.853488803673</v>
      </c>
      <c r="GP587">
        <v>218</v>
      </c>
      <c r="GQ587">
        <v>220.40271958051801</v>
      </c>
      <c r="GR587">
        <v>221.746763310391</v>
      </c>
      <c r="GS587">
        <v>222.853488803673</v>
      </c>
      <c r="GT587">
        <v>214</v>
      </c>
      <c r="GU587">
        <v>223.119987394296</v>
      </c>
      <c r="GV587">
        <v>0</v>
      </c>
      <c r="GW587">
        <v>190.386801127501</v>
      </c>
      <c r="GX587">
        <v>199.05336274664</v>
      </c>
      <c r="GY587">
        <v>217</v>
      </c>
      <c r="GZ587">
        <v>225</v>
      </c>
      <c r="HA587">
        <v>0</v>
      </c>
      <c r="HB587">
        <v>197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</row>
    <row r="588" spans="1:223" x14ac:dyDescent="0.25">
      <c r="A588">
        <v>140.82777036048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197</v>
      </c>
      <c r="AC588">
        <v>194</v>
      </c>
      <c r="AD588">
        <v>183.57614565296399</v>
      </c>
      <c r="AE588">
        <v>230.305485714507</v>
      </c>
      <c r="AF588">
        <v>1341.5296467971</v>
      </c>
      <c r="AG588">
        <v>351.98583607439002</v>
      </c>
      <c r="AH588">
        <v>632.65921044760296</v>
      </c>
      <c r="AI588">
        <v>391.63469189594701</v>
      </c>
      <c r="AJ588">
        <v>297.70369812942897</v>
      </c>
      <c r="AK588">
        <v>336.04318022924099</v>
      </c>
      <c r="AL588">
        <v>438.67130770868602</v>
      </c>
      <c r="AM588">
        <v>460.09488310667098</v>
      </c>
      <c r="AN588">
        <v>472.607363337018</v>
      </c>
      <c r="AO588">
        <v>501.06877488882702</v>
      </c>
      <c r="AP588">
        <v>500.88412120938898</v>
      </c>
      <c r="AQ588">
        <v>554.95739219751204</v>
      </c>
      <c r="AR588">
        <v>546.92528447155996</v>
      </c>
      <c r="AS588">
        <v>579.20995234393797</v>
      </c>
      <c r="AT588">
        <v>616.89095968643801</v>
      </c>
      <c r="AU588">
        <v>716.946202935202</v>
      </c>
      <c r="AV588">
        <v>793.74820403598903</v>
      </c>
      <c r="AW588">
        <v>850.63038120850695</v>
      </c>
      <c r="AX588">
        <v>680.81734922629198</v>
      </c>
      <c r="AY588">
        <v>586.61230376585695</v>
      </c>
      <c r="AZ588">
        <v>503.20707331823399</v>
      </c>
      <c r="BA588">
        <v>410.997741936203</v>
      </c>
      <c r="BB588">
        <v>422.115211472233</v>
      </c>
      <c r="BC588">
        <v>434.70547993038798</v>
      </c>
      <c r="BD588">
        <v>430.08082486322598</v>
      </c>
      <c r="BE588">
        <v>473.18299963270198</v>
      </c>
      <c r="BF588">
        <v>488.00700325949703</v>
      </c>
      <c r="BG588">
        <v>506.670378422265</v>
      </c>
      <c r="BH588">
        <v>535.41182241615695</v>
      </c>
      <c r="BI588">
        <v>558.13456524770595</v>
      </c>
      <c r="BJ588">
        <v>597.33361858451599</v>
      </c>
      <c r="BK588">
        <v>597.46782034994897</v>
      </c>
      <c r="BL588">
        <v>644.20086286377398</v>
      </c>
      <c r="BM588">
        <v>692.38906364817205</v>
      </c>
      <c r="BN588">
        <v>744.00422487813</v>
      </c>
      <c r="BO588">
        <v>782.17645354731599</v>
      </c>
      <c r="BP588">
        <v>828.11846767544205</v>
      </c>
      <c r="BQ588">
        <v>894.01470004345697</v>
      </c>
      <c r="BR588">
        <v>876.57041094325996</v>
      </c>
      <c r="BS588">
        <v>920.54329231773602</v>
      </c>
      <c r="BT588">
        <v>1009.73814668945</v>
      </c>
      <c r="BU588">
        <v>1026.54253074959</v>
      </c>
      <c r="BV588">
        <v>1017.28796754979</v>
      </c>
      <c r="BW588">
        <v>1048.5681094945</v>
      </c>
      <c r="BX588">
        <v>1073.41656078353</v>
      </c>
      <c r="BY588">
        <v>1085.4633160992901</v>
      </c>
      <c r="BZ588">
        <v>1051.17877141655</v>
      </c>
      <c r="CA588">
        <v>1026.8560664050999</v>
      </c>
      <c r="CB588">
        <v>936.51974131066004</v>
      </c>
      <c r="CC588">
        <v>902.19735559541596</v>
      </c>
      <c r="CD588">
        <v>852.95281026193504</v>
      </c>
      <c r="CE588">
        <v>819.21191692803097</v>
      </c>
      <c r="CF588">
        <v>790.88482945145302</v>
      </c>
      <c r="CG588">
        <v>760.37550262089906</v>
      </c>
      <c r="CH588">
        <v>738.60182320907199</v>
      </c>
      <c r="CI588">
        <v>731.12963360756396</v>
      </c>
      <c r="CJ588">
        <v>729.06964848175301</v>
      </c>
      <c r="CK588">
        <v>710.03766652643401</v>
      </c>
      <c r="CL588">
        <v>706.15762106151703</v>
      </c>
      <c r="CM588">
        <v>755.86793321387802</v>
      </c>
      <c r="CN588">
        <v>762.346157110288</v>
      </c>
      <c r="CO588">
        <v>754.95816997875295</v>
      </c>
      <c r="CP588">
        <v>815.01236395815101</v>
      </c>
      <c r="CQ588">
        <v>840.57019143570994</v>
      </c>
      <c r="CR588">
        <v>906.53166833350599</v>
      </c>
      <c r="CS588">
        <v>979.93314712111805</v>
      </c>
      <c r="CT588">
        <v>926.99176697462406</v>
      </c>
      <c r="CU588">
        <v>1035.30976362409</v>
      </c>
      <c r="CV588">
        <v>1096.74063569944</v>
      </c>
      <c r="CW588">
        <v>1178.4379012803499</v>
      </c>
      <c r="CX588">
        <v>1212.0906997443899</v>
      </c>
      <c r="CY588">
        <v>1212.9849483251701</v>
      </c>
      <c r="CZ588">
        <v>1297.68272388226</v>
      </c>
      <c r="DA588">
        <v>1230.1111189471801</v>
      </c>
      <c r="DB588">
        <v>1321.0689446359299</v>
      </c>
      <c r="DC588">
        <v>1266.54427740752</v>
      </c>
      <c r="DD588">
        <v>1148.2754673296199</v>
      </c>
      <c r="DE588">
        <v>1100.9062478124899</v>
      </c>
      <c r="DF588">
        <v>1018.95667635301</v>
      </c>
      <c r="DG588">
        <v>865.13125233149799</v>
      </c>
      <c r="DH588">
        <v>771.19483308381496</v>
      </c>
      <c r="DI588">
        <v>698.05643507874004</v>
      </c>
      <c r="DJ588">
        <v>566.72608975485105</v>
      </c>
      <c r="DK588">
        <v>506.32340911461102</v>
      </c>
      <c r="DL588">
        <v>411.31230359039199</v>
      </c>
      <c r="DM588">
        <v>389.20385913470898</v>
      </c>
      <c r="DN588">
        <v>343.12200351135999</v>
      </c>
      <c r="DO588">
        <v>324.82290631669002</v>
      </c>
      <c r="DP588">
        <v>307.33004704347098</v>
      </c>
      <c r="DQ588">
        <v>296.35478293236798</v>
      </c>
      <c r="DR588">
        <v>279.98013232228601</v>
      </c>
      <c r="DS588">
        <v>268.13467203961801</v>
      </c>
      <c r="DT588">
        <v>271.519403823863</v>
      </c>
      <c r="DU588">
        <v>288.653208451301</v>
      </c>
      <c r="DV588">
        <v>279.68089974916097</v>
      </c>
      <c r="DW588">
        <v>297.59609320613902</v>
      </c>
      <c r="DX588">
        <v>287.47088342738601</v>
      </c>
      <c r="DY588">
        <v>310.53942709578001</v>
      </c>
      <c r="DZ588">
        <v>332.939727273443</v>
      </c>
      <c r="EA588">
        <v>354.22496361538799</v>
      </c>
      <c r="EB588">
        <v>387.13675054634399</v>
      </c>
      <c r="EC588">
        <v>408.24772395751199</v>
      </c>
      <c r="ED588">
        <v>442.36146644917397</v>
      </c>
      <c r="EE588">
        <v>526.62501424253196</v>
      </c>
      <c r="EF588">
        <v>566.302237394749</v>
      </c>
      <c r="EG588">
        <v>633.74940361252595</v>
      </c>
      <c r="EH588">
        <v>692.62749640371305</v>
      </c>
      <c r="EI588">
        <v>730.222901520596</v>
      </c>
      <c r="EJ588">
        <v>821.38130288015202</v>
      </c>
      <c r="EK588">
        <v>775.49752664401296</v>
      </c>
      <c r="EL588">
        <v>694.40290714609898</v>
      </c>
      <c r="EM588">
        <v>611.98042135818696</v>
      </c>
      <c r="EN588">
        <v>519.50888092400999</v>
      </c>
      <c r="EO588">
        <v>414.59306498925099</v>
      </c>
      <c r="EP588">
        <v>343.73992405190899</v>
      </c>
      <c r="EQ588">
        <v>303.89018706816302</v>
      </c>
      <c r="ER588">
        <v>269.78176354500999</v>
      </c>
      <c r="ES588">
        <v>244.69814703385899</v>
      </c>
      <c r="ET588">
        <v>243.63311719526399</v>
      </c>
      <c r="EU588">
        <v>239.69318442052401</v>
      </c>
      <c r="EV588">
        <v>242.19507852460799</v>
      </c>
      <c r="EW588">
        <v>240.031753317648</v>
      </c>
      <c r="EX588">
        <v>235.58351124829599</v>
      </c>
      <c r="EY588">
        <v>238.62788173345899</v>
      </c>
      <c r="EZ588">
        <v>237.59996597604299</v>
      </c>
      <c r="FA588">
        <v>234.07713551369</v>
      </c>
      <c r="FB588">
        <v>235.393447038555</v>
      </c>
      <c r="FC588">
        <v>239.47390052058699</v>
      </c>
      <c r="FD588">
        <v>245.72898480061701</v>
      </c>
      <c r="FE588">
        <v>254.64741190273301</v>
      </c>
      <c r="FF588">
        <v>254.86225304476901</v>
      </c>
      <c r="FG588">
        <v>258.33921130726702</v>
      </c>
      <c r="FH588">
        <v>268.98443241848503</v>
      </c>
      <c r="FI588">
        <v>264.83480348027501</v>
      </c>
      <c r="FJ588">
        <v>276.61240390791397</v>
      </c>
      <c r="FK588">
        <v>270.59742806245498</v>
      </c>
      <c r="FL588">
        <v>279.26318489733097</v>
      </c>
      <c r="FM588">
        <v>276.94777604036398</v>
      </c>
      <c r="FN588">
        <v>286.866728534022</v>
      </c>
      <c r="FO588">
        <v>287.02685510553698</v>
      </c>
      <c r="FP588">
        <v>287.354239831798</v>
      </c>
      <c r="FQ588">
        <v>279.835049561961</v>
      </c>
      <c r="FR588">
        <v>273.04099530386799</v>
      </c>
      <c r="FS588">
        <v>274.03835854692102</v>
      </c>
      <c r="FT588">
        <v>257.19838230955099</v>
      </c>
      <c r="FU588">
        <v>258.29556142890999</v>
      </c>
      <c r="FV588">
        <v>241.87728105309901</v>
      </c>
      <c r="FW588">
        <v>233.82772433539901</v>
      </c>
      <c r="FX588">
        <v>215.22239568483801</v>
      </c>
      <c r="FY588">
        <v>204.599447083716</v>
      </c>
      <c r="FZ588">
        <v>195.47516217038799</v>
      </c>
      <c r="GA588">
        <v>190.74552012497799</v>
      </c>
      <c r="GB588">
        <v>0</v>
      </c>
      <c r="GC588">
        <v>199.02696638164301</v>
      </c>
      <c r="GD588">
        <v>208.99999999999901</v>
      </c>
      <c r="GE588">
        <v>215.28181973660901</v>
      </c>
      <c r="GF588">
        <v>199.35681831138399</v>
      </c>
      <c r="GG588">
        <v>220</v>
      </c>
      <c r="GH588">
        <v>192</v>
      </c>
      <c r="GI588">
        <v>185</v>
      </c>
      <c r="GJ588">
        <v>211</v>
      </c>
      <c r="GK588">
        <v>222.38292979815699</v>
      </c>
      <c r="GL588">
        <v>201.640037817109</v>
      </c>
      <c r="GM588">
        <v>212.040100845626</v>
      </c>
      <c r="GN588">
        <v>205.773287112421</v>
      </c>
      <c r="GO588">
        <v>214.853488803673</v>
      </c>
      <c r="GP588">
        <v>218</v>
      </c>
      <c r="GQ588">
        <v>220.40271958051801</v>
      </c>
      <c r="GR588">
        <v>221.746763310391</v>
      </c>
      <c r="GS588">
        <v>222.853488803673</v>
      </c>
      <c r="GT588">
        <v>214</v>
      </c>
      <c r="GU588">
        <v>223.119987394296</v>
      </c>
      <c r="GV588">
        <v>0</v>
      </c>
      <c r="GW588">
        <v>190.386801127501</v>
      </c>
      <c r="GX588">
        <v>199.05336274664</v>
      </c>
      <c r="GY588">
        <v>217</v>
      </c>
      <c r="GZ588">
        <v>225</v>
      </c>
      <c r="HA588">
        <v>0</v>
      </c>
      <c r="HB588">
        <v>197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</row>
    <row r="589" spans="1:223" x14ac:dyDescent="0.25">
      <c r="A589">
        <v>141.06809078771599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197</v>
      </c>
      <c r="AC589">
        <v>194</v>
      </c>
      <c r="AD589">
        <v>183.57614565296399</v>
      </c>
      <c r="AE589">
        <v>229.294795235669</v>
      </c>
      <c r="AF589">
        <v>1398.04242172566</v>
      </c>
      <c r="AG589">
        <v>360.54362469811298</v>
      </c>
      <c r="AH589">
        <v>635.22509844461797</v>
      </c>
      <c r="AI589">
        <v>381.57119586124998</v>
      </c>
      <c r="AJ589">
        <v>295.62449314010502</v>
      </c>
      <c r="AK589">
        <v>335.27909183826603</v>
      </c>
      <c r="AL589">
        <v>439.33738919398297</v>
      </c>
      <c r="AM589">
        <v>461.74913641715898</v>
      </c>
      <c r="AN589">
        <v>478.06256922325002</v>
      </c>
      <c r="AO589">
        <v>497.82940359189701</v>
      </c>
      <c r="AP589">
        <v>503.44666012885699</v>
      </c>
      <c r="AQ589">
        <v>552.88854562749498</v>
      </c>
      <c r="AR589">
        <v>545.10649606420805</v>
      </c>
      <c r="AS589">
        <v>577.17554800101402</v>
      </c>
      <c r="AT589">
        <v>619.02442133277202</v>
      </c>
      <c r="AU589">
        <v>719.12119428911899</v>
      </c>
      <c r="AV589">
        <v>793.53672843912602</v>
      </c>
      <c r="AW589">
        <v>838.63657171130399</v>
      </c>
      <c r="AX589">
        <v>653.57845901707799</v>
      </c>
      <c r="AY589">
        <v>577.52302097657002</v>
      </c>
      <c r="AZ589">
        <v>497.146726955107</v>
      </c>
      <c r="BA589">
        <v>409.25434160461498</v>
      </c>
      <c r="BB589">
        <v>421.06550325747099</v>
      </c>
      <c r="BC589">
        <v>436.823410020008</v>
      </c>
      <c r="BD589">
        <v>431.09296086056997</v>
      </c>
      <c r="BE589">
        <v>474.97929129724702</v>
      </c>
      <c r="BF589">
        <v>487.77960832768503</v>
      </c>
      <c r="BG589">
        <v>506.75319933195902</v>
      </c>
      <c r="BH589">
        <v>538.14863005180598</v>
      </c>
      <c r="BI589">
        <v>561.40707301788802</v>
      </c>
      <c r="BJ589">
        <v>597.475328517658</v>
      </c>
      <c r="BK589">
        <v>600.39147264797998</v>
      </c>
      <c r="BL589">
        <v>648.02482873918098</v>
      </c>
      <c r="BM589">
        <v>696.53663369371998</v>
      </c>
      <c r="BN589">
        <v>752.58492293274503</v>
      </c>
      <c r="BO589">
        <v>787.357044367968</v>
      </c>
      <c r="BP589">
        <v>831.34839176670903</v>
      </c>
      <c r="BQ589">
        <v>902.38970609259604</v>
      </c>
      <c r="BR589">
        <v>878.501814494462</v>
      </c>
      <c r="BS589">
        <v>914.70500983256204</v>
      </c>
      <c r="BT589">
        <v>1003.24331819785</v>
      </c>
      <c r="BU589">
        <v>1016.92859331913</v>
      </c>
      <c r="BV589">
        <v>1004.13745054188</v>
      </c>
      <c r="BW589">
        <v>1035.94178592303</v>
      </c>
      <c r="BX589">
        <v>1063.5541751410301</v>
      </c>
      <c r="BY589">
        <v>1056.3740258156899</v>
      </c>
      <c r="BZ589">
        <v>1032.7655594473699</v>
      </c>
      <c r="CA589">
        <v>1009.02886659247</v>
      </c>
      <c r="CB589">
        <v>920.25791120410497</v>
      </c>
      <c r="CC589">
        <v>897.73271143096895</v>
      </c>
      <c r="CD589">
        <v>850.27381144577703</v>
      </c>
      <c r="CE589">
        <v>815.61380844353005</v>
      </c>
      <c r="CF589">
        <v>791.45947368159295</v>
      </c>
      <c r="CG589">
        <v>755.39406427415099</v>
      </c>
      <c r="CH589">
        <v>747.70917003712896</v>
      </c>
      <c r="CI589">
        <v>742.37251834154495</v>
      </c>
      <c r="CJ589">
        <v>743.51722659649295</v>
      </c>
      <c r="CK589">
        <v>725.90570769436204</v>
      </c>
      <c r="CL589">
        <v>716.610059645604</v>
      </c>
      <c r="CM589">
        <v>773.34200322513198</v>
      </c>
      <c r="CN589">
        <v>780.82639176310397</v>
      </c>
      <c r="CO589">
        <v>778.77971342067099</v>
      </c>
      <c r="CP589">
        <v>838.31932580366595</v>
      </c>
      <c r="CQ589">
        <v>863.11509832642901</v>
      </c>
      <c r="CR589">
        <v>928.10051333440401</v>
      </c>
      <c r="CS589">
        <v>1012.1487577425301</v>
      </c>
      <c r="CT589">
        <v>953.20592098824898</v>
      </c>
      <c r="CU589">
        <v>1063.6635268529999</v>
      </c>
      <c r="CV589">
        <v>1115.0223780763199</v>
      </c>
      <c r="CW589">
        <v>1201.7447625083</v>
      </c>
      <c r="CX589">
        <v>1231.9792625713901</v>
      </c>
      <c r="CY589">
        <v>1230.84080827803</v>
      </c>
      <c r="CZ589">
        <v>1309.0526967482399</v>
      </c>
      <c r="DA589">
        <v>1220.52547348485</v>
      </c>
      <c r="DB589">
        <v>1310.3275964984</v>
      </c>
      <c r="DC589">
        <v>1240.12228618054</v>
      </c>
      <c r="DD589">
        <v>1115.6911132217299</v>
      </c>
      <c r="DE589">
        <v>1061.9985444864601</v>
      </c>
      <c r="DF589">
        <v>982.52048695185499</v>
      </c>
      <c r="DG589">
        <v>835.55610241583497</v>
      </c>
      <c r="DH589">
        <v>741.72126228310799</v>
      </c>
      <c r="DI589">
        <v>670.57096037313602</v>
      </c>
      <c r="DJ589">
        <v>543.470267960618</v>
      </c>
      <c r="DK589">
        <v>489.75885612049302</v>
      </c>
      <c r="DL589">
        <v>402.66859728430501</v>
      </c>
      <c r="DM589">
        <v>379.82115109050699</v>
      </c>
      <c r="DN589">
        <v>335.028841155912</v>
      </c>
      <c r="DO589">
        <v>317.67021543911801</v>
      </c>
      <c r="DP589">
        <v>301.49855303571002</v>
      </c>
      <c r="DQ589">
        <v>291.622006434453</v>
      </c>
      <c r="DR589">
        <v>276.73104660501298</v>
      </c>
      <c r="DS589">
        <v>266.55283904023798</v>
      </c>
      <c r="DT589">
        <v>271.64671439527501</v>
      </c>
      <c r="DU589">
        <v>291.36353148605798</v>
      </c>
      <c r="DV589">
        <v>283.73584190778001</v>
      </c>
      <c r="DW589">
        <v>299.82661723761402</v>
      </c>
      <c r="DX589">
        <v>290.65400915286301</v>
      </c>
      <c r="DY589">
        <v>314.95421138532299</v>
      </c>
      <c r="DZ589">
        <v>333.52189475154501</v>
      </c>
      <c r="EA589">
        <v>359.62482362265303</v>
      </c>
      <c r="EB589">
        <v>390.18152845033597</v>
      </c>
      <c r="EC589">
        <v>411.952581134806</v>
      </c>
      <c r="ED589">
        <v>448.24415971042902</v>
      </c>
      <c r="EE589">
        <v>530.35061291965098</v>
      </c>
      <c r="EF589">
        <v>573.12437956480096</v>
      </c>
      <c r="EG589">
        <v>636.46105952613698</v>
      </c>
      <c r="EH589">
        <v>699.83042801410397</v>
      </c>
      <c r="EI589">
        <v>731.20135295941998</v>
      </c>
      <c r="EJ589">
        <v>822.29188711735799</v>
      </c>
      <c r="EK589">
        <v>774.38661154102704</v>
      </c>
      <c r="EL589">
        <v>696.96803655508199</v>
      </c>
      <c r="EM589">
        <v>606.27782589792196</v>
      </c>
      <c r="EN589">
        <v>513.24487060520096</v>
      </c>
      <c r="EO589">
        <v>407.65766664354697</v>
      </c>
      <c r="EP589">
        <v>336.83491104397802</v>
      </c>
      <c r="EQ589">
        <v>300.22861205216498</v>
      </c>
      <c r="ER589">
        <v>268.24129843093999</v>
      </c>
      <c r="ES589">
        <v>243.863381584932</v>
      </c>
      <c r="ET589">
        <v>241.93909779187601</v>
      </c>
      <c r="EU589">
        <v>240.78394026187399</v>
      </c>
      <c r="EV589">
        <v>243.23036170262199</v>
      </c>
      <c r="EW589">
        <v>241.65617723783001</v>
      </c>
      <c r="EX589">
        <v>235.91005289552601</v>
      </c>
      <c r="EY589">
        <v>237.921923823074</v>
      </c>
      <c r="EZ589">
        <v>236.97548799792699</v>
      </c>
      <c r="FA589">
        <v>236.04705158498601</v>
      </c>
      <c r="FB589">
        <v>236.201473367652</v>
      </c>
      <c r="FC589">
        <v>241.93303511031399</v>
      </c>
      <c r="FD589">
        <v>249.50734563116299</v>
      </c>
      <c r="FE589">
        <v>257.572085551768</v>
      </c>
      <c r="FF589">
        <v>255.20674974333099</v>
      </c>
      <c r="FG589">
        <v>259.39139481881102</v>
      </c>
      <c r="FH589">
        <v>271.22482641289002</v>
      </c>
      <c r="FI589">
        <v>266.98918081188202</v>
      </c>
      <c r="FJ589">
        <v>280.400887696425</v>
      </c>
      <c r="FK589">
        <v>273.23456377533802</v>
      </c>
      <c r="FL589">
        <v>283.57346922958999</v>
      </c>
      <c r="FM589">
        <v>281.10373334446302</v>
      </c>
      <c r="FN589">
        <v>291.08886608842403</v>
      </c>
      <c r="FO589">
        <v>290.50484898600303</v>
      </c>
      <c r="FP589">
        <v>292.98829014621401</v>
      </c>
      <c r="FQ589">
        <v>284.68364473379</v>
      </c>
      <c r="FR589">
        <v>277.26680218986297</v>
      </c>
      <c r="FS589">
        <v>276.82544714364099</v>
      </c>
      <c r="FT589">
        <v>257.68283147563898</v>
      </c>
      <c r="FU589">
        <v>259.94214424951599</v>
      </c>
      <c r="FV589">
        <v>243.69894311166601</v>
      </c>
      <c r="FW589">
        <v>234.243582438825</v>
      </c>
      <c r="FX589">
        <v>213.32083811459401</v>
      </c>
      <c r="FY589">
        <v>202.62845689901101</v>
      </c>
      <c r="FZ589">
        <v>194.01190161606101</v>
      </c>
      <c r="GA589">
        <v>193.29167917870899</v>
      </c>
      <c r="GB589">
        <v>0</v>
      </c>
      <c r="GC589">
        <v>198.58933082692101</v>
      </c>
      <c r="GD589">
        <v>208.99999999999901</v>
      </c>
      <c r="GE589">
        <v>215.28181973660901</v>
      </c>
      <c r="GF589">
        <v>199.35681831138399</v>
      </c>
      <c r="GG589">
        <v>220</v>
      </c>
      <c r="GH589">
        <v>192</v>
      </c>
      <c r="GI589">
        <v>185</v>
      </c>
      <c r="GJ589">
        <v>211</v>
      </c>
      <c r="GK589">
        <v>222.38292979815699</v>
      </c>
      <c r="GL589">
        <v>201.640037817109</v>
      </c>
      <c r="GM589">
        <v>212.040100845626</v>
      </c>
      <c r="GN589">
        <v>205.773287112421</v>
      </c>
      <c r="GO589">
        <v>214.853488803673</v>
      </c>
      <c r="GP589">
        <v>218</v>
      </c>
      <c r="GQ589">
        <v>220.40271958051801</v>
      </c>
      <c r="GR589">
        <v>221.746763310391</v>
      </c>
      <c r="GS589">
        <v>222.853488803673</v>
      </c>
      <c r="GT589">
        <v>214</v>
      </c>
      <c r="GU589">
        <v>223.119987394296</v>
      </c>
      <c r="GV589">
        <v>0</v>
      </c>
      <c r="GW589">
        <v>190.386801127501</v>
      </c>
      <c r="GX589">
        <v>199.05336274664</v>
      </c>
      <c r="GY589">
        <v>217</v>
      </c>
      <c r="GZ589">
        <v>225</v>
      </c>
      <c r="HA589">
        <v>0</v>
      </c>
      <c r="HB589">
        <v>197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</row>
    <row r="590" spans="1:223" x14ac:dyDescent="0.25">
      <c r="A590">
        <v>141.308411214953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197</v>
      </c>
      <c r="AC590">
        <v>194</v>
      </c>
      <c r="AD590">
        <v>183.57614565296399</v>
      </c>
      <c r="AE590">
        <v>233.26131017921099</v>
      </c>
      <c r="AF590">
        <v>1643.26388629301</v>
      </c>
      <c r="AG590">
        <v>384.74194193886098</v>
      </c>
      <c r="AH590">
        <v>640.89373476902699</v>
      </c>
      <c r="AI590">
        <v>371.93584828118298</v>
      </c>
      <c r="AJ590">
        <v>300.97580392663599</v>
      </c>
      <c r="AK590">
        <v>335.01083705573598</v>
      </c>
      <c r="AL590">
        <v>441.836030538177</v>
      </c>
      <c r="AM590">
        <v>469.839988887912</v>
      </c>
      <c r="AN590">
        <v>487.47430553538197</v>
      </c>
      <c r="AO590">
        <v>501.56747962095102</v>
      </c>
      <c r="AP590">
        <v>511.635239957034</v>
      </c>
      <c r="AQ590">
        <v>554.40641541871003</v>
      </c>
      <c r="AR590">
        <v>545.17667760493896</v>
      </c>
      <c r="AS590">
        <v>574.85149991851995</v>
      </c>
      <c r="AT590">
        <v>616.76680788473402</v>
      </c>
      <c r="AU590">
        <v>721.190231303931</v>
      </c>
      <c r="AV590">
        <v>786.52480034017105</v>
      </c>
      <c r="AW590">
        <v>822.24327211042601</v>
      </c>
      <c r="AX590">
        <v>630.25619257181995</v>
      </c>
      <c r="AY590">
        <v>566.83028943085901</v>
      </c>
      <c r="AZ590">
        <v>489.46051230667302</v>
      </c>
      <c r="BA590">
        <v>408.65591305703299</v>
      </c>
      <c r="BB590">
        <v>422.33902375442</v>
      </c>
      <c r="BC590">
        <v>436.155792682678</v>
      </c>
      <c r="BD590">
        <v>430.36685865940098</v>
      </c>
      <c r="BE590">
        <v>479.403455905812</v>
      </c>
      <c r="BF590">
        <v>488.36011092322502</v>
      </c>
      <c r="BG590">
        <v>512.03272140199601</v>
      </c>
      <c r="BH590">
        <v>540.42276569814999</v>
      </c>
      <c r="BI590">
        <v>559.93785497993701</v>
      </c>
      <c r="BJ590">
        <v>602.94877580207503</v>
      </c>
      <c r="BK590">
        <v>605.74919736703202</v>
      </c>
      <c r="BL590">
        <v>648.27948913052899</v>
      </c>
      <c r="BM590">
        <v>700.385585065903</v>
      </c>
      <c r="BN590">
        <v>749.84783747121401</v>
      </c>
      <c r="BO590">
        <v>784.58795072583098</v>
      </c>
      <c r="BP590">
        <v>827.42746486228998</v>
      </c>
      <c r="BQ590">
        <v>904.47744039950999</v>
      </c>
      <c r="BR590">
        <v>875.57467744524502</v>
      </c>
      <c r="BS590">
        <v>909.89919550903198</v>
      </c>
      <c r="BT590">
        <v>1001.0626719204801</v>
      </c>
      <c r="BU590">
        <v>1008.83582715955</v>
      </c>
      <c r="BV590">
        <v>997.21126978237896</v>
      </c>
      <c r="BW590">
        <v>1029.3529155451099</v>
      </c>
      <c r="BX590">
        <v>1052.39871707885</v>
      </c>
      <c r="BY590">
        <v>1044.1187959597301</v>
      </c>
      <c r="BZ590">
        <v>1022.13363241603</v>
      </c>
      <c r="CA590">
        <v>994.37066427022796</v>
      </c>
      <c r="CB590">
        <v>914.38318474901098</v>
      </c>
      <c r="CC590">
        <v>897.949694976454</v>
      </c>
      <c r="CD590">
        <v>847.53421319817403</v>
      </c>
      <c r="CE590">
        <v>817.26684079252902</v>
      </c>
      <c r="CF590">
        <v>800.07386836176499</v>
      </c>
      <c r="CG590">
        <v>763.88464742454505</v>
      </c>
      <c r="CH590">
        <v>761.06893343265995</v>
      </c>
      <c r="CI590">
        <v>752.49033799038398</v>
      </c>
      <c r="CJ590">
        <v>760.49983770521499</v>
      </c>
      <c r="CK590">
        <v>746.02129877831101</v>
      </c>
      <c r="CL590">
        <v>730.28973420331704</v>
      </c>
      <c r="CM590">
        <v>802.53296754751898</v>
      </c>
      <c r="CN590">
        <v>809.36222106497098</v>
      </c>
      <c r="CO590">
        <v>814.68865532454197</v>
      </c>
      <c r="CP590">
        <v>868.75262306663706</v>
      </c>
      <c r="CQ590">
        <v>899.74115822870601</v>
      </c>
      <c r="CR590">
        <v>964.93056776917103</v>
      </c>
      <c r="CS590">
        <v>1061.7360381374201</v>
      </c>
      <c r="CT590">
        <v>991.52478204468196</v>
      </c>
      <c r="CU590">
        <v>1104.5598289780501</v>
      </c>
      <c r="CV590">
        <v>1154.2201843754201</v>
      </c>
      <c r="CW590">
        <v>1243.1618743131701</v>
      </c>
      <c r="CX590">
        <v>1265.71869256384</v>
      </c>
      <c r="CY590">
        <v>1256.7047712219401</v>
      </c>
      <c r="CZ590">
        <v>1339.0610978127399</v>
      </c>
      <c r="DA590">
        <v>1228.4841027078701</v>
      </c>
      <c r="DB590">
        <v>1301.88984402303</v>
      </c>
      <c r="DC590">
        <v>1222.1173904094101</v>
      </c>
      <c r="DD590">
        <v>1088.6177534833801</v>
      </c>
      <c r="DE590">
        <v>1032.4937994516999</v>
      </c>
      <c r="DF590">
        <v>948.634795731179</v>
      </c>
      <c r="DG590">
        <v>793.67949060719695</v>
      </c>
      <c r="DH590">
        <v>700.50536581020299</v>
      </c>
      <c r="DI590">
        <v>639.69473183170896</v>
      </c>
      <c r="DJ590">
        <v>517.20900987666596</v>
      </c>
      <c r="DK590">
        <v>467.37168963542598</v>
      </c>
      <c r="DL590">
        <v>387.69410957443699</v>
      </c>
      <c r="DM590">
        <v>373.76943851902399</v>
      </c>
      <c r="DN590">
        <v>326.594997352939</v>
      </c>
      <c r="DO590">
        <v>306.14662827343301</v>
      </c>
      <c r="DP590">
        <v>298.243737835231</v>
      </c>
      <c r="DQ590">
        <v>288.21647113424098</v>
      </c>
      <c r="DR590">
        <v>275.21189642290102</v>
      </c>
      <c r="DS590">
        <v>267.29187894616501</v>
      </c>
      <c r="DT590">
        <v>270.935504595613</v>
      </c>
      <c r="DU590">
        <v>293.86368859826302</v>
      </c>
      <c r="DV590">
        <v>286.93985818970498</v>
      </c>
      <c r="DW590">
        <v>301.80840154268202</v>
      </c>
      <c r="DX590">
        <v>297.89797073096099</v>
      </c>
      <c r="DY590">
        <v>317.67397377740099</v>
      </c>
      <c r="DZ590">
        <v>341.14512216138002</v>
      </c>
      <c r="EA590">
        <v>365.88289121292701</v>
      </c>
      <c r="EB590">
        <v>396.47929294367401</v>
      </c>
      <c r="EC590">
        <v>425.21755659841</v>
      </c>
      <c r="ED590">
        <v>460.20368944802902</v>
      </c>
      <c r="EE590">
        <v>540.12561029677602</v>
      </c>
      <c r="EF590">
        <v>590.34369198135801</v>
      </c>
      <c r="EG590">
        <v>653.91046980342799</v>
      </c>
      <c r="EH590">
        <v>723.56009835576697</v>
      </c>
      <c r="EI590">
        <v>754.01154351719401</v>
      </c>
      <c r="EJ590">
        <v>843.53469318359305</v>
      </c>
      <c r="EK590">
        <v>791.32905460944698</v>
      </c>
      <c r="EL590">
        <v>707.73572272005504</v>
      </c>
      <c r="EM590">
        <v>601.28640036775198</v>
      </c>
      <c r="EN590">
        <v>507.174815454005</v>
      </c>
      <c r="EO590">
        <v>400.290680617742</v>
      </c>
      <c r="EP590">
        <v>323.93651851863399</v>
      </c>
      <c r="EQ590">
        <v>294.473516971111</v>
      </c>
      <c r="ER590">
        <v>267.79109328518302</v>
      </c>
      <c r="ES590">
        <v>243.16052500461899</v>
      </c>
      <c r="ET590">
        <v>239.115228668068</v>
      </c>
      <c r="EU590">
        <v>240.43467342657701</v>
      </c>
      <c r="EV590">
        <v>243.70487160174</v>
      </c>
      <c r="EW590">
        <v>243.173532286897</v>
      </c>
      <c r="EX590">
        <v>235.891806230833</v>
      </c>
      <c r="EY590">
        <v>237.44852592273</v>
      </c>
      <c r="EZ590">
        <v>237.92645607002399</v>
      </c>
      <c r="FA590">
        <v>239.006694789965</v>
      </c>
      <c r="FB590">
        <v>238.55165777807201</v>
      </c>
      <c r="FC590">
        <v>242.402687986914</v>
      </c>
      <c r="FD590">
        <v>253.997718446991</v>
      </c>
      <c r="FE590">
        <v>261.01634620416797</v>
      </c>
      <c r="FF590">
        <v>257.68218905698598</v>
      </c>
      <c r="FG590">
        <v>260.33132323268399</v>
      </c>
      <c r="FH590">
        <v>273.94551861949498</v>
      </c>
      <c r="FI590">
        <v>269.573114455743</v>
      </c>
      <c r="FJ590">
        <v>285.00616789631499</v>
      </c>
      <c r="FK590">
        <v>274.42128628025898</v>
      </c>
      <c r="FL590">
        <v>287.93193467755401</v>
      </c>
      <c r="FM590">
        <v>287.02301157570901</v>
      </c>
      <c r="FN590">
        <v>295.44605771585901</v>
      </c>
      <c r="FO590">
        <v>292.98196556606302</v>
      </c>
      <c r="FP590">
        <v>294.00588719808701</v>
      </c>
      <c r="FQ590">
        <v>286.14412421979603</v>
      </c>
      <c r="FR590">
        <v>279.85885980831699</v>
      </c>
      <c r="FS590">
        <v>280.46441022232801</v>
      </c>
      <c r="FT590">
        <v>257.26256375481699</v>
      </c>
      <c r="FU590">
        <v>262.21708416953902</v>
      </c>
      <c r="FV590">
        <v>245.77710078037401</v>
      </c>
      <c r="FW590">
        <v>235.38016205815001</v>
      </c>
      <c r="FX590">
        <v>212.809371502961</v>
      </c>
      <c r="FY590">
        <v>200.03715425716999</v>
      </c>
      <c r="FZ590">
        <v>192.24119632072501</v>
      </c>
      <c r="GA590">
        <v>193.39950549711199</v>
      </c>
      <c r="GB590">
        <v>0</v>
      </c>
      <c r="GC590">
        <v>198.58933082692101</v>
      </c>
      <c r="GD590">
        <v>208.99999999999901</v>
      </c>
      <c r="GE590">
        <v>215.28181973660901</v>
      </c>
      <c r="GF590">
        <v>199.35681831138399</v>
      </c>
      <c r="GG590">
        <v>220</v>
      </c>
      <c r="GH590">
        <v>192</v>
      </c>
      <c r="GI590">
        <v>185</v>
      </c>
      <c r="GJ590">
        <v>211</v>
      </c>
      <c r="GK590">
        <v>222.38292979815699</v>
      </c>
      <c r="GL590">
        <v>201.640037817109</v>
      </c>
      <c r="GM590">
        <v>212.040100845626</v>
      </c>
      <c r="GN590">
        <v>205.773287112421</v>
      </c>
      <c r="GO590">
        <v>214.853488803673</v>
      </c>
      <c r="GP590">
        <v>218</v>
      </c>
      <c r="GQ590">
        <v>220.40271958051801</v>
      </c>
      <c r="GR590">
        <v>221.746763310391</v>
      </c>
      <c r="GS590">
        <v>222.853488803673</v>
      </c>
      <c r="GT590">
        <v>214</v>
      </c>
      <c r="GU590">
        <v>223.119987394296</v>
      </c>
      <c r="GV590">
        <v>0</v>
      </c>
      <c r="GW590">
        <v>190.386801127501</v>
      </c>
      <c r="GX590">
        <v>199.05336274664</v>
      </c>
      <c r="GY590">
        <v>217</v>
      </c>
      <c r="GZ590">
        <v>225</v>
      </c>
      <c r="HA590">
        <v>0</v>
      </c>
      <c r="HB590">
        <v>197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</row>
    <row r="591" spans="1:223" x14ac:dyDescent="0.25">
      <c r="A591">
        <v>141.54873164218901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197</v>
      </c>
      <c r="AC591">
        <v>194</v>
      </c>
      <c r="AD591">
        <v>183.57614565296399</v>
      </c>
      <c r="AE591">
        <v>233.26131017921099</v>
      </c>
      <c r="AF591">
        <v>1643.26388629301</v>
      </c>
      <c r="AG591">
        <v>384.74194193886098</v>
      </c>
      <c r="AH591">
        <v>640.89373476902699</v>
      </c>
      <c r="AI591">
        <v>371.93584828118298</v>
      </c>
      <c r="AJ591">
        <v>300.97580392663599</v>
      </c>
      <c r="AK591">
        <v>331.88192641614597</v>
      </c>
      <c r="AL591">
        <v>452.86572754095198</v>
      </c>
      <c r="AM591">
        <v>477.60475134587</v>
      </c>
      <c r="AN591">
        <v>491.780658399657</v>
      </c>
      <c r="AO591">
        <v>502.18396211795101</v>
      </c>
      <c r="AP591">
        <v>517.26954721910704</v>
      </c>
      <c r="AQ591">
        <v>554.50176037565097</v>
      </c>
      <c r="AR591">
        <v>542.72141838381003</v>
      </c>
      <c r="AS591">
        <v>576.631677409909</v>
      </c>
      <c r="AT591">
        <v>614.36527530720502</v>
      </c>
      <c r="AU591">
        <v>715.90630579885499</v>
      </c>
      <c r="AV591">
        <v>772.97440888271694</v>
      </c>
      <c r="AW591">
        <v>809.01344314659195</v>
      </c>
      <c r="AX591">
        <v>629.83037204235598</v>
      </c>
      <c r="AY591">
        <v>557.64222607438796</v>
      </c>
      <c r="AZ591">
        <v>477.76422550414998</v>
      </c>
      <c r="BA591">
        <v>419.79558713302299</v>
      </c>
      <c r="BB591">
        <v>422.33902375442</v>
      </c>
      <c r="BC591">
        <v>428.698044819502</v>
      </c>
      <c r="BD591">
        <v>438.23389129809198</v>
      </c>
      <c r="BE591">
        <v>468.34173819111697</v>
      </c>
      <c r="BF591">
        <v>485.35881536791999</v>
      </c>
      <c r="BG591">
        <v>501.57207920004402</v>
      </c>
      <c r="BH591">
        <v>537.88283069171302</v>
      </c>
      <c r="BI591">
        <v>551.70939811243898</v>
      </c>
      <c r="BJ591">
        <v>595.57570021726497</v>
      </c>
      <c r="BK591">
        <v>604.03538256253</v>
      </c>
      <c r="BL591">
        <v>641.49562356281695</v>
      </c>
      <c r="BM591">
        <v>692.54331976143999</v>
      </c>
      <c r="BN591">
        <v>756.23820396200699</v>
      </c>
      <c r="BO591">
        <v>780.33116525408104</v>
      </c>
      <c r="BP591">
        <v>833.02550697725098</v>
      </c>
      <c r="BQ591">
        <v>897.61959623187704</v>
      </c>
      <c r="BR591">
        <v>868.18168127534295</v>
      </c>
      <c r="BS591">
        <v>913.73240027833901</v>
      </c>
      <c r="BT591">
        <v>989.00068821129798</v>
      </c>
      <c r="BU591">
        <v>995.15516202139702</v>
      </c>
      <c r="BV591">
        <v>986.51558796931101</v>
      </c>
      <c r="BW591">
        <v>1017.54319897364</v>
      </c>
      <c r="BX591">
        <v>1040.9612086576601</v>
      </c>
      <c r="BY591">
        <v>1034.94222442193</v>
      </c>
      <c r="BZ591">
        <v>995.98331324343496</v>
      </c>
      <c r="CA591">
        <v>985.75345421885004</v>
      </c>
      <c r="CB591">
        <v>903.60957521635498</v>
      </c>
      <c r="CC591">
        <v>896.74379360219996</v>
      </c>
      <c r="CD591">
        <v>848.03281341760896</v>
      </c>
      <c r="CE591">
        <v>820.33633520847502</v>
      </c>
      <c r="CF591">
        <v>800.07564749890798</v>
      </c>
      <c r="CG591">
        <v>770.47267246307899</v>
      </c>
      <c r="CH591">
        <v>766.58000745701895</v>
      </c>
      <c r="CI591">
        <v>755.29923430353801</v>
      </c>
      <c r="CJ591">
        <v>767.76284351115396</v>
      </c>
      <c r="CK591">
        <v>760.37425907472698</v>
      </c>
      <c r="CL591">
        <v>746.93771353602403</v>
      </c>
      <c r="CM591">
        <v>816.60581818094295</v>
      </c>
      <c r="CN591">
        <v>822.81825551095903</v>
      </c>
      <c r="CO591">
        <v>844.83403858860595</v>
      </c>
      <c r="CP591">
        <v>887.35719478601004</v>
      </c>
      <c r="CQ591">
        <v>921.64234699136603</v>
      </c>
      <c r="CR591">
        <v>982.53965310141905</v>
      </c>
      <c r="CS591">
        <v>1083.1314752226101</v>
      </c>
      <c r="CT591">
        <v>1018.24077647221</v>
      </c>
      <c r="CU591">
        <v>1124.9860294902601</v>
      </c>
      <c r="CV591">
        <v>1175.15135166035</v>
      </c>
      <c r="CW591">
        <v>1261.62009540543</v>
      </c>
      <c r="CX591">
        <v>1274.57312083746</v>
      </c>
      <c r="CY591">
        <v>1261.6772656445601</v>
      </c>
      <c r="CZ591">
        <v>1332.9433833169101</v>
      </c>
      <c r="DA591">
        <v>1205.80087974563</v>
      </c>
      <c r="DB591">
        <v>1260.75226655247</v>
      </c>
      <c r="DC591">
        <v>1177.30827824116</v>
      </c>
      <c r="DD591">
        <v>1049.04794552214</v>
      </c>
      <c r="DE591">
        <v>980.82404017485806</v>
      </c>
      <c r="DF591">
        <v>897.32155790341096</v>
      </c>
      <c r="DG591">
        <v>749.34417602082101</v>
      </c>
      <c r="DH591">
        <v>666.981743044469</v>
      </c>
      <c r="DI591">
        <v>612.89332022015503</v>
      </c>
      <c r="DJ591">
        <v>488.08123390459298</v>
      </c>
      <c r="DK591">
        <v>440.39682208142199</v>
      </c>
      <c r="DL591">
        <v>394.32783417480499</v>
      </c>
      <c r="DM591">
        <v>360.50448441600702</v>
      </c>
      <c r="DN591">
        <v>326.594997352939</v>
      </c>
      <c r="DO591">
        <v>306.14662827343301</v>
      </c>
      <c r="DP591">
        <v>298.41944710408097</v>
      </c>
      <c r="DQ591">
        <v>281.93974821580599</v>
      </c>
      <c r="DR591">
        <v>270.96344610999603</v>
      </c>
      <c r="DS591">
        <v>271.76480526639898</v>
      </c>
      <c r="DT591">
        <v>270.28795658296502</v>
      </c>
      <c r="DU591">
        <v>293.86368859826302</v>
      </c>
      <c r="DV591">
        <v>290.947766785993</v>
      </c>
      <c r="DW591">
        <v>301.46761255688898</v>
      </c>
      <c r="DX591">
        <v>304.711394153789</v>
      </c>
      <c r="DY591">
        <v>319.26763347024502</v>
      </c>
      <c r="DZ591">
        <v>346.36343131057203</v>
      </c>
      <c r="EA591">
        <v>372.38414156320403</v>
      </c>
      <c r="EB591">
        <v>402.81346266683698</v>
      </c>
      <c r="EC591">
        <v>434.005361365689</v>
      </c>
      <c r="ED591">
        <v>473.29364027038099</v>
      </c>
      <c r="EE591">
        <v>555.87314690894095</v>
      </c>
      <c r="EF591">
        <v>605.04777822592803</v>
      </c>
      <c r="EG591">
        <v>667.55698293438002</v>
      </c>
      <c r="EH591">
        <v>739.19532341119998</v>
      </c>
      <c r="EI591">
        <v>762.85617936049903</v>
      </c>
      <c r="EJ591">
        <v>837.88038432214103</v>
      </c>
      <c r="EK591">
        <v>791.77441986541396</v>
      </c>
      <c r="EL591">
        <v>699.40691022166095</v>
      </c>
      <c r="EM591">
        <v>580.93814388976102</v>
      </c>
      <c r="EN591">
        <v>492.22218135534303</v>
      </c>
      <c r="EO591">
        <v>409.96618587004099</v>
      </c>
      <c r="EP591">
        <v>323.93651851863399</v>
      </c>
      <c r="EQ591">
        <v>294.473516971111</v>
      </c>
      <c r="ER591">
        <v>267.79109328518302</v>
      </c>
      <c r="ES591">
        <v>244.54512696296399</v>
      </c>
      <c r="ET591">
        <v>239.115228668068</v>
      </c>
      <c r="EU591">
        <v>240.43467342657701</v>
      </c>
      <c r="EV591">
        <v>243.70487160174</v>
      </c>
      <c r="EW591">
        <v>243.173532286897</v>
      </c>
      <c r="EX591">
        <v>235.891806230833</v>
      </c>
      <c r="EY591">
        <v>237.44852592273</v>
      </c>
      <c r="EZ591">
        <v>237.92645607002399</v>
      </c>
      <c r="FA591">
        <v>239.006694789965</v>
      </c>
      <c r="FB591">
        <v>238.55165777807201</v>
      </c>
      <c r="FC591">
        <v>242.402687986914</v>
      </c>
      <c r="FD591">
        <v>253.997718446991</v>
      </c>
      <c r="FE591">
        <v>261.01634620416797</v>
      </c>
      <c r="FF591">
        <v>257.68218905698598</v>
      </c>
      <c r="FG591">
        <v>260.33132323268399</v>
      </c>
      <c r="FH591">
        <v>273.94551861949498</v>
      </c>
      <c r="FI591">
        <v>270.91643795791799</v>
      </c>
      <c r="FJ591">
        <v>285.00616789631499</v>
      </c>
      <c r="FK591">
        <v>274.42128628025898</v>
      </c>
      <c r="FL591">
        <v>291.24030497479498</v>
      </c>
      <c r="FM591">
        <v>290.32437890983402</v>
      </c>
      <c r="FN591">
        <v>301.45937227340602</v>
      </c>
      <c r="FO591">
        <v>296.386929426287</v>
      </c>
      <c r="FP591">
        <v>298.10450856763902</v>
      </c>
      <c r="FQ591">
        <v>291.209773409241</v>
      </c>
      <c r="FR591">
        <v>284.72973497603903</v>
      </c>
      <c r="FS591">
        <v>284.56368022580199</v>
      </c>
      <c r="FT591">
        <v>261.56078498146098</v>
      </c>
      <c r="FU591">
        <v>262.43949150698</v>
      </c>
      <c r="FV591">
        <v>247.04562009593599</v>
      </c>
      <c r="FW591">
        <v>234.02946915585599</v>
      </c>
      <c r="FX591">
        <v>211.74484857305899</v>
      </c>
      <c r="FY591">
        <v>200.23353165301501</v>
      </c>
      <c r="FZ591">
        <v>194.366816266325</v>
      </c>
      <c r="GA591">
        <v>193.39950549711199</v>
      </c>
      <c r="GB591">
        <v>0</v>
      </c>
      <c r="GC591">
        <v>198.58933082692101</v>
      </c>
      <c r="GD591">
        <v>208.99999999999901</v>
      </c>
      <c r="GE591">
        <v>215.28181973660901</v>
      </c>
      <c r="GF591">
        <v>199.35681831138399</v>
      </c>
      <c r="GG591">
        <v>220</v>
      </c>
      <c r="GH591">
        <v>192</v>
      </c>
      <c r="GI591">
        <v>185</v>
      </c>
      <c r="GJ591">
        <v>211</v>
      </c>
      <c r="GK591">
        <v>223.83529611490201</v>
      </c>
      <c r="GL591">
        <v>199.26663700540001</v>
      </c>
      <c r="GM591">
        <v>209.46778416811699</v>
      </c>
      <c r="GN591">
        <v>209.80113597284799</v>
      </c>
      <c r="GO591">
        <v>204.15698631710501</v>
      </c>
      <c r="GP591">
        <v>217.99999999999901</v>
      </c>
      <c r="GQ591">
        <v>218.64468670954301</v>
      </c>
      <c r="GR591">
        <v>214.93005524972301</v>
      </c>
      <c r="GS591">
        <v>213.65968717859101</v>
      </c>
      <c r="GT591">
        <v>223.50140822961001</v>
      </c>
      <c r="GU591">
        <v>224.098958605885</v>
      </c>
      <c r="GV591">
        <v>197</v>
      </c>
      <c r="GW591">
        <v>189.4615469933</v>
      </c>
      <c r="GX591">
        <v>195.89252108373199</v>
      </c>
      <c r="GY591">
        <v>210.95364930842899</v>
      </c>
      <c r="GZ591">
        <v>203.40589038724801</v>
      </c>
      <c r="HA591">
        <v>0</v>
      </c>
      <c r="HB591">
        <v>197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</row>
    <row r="592" spans="1:223" x14ac:dyDescent="0.25">
      <c r="A592">
        <v>141.789052069425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197</v>
      </c>
      <c r="AC592">
        <v>194</v>
      </c>
      <c r="AD592">
        <v>182.75949679167499</v>
      </c>
      <c r="AE592">
        <v>236.11782740704899</v>
      </c>
      <c r="AF592">
        <v>1661.0438717659999</v>
      </c>
      <c r="AG592">
        <v>387.14051428249502</v>
      </c>
      <c r="AH592">
        <v>644.78496130379006</v>
      </c>
      <c r="AI592">
        <v>375.27504140520301</v>
      </c>
      <c r="AJ592">
        <v>302.11406200136003</v>
      </c>
      <c r="AK592">
        <v>333.61484692059702</v>
      </c>
      <c r="AL592">
        <v>457.93901074914999</v>
      </c>
      <c r="AM592">
        <v>480.06782607457899</v>
      </c>
      <c r="AN592">
        <v>492.39956783308003</v>
      </c>
      <c r="AO592">
        <v>502.53601226954498</v>
      </c>
      <c r="AP592">
        <v>520.03728562237495</v>
      </c>
      <c r="AQ592">
        <v>554.45239192066094</v>
      </c>
      <c r="AR592">
        <v>540.006135108899</v>
      </c>
      <c r="AS592">
        <v>578.58935100144197</v>
      </c>
      <c r="AT592">
        <v>614.86292285842399</v>
      </c>
      <c r="AU592">
        <v>715.73126450657298</v>
      </c>
      <c r="AV592">
        <v>769.25972299537602</v>
      </c>
      <c r="AW592">
        <v>806.59952113880502</v>
      </c>
      <c r="AX592">
        <v>628.48808273941802</v>
      </c>
      <c r="AY592">
        <v>556.34983712307803</v>
      </c>
      <c r="AZ592">
        <v>476.62758369985397</v>
      </c>
      <c r="BA592">
        <v>422.77438235300002</v>
      </c>
      <c r="BB592">
        <v>425.248784750173</v>
      </c>
      <c r="BC592">
        <v>425.63926053977099</v>
      </c>
      <c r="BD592">
        <v>442.24573567969401</v>
      </c>
      <c r="BE592">
        <v>466.52242056874502</v>
      </c>
      <c r="BF592">
        <v>487.282651732185</v>
      </c>
      <c r="BG592">
        <v>499.81626001271798</v>
      </c>
      <c r="BH592">
        <v>540.17592266567306</v>
      </c>
      <c r="BI592">
        <v>551.17372705086302</v>
      </c>
      <c r="BJ592">
        <v>595.64398527601395</v>
      </c>
      <c r="BK592">
        <v>608.27125796090104</v>
      </c>
      <c r="BL592">
        <v>643.98522933822801</v>
      </c>
      <c r="BM592">
        <v>691.44838289955101</v>
      </c>
      <c r="BN592">
        <v>767.64732106756105</v>
      </c>
      <c r="BO592">
        <v>781.460443702058</v>
      </c>
      <c r="BP592">
        <v>834.60033212058102</v>
      </c>
      <c r="BQ592">
        <v>897.19860442914899</v>
      </c>
      <c r="BR592">
        <v>867.03659595539602</v>
      </c>
      <c r="BS592">
        <v>914.61744661967805</v>
      </c>
      <c r="BT592">
        <v>987.93623631021705</v>
      </c>
      <c r="BU592">
        <v>992.17621818328905</v>
      </c>
      <c r="BV592">
        <v>981.75971286439199</v>
      </c>
      <c r="BW592">
        <v>1014.6224438459</v>
      </c>
      <c r="BX592">
        <v>1038.17365532079</v>
      </c>
      <c r="BY592">
        <v>1032.68463728407</v>
      </c>
      <c r="BZ592">
        <v>987.65405018384399</v>
      </c>
      <c r="CA592">
        <v>981.897536348485</v>
      </c>
      <c r="CB592">
        <v>902.795113282481</v>
      </c>
      <c r="CC592">
        <v>899.27485748952995</v>
      </c>
      <c r="CD592">
        <v>849.34717050091194</v>
      </c>
      <c r="CE592">
        <v>826.75041724910204</v>
      </c>
      <c r="CF592">
        <v>804.13285816595703</v>
      </c>
      <c r="CG592">
        <v>775.12466234817498</v>
      </c>
      <c r="CH592">
        <v>772.29479062468397</v>
      </c>
      <c r="CI592">
        <v>757.45095152039698</v>
      </c>
      <c r="CJ592">
        <v>775.25627566864705</v>
      </c>
      <c r="CK592">
        <v>767.81311794905696</v>
      </c>
      <c r="CL592">
        <v>755.68342480123499</v>
      </c>
      <c r="CM592">
        <v>826.14715194138205</v>
      </c>
      <c r="CN592">
        <v>829.54962421519701</v>
      </c>
      <c r="CO592">
        <v>853.67834167640103</v>
      </c>
      <c r="CP592">
        <v>897.92907344403397</v>
      </c>
      <c r="CQ592">
        <v>929.57794905630897</v>
      </c>
      <c r="CR592">
        <v>996.123744829678</v>
      </c>
      <c r="CS592">
        <v>1098.5950433686301</v>
      </c>
      <c r="CT592">
        <v>1033.78379812753</v>
      </c>
      <c r="CU592">
        <v>1138.0512248064599</v>
      </c>
      <c r="CV592">
        <v>1190.0503265432101</v>
      </c>
      <c r="CW592">
        <v>1275.02898113628</v>
      </c>
      <c r="CX592">
        <v>1285.86813103446</v>
      </c>
      <c r="CY592">
        <v>1273.10241475927</v>
      </c>
      <c r="CZ592">
        <v>1341.7042845829101</v>
      </c>
      <c r="DA592">
        <v>1208.4500888611001</v>
      </c>
      <c r="DB592">
        <v>1260.9214074633301</v>
      </c>
      <c r="DC592">
        <v>1172.6869535481401</v>
      </c>
      <c r="DD592">
        <v>1043.5273116818601</v>
      </c>
      <c r="DE592">
        <v>971.96049248004203</v>
      </c>
      <c r="DF592">
        <v>888.02111807633605</v>
      </c>
      <c r="DG592">
        <v>742.21601128939199</v>
      </c>
      <c r="DH592">
        <v>661.26572440133998</v>
      </c>
      <c r="DI592">
        <v>607.37628162579301</v>
      </c>
      <c r="DJ592">
        <v>482.23147807470002</v>
      </c>
      <c r="DK592">
        <v>431.351469779583</v>
      </c>
      <c r="DL592">
        <v>393.880602984902</v>
      </c>
      <c r="DM592">
        <v>356.05146889717599</v>
      </c>
      <c r="DN592">
        <v>324.66815886082998</v>
      </c>
      <c r="DO592">
        <v>304.14832501438099</v>
      </c>
      <c r="DP592">
        <v>296.13864307177403</v>
      </c>
      <c r="DQ592">
        <v>278.02377729198002</v>
      </c>
      <c r="DR592">
        <v>267.97467930733899</v>
      </c>
      <c r="DS592">
        <v>274.29377509904799</v>
      </c>
      <c r="DT592">
        <v>270.42199012308498</v>
      </c>
      <c r="DU592">
        <v>295.04612840416502</v>
      </c>
      <c r="DV592">
        <v>290.95590751237398</v>
      </c>
      <c r="DW592">
        <v>301.97274441046397</v>
      </c>
      <c r="DX592">
        <v>307.45787353330502</v>
      </c>
      <c r="DY592">
        <v>320.75925983822498</v>
      </c>
      <c r="DZ592">
        <v>348.89091562229902</v>
      </c>
      <c r="EA592">
        <v>374.550359656946</v>
      </c>
      <c r="EB592">
        <v>408.43985751610899</v>
      </c>
      <c r="EC592">
        <v>437.60740338238998</v>
      </c>
      <c r="ED592">
        <v>481.00909819270203</v>
      </c>
      <c r="EE592">
        <v>562.15292017063803</v>
      </c>
      <c r="EF592">
        <v>614.47085856349497</v>
      </c>
      <c r="EG592">
        <v>674.46164693842502</v>
      </c>
      <c r="EH592">
        <v>748.45122688990398</v>
      </c>
      <c r="EI592">
        <v>768.78172707277997</v>
      </c>
      <c r="EJ592">
        <v>842.73508721261203</v>
      </c>
      <c r="EK592">
        <v>796.38166268833595</v>
      </c>
      <c r="EL592">
        <v>700.911473225951</v>
      </c>
      <c r="EM592">
        <v>579.15474009601303</v>
      </c>
      <c r="EN592">
        <v>491.39797871866801</v>
      </c>
      <c r="EO592">
        <v>411.72370278380203</v>
      </c>
      <c r="EP592">
        <v>324.97959226343801</v>
      </c>
      <c r="EQ592">
        <v>294.52526707969901</v>
      </c>
      <c r="ER592">
        <v>268.85338044894598</v>
      </c>
      <c r="ES592">
        <v>243.37641614268301</v>
      </c>
      <c r="ET592">
        <v>239.21720164785501</v>
      </c>
      <c r="EU592">
        <v>240.24538630727201</v>
      </c>
      <c r="EV592">
        <v>242.82992201017299</v>
      </c>
      <c r="EW592">
        <v>243.86097252070201</v>
      </c>
      <c r="EX592">
        <v>234.97258867372199</v>
      </c>
      <c r="EY592">
        <v>236.96112580317299</v>
      </c>
      <c r="EZ592">
        <v>239.19647015952199</v>
      </c>
      <c r="FA592">
        <v>240.15246830697001</v>
      </c>
      <c r="FB592">
        <v>237.72246509676401</v>
      </c>
      <c r="FC592">
        <v>242.24990734789699</v>
      </c>
      <c r="FD592">
        <v>255.34038686187799</v>
      </c>
      <c r="FE592">
        <v>262.71319784888499</v>
      </c>
      <c r="FF592">
        <v>257.81733596696301</v>
      </c>
      <c r="FG592">
        <v>261.73395343864598</v>
      </c>
      <c r="FH592">
        <v>273.44871431952498</v>
      </c>
      <c r="FI592">
        <v>272.89137129105899</v>
      </c>
      <c r="FJ592">
        <v>288.33175178453098</v>
      </c>
      <c r="FK592">
        <v>274.65354526202299</v>
      </c>
      <c r="FL592">
        <v>291.88269320228602</v>
      </c>
      <c r="FM592">
        <v>293.87877293474298</v>
      </c>
      <c r="FN592">
        <v>304.122238566129</v>
      </c>
      <c r="FO592">
        <v>297.20870362870801</v>
      </c>
      <c r="FP592">
        <v>298.65972666397602</v>
      </c>
      <c r="FQ592">
        <v>294.16188533494801</v>
      </c>
      <c r="FR592">
        <v>285.897438742595</v>
      </c>
      <c r="FS592">
        <v>285.92471667085101</v>
      </c>
      <c r="FT592">
        <v>263.04851500131099</v>
      </c>
      <c r="FU592">
        <v>264.74972798178197</v>
      </c>
      <c r="FV592">
        <v>247.61299826054801</v>
      </c>
      <c r="FW592">
        <v>232.97464206098701</v>
      </c>
      <c r="FX592">
        <v>213.33994812338</v>
      </c>
      <c r="FY592">
        <v>199.93372282755601</v>
      </c>
      <c r="FZ592">
        <v>193.597843458667</v>
      </c>
      <c r="GA592">
        <v>193.561855937915</v>
      </c>
      <c r="GB592">
        <v>0</v>
      </c>
      <c r="GC592">
        <v>199.28499118619601</v>
      </c>
      <c r="GD592">
        <v>212.741670240253</v>
      </c>
      <c r="GE592">
        <v>213.65809346208999</v>
      </c>
      <c r="GF592">
        <v>198.11754362530399</v>
      </c>
      <c r="GG592">
        <v>220</v>
      </c>
      <c r="GH592">
        <v>192</v>
      </c>
      <c r="GI592">
        <v>185</v>
      </c>
      <c r="GJ592">
        <v>211</v>
      </c>
      <c r="GK592">
        <v>212.699009811107</v>
      </c>
      <c r="GL592">
        <v>199.41054651702601</v>
      </c>
      <c r="GM592">
        <v>205.82102225665199</v>
      </c>
      <c r="GN592">
        <v>210.25364005603899</v>
      </c>
      <c r="GO592">
        <v>202.9552999533</v>
      </c>
      <c r="GP592">
        <v>0</v>
      </c>
      <c r="GQ592">
        <v>206.09971643329499</v>
      </c>
      <c r="GR592">
        <v>214.16423996264001</v>
      </c>
      <c r="GS592">
        <v>212.62682002801901</v>
      </c>
      <c r="GT592">
        <v>225</v>
      </c>
      <c r="GU592">
        <v>224.20894000933899</v>
      </c>
      <c r="GV592">
        <v>197</v>
      </c>
      <c r="GW592">
        <v>189.35760037359799</v>
      </c>
      <c r="GX592">
        <v>195.53741993462</v>
      </c>
      <c r="GY592">
        <v>210</v>
      </c>
      <c r="GZ592">
        <v>200</v>
      </c>
      <c r="HA592">
        <v>0</v>
      </c>
      <c r="HB592">
        <v>197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</row>
    <row r="593" spans="1:223" x14ac:dyDescent="0.25">
      <c r="A593">
        <v>142.02937249666201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187.33648880458301</v>
      </c>
      <c r="AE593">
        <v>238.79465167069199</v>
      </c>
      <c r="AF593">
        <v>1668.6083401589501</v>
      </c>
      <c r="AG593">
        <v>389.43924062085699</v>
      </c>
      <c r="AH593">
        <v>646.97926776955796</v>
      </c>
      <c r="AI593">
        <v>375.19020203176302</v>
      </c>
      <c r="AJ593">
        <v>302.451830098926</v>
      </c>
      <c r="AK593">
        <v>335.54912964918901</v>
      </c>
      <c r="AL593">
        <v>459.75644644073202</v>
      </c>
      <c r="AM593">
        <v>479.04088026117103</v>
      </c>
      <c r="AN593">
        <v>493.80786734457303</v>
      </c>
      <c r="AO593">
        <v>502.95850490907901</v>
      </c>
      <c r="AP593">
        <v>521.22534861526196</v>
      </c>
      <c r="AQ593">
        <v>551.41545887845098</v>
      </c>
      <c r="AR593">
        <v>538.08561959859105</v>
      </c>
      <c r="AS593">
        <v>576.90721324331798</v>
      </c>
      <c r="AT593">
        <v>615.84189297605599</v>
      </c>
      <c r="AU593">
        <v>716.69748501613105</v>
      </c>
      <c r="AV593">
        <v>769.90691043794698</v>
      </c>
      <c r="AW593">
        <v>804.50390900823595</v>
      </c>
      <c r="AX593">
        <v>625.94864604884003</v>
      </c>
      <c r="AY593">
        <v>555.98526595268504</v>
      </c>
      <c r="AZ593">
        <v>476.638396213085</v>
      </c>
      <c r="BA593">
        <v>422.63324582159998</v>
      </c>
      <c r="BB593">
        <v>425.23452440533299</v>
      </c>
      <c r="BC593">
        <v>427.20477828920798</v>
      </c>
      <c r="BD593">
        <v>445.43215885639898</v>
      </c>
      <c r="BE593">
        <v>467.54089252998898</v>
      </c>
      <c r="BF593">
        <v>488.35699084244101</v>
      </c>
      <c r="BG593">
        <v>501.06504382595</v>
      </c>
      <c r="BH593">
        <v>542.62995288601496</v>
      </c>
      <c r="BI593">
        <v>558.07002604419802</v>
      </c>
      <c r="BJ593">
        <v>597.227412235766</v>
      </c>
      <c r="BK593">
        <v>610.83045532768199</v>
      </c>
      <c r="BL593">
        <v>649.89196863642303</v>
      </c>
      <c r="BM593">
        <v>696.522506025697</v>
      </c>
      <c r="BN593">
        <v>775.19144039619096</v>
      </c>
      <c r="BO593">
        <v>785.76254872216396</v>
      </c>
      <c r="BP593">
        <v>840.49104277202798</v>
      </c>
      <c r="BQ593">
        <v>896.40531404404896</v>
      </c>
      <c r="BR593">
        <v>864.75568472592295</v>
      </c>
      <c r="BS593">
        <v>909.488062461396</v>
      </c>
      <c r="BT593">
        <v>982.37876643177106</v>
      </c>
      <c r="BU593">
        <v>986.74804439828495</v>
      </c>
      <c r="BV593">
        <v>973.61173806366503</v>
      </c>
      <c r="BW593">
        <v>1007.98507816022</v>
      </c>
      <c r="BX593">
        <v>1027.4539864549699</v>
      </c>
      <c r="BY593">
        <v>1019.00757076454</v>
      </c>
      <c r="BZ593">
        <v>978.20722074679804</v>
      </c>
      <c r="CA593">
        <v>970.67951088179495</v>
      </c>
      <c r="CB593">
        <v>899.65835582895204</v>
      </c>
      <c r="CC593">
        <v>890.51918118319998</v>
      </c>
      <c r="CD593">
        <v>851.99991484417001</v>
      </c>
      <c r="CE593">
        <v>829.21814951859096</v>
      </c>
      <c r="CF593">
        <v>804.84421242388805</v>
      </c>
      <c r="CG593">
        <v>779.82338453177897</v>
      </c>
      <c r="CH593">
        <v>777.68067319449904</v>
      </c>
      <c r="CI593">
        <v>758.86998977466703</v>
      </c>
      <c r="CJ593">
        <v>780.78663767314401</v>
      </c>
      <c r="CK593">
        <v>773.59463122929003</v>
      </c>
      <c r="CL593">
        <v>760.70458707965201</v>
      </c>
      <c r="CM593">
        <v>832.831013278142</v>
      </c>
      <c r="CN593">
        <v>837.99988880744797</v>
      </c>
      <c r="CO593">
        <v>861.28097852058499</v>
      </c>
      <c r="CP593">
        <v>909.34366834054504</v>
      </c>
      <c r="CQ593">
        <v>935.82067599861398</v>
      </c>
      <c r="CR593">
        <v>1006.7108652235499</v>
      </c>
      <c r="CS593">
        <v>1111.9233145638</v>
      </c>
      <c r="CT593">
        <v>1044.03997050714</v>
      </c>
      <c r="CU593">
        <v>1144.2895326453599</v>
      </c>
      <c r="CV593">
        <v>1196.67055761133</v>
      </c>
      <c r="CW593">
        <v>1279.1665414587801</v>
      </c>
      <c r="CX593">
        <v>1289.1671042847099</v>
      </c>
      <c r="CY593">
        <v>1280.92480852369</v>
      </c>
      <c r="CZ593">
        <v>1344.2794094694</v>
      </c>
      <c r="DA593">
        <v>1211.7358357964799</v>
      </c>
      <c r="DB593">
        <v>1262.05583723172</v>
      </c>
      <c r="DC593">
        <v>1170.57121968359</v>
      </c>
      <c r="DD593">
        <v>1039.12790604824</v>
      </c>
      <c r="DE593">
        <v>970.40398240543402</v>
      </c>
      <c r="DF593">
        <v>884.93287322397305</v>
      </c>
      <c r="DG593">
        <v>739.80820223334297</v>
      </c>
      <c r="DH593">
        <v>656.40329632594</v>
      </c>
      <c r="DI593">
        <v>605.09995759018204</v>
      </c>
      <c r="DJ593">
        <v>478.35938465768402</v>
      </c>
      <c r="DK593">
        <v>427.12646315245502</v>
      </c>
      <c r="DL593">
        <v>392.61094547269897</v>
      </c>
      <c r="DM593">
        <v>352.78535925858</v>
      </c>
      <c r="DN593">
        <v>321.31890874865098</v>
      </c>
      <c r="DO593">
        <v>303.42894892432003</v>
      </c>
      <c r="DP593">
        <v>294.20716166603802</v>
      </c>
      <c r="DQ593">
        <v>275.89714887550701</v>
      </c>
      <c r="DR593">
        <v>267.226664207726</v>
      </c>
      <c r="DS593">
        <v>274.685151883054</v>
      </c>
      <c r="DT593">
        <v>272.707540568551</v>
      </c>
      <c r="DU593">
        <v>296.24654758107698</v>
      </c>
      <c r="DV593">
        <v>290.74317493076802</v>
      </c>
      <c r="DW593">
        <v>299.54102055604898</v>
      </c>
      <c r="DX593">
        <v>311.14674302632602</v>
      </c>
      <c r="DY593">
        <v>322.24223675496103</v>
      </c>
      <c r="DZ593">
        <v>351.67712159415697</v>
      </c>
      <c r="EA593">
        <v>374.99874631224299</v>
      </c>
      <c r="EB593">
        <v>413.52513941114</v>
      </c>
      <c r="EC593">
        <v>441.56773811331499</v>
      </c>
      <c r="ED593">
        <v>484.20917931686</v>
      </c>
      <c r="EE593">
        <v>564.48958089667997</v>
      </c>
      <c r="EF593">
        <v>617.91264580984205</v>
      </c>
      <c r="EG593">
        <v>676.95008164771298</v>
      </c>
      <c r="EH593">
        <v>749.77460110267702</v>
      </c>
      <c r="EI593">
        <v>771.76204716211703</v>
      </c>
      <c r="EJ593">
        <v>843.46076670473201</v>
      </c>
      <c r="EK593">
        <v>798.96486219568601</v>
      </c>
      <c r="EL593">
        <v>700.90620188411106</v>
      </c>
      <c r="EM593">
        <v>581.25831413947105</v>
      </c>
      <c r="EN593">
        <v>490.53718583861797</v>
      </c>
      <c r="EO593">
        <v>410.75141737476503</v>
      </c>
      <c r="EP593">
        <v>323.10471119683501</v>
      </c>
      <c r="EQ593">
        <v>293.09229230643098</v>
      </c>
      <c r="ER593">
        <v>270.53730742282102</v>
      </c>
      <c r="ES593">
        <v>242.65573183946799</v>
      </c>
      <c r="ET593">
        <v>240.38468551014901</v>
      </c>
      <c r="EU593">
        <v>241.062267612851</v>
      </c>
      <c r="EV593">
        <v>243.421138644031</v>
      </c>
      <c r="EW593">
        <v>242.707617253064</v>
      </c>
      <c r="EX593">
        <v>233.67596719017399</v>
      </c>
      <c r="EY593">
        <v>236.350074002246</v>
      </c>
      <c r="EZ593">
        <v>240.65828581906899</v>
      </c>
      <c r="FA593">
        <v>241.93641478627299</v>
      </c>
      <c r="FB593">
        <v>239.34964923758699</v>
      </c>
      <c r="FC593">
        <v>245.42176939803099</v>
      </c>
      <c r="FD593">
        <v>258.80182042355301</v>
      </c>
      <c r="FE593">
        <v>266.23995968964101</v>
      </c>
      <c r="FF593">
        <v>260.39520324371</v>
      </c>
      <c r="FG593">
        <v>264.43832430016198</v>
      </c>
      <c r="FH593">
        <v>274.799254810121</v>
      </c>
      <c r="FI593">
        <v>274.853562673422</v>
      </c>
      <c r="FJ593">
        <v>291.90495586598399</v>
      </c>
      <c r="FK593">
        <v>276.306920050754</v>
      </c>
      <c r="FL593">
        <v>292.62968298520201</v>
      </c>
      <c r="FM593">
        <v>298.55222358860902</v>
      </c>
      <c r="FN593">
        <v>306.66418717093597</v>
      </c>
      <c r="FO593">
        <v>297.64886062705699</v>
      </c>
      <c r="FP593">
        <v>299.52893435456201</v>
      </c>
      <c r="FQ593">
        <v>296.310462335409</v>
      </c>
      <c r="FR593">
        <v>287.47640346093999</v>
      </c>
      <c r="FS593">
        <v>288.87246505186602</v>
      </c>
      <c r="FT593">
        <v>262.90152979068398</v>
      </c>
      <c r="FU593">
        <v>266.48654714591299</v>
      </c>
      <c r="FV593">
        <v>246.65667580961201</v>
      </c>
      <c r="FW593">
        <v>234.30908834188099</v>
      </c>
      <c r="FX593">
        <v>214.43231544419999</v>
      </c>
      <c r="FY593">
        <v>201.87350145089201</v>
      </c>
      <c r="FZ593">
        <v>191.56079369668399</v>
      </c>
      <c r="GA593">
        <v>193.908911992063</v>
      </c>
      <c r="GB593">
        <v>0</v>
      </c>
      <c r="GC593">
        <v>200.201353872624</v>
      </c>
      <c r="GD593">
        <v>214.99999999999901</v>
      </c>
      <c r="GE593">
        <v>212.823411574609</v>
      </c>
      <c r="GF593">
        <v>197.48049035449199</v>
      </c>
      <c r="GG593">
        <v>0</v>
      </c>
      <c r="GH593">
        <v>0</v>
      </c>
      <c r="GI593">
        <v>0</v>
      </c>
      <c r="GJ593">
        <v>0</v>
      </c>
      <c r="GK593">
        <v>207.365353876993</v>
      </c>
      <c r="GL593">
        <v>199.50673333380499</v>
      </c>
      <c r="GM593">
        <v>205.03432950160899</v>
      </c>
      <c r="GN593">
        <v>210.25364005603899</v>
      </c>
      <c r="GO593">
        <v>202.9552999533</v>
      </c>
      <c r="GP593">
        <v>0</v>
      </c>
      <c r="GQ593">
        <v>200.26182144261401</v>
      </c>
      <c r="GR593">
        <v>214.16423996264001</v>
      </c>
      <c r="GS593">
        <v>212.62682002801901</v>
      </c>
      <c r="GT593">
        <v>225</v>
      </c>
      <c r="GU593">
        <v>224.20894000933899</v>
      </c>
      <c r="GV593">
        <v>197</v>
      </c>
      <c r="GW593">
        <v>189.35760037359799</v>
      </c>
      <c r="GX593">
        <v>195.53741993462</v>
      </c>
      <c r="GY593">
        <v>210</v>
      </c>
      <c r="GZ593">
        <v>200</v>
      </c>
      <c r="HA593">
        <v>0</v>
      </c>
      <c r="HB593">
        <v>197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</row>
    <row r="594" spans="1:223" x14ac:dyDescent="0.25">
      <c r="A594">
        <v>142.26969292389799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197.43096581551401</v>
      </c>
      <c r="AE594">
        <v>241.41351969151401</v>
      </c>
      <c r="AF594">
        <v>1666.49045161764</v>
      </c>
      <c r="AG594">
        <v>391.75021034072603</v>
      </c>
      <c r="AH594">
        <v>647.61026804797405</v>
      </c>
      <c r="AI594">
        <v>371.73415639758798</v>
      </c>
      <c r="AJ594">
        <v>302.01863734654</v>
      </c>
      <c r="AK594">
        <v>336.98722244842099</v>
      </c>
      <c r="AL594">
        <v>461.261534746</v>
      </c>
      <c r="AM594">
        <v>476.50179232293999</v>
      </c>
      <c r="AN594">
        <v>497.15162961595399</v>
      </c>
      <c r="AO594">
        <v>503.62748005114202</v>
      </c>
      <c r="AP594">
        <v>522.34894371726602</v>
      </c>
      <c r="AQ594">
        <v>545.31726791319898</v>
      </c>
      <c r="AR594">
        <v>536.22662190040501</v>
      </c>
      <c r="AS594">
        <v>572.018602357075</v>
      </c>
      <c r="AT594">
        <v>616.73509962213598</v>
      </c>
      <c r="AU594">
        <v>717.49561153873196</v>
      </c>
      <c r="AV594">
        <v>771.43872977723902</v>
      </c>
      <c r="AW594">
        <v>799.26727866652197</v>
      </c>
      <c r="AX594">
        <v>622.01128758927803</v>
      </c>
      <c r="AY594">
        <v>554.18800570044505</v>
      </c>
      <c r="AZ594">
        <v>474.39770663910701</v>
      </c>
      <c r="BA594">
        <v>421.89972930200202</v>
      </c>
      <c r="BB594">
        <v>422.34415017300802</v>
      </c>
      <c r="BC594">
        <v>431.237552649571</v>
      </c>
      <c r="BD594">
        <v>449.718676468696</v>
      </c>
      <c r="BE594">
        <v>468.20191491441602</v>
      </c>
      <c r="BF594">
        <v>487.89270123602398</v>
      </c>
      <c r="BG594">
        <v>502.30520349923802</v>
      </c>
      <c r="BH594">
        <v>544.72344306181003</v>
      </c>
      <c r="BI594">
        <v>570.22793308628604</v>
      </c>
      <c r="BJ594">
        <v>598.24593684710396</v>
      </c>
      <c r="BK594">
        <v>611.44019009437397</v>
      </c>
      <c r="BL594">
        <v>657.73441923907501</v>
      </c>
      <c r="BM594">
        <v>706.16376188320498</v>
      </c>
      <c r="BN594">
        <v>781.14412346926997</v>
      </c>
      <c r="BO594">
        <v>792.31882088886596</v>
      </c>
      <c r="BP594">
        <v>852.52682418505697</v>
      </c>
      <c r="BQ594">
        <v>893.47140926630505</v>
      </c>
      <c r="BR594">
        <v>859.37423153258101</v>
      </c>
      <c r="BS594">
        <v>899.30563909765601</v>
      </c>
      <c r="BT594">
        <v>969.07920763606296</v>
      </c>
      <c r="BU594">
        <v>975.18035579762</v>
      </c>
      <c r="BV594">
        <v>959.01663022905404</v>
      </c>
      <c r="BW594">
        <v>994.37670282769602</v>
      </c>
      <c r="BX594">
        <v>1005.51422020928</v>
      </c>
      <c r="BY594">
        <v>991.11064388043906</v>
      </c>
      <c r="BZ594">
        <v>960.56930023696896</v>
      </c>
      <c r="CA594">
        <v>949.48910124260397</v>
      </c>
      <c r="CB594">
        <v>891.35811628710599</v>
      </c>
      <c r="CC594">
        <v>869.93961654968496</v>
      </c>
      <c r="CD594">
        <v>856.22640630609806</v>
      </c>
      <c r="CE594">
        <v>828.71479571928205</v>
      </c>
      <c r="CF594">
        <v>802.30870047996802</v>
      </c>
      <c r="CG594">
        <v>786.47258326040503</v>
      </c>
      <c r="CH594">
        <v>784.41070643794296</v>
      </c>
      <c r="CI594">
        <v>760.352539548045</v>
      </c>
      <c r="CJ594">
        <v>786.50810450869301</v>
      </c>
      <c r="CK594">
        <v>781.67382990584395</v>
      </c>
      <c r="CL594">
        <v>766.53707570964696</v>
      </c>
      <c r="CM594">
        <v>840.60965390283104</v>
      </c>
      <c r="CN594">
        <v>851.96906642478598</v>
      </c>
      <c r="CO594">
        <v>874.75122014953502</v>
      </c>
      <c r="CP594">
        <v>926.87002345297105</v>
      </c>
      <c r="CQ594">
        <v>946.25937311289601</v>
      </c>
      <c r="CR594">
        <v>1019.3480940081899</v>
      </c>
      <c r="CS594">
        <v>1129.24396283687</v>
      </c>
      <c r="CT594">
        <v>1056.38661634249</v>
      </c>
      <c r="CU594">
        <v>1149.3123543823699</v>
      </c>
      <c r="CV594">
        <v>1200.79767569864</v>
      </c>
      <c r="CW594">
        <v>1279.0856498424801</v>
      </c>
      <c r="CX594">
        <v>1287.0267413132599</v>
      </c>
      <c r="CY594">
        <v>1286.86571478412</v>
      </c>
      <c r="CZ594">
        <v>1339.36681925066</v>
      </c>
      <c r="DA594">
        <v>1210.0732863642399</v>
      </c>
      <c r="DB594">
        <v>1253.78649770675</v>
      </c>
      <c r="DC594">
        <v>1159.46981737382</v>
      </c>
      <c r="DD594">
        <v>1025.5944181218499</v>
      </c>
      <c r="DE594">
        <v>962.86594520239498</v>
      </c>
      <c r="DF594">
        <v>874.801426276386</v>
      </c>
      <c r="DG594">
        <v>730.69318661023499</v>
      </c>
      <c r="DH594">
        <v>643.650497106324</v>
      </c>
      <c r="DI594">
        <v>599.10743503192805</v>
      </c>
      <c r="DJ594">
        <v>467.82769812634803</v>
      </c>
      <c r="DK594">
        <v>419.64257570771701</v>
      </c>
      <c r="DL594">
        <v>391.94468176005898</v>
      </c>
      <c r="DM594">
        <v>346.69575213485501</v>
      </c>
      <c r="DN594">
        <v>316.40998825517198</v>
      </c>
      <c r="DO594">
        <v>303.93268769129099</v>
      </c>
      <c r="DP594">
        <v>292.55980239027701</v>
      </c>
      <c r="DQ594">
        <v>273.61389482775502</v>
      </c>
      <c r="DR594">
        <v>267.41836115667297</v>
      </c>
      <c r="DS594">
        <v>273.99303810287699</v>
      </c>
      <c r="DT594">
        <v>277.03149897495598</v>
      </c>
      <c r="DU594">
        <v>297.52231510945597</v>
      </c>
      <c r="DV594">
        <v>291.19389943574799</v>
      </c>
      <c r="DW594">
        <v>294.00593426401701</v>
      </c>
      <c r="DX594">
        <v>317.46167537117498</v>
      </c>
      <c r="DY594">
        <v>324.19498236616698</v>
      </c>
      <c r="DZ594">
        <v>356.17850102288003</v>
      </c>
      <c r="EA594">
        <v>375.42901426359998</v>
      </c>
      <c r="EB594">
        <v>419.93937194007998</v>
      </c>
      <c r="EC594">
        <v>448.303500732656</v>
      </c>
      <c r="ED594">
        <v>486.45216397719503</v>
      </c>
      <c r="EE594">
        <v>567.05943199864703</v>
      </c>
      <c r="EF594">
        <v>619.379453795259</v>
      </c>
      <c r="EG594">
        <v>678.68352390545203</v>
      </c>
      <c r="EH594">
        <v>747.33663807535095</v>
      </c>
      <c r="EI594">
        <v>774.24082110648305</v>
      </c>
      <c r="EJ594">
        <v>838.74070435696001</v>
      </c>
      <c r="EK594">
        <v>799.80524625465796</v>
      </c>
      <c r="EL594">
        <v>697.31174130628494</v>
      </c>
      <c r="EM594">
        <v>582.13423352486802</v>
      </c>
      <c r="EN594">
        <v>485.81369440232999</v>
      </c>
      <c r="EO594">
        <v>409.20204578233</v>
      </c>
      <c r="EP594">
        <v>318.27029830797198</v>
      </c>
      <c r="EQ594">
        <v>290.13042671468298</v>
      </c>
      <c r="ER594">
        <v>272.91343889106798</v>
      </c>
      <c r="ES594">
        <v>242.64603252966199</v>
      </c>
      <c r="ET594">
        <v>242.656058749864</v>
      </c>
      <c r="EU594">
        <v>242.907839174956</v>
      </c>
      <c r="EV594">
        <v>245.482558052364</v>
      </c>
      <c r="EW594">
        <v>239.68865070157599</v>
      </c>
      <c r="EX594">
        <v>231.94592432651601</v>
      </c>
      <c r="EY594">
        <v>235.588070670484</v>
      </c>
      <c r="EZ594">
        <v>242.37894079144601</v>
      </c>
      <c r="FA594">
        <v>244.43362906415001</v>
      </c>
      <c r="FB594">
        <v>243.47055860840999</v>
      </c>
      <c r="FC594">
        <v>252.015399220104</v>
      </c>
      <c r="FD594">
        <v>264.51309487991199</v>
      </c>
      <c r="FE594">
        <v>271.73564612790398</v>
      </c>
      <c r="FF594">
        <v>265.49903676922003</v>
      </c>
      <c r="FG594">
        <v>268.55272013399701</v>
      </c>
      <c r="FH594">
        <v>278.031319752625</v>
      </c>
      <c r="FI594">
        <v>277.201158366627</v>
      </c>
      <c r="FJ594">
        <v>295.89332071936099</v>
      </c>
      <c r="FK594">
        <v>279.43722161229999</v>
      </c>
      <c r="FL594">
        <v>294.25257265800099</v>
      </c>
      <c r="FM594">
        <v>305.39557782918303</v>
      </c>
      <c r="FN594">
        <v>310.73755567692302</v>
      </c>
      <c r="FO594">
        <v>298.59831182644501</v>
      </c>
      <c r="FP594">
        <v>301.78725469770899</v>
      </c>
      <c r="FQ594">
        <v>299.06092510998798</v>
      </c>
      <c r="FR594">
        <v>290.77123838053302</v>
      </c>
      <c r="FS594">
        <v>294.56359261764402</v>
      </c>
      <c r="FT594">
        <v>262.23046427925402</v>
      </c>
      <c r="FU594">
        <v>267.80482178145297</v>
      </c>
      <c r="FV594">
        <v>244.47770151075201</v>
      </c>
      <c r="FW594">
        <v>237.71392003539799</v>
      </c>
      <c r="FX594">
        <v>214.81728103442001</v>
      </c>
      <c r="FY594">
        <v>206.15280720003599</v>
      </c>
      <c r="FZ594">
        <v>188.71411268114599</v>
      </c>
      <c r="GA594">
        <v>194.45427661660801</v>
      </c>
      <c r="GB594">
        <v>0</v>
      </c>
      <c r="GC594">
        <v>201.36649357957899</v>
      </c>
      <c r="GD594">
        <v>214.99999999999901</v>
      </c>
      <c r="GE594">
        <v>212.823411574609</v>
      </c>
      <c r="GF594">
        <v>197.48049035449199</v>
      </c>
      <c r="GG594">
        <v>0</v>
      </c>
      <c r="GH594">
        <v>0</v>
      </c>
      <c r="GI594">
        <v>0</v>
      </c>
      <c r="GJ594">
        <v>0</v>
      </c>
      <c r="GK594">
        <v>207.365353876993</v>
      </c>
      <c r="GL594">
        <v>199.50673333380499</v>
      </c>
      <c r="GM594">
        <v>205.03432950160899</v>
      </c>
      <c r="GN594">
        <v>210.25364005603899</v>
      </c>
      <c r="GO594">
        <v>202.9552999533</v>
      </c>
      <c r="GP594">
        <v>0</v>
      </c>
      <c r="GQ594">
        <v>200.26182144261401</v>
      </c>
      <c r="GR594">
        <v>214.16423996264001</v>
      </c>
      <c r="GS594">
        <v>212.62682002801901</v>
      </c>
      <c r="GT594">
        <v>225</v>
      </c>
      <c r="GU594">
        <v>224.20894000933899</v>
      </c>
      <c r="GV594">
        <v>197</v>
      </c>
      <c r="GW594">
        <v>189.35760037359799</v>
      </c>
      <c r="GX594">
        <v>195.53741993462</v>
      </c>
      <c r="GY594">
        <v>210</v>
      </c>
      <c r="GZ594">
        <v>200</v>
      </c>
      <c r="HA594">
        <v>0</v>
      </c>
      <c r="HB594">
        <v>197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</row>
    <row r="595" spans="1:223" x14ac:dyDescent="0.25">
      <c r="A595">
        <v>142.51001335113401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197.43096581551401</v>
      </c>
      <c r="AE595">
        <v>240.045961917602</v>
      </c>
      <c r="AF595">
        <v>1665.3526158886</v>
      </c>
      <c r="AG595">
        <v>411.335915508933</v>
      </c>
      <c r="AH595">
        <v>625.47963329377797</v>
      </c>
      <c r="AI595">
        <v>371.50724874505698</v>
      </c>
      <c r="AJ595">
        <v>302.937982168612</v>
      </c>
      <c r="AK595">
        <v>336.63523974585502</v>
      </c>
      <c r="AL595">
        <v>456.61653647836403</v>
      </c>
      <c r="AM595">
        <v>483.743315432087</v>
      </c>
      <c r="AN595">
        <v>503.11486201552998</v>
      </c>
      <c r="AO595">
        <v>504.36169266187898</v>
      </c>
      <c r="AP595">
        <v>522.15231251901901</v>
      </c>
      <c r="AQ595">
        <v>548.12391357491401</v>
      </c>
      <c r="AR595">
        <v>532.76687700413595</v>
      </c>
      <c r="AS595">
        <v>573.01211114344505</v>
      </c>
      <c r="AT595">
        <v>616.92252007755997</v>
      </c>
      <c r="AU595">
        <v>725.04891957559801</v>
      </c>
      <c r="AV595">
        <v>773.80403387225601</v>
      </c>
      <c r="AW595">
        <v>784.30354821508399</v>
      </c>
      <c r="AX595">
        <v>605.767643940158</v>
      </c>
      <c r="AY595">
        <v>543.87215798565001</v>
      </c>
      <c r="AZ595">
        <v>460.82315256436999</v>
      </c>
      <c r="BA595">
        <v>421.82999517929699</v>
      </c>
      <c r="BB595">
        <v>415.117260623432</v>
      </c>
      <c r="BC595">
        <v>428.95045579794299</v>
      </c>
      <c r="BD595">
        <v>443.16284654172199</v>
      </c>
      <c r="BE595">
        <v>469.95712942278402</v>
      </c>
      <c r="BF595">
        <v>491.82141568437697</v>
      </c>
      <c r="BG595">
        <v>506.01267478509197</v>
      </c>
      <c r="BH595">
        <v>547.18786470114105</v>
      </c>
      <c r="BI595">
        <v>575.937077786342</v>
      </c>
      <c r="BJ595">
        <v>606.84379391732796</v>
      </c>
      <c r="BK595">
        <v>615.959210655437</v>
      </c>
      <c r="BL595">
        <v>662.03909558223495</v>
      </c>
      <c r="BM595">
        <v>705.64209486082302</v>
      </c>
      <c r="BN595">
        <v>774.701254903218</v>
      </c>
      <c r="BO595">
        <v>793.469255224726</v>
      </c>
      <c r="BP595">
        <v>846.68895867336505</v>
      </c>
      <c r="BQ595">
        <v>893.92651111414295</v>
      </c>
      <c r="BR595">
        <v>856.91373550906599</v>
      </c>
      <c r="BS595">
        <v>889.48156603030202</v>
      </c>
      <c r="BT595">
        <v>956.99572068708403</v>
      </c>
      <c r="BU595">
        <v>959.97300035345597</v>
      </c>
      <c r="BV595">
        <v>937.69610382478197</v>
      </c>
      <c r="BW595">
        <v>968.43475757657802</v>
      </c>
      <c r="BX595">
        <v>990.77570522853296</v>
      </c>
      <c r="BY595">
        <v>964.81097107674896</v>
      </c>
      <c r="BZ595">
        <v>936.50886006355302</v>
      </c>
      <c r="CA595">
        <v>919.80397878399401</v>
      </c>
      <c r="CB595">
        <v>873.20954689718303</v>
      </c>
      <c r="CC595">
        <v>854.70147831711802</v>
      </c>
      <c r="CD595">
        <v>847.86643462306802</v>
      </c>
      <c r="CE595">
        <v>827.72111513348102</v>
      </c>
      <c r="CF595">
        <v>801.34398518941202</v>
      </c>
      <c r="CG595">
        <v>791.567656238003</v>
      </c>
      <c r="CH595">
        <v>793.68856031865698</v>
      </c>
      <c r="CI595">
        <v>768.47641784796701</v>
      </c>
      <c r="CJ595">
        <v>797.88447824660295</v>
      </c>
      <c r="CK595">
        <v>803.06542479282496</v>
      </c>
      <c r="CL595">
        <v>797.059051669322</v>
      </c>
      <c r="CM595">
        <v>869.77986379237598</v>
      </c>
      <c r="CN595">
        <v>884.10490209853299</v>
      </c>
      <c r="CO595">
        <v>905.61894883136097</v>
      </c>
      <c r="CP595">
        <v>965.23990835053598</v>
      </c>
      <c r="CQ595">
        <v>980.16220078544495</v>
      </c>
      <c r="CR595">
        <v>1065.1956878031799</v>
      </c>
      <c r="CS595">
        <v>1173.3626535184601</v>
      </c>
      <c r="CT595">
        <v>1094.8521202074401</v>
      </c>
      <c r="CU595">
        <v>1193.24520980395</v>
      </c>
      <c r="CV595">
        <v>1224.86959401683</v>
      </c>
      <c r="CW595">
        <v>1305.06581208179</v>
      </c>
      <c r="CX595">
        <v>1285.62664692257</v>
      </c>
      <c r="CY595">
        <v>1291.25415153364</v>
      </c>
      <c r="CZ595">
        <v>1328.33704983494</v>
      </c>
      <c r="DA595">
        <v>1179.2091321923899</v>
      </c>
      <c r="DB595">
        <v>1202.92742331557</v>
      </c>
      <c r="DC595">
        <v>1102.92839132278</v>
      </c>
      <c r="DD595">
        <v>967.25869359872797</v>
      </c>
      <c r="DE595">
        <v>907.61646540246898</v>
      </c>
      <c r="DF595">
        <v>819.14369234739502</v>
      </c>
      <c r="DG595">
        <v>686.40866991049199</v>
      </c>
      <c r="DH595">
        <v>604.99548249775398</v>
      </c>
      <c r="DI595">
        <v>562.92928906043096</v>
      </c>
      <c r="DJ595">
        <v>439.09931647133197</v>
      </c>
      <c r="DK595">
        <v>397.23667921087701</v>
      </c>
      <c r="DL595">
        <v>380.58801836887699</v>
      </c>
      <c r="DM595">
        <v>339.05779777496099</v>
      </c>
      <c r="DN595">
        <v>311.99891051240797</v>
      </c>
      <c r="DO595">
        <v>289.546449746078</v>
      </c>
      <c r="DP595">
        <v>289.97298927704998</v>
      </c>
      <c r="DQ595">
        <v>274.54408594082201</v>
      </c>
      <c r="DR595">
        <v>265.10386246069402</v>
      </c>
      <c r="DS595">
        <v>271.58538502933197</v>
      </c>
      <c r="DT595">
        <v>272.99427505806898</v>
      </c>
      <c r="DU595">
        <v>297.52481753641098</v>
      </c>
      <c r="DV595">
        <v>292.76807535841402</v>
      </c>
      <c r="DW595">
        <v>295.183141056571</v>
      </c>
      <c r="DX595">
        <v>320.957470780503</v>
      </c>
      <c r="DY595">
        <v>330.22655044292497</v>
      </c>
      <c r="DZ595">
        <v>362.42103576814702</v>
      </c>
      <c r="EA595">
        <v>383.64954224443801</v>
      </c>
      <c r="EB595">
        <v>424.48898110197001</v>
      </c>
      <c r="EC595">
        <v>461.49561854897598</v>
      </c>
      <c r="ED595">
        <v>496.02283323233502</v>
      </c>
      <c r="EE595">
        <v>576.06922258201803</v>
      </c>
      <c r="EF595">
        <v>628.75263425390301</v>
      </c>
      <c r="EG595">
        <v>690.25000895052301</v>
      </c>
      <c r="EH595">
        <v>752.14108576428498</v>
      </c>
      <c r="EI595">
        <v>778.59535234331202</v>
      </c>
      <c r="EJ595">
        <v>828.08834673228796</v>
      </c>
      <c r="EK595">
        <v>792.53935327428496</v>
      </c>
      <c r="EL595">
        <v>689.60838435249798</v>
      </c>
      <c r="EM595">
        <v>565.09001927131396</v>
      </c>
      <c r="EN595">
        <v>472.65550826347601</v>
      </c>
      <c r="EO595">
        <v>395.90074151158001</v>
      </c>
      <c r="EP595">
        <v>311.14366492677601</v>
      </c>
      <c r="EQ595">
        <v>289.50931338764701</v>
      </c>
      <c r="ER595">
        <v>267.97397330302698</v>
      </c>
      <c r="ES595">
        <v>247.65058374090299</v>
      </c>
      <c r="ET595">
        <v>242.375092055767</v>
      </c>
      <c r="EU595">
        <v>243.68490357770099</v>
      </c>
      <c r="EV595">
        <v>244.952512110149</v>
      </c>
      <c r="EW595">
        <v>243.96048030396801</v>
      </c>
      <c r="EX595">
        <v>231.803547848883</v>
      </c>
      <c r="EY595">
        <v>234.82032732370701</v>
      </c>
      <c r="EZ595">
        <v>245.389188239437</v>
      </c>
      <c r="FA595">
        <v>245.32348197966999</v>
      </c>
      <c r="FB595">
        <v>247.22199619458999</v>
      </c>
      <c r="FC595">
        <v>253.463978266608</v>
      </c>
      <c r="FD595">
        <v>268.79876960679297</v>
      </c>
      <c r="FE595">
        <v>273.01852218356299</v>
      </c>
      <c r="FF595">
        <v>273.04330406878802</v>
      </c>
      <c r="FG595">
        <v>270.49574841866502</v>
      </c>
      <c r="FH595">
        <v>279.05924158953297</v>
      </c>
      <c r="FI595">
        <v>281.06565303914698</v>
      </c>
      <c r="FJ595">
        <v>303.69984120000402</v>
      </c>
      <c r="FK595">
        <v>289.50389750332101</v>
      </c>
      <c r="FL595">
        <v>303.10915465437699</v>
      </c>
      <c r="FM595">
        <v>310.60847696324998</v>
      </c>
      <c r="FN595">
        <v>314.70376037724401</v>
      </c>
      <c r="FO595">
        <v>305.667492623876</v>
      </c>
      <c r="FP595">
        <v>311.80600275273002</v>
      </c>
      <c r="FQ595">
        <v>305.88733792625902</v>
      </c>
      <c r="FR595">
        <v>295.462156279108</v>
      </c>
      <c r="FS595">
        <v>299.10337907987702</v>
      </c>
      <c r="FT595">
        <v>261.788961078753</v>
      </c>
      <c r="FU595">
        <v>270.51880801894401</v>
      </c>
      <c r="FV595">
        <v>244.46364753823201</v>
      </c>
      <c r="FW595">
        <v>240.09383356942399</v>
      </c>
      <c r="FX595">
        <v>214.47593025136501</v>
      </c>
      <c r="FY595">
        <v>208.422150279108</v>
      </c>
      <c r="FZ595">
        <v>185.77655194587899</v>
      </c>
      <c r="GA595">
        <v>190.64877502210601</v>
      </c>
      <c r="GB595">
        <v>0</v>
      </c>
      <c r="GC595">
        <v>202.828407900022</v>
      </c>
      <c r="GD595">
        <v>214.99999999999901</v>
      </c>
      <c r="GE595">
        <v>212.823411574609</v>
      </c>
      <c r="GF595">
        <v>197.48049035449199</v>
      </c>
      <c r="GG595">
        <v>0</v>
      </c>
      <c r="GH595">
        <v>0</v>
      </c>
      <c r="GI595">
        <v>0</v>
      </c>
      <c r="GJ595">
        <v>0</v>
      </c>
      <c r="GK595">
        <v>207.365353876993</v>
      </c>
      <c r="GL595">
        <v>199.50673333380499</v>
      </c>
      <c r="GM595">
        <v>205.03432950160899</v>
      </c>
      <c r="GN595">
        <v>210.25364005603899</v>
      </c>
      <c r="GO595">
        <v>202.9552999533</v>
      </c>
      <c r="GP595">
        <v>0</v>
      </c>
      <c r="GQ595">
        <v>200.26182144261401</v>
      </c>
      <c r="GR595">
        <v>214.16423996264001</v>
      </c>
      <c r="GS595">
        <v>212.62682002801901</v>
      </c>
      <c r="GT595">
        <v>225</v>
      </c>
      <c r="GU595">
        <v>224.20894000933899</v>
      </c>
      <c r="GV595">
        <v>197</v>
      </c>
      <c r="GW595">
        <v>189.35760037359799</v>
      </c>
      <c r="GX595">
        <v>195.53741993462</v>
      </c>
      <c r="GY595">
        <v>210</v>
      </c>
      <c r="GZ595">
        <v>200</v>
      </c>
      <c r="HA595">
        <v>0</v>
      </c>
      <c r="HB595">
        <v>197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</row>
    <row r="596" spans="1:223" x14ac:dyDescent="0.25">
      <c r="A596">
        <v>142.75033377837099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197.43096581551401</v>
      </c>
      <c r="AE596">
        <v>239.79684054983201</v>
      </c>
      <c r="AF596">
        <v>1769.84799530638</v>
      </c>
      <c r="AG596">
        <v>424.84186562034603</v>
      </c>
      <c r="AH596">
        <v>613.50708054234997</v>
      </c>
      <c r="AI596">
        <v>369.99224192863301</v>
      </c>
      <c r="AJ596">
        <v>303.48853841049902</v>
      </c>
      <c r="AK596">
        <v>336.26394359544997</v>
      </c>
      <c r="AL596">
        <v>459.23039395165699</v>
      </c>
      <c r="AM596">
        <v>487.88492241886701</v>
      </c>
      <c r="AN596">
        <v>505.50971248820298</v>
      </c>
      <c r="AO596">
        <v>505.379155086136</v>
      </c>
      <c r="AP596">
        <v>523.49118706079798</v>
      </c>
      <c r="AQ596">
        <v>550.06276013587399</v>
      </c>
      <c r="AR596">
        <v>532.95667502201604</v>
      </c>
      <c r="AS596">
        <v>573.91817870272098</v>
      </c>
      <c r="AT596">
        <v>617.09691381004905</v>
      </c>
      <c r="AU596">
        <v>724.61952614836696</v>
      </c>
      <c r="AV596">
        <v>771.948617844767</v>
      </c>
      <c r="AW596">
        <v>779.49183335979296</v>
      </c>
      <c r="AX596">
        <v>600.45361011839202</v>
      </c>
      <c r="AY596">
        <v>540.77046185843597</v>
      </c>
      <c r="AZ596">
        <v>458.24718071503202</v>
      </c>
      <c r="BA596">
        <v>420.87927910516999</v>
      </c>
      <c r="BB596">
        <v>413.12335216988799</v>
      </c>
      <c r="BC596">
        <v>429.10460303404898</v>
      </c>
      <c r="BD596">
        <v>441.80978181533499</v>
      </c>
      <c r="BE596">
        <v>469.59720251710797</v>
      </c>
      <c r="BF596">
        <v>492.64522043356698</v>
      </c>
      <c r="BG596">
        <v>505.979932996743</v>
      </c>
      <c r="BH596">
        <v>547.45572187691903</v>
      </c>
      <c r="BI596">
        <v>576.64021552445001</v>
      </c>
      <c r="BJ596">
        <v>609.55685026871299</v>
      </c>
      <c r="BK596">
        <v>617.22167881686698</v>
      </c>
      <c r="BL596">
        <v>661.88330770577204</v>
      </c>
      <c r="BM596">
        <v>704.70349950461798</v>
      </c>
      <c r="BN596">
        <v>772.12756574748903</v>
      </c>
      <c r="BO596">
        <v>793.53733884088399</v>
      </c>
      <c r="BP596">
        <v>844.15961158771199</v>
      </c>
      <c r="BQ596">
        <v>892.30884297938701</v>
      </c>
      <c r="BR596">
        <v>854.57200259650995</v>
      </c>
      <c r="BS596">
        <v>885.59340888260294</v>
      </c>
      <c r="BT596">
        <v>950.410716292389</v>
      </c>
      <c r="BU596">
        <v>954.80125623267998</v>
      </c>
      <c r="BV596">
        <v>931.58668355680595</v>
      </c>
      <c r="BW596">
        <v>961.21849280157005</v>
      </c>
      <c r="BX596">
        <v>984.32846615672895</v>
      </c>
      <c r="BY596">
        <v>958.46090664373503</v>
      </c>
      <c r="BZ596">
        <v>927.50959252558005</v>
      </c>
      <c r="CA596">
        <v>913.60730745240699</v>
      </c>
      <c r="CB596">
        <v>868.60649821423397</v>
      </c>
      <c r="CC596">
        <v>851.98763458656003</v>
      </c>
      <c r="CD596">
        <v>847.80927729120197</v>
      </c>
      <c r="CE596">
        <v>828.659869075948</v>
      </c>
      <c r="CF596">
        <v>801.56740578266397</v>
      </c>
      <c r="CG596">
        <v>794.27149534775106</v>
      </c>
      <c r="CH596">
        <v>797.15560699520404</v>
      </c>
      <c r="CI596">
        <v>772.44887042896596</v>
      </c>
      <c r="CJ596">
        <v>802.25983109741605</v>
      </c>
      <c r="CK596">
        <v>811.63299832875703</v>
      </c>
      <c r="CL596">
        <v>809.18821387591095</v>
      </c>
      <c r="CM596">
        <v>879.01240384657603</v>
      </c>
      <c r="CN596">
        <v>895.11927309129203</v>
      </c>
      <c r="CO596">
        <v>919.67318300217903</v>
      </c>
      <c r="CP596">
        <v>979.68033758119498</v>
      </c>
      <c r="CQ596">
        <v>993.72779290752806</v>
      </c>
      <c r="CR596">
        <v>1080.9987303671901</v>
      </c>
      <c r="CS596">
        <v>1188.3008719515699</v>
      </c>
      <c r="CT596">
        <v>1110.82509324436</v>
      </c>
      <c r="CU596">
        <v>1210.1921252494899</v>
      </c>
      <c r="CV596">
        <v>1237.0558933699499</v>
      </c>
      <c r="CW596">
        <v>1316.85600347899</v>
      </c>
      <c r="CX596">
        <v>1291.339332517</v>
      </c>
      <c r="CY596">
        <v>1294.3477089799801</v>
      </c>
      <c r="CZ596">
        <v>1325.85618256985</v>
      </c>
      <c r="DA596">
        <v>1169.69224197113</v>
      </c>
      <c r="DB596">
        <v>1185.9237988964101</v>
      </c>
      <c r="DC596">
        <v>1084.65468125556</v>
      </c>
      <c r="DD596">
        <v>948.59898613326095</v>
      </c>
      <c r="DE596">
        <v>887.38923657266298</v>
      </c>
      <c r="DF596">
        <v>799.49069690507804</v>
      </c>
      <c r="DG596">
        <v>669.986617785519</v>
      </c>
      <c r="DH596">
        <v>591.80801083840402</v>
      </c>
      <c r="DI596">
        <v>550.567582641223</v>
      </c>
      <c r="DJ596">
        <v>428.88154802179503</v>
      </c>
      <c r="DK596">
        <v>388.54518609977299</v>
      </c>
      <c r="DL596">
        <v>375.50959987219898</v>
      </c>
      <c r="DM596">
        <v>334.76355909864498</v>
      </c>
      <c r="DN596">
        <v>308.712428938318</v>
      </c>
      <c r="DO596">
        <v>285.90269300142899</v>
      </c>
      <c r="DP596">
        <v>287.88599908891803</v>
      </c>
      <c r="DQ596">
        <v>274.03996469689997</v>
      </c>
      <c r="DR596">
        <v>264.45943198993899</v>
      </c>
      <c r="DS596">
        <v>271.26410639477598</v>
      </c>
      <c r="DT596">
        <v>272.95384540507098</v>
      </c>
      <c r="DU596">
        <v>297.56295131705002</v>
      </c>
      <c r="DV596">
        <v>293.744190591044</v>
      </c>
      <c r="DW596">
        <v>296.64109070836503</v>
      </c>
      <c r="DX596">
        <v>323.44573740636702</v>
      </c>
      <c r="DY596">
        <v>331.885789638993</v>
      </c>
      <c r="DZ596">
        <v>365.04826870707899</v>
      </c>
      <c r="EA596">
        <v>387.29802260896201</v>
      </c>
      <c r="EB596">
        <v>427.63336718529399</v>
      </c>
      <c r="EC596">
        <v>466.616788324845</v>
      </c>
      <c r="ED596">
        <v>501.91702417039602</v>
      </c>
      <c r="EE596">
        <v>584.19902971745</v>
      </c>
      <c r="EF596">
        <v>635.65189283303596</v>
      </c>
      <c r="EG596">
        <v>697.65131680134903</v>
      </c>
      <c r="EH596">
        <v>759.09688326987305</v>
      </c>
      <c r="EI596">
        <v>785.38810931814601</v>
      </c>
      <c r="EJ596">
        <v>828.21444672117605</v>
      </c>
      <c r="EK596">
        <v>795.86938223248001</v>
      </c>
      <c r="EL596">
        <v>687.95926531038197</v>
      </c>
      <c r="EM596">
        <v>559.78903245413005</v>
      </c>
      <c r="EN596">
        <v>467.843255540195</v>
      </c>
      <c r="EO596">
        <v>390.46271443541298</v>
      </c>
      <c r="EP596">
        <v>308.64687111793302</v>
      </c>
      <c r="EQ596">
        <v>288.305272788482</v>
      </c>
      <c r="ER596">
        <v>266.45254353780501</v>
      </c>
      <c r="ES596">
        <v>248.40998194582099</v>
      </c>
      <c r="ET596">
        <v>242.21062062193499</v>
      </c>
      <c r="EU596">
        <v>243.55852052011801</v>
      </c>
      <c r="EV596">
        <v>244.61242443013199</v>
      </c>
      <c r="EW596">
        <v>244.85822207383001</v>
      </c>
      <c r="EX596">
        <v>231.956694307296</v>
      </c>
      <c r="EY596">
        <v>234.61686066989901</v>
      </c>
      <c r="EZ596">
        <v>246.290997000685</v>
      </c>
      <c r="FA596">
        <v>245.544371535284</v>
      </c>
      <c r="FB596">
        <v>247.966324533451</v>
      </c>
      <c r="FC596">
        <v>255.28742973285199</v>
      </c>
      <c r="FD596">
        <v>269.485662720851</v>
      </c>
      <c r="FE596">
        <v>273.695783575154</v>
      </c>
      <c r="FF596">
        <v>275.16269687809501</v>
      </c>
      <c r="FG596">
        <v>271.74875338472799</v>
      </c>
      <c r="FH596">
        <v>279.72362633013699</v>
      </c>
      <c r="FI596">
        <v>282.449492196731</v>
      </c>
      <c r="FJ596">
        <v>305.71481758919998</v>
      </c>
      <c r="FK596">
        <v>293.40310264437898</v>
      </c>
      <c r="FL596">
        <v>306.53335045072902</v>
      </c>
      <c r="FM596">
        <v>312.52794018691401</v>
      </c>
      <c r="FN596">
        <v>316.92054339075997</v>
      </c>
      <c r="FO596">
        <v>308.26767518202399</v>
      </c>
      <c r="FP596">
        <v>315.73258839579501</v>
      </c>
      <c r="FQ596">
        <v>308.60184401271499</v>
      </c>
      <c r="FR596">
        <v>297.946747416758</v>
      </c>
      <c r="FS596">
        <v>301.19356532893499</v>
      </c>
      <c r="FT596">
        <v>263.10429983506299</v>
      </c>
      <c r="FU596">
        <v>271.753555324925</v>
      </c>
      <c r="FV596">
        <v>244.64895768660901</v>
      </c>
      <c r="FW596">
        <v>240.343545837265</v>
      </c>
      <c r="FX596">
        <v>214.17767761917301</v>
      </c>
      <c r="FY596">
        <v>208.439062090617</v>
      </c>
      <c r="FZ596">
        <v>186.05605634430299</v>
      </c>
      <c r="GA596">
        <v>190.566149308538</v>
      </c>
      <c r="GB596">
        <v>0</v>
      </c>
      <c r="GC596">
        <v>203.03692948179099</v>
      </c>
      <c r="GD596">
        <v>214.99999999999901</v>
      </c>
      <c r="GE596">
        <v>212.823411574609</v>
      </c>
      <c r="GF596">
        <v>197.48049035449199</v>
      </c>
      <c r="GG596">
        <v>0</v>
      </c>
      <c r="GH596">
        <v>0</v>
      </c>
      <c r="GI596">
        <v>0</v>
      </c>
      <c r="GJ596">
        <v>0</v>
      </c>
      <c r="GK596">
        <v>207.36668923308301</v>
      </c>
      <c r="GL596">
        <v>199.51168546240601</v>
      </c>
      <c r="GM596">
        <v>205.02551130256199</v>
      </c>
      <c r="GN596">
        <v>210.25514408206899</v>
      </c>
      <c r="GO596">
        <v>202.96999095626501</v>
      </c>
      <c r="GP596">
        <v>0</v>
      </c>
      <c r="GQ596">
        <v>200.25396104305199</v>
      </c>
      <c r="GR596">
        <v>214.135252357681</v>
      </c>
      <c r="GS596">
        <v>212.627572041034</v>
      </c>
      <c r="GT596">
        <v>225.01892913833001</v>
      </c>
      <c r="GU596">
        <v>224.20919068034399</v>
      </c>
      <c r="GV596">
        <v>197.04732284582599</v>
      </c>
      <c r="GW596">
        <v>189.367627213796</v>
      </c>
      <c r="GX596">
        <v>195.53566523758499</v>
      </c>
      <c r="GY596">
        <v>209.97633857708601</v>
      </c>
      <c r="GZ596">
        <v>199.98580314625201</v>
      </c>
      <c r="HA596">
        <v>0</v>
      </c>
      <c r="HB596">
        <v>196.99307507029201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207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</row>
    <row r="597" spans="1:223" x14ac:dyDescent="0.25">
      <c r="A597">
        <v>142.990654205607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197.43096581551401</v>
      </c>
      <c r="AE597">
        <v>239.79684054983201</v>
      </c>
      <c r="AF597">
        <v>2174.8029604548401</v>
      </c>
      <c r="AG597">
        <v>463.27447517623898</v>
      </c>
      <c r="AH597">
        <v>582.79878554844902</v>
      </c>
      <c r="AI597">
        <v>364.29262740421899</v>
      </c>
      <c r="AJ597">
        <v>304.96995718464501</v>
      </c>
      <c r="AK597">
        <v>335.07572063311699</v>
      </c>
      <c r="AL597">
        <v>472.61799989610603</v>
      </c>
      <c r="AM597">
        <v>498.801076113281</v>
      </c>
      <c r="AN597">
        <v>510.56962100734103</v>
      </c>
      <c r="AO597">
        <v>508.79765573478801</v>
      </c>
      <c r="AP597">
        <v>528.809514978469</v>
      </c>
      <c r="AQ597">
        <v>555.58441487876996</v>
      </c>
      <c r="AR597">
        <v>536.13059314162501</v>
      </c>
      <c r="AS597">
        <v>576.72288504652204</v>
      </c>
      <c r="AT597">
        <v>617.63942660580801</v>
      </c>
      <c r="AU597">
        <v>717.63210079749194</v>
      </c>
      <c r="AV597">
        <v>763.10271080064899</v>
      </c>
      <c r="AW597">
        <v>771.42858988525199</v>
      </c>
      <c r="AX597">
        <v>591.34959212752597</v>
      </c>
      <c r="AY597">
        <v>536.04525759764397</v>
      </c>
      <c r="AZ597">
        <v>457.85143812674198</v>
      </c>
      <c r="BA597">
        <v>417.25043922781202</v>
      </c>
      <c r="BB597">
        <v>410.50504549989301</v>
      </c>
      <c r="BC597">
        <v>431.31272270552603</v>
      </c>
      <c r="BD597">
        <v>441.198077721841</v>
      </c>
      <c r="BE597">
        <v>466.96806318080297</v>
      </c>
      <c r="BF597">
        <v>493.061908246884</v>
      </c>
      <c r="BG597">
        <v>503.24029880087397</v>
      </c>
      <c r="BH597">
        <v>546.75417934498296</v>
      </c>
      <c r="BI597">
        <v>575.33595065700899</v>
      </c>
      <c r="BJ597">
        <v>613.99033107180696</v>
      </c>
      <c r="BK597">
        <v>618.91915718139796</v>
      </c>
      <c r="BL597">
        <v>658.24515752805598</v>
      </c>
      <c r="BM597">
        <v>701.44023279652902</v>
      </c>
      <c r="BN597">
        <v>766.71428954402199</v>
      </c>
      <c r="BO597">
        <v>792.98949963368705</v>
      </c>
      <c r="BP597">
        <v>838.49143367465001</v>
      </c>
      <c r="BQ597">
        <v>885.72969131931995</v>
      </c>
      <c r="BR597">
        <v>847.24762220749506</v>
      </c>
      <c r="BS597">
        <v>877.47926142842698</v>
      </c>
      <c r="BT597">
        <v>933.45617532071901</v>
      </c>
      <c r="BU597">
        <v>945.51696892131895</v>
      </c>
      <c r="BV597">
        <v>922.98555378858896</v>
      </c>
      <c r="BW597">
        <v>951.59414877740903</v>
      </c>
      <c r="BX597">
        <v>969.77909677975094</v>
      </c>
      <c r="BY597">
        <v>952.43986451506805</v>
      </c>
      <c r="BZ597">
        <v>909.660637499176</v>
      </c>
      <c r="CA597">
        <v>910.56695504740696</v>
      </c>
      <c r="CB597">
        <v>863.59631677249502</v>
      </c>
      <c r="CC597">
        <v>852.23387585559601</v>
      </c>
      <c r="CD597">
        <v>853.48321668225606</v>
      </c>
      <c r="CE597">
        <v>832.99230185253498</v>
      </c>
      <c r="CF597">
        <v>803.11202011518901</v>
      </c>
      <c r="CG597">
        <v>801.13896659653403</v>
      </c>
      <c r="CH597">
        <v>804.02617931950601</v>
      </c>
      <c r="CI597">
        <v>782.08842463249005</v>
      </c>
      <c r="CJ597">
        <v>811.16456790664597</v>
      </c>
      <c r="CK597">
        <v>829.69381420735601</v>
      </c>
      <c r="CL597">
        <v>834.58934544445196</v>
      </c>
      <c r="CM597">
        <v>894.16064322876605</v>
      </c>
      <c r="CN597">
        <v>915.06961915789395</v>
      </c>
      <c r="CO597">
        <v>952.27798692648003</v>
      </c>
      <c r="CP597">
        <v>1008.48903422005</v>
      </c>
      <c r="CQ597">
        <v>1022.30198828342</v>
      </c>
      <c r="CR597">
        <v>1109.80600546336</v>
      </c>
      <c r="CS597">
        <v>1214.9815640199899</v>
      </c>
      <c r="CT597">
        <v>1145.4952803695701</v>
      </c>
      <c r="CU597">
        <v>1244.77485903396</v>
      </c>
      <c r="CV597">
        <v>1267.2263502963599</v>
      </c>
      <c r="CW597">
        <v>1344.1484420536301</v>
      </c>
      <c r="CX597">
        <v>1314.42714756904</v>
      </c>
      <c r="CY597">
        <v>1303.2211614339401</v>
      </c>
      <c r="CZ597">
        <v>1324.0361887975801</v>
      </c>
      <c r="DA597">
        <v>1154.63843432577</v>
      </c>
      <c r="DB597">
        <v>1156.0057234257499</v>
      </c>
      <c r="DC597">
        <v>1053.82998473101</v>
      </c>
      <c r="DD597">
        <v>917.54624616992203</v>
      </c>
      <c r="DE597">
        <v>848.09598719297901</v>
      </c>
      <c r="DF597">
        <v>762.70685265254497</v>
      </c>
      <c r="DG597">
        <v>637.682385657792</v>
      </c>
      <c r="DH597">
        <v>568.04766216367705</v>
      </c>
      <c r="DI597">
        <v>528.25528032570696</v>
      </c>
      <c r="DJ597">
        <v>409.61021534922298</v>
      </c>
      <c r="DK597">
        <v>370.72093021109202</v>
      </c>
      <c r="DL597">
        <v>363.87103055572999</v>
      </c>
      <c r="DM597">
        <v>323.53806345020803</v>
      </c>
      <c r="DN597">
        <v>299.11031906518502</v>
      </c>
      <c r="DO597">
        <v>281.949186260994</v>
      </c>
      <c r="DP597">
        <v>281.636208872488</v>
      </c>
      <c r="DQ597">
        <v>271.43460084324897</v>
      </c>
      <c r="DR597">
        <v>263.59823397143799</v>
      </c>
      <c r="DS597">
        <v>271.71894802504499</v>
      </c>
      <c r="DT597">
        <v>275.64288440404403</v>
      </c>
      <c r="DU597">
        <v>297.708676277905</v>
      </c>
      <c r="DV597">
        <v>296.41042931977501</v>
      </c>
      <c r="DW597">
        <v>301.45026306667501</v>
      </c>
      <c r="DX597">
        <v>330.60696445569999</v>
      </c>
      <c r="DY597">
        <v>334.05166880917301</v>
      </c>
      <c r="DZ597">
        <v>370.81023885644998</v>
      </c>
      <c r="EA597">
        <v>395.61608019123798</v>
      </c>
      <c r="EB597">
        <v>436.58980792536101</v>
      </c>
      <c r="EC597">
        <v>477.12647155288499</v>
      </c>
      <c r="ED597">
        <v>517.97095320486096</v>
      </c>
      <c r="EE597">
        <v>609.29734057820895</v>
      </c>
      <c r="EF597">
        <v>655.73336354155299</v>
      </c>
      <c r="EG597">
        <v>718.12843760202702</v>
      </c>
      <c r="EH597">
        <v>782.61874234730703</v>
      </c>
      <c r="EI597">
        <v>808.596477416928</v>
      </c>
      <c r="EJ597">
        <v>836.213833229128</v>
      </c>
      <c r="EK597">
        <v>813.87575699206195</v>
      </c>
      <c r="EL597">
        <v>687.01140538947504</v>
      </c>
      <c r="EM597">
        <v>551.300014206269</v>
      </c>
      <c r="EN597">
        <v>458.50474547997698</v>
      </c>
      <c r="EO597">
        <v>378.80420595158</v>
      </c>
      <c r="EP597">
        <v>304.012912968683</v>
      </c>
      <c r="EQ597">
        <v>284.08620455103801</v>
      </c>
      <c r="ER597">
        <v>264.04946523672601</v>
      </c>
      <c r="ES597">
        <v>247.818871687914</v>
      </c>
      <c r="ET597">
        <v>241.77252373399</v>
      </c>
      <c r="EU597">
        <v>242.52204372444601</v>
      </c>
      <c r="EV597">
        <v>243.670652213751</v>
      </c>
      <c r="EW597">
        <v>245.31962990816601</v>
      </c>
      <c r="EX597">
        <v>232.64935931530599</v>
      </c>
      <c r="EY597">
        <v>234.37102016666699</v>
      </c>
      <c r="EZ597">
        <v>247.657288912881</v>
      </c>
      <c r="FA597">
        <v>245.77153599603699</v>
      </c>
      <c r="FB597">
        <v>248.20114942082199</v>
      </c>
      <c r="FC597">
        <v>261.31897905766402</v>
      </c>
      <c r="FD597">
        <v>269.121820833534</v>
      </c>
      <c r="FE597">
        <v>275.41104102359401</v>
      </c>
      <c r="FF597">
        <v>278.04264925549001</v>
      </c>
      <c r="FG597">
        <v>275.22552288456097</v>
      </c>
      <c r="FH597">
        <v>281.56877117675998</v>
      </c>
      <c r="FI597">
        <v>285.07805687645498</v>
      </c>
      <c r="FJ597">
        <v>308.00608811158298</v>
      </c>
      <c r="FK597">
        <v>301.388995244211</v>
      </c>
      <c r="FL597">
        <v>313.53520788317502</v>
      </c>
      <c r="FM597">
        <v>316.27782919708301</v>
      </c>
      <c r="FN597">
        <v>322.69977739152301</v>
      </c>
      <c r="FO597">
        <v>313.34208386187299</v>
      </c>
      <c r="FP597">
        <v>323.85852435517</v>
      </c>
      <c r="FQ597">
        <v>314.28972213613901</v>
      </c>
      <c r="FR597">
        <v>304.25101047894799</v>
      </c>
      <c r="FS597">
        <v>306.07857423416402</v>
      </c>
      <c r="FT597">
        <v>268.50424773770499</v>
      </c>
      <c r="FU597">
        <v>274.616616789452</v>
      </c>
      <c r="FV597">
        <v>245.37577294831399</v>
      </c>
      <c r="FW597">
        <v>239.63139770215</v>
      </c>
      <c r="FX597">
        <v>213.26453928005901</v>
      </c>
      <c r="FY597">
        <v>206.904253386866</v>
      </c>
      <c r="FZ597">
        <v>189.20879950155401</v>
      </c>
      <c r="GA597">
        <v>193.33457264873201</v>
      </c>
      <c r="GB597">
        <v>0</v>
      </c>
      <c r="GC597">
        <v>203.03692948179099</v>
      </c>
      <c r="GD597">
        <v>214.99999999999901</v>
      </c>
      <c r="GE597">
        <v>212.823411574609</v>
      </c>
      <c r="GF597">
        <v>197.48049035449199</v>
      </c>
      <c r="GG597">
        <v>0</v>
      </c>
      <c r="GH597">
        <v>0</v>
      </c>
      <c r="GI597">
        <v>0</v>
      </c>
      <c r="GJ597">
        <v>0</v>
      </c>
      <c r="GK597">
        <v>208.30980301222701</v>
      </c>
      <c r="GL597">
        <v>203.009195043788</v>
      </c>
      <c r="GM597">
        <v>198.79753579069501</v>
      </c>
      <c r="GN597">
        <v>215</v>
      </c>
      <c r="GO597">
        <v>214.167807548729</v>
      </c>
      <c r="GP597">
        <v>0</v>
      </c>
      <c r="GQ597">
        <v>194.70244471548699</v>
      </c>
      <c r="GR597">
        <v>192.04024056408801</v>
      </c>
      <c r="GS597">
        <v>215</v>
      </c>
      <c r="GT597">
        <v>228.033561509745</v>
      </c>
      <c r="GU597">
        <v>225</v>
      </c>
      <c r="GV597">
        <v>204.58390377436399</v>
      </c>
      <c r="GW597">
        <v>221</v>
      </c>
      <c r="GX597">
        <v>190</v>
      </c>
      <c r="GY597">
        <v>206.20804811281701</v>
      </c>
      <c r="GZ597">
        <v>197.72482886769001</v>
      </c>
      <c r="HA597">
        <v>0</v>
      </c>
      <c r="HB597">
        <v>186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207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</row>
    <row r="598" spans="1:223" x14ac:dyDescent="0.25">
      <c r="A598">
        <v>143.23097463284299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193.80627060648001</v>
      </c>
      <c r="AE598">
        <v>241.96903264022799</v>
      </c>
      <c r="AF598">
        <v>2194.3198761311901</v>
      </c>
      <c r="AG598">
        <v>465.26059679219401</v>
      </c>
      <c r="AH598">
        <v>582.59390712519996</v>
      </c>
      <c r="AI598">
        <v>363.95713034353798</v>
      </c>
      <c r="AJ598">
        <v>306.17190973435299</v>
      </c>
      <c r="AK598">
        <v>335.88606979881502</v>
      </c>
      <c r="AL598">
        <v>473.777092614357</v>
      </c>
      <c r="AM598">
        <v>501.86456994555999</v>
      </c>
      <c r="AN598">
        <v>509.05602867544098</v>
      </c>
      <c r="AO598">
        <v>507.67525282355098</v>
      </c>
      <c r="AP598">
        <v>527.629146109516</v>
      </c>
      <c r="AQ598">
        <v>556.50624644178799</v>
      </c>
      <c r="AR598">
        <v>536.596337479368</v>
      </c>
      <c r="AS598">
        <v>572.05914907200497</v>
      </c>
      <c r="AT598">
        <v>616.88807179171897</v>
      </c>
      <c r="AU598">
        <v>715.066826792548</v>
      </c>
      <c r="AV598">
        <v>755.849818110108</v>
      </c>
      <c r="AW598">
        <v>771.26141023761397</v>
      </c>
      <c r="AX598">
        <v>592.18455159964196</v>
      </c>
      <c r="AY598">
        <v>537.594252327189</v>
      </c>
      <c r="AZ598">
        <v>461.38054650401199</v>
      </c>
      <c r="BA598">
        <v>422.060116928931</v>
      </c>
      <c r="BB598">
        <v>410.32524584287103</v>
      </c>
      <c r="BC598">
        <v>430.10724986119101</v>
      </c>
      <c r="BD598">
        <v>442.51948777356102</v>
      </c>
      <c r="BE598">
        <v>467.72941148062802</v>
      </c>
      <c r="BF598">
        <v>495.345030103667</v>
      </c>
      <c r="BG598">
        <v>504.92024190994101</v>
      </c>
      <c r="BH598">
        <v>546.379383643501</v>
      </c>
      <c r="BI598">
        <v>582.73897690012404</v>
      </c>
      <c r="BJ598">
        <v>624.57341688844701</v>
      </c>
      <c r="BK598">
        <v>623.22912152463402</v>
      </c>
      <c r="BL598">
        <v>659.415334086955</v>
      </c>
      <c r="BM598">
        <v>704.53774650858497</v>
      </c>
      <c r="BN598">
        <v>769.61263284822599</v>
      </c>
      <c r="BO598">
        <v>791.86080346945801</v>
      </c>
      <c r="BP598">
        <v>833.93083041510204</v>
      </c>
      <c r="BQ598">
        <v>883.31400906197996</v>
      </c>
      <c r="BR598">
        <v>843.214823852633</v>
      </c>
      <c r="BS598">
        <v>869.93913173290196</v>
      </c>
      <c r="BT598">
        <v>927.10195664665605</v>
      </c>
      <c r="BU598">
        <v>935.66147682150597</v>
      </c>
      <c r="BV598">
        <v>916.56331215544299</v>
      </c>
      <c r="BW598">
        <v>941.84214122091601</v>
      </c>
      <c r="BX598">
        <v>962.75492963802901</v>
      </c>
      <c r="BY598">
        <v>944.77680652011895</v>
      </c>
      <c r="BZ598">
        <v>902.57693795356704</v>
      </c>
      <c r="CA598">
        <v>901.198914194964</v>
      </c>
      <c r="CB598">
        <v>863.75570639745195</v>
      </c>
      <c r="CC598">
        <v>854.81663800038802</v>
      </c>
      <c r="CD598">
        <v>848.65460026895403</v>
      </c>
      <c r="CE598">
        <v>833.37030063029101</v>
      </c>
      <c r="CF598">
        <v>803.03452263809902</v>
      </c>
      <c r="CG598">
        <v>802.07350028689802</v>
      </c>
      <c r="CH598">
        <v>807.90509584100505</v>
      </c>
      <c r="CI598">
        <v>785.62387112612998</v>
      </c>
      <c r="CJ598">
        <v>817.95967680333104</v>
      </c>
      <c r="CK598">
        <v>833.53838558016503</v>
      </c>
      <c r="CL598">
        <v>839.62392848729496</v>
      </c>
      <c r="CM598">
        <v>903.16672965414898</v>
      </c>
      <c r="CN598">
        <v>923.67599556859398</v>
      </c>
      <c r="CO598">
        <v>964.13639758438399</v>
      </c>
      <c r="CP598">
        <v>1015.9483991373399</v>
      </c>
      <c r="CQ598">
        <v>1029.73698507269</v>
      </c>
      <c r="CR598">
        <v>1117.0032089835599</v>
      </c>
      <c r="CS598">
        <v>1227.4175092345099</v>
      </c>
      <c r="CT598">
        <v>1151.90099096065</v>
      </c>
      <c r="CU598">
        <v>1254.3428612037401</v>
      </c>
      <c r="CV598">
        <v>1274.7920313465499</v>
      </c>
      <c r="CW598">
        <v>1352.38919881629</v>
      </c>
      <c r="CX598">
        <v>1321.0725460669901</v>
      </c>
      <c r="CY598">
        <v>1306.71280217856</v>
      </c>
      <c r="CZ598">
        <v>1328.0717856751301</v>
      </c>
      <c r="DA598">
        <v>1159.1733660438599</v>
      </c>
      <c r="DB598">
        <v>1158.4035479470199</v>
      </c>
      <c r="DC598">
        <v>1052.5468675224399</v>
      </c>
      <c r="DD598">
        <v>918.24505706759999</v>
      </c>
      <c r="DE598">
        <v>846.440785366922</v>
      </c>
      <c r="DF598">
        <v>762.62452871959999</v>
      </c>
      <c r="DG598">
        <v>637.68154526860405</v>
      </c>
      <c r="DH598">
        <v>564.68390799479005</v>
      </c>
      <c r="DI598">
        <v>524.39236114959101</v>
      </c>
      <c r="DJ598">
        <v>409.59997193939603</v>
      </c>
      <c r="DK598">
        <v>369.637598816935</v>
      </c>
      <c r="DL598">
        <v>365.76743354166001</v>
      </c>
      <c r="DM598">
        <v>322.62714289473001</v>
      </c>
      <c r="DN598">
        <v>295.77417538580499</v>
      </c>
      <c r="DO598">
        <v>280.44378116998899</v>
      </c>
      <c r="DP598">
        <v>282.14772767194302</v>
      </c>
      <c r="DQ598">
        <v>273.076547664391</v>
      </c>
      <c r="DR598">
        <v>265.165091186128</v>
      </c>
      <c r="DS598">
        <v>273.66378634830699</v>
      </c>
      <c r="DT598">
        <v>275.16309019664601</v>
      </c>
      <c r="DU598">
        <v>295.83729532092201</v>
      </c>
      <c r="DV598">
        <v>296.39140527107998</v>
      </c>
      <c r="DW598">
        <v>301.73124331435599</v>
      </c>
      <c r="DX598">
        <v>331.06869326413602</v>
      </c>
      <c r="DY598">
        <v>334.09645231815301</v>
      </c>
      <c r="DZ598">
        <v>371.81525824760502</v>
      </c>
      <c r="EA598">
        <v>398.44122579673598</v>
      </c>
      <c r="EB598">
        <v>439.88904087306901</v>
      </c>
      <c r="EC598">
        <v>478.809557597751</v>
      </c>
      <c r="ED598">
        <v>522.89387430456304</v>
      </c>
      <c r="EE598">
        <v>610.89598075505705</v>
      </c>
      <c r="EF598">
        <v>660.46512391390195</v>
      </c>
      <c r="EG598">
        <v>721.35879508979701</v>
      </c>
      <c r="EH598">
        <v>785.99165647201596</v>
      </c>
      <c r="EI598">
        <v>811.03309593877498</v>
      </c>
      <c r="EJ598">
        <v>838.17671147588396</v>
      </c>
      <c r="EK598">
        <v>821.15435153989495</v>
      </c>
      <c r="EL598">
        <v>689.61380391442196</v>
      </c>
      <c r="EM598">
        <v>553.99550739099504</v>
      </c>
      <c r="EN598">
        <v>457.86752844219097</v>
      </c>
      <c r="EO598">
        <v>379.643231688046</v>
      </c>
      <c r="EP598">
        <v>300.92162789003203</v>
      </c>
      <c r="EQ598">
        <v>281.88614708696502</v>
      </c>
      <c r="ER598">
        <v>264.24943192402799</v>
      </c>
      <c r="ES598">
        <v>249.04838084104401</v>
      </c>
      <c r="ET598">
        <v>240.285914725336</v>
      </c>
      <c r="EU598">
        <v>244.04218645345799</v>
      </c>
      <c r="EV598">
        <v>246.06264842999499</v>
      </c>
      <c r="EW598">
        <v>245.021035944651</v>
      </c>
      <c r="EX598">
        <v>231.33058280203599</v>
      </c>
      <c r="EY598">
        <v>235.75684840467301</v>
      </c>
      <c r="EZ598">
        <v>247.68476475525901</v>
      </c>
      <c r="FA598">
        <v>248.97309043182</v>
      </c>
      <c r="FB598">
        <v>248.592361318771</v>
      </c>
      <c r="FC598">
        <v>263.73271249116698</v>
      </c>
      <c r="FD598">
        <v>273.70364996814902</v>
      </c>
      <c r="FE598">
        <v>276.95080392960699</v>
      </c>
      <c r="FF598">
        <v>280.48957332778201</v>
      </c>
      <c r="FG598">
        <v>276.76338889570297</v>
      </c>
      <c r="FH598">
        <v>283.97513931406201</v>
      </c>
      <c r="FI598">
        <v>289.17103863818602</v>
      </c>
      <c r="FJ598">
        <v>306.742083338866</v>
      </c>
      <c r="FK598">
        <v>304.647834617049</v>
      </c>
      <c r="FL598">
        <v>313.60701148412102</v>
      </c>
      <c r="FM598">
        <v>317.20225918642899</v>
      </c>
      <c r="FN598">
        <v>324.60439469154801</v>
      </c>
      <c r="FO598">
        <v>317.441565397202</v>
      </c>
      <c r="FP598">
        <v>325.57178855489599</v>
      </c>
      <c r="FQ598">
        <v>316.27984887157101</v>
      </c>
      <c r="FR598">
        <v>305.784357500037</v>
      </c>
      <c r="FS598">
        <v>308.16533477579202</v>
      </c>
      <c r="FT598">
        <v>271.61581748504199</v>
      </c>
      <c r="FU598">
        <v>275.50870011840601</v>
      </c>
      <c r="FV598">
        <v>246.34606838398</v>
      </c>
      <c r="FW598">
        <v>236.60608017420901</v>
      </c>
      <c r="FX598">
        <v>214.654762722454</v>
      </c>
      <c r="FY598">
        <v>206.84959676331101</v>
      </c>
      <c r="FZ598">
        <v>189.59127325819901</v>
      </c>
      <c r="GA598">
        <v>194.79879252762299</v>
      </c>
      <c r="GB598">
        <v>0</v>
      </c>
      <c r="GC598">
        <v>202.75994837433799</v>
      </c>
      <c r="GD598">
        <v>214.99999999999901</v>
      </c>
      <c r="GE598">
        <v>213.713085868354</v>
      </c>
      <c r="GF598">
        <v>193.24996593602199</v>
      </c>
      <c r="GG598">
        <v>0</v>
      </c>
      <c r="GH598">
        <v>0</v>
      </c>
      <c r="GI598">
        <v>0</v>
      </c>
      <c r="GJ598">
        <v>0</v>
      </c>
      <c r="GK598">
        <v>208.30980301222701</v>
      </c>
      <c r="GL598">
        <v>203.009195043788</v>
      </c>
      <c r="GM598">
        <v>198.79753579069501</v>
      </c>
      <c r="GN598">
        <v>215</v>
      </c>
      <c r="GO598">
        <v>214.167807548729</v>
      </c>
      <c r="GP598">
        <v>0</v>
      </c>
      <c r="GQ598">
        <v>194.70244471548699</v>
      </c>
      <c r="GR598">
        <v>192.04024056408801</v>
      </c>
      <c r="GS598">
        <v>215</v>
      </c>
      <c r="GT598">
        <v>228.033561509745</v>
      </c>
      <c r="GU598">
        <v>225</v>
      </c>
      <c r="GV598">
        <v>204.58390377436399</v>
      </c>
      <c r="GW598">
        <v>221</v>
      </c>
      <c r="GX598">
        <v>190</v>
      </c>
      <c r="GY598">
        <v>206.20804811281701</v>
      </c>
      <c r="GZ598">
        <v>197.72482886769001</v>
      </c>
      <c r="HA598">
        <v>0</v>
      </c>
      <c r="HB598">
        <v>186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207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</row>
    <row r="599" spans="1:223" x14ac:dyDescent="0.25">
      <c r="A599">
        <v>143.47129506008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189.50140536529599</v>
      </c>
      <c r="AE599">
        <v>244.47089312220899</v>
      </c>
      <c r="AF599">
        <v>2216.7140276401701</v>
      </c>
      <c r="AG599">
        <v>467.53951776108698</v>
      </c>
      <c r="AH599">
        <v>582.35882497762896</v>
      </c>
      <c r="AI599">
        <v>363.57217341016201</v>
      </c>
      <c r="AJ599">
        <v>307.55105733898</v>
      </c>
      <c r="AK599">
        <v>336.813355752863</v>
      </c>
      <c r="AL599">
        <v>475.103447280431</v>
      </c>
      <c r="AM599">
        <v>505.37013880554599</v>
      </c>
      <c r="AN599">
        <v>507.32401861245</v>
      </c>
      <c r="AO599">
        <v>506.39088245775201</v>
      </c>
      <c r="AP599">
        <v>526.27844505482597</v>
      </c>
      <c r="AQ599">
        <v>557.56110217135404</v>
      </c>
      <c r="AR599">
        <v>537.12929068133099</v>
      </c>
      <c r="AS599">
        <v>566.72241640710001</v>
      </c>
      <c r="AT599">
        <v>616.02829332201395</v>
      </c>
      <c r="AU599">
        <v>712.13137297367405</v>
      </c>
      <c r="AV599">
        <v>747.55030253972404</v>
      </c>
      <c r="AW599">
        <v>771.07010586461001</v>
      </c>
      <c r="AX599">
        <v>593.13999923069503</v>
      </c>
      <c r="AY599">
        <v>539.36677350250898</v>
      </c>
      <c r="AZ599">
        <v>465.42992546341299</v>
      </c>
      <c r="BA599">
        <v>427.56385132459297</v>
      </c>
      <c r="BB599">
        <v>410.11893964022198</v>
      </c>
      <c r="BC599">
        <v>428.72406299070002</v>
      </c>
      <c r="BD599">
        <v>444.031582846113</v>
      </c>
      <c r="BE599">
        <v>468.60299978013802</v>
      </c>
      <c r="BF599">
        <v>497.95761603426598</v>
      </c>
      <c r="BG599">
        <v>506.84784671875298</v>
      </c>
      <c r="BH599">
        <v>545.95050334802704</v>
      </c>
      <c r="BI599">
        <v>591.23337704318601</v>
      </c>
      <c r="BJ599">
        <v>636.71668948031595</v>
      </c>
      <c r="BK599">
        <v>628.16103182590496</v>
      </c>
      <c r="BL599">
        <v>660.75437203844001</v>
      </c>
      <c r="BM599">
        <v>708.08224445989401</v>
      </c>
      <c r="BN599">
        <v>772.93825766291195</v>
      </c>
      <c r="BO599">
        <v>790.56923170782602</v>
      </c>
      <c r="BP599">
        <v>828.69789084307297</v>
      </c>
      <c r="BQ599">
        <v>880.54973370822597</v>
      </c>
      <c r="BR599">
        <v>838.60007575604902</v>
      </c>
      <c r="BS599">
        <v>861.28741598031502</v>
      </c>
      <c r="BT599">
        <v>919.83079752806202</v>
      </c>
      <c r="BU599">
        <v>924.38379581529603</v>
      </c>
      <c r="BV599">
        <v>909.21431407905095</v>
      </c>
      <c r="BW599">
        <v>930.68287801229701</v>
      </c>
      <c r="BX599">
        <v>954.71714567388199</v>
      </c>
      <c r="BY599">
        <v>936.00793706906802</v>
      </c>
      <c r="BZ599">
        <v>894.47103080959596</v>
      </c>
      <c r="CA599">
        <v>890.47902569857797</v>
      </c>
      <c r="CB599">
        <v>863.93809661478099</v>
      </c>
      <c r="CC599">
        <v>857.77210357114802</v>
      </c>
      <c r="CD599">
        <v>843.12919422539198</v>
      </c>
      <c r="CE599">
        <v>833.80284621939904</v>
      </c>
      <c r="CF599">
        <v>802.94584194954905</v>
      </c>
      <c r="CG599">
        <v>803.14289111413802</v>
      </c>
      <c r="CH599">
        <v>812.34375630931504</v>
      </c>
      <c r="CI599">
        <v>789.66949739887104</v>
      </c>
      <c r="CJ599">
        <v>825.73534845556003</v>
      </c>
      <c r="CK599">
        <v>837.93774475056705</v>
      </c>
      <c r="CL599">
        <v>845.38502301017002</v>
      </c>
      <c r="CM599">
        <v>913.47243217931896</v>
      </c>
      <c r="CN599">
        <v>933.52430824504404</v>
      </c>
      <c r="CO599">
        <v>977.70602670955202</v>
      </c>
      <c r="CP599">
        <v>1024.4841817440499</v>
      </c>
      <c r="CQ599">
        <v>1038.2448831281599</v>
      </c>
      <c r="CR599">
        <v>1125.23899920242</v>
      </c>
      <c r="CS599">
        <v>1241.6480135786401</v>
      </c>
      <c r="CT599">
        <v>1159.2310724961601</v>
      </c>
      <c r="CU599">
        <v>1265.2915662754599</v>
      </c>
      <c r="CV599">
        <v>1283.4494719506899</v>
      </c>
      <c r="CW599">
        <v>1361.81913139378</v>
      </c>
      <c r="CX599">
        <v>1328.67690348112</v>
      </c>
      <c r="CY599">
        <v>1310.7083013487099</v>
      </c>
      <c r="CZ599">
        <v>1332.68973613299</v>
      </c>
      <c r="DA599">
        <v>1164.36270745712</v>
      </c>
      <c r="DB599">
        <v>1161.1473886183901</v>
      </c>
      <c r="DC599">
        <v>1051.07859111114</v>
      </c>
      <c r="DD599">
        <v>919.04470931305502</v>
      </c>
      <c r="DE599">
        <v>844.54673096495901</v>
      </c>
      <c r="DF599">
        <v>762.53032509734101</v>
      </c>
      <c r="DG599">
        <v>637.68058360772602</v>
      </c>
      <c r="DH599">
        <v>560.83474997042902</v>
      </c>
      <c r="DI599">
        <v>519.97200651079595</v>
      </c>
      <c r="DJ599">
        <v>409.58821841873601</v>
      </c>
      <c r="DK599">
        <v>368.39455981540902</v>
      </c>
      <c r="DL599">
        <v>367.93749544399202</v>
      </c>
      <c r="DM599">
        <v>321.58193199817703</v>
      </c>
      <c r="DN599">
        <v>291.94620849540502</v>
      </c>
      <c r="DO599">
        <v>278.71644523999697</v>
      </c>
      <c r="DP599">
        <v>282.73306078271003</v>
      </c>
      <c r="DQ599">
        <v>274.96055467103798</v>
      </c>
      <c r="DR599">
        <v>266.96293867599701</v>
      </c>
      <c r="DS599">
        <v>275.889273010593</v>
      </c>
      <c r="DT599">
        <v>274.61256344581301</v>
      </c>
      <c r="DU599">
        <v>293.69003038538301</v>
      </c>
      <c r="DV599">
        <v>296.36963597225201</v>
      </c>
      <c r="DW599">
        <v>302.05364642056099</v>
      </c>
      <c r="DX599">
        <v>331.59705147904702</v>
      </c>
      <c r="DY599">
        <v>334.14769827558399</v>
      </c>
      <c r="DZ599">
        <v>372.96530615832398</v>
      </c>
      <c r="EA599">
        <v>401.67405177967299</v>
      </c>
      <c r="EB599">
        <v>443.664366993025</v>
      </c>
      <c r="EC599">
        <v>480.73552002842098</v>
      </c>
      <c r="ED599">
        <v>528.52719359688194</v>
      </c>
      <c r="EE599">
        <v>612.72531142425305</v>
      </c>
      <c r="EF599">
        <v>665.87969718297302</v>
      </c>
      <c r="EG599">
        <v>725.05530673164503</v>
      </c>
      <c r="EH599">
        <v>789.85129627229901</v>
      </c>
      <c r="EI599">
        <v>813.82132874794604</v>
      </c>
      <c r="EJ599">
        <v>840.422841298398</v>
      </c>
      <c r="EK599">
        <v>829.48327785353604</v>
      </c>
      <c r="EL599">
        <v>692.59173947747104</v>
      </c>
      <c r="EM599">
        <v>557.07997156425904</v>
      </c>
      <c r="EN599">
        <v>457.13835830932697</v>
      </c>
      <c r="EO599">
        <v>380.60333236247499</v>
      </c>
      <c r="EP599">
        <v>297.37461730922303</v>
      </c>
      <c r="EQ599">
        <v>279.36175127586699</v>
      </c>
      <c r="ER599">
        <v>264.47887823442198</v>
      </c>
      <c r="ES599">
        <v>250.45531332932401</v>
      </c>
      <c r="ET599">
        <v>238.58014584635501</v>
      </c>
      <c r="EU599">
        <v>245.78643268341</v>
      </c>
      <c r="EV599">
        <v>248.80727911671701</v>
      </c>
      <c r="EW599">
        <v>244.67842246158301</v>
      </c>
      <c r="EX599">
        <v>229.81738873313699</v>
      </c>
      <c r="EY599">
        <v>237.34697914264501</v>
      </c>
      <c r="EZ599">
        <v>247.71629115970001</v>
      </c>
      <c r="FA599">
        <v>252.646626572884</v>
      </c>
      <c r="FB599">
        <v>249.04124671952201</v>
      </c>
      <c r="FC599">
        <v>266.50228495377098</v>
      </c>
      <c r="FD599">
        <v>278.960944590434</v>
      </c>
      <c r="FE599">
        <v>278.717562795454</v>
      </c>
      <c r="FF599">
        <v>283.29722948178801</v>
      </c>
      <c r="FG599">
        <v>278.52797122137099</v>
      </c>
      <c r="FH599">
        <v>286.73626066882798</v>
      </c>
      <c r="FI599">
        <v>293.85465486004</v>
      </c>
      <c r="FJ599">
        <v>305.29173560678902</v>
      </c>
      <c r="FK599">
        <v>308.387100793581</v>
      </c>
      <c r="FL599">
        <v>313.68917664628401</v>
      </c>
      <c r="FM599">
        <v>318.26008830615598</v>
      </c>
      <c r="FN599">
        <v>326.78385626800298</v>
      </c>
      <c r="FO599">
        <v>322.13261933728597</v>
      </c>
      <c r="FP599">
        <v>327.53228397493001</v>
      </c>
      <c r="FQ599">
        <v>318.55715925413</v>
      </c>
      <c r="FR599">
        <v>307.538972936844</v>
      </c>
      <c r="FS599">
        <v>310.55322362867599</v>
      </c>
      <c r="FT599">
        <v>275.17639981656401</v>
      </c>
      <c r="FU599">
        <v>276.52951481878</v>
      </c>
      <c r="FV599">
        <v>247.456381526581</v>
      </c>
      <c r="FW599">
        <v>233.144196619632</v>
      </c>
      <c r="FX599">
        <v>216.24560124699499</v>
      </c>
      <c r="FY599">
        <v>206.787052959401</v>
      </c>
      <c r="FZ599">
        <v>190.02893958444699</v>
      </c>
      <c r="GA599">
        <v>196.48523355101199</v>
      </c>
      <c r="GB599">
        <v>0</v>
      </c>
      <c r="GC599">
        <v>202.43917481997701</v>
      </c>
      <c r="GD599">
        <v>214.99999999999901</v>
      </c>
      <c r="GE599">
        <v>216.99999999999901</v>
      </c>
      <c r="GF599">
        <v>188.01463671564699</v>
      </c>
      <c r="GG599">
        <v>0</v>
      </c>
      <c r="GH599">
        <v>0</v>
      </c>
      <c r="GI599">
        <v>0</v>
      </c>
      <c r="GJ599">
        <v>0</v>
      </c>
      <c r="GK599">
        <v>208.30980301222701</v>
      </c>
      <c r="GL599">
        <v>203.009195043788</v>
      </c>
      <c r="GM599">
        <v>198.79753579069501</v>
      </c>
      <c r="GN599">
        <v>215</v>
      </c>
      <c r="GO599">
        <v>214.167807548729</v>
      </c>
      <c r="GP599">
        <v>0</v>
      </c>
      <c r="GQ599">
        <v>194.70244471548699</v>
      </c>
      <c r="GR599">
        <v>192.04024056408801</v>
      </c>
      <c r="GS599">
        <v>215</v>
      </c>
      <c r="GT599">
        <v>228.033561509745</v>
      </c>
      <c r="GU599">
        <v>225</v>
      </c>
      <c r="GV599">
        <v>204.58390377436399</v>
      </c>
      <c r="GW599">
        <v>221</v>
      </c>
      <c r="GX599">
        <v>190</v>
      </c>
      <c r="GY599">
        <v>206.20804811281701</v>
      </c>
      <c r="GZ599">
        <v>197.72482886769001</v>
      </c>
      <c r="HA599">
        <v>0</v>
      </c>
      <c r="HB599">
        <v>186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207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</row>
    <row r="600" spans="1:223" x14ac:dyDescent="0.25">
      <c r="A600">
        <v>143.71161548731601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189.50140536529599</v>
      </c>
      <c r="AE600">
        <v>242.27955811578701</v>
      </c>
      <c r="AF600">
        <v>2210.7074414983399</v>
      </c>
      <c r="AG600">
        <v>473.92051724074997</v>
      </c>
      <c r="AH600">
        <v>584.78596970089404</v>
      </c>
      <c r="AI600">
        <v>365.68194388324002</v>
      </c>
      <c r="AJ600">
        <v>314.65853975003</v>
      </c>
      <c r="AK600">
        <v>339.75585290707397</v>
      </c>
      <c r="AL600">
        <v>477.26624152539802</v>
      </c>
      <c r="AM600">
        <v>512.69468310420098</v>
      </c>
      <c r="AN600">
        <v>509.13110673979202</v>
      </c>
      <c r="AO600">
        <v>507.99027458656201</v>
      </c>
      <c r="AP600">
        <v>524.88981075997697</v>
      </c>
      <c r="AQ600">
        <v>555.61564801935799</v>
      </c>
      <c r="AR600">
        <v>533.66060965690394</v>
      </c>
      <c r="AS600">
        <v>565.49297405938796</v>
      </c>
      <c r="AT600">
        <v>613.98082696806205</v>
      </c>
      <c r="AU600">
        <v>714.52258192088698</v>
      </c>
      <c r="AV600">
        <v>733.11325324981397</v>
      </c>
      <c r="AW600">
        <v>758.917285322113</v>
      </c>
      <c r="AX600">
        <v>595.95441756417699</v>
      </c>
      <c r="AY600">
        <v>538.87276456534403</v>
      </c>
      <c r="AZ600">
        <v>459.654902448467</v>
      </c>
      <c r="BA600">
        <v>430.20614614494599</v>
      </c>
      <c r="BB600">
        <v>410.094260675302</v>
      </c>
      <c r="BC600">
        <v>424.38061232168099</v>
      </c>
      <c r="BD600">
        <v>443.93242253089898</v>
      </c>
      <c r="BE600">
        <v>468.85695043878297</v>
      </c>
      <c r="BF600">
        <v>500.74603650990099</v>
      </c>
      <c r="BG600">
        <v>511.942308345551</v>
      </c>
      <c r="BH600">
        <v>552.41712605748296</v>
      </c>
      <c r="BI600">
        <v>591.255512069578</v>
      </c>
      <c r="BJ600">
        <v>648.06380219438995</v>
      </c>
      <c r="BK600">
        <v>636.23178157971097</v>
      </c>
      <c r="BL600">
        <v>668.97091942494296</v>
      </c>
      <c r="BM600">
        <v>716.45324380956799</v>
      </c>
      <c r="BN600">
        <v>766.00348595114895</v>
      </c>
      <c r="BO600">
        <v>786.52325677798399</v>
      </c>
      <c r="BP600">
        <v>822.19040632012502</v>
      </c>
      <c r="BQ600">
        <v>863.27502649658902</v>
      </c>
      <c r="BR600">
        <v>825.90975209012004</v>
      </c>
      <c r="BS600">
        <v>850.51630652614494</v>
      </c>
      <c r="BT600">
        <v>899.76070314045501</v>
      </c>
      <c r="BU600">
        <v>902.07586618278003</v>
      </c>
      <c r="BV600">
        <v>881.96734545158699</v>
      </c>
      <c r="BW600">
        <v>901.77429141520099</v>
      </c>
      <c r="BX600">
        <v>920.53685203300904</v>
      </c>
      <c r="BY600">
        <v>913.30304029353601</v>
      </c>
      <c r="BZ600">
        <v>870.57985154705102</v>
      </c>
      <c r="CA600">
        <v>865.47019192828304</v>
      </c>
      <c r="CB600">
        <v>856.022174788082</v>
      </c>
      <c r="CC600">
        <v>840.51231560395297</v>
      </c>
      <c r="CD600">
        <v>837.38693547271203</v>
      </c>
      <c r="CE600">
        <v>826.67623441350997</v>
      </c>
      <c r="CF600">
        <v>797.28162614174198</v>
      </c>
      <c r="CG600">
        <v>812.18947000819298</v>
      </c>
      <c r="CH600">
        <v>806.80922332196201</v>
      </c>
      <c r="CI600">
        <v>800.40186390362203</v>
      </c>
      <c r="CJ600">
        <v>830.81036863000395</v>
      </c>
      <c r="CK600">
        <v>847.46163091672997</v>
      </c>
      <c r="CL600">
        <v>873.41631476764303</v>
      </c>
      <c r="CM600">
        <v>925.64852270833103</v>
      </c>
      <c r="CN600">
        <v>954.750414463467</v>
      </c>
      <c r="CO600">
        <v>1001.38670061992</v>
      </c>
      <c r="CP600">
        <v>1052.36311455336</v>
      </c>
      <c r="CQ600">
        <v>1061.5287300697901</v>
      </c>
      <c r="CR600">
        <v>1164.76892387672</v>
      </c>
      <c r="CS600">
        <v>1273.5564317216299</v>
      </c>
      <c r="CT600">
        <v>1169.0621556927499</v>
      </c>
      <c r="CU600">
        <v>1289.7822246528699</v>
      </c>
      <c r="CV600">
        <v>1308.7886204880799</v>
      </c>
      <c r="CW600">
        <v>1367.1047205215</v>
      </c>
      <c r="CX600">
        <v>1319.4218833893201</v>
      </c>
      <c r="CY600">
        <v>1298.3724844255701</v>
      </c>
      <c r="CZ600">
        <v>1318.2626449524801</v>
      </c>
      <c r="DA600">
        <v>1147.10178212766</v>
      </c>
      <c r="DB600">
        <v>1121.17042824701</v>
      </c>
      <c r="DC600">
        <v>1023.6618956455</v>
      </c>
      <c r="DD600">
        <v>894.08951030604896</v>
      </c>
      <c r="DE600">
        <v>824.42762878132203</v>
      </c>
      <c r="DF600">
        <v>743.21513001448898</v>
      </c>
      <c r="DG600">
        <v>621.709355335699</v>
      </c>
      <c r="DH600">
        <v>546.21692932214</v>
      </c>
      <c r="DI600">
        <v>507.112272908889</v>
      </c>
      <c r="DJ600">
        <v>398.26178847815601</v>
      </c>
      <c r="DK600">
        <v>357.12304813013901</v>
      </c>
      <c r="DL600">
        <v>364.15208122033999</v>
      </c>
      <c r="DM600">
        <v>320.87634321434001</v>
      </c>
      <c r="DN600">
        <v>287.95580929310501</v>
      </c>
      <c r="DO600">
        <v>273.72494995198002</v>
      </c>
      <c r="DP600">
        <v>283.03904274842802</v>
      </c>
      <c r="DQ600">
        <v>274.68296982182</v>
      </c>
      <c r="DR600">
        <v>268.47282554192401</v>
      </c>
      <c r="DS600">
        <v>273.28124138364598</v>
      </c>
      <c r="DT600">
        <v>275.90564783727501</v>
      </c>
      <c r="DU600">
        <v>287.17183710462899</v>
      </c>
      <c r="DV600">
        <v>296.841067726944</v>
      </c>
      <c r="DW600">
        <v>303.69560807857999</v>
      </c>
      <c r="DX600">
        <v>333.35109560291198</v>
      </c>
      <c r="DY600">
        <v>337.06778676628801</v>
      </c>
      <c r="DZ600">
        <v>375.57078191512602</v>
      </c>
      <c r="EA600">
        <v>405.64352886306102</v>
      </c>
      <c r="EB600">
        <v>451.05959487883001</v>
      </c>
      <c r="EC600">
        <v>483.29042181722002</v>
      </c>
      <c r="ED600">
        <v>533.97647141597804</v>
      </c>
      <c r="EE600">
        <v>619.03616212213694</v>
      </c>
      <c r="EF600">
        <v>668.420061907839</v>
      </c>
      <c r="EG600">
        <v>731.85671859129502</v>
      </c>
      <c r="EH600">
        <v>791.79754956219097</v>
      </c>
      <c r="EI600">
        <v>812.17260545910801</v>
      </c>
      <c r="EJ600">
        <v>838.08150644375405</v>
      </c>
      <c r="EK600">
        <v>822.57710059466103</v>
      </c>
      <c r="EL600">
        <v>684.38875667086199</v>
      </c>
      <c r="EM600">
        <v>552.01396525618395</v>
      </c>
      <c r="EN600">
        <v>455.88407061607501</v>
      </c>
      <c r="EO600">
        <v>373.57336199941898</v>
      </c>
      <c r="EP600">
        <v>296.483936831591</v>
      </c>
      <c r="EQ600">
        <v>276.28312017363697</v>
      </c>
      <c r="ER600">
        <v>265.617394633294</v>
      </c>
      <c r="ES600">
        <v>249.88999168694801</v>
      </c>
      <c r="ET600">
        <v>237.92347086088</v>
      </c>
      <c r="EU600">
        <v>242.31967224994699</v>
      </c>
      <c r="EV600">
        <v>247.12983683812499</v>
      </c>
      <c r="EW600">
        <v>245.967620619586</v>
      </c>
      <c r="EX600">
        <v>233.29053795825601</v>
      </c>
      <c r="EY600">
        <v>241.31613393120301</v>
      </c>
      <c r="EZ600">
        <v>255.36373147732499</v>
      </c>
      <c r="FA600">
        <v>255.06025242932699</v>
      </c>
      <c r="FB600">
        <v>256.18919275616003</v>
      </c>
      <c r="FC600">
        <v>266.083910905756</v>
      </c>
      <c r="FD600">
        <v>271.88316122717498</v>
      </c>
      <c r="FE600">
        <v>280.35639434273401</v>
      </c>
      <c r="FF600">
        <v>284.65166801235199</v>
      </c>
      <c r="FG600">
        <v>282.83708669833999</v>
      </c>
      <c r="FH600">
        <v>293.24988968193202</v>
      </c>
      <c r="FI600">
        <v>297.67821353900399</v>
      </c>
      <c r="FJ600">
        <v>314.62906642957802</v>
      </c>
      <c r="FK600">
        <v>315.41155664434501</v>
      </c>
      <c r="FL600">
        <v>321.495097471468</v>
      </c>
      <c r="FM600">
        <v>325.96924957739998</v>
      </c>
      <c r="FN600">
        <v>335.06330436797998</v>
      </c>
      <c r="FO600">
        <v>328.74242836527498</v>
      </c>
      <c r="FP600">
        <v>331.35965970603797</v>
      </c>
      <c r="FQ600">
        <v>322.023068427005</v>
      </c>
      <c r="FR600">
        <v>316.14080276590897</v>
      </c>
      <c r="FS600">
        <v>315.54965027435401</v>
      </c>
      <c r="FT600">
        <v>279.29839849330301</v>
      </c>
      <c r="FU600">
        <v>281.20893199813798</v>
      </c>
      <c r="FV600">
        <v>250.59061549070901</v>
      </c>
      <c r="FW600">
        <v>232.348297489011</v>
      </c>
      <c r="FX600">
        <v>217.214422494796</v>
      </c>
      <c r="FY600">
        <v>209.570822968415</v>
      </c>
      <c r="FZ600">
        <v>193.60961775854801</v>
      </c>
      <c r="GA600">
        <v>191.67843396991799</v>
      </c>
      <c r="GB600">
        <v>0</v>
      </c>
      <c r="GC600">
        <v>203.91817749047999</v>
      </c>
      <c r="GD600">
        <v>214.99999999999901</v>
      </c>
      <c r="GE600">
        <v>216.99999999999901</v>
      </c>
      <c r="GF600">
        <v>188.01463671564699</v>
      </c>
      <c r="GG600">
        <v>0</v>
      </c>
      <c r="GH600">
        <v>0</v>
      </c>
      <c r="GI600">
        <v>0</v>
      </c>
      <c r="GJ600">
        <v>0</v>
      </c>
      <c r="GK600">
        <v>208.30980301222701</v>
      </c>
      <c r="GL600">
        <v>203.009195043788</v>
      </c>
      <c r="GM600">
        <v>198.79753579069501</v>
      </c>
      <c r="GN600">
        <v>215</v>
      </c>
      <c r="GO600">
        <v>214.167807548729</v>
      </c>
      <c r="GP600">
        <v>0</v>
      </c>
      <c r="GQ600">
        <v>194.70244471548699</v>
      </c>
      <c r="GR600">
        <v>192.04024056408801</v>
      </c>
      <c r="GS600">
        <v>215</v>
      </c>
      <c r="GT600">
        <v>228.033561509745</v>
      </c>
      <c r="GU600">
        <v>225</v>
      </c>
      <c r="GV600">
        <v>204.58390377436399</v>
      </c>
      <c r="GW600">
        <v>221</v>
      </c>
      <c r="GX600">
        <v>190</v>
      </c>
      <c r="GY600">
        <v>206.20804811281701</v>
      </c>
      <c r="GZ600">
        <v>197.72482886769001</v>
      </c>
      <c r="HA600">
        <v>0</v>
      </c>
      <c r="HB600">
        <v>186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207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</row>
    <row r="601" spans="1:223" x14ac:dyDescent="0.25">
      <c r="A601">
        <v>143.951935914552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189.50140536529599</v>
      </c>
      <c r="AE601">
        <v>241.70473533494399</v>
      </c>
      <c r="AF601">
        <v>2209.1311568625101</v>
      </c>
      <c r="AG601">
        <v>475.59505768744299</v>
      </c>
      <c r="AH601">
        <v>585.42291568749704</v>
      </c>
      <c r="AI601">
        <v>366.23560260107399</v>
      </c>
      <c r="AJ601">
        <v>316.52372823804001</v>
      </c>
      <c r="AK601">
        <v>340.52827283374899</v>
      </c>
      <c r="AL601">
        <v>477.83398561640502</v>
      </c>
      <c r="AM601">
        <v>514.61741188645306</v>
      </c>
      <c r="AN601">
        <v>509.60547623130299</v>
      </c>
      <c r="AO601">
        <v>508.410122860363</v>
      </c>
      <c r="AP601">
        <v>524.52528745069503</v>
      </c>
      <c r="AQ601">
        <v>555.10495676812502</v>
      </c>
      <c r="AR601">
        <v>532.75006388502004</v>
      </c>
      <c r="AS601">
        <v>565.17023941656498</v>
      </c>
      <c r="AT601">
        <v>613.44335701376599</v>
      </c>
      <c r="AU601">
        <v>715.15028599088998</v>
      </c>
      <c r="AV601">
        <v>729.323457042889</v>
      </c>
      <c r="AW601">
        <v>755.72711035834197</v>
      </c>
      <c r="AX601">
        <v>596.69321617258697</v>
      </c>
      <c r="AY601">
        <v>538.74308479777903</v>
      </c>
      <c r="AZ601">
        <v>458.139386007832</v>
      </c>
      <c r="BA601">
        <v>430.89976148743602</v>
      </c>
      <c r="BB601">
        <v>410.08778427218101</v>
      </c>
      <c r="BC601">
        <v>423.240777747697</v>
      </c>
      <c r="BD601">
        <v>443.90639246208599</v>
      </c>
      <c r="BE601">
        <v>468.92359370536201</v>
      </c>
      <c r="BF601">
        <v>501.47801055318803</v>
      </c>
      <c r="BG601">
        <v>513.27922775376999</v>
      </c>
      <c r="BH601">
        <v>554.114646217163</v>
      </c>
      <c r="BI601">
        <v>591.26132087697601</v>
      </c>
      <c r="BJ601">
        <v>651.04158008850595</v>
      </c>
      <c r="BK601">
        <v>638.35039295173203</v>
      </c>
      <c r="BL601">
        <v>671.12780339022504</v>
      </c>
      <c r="BM601">
        <v>718.65067217228295</v>
      </c>
      <c r="BN601">
        <v>764.18362124861403</v>
      </c>
      <c r="BO601">
        <v>785.46116852611704</v>
      </c>
      <c r="BP601">
        <v>820.482672903967</v>
      </c>
      <c r="BQ601">
        <v>858.74033117542297</v>
      </c>
      <c r="BR601">
        <v>822.57847992168502</v>
      </c>
      <c r="BS601">
        <v>847.68968688853897</v>
      </c>
      <c r="BT601">
        <v>894.49220498301304</v>
      </c>
      <c r="BU601">
        <v>896.21992530400598</v>
      </c>
      <c r="BV601">
        <v>874.81488262618495</v>
      </c>
      <c r="BW601">
        <v>894.18564572775995</v>
      </c>
      <c r="BX601">
        <v>911.56435740543202</v>
      </c>
      <c r="BY601">
        <v>907.342893593844</v>
      </c>
      <c r="BZ601">
        <v>864.30829987953405</v>
      </c>
      <c r="CA601">
        <v>858.90525047390099</v>
      </c>
      <c r="CB601">
        <v>853.94420650587097</v>
      </c>
      <c r="CC601">
        <v>835.981536657584</v>
      </c>
      <c r="CD601">
        <v>835.87956440241396</v>
      </c>
      <c r="CE601">
        <v>824.80546388084599</v>
      </c>
      <c r="CF601">
        <v>795.79474172702805</v>
      </c>
      <c r="CG601">
        <v>814.564241312901</v>
      </c>
      <c r="CH601">
        <v>805.35638128330299</v>
      </c>
      <c r="CI601">
        <v>803.21916271962596</v>
      </c>
      <c r="CJ601">
        <v>832.14258630280995</v>
      </c>
      <c r="CK601">
        <v>849.96169772005805</v>
      </c>
      <c r="CL601">
        <v>880.77466625931095</v>
      </c>
      <c r="CM601">
        <v>928.844806157628</v>
      </c>
      <c r="CN601">
        <v>960.32237139310098</v>
      </c>
      <c r="CO601">
        <v>1007.60299360062</v>
      </c>
      <c r="CP601">
        <v>1059.6814710742899</v>
      </c>
      <c r="CQ601">
        <v>1067.64085402602</v>
      </c>
      <c r="CR601">
        <v>1175.1457228736799</v>
      </c>
      <c r="CS601">
        <v>1281.93254789461</v>
      </c>
      <c r="CT601">
        <v>1171.6428632223999</v>
      </c>
      <c r="CU601">
        <v>1296.2111425266</v>
      </c>
      <c r="CV601">
        <v>1315.44027118797</v>
      </c>
      <c r="CW601">
        <v>1368.4922135767199</v>
      </c>
      <c r="CX601">
        <v>1316.9923952484601</v>
      </c>
      <c r="CY601">
        <v>1295.13427201486</v>
      </c>
      <c r="CZ601">
        <v>1314.4754627980899</v>
      </c>
      <c r="DA601">
        <v>1142.5707046181201</v>
      </c>
      <c r="DB601">
        <v>1110.6762801882501</v>
      </c>
      <c r="DC601">
        <v>1016.4648786931</v>
      </c>
      <c r="DD601">
        <v>887.53864823994002</v>
      </c>
      <c r="DE601">
        <v>819.14626583719405</v>
      </c>
      <c r="DF601">
        <v>738.14479662495296</v>
      </c>
      <c r="DG601">
        <v>617.51682962564496</v>
      </c>
      <c r="DH601">
        <v>542.37967974752496</v>
      </c>
      <c r="DI601">
        <v>503.73652980183698</v>
      </c>
      <c r="DJ601">
        <v>395.28943828245599</v>
      </c>
      <c r="DK601">
        <v>354.16510991489298</v>
      </c>
      <c r="DL601">
        <v>363.158391431079</v>
      </c>
      <c r="DM601">
        <v>320.69117834149603</v>
      </c>
      <c r="DN601">
        <v>286.90862461866698</v>
      </c>
      <c r="DO601">
        <v>272.415051592655</v>
      </c>
      <c r="DP601">
        <v>283.11936451430802</v>
      </c>
      <c r="DQ601">
        <v>274.61012432811799</v>
      </c>
      <c r="DR601">
        <v>268.869059178204</v>
      </c>
      <c r="DS601">
        <v>272.59662029737899</v>
      </c>
      <c r="DT601">
        <v>276.24498685797101</v>
      </c>
      <c r="DU601">
        <v>285.46129343153001</v>
      </c>
      <c r="DV601">
        <v>296.964820873441</v>
      </c>
      <c r="DW601">
        <v>304.12650157998701</v>
      </c>
      <c r="DX601">
        <v>333.81154078349601</v>
      </c>
      <c r="DY601">
        <v>337.83432430894902</v>
      </c>
      <c r="DZ601">
        <v>376.25473207295101</v>
      </c>
      <c r="EA601">
        <v>406.68553605525199</v>
      </c>
      <c r="EB601">
        <v>453.00087844919</v>
      </c>
      <c r="EC601">
        <v>483.96109606053898</v>
      </c>
      <c r="ED601">
        <v>535.40693355506096</v>
      </c>
      <c r="EE601">
        <v>620.69279136520697</v>
      </c>
      <c r="EF601">
        <v>669.08692010061702</v>
      </c>
      <c r="EG601">
        <v>733.64212254398797</v>
      </c>
      <c r="EH601">
        <v>792.30845059104001</v>
      </c>
      <c r="EI601">
        <v>811.73980751398506</v>
      </c>
      <c r="EJ601">
        <v>837.46689456752495</v>
      </c>
      <c r="EK601">
        <v>820.76419521112598</v>
      </c>
      <c r="EL601">
        <v>682.23543347429404</v>
      </c>
      <c r="EM601">
        <v>550.68411376748497</v>
      </c>
      <c r="EN601">
        <v>455.55481394826</v>
      </c>
      <c r="EO601">
        <v>371.72796031922098</v>
      </c>
      <c r="EP601">
        <v>296.25019907786998</v>
      </c>
      <c r="EQ601">
        <v>275.47520719424199</v>
      </c>
      <c r="ER601">
        <v>265.91617098725197</v>
      </c>
      <c r="ES601">
        <v>249.74159198469999</v>
      </c>
      <c r="ET601">
        <v>237.751142242611</v>
      </c>
      <c r="EU601">
        <v>241.40990402581099</v>
      </c>
      <c r="EV601">
        <v>246.689632297841</v>
      </c>
      <c r="EW601">
        <v>246.30593979141099</v>
      </c>
      <c r="EX601">
        <v>234.20198276771001</v>
      </c>
      <c r="EY601">
        <v>242.35774351819899</v>
      </c>
      <c r="EZ601">
        <v>257.370618982385</v>
      </c>
      <c r="FA601">
        <v>255.693650713197</v>
      </c>
      <c r="FB601">
        <v>258.06499995333598</v>
      </c>
      <c r="FC601">
        <v>265.97411865965398</v>
      </c>
      <c r="FD601">
        <v>270.02576654277198</v>
      </c>
      <c r="FE601">
        <v>280.78646642156502</v>
      </c>
      <c r="FF601">
        <v>285.00710795702201</v>
      </c>
      <c r="FG601">
        <v>283.967910823723</v>
      </c>
      <c r="FH601">
        <v>294.95923557232999</v>
      </c>
      <c r="FI601">
        <v>298.68191643476302</v>
      </c>
      <c r="FJ601">
        <v>317.07942521376998</v>
      </c>
      <c r="FK601">
        <v>317.25495680063801</v>
      </c>
      <c r="FL601">
        <v>323.54418995157101</v>
      </c>
      <c r="FM601">
        <v>327.99294220029299</v>
      </c>
      <c r="FN601">
        <v>337.23670007887898</v>
      </c>
      <c r="FO601">
        <v>330.47753563544899</v>
      </c>
      <c r="FP601">
        <v>332.364364596695</v>
      </c>
      <c r="FQ601">
        <v>322.93288657426899</v>
      </c>
      <c r="FR601">
        <v>318.39882526096198</v>
      </c>
      <c r="FS601">
        <v>316.86123676060402</v>
      </c>
      <c r="FT601">
        <v>280.38044335138801</v>
      </c>
      <c r="FU601">
        <v>282.43730194554502</v>
      </c>
      <c r="FV601">
        <v>251.41336726985301</v>
      </c>
      <c r="FW601">
        <v>232.13937006584101</v>
      </c>
      <c r="FX601">
        <v>217.468742821365</v>
      </c>
      <c r="FY601">
        <v>210.30157624141799</v>
      </c>
      <c r="FZ601">
        <v>194.54956333121501</v>
      </c>
      <c r="GA601">
        <v>190.417532330478</v>
      </c>
      <c r="GB601">
        <v>0</v>
      </c>
      <c r="GC601">
        <v>204.30590727059499</v>
      </c>
      <c r="GD601">
        <v>214.99999999999901</v>
      </c>
      <c r="GE601">
        <v>216.99999999999901</v>
      </c>
      <c r="GF601">
        <v>188.01463671564699</v>
      </c>
      <c r="GG601">
        <v>0</v>
      </c>
      <c r="GH601">
        <v>0</v>
      </c>
      <c r="GI601">
        <v>0</v>
      </c>
      <c r="GJ601">
        <v>0</v>
      </c>
      <c r="GK601">
        <v>207.00448892161299</v>
      </c>
      <c r="GL601">
        <v>203.513305046662</v>
      </c>
      <c r="GM601">
        <v>197.23635220469799</v>
      </c>
      <c r="GN601">
        <v>215</v>
      </c>
      <c r="GO601">
        <v>216.395392469321</v>
      </c>
      <c r="GP601">
        <v>199</v>
      </c>
      <c r="GQ601">
        <v>195.21985973453101</v>
      </c>
      <c r="GR601">
        <v>190.08076216590399</v>
      </c>
      <c r="GS601">
        <v>215</v>
      </c>
      <c r="GT601">
        <v>228.62635171250199</v>
      </c>
      <c r="GU601">
        <v>225</v>
      </c>
      <c r="GV601">
        <v>205.90224237165799</v>
      </c>
      <c r="GW601">
        <v>226.52985415088199</v>
      </c>
      <c r="GX601">
        <v>190</v>
      </c>
      <c r="GY601">
        <v>205.03069526710999</v>
      </c>
      <c r="GZ601">
        <v>197.880238217482</v>
      </c>
      <c r="HA601">
        <v>0</v>
      </c>
      <c r="HB601">
        <v>186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207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</row>
    <row r="602" spans="1:223" x14ac:dyDescent="0.25">
      <c r="A602">
        <v>144.192256341789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189.50140536529599</v>
      </c>
      <c r="AE602">
        <v>243.274221322557</v>
      </c>
      <c r="AF602">
        <v>2330.77226603388</v>
      </c>
      <c r="AG602">
        <v>532.15451926970002</v>
      </c>
      <c r="AH602">
        <v>546.37956955227298</v>
      </c>
      <c r="AI602">
        <v>366.02947033932099</v>
      </c>
      <c r="AJ602">
        <v>314.13007348326801</v>
      </c>
      <c r="AK602">
        <v>341.60563086547501</v>
      </c>
      <c r="AL602">
        <v>480.51710331879502</v>
      </c>
      <c r="AM602">
        <v>528.728740164859</v>
      </c>
      <c r="AN602">
        <v>518.26999340479301</v>
      </c>
      <c r="AO602">
        <v>516.73545704693299</v>
      </c>
      <c r="AP602">
        <v>531.33420007796803</v>
      </c>
      <c r="AQ602">
        <v>563.09724314850496</v>
      </c>
      <c r="AR602">
        <v>533.02708907794101</v>
      </c>
      <c r="AS602">
        <v>570.73562720657105</v>
      </c>
      <c r="AT602">
        <v>620.07203576260599</v>
      </c>
      <c r="AU602">
        <v>710.65906207798196</v>
      </c>
      <c r="AV602">
        <v>721.97327896106799</v>
      </c>
      <c r="AW602">
        <v>751.34106502896805</v>
      </c>
      <c r="AX602">
        <v>587.22868851148701</v>
      </c>
      <c r="AY602">
        <v>529.74899970647095</v>
      </c>
      <c r="AZ602">
        <v>458.62168156791199</v>
      </c>
      <c r="BA602">
        <v>426.32705031974598</v>
      </c>
      <c r="BB602">
        <v>412.17853442696799</v>
      </c>
      <c r="BC602">
        <v>422.22212004268602</v>
      </c>
      <c r="BD602">
        <v>445.04447596711202</v>
      </c>
      <c r="BE602">
        <v>469.27063137045599</v>
      </c>
      <c r="BF602">
        <v>508.923136591402</v>
      </c>
      <c r="BG602">
        <v>511.771370078578</v>
      </c>
      <c r="BH602">
        <v>552.11767081490802</v>
      </c>
      <c r="BI602">
        <v>591.059544688389</v>
      </c>
      <c r="BJ602">
        <v>654.04291346551395</v>
      </c>
      <c r="BK602">
        <v>638.57288691462099</v>
      </c>
      <c r="BL602">
        <v>671.29335308169198</v>
      </c>
      <c r="BM602">
        <v>712.27986329238502</v>
      </c>
      <c r="BN602">
        <v>758.73800704338896</v>
      </c>
      <c r="BO602">
        <v>789.80630746279598</v>
      </c>
      <c r="BP602">
        <v>816.00546946455495</v>
      </c>
      <c r="BQ602">
        <v>851.8967436703</v>
      </c>
      <c r="BR602">
        <v>813.92660576038804</v>
      </c>
      <c r="BS602">
        <v>839.36838605078503</v>
      </c>
      <c r="BT602">
        <v>880.28345098687396</v>
      </c>
      <c r="BU602">
        <v>876.64870476947601</v>
      </c>
      <c r="BV602">
        <v>858.99727072529299</v>
      </c>
      <c r="BW602">
        <v>871.59261463280495</v>
      </c>
      <c r="BX602">
        <v>896.80724990060901</v>
      </c>
      <c r="BY602">
        <v>894.54451007340697</v>
      </c>
      <c r="BZ602">
        <v>852.00923237078405</v>
      </c>
      <c r="CA602">
        <v>847.95738300324604</v>
      </c>
      <c r="CB602">
        <v>839.48514335053403</v>
      </c>
      <c r="CC602">
        <v>829.00926336182204</v>
      </c>
      <c r="CD602">
        <v>835.66551910653095</v>
      </c>
      <c r="CE602">
        <v>827.94941475107203</v>
      </c>
      <c r="CF602">
        <v>794.72588159337897</v>
      </c>
      <c r="CG602">
        <v>817.02517972156204</v>
      </c>
      <c r="CH602">
        <v>815.59728518195902</v>
      </c>
      <c r="CI602">
        <v>818.82928269897798</v>
      </c>
      <c r="CJ602">
        <v>853.37986067592794</v>
      </c>
      <c r="CK602">
        <v>870.18035252203595</v>
      </c>
      <c r="CL602">
        <v>923.54607458026203</v>
      </c>
      <c r="CM602">
        <v>952.605806727257</v>
      </c>
      <c r="CN602">
        <v>1007.31211995482</v>
      </c>
      <c r="CO602">
        <v>1047.1747612034601</v>
      </c>
      <c r="CP602">
        <v>1104.2478187563499</v>
      </c>
      <c r="CQ602">
        <v>1109.5149775008899</v>
      </c>
      <c r="CR602">
        <v>1232.9131335254201</v>
      </c>
      <c r="CS602">
        <v>1339.5822143492601</v>
      </c>
      <c r="CT602">
        <v>1240.0781435765</v>
      </c>
      <c r="CU602">
        <v>1328.13609539698</v>
      </c>
      <c r="CV602">
        <v>1354.25240461053</v>
      </c>
      <c r="CW602">
        <v>1393.7672223976599</v>
      </c>
      <c r="CX602">
        <v>1328.90723238397</v>
      </c>
      <c r="CY602">
        <v>1290.15371592262</v>
      </c>
      <c r="CZ602">
        <v>1279.1320274718</v>
      </c>
      <c r="DA602">
        <v>1094.51200431711</v>
      </c>
      <c r="DB602">
        <v>1046.0702846269201</v>
      </c>
      <c r="DC602">
        <v>954.43320277170801</v>
      </c>
      <c r="DD602">
        <v>825.98122593241999</v>
      </c>
      <c r="DE602">
        <v>765.50605869285005</v>
      </c>
      <c r="DF602">
        <v>674.27163808889395</v>
      </c>
      <c r="DG602">
        <v>576.66148327420603</v>
      </c>
      <c r="DH602">
        <v>506.07088094347898</v>
      </c>
      <c r="DI602">
        <v>471.71978324660699</v>
      </c>
      <c r="DJ602">
        <v>369.88199518443099</v>
      </c>
      <c r="DK602">
        <v>337.63504530085999</v>
      </c>
      <c r="DL602">
        <v>346.70118881590997</v>
      </c>
      <c r="DM602">
        <v>307.98031134205502</v>
      </c>
      <c r="DN602">
        <v>277.61976897599101</v>
      </c>
      <c r="DO602">
        <v>273.357664444129</v>
      </c>
      <c r="DP602">
        <v>277.37165117263498</v>
      </c>
      <c r="DQ602">
        <v>271.743301008939</v>
      </c>
      <c r="DR602">
        <v>267.49296200619</v>
      </c>
      <c r="DS602">
        <v>269.46691529321998</v>
      </c>
      <c r="DT602">
        <v>274.80467962395198</v>
      </c>
      <c r="DU602">
        <v>280.602648463344</v>
      </c>
      <c r="DV602">
        <v>301.43168856487301</v>
      </c>
      <c r="DW602">
        <v>306.919161439459</v>
      </c>
      <c r="DX602">
        <v>329.92022742179</v>
      </c>
      <c r="DY602">
        <v>342.92961593013803</v>
      </c>
      <c r="DZ602">
        <v>379.37883174549802</v>
      </c>
      <c r="EA602">
        <v>417.11545712055198</v>
      </c>
      <c r="EB602">
        <v>459.79012591676798</v>
      </c>
      <c r="EC602">
        <v>494.13081957102901</v>
      </c>
      <c r="ED602">
        <v>557.40664379744999</v>
      </c>
      <c r="EE602">
        <v>647.47369438143903</v>
      </c>
      <c r="EF602">
        <v>683.00530391541304</v>
      </c>
      <c r="EG602">
        <v>754.83146237740198</v>
      </c>
      <c r="EH602">
        <v>811.51403420909503</v>
      </c>
      <c r="EI602">
        <v>816.269597115083</v>
      </c>
      <c r="EJ602">
        <v>824.51751529844603</v>
      </c>
      <c r="EK602">
        <v>813.586035361732</v>
      </c>
      <c r="EL602">
        <v>656.62861956267102</v>
      </c>
      <c r="EM602">
        <v>542.59300877517001</v>
      </c>
      <c r="EN602">
        <v>441.42154237475</v>
      </c>
      <c r="EO602">
        <v>358.70943516967401</v>
      </c>
      <c r="EP602">
        <v>293.033219703106</v>
      </c>
      <c r="EQ602">
        <v>275.09260092464098</v>
      </c>
      <c r="ER602">
        <v>269.00430718023</v>
      </c>
      <c r="ES602">
        <v>247.06778444090199</v>
      </c>
      <c r="ET602">
        <v>235.57219031325499</v>
      </c>
      <c r="EU602">
        <v>237.93012937757101</v>
      </c>
      <c r="EV602">
        <v>244.803462150564</v>
      </c>
      <c r="EW602">
        <v>249.47263397322999</v>
      </c>
      <c r="EX602">
        <v>237.221429277829</v>
      </c>
      <c r="EY602">
        <v>244.80796812558501</v>
      </c>
      <c r="EZ602">
        <v>257.77938729482997</v>
      </c>
      <c r="FA602">
        <v>255.98231577726</v>
      </c>
      <c r="FB602">
        <v>263.53348595471101</v>
      </c>
      <c r="FC602">
        <v>272.15916589164198</v>
      </c>
      <c r="FD602">
        <v>278.448865597544</v>
      </c>
      <c r="FE602">
        <v>276.15871344062998</v>
      </c>
      <c r="FF602">
        <v>291.05162279126898</v>
      </c>
      <c r="FG602">
        <v>287.68549046874301</v>
      </c>
      <c r="FH602">
        <v>299.585239514043</v>
      </c>
      <c r="FI602">
        <v>304.83522128824501</v>
      </c>
      <c r="FJ602">
        <v>327.20193163249098</v>
      </c>
      <c r="FK602">
        <v>333.72125700863899</v>
      </c>
      <c r="FL602">
        <v>333.25399343060798</v>
      </c>
      <c r="FM602">
        <v>337.990398671516</v>
      </c>
      <c r="FN602">
        <v>351.26861800978901</v>
      </c>
      <c r="FO602">
        <v>342.57734014094598</v>
      </c>
      <c r="FP602">
        <v>344.31088953938701</v>
      </c>
      <c r="FQ602">
        <v>328.97316578554899</v>
      </c>
      <c r="FR602">
        <v>324.93534436117397</v>
      </c>
      <c r="FS602">
        <v>324.94989375292801</v>
      </c>
      <c r="FT602">
        <v>285.77524848580401</v>
      </c>
      <c r="FU602">
        <v>291.5355683052</v>
      </c>
      <c r="FV602">
        <v>250.283068334511</v>
      </c>
      <c r="FW602">
        <v>235.82626197379099</v>
      </c>
      <c r="FX602">
        <v>216.57975282838601</v>
      </c>
      <c r="FY602">
        <v>214.96612560221101</v>
      </c>
      <c r="FZ602">
        <v>197.56235746594501</v>
      </c>
      <c r="GA602">
        <v>191.311404017049</v>
      </c>
      <c r="GB602">
        <v>0</v>
      </c>
      <c r="GC602">
        <v>197.52934088814101</v>
      </c>
      <c r="GD602">
        <v>214.99999999999901</v>
      </c>
      <c r="GE602">
        <v>216.99999999999901</v>
      </c>
      <c r="GF602">
        <v>188.01463671564699</v>
      </c>
      <c r="GG602">
        <v>0</v>
      </c>
      <c r="GH602">
        <v>0</v>
      </c>
      <c r="GI602">
        <v>0</v>
      </c>
      <c r="GJ602">
        <v>0</v>
      </c>
      <c r="GK602">
        <v>205.85566236433701</v>
      </c>
      <c r="GL602">
        <v>203.956979839768</v>
      </c>
      <c r="GM602">
        <v>195.86233105739299</v>
      </c>
      <c r="GN602">
        <v>0</v>
      </c>
      <c r="GO602">
        <v>218.61855919489</v>
      </c>
      <c r="GP602">
        <v>199</v>
      </c>
      <c r="GQ602">
        <v>195.67524447241601</v>
      </c>
      <c r="GR602">
        <v>188.125170199894</v>
      </c>
      <c r="GS602">
        <v>0</v>
      </c>
      <c r="GT602">
        <v>229.21796617434799</v>
      </c>
      <c r="GU602">
        <v>0</v>
      </c>
      <c r="GV602">
        <v>207.21796617434799</v>
      </c>
      <c r="GW602">
        <v>251</v>
      </c>
      <c r="GX602">
        <v>0</v>
      </c>
      <c r="GY602">
        <v>203.85567758467201</v>
      </c>
      <c r="GZ602">
        <v>198.03533932815299</v>
      </c>
      <c r="HA602">
        <v>0</v>
      </c>
      <c r="HB602">
        <v>186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207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</row>
    <row r="603" spans="1:223" x14ac:dyDescent="0.25">
      <c r="A603">
        <v>144.43257676902499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193</v>
      </c>
      <c r="AB603">
        <v>215</v>
      </c>
      <c r="AC603">
        <v>169</v>
      </c>
      <c r="AD603">
        <v>186.38024494548799</v>
      </c>
      <c r="AE603">
        <v>241.01096148512599</v>
      </c>
      <c r="AF603">
        <v>2389.3317232494601</v>
      </c>
      <c r="AG603">
        <v>543.12320692440301</v>
      </c>
      <c r="AH603">
        <v>552.29363077001904</v>
      </c>
      <c r="AI603">
        <v>366.56877365366898</v>
      </c>
      <c r="AJ603">
        <v>313.227265982765</v>
      </c>
      <c r="AK603">
        <v>342.68729802210999</v>
      </c>
      <c r="AL603">
        <v>484.78654711694003</v>
      </c>
      <c r="AM603">
        <v>533.31548477610295</v>
      </c>
      <c r="AN603">
        <v>524.73447443712496</v>
      </c>
      <c r="AO603">
        <v>522.08664205524497</v>
      </c>
      <c r="AP603">
        <v>535.48342689932497</v>
      </c>
      <c r="AQ603">
        <v>566.81499588606403</v>
      </c>
      <c r="AR603">
        <v>535.72312985967596</v>
      </c>
      <c r="AS603">
        <v>572.42000265863101</v>
      </c>
      <c r="AT603">
        <v>623.73295234132104</v>
      </c>
      <c r="AU603">
        <v>714.39312969441005</v>
      </c>
      <c r="AV603">
        <v>723.28673463369898</v>
      </c>
      <c r="AW603">
        <v>755.59203822965401</v>
      </c>
      <c r="AX603">
        <v>591.58933840798704</v>
      </c>
      <c r="AY603">
        <v>533.09663192766197</v>
      </c>
      <c r="AZ603">
        <v>460.76677729558497</v>
      </c>
      <c r="BA603">
        <v>429.308950623746</v>
      </c>
      <c r="BB603">
        <v>413.79559980067398</v>
      </c>
      <c r="BC603">
        <v>423.86975986226503</v>
      </c>
      <c r="BD603">
        <v>446.63418314137698</v>
      </c>
      <c r="BE603">
        <v>471.97627733967897</v>
      </c>
      <c r="BF603">
        <v>514.078471949755</v>
      </c>
      <c r="BG603">
        <v>516.91985581270501</v>
      </c>
      <c r="BH603">
        <v>556.67132476609402</v>
      </c>
      <c r="BI603">
        <v>595.82920501479396</v>
      </c>
      <c r="BJ603">
        <v>663.45062163180899</v>
      </c>
      <c r="BK603">
        <v>641.33025380161598</v>
      </c>
      <c r="BL603">
        <v>677.01633462421</v>
      </c>
      <c r="BM603">
        <v>717.135997985617</v>
      </c>
      <c r="BN603">
        <v>756.86602710748298</v>
      </c>
      <c r="BO603">
        <v>792.11907712916502</v>
      </c>
      <c r="BP603">
        <v>815.96565930039503</v>
      </c>
      <c r="BQ603">
        <v>846.49499822458699</v>
      </c>
      <c r="BR603">
        <v>812.13348095552396</v>
      </c>
      <c r="BS603">
        <v>839.86047582020899</v>
      </c>
      <c r="BT603">
        <v>877.44038894740197</v>
      </c>
      <c r="BU603">
        <v>876.61075464293594</v>
      </c>
      <c r="BV603">
        <v>861.65779696824802</v>
      </c>
      <c r="BW603">
        <v>874.03011604502103</v>
      </c>
      <c r="BX603">
        <v>897.460141274016</v>
      </c>
      <c r="BY603">
        <v>898.02106808649501</v>
      </c>
      <c r="BZ603">
        <v>855.545496892095</v>
      </c>
      <c r="CA603">
        <v>852.165813295352</v>
      </c>
      <c r="CB603">
        <v>845.34214130984901</v>
      </c>
      <c r="CC603">
        <v>834.594278696998</v>
      </c>
      <c r="CD603">
        <v>843.92894931074704</v>
      </c>
      <c r="CE603">
        <v>835.818921088053</v>
      </c>
      <c r="CF603">
        <v>802.351673908105</v>
      </c>
      <c r="CG603">
        <v>827.22900911765203</v>
      </c>
      <c r="CH603">
        <v>824.56249743312105</v>
      </c>
      <c r="CI603">
        <v>829.14497267727404</v>
      </c>
      <c r="CJ603">
        <v>861.73560435971501</v>
      </c>
      <c r="CK603">
        <v>880.35755192510396</v>
      </c>
      <c r="CL603">
        <v>937.14591857687299</v>
      </c>
      <c r="CM603">
        <v>966.16126004531498</v>
      </c>
      <c r="CN603">
        <v>1025.30159758635</v>
      </c>
      <c r="CO603">
        <v>1066.80696883119</v>
      </c>
      <c r="CP603">
        <v>1123.25128981548</v>
      </c>
      <c r="CQ603">
        <v>1129.29120052551</v>
      </c>
      <c r="CR603">
        <v>1251.4148386632901</v>
      </c>
      <c r="CS603">
        <v>1360.37366465219</v>
      </c>
      <c r="CT603">
        <v>1260.1809515351299</v>
      </c>
      <c r="CU603">
        <v>1348.78589369887</v>
      </c>
      <c r="CV603">
        <v>1374.25655166663</v>
      </c>
      <c r="CW603">
        <v>1414.4263959749401</v>
      </c>
      <c r="CX603">
        <v>1349.9020015153101</v>
      </c>
      <c r="CY603">
        <v>1306.9976861651601</v>
      </c>
      <c r="CZ603">
        <v>1292.79126949908</v>
      </c>
      <c r="DA603">
        <v>1105.91451105597</v>
      </c>
      <c r="DB603">
        <v>1052.4548373757</v>
      </c>
      <c r="DC603">
        <v>962.34518250986798</v>
      </c>
      <c r="DD603">
        <v>833.118412611792</v>
      </c>
      <c r="DE603">
        <v>770.56809538464904</v>
      </c>
      <c r="DF603">
        <v>678.68550418341601</v>
      </c>
      <c r="DG603">
        <v>579.11993976848498</v>
      </c>
      <c r="DH603">
        <v>506.73531514430903</v>
      </c>
      <c r="DI603">
        <v>472.55569291803698</v>
      </c>
      <c r="DJ603">
        <v>368.050890034676</v>
      </c>
      <c r="DK603">
        <v>339.70733773099403</v>
      </c>
      <c r="DL603">
        <v>347.81739156037401</v>
      </c>
      <c r="DM603">
        <v>308.22448037517898</v>
      </c>
      <c r="DN603">
        <v>277.57798387099302</v>
      </c>
      <c r="DO603">
        <v>277.25610331904198</v>
      </c>
      <c r="DP603">
        <v>279.04257730442401</v>
      </c>
      <c r="DQ603">
        <v>272.61260161221003</v>
      </c>
      <c r="DR603">
        <v>269.66778293363399</v>
      </c>
      <c r="DS603">
        <v>269.31591589465899</v>
      </c>
      <c r="DT603">
        <v>275.56396269622098</v>
      </c>
      <c r="DU603">
        <v>281.79877181561801</v>
      </c>
      <c r="DV603">
        <v>303.851670448216</v>
      </c>
      <c r="DW603">
        <v>307.27052282980299</v>
      </c>
      <c r="DX603">
        <v>331.92909474750701</v>
      </c>
      <c r="DY603">
        <v>344.26235645002902</v>
      </c>
      <c r="DZ603">
        <v>381.599000110497</v>
      </c>
      <c r="EA603">
        <v>420.686181317967</v>
      </c>
      <c r="EB603">
        <v>462.54139850412997</v>
      </c>
      <c r="EC603">
        <v>499.03982479305398</v>
      </c>
      <c r="ED603">
        <v>564.12522125268595</v>
      </c>
      <c r="EE603">
        <v>657.14502899481499</v>
      </c>
      <c r="EF603">
        <v>690.87650338890001</v>
      </c>
      <c r="EG603">
        <v>766.91985615703595</v>
      </c>
      <c r="EH603">
        <v>823.47013200917002</v>
      </c>
      <c r="EI603">
        <v>827.952527250392</v>
      </c>
      <c r="EJ603">
        <v>835.42828228914095</v>
      </c>
      <c r="EK603">
        <v>822.26035534425</v>
      </c>
      <c r="EL603">
        <v>662.23019239375105</v>
      </c>
      <c r="EM603">
        <v>546.2580541154</v>
      </c>
      <c r="EN603">
        <v>442.77232377952299</v>
      </c>
      <c r="EO603">
        <v>361.25289305665302</v>
      </c>
      <c r="EP603">
        <v>293.08906911770703</v>
      </c>
      <c r="EQ603">
        <v>275.46136714921602</v>
      </c>
      <c r="ER603">
        <v>269.523887201901</v>
      </c>
      <c r="ES603">
        <v>248.26925977468099</v>
      </c>
      <c r="ET603">
        <v>235.50185176888399</v>
      </c>
      <c r="EU603">
        <v>238.17268140071201</v>
      </c>
      <c r="EV603">
        <v>244.89223135082</v>
      </c>
      <c r="EW603">
        <v>250.18062893160101</v>
      </c>
      <c r="EX603">
        <v>238.399199868794</v>
      </c>
      <c r="EY603">
        <v>246.189168008601</v>
      </c>
      <c r="EZ603">
        <v>258.40571116735902</v>
      </c>
      <c r="FA603">
        <v>256.25356461478799</v>
      </c>
      <c r="FB603">
        <v>266.39865489147797</v>
      </c>
      <c r="FC603">
        <v>272.34250609748898</v>
      </c>
      <c r="FD603">
        <v>277.44448713005897</v>
      </c>
      <c r="FE603">
        <v>274.68505366676698</v>
      </c>
      <c r="FF603">
        <v>293.41388937597799</v>
      </c>
      <c r="FG603">
        <v>287.80349364827703</v>
      </c>
      <c r="FH603">
        <v>300.224316776889</v>
      </c>
      <c r="FI603">
        <v>306.167946495926</v>
      </c>
      <c r="FJ603">
        <v>329.10797930020402</v>
      </c>
      <c r="FK603">
        <v>337.348084280477</v>
      </c>
      <c r="FL603">
        <v>333.14571587844802</v>
      </c>
      <c r="FM603">
        <v>340.80902920923802</v>
      </c>
      <c r="FN603">
        <v>353.74004022328597</v>
      </c>
      <c r="FO603">
        <v>343.71607943819299</v>
      </c>
      <c r="FP603">
        <v>346.81437996415701</v>
      </c>
      <c r="FQ603">
        <v>330.75035084441998</v>
      </c>
      <c r="FR603">
        <v>327.27198028399198</v>
      </c>
      <c r="FS603">
        <v>326.45601396857899</v>
      </c>
      <c r="FT603">
        <v>287.77964176252198</v>
      </c>
      <c r="FU603">
        <v>291.94114017347999</v>
      </c>
      <c r="FV603">
        <v>249.31460154852499</v>
      </c>
      <c r="FW603">
        <v>236.88763632241901</v>
      </c>
      <c r="FX603">
        <v>213.38275669890501</v>
      </c>
      <c r="FY603">
        <v>215.23031969976</v>
      </c>
      <c r="FZ603">
        <v>198.67812956971801</v>
      </c>
      <c r="GA603">
        <v>191.25440364060401</v>
      </c>
      <c r="GB603">
        <v>213</v>
      </c>
      <c r="GC603">
        <v>197.006176211775</v>
      </c>
      <c r="GD603">
        <v>210.22950357164001</v>
      </c>
      <c r="GE603">
        <v>216.20491726194001</v>
      </c>
      <c r="GF603">
        <v>187.852138208745</v>
      </c>
      <c r="GG603">
        <v>0</v>
      </c>
      <c r="GH603">
        <v>0</v>
      </c>
      <c r="GI603">
        <v>0</v>
      </c>
      <c r="GJ603">
        <v>211</v>
      </c>
      <c r="GK603">
        <v>202.50658918059</v>
      </c>
      <c r="GL603">
        <v>208.17160835793001</v>
      </c>
      <c r="GM603">
        <v>190.390135868334</v>
      </c>
      <c r="GN603">
        <v>0</v>
      </c>
      <c r="GO603">
        <v>207.53457047381201</v>
      </c>
      <c r="GP603">
        <v>199</v>
      </c>
      <c r="GQ603">
        <v>200.65490559800301</v>
      </c>
      <c r="GR603">
        <v>188.125170199894</v>
      </c>
      <c r="GS603">
        <v>0</v>
      </c>
      <c r="GT603">
        <v>216.66537839073999</v>
      </c>
      <c r="GU603">
        <v>0</v>
      </c>
      <c r="GV603">
        <v>207.21796617434799</v>
      </c>
      <c r="GW603">
        <v>251</v>
      </c>
      <c r="GX603">
        <v>0</v>
      </c>
      <c r="GY603">
        <v>203.85567758467201</v>
      </c>
      <c r="GZ603">
        <v>198.03533932815299</v>
      </c>
      <c r="HA603">
        <v>0</v>
      </c>
      <c r="HB603">
        <v>186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207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</row>
    <row r="604" spans="1:223" x14ac:dyDescent="0.25">
      <c r="A604">
        <v>144.672897196261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193</v>
      </c>
      <c r="AB604">
        <v>215</v>
      </c>
      <c r="AC604">
        <v>169</v>
      </c>
      <c r="AD604">
        <v>185.799728522865</v>
      </c>
      <c r="AE604">
        <v>240.578318655114</v>
      </c>
      <c r="AF604">
        <v>2397.4305590509598</v>
      </c>
      <c r="AG604">
        <v>544.31879243099502</v>
      </c>
      <c r="AH604">
        <v>623.97972779468898</v>
      </c>
      <c r="AI604">
        <v>380.07237627547602</v>
      </c>
      <c r="AJ604">
        <v>321.68817651385001</v>
      </c>
      <c r="AK604">
        <v>347.223138724791</v>
      </c>
      <c r="AL604">
        <v>487.48440987967501</v>
      </c>
      <c r="AM604">
        <v>545.76019836801697</v>
      </c>
      <c r="AN604">
        <v>543.48546605471597</v>
      </c>
      <c r="AO604">
        <v>531.81271279614703</v>
      </c>
      <c r="AP604">
        <v>544.27298019915895</v>
      </c>
      <c r="AQ604">
        <v>573.17400282177198</v>
      </c>
      <c r="AR604">
        <v>542.800546701607</v>
      </c>
      <c r="AS604">
        <v>572.01053699688896</v>
      </c>
      <c r="AT604">
        <v>625.11892094957102</v>
      </c>
      <c r="AU604">
        <v>714.84752038904196</v>
      </c>
      <c r="AV604">
        <v>727.03913217381103</v>
      </c>
      <c r="AW604">
        <v>752.90724319623996</v>
      </c>
      <c r="AX604">
        <v>589.18952074458105</v>
      </c>
      <c r="AY604">
        <v>529.36578964237003</v>
      </c>
      <c r="AZ604">
        <v>471.75060249192398</v>
      </c>
      <c r="BA604">
        <v>424.71510274052002</v>
      </c>
      <c r="BB604">
        <v>423.43154154457199</v>
      </c>
      <c r="BC604">
        <v>434.46830544091301</v>
      </c>
      <c r="BD604">
        <v>452.54941580296702</v>
      </c>
      <c r="BE604">
        <v>480.82492898853201</v>
      </c>
      <c r="BF604">
        <v>514.29836475019601</v>
      </c>
      <c r="BG604">
        <v>519.32148638971501</v>
      </c>
      <c r="BH604">
        <v>559.65029866435998</v>
      </c>
      <c r="BI604">
        <v>594.77857241541506</v>
      </c>
      <c r="BJ604">
        <v>654.91248052791195</v>
      </c>
      <c r="BK604">
        <v>636.42527597454898</v>
      </c>
      <c r="BL604">
        <v>674.59811372705099</v>
      </c>
      <c r="BM604">
        <v>711.44126259579104</v>
      </c>
      <c r="BN604">
        <v>736.85420260929197</v>
      </c>
      <c r="BO604">
        <v>783.04941722231797</v>
      </c>
      <c r="BP604">
        <v>795.90033911345904</v>
      </c>
      <c r="BQ604">
        <v>837.96448400284601</v>
      </c>
      <c r="BR604">
        <v>813.66358745403898</v>
      </c>
      <c r="BS604">
        <v>824.65231284275001</v>
      </c>
      <c r="BT604">
        <v>867.44516126705798</v>
      </c>
      <c r="BU604">
        <v>866.58242089728105</v>
      </c>
      <c r="BV604">
        <v>851.56030801544102</v>
      </c>
      <c r="BW604">
        <v>866.78822572555498</v>
      </c>
      <c r="BX604">
        <v>893.90892080229003</v>
      </c>
      <c r="BY604">
        <v>890.42274093544904</v>
      </c>
      <c r="BZ604">
        <v>853.32015525115901</v>
      </c>
      <c r="CA604">
        <v>846.79507786884199</v>
      </c>
      <c r="CB604">
        <v>846.44081364047202</v>
      </c>
      <c r="CC604">
        <v>824.64348159412702</v>
      </c>
      <c r="CD604">
        <v>844.56048212077906</v>
      </c>
      <c r="CE604">
        <v>836.16197778763103</v>
      </c>
      <c r="CF604">
        <v>803.16554304622503</v>
      </c>
      <c r="CG604">
        <v>841.53672142309301</v>
      </c>
      <c r="CH604">
        <v>840.86602618607196</v>
      </c>
      <c r="CI604">
        <v>841.41362227094896</v>
      </c>
      <c r="CJ604">
        <v>878.091978999297</v>
      </c>
      <c r="CK604">
        <v>891.37860452217797</v>
      </c>
      <c r="CL604">
        <v>952.141656432947</v>
      </c>
      <c r="CM604">
        <v>992.42704755738202</v>
      </c>
      <c r="CN604">
        <v>1047.91656976018</v>
      </c>
      <c r="CO604">
        <v>1087.66702509008</v>
      </c>
      <c r="CP604">
        <v>1142.4137022130999</v>
      </c>
      <c r="CQ604">
        <v>1157.44747521826</v>
      </c>
      <c r="CR604">
        <v>1263.78677796237</v>
      </c>
      <c r="CS604">
        <v>1375.0932776168499</v>
      </c>
      <c r="CT604">
        <v>1277.2348226175</v>
      </c>
      <c r="CU604">
        <v>1358.6256948946</v>
      </c>
      <c r="CV604">
        <v>1387.6909713914699</v>
      </c>
      <c r="CW604">
        <v>1420.3260636012101</v>
      </c>
      <c r="CX604">
        <v>1355.43375969046</v>
      </c>
      <c r="CY604">
        <v>1294.1347034554899</v>
      </c>
      <c r="CZ604">
        <v>1270.9192559257899</v>
      </c>
      <c r="DA604">
        <v>1088.92782338854</v>
      </c>
      <c r="DB604">
        <v>1017.53693168809</v>
      </c>
      <c r="DC604">
        <v>922.23251961572396</v>
      </c>
      <c r="DD604">
        <v>798.72276618992703</v>
      </c>
      <c r="DE604">
        <v>734.73663017197202</v>
      </c>
      <c r="DF604">
        <v>642.20327810555295</v>
      </c>
      <c r="DG604">
        <v>558.734536499775</v>
      </c>
      <c r="DH604">
        <v>484.27444819835699</v>
      </c>
      <c r="DI604">
        <v>451.92667796314203</v>
      </c>
      <c r="DJ604">
        <v>379.14166430300702</v>
      </c>
      <c r="DK604">
        <v>348.20504911061602</v>
      </c>
      <c r="DL604">
        <v>338.54219565480702</v>
      </c>
      <c r="DM604">
        <v>309.80621633364598</v>
      </c>
      <c r="DN604">
        <v>287.084799562797</v>
      </c>
      <c r="DO604">
        <v>282.25815870360401</v>
      </c>
      <c r="DP604">
        <v>279.92104656340399</v>
      </c>
      <c r="DQ604">
        <v>275.79278121515898</v>
      </c>
      <c r="DR604">
        <v>272.384062261373</v>
      </c>
      <c r="DS604">
        <v>269.89102926537601</v>
      </c>
      <c r="DT604">
        <v>279.96312542481098</v>
      </c>
      <c r="DU604">
        <v>287.76010978456998</v>
      </c>
      <c r="DV604">
        <v>306.51277170401301</v>
      </c>
      <c r="DW604">
        <v>316.44837684060502</v>
      </c>
      <c r="DX604">
        <v>338.28599080338802</v>
      </c>
      <c r="DY604">
        <v>356.52559542750299</v>
      </c>
      <c r="DZ604">
        <v>387.31168657886099</v>
      </c>
      <c r="EA604">
        <v>434.92986601578701</v>
      </c>
      <c r="EB604">
        <v>475.746574729911</v>
      </c>
      <c r="EC604">
        <v>522.705752513574</v>
      </c>
      <c r="ED604">
        <v>590.97065090293995</v>
      </c>
      <c r="EE604">
        <v>681.36856877476896</v>
      </c>
      <c r="EF604">
        <v>724.73348331768796</v>
      </c>
      <c r="EG604">
        <v>794.70667260549999</v>
      </c>
      <c r="EH604">
        <v>856.13056469418302</v>
      </c>
      <c r="EI604">
        <v>848.92209861386698</v>
      </c>
      <c r="EJ604">
        <v>850.17026827106395</v>
      </c>
      <c r="EK604">
        <v>849.01289129451095</v>
      </c>
      <c r="EL604">
        <v>658.41183303429102</v>
      </c>
      <c r="EM604">
        <v>545.82539228162898</v>
      </c>
      <c r="EN604">
        <v>440.03360328073302</v>
      </c>
      <c r="EO604">
        <v>357.872603786046</v>
      </c>
      <c r="EP604">
        <v>299.29715317971198</v>
      </c>
      <c r="EQ604">
        <v>277.85816870098199</v>
      </c>
      <c r="ER604">
        <v>269.93729696094101</v>
      </c>
      <c r="ES604">
        <v>247.216149748546</v>
      </c>
      <c r="ET604">
        <v>235.519880919592</v>
      </c>
      <c r="EU604">
        <v>237.742414940918</v>
      </c>
      <c r="EV604">
        <v>247.41233485130499</v>
      </c>
      <c r="EW604">
        <v>251.44442834592999</v>
      </c>
      <c r="EX604">
        <v>237.895864625028</v>
      </c>
      <c r="EY604">
        <v>249.01229581717399</v>
      </c>
      <c r="EZ604">
        <v>259.41870348831998</v>
      </c>
      <c r="FA604">
        <v>256.35062640195099</v>
      </c>
      <c r="FB604">
        <v>265.66432273304503</v>
      </c>
      <c r="FC604">
        <v>271.85979145314201</v>
      </c>
      <c r="FD604">
        <v>284.456631704502</v>
      </c>
      <c r="FE604">
        <v>279.93694236129897</v>
      </c>
      <c r="FF604">
        <v>296.60938628123802</v>
      </c>
      <c r="FG604">
        <v>291.41370947885503</v>
      </c>
      <c r="FH604">
        <v>309.69394636264099</v>
      </c>
      <c r="FI604">
        <v>316.42052257682201</v>
      </c>
      <c r="FJ604">
        <v>330.96075660593903</v>
      </c>
      <c r="FK604">
        <v>344.90383547591603</v>
      </c>
      <c r="FL604">
        <v>341.49053234877999</v>
      </c>
      <c r="FM604">
        <v>351.27463457068097</v>
      </c>
      <c r="FN604">
        <v>365.35348694962801</v>
      </c>
      <c r="FO604">
        <v>354.27543352035599</v>
      </c>
      <c r="FP604">
        <v>354.56380549096701</v>
      </c>
      <c r="FQ604">
        <v>344.1542672914</v>
      </c>
      <c r="FR604">
        <v>335.58910766958797</v>
      </c>
      <c r="FS604">
        <v>331.430449737662</v>
      </c>
      <c r="FT604">
        <v>290.92465230616801</v>
      </c>
      <c r="FU604">
        <v>297.18769525332198</v>
      </c>
      <c r="FV604">
        <v>252.35702340226899</v>
      </c>
      <c r="FW604">
        <v>238.776366636376</v>
      </c>
      <c r="FX604">
        <v>214.73221547273201</v>
      </c>
      <c r="FY604">
        <v>214.31454022224599</v>
      </c>
      <c r="FZ604">
        <v>196.894589037072</v>
      </c>
      <c r="GA604">
        <v>191.28639667455801</v>
      </c>
      <c r="GB604">
        <v>213</v>
      </c>
      <c r="GC604">
        <v>196.97263190649099</v>
      </c>
      <c r="GD604">
        <v>209</v>
      </c>
      <c r="GE604">
        <v>216</v>
      </c>
      <c r="GF604">
        <v>187.82272714225201</v>
      </c>
      <c r="GG604">
        <v>0</v>
      </c>
      <c r="GH604">
        <v>0</v>
      </c>
      <c r="GI604">
        <v>0</v>
      </c>
      <c r="GJ604">
        <v>210.99999999999901</v>
      </c>
      <c r="GK604">
        <v>201.198813958914</v>
      </c>
      <c r="GL604">
        <v>209.81737315380499</v>
      </c>
      <c r="GM604">
        <v>188.25330550250101</v>
      </c>
      <c r="GN604">
        <v>0</v>
      </c>
      <c r="GO604">
        <v>206.837637305535</v>
      </c>
      <c r="GP604">
        <v>199</v>
      </c>
      <c r="GQ604">
        <v>202.599406979457</v>
      </c>
      <c r="GR604">
        <v>188.125170199894</v>
      </c>
      <c r="GS604">
        <v>0</v>
      </c>
      <c r="GT604">
        <v>215.876103428969</v>
      </c>
      <c r="GU604">
        <v>0</v>
      </c>
      <c r="GV604">
        <v>207.21796617434799</v>
      </c>
      <c r="GW604">
        <v>251</v>
      </c>
      <c r="GX604">
        <v>0</v>
      </c>
      <c r="GY604">
        <v>203.85567758467201</v>
      </c>
      <c r="GZ604">
        <v>198.03533932815299</v>
      </c>
      <c r="HA604">
        <v>0</v>
      </c>
      <c r="HB604">
        <v>186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207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</row>
    <row r="605" spans="1:223" x14ac:dyDescent="0.25">
      <c r="A605">
        <v>144.91321762349699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193</v>
      </c>
      <c r="AB605">
        <v>215</v>
      </c>
      <c r="AC605">
        <v>169</v>
      </c>
      <c r="AD605">
        <v>178.64659083298</v>
      </c>
      <c r="AE605">
        <v>236.93159987950901</v>
      </c>
      <c r="AF605">
        <v>2386.38413148983</v>
      </c>
      <c r="AG605">
        <v>543.89088988684</v>
      </c>
      <c r="AH605">
        <v>631.26778823320501</v>
      </c>
      <c r="AI605">
        <v>388.74115505624201</v>
      </c>
      <c r="AJ605">
        <v>318.29277036043902</v>
      </c>
      <c r="AK605">
        <v>350.81363964382098</v>
      </c>
      <c r="AL605">
        <v>484.67884616484099</v>
      </c>
      <c r="AM605">
        <v>549.34742435660905</v>
      </c>
      <c r="AN605">
        <v>545.29662093024501</v>
      </c>
      <c r="AO605">
        <v>532.21785734428397</v>
      </c>
      <c r="AP605">
        <v>539.87019223602204</v>
      </c>
      <c r="AQ605">
        <v>571.91674104447304</v>
      </c>
      <c r="AR605">
        <v>534.35279002288905</v>
      </c>
      <c r="AS605">
        <v>571.31926643692304</v>
      </c>
      <c r="AT605">
        <v>628.76929183479001</v>
      </c>
      <c r="AU605">
        <v>718.68690870468197</v>
      </c>
      <c r="AV605">
        <v>708.68862481196095</v>
      </c>
      <c r="AW605">
        <v>738.986760374862</v>
      </c>
      <c r="AX605">
        <v>589.01458180680697</v>
      </c>
      <c r="AY605">
        <v>538.95108821347105</v>
      </c>
      <c r="AZ605">
        <v>480.648689374909</v>
      </c>
      <c r="BA605">
        <v>429.06418566563599</v>
      </c>
      <c r="BB605">
        <v>427.04580613015997</v>
      </c>
      <c r="BC605">
        <v>437.50383389856501</v>
      </c>
      <c r="BD605">
        <v>456.80139154321699</v>
      </c>
      <c r="BE605">
        <v>485.18614720150202</v>
      </c>
      <c r="BF605">
        <v>528.80681385964795</v>
      </c>
      <c r="BG605">
        <v>518.32372596303003</v>
      </c>
      <c r="BH605">
        <v>572.35011025286894</v>
      </c>
      <c r="BI605">
        <v>605.22616714219703</v>
      </c>
      <c r="BJ605">
        <v>674.29647172570105</v>
      </c>
      <c r="BK605">
        <v>658.50010500441397</v>
      </c>
      <c r="BL605">
        <v>687.69634525493996</v>
      </c>
      <c r="BM605">
        <v>725.95515628546104</v>
      </c>
      <c r="BN605">
        <v>733.74548400155197</v>
      </c>
      <c r="BO605">
        <v>767.95400704252199</v>
      </c>
      <c r="BP605">
        <v>770.87500392306902</v>
      </c>
      <c r="BQ605">
        <v>818.93121277962302</v>
      </c>
      <c r="BR605">
        <v>788.86875930489998</v>
      </c>
      <c r="BS605">
        <v>808.40665190474294</v>
      </c>
      <c r="BT605">
        <v>840.59947570858003</v>
      </c>
      <c r="BU605">
        <v>830.37166995018197</v>
      </c>
      <c r="BV605">
        <v>811.30252541009997</v>
      </c>
      <c r="BW605">
        <v>832.24653576984804</v>
      </c>
      <c r="BX605">
        <v>859.15415272977998</v>
      </c>
      <c r="BY605">
        <v>873.98066934861595</v>
      </c>
      <c r="BZ605">
        <v>826.81158969930198</v>
      </c>
      <c r="CA605">
        <v>822.87474818350699</v>
      </c>
      <c r="CB605">
        <v>833.80767298326202</v>
      </c>
      <c r="CC605">
        <v>812.08341476063595</v>
      </c>
      <c r="CD605">
        <v>820.21022277508598</v>
      </c>
      <c r="CE605">
        <v>831.36689501008902</v>
      </c>
      <c r="CF605">
        <v>811.39002517758604</v>
      </c>
      <c r="CG605">
        <v>832.00848582360504</v>
      </c>
      <c r="CH605">
        <v>837.89318193347003</v>
      </c>
      <c r="CI605">
        <v>858.86385654969104</v>
      </c>
      <c r="CJ605">
        <v>880.94463298707694</v>
      </c>
      <c r="CK605">
        <v>906.85825400774797</v>
      </c>
      <c r="CL605">
        <v>971.29296475453498</v>
      </c>
      <c r="CM605">
        <v>1005.1637553323</v>
      </c>
      <c r="CN605">
        <v>1066.6403718368001</v>
      </c>
      <c r="CO605">
        <v>1098.55325711511</v>
      </c>
      <c r="CP605">
        <v>1151.2069155110501</v>
      </c>
      <c r="CQ605">
        <v>1184.1082137912499</v>
      </c>
      <c r="CR605">
        <v>1274.7622844509599</v>
      </c>
      <c r="CS605">
        <v>1387.71498804524</v>
      </c>
      <c r="CT605">
        <v>1282.4404632266001</v>
      </c>
      <c r="CU605">
        <v>1365.71409741208</v>
      </c>
      <c r="CV605">
        <v>1381.69166538024</v>
      </c>
      <c r="CW605">
        <v>1414.23630903498</v>
      </c>
      <c r="CX605">
        <v>1346.0499883856201</v>
      </c>
      <c r="CY605">
        <v>1270.83311535437</v>
      </c>
      <c r="CZ605">
        <v>1238.41792913273</v>
      </c>
      <c r="DA605">
        <v>1054.9250529262899</v>
      </c>
      <c r="DB605">
        <v>994.83005756266095</v>
      </c>
      <c r="DC605">
        <v>904.43275655986099</v>
      </c>
      <c r="DD605">
        <v>781.70052699035796</v>
      </c>
      <c r="DE605">
        <v>717.27731136054001</v>
      </c>
      <c r="DF605">
        <v>622.27547565008194</v>
      </c>
      <c r="DG605">
        <v>543.04979637300596</v>
      </c>
      <c r="DH605">
        <v>478.84417960943199</v>
      </c>
      <c r="DI605">
        <v>443.46569858469098</v>
      </c>
      <c r="DJ605">
        <v>370.631418984314</v>
      </c>
      <c r="DK605">
        <v>345.986219437746</v>
      </c>
      <c r="DL605">
        <v>335.37534731369499</v>
      </c>
      <c r="DM605">
        <v>303.91453410237602</v>
      </c>
      <c r="DN605">
        <v>289.20884012187997</v>
      </c>
      <c r="DO605">
        <v>281.243423223923</v>
      </c>
      <c r="DP605">
        <v>283.003648150456</v>
      </c>
      <c r="DQ605">
        <v>277.67968773380397</v>
      </c>
      <c r="DR605">
        <v>271.40442291147298</v>
      </c>
      <c r="DS605">
        <v>270.78183683704799</v>
      </c>
      <c r="DT605">
        <v>277.36018578189697</v>
      </c>
      <c r="DU605">
        <v>290.855173318673</v>
      </c>
      <c r="DV605">
        <v>310.38428721167099</v>
      </c>
      <c r="DW605">
        <v>321.68602076357001</v>
      </c>
      <c r="DX605">
        <v>336.18304844681501</v>
      </c>
      <c r="DY605">
        <v>368.87455377357401</v>
      </c>
      <c r="DZ605">
        <v>389.31673586810501</v>
      </c>
      <c r="EA605">
        <v>442.98526917100298</v>
      </c>
      <c r="EB605">
        <v>472.64422688217599</v>
      </c>
      <c r="EC605">
        <v>523.46771558482396</v>
      </c>
      <c r="ED605">
        <v>603.92532824145701</v>
      </c>
      <c r="EE605">
        <v>683.99162847894104</v>
      </c>
      <c r="EF605">
        <v>730.77915568958804</v>
      </c>
      <c r="EG605">
        <v>796.65122246348403</v>
      </c>
      <c r="EH605">
        <v>863.57017096836103</v>
      </c>
      <c r="EI605">
        <v>844.76860774287798</v>
      </c>
      <c r="EJ605">
        <v>858.18251115635303</v>
      </c>
      <c r="EK605">
        <v>846.32599129351797</v>
      </c>
      <c r="EL605">
        <v>657.80710564812296</v>
      </c>
      <c r="EM605">
        <v>541.13104777966498</v>
      </c>
      <c r="EN605">
        <v>436.99359413369399</v>
      </c>
      <c r="EO605">
        <v>357.52280600399502</v>
      </c>
      <c r="EP605">
        <v>301.28375580711099</v>
      </c>
      <c r="EQ605">
        <v>279.94051416775699</v>
      </c>
      <c r="ER605">
        <v>266.62208181246399</v>
      </c>
      <c r="ES605">
        <v>246.58940713019101</v>
      </c>
      <c r="ET605">
        <v>236.06933052090301</v>
      </c>
      <c r="EU605">
        <v>237.58285967671799</v>
      </c>
      <c r="EV605">
        <v>246.82092459082699</v>
      </c>
      <c r="EW605">
        <v>253.58764721249099</v>
      </c>
      <c r="EX605">
        <v>246.30799937354499</v>
      </c>
      <c r="EY605">
        <v>253.93916293561099</v>
      </c>
      <c r="EZ605">
        <v>261.52669628819098</v>
      </c>
      <c r="FA605">
        <v>263.11740800274799</v>
      </c>
      <c r="FB605">
        <v>258.20938616986899</v>
      </c>
      <c r="FC605">
        <v>276.36356473981999</v>
      </c>
      <c r="FD605">
        <v>289.15275513640597</v>
      </c>
      <c r="FE605">
        <v>284.17393069081902</v>
      </c>
      <c r="FF605">
        <v>296.77582559503497</v>
      </c>
      <c r="FG605">
        <v>295.31019196908102</v>
      </c>
      <c r="FH605">
        <v>316.78601319361701</v>
      </c>
      <c r="FI605">
        <v>325.02554320049802</v>
      </c>
      <c r="FJ605">
        <v>332.97001111214797</v>
      </c>
      <c r="FK605">
        <v>354.17961391580599</v>
      </c>
      <c r="FL605">
        <v>356.68793276891802</v>
      </c>
      <c r="FM605">
        <v>353.55036782923702</v>
      </c>
      <c r="FN605">
        <v>372.37705750021098</v>
      </c>
      <c r="FO605">
        <v>357.78651108090298</v>
      </c>
      <c r="FP605">
        <v>364.88050731089498</v>
      </c>
      <c r="FQ605">
        <v>352.29495089081502</v>
      </c>
      <c r="FR605">
        <v>341.58839140718101</v>
      </c>
      <c r="FS605">
        <v>334.063403127002</v>
      </c>
      <c r="FT605">
        <v>302.62867759115102</v>
      </c>
      <c r="FU605">
        <v>299.666743662871</v>
      </c>
      <c r="FV605">
        <v>253.58258555478599</v>
      </c>
      <c r="FW605">
        <v>239.60138784966401</v>
      </c>
      <c r="FX605">
        <v>214.53545774863099</v>
      </c>
      <c r="FY605">
        <v>209.27751480429001</v>
      </c>
      <c r="FZ605">
        <v>200.99982720800699</v>
      </c>
      <c r="GA605">
        <v>195.248803946122</v>
      </c>
      <c r="GB605">
        <v>213</v>
      </c>
      <c r="GC605">
        <v>196.579881122286</v>
      </c>
      <c r="GD605">
        <v>209</v>
      </c>
      <c r="GE605">
        <v>216</v>
      </c>
      <c r="GF605">
        <v>187.82272714225201</v>
      </c>
      <c r="GG605">
        <v>0</v>
      </c>
      <c r="GH605">
        <v>0</v>
      </c>
      <c r="GI605">
        <v>0</v>
      </c>
      <c r="GJ605">
        <v>210.99999999999901</v>
      </c>
      <c r="GK605">
        <v>201.198813958914</v>
      </c>
      <c r="GL605">
        <v>209.81737315380499</v>
      </c>
      <c r="GM605">
        <v>188.25330550250101</v>
      </c>
      <c r="GN605">
        <v>0</v>
      </c>
      <c r="GO605">
        <v>206.837637305535</v>
      </c>
      <c r="GP605">
        <v>199</v>
      </c>
      <c r="GQ605">
        <v>202.599406979457</v>
      </c>
      <c r="GR605">
        <v>188.125170199894</v>
      </c>
      <c r="GS605">
        <v>0</v>
      </c>
      <c r="GT605">
        <v>215.876103428969</v>
      </c>
      <c r="GU605">
        <v>0</v>
      </c>
      <c r="GV605">
        <v>207.21796617434799</v>
      </c>
      <c r="GW605">
        <v>251</v>
      </c>
      <c r="GX605">
        <v>0</v>
      </c>
      <c r="GY605">
        <v>203.85567758467201</v>
      </c>
      <c r="GZ605">
        <v>198.03533932815299</v>
      </c>
      <c r="HA605">
        <v>0</v>
      </c>
      <c r="HB605">
        <v>186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207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</row>
    <row r="606" spans="1:223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193</v>
      </c>
      <c r="AB606">
        <v>215</v>
      </c>
      <c r="AC606">
        <v>169</v>
      </c>
      <c r="AD606">
        <v>178.64659083298</v>
      </c>
      <c r="AE606">
        <v>236.93159987950901</v>
      </c>
      <c r="AF606">
        <v>2386.38413148983</v>
      </c>
      <c r="AG606">
        <v>543.89088988684</v>
      </c>
      <c r="AH606">
        <v>631.26778823320501</v>
      </c>
      <c r="AI606">
        <v>388.74115505624201</v>
      </c>
      <c r="AJ606">
        <v>318.29277036043902</v>
      </c>
      <c r="AK606">
        <v>350.81363964382098</v>
      </c>
      <c r="AL606">
        <v>484.67884616484099</v>
      </c>
      <c r="AM606">
        <v>549.34742435660905</v>
      </c>
      <c r="AN606">
        <v>545.29662093024501</v>
      </c>
      <c r="AO606">
        <v>532.21785734428397</v>
      </c>
      <c r="AP606">
        <v>539.87019223602204</v>
      </c>
      <c r="AQ606">
        <v>571.91674104447304</v>
      </c>
      <c r="AR606">
        <v>534.35279002288905</v>
      </c>
      <c r="AS606">
        <v>571.31926643692304</v>
      </c>
      <c r="AT606">
        <v>628.76929183479001</v>
      </c>
      <c r="AU606">
        <v>718.68690870468197</v>
      </c>
      <c r="AV606">
        <v>708.68862481196095</v>
      </c>
      <c r="AW606">
        <v>738.986760374862</v>
      </c>
      <c r="AX606">
        <v>589.01458180680697</v>
      </c>
      <c r="AY606">
        <v>538.95108821347105</v>
      </c>
      <c r="AZ606">
        <v>480.648689374909</v>
      </c>
      <c r="BA606">
        <v>429.06418566563599</v>
      </c>
      <c r="BB606">
        <v>427.04580613015997</v>
      </c>
      <c r="BC606">
        <v>437.50383389856501</v>
      </c>
      <c r="BD606">
        <v>456.80139154321699</v>
      </c>
      <c r="BE606">
        <v>485.18614720150202</v>
      </c>
      <c r="BF606">
        <v>528.80681385964795</v>
      </c>
      <c r="BG606">
        <v>518.32372596303003</v>
      </c>
      <c r="BH606">
        <v>572.35011025286894</v>
      </c>
      <c r="BI606">
        <v>605.22616714219703</v>
      </c>
      <c r="BJ606">
        <v>674.29647172570105</v>
      </c>
      <c r="BK606">
        <v>658.50010500441397</v>
      </c>
      <c r="BL606">
        <v>687.69634525493996</v>
      </c>
      <c r="BM606">
        <v>725.95515628546104</v>
      </c>
      <c r="BN606">
        <v>733.74548400155197</v>
      </c>
      <c r="BO606">
        <v>767.95400704252199</v>
      </c>
      <c r="BP606">
        <v>770.87500392306902</v>
      </c>
      <c r="BQ606">
        <v>818.93121277962302</v>
      </c>
      <c r="BR606">
        <v>788.86875930489998</v>
      </c>
      <c r="BS606">
        <v>808.40665190474294</v>
      </c>
      <c r="BT606">
        <v>840.59947570858003</v>
      </c>
      <c r="BU606">
        <v>830.37166995018197</v>
      </c>
      <c r="BV606">
        <v>811.30252541009997</v>
      </c>
      <c r="BW606">
        <v>832.24653576984804</v>
      </c>
      <c r="BX606">
        <v>859.15415272977998</v>
      </c>
      <c r="BY606">
        <v>873.98066934861595</v>
      </c>
      <c r="BZ606">
        <v>826.81158969930198</v>
      </c>
      <c r="CA606">
        <v>822.87474818350699</v>
      </c>
      <c r="CB606">
        <v>833.80767298326202</v>
      </c>
      <c r="CC606">
        <v>812.08341476063595</v>
      </c>
      <c r="CD606">
        <v>820.21022277508598</v>
      </c>
      <c r="CE606">
        <v>831.36689501008902</v>
      </c>
      <c r="CF606">
        <v>811.39002517758604</v>
      </c>
      <c r="CG606">
        <v>832.00848582360504</v>
      </c>
      <c r="CH606">
        <v>837.89318193347003</v>
      </c>
      <c r="CI606">
        <v>858.86385654969104</v>
      </c>
      <c r="CJ606">
        <v>880.94463298707694</v>
      </c>
      <c r="CK606">
        <v>906.85825400774797</v>
      </c>
      <c r="CL606">
        <v>971.29296475453498</v>
      </c>
      <c r="CM606">
        <v>1005.1637553323</v>
      </c>
      <c r="CN606">
        <v>1066.6403718368001</v>
      </c>
      <c r="CO606">
        <v>1098.55325711511</v>
      </c>
      <c r="CP606">
        <v>1151.2069155110501</v>
      </c>
      <c r="CQ606">
        <v>1184.1082137912499</v>
      </c>
      <c r="CR606">
        <v>1274.7622844509599</v>
      </c>
      <c r="CS606">
        <v>1387.71498804524</v>
      </c>
      <c r="CT606">
        <v>1282.4404632266001</v>
      </c>
      <c r="CU606">
        <v>1365.71409741208</v>
      </c>
      <c r="CV606">
        <v>1381.69166538024</v>
      </c>
      <c r="CW606">
        <v>1414.23630903498</v>
      </c>
      <c r="CX606">
        <v>1346.0499883856201</v>
      </c>
      <c r="CY606">
        <v>1270.83311535437</v>
      </c>
      <c r="CZ606">
        <v>1238.41792913273</v>
      </c>
      <c r="DA606">
        <v>1054.9250529262899</v>
      </c>
      <c r="DB606">
        <v>994.83005756266095</v>
      </c>
      <c r="DC606">
        <v>904.43275655986099</v>
      </c>
      <c r="DD606">
        <v>781.70052699035796</v>
      </c>
      <c r="DE606">
        <v>717.27731136054001</v>
      </c>
      <c r="DF606">
        <v>622.27547565008194</v>
      </c>
      <c r="DG606">
        <v>543.04979637300596</v>
      </c>
      <c r="DH606">
        <v>478.84417960943199</v>
      </c>
      <c r="DI606">
        <v>443.46569858469098</v>
      </c>
      <c r="DJ606">
        <v>370.631418984314</v>
      </c>
      <c r="DK606">
        <v>345.986219437746</v>
      </c>
      <c r="DL606">
        <v>335.37534731369499</v>
      </c>
      <c r="DM606">
        <v>303.91453410237602</v>
      </c>
      <c r="DN606">
        <v>289.20884012187997</v>
      </c>
      <c r="DO606">
        <v>281.243423223923</v>
      </c>
      <c r="DP606">
        <v>283.003648150456</v>
      </c>
      <c r="DQ606">
        <v>277.67968773380397</v>
      </c>
      <c r="DR606">
        <v>271.40442291147298</v>
      </c>
      <c r="DS606">
        <v>270.78183683704799</v>
      </c>
      <c r="DT606">
        <v>277.36018578189697</v>
      </c>
      <c r="DU606">
        <v>290.855173318673</v>
      </c>
      <c r="DV606">
        <v>310.38428721167099</v>
      </c>
      <c r="DW606">
        <v>321.68602076357001</v>
      </c>
      <c r="DX606">
        <v>336.18304844681501</v>
      </c>
      <c r="DY606">
        <v>368.87455377357401</v>
      </c>
      <c r="DZ606">
        <v>389.31673586810501</v>
      </c>
      <c r="EA606">
        <v>442.98526917100298</v>
      </c>
      <c r="EB606">
        <v>472.64422688217599</v>
      </c>
      <c r="EC606">
        <v>523.46771558482396</v>
      </c>
      <c r="ED606">
        <v>603.92532824145701</v>
      </c>
      <c r="EE606">
        <v>683.99162847894104</v>
      </c>
      <c r="EF606">
        <v>730.77915568958804</v>
      </c>
      <c r="EG606">
        <v>796.65122246348403</v>
      </c>
      <c r="EH606">
        <v>863.57017096836103</v>
      </c>
      <c r="EI606">
        <v>844.76860774287798</v>
      </c>
      <c r="EJ606">
        <v>858.18251115635303</v>
      </c>
      <c r="EK606">
        <v>846.32599129351797</v>
      </c>
      <c r="EL606">
        <v>657.80710564812296</v>
      </c>
      <c r="EM606">
        <v>541.13104777966498</v>
      </c>
      <c r="EN606">
        <v>436.99359413369399</v>
      </c>
      <c r="EO606">
        <v>357.52280600399502</v>
      </c>
      <c r="EP606">
        <v>301.28375580711099</v>
      </c>
      <c r="EQ606">
        <v>279.94051416775699</v>
      </c>
      <c r="ER606">
        <v>266.62208181246399</v>
      </c>
      <c r="ES606">
        <v>246.58940713019101</v>
      </c>
      <c r="ET606">
        <v>236.06933052090301</v>
      </c>
      <c r="EU606">
        <v>237.58285967671799</v>
      </c>
      <c r="EV606">
        <v>246.82092459082699</v>
      </c>
      <c r="EW606">
        <v>253.58764721249099</v>
      </c>
      <c r="EX606">
        <v>246.30799937354499</v>
      </c>
      <c r="EY606">
        <v>253.93916293561099</v>
      </c>
      <c r="EZ606">
        <v>261.52669628819098</v>
      </c>
      <c r="FA606">
        <v>263.11740800274799</v>
      </c>
      <c r="FB606">
        <v>258.20938616986899</v>
      </c>
      <c r="FC606">
        <v>276.36356473981999</v>
      </c>
      <c r="FD606">
        <v>289.15275513640597</v>
      </c>
      <c r="FE606">
        <v>284.17393069081902</v>
      </c>
      <c r="FF606">
        <v>296.77582559503497</v>
      </c>
      <c r="FG606">
        <v>295.31019196908102</v>
      </c>
      <c r="FH606">
        <v>316.78601319361701</v>
      </c>
      <c r="FI606">
        <v>325.02554320049802</v>
      </c>
      <c r="FJ606">
        <v>332.97001111214797</v>
      </c>
      <c r="FK606">
        <v>354.17961391580599</v>
      </c>
      <c r="FL606">
        <v>356.68793276891802</v>
      </c>
      <c r="FM606">
        <v>353.55036782923702</v>
      </c>
      <c r="FN606">
        <v>372.37705750021098</v>
      </c>
      <c r="FO606">
        <v>357.78651108090298</v>
      </c>
      <c r="FP606">
        <v>364.88050731089498</v>
      </c>
      <c r="FQ606">
        <v>352.29495089081502</v>
      </c>
      <c r="FR606">
        <v>341.58839140718101</v>
      </c>
      <c r="FS606">
        <v>334.063403127002</v>
      </c>
      <c r="FT606">
        <v>302.62867759115102</v>
      </c>
      <c r="FU606">
        <v>299.666743662871</v>
      </c>
      <c r="FV606">
        <v>253.58258555478599</v>
      </c>
      <c r="FW606">
        <v>239.60138784966401</v>
      </c>
      <c r="FX606">
        <v>214.53545774863099</v>
      </c>
      <c r="FY606">
        <v>209.27751480429001</v>
      </c>
      <c r="FZ606">
        <v>200.99982720800699</v>
      </c>
      <c r="GA606">
        <v>195.248803946122</v>
      </c>
      <c r="GB606">
        <v>213</v>
      </c>
      <c r="GC606">
        <v>196.579881122286</v>
      </c>
      <c r="GD606">
        <v>209</v>
      </c>
      <c r="GE606">
        <v>216</v>
      </c>
      <c r="GF606">
        <v>187.82272714225201</v>
      </c>
      <c r="GG606">
        <v>0</v>
      </c>
      <c r="GH606">
        <v>0</v>
      </c>
      <c r="GI606">
        <v>0</v>
      </c>
      <c r="GJ606">
        <v>210.99999999999901</v>
      </c>
      <c r="GK606">
        <v>201.198813958914</v>
      </c>
      <c r="GL606">
        <v>209.81737315380499</v>
      </c>
      <c r="GM606">
        <v>188.25330550250101</v>
      </c>
      <c r="GN606">
        <v>0</v>
      </c>
      <c r="GO606">
        <v>206.837637305535</v>
      </c>
      <c r="GP606">
        <v>199</v>
      </c>
      <c r="GQ606">
        <v>202.599406979457</v>
      </c>
      <c r="GR606">
        <v>188.125170199894</v>
      </c>
      <c r="GS606">
        <v>0</v>
      </c>
      <c r="GT606">
        <v>215.876103428969</v>
      </c>
      <c r="GU606">
        <v>0</v>
      </c>
      <c r="GV606">
        <v>207.21796617434799</v>
      </c>
      <c r="GW606">
        <v>251</v>
      </c>
      <c r="GX606">
        <v>0</v>
      </c>
      <c r="GY606">
        <v>203.85567758467201</v>
      </c>
      <c r="GZ606">
        <v>198.03533932815299</v>
      </c>
      <c r="HA606">
        <v>0</v>
      </c>
      <c r="HB606">
        <v>186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207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</row>
    <row r="607" spans="1:223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193</v>
      </c>
      <c r="AB607">
        <v>215</v>
      </c>
      <c r="AC607">
        <v>169</v>
      </c>
      <c r="AD607">
        <v>178.64659083298</v>
      </c>
      <c r="AE607">
        <v>237.11701715283499</v>
      </c>
      <c r="AF607">
        <v>2330.81147947419</v>
      </c>
      <c r="AG607">
        <v>572.63334344631903</v>
      </c>
      <c r="AH607">
        <v>643.86779926032</v>
      </c>
      <c r="AI607">
        <v>389.16101398493601</v>
      </c>
      <c r="AJ607">
        <v>320.77784364608902</v>
      </c>
      <c r="AK607">
        <v>352.70236777249198</v>
      </c>
      <c r="AL607">
        <v>489.45569192550602</v>
      </c>
      <c r="AM607">
        <v>556.46841707180897</v>
      </c>
      <c r="AN607">
        <v>552.97341922069097</v>
      </c>
      <c r="AO607">
        <v>540.29930285052001</v>
      </c>
      <c r="AP607">
        <v>550.43336458242902</v>
      </c>
      <c r="AQ607">
        <v>572.98538188420503</v>
      </c>
      <c r="AR607">
        <v>532.89518109687901</v>
      </c>
      <c r="AS607">
        <v>569.66512628645205</v>
      </c>
      <c r="AT607">
        <v>642.33864605949202</v>
      </c>
      <c r="AU607">
        <v>713.48531709190502</v>
      </c>
      <c r="AV607">
        <v>699.43619246466506</v>
      </c>
      <c r="AW607">
        <v>734.07812060895196</v>
      </c>
      <c r="AX607">
        <v>584.53109936802002</v>
      </c>
      <c r="AY607">
        <v>541.00055084500605</v>
      </c>
      <c r="AZ607">
        <v>486.412818745263</v>
      </c>
      <c r="BA607">
        <v>423.28353315877899</v>
      </c>
      <c r="BB607">
        <v>431.19114464812901</v>
      </c>
      <c r="BC607">
        <v>435.175411253682</v>
      </c>
      <c r="BD607">
        <v>457.18664246783902</v>
      </c>
      <c r="BE607">
        <v>484.70385078417002</v>
      </c>
      <c r="BF607">
        <v>525.80027466661898</v>
      </c>
      <c r="BG607">
        <v>521.760391516102</v>
      </c>
      <c r="BH607">
        <v>580.35630675385505</v>
      </c>
      <c r="BI607">
        <v>604.68607861144403</v>
      </c>
      <c r="BJ607">
        <v>675.67647789359603</v>
      </c>
      <c r="BK607">
        <v>670.10801009434897</v>
      </c>
      <c r="BL607">
        <v>694.50309794959696</v>
      </c>
      <c r="BM607">
        <v>728.61690185671205</v>
      </c>
      <c r="BN607">
        <v>741.64624693130702</v>
      </c>
      <c r="BO607">
        <v>752.12244709000299</v>
      </c>
      <c r="BP607">
        <v>759.63154537099604</v>
      </c>
      <c r="BQ607">
        <v>794.85803459814497</v>
      </c>
      <c r="BR607">
        <v>763.011925821962</v>
      </c>
      <c r="BS607">
        <v>784.46876219472097</v>
      </c>
      <c r="BT607">
        <v>803.86460961359296</v>
      </c>
      <c r="BU607">
        <v>789.98743882232998</v>
      </c>
      <c r="BV607">
        <v>789.32454230211397</v>
      </c>
      <c r="BW607">
        <v>806.42569357141804</v>
      </c>
      <c r="BX607">
        <v>826.72090284103297</v>
      </c>
      <c r="BY607">
        <v>843.62042258370502</v>
      </c>
      <c r="BZ607">
        <v>799.37892751571906</v>
      </c>
      <c r="CA607">
        <v>808.744884638494</v>
      </c>
      <c r="CB607">
        <v>818.20400410392404</v>
      </c>
      <c r="CC607">
        <v>796.57860474255995</v>
      </c>
      <c r="CD607">
        <v>817.97497521819105</v>
      </c>
      <c r="CE607">
        <v>814.26818794377505</v>
      </c>
      <c r="CF607">
        <v>811.64012896678196</v>
      </c>
      <c r="CG607">
        <v>837.71433502485195</v>
      </c>
      <c r="CH607">
        <v>841.78350759220996</v>
      </c>
      <c r="CI607">
        <v>874.13201792103303</v>
      </c>
      <c r="CJ607">
        <v>898.31993042738395</v>
      </c>
      <c r="CK607">
        <v>920.40307420729698</v>
      </c>
      <c r="CL607">
        <v>978.97253249949097</v>
      </c>
      <c r="CM607">
        <v>1013.36378072216</v>
      </c>
      <c r="CN607">
        <v>1094.49450190889</v>
      </c>
      <c r="CO607">
        <v>1136.2044729049501</v>
      </c>
      <c r="CP607">
        <v>1194.4994769951099</v>
      </c>
      <c r="CQ607">
        <v>1211.61088998214</v>
      </c>
      <c r="CR607">
        <v>1296.95622900739</v>
      </c>
      <c r="CS607">
        <v>1437.11908379906</v>
      </c>
      <c r="CT607">
        <v>1312.9679464150399</v>
      </c>
      <c r="CU607">
        <v>1352.91289345779</v>
      </c>
      <c r="CV607">
        <v>1383.3885197259101</v>
      </c>
      <c r="CW607">
        <v>1391.16111418024</v>
      </c>
      <c r="CX607">
        <v>1314.67558515408</v>
      </c>
      <c r="CY607">
        <v>1231.9160138976399</v>
      </c>
      <c r="CZ607">
        <v>1189.27206924487</v>
      </c>
      <c r="DA607">
        <v>1019.90211263816</v>
      </c>
      <c r="DB607">
        <v>935.67955354077696</v>
      </c>
      <c r="DC607">
        <v>851.87755449047495</v>
      </c>
      <c r="DD607">
        <v>732.83997814327904</v>
      </c>
      <c r="DE607">
        <v>682.88380897852198</v>
      </c>
      <c r="DF607">
        <v>591.39544482070903</v>
      </c>
      <c r="DG607">
        <v>515.76255318106803</v>
      </c>
      <c r="DH607">
        <v>455.08813942752101</v>
      </c>
      <c r="DI607">
        <v>424.39941474344101</v>
      </c>
      <c r="DJ607">
        <v>358.62750127063799</v>
      </c>
      <c r="DK607">
        <v>341.15604707199299</v>
      </c>
      <c r="DL607">
        <v>327.62197155737601</v>
      </c>
      <c r="DM607">
        <v>296.33321105559401</v>
      </c>
      <c r="DN607">
        <v>284.23427684396398</v>
      </c>
      <c r="DO607">
        <v>286.46763805204802</v>
      </c>
      <c r="DP607">
        <v>278.31973724673702</v>
      </c>
      <c r="DQ607">
        <v>273.82024938096998</v>
      </c>
      <c r="DR607">
        <v>270.15314627476499</v>
      </c>
      <c r="DS607">
        <v>277.67422940001501</v>
      </c>
      <c r="DT607">
        <v>282.85703065348503</v>
      </c>
      <c r="DU607">
        <v>295.59850555614099</v>
      </c>
      <c r="DV607">
        <v>315.74461403777701</v>
      </c>
      <c r="DW607">
        <v>325.81009217244798</v>
      </c>
      <c r="DX607">
        <v>343.21583500520001</v>
      </c>
      <c r="DY607">
        <v>372.73508932073599</v>
      </c>
      <c r="DZ607">
        <v>399.84927216986898</v>
      </c>
      <c r="EA607">
        <v>450.47468549765301</v>
      </c>
      <c r="EB607">
        <v>481.04538833090902</v>
      </c>
      <c r="EC607">
        <v>526.08389416093905</v>
      </c>
      <c r="ED607">
        <v>617.25800305450298</v>
      </c>
      <c r="EE607">
        <v>691.35795866204296</v>
      </c>
      <c r="EF607">
        <v>733.61579552185503</v>
      </c>
      <c r="EG607">
        <v>801.08029529678697</v>
      </c>
      <c r="EH607">
        <v>878.25353872996902</v>
      </c>
      <c r="EI607">
        <v>847.064361469652</v>
      </c>
      <c r="EJ607">
        <v>854.037691838206</v>
      </c>
      <c r="EK607">
        <v>841.83652048338797</v>
      </c>
      <c r="EL607">
        <v>648.551621215772</v>
      </c>
      <c r="EM607">
        <v>536.74051319795899</v>
      </c>
      <c r="EN607">
        <v>426.86720873875799</v>
      </c>
      <c r="EO607">
        <v>361.245287214771</v>
      </c>
      <c r="EP607">
        <v>298.21696882896401</v>
      </c>
      <c r="EQ607">
        <v>279.44405389510302</v>
      </c>
      <c r="ER607">
        <v>270.05170994231202</v>
      </c>
      <c r="ES607">
        <v>244.83614566021899</v>
      </c>
      <c r="ET607">
        <v>237.007955736637</v>
      </c>
      <c r="EU607">
        <v>242.185480648045</v>
      </c>
      <c r="EV607">
        <v>246.65783113886101</v>
      </c>
      <c r="EW607">
        <v>251.217174301862</v>
      </c>
      <c r="EX607">
        <v>252.643416307688</v>
      </c>
      <c r="EY607">
        <v>255.56943311493299</v>
      </c>
      <c r="EZ607">
        <v>261.26725088769098</v>
      </c>
      <c r="FA607">
        <v>272.08293092527498</v>
      </c>
      <c r="FB607">
        <v>257.35812012520898</v>
      </c>
      <c r="FC607">
        <v>280.09874495767502</v>
      </c>
      <c r="FD607">
        <v>296.36145753804601</v>
      </c>
      <c r="FE607">
        <v>285.66224146887299</v>
      </c>
      <c r="FF607">
        <v>302.07503366696199</v>
      </c>
      <c r="FG607">
        <v>305.67674873831402</v>
      </c>
      <c r="FH607">
        <v>322.79810789960902</v>
      </c>
      <c r="FI607">
        <v>336.62092910486501</v>
      </c>
      <c r="FJ607">
        <v>345.48520383801002</v>
      </c>
      <c r="FK607">
        <v>356.977265726827</v>
      </c>
      <c r="FL607">
        <v>367.45555169975199</v>
      </c>
      <c r="FM607">
        <v>365.27353641765598</v>
      </c>
      <c r="FN607">
        <v>390.17129450866901</v>
      </c>
      <c r="FO607">
        <v>362.75862439159999</v>
      </c>
      <c r="FP607">
        <v>372.784480484997</v>
      </c>
      <c r="FQ607">
        <v>360.72650896866497</v>
      </c>
      <c r="FR607">
        <v>350.31922015958298</v>
      </c>
      <c r="FS607">
        <v>343.314283470698</v>
      </c>
      <c r="FT607">
        <v>313.38167391437798</v>
      </c>
      <c r="FU607">
        <v>307.65355070299699</v>
      </c>
      <c r="FV607">
        <v>258.39905080928003</v>
      </c>
      <c r="FW607">
        <v>237.528412659802</v>
      </c>
      <c r="FX607">
        <v>214.670598489658</v>
      </c>
      <c r="FY607">
        <v>207.34425693051799</v>
      </c>
      <c r="FZ607">
        <v>202.49348934570901</v>
      </c>
      <c r="GA607">
        <v>207.169295778638</v>
      </c>
      <c r="GB607">
        <v>213</v>
      </c>
      <c r="GC607">
        <v>193.22784391377999</v>
      </c>
      <c r="GD607">
        <v>209</v>
      </c>
      <c r="GE607">
        <v>216</v>
      </c>
      <c r="GF607">
        <v>187.82272714225201</v>
      </c>
      <c r="GG607">
        <v>0</v>
      </c>
      <c r="GH607">
        <v>0</v>
      </c>
      <c r="GI607">
        <v>0</v>
      </c>
      <c r="GJ607">
        <v>210.99999999999901</v>
      </c>
      <c r="GK607">
        <v>202.243265463206</v>
      </c>
      <c r="GL607">
        <v>211.478511025708</v>
      </c>
      <c r="GM607">
        <v>189.34523207516901</v>
      </c>
      <c r="GN607">
        <v>0</v>
      </c>
      <c r="GO607">
        <v>202.784857372218</v>
      </c>
      <c r="GP607">
        <v>192.983548120199</v>
      </c>
      <c r="GQ607">
        <v>209.98938286074201</v>
      </c>
      <c r="GR607">
        <v>191.52219882489899</v>
      </c>
      <c r="GS607">
        <v>0</v>
      </c>
      <c r="GT607">
        <v>210.92611425981499</v>
      </c>
      <c r="GU607">
        <v>0</v>
      </c>
      <c r="GV607">
        <v>207.40786644785501</v>
      </c>
      <c r="GW607">
        <v>197.71142620747901</v>
      </c>
      <c r="GX607">
        <v>0</v>
      </c>
      <c r="GY607">
        <v>202.85870114875701</v>
      </c>
      <c r="GZ607">
        <v>198.93736562731399</v>
      </c>
      <c r="HA607">
        <v>0</v>
      </c>
      <c r="HB607">
        <v>186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207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</row>
    <row r="608" spans="1:223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193</v>
      </c>
      <c r="AB608">
        <v>215</v>
      </c>
      <c r="AC608">
        <v>169</v>
      </c>
      <c r="AD608">
        <v>178.64659083298</v>
      </c>
      <c r="AE608">
        <v>237.120973865417</v>
      </c>
      <c r="AF608">
        <v>2329.6249674729202</v>
      </c>
      <c r="AG608">
        <v>573.24701338750901</v>
      </c>
      <c r="AH608">
        <v>644.13691943733795</v>
      </c>
      <c r="AI608">
        <v>389.16998163654898</v>
      </c>
      <c r="AJ608">
        <v>320.83092164428302</v>
      </c>
      <c r="AK608">
        <v>352.74270859816602</v>
      </c>
      <c r="AL608">
        <v>489.55771926293698</v>
      </c>
      <c r="AM608">
        <v>556.62051240060998</v>
      </c>
      <c r="AN608">
        <v>553.13738584821294</v>
      </c>
      <c r="AO608">
        <v>540.47191222685501</v>
      </c>
      <c r="AP608">
        <v>550.65898048114695</v>
      </c>
      <c r="AQ608">
        <v>573.008206690576</v>
      </c>
      <c r="AR608">
        <v>532.86404842792001</v>
      </c>
      <c r="AS608">
        <v>569.629795961014</v>
      </c>
      <c r="AT608">
        <v>642.62847017179797</v>
      </c>
      <c r="AU608">
        <v>713.37421772440496</v>
      </c>
      <c r="AV608">
        <v>699.23857230181</v>
      </c>
      <c r="AW608">
        <v>733.97327831953896</v>
      </c>
      <c r="AX608">
        <v>584.435337897257</v>
      </c>
      <c r="AY608">
        <v>541.04432475480701</v>
      </c>
      <c r="AZ608">
        <v>486.53593320231897</v>
      </c>
      <c r="BA608">
        <v>423.160065788586</v>
      </c>
      <c r="BB608">
        <v>431.279683795702</v>
      </c>
      <c r="BC608">
        <v>435.12567911352602</v>
      </c>
      <c r="BD608">
        <v>457.194870936592</v>
      </c>
      <c r="BE608">
        <v>484.69354954737599</v>
      </c>
      <c r="BF608">
        <v>525.736058821244</v>
      </c>
      <c r="BG608">
        <v>521.833794312338</v>
      </c>
      <c r="BH608">
        <v>580.52730890734097</v>
      </c>
      <c r="BI608">
        <v>604.67454300876204</v>
      </c>
      <c r="BJ608">
        <v>675.70595306654604</v>
      </c>
      <c r="BK608">
        <v>670.35594015297295</v>
      </c>
      <c r="BL608">
        <v>694.64848151205297</v>
      </c>
      <c r="BM608">
        <v>728.67375334975998</v>
      </c>
      <c r="BN608">
        <v>741.81499715808502</v>
      </c>
      <c r="BO608">
        <v>751.78430514649904</v>
      </c>
      <c r="BP608">
        <v>759.39139942593897</v>
      </c>
      <c r="BQ608">
        <v>794.34386219308601</v>
      </c>
      <c r="BR608">
        <v>762.45965681290602</v>
      </c>
      <c r="BS608">
        <v>783.95747937899</v>
      </c>
      <c r="BT608">
        <v>803.07999969182902</v>
      </c>
      <c r="BU608">
        <v>789.12488311452398</v>
      </c>
      <c r="BV608">
        <v>788.85512059353005</v>
      </c>
      <c r="BW608">
        <v>805.87419329032798</v>
      </c>
      <c r="BX608">
        <v>826.02816995908995</v>
      </c>
      <c r="BY608">
        <v>842.97196640647599</v>
      </c>
      <c r="BZ608">
        <v>798.79300081398605</v>
      </c>
      <c r="CA608">
        <v>808.44308876146704</v>
      </c>
      <c r="CB608">
        <v>817.87072962329796</v>
      </c>
      <c r="CC608">
        <v>796.24744176121703</v>
      </c>
      <c r="CD608">
        <v>817.927233179165</v>
      </c>
      <c r="CE608">
        <v>813.90298135287901</v>
      </c>
      <c r="CF608">
        <v>811.645470864966</v>
      </c>
      <c r="CG608">
        <v>837.83620469177401</v>
      </c>
      <c r="CH608">
        <v>841.86659999012102</v>
      </c>
      <c r="CI608">
        <v>874.45812638888799</v>
      </c>
      <c r="CJ608">
        <v>898.69104463615895</v>
      </c>
      <c r="CK608">
        <v>920.69237430409396</v>
      </c>
      <c r="CL608">
        <v>979.13655827903199</v>
      </c>
      <c r="CM608">
        <v>1013.53892281368</v>
      </c>
      <c r="CN608">
        <v>1095.08943062757</v>
      </c>
      <c r="CO608">
        <v>1137.0086548883201</v>
      </c>
      <c r="CP608">
        <v>1195.4241509327101</v>
      </c>
      <c r="CQ608">
        <v>1212.1983120938401</v>
      </c>
      <c r="CR608">
        <v>1297.43026337727</v>
      </c>
      <c r="CS608">
        <v>1438.1742923196</v>
      </c>
      <c r="CT608">
        <v>1313.6199745491299</v>
      </c>
      <c r="CU608">
        <v>1352.63947605626</v>
      </c>
      <c r="CV608">
        <v>1383.4247623721201</v>
      </c>
      <c r="CW608">
        <v>1390.6682574271299</v>
      </c>
      <c r="CX608">
        <v>1314.00546788725</v>
      </c>
      <c r="CY608">
        <v>1231.0847942097801</v>
      </c>
      <c r="CZ608">
        <v>1188.22237631331</v>
      </c>
      <c r="DA608">
        <v>1019.1540672698</v>
      </c>
      <c r="DB608">
        <v>934.41617416128099</v>
      </c>
      <c r="DC608">
        <v>850.75504235507299</v>
      </c>
      <c r="DD608">
        <v>731.79637909192695</v>
      </c>
      <c r="DE608">
        <v>682.149207601635</v>
      </c>
      <c r="DF608">
        <v>590.73588671832101</v>
      </c>
      <c r="DG608">
        <v>515.17973244366203</v>
      </c>
      <c r="DH608">
        <v>454.58074068594499</v>
      </c>
      <c r="DI608">
        <v>423.992183220279</v>
      </c>
      <c r="DJ608">
        <v>358.371112887084</v>
      </c>
      <c r="DK608">
        <v>341.05288074624099</v>
      </c>
      <c r="DL608">
        <v>327.45636933278001</v>
      </c>
      <c r="DM608">
        <v>296.17128365759498</v>
      </c>
      <c r="DN608">
        <v>284.12802651235302</v>
      </c>
      <c r="DO608">
        <v>286.57922062259502</v>
      </c>
      <c r="DP608">
        <v>278.21969487940697</v>
      </c>
      <c r="DQ608">
        <v>273.73781669654898</v>
      </c>
      <c r="DR608">
        <v>270.12642060053798</v>
      </c>
      <c r="DS608">
        <v>277.821442120911</v>
      </c>
      <c r="DT608">
        <v>282.97443625429702</v>
      </c>
      <c r="DU608">
        <v>295.69981708742898</v>
      </c>
      <c r="DV608">
        <v>315.85910378712902</v>
      </c>
      <c r="DW608">
        <v>325.89817708167601</v>
      </c>
      <c r="DX608">
        <v>343.36604636290798</v>
      </c>
      <c r="DY608">
        <v>372.81754543982998</v>
      </c>
      <c r="DZ608">
        <v>400.07423372171797</v>
      </c>
      <c r="EA608">
        <v>450.63464988524402</v>
      </c>
      <c r="EB608">
        <v>481.224826432302</v>
      </c>
      <c r="EC608">
        <v>526.13977240104498</v>
      </c>
      <c r="ED608">
        <v>617.54277199622004</v>
      </c>
      <c r="EE608">
        <v>691.51529408648003</v>
      </c>
      <c r="EF608">
        <v>733.67638253341795</v>
      </c>
      <c r="EG608">
        <v>801.17489464771995</v>
      </c>
      <c r="EH608">
        <v>878.56715675163002</v>
      </c>
      <c r="EI608">
        <v>847.11339584335406</v>
      </c>
      <c r="EJ608">
        <v>853.94916378007997</v>
      </c>
      <c r="EK608">
        <v>841.74063110864597</v>
      </c>
      <c r="EL608">
        <v>648.35393586427006</v>
      </c>
      <c r="EM608">
        <v>536.64673697496301</v>
      </c>
      <c r="EN608">
        <v>426.65092205264602</v>
      </c>
      <c r="EO608">
        <v>361.32479466918801</v>
      </c>
      <c r="EP608">
        <v>298.15146616768402</v>
      </c>
      <c r="EQ608">
        <v>279.43345013640999</v>
      </c>
      <c r="ER608">
        <v>270.124962428157</v>
      </c>
      <c r="ES608">
        <v>244.79869822972501</v>
      </c>
      <c r="ET608">
        <v>237.02799599101999</v>
      </c>
      <c r="EU608">
        <v>242.28378676602301</v>
      </c>
      <c r="EV608">
        <v>246.65434767058699</v>
      </c>
      <c r="EW608">
        <v>251.166544021623</v>
      </c>
      <c r="EX608">
        <v>252.778732739009</v>
      </c>
      <c r="EY608">
        <v>255.60425360820901</v>
      </c>
      <c r="EZ608">
        <v>261.26170946459501</v>
      </c>
      <c r="FA608">
        <v>272.27442306847797</v>
      </c>
      <c r="FB608">
        <v>257.339938167421</v>
      </c>
      <c r="FC608">
        <v>280.17852364669801</v>
      </c>
      <c r="FD608">
        <v>296.515426233965</v>
      </c>
      <c r="FE608">
        <v>285.69402989026298</v>
      </c>
      <c r="FF608">
        <v>302.18821799761901</v>
      </c>
      <c r="FG608">
        <v>305.89816517888698</v>
      </c>
      <c r="FH608">
        <v>322.92651858020599</v>
      </c>
      <c r="FI608">
        <v>336.868591769641</v>
      </c>
      <c r="FJ608">
        <v>345.75251240421397</v>
      </c>
      <c r="FK608">
        <v>357.037020003946</v>
      </c>
      <c r="FL608">
        <v>367.68553431694897</v>
      </c>
      <c r="FM608">
        <v>365.52392835770502</v>
      </c>
      <c r="FN608">
        <v>390.55135673268802</v>
      </c>
      <c r="FO608">
        <v>362.86482239503403</v>
      </c>
      <c r="FP608">
        <v>372.95329927850298</v>
      </c>
      <c r="FQ608">
        <v>360.90659630331601</v>
      </c>
      <c r="FR608">
        <v>350.50569953442698</v>
      </c>
      <c r="FS608">
        <v>343.511870484734</v>
      </c>
      <c r="FT608">
        <v>313.611344211313</v>
      </c>
      <c r="FU608">
        <v>307.82413872231098</v>
      </c>
      <c r="FV608">
        <v>258.50192436860499</v>
      </c>
      <c r="FW608">
        <v>237.48413655172101</v>
      </c>
      <c r="FX608">
        <v>214.67348492365099</v>
      </c>
      <c r="FY608">
        <v>207.302965006242</v>
      </c>
      <c r="FZ608">
        <v>202.525392065321</v>
      </c>
      <c r="GA608">
        <v>207.50225239447099</v>
      </c>
      <c r="GB608">
        <v>213</v>
      </c>
      <c r="GC608">
        <v>193.156313103516</v>
      </c>
      <c r="GD608">
        <v>209</v>
      </c>
      <c r="GE608">
        <v>216</v>
      </c>
      <c r="GF608">
        <v>187.82272714225201</v>
      </c>
      <c r="GG608">
        <v>0</v>
      </c>
      <c r="GH608">
        <v>0</v>
      </c>
      <c r="GI608">
        <v>0</v>
      </c>
      <c r="GJ608">
        <v>210.99999999999901</v>
      </c>
      <c r="GK608">
        <v>222</v>
      </c>
      <c r="GL608">
        <v>213.819530575795</v>
      </c>
      <c r="GM608">
        <v>210</v>
      </c>
      <c r="GN608">
        <v>0</v>
      </c>
      <c r="GO608">
        <v>198.105288335501</v>
      </c>
      <c r="GP608">
        <v>192.52151945732399</v>
      </c>
      <c r="GQ608">
        <v>220.40397776305699</v>
      </c>
      <c r="GR608">
        <v>196.30958616815099</v>
      </c>
      <c r="GS608">
        <v>0</v>
      </c>
      <c r="GT608">
        <v>205.210576671003</v>
      </c>
      <c r="GU608">
        <v>0</v>
      </c>
      <c r="GV608">
        <v>211</v>
      </c>
      <c r="GW608">
        <v>193.619172336302</v>
      </c>
      <c r="GX608">
        <v>0</v>
      </c>
      <c r="GY608">
        <v>184</v>
      </c>
      <c r="GZ608">
        <v>216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</row>
    <row r="609" spans="1:223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193</v>
      </c>
      <c r="AB609">
        <v>201.07564298000099</v>
      </c>
      <c r="AC609">
        <v>169</v>
      </c>
      <c r="AD609">
        <v>184.896494410137</v>
      </c>
      <c r="AE609">
        <v>234.85669296271701</v>
      </c>
      <c r="AF609">
        <v>2585.9842174831001</v>
      </c>
      <c r="AG609">
        <v>681.61656660288395</v>
      </c>
      <c r="AH609">
        <v>618.45313654597703</v>
      </c>
      <c r="AI609">
        <v>402.36145390276198</v>
      </c>
      <c r="AJ609">
        <v>325.02199564138402</v>
      </c>
      <c r="AK609">
        <v>356.562868846691</v>
      </c>
      <c r="AL609">
        <v>493.57084539964399</v>
      </c>
      <c r="AM609">
        <v>574.22271976439197</v>
      </c>
      <c r="AN609">
        <v>580.32364401946904</v>
      </c>
      <c r="AO609">
        <v>561.63550226934899</v>
      </c>
      <c r="AP609">
        <v>574.26234551780499</v>
      </c>
      <c r="AQ609">
        <v>576.12491345456101</v>
      </c>
      <c r="AR609">
        <v>542.52527470702705</v>
      </c>
      <c r="AS609">
        <v>570.40574531202003</v>
      </c>
      <c r="AT609">
        <v>649.29802099782296</v>
      </c>
      <c r="AU609">
        <v>725.82095760411596</v>
      </c>
      <c r="AV609">
        <v>705.79879464436203</v>
      </c>
      <c r="AW609">
        <v>735.01173017070698</v>
      </c>
      <c r="AX609">
        <v>589.66186258108405</v>
      </c>
      <c r="AY609">
        <v>539.39590520706304</v>
      </c>
      <c r="AZ609">
        <v>484.31082018608998</v>
      </c>
      <c r="BA609">
        <v>425.27949521924501</v>
      </c>
      <c r="BB609">
        <v>430.91816930658899</v>
      </c>
      <c r="BC609">
        <v>436.11839403468099</v>
      </c>
      <c r="BD609">
        <v>463.85034812700599</v>
      </c>
      <c r="BE609">
        <v>485.44380766481402</v>
      </c>
      <c r="BF609">
        <v>527.01062817188404</v>
      </c>
      <c r="BG609">
        <v>532.77645887737594</v>
      </c>
      <c r="BH609">
        <v>590.223921611695</v>
      </c>
      <c r="BI609">
        <v>610.53570248399797</v>
      </c>
      <c r="BJ609">
        <v>670.22159406976402</v>
      </c>
      <c r="BK609">
        <v>672.43312508788301</v>
      </c>
      <c r="BL609">
        <v>696.72779378575001</v>
      </c>
      <c r="BM609">
        <v>730.53965704782399</v>
      </c>
      <c r="BN609">
        <v>736.17341350401898</v>
      </c>
      <c r="BO609">
        <v>737.99073394405502</v>
      </c>
      <c r="BP609">
        <v>746.83038665268202</v>
      </c>
      <c r="BQ609">
        <v>777.06526591489398</v>
      </c>
      <c r="BR609">
        <v>751.85777935409806</v>
      </c>
      <c r="BS609">
        <v>764.78166572801604</v>
      </c>
      <c r="BT609">
        <v>783.671796492878</v>
      </c>
      <c r="BU609">
        <v>772.13373711591305</v>
      </c>
      <c r="BV609">
        <v>770.79266631235703</v>
      </c>
      <c r="BW609">
        <v>786.30798350370299</v>
      </c>
      <c r="BX609">
        <v>819.161427702678</v>
      </c>
      <c r="BY609">
        <v>824.64477278190395</v>
      </c>
      <c r="BZ609">
        <v>795.93784602971903</v>
      </c>
      <c r="CA609">
        <v>792.72852478788695</v>
      </c>
      <c r="CB609">
        <v>811.17096323435499</v>
      </c>
      <c r="CC609">
        <v>785.25327873957599</v>
      </c>
      <c r="CD609">
        <v>818.64601441142997</v>
      </c>
      <c r="CE609">
        <v>822.52743568722201</v>
      </c>
      <c r="CF609">
        <v>817.73451775629496</v>
      </c>
      <c r="CG609">
        <v>856.78690795677505</v>
      </c>
      <c r="CH609">
        <v>865.37070675087898</v>
      </c>
      <c r="CI609">
        <v>904.06276285523199</v>
      </c>
      <c r="CJ609">
        <v>927.17520189643199</v>
      </c>
      <c r="CK609">
        <v>954.37608898270196</v>
      </c>
      <c r="CL609">
        <v>1013.59004507714</v>
      </c>
      <c r="CM609">
        <v>1052.8768289657301</v>
      </c>
      <c r="CN609">
        <v>1140.7618386296999</v>
      </c>
      <c r="CO609">
        <v>1165.74156997309</v>
      </c>
      <c r="CP609">
        <v>1249.98153377471</v>
      </c>
      <c r="CQ609">
        <v>1259.4743132302401</v>
      </c>
      <c r="CR609">
        <v>1347.82538999092</v>
      </c>
      <c r="CS609">
        <v>1475.5278597504901</v>
      </c>
      <c r="CT609">
        <v>1361.7576549075</v>
      </c>
      <c r="CU609">
        <v>1376.1146052425299</v>
      </c>
      <c r="CV609">
        <v>1411.12713120527</v>
      </c>
      <c r="CW609">
        <v>1407.5124205704401</v>
      </c>
      <c r="CX609">
        <v>1304.9144997973499</v>
      </c>
      <c r="CY609">
        <v>1224.88243347919</v>
      </c>
      <c r="CZ609">
        <v>1156.3080502999301</v>
      </c>
      <c r="DA609">
        <v>990.07522944547998</v>
      </c>
      <c r="DB609">
        <v>891.41137060731501</v>
      </c>
      <c r="DC609">
        <v>806.71452311826101</v>
      </c>
      <c r="DD609">
        <v>683.91501262711301</v>
      </c>
      <c r="DE609">
        <v>642.57194597191506</v>
      </c>
      <c r="DF609">
        <v>553.43706440152903</v>
      </c>
      <c r="DG609">
        <v>486.403641246522</v>
      </c>
      <c r="DH609">
        <v>429.75425888478901</v>
      </c>
      <c r="DI609">
        <v>405.01571944973301</v>
      </c>
      <c r="DJ609">
        <v>343.14598729284199</v>
      </c>
      <c r="DK609">
        <v>327.483923538554</v>
      </c>
      <c r="DL609">
        <v>321.87441128988797</v>
      </c>
      <c r="DM609">
        <v>292.14117256690702</v>
      </c>
      <c r="DN609">
        <v>280.577855761048</v>
      </c>
      <c r="DO609">
        <v>285.94847026744299</v>
      </c>
      <c r="DP609">
        <v>278.92210855545</v>
      </c>
      <c r="DQ609">
        <v>272.14047337587999</v>
      </c>
      <c r="DR609">
        <v>270.21424732106902</v>
      </c>
      <c r="DS609">
        <v>275.99834753999102</v>
      </c>
      <c r="DT609">
        <v>287.01627629630298</v>
      </c>
      <c r="DU609">
        <v>301.58410396868697</v>
      </c>
      <c r="DV609">
        <v>324.09079778167597</v>
      </c>
      <c r="DW609">
        <v>331.92403954489498</v>
      </c>
      <c r="DX609">
        <v>344.42270097700299</v>
      </c>
      <c r="DY609">
        <v>389.87769550713</v>
      </c>
      <c r="DZ609">
        <v>412.89652336910899</v>
      </c>
      <c r="EA609">
        <v>468.73091724928901</v>
      </c>
      <c r="EB609">
        <v>508.95608245384398</v>
      </c>
      <c r="EC609">
        <v>560.85727863936302</v>
      </c>
      <c r="ED609">
        <v>645.20168027499699</v>
      </c>
      <c r="EE609">
        <v>720.24732668193099</v>
      </c>
      <c r="EF609">
        <v>766.908124814801</v>
      </c>
      <c r="EG609">
        <v>835.00869475747095</v>
      </c>
      <c r="EH609">
        <v>918.54944741524105</v>
      </c>
      <c r="EI609">
        <v>869.57906381452096</v>
      </c>
      <c r="EJ609">
        <v>860.15680614116002</v>
      </c>
      <c r="EK609">
        <v>859.952102080646</v>
      </c>
      <c r="EL609">
        <v>642.42625599528901</v>
      </c>
      <c r="EM609">
        <v>536.80998187278794</v>
      </c>
      <c r="EN609">
        <v>422.988165695948</v>
      </c>
      <c r="EO609">
        <v>359.35694364086402</v>
      </c>
      <c r="EP609">
        <v>299.66714601092798</v>
      </c>
      <c r="EQ609">
        <v>279.514625483896</v>
      </c>
      <c r="ER609">
        <v>267.17176046673097</v>
      </c>
      <c r="ES609">
        <v>243.13185886502399</v>
      </c>
      <c r="ET609">
        <v>238.307125477141</v>
      </c>
      <c r="EU609">
        <v>248.191405079649</v>
      </c>
      <c r="EV609">
        <v>244.65054916528999</v>
      </c>
      <c r="EW609">
        <v>255.59553629443599</v>
      </c>
      <c r="EX609">
        <v>255.63761090207399</v>
      </c>
      <c r="EY609">
        <v>263.202245913046</v>
      </c>
      <c r="EZ609">
        <v>268.12255341266302</v>
      </c>
      <c r="FA609">
        <v>277.654733192935</v>
      </c>
      <c r="FB609">
        <v>262.721613155206</v>
      </c>
      <c r="FC609">
        <v>283.08255493100802</v>
      </c>
      <c r="FD609">
        <v>306.15426001513401</v>
      </c>
      <c r="FE609">
        <v>293.09225222871697</v>
      </c>
      <c r="FF609">
        <v>309.00762125023698</v>
      </c>
      <c r="FG609">
        <v>315.19865828603599</v>
      </c>
      <c r="FH609">
        <v>333.96674271421301</v>
      </c>
      <c r="FI609">
        <v>345.21216564191297</v>
      </c>
      <c r="FJ609">
        <v>364.84933936923397</v>
      </c>
      <c r="FK609">
        <v>370.44143692616899</v>
      </c>
      <c r="FL609">
        <v>385.82160228786699</v>
      </c>
      <c r="FM609">
        <v>387.38081940078399</v>
      </c>
      <c r="FN609">
        <v>408.28832811759401</v>
      </c>
      <c r="FO609">
        <v>377.771100023668</v>
      </c>
      <c r="FP609">
        <v>388.935933041689</v>
      </c>
      <c r="FQ609">
        <v>374.84503420480502</v>
      </c>
      <c r="FR609">
        <v>365.46101775568798</v>
      </c>
      <c r="FS609">
        <v>356.53418023323098</v>
      </c>
      <c r="FT609">
        <v>323.92571681408498</v>
      </c>
      <c r="FU609">
        <v>315.66044160555202</v>
      </c>
      <c r="FV609">
        <v>266.23234443439299</v>
      </c>
      <c r="FW609">
        <v>242.15143782276999</v>
      </c>
      <c r="FX609">
        <v>214.06526801438699</v>
      </c>
      <c r="FY609">
        <v>210.58704617925201</v>
      </c>
      <c r="FZ609">
        <v>199.732314697292</v>
      </c>
      <c r="GA609">
        <v>203.673446047943</v>
      </c>
      <c r="GB609">
        <v>229.15225414319801</v>
      </c>
      <c r="GC609">
        <v>194.05590074798201</v>
      </c>
      <c r="GD609">
        <v>209</v>
      </c>
      <c r="GE609">
        <v>222.12671708879901</v>
      </c>
      <c r="GF609">
        <v>189.52102617593999</v>
      </c>
      <c r="GG609">
        <v>0</v>
      </c>
      <c r="GH609">
        <v>0</v>
      </c>
      <c r="GI609">
        <v>0</v>
      </c>
      <c r="GJ609">
        <v>210.99999999999901</v>
      </c>
      <c r="GK609">
        <v>222</v>
      </c>
      <c r="GL609">
        <v>213.819530575795</v>
      </c>
      <c r="GM609">
        <v>210</v>
      </c>
      <c r="GN609">
        <v>0</v>
      </c>
      <c r="GO609">
        <v>198.105288335501</v>
      </c>
      <c r="GP609">
        <v>192.52151945732399</v>
      </c>
      <c r="GQ609">
        <v>220.40397776305699</v>
      </c>
      <c r="GR609">
        <v>196.30958616815099</v>
      </c>
      <c r="GS609">
        <v>0</v>
      </c>
      <c r="GT609">
        <v>204.17466836943601</v>
      </c>
      <c r="GU609">
        <v>0</v>
      </c>
      <c r="GV609">
        <v>211</v>
      </c>
      <c r="GW609">
        <v>193.619172336302</v>
      </c>
      <c r="GX609">
        <v>0</v>
      </c>
      <c r="GY609">
        <v>184</v>
      </c>
      <c r="GZ609">
        <v>216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</row>
    <row r="610" spans="1:223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193</v>
      </c>
      <c r="AB610">
        <v>197.023384793535</v>
      </c>
      <c r="AC610">
        <v>169</v>
      </c>
      <c r="AD610">
        <v>192.62877529910199</v>
      </c>
      <c r="AE610">
        <v>232.42225417065799</v>
      </c>
      <c r="AF610">
        <v>2707.1294530431901</v>
      </c>
      <c r="AG610">
        <v>727.92604737318197</v>
      </c>
      <c r="AH610">
        <v>613.23874680896301</v>
      </c>
      <c r="AI610">
        <v>408.33976429227198</v>
      </c>
      <c r="AJ610">
        <v>326.54214235305</v>
      </c>
      <c r="AK610">
        <v>359.44064827295801</v>
      </c>
      <c r="AL610">
        <v>496.911456460132</v>
      </c>
      <c r="AM610">
        <v>582.59451536167398</v>
      </c>
      <c r="AN610">
        <v>592.666515851952</v>
      </c>
      <c r="AO610">
        <v>572.08376278750302</v>
      </c>
      <c r="AP610">
        <v>585.52411821888097</v>
      </c>
      <c r="AQ610">
        <v>576.62553704093705</v>
      </c>
      <c r="AR610">
        <v>546.42206601062401</v>
      </c>
      <c r="AS610">
        <v>569.98029382958703</v>
      </c>
      <c r="AT610">
        <v>651.31914012141101</v>
      </c>
      <c r="AU610">
        <v>731.20374737982002</v>
      </c>
      <c r="AV610">
        <v>708.51407326044296</v>
      </c>
      <c r="AW610">
        <v>733.12313431005396</v>
      </c>
      <c r="AX610">
        <v>594.532226277017</v>
      </c>
      <c r="AY610">
        <v>541.65663800285699</v>
      </c>
      <c r="AZ610">
        <v>484.09981652706699</v>
      </c>
      <c r="BA610">
        <v>426.69634768651503</v>
      </c>
      <c r="BB610">
        <v>430.65251311285198</v>
      </c>
      <c r="BC610">
        <v>437.06922112537001</v>
      </c>
      <c r="BD610">
        <v>469.56002218424499</v>
      </c>
      <c r="BE610">
        <v>486.63840127597399</v>
      </c>
      <c r="BF610">
        <v>528.51019242628797</v>
      </c>
      <c r="BG610">
        <v>540.76329018336901</v>
      </c>
      <c r="BH610">
        <v>597.81075992345995</v>
      </c>
      <c r="BI610">
        <v>614.62161325179</v>
      </c>
      <c r="BJ610">
        <v>668.85267980007495</v>
      </c>
      <c r="BK610">
        <v>676.207011924315</v>
      </c>
      <c r="BL610">
        <v>701.52993501760795</v>
      </c>
      <c r="BM610">
        <v>731.84189682768397</v>
      </c>
      <c r="BN610">
        <v>732.84106944772202</v>
      </c>
      <c r="BO610">
        <v>729.74938037025299</v>
      </c>
      <c r="BP610">
        <v>737.596240506453</v>
      </c>
      <c r="BQ610">
        <v>763.21373727022501</v>
      </c>
      <c r="BR610">
        <v>743.96123458688203</v>
      </c>
      <c r="BS610">
        <v>753.49502569538299</v>
      </c>
      <c r="BT610">
        <v>768.25435465291605</v>
      </c>
      <c r="BU610">
        <v>762.29710489989895</v>
      </c>
      <c r="BV610">
        <v>760.25460261064404</v>
      </c>
      <c r="BW610">
        <v>774.58094608399699</v>
      </c>
      <c r="BX610">
        <v>813.14318522306701</v>
      </c>
      <c r="BY610">
        <v>815.85671623854</v>
      </c>
      <c r="BZ610">
        <v>794.66023325397998</v>
      </c>
      <c r="CA610">
        <v>788.72809872749394</v>
      </c>
      <c r="CB610">
        <v>808.43405863435805</v>
      </c>
      <c r="CC610">
        <v>780.181964691448</v>
      </c>
      <c r="CD610">
        <v>818.87597996834995</v>
      </c>
      <c r="CE610">
        <v>826.82994344485201</v>
      </c>
      <c r="CF610">
        <v>821.539278666276</v>
      </c>
      <c r="CG610">
        <v>865.27945338542202</v>
      </c>
      <c r="CH610">
        <v>878.90755934994399</v>
      </c>
      <c r="CI610">
        <v>919.52594270475402</v>
      </c>
      <c r="CJ610">
        <v>938.79747738408605</v>
      </c>
      <c r="CK610">
        <v>972.47736381143295</v>
      </c>
      <c r="CL610">
        <v>1031.2710330075799</v>
      </c>
      <c r="CM610">
        <v>1070.37626370982</v>
      </c>
      <c r="CN610">
        <v>1162.6876738358601</v>
      </c>
      <c r="CO610">
        <v>1180.40792824969</v>
      </c>
      <c r="CP610">
        <v>1275.25209355671</v>
      </c>
      <c r="CQ610">
        <v>1284.20458564198</v>
      </c>
      <c r="CR610">
        <v>1372.21054263172</v>
      </c>
      <c r="CS610">
        <v>1495.0082560379999</v>
      </c>
      <c r="CT610">
        <v>1386.27828382656</v>
      </c>
      <c r="CU610">
        <v>1388.88657963128</v>
      </c>
      <c r="CV610">
        <v>1430.0959820667499</v>
      </c>
      <c r="CW610">
        <v>1419.1189255956699</v>
      </c>
      <c r="CX610">
        <v>1304.20126639006</v>
      </c>
      <c r="CY610">
        <v>1226.5120869882701</v>
      </c>
      <c r="CZ610">
        <v>1148.9267090851999</v>
      </c>
      <c r="DA610">
        <v>979.66905858030498</v>
      </c>
      <c r="DB610">
        <v>877.43139230494398</v>
      </c>
      <c r="DC610">
        <v>792.54827495087102</v>
      </c>
      <c r="DD610">
        <v>665.052344538086</v>
      </c>
      <c r="DE610">
        <v>628.73206126048001</v>
      </c>
      <c r="DF610">
        <v>541.74603958469595</v>
      </c>
      <c r="DG610">
        <v>474.32650139500498</v>
      </c>
      <c r="DH610">
        <v>420.46903156399298</v>
      </c>
      <c r="DI610">
        <v>397.63725848659101</v>
      </c>
      <c r="DJ610">
        <v>336.749649850303</v>
      </c>
      <c r="DK610">
        <v>321.06737089784798</v>
      </c>
      <c r="DL610">
        <v>319.40665373389101</v>
      </c>
      <c r="DM610">
        <v>289.62833867795501</v>
      </c>
      <c r="DN610">
        <v>279.40346077289001</v>
      </c>
      <c r="DO610">
        <v>286.32063396411002</v>
      </c>
      <c r="DP610">
        <v>277.817724562884</v>
      </c>
      <c r="DQ610">
        <v>271.85051226351197</v>
      </c>
      <c r="DR610">
        <v>270.26889196913999</v>
      </c>
      <c r="DS610">
        <v>275.39067400997601</v>
      </c>
      <c r="DT610">
        <v>290.261495303868</v>
      </c>
      <c r="DU610">
        <v>304.867646194305</v>
      </c>
      <c r="DV610">
        <v>330.22288253994799</v>
      </c>
      <c r="DW610">
        <v>334.31790332178099</v>
      </c>
      <c r="DX610">
        <v>346.35470292594403</v>
      </c>
      <c r="DY610">
        <v>398.501708641383</v>
      </c>
      <c r="DZ610">
        <v>419.26760368786802</v>
      </c>
      <c r="EA610">
        <v>477.42241704531102</v>
      </c>
      <c r="EB610">
        <v>523.05183575975798</v>
      </c>
      <c r="EC610">
        <v>577.55421789509501</v>
      </c>
      <c r="ED610">
        <v>658.06646208673806</v>
      </c>
      <c r="EE610">
        <v>735.30019082418698</v>
      </c>
      <c r="EF610">
        <v>781.92605270743002</v>
      </c>
      <c r="EG610">
        <v>850.93050521337</v>
      </c>
      <c r="EH610">
        <v>937.42044319535</v>
      </c>
      <c r="EI610">
        <v>882.74882622482698</v>
      </c>
      <c r="EJ610">
        <v>867.78738510967901</v>
      </c>
      <c r="EK610">
        <v>870.19419300173797</v>
      </c>
      <c r="EL610">
        <v>642.61079910522699</v>
      </c>
      <c r="EM610">
        <v>538.39851970092695</v>
      </c>
      <c r="EN610">
        <v>422.87779506726201</v>
      </c>
      <c r="EO610">
        <v>358.62842535709001</v>
      </c>
      <c r="EP610">
        <v>300.31331757649599</v>
      </c>
      <c r="EQ610">
        <v>279.63242090115602</v>
      </c>
      <c r="ER610">
        <v>265.6048138534</v>
      </c>
      <c r="ES610">
        <v>241.27520478166699</v>
      </c>
      <c r="ET610">
        <v>240.513799565184</v>
      </c>
      <c r="EU610">
        <v>252.34897069013201</v>
      </c>
      <c r="EV610">
        <v>242.26765563905801</v>
      </c>
      <c r="EW610">
        <v>258.05095363841201</v>
      </c>
      <c r="EX610">
        <v>257.60623753242601</v>
      </c>
      <c r="EY610">
        <v>266.45856391750402</v>
      </c>
      <c r="EZ610">
        <v>270.10482748973902</v>
      </c>
      <c r="FA610">
        <v>280.05687296890102</v>
      </c>
      <c r="FB610">
        <v>265.027325260368</v>
      </c>
      <c r="FC610">
        <v>285.26623715836701</v>
      </c>
      <c r="FD610">
        <v>310.01579205253199</v>
      </c>
      <c r="FE610">
        <v>295.29594346379298</v>
      </c>
      <c r="FF610">
        <v>312.58899253553898</v>
      </c>
      <c r="FG610">
        <v>319.49183706685102</v>
      </c>
      <c r="FH610">
        <v>338.70226594457699</v>
      </c>
      <c r="FI610">
        <v>347.50130866260099</v>
      </c>
      <c r="FJ610">
        <v>374.66348541108403</v>
      </c>
      <c r="FK610">
        <v>377.26465019634401</v>
      </c>
      <c r="FL610">
        <v>396.63760545808998</v>
      </c>
      <c r="FM610">
        <v>398.33631567826501</v>
      </c>
      <c r="FN610">
        <v>417.06750948251602</v>
      </c>
      <c r="FO610">
        <v>384.406332166119</v>
      </c>
      <c r="FP610">
        <v>396.62014993018897</v>
      </c>
      <c r="FQ610">
        <v>381.53495334467101</v>
      </c>
      <c r="FR610">
        <v>370.892669163064</v>
      </c>
      <c r="FS610">
        <v>363.05661371126899</v>
      </c>
      <c r="FT610">
        <v>328.049066298539</v>
      </c>
      <c r="FU610">
        <v>318.998576920235</v>
      </c>
      <c r="FV610">
        <v>270.339542905315</v>
      </c>
      <c r="FW610">
        <v>244.71964034542901</v>
      </c>
      <c r="FX610">
        <v>213.01553771850399</v>
      </c>
      <c r="FY610">
        <v>212.867400656314</v>
      </c>
      <c r="FZ610">
        <v>198.32941105532601</v>
      </c>
      <c r="GA610">
        <v>199.45956645916499</v>
      </c>
      <c r="GB610">
        <v>233.852873639498</v>
      </c>
      <c r="GC610">
        <v>195.02309128336699</v>
      </c>
      <c r="GD610">
        <v>209</v>
      </c>
      <c r="GE610">
        <v>223.90971069084401</v>
      </c>
      <c r="GF610">
        <v>197</v>
      </c>
      <c r="GG610">
        <v>0</v>
      </c>
      <c r="GH610">
        <v>0</v>
      </c>
      <c r="GI610">
        <v>0</v>
      </c>
      <c r="GJ610">
        <v>210.99999999999901</v>
      </c>
      <c r="GK610">
        <v>222</v>
      </c>
      <c r="GL610">
        <v>213.819530575795</v>
      </c>
      <c r="GM610">
        <v>210</v>
      </c>
      <c r="GN610">
        <v>0</v>
      </c>
      <c r="GO610">
        <v>198.105288335501</v>
      </c>
      <c r="GP610">
        <v>192.52151945732399</v>
      </c>
      <c r="GQ610">
        <v>220.40397776305699</v>
      </c>
      <c r="GR610">
        <v>196.30958616815099</v>
      </c>
      <c r="GS610">
        <v>0</v>
      </c>
      <c r="GT610">
        <v>203.52990607107299</v>
      </c>
      <c r="GU610">
        <v>0</v>
      </c>
      <c r="GV610">
        <v>211</v>
      </c>
      <c r="GW610">
        <v>193.619172336302</v>
      </c>
      <c r="GX610">
        <v>0</v>
      </c>
      <c r="GY610">
        <v>184</v>
      </c>
      <c r="GZ610">
        <v>216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</row>
    <row r="611" spans="1:223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193</v>
      </c>
      <c r="AB611">
        <v>197.023384793535</v>
      </c>
      <c r="AC611">
        <v>169</v>
      </c>
      <c r="AD611">
        <v>192.62877529910199</v>
      </c>
      <c r="AE611">
        <v>233.179974974853</v>
      </c>
      <c r="AF611">
        <v>2700.13171413185</v>
      </c>
      <c r="AG611">
        <v>730.14976996531902</v>
      </c>
      <c r="AH611">
        <v>611.21223039886797</v>
      </c>
      <c r="AI611">
        <v>405.90691575786099</v>
      </c>
      <c r="AJ611">
        <v>325.54800857632199</v>
      </c>
      <c r="AK611">
        <v>361.14628805111602</v>
      </c>
      <c r="AL611">
        <v>494.04361476399401</v>
      </c>
      <c r="AM611">
        <v>580.03126862411</v>
      </c>
      <c r="AN611">
        <v>592.97151860548502</v>
      </c>
      <c r="AO611">
        <v>574.28223776726998</v>
      </c>
      <c r="AP611">
        <v>587.86179489157701</v>
      </c>
      <c r="AQ611">
        <v>576.35136633809202</v>
      </c>
      <c r="AR611">
        <v>544.06301078864601</v>
      </c>
      <c r="AS611">
        <v>568.17821896826297</v>
      </c>
      <c r="AT611">
        <v>651.40679359446005</v>
      </c>
      <c r="AU611">
        <v>730.20484386080398</v>
      </c>
      <c r="AV611">
        <v>705.61719810123202</v>
      </c>
      <c r="AW611">
        <v>732.58055563190203</v>
      </c>
      <c r="AX611">
        <v>593.12239084869202</v>
      </c>
      <c r="AY611">
        <v>545.21327382566699</v>
      </c>
      <c r="AZ611">
        <v>487.67867925243303</v>
      </c>
      <c r="BA611">
        <v>424.49457637383802</v>
      </c>
      <c r="BB611">
        <v>430.98230258315499</v>
      </c>
      <c r="BC611">
        <v>437.13402195421799</v>
      </c>
      <c r="BD611">
        <v>467.70665458742599</v>
      </c>
      <c r="BE611">
        <v>486.981871631952</v>
      </c>
      <c r="BF611">
        <v>529.34761756653495</v>
      </c>
      <c r="BG611">
        <v>541.37555800288703</v>
      </c>
      <c r="BH611">
        <v>601.51282208210705</v>
      </c>
      <c r="BI611">
        <v>620.12422009139596</v>
      </c>
      <c r="BJ611">
        <v>671.64002495715101</v>
      </c>
      <c r="BK611">
        <v>677.74514842483097</v>
      </c>
      <c r="BL611">
        <v>703.45110927368205</v>
      </c>
      <c r="BM611">
        <v>727.92931977575597</v>
      </c>
      <c r="BN611">
        <v>730.46805441788604</v>
      </c>
      <c r="BO611">
        <v>724.98535252681199</v>
      </c>
      <c r="BP611">
        <v>728.56575766730998</v>
      </c>
      <c r="BQ611">
        <v>755.10253390300102</v>
      </c>
      <c r="BR611">
        <v>733.57054171713401</v>
      </c>
      <c r="BS611">
        <v>744.75357608579998</v>
      </c>
      <c r="BT611">
        <v>759.30525558759496</v>
      </c>
      <c r="BU611">
        <v>753.02997628785397</v>
      </c>
      <c r="BV611">
        <v>751.20771925821202</v>
      </c>
      <c r="BW611">
        <v>766.52489165362101</v>
      </c>
      <c r="BX611">
        <v>802.27084554570899</v>
      </c>
      <c r="BY611">
        <v>805.13057295685405</v>
      </c>
      <c r="BZ611">
        <v>785.94933039709201</v>
      </c>
      <c r="CA611">
        <v>782.07446491580697</v>
      </c>
      <c r="CB611">
        <v>804.63958970236399</v>
      </c>
      <c r="CC611">
        <v>775.39318619840901</v>
      </c>
      <c r="CD611">
        <v>811.05867708092399</v>
      </c>
      <c r="CE611">
        <v>821.79174983117605</v>
      </c>
      <c r="CF611">
        <v>822.72154900334499</v>
      </c>
      <c r="CG611">
        <v>862.67211908616696</v>
      </c>
      <c r="CH611">
        <v>880.64138586897798</v>
      </c>
      <c r="CI611">
        <v>918.32140480035002</v>
      </c>
      <c r="CJ611">
        <v>940.49939511498997</v>
      </c>
      <c r="CK611">
        <v>974.80101793440099</v>
      </c>
      <c r="CL611">
        <v>1031.92341291151</v>
      </c>
      <c r="CM611">
        <v>1071.02125866033</v>
      </c>
      <c r="CN611">
        <v>1166.09655589881</v>
      </c>
      <c r="CO611">
        <v>1183.94000179151</v>
      </c>
      <c r="CP611">
        <v>1278.9772384958801</v>
      </c>
      <c r="CQ611">
        <v>1292.1028444246799</v>
      </c>
      <c r="CR611">
        <v>1367.98044494429</v>
      </c>
      <c r="CS611">
        <v>1500.1451592778501</v>
      </c>
      <c r="CT611">
        <v>1386.21173722711</v>
      </c>
      <c r="CU611">
        <v>1382.9011929728299</v>
      </c>
      <c r="CV611">
        <v>1416.6322912718099</v>
      </c>
      <c r="CW611">
        <v>1406.18231125066</v>
      </c>
      <c r="CX611">
        <v>1294.9259363416099</v>
      </c>
      <c r="CY611">
        <v>1215.7276849572299</v>
      </c>
      <c r="CZ611">
        <v>1135.6654984885299</v>
      </c>
      <c r="DA611">
        <v>971.39258597049502</v>
      </c>
      <c r="DB611">
        <v>868.93701604998796</v>
      </c>
      <c r="DC611">
        <v>782.31617344889503</v>
      </c>
      <c r="DD611">
        <v>658.05776820922495</v>
      </c>
      <c r="DE611">
        <v>621.38776269375603</v>
      </c>
      <c r="DF611">
        <v>535.27290784774902</v>
      </c>
      <c r="DG611">
        <v>469.847049430406</v>
      </c>
      <c r="DH611">
        <v>417.14872906677903</v>
      </c>
      <c r="DI611">
        <v>395.10216719517598</v>
      </c>
      <c r="DJ611">
        <v>334.17306239081802</v>
      </c>
      <c r="DK611">
        <v>320.15217151375202</v>
      </c>
      <c r="DL611">
        <v>316.25332007538401</v>
      </c>
      <c r="DM611">
        <v>288.59187680975901</v>
      </c>
      <c r="DN611">
        <v>279.42913881387102</v>
      </c>
      <c r="DO611">
        <v>287.72376067925302</v>
      </c>
      <c r="DP611">
        <v>277.674030882387</v>
      </c>
      <c r="DQ611">
        <v>272.24545318702502</v>
      </c>
      <c r="DR611">
        <v>270.17219312048701</v>
      </c>
      <c r="DS611">
        <v>277.19538852058901</v>
      </c>
      <c r="DT611">
        <v>289.31925305878701</v>
      </c>
      <c r="DU611">
        <v>307.11585531128998</v>
      </c>
      <c r="DV611">
        <v>329.312676113181</v>
      </c>
      <c r="DW611">
        <v>335.99164512982202</v>
      </c>
      <c r="DX611">
        <v>346.826887611053</v>
      </c>
      <c r="DY611">
        <v>399.41083540888098</v>
      </c>
      <c r="DZ611">
        <v>422.69820216426001</v>
      </c>
      <c r="EA611">
        <v>479.32311293186302</v>
      </c>
      <c r="EB611">
        <v>525.44071337672096</v>
      </c>
      <c r="EC611">
        <v>582.48398064384401</v>
      </c>
      <c r="ED611">
        <v>658.67538038318901</v>
      </c>
      <c r="EE611">
        <v>736.53037236418095</v>
      </c>
      <c r="EF611">
        <v>783.23376772726897</v>
      </c>
      <c r="EG611">
        <v>852.919413501235</v>
      </c>
      <c r="EH611">
        <v>939.30733798332506</v>
      </c>
      <c r="EI611">
        <v>883.80993336434403</v>
      </c>
      <c r="EJ611">
        <v>866.44882514582196</v>
      </c>
      <c r="EK611">
        <v>868.42544590864497</v>
      </c>
      <c r="EL611">
        <v>639.15539580041695</v>
      </c>
      <c r="EM611">
        <v>534.815286421378</v>
      </c>
      <c r="EN611">
        <v>422.33706760915402</v>
      </c>
      <c r="EO611">
        <v>359.274913489178</v>
      </c>
      <c r="EP611">
        <v>299.322796492679</v>
      </c>
      <c r="EQ611">
        <v>279.74839236173</v>
      </c>
      <c r="ER611">
        <v>265.33453870155898</v>
      </c>
      <c r="ES611">
        <v>242.083390746547</v>
      </c>
      <c r="ET611">
        <v>242.56870946394901</v>
      </c>
      <c r="EU611">
        <v>254.87592438949599</v>
      </c>
      <c r="EV611">
        <v>243.96194361864701</v>
      </c>
      <c r="EW611">
        <v>257.46743013462498</v>
      </c>
      <c r="EX611">
        <v>258.36932333601402</v>
      </c>
      <c r="EY611">
        <v>267.12616104706501</v>
      </c>
      <c r="EZ611">
        <v>270.28827888234201</v>
      </c>
      <c r="FA611">
        <v>281.38169622106398</v>
      </c>
      <c r="FB611">
        <v>265.93646363227498</v>
      </c>
      <c r="FC611">
        <v>287.02538631435198</v>
      </c>
      <c r="FD611">
        <v>314.95672704158198</v>
      </c>
      <c r="FE611">
        <v>297.78837672745101</v>
      </c>
      <c r="FF611">
        <v>317.43172074053399</v>
      </c>
      <c r="FG611">
        <v>323.04434217006201</v>
      </c>
      <c r="FH611">
        <v>341.95539289401802</v>
      </c>
      <c r="FI611">
        <v>348.65331720989502</v>
      </c>
      <c r="FJ611">
        <v>376.93322648973498</v>
      </c>
      <c r="FK611">
        <v>380.28124967672699</v>
      </c>
      <c r="FL611">
        <v>398.48180056288498</v>
      </c>
      <c r="FM611">
        <v>401.758773074852</v>
      </c>
      <c r="FN611">
        <v>417.84597231646097</v>
      </c>
      <c r="FO611">
        <v>388.026793826188</v>
      </c>
      <c r="FP611">
        <v>398.522846136574</v>
      </c>
      <c r="FQ611">
        <v>385.13053036922298</v>
      </c>
      <c r="FR611">
        <v>372.316664734195</v>
      </c>
      <c r="FS611">
        <v>364.500511829456</v>
      </c>
      <c r="FT611">
        <v>329.22919251934201</v>
      </c>
      <c r="FU611">
        <v>320.100217479717</v>
      </c>
      <c r="FV611">
        <v>271.90786041198601</v>
      </c>
      <c r="FW611">
        <v>245.01224382624</v>
      </c>
      <c r="FX611">
        <v>214.34893930214</v>
      </c>
      <c r="FY611">
        <v>213.051054883105</v>
      </c>
      <c r="FZ611">
        <v>197.58175766091401</v>
      </c>
      <c r="GA611">
        <v>201.94503646402299</v>
      </c>
      <c r="GB611">
        <v>233.852873639498</v>
      </c>
      <c r="GC611">
        <v>193.07380212373201</v>
      </c>
      <c r="GD611">
        <v>209</v>
      </c>
      <c r="GE611">
        <v>223.90971069084401</v>
      </c>
      <c r="GF611">
        <v>197</v>
      </c>
      <c r="GG611">
        <v>0</v>
      </c>
      <c r="GH611">
        <v>0</v>
      </c>
      <c r="GI611">
        <v>0</v>
      </c>
      <c r="GJ611">
        <v>210.99999999999901</v>
      </c>
      <c r="GK611">
        <v>222</v>
      </c>
      <c r="GL611">
        <v>213.55379265991201</v>
      </c>
      <c r="GM611">
        <v>210</v>
      </c>
      <c r="GN611">
        <v>0</v>
      </c>
      <c r="GO611">
        <v>197.98862153825399</v>
      </c>
      <c r="GP611">
        <v>192.35241351085301</v>
      </c>
      <c r="GQ611">
        <v>220.59724170188099</v>
      </c>
      <c r="GR611">
        <v>195.560688405207</v>
      </c>
      <c r="GS611">
        <v>0</v>
      </c>
      <c r="GT611">
        <v>203.38172628227801</v>
      </c>
      <c r="GU611">
        <v>0</v>
      </c>
      <c r="GV611">
        <v>211</v>
      </c>
      <c r="GW611">
        <v>192.12137681041401</v>
      </c>
      <c r="GX611">
        <v>0</v>
      </c>
      <c r="GY611">
        <v>184</v>
      </c>
      <c r="GZ611">
        <v>216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</row>
    <row r="612" spans="1:223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193</v>
      </c>
      <c r="AB612">
        <v>197.023384793535</v>
      </c>
      <c r="AC612">
        <v>169</v>
      </c>
      <c r="AD612">
        <v>192.62877529910199</v>
      </c>
      <c r="AE612">
        <v>234.95489539301201</v>
      </c>
      <c r="AF612">
        <v>2683.7295877895799</v>
      </c>
      <c r="AG612">
        <v>735.36199342328598</v>
      </c>
      <c r="AH612">
        <v>606.46014624470195</v>
      </c>
      <c r="AI612">
        <v>400.20200218683402</v>
      </c>
      <c r="AJ612">
        <v>323.21681236988002</v>
      </c>
      <c r="AK612">
        <v>365.14593183495998</v>
      </c>
      <c r="AL612">
        <v>487.318663012809</v>
      </c>
      <c r="AM612">
        <v>574.02057749715198</v>
      </c>
      <c r="AN612">
        <v>593.68673548940603</v>
      </c>
      <c r="AO612">
        <v>579.437556551086</v>
      </c>
      <c r="AP612">
        <v>593.34353499422002</v>
      </c>
      <c r="AQ612">
        <v>575.70844913987298</v>
      </c>
      <c r="AR612">
        <v>538.53113900940798</v>
      </c>
      <c r="AS612">
        <v>563.95243952208796</v>
      </c>
      <c r="AT612">
        <v>651.61233680065197</v>
      </c>
      <c r="AU612">
        <v>727.86246283659398</v>
      </c>
      <c r="AV612">
        <v>698.82416426636905</v>
      </c>
      <c r="AW612">
        <v>731.30823455619304</v>
      </c>
      <c r="AX612">
        <v>589.81639413159405</v>
      </c>
      <c r="AY612">
        <v>553.55341489312298</v>
      </c>
      <c r="AZ612">
        <v>496.07094134437602</v>
      </c>
      <c r="BA612">
        <v>419.33152784684398</v>
      </c>
      <c r="BB612">
        <v>431.75564313358598</v>
      </c>
      <c r="BC612">
        <v>437.28597680166598</v>
      </c>
      <c r="BD612">
        <v>463.36059612729503</v>
      </c>
      <c r="BE612">
        <v>487.78729320561303</v>
      </c>
      <c r="BF612">
        <v>531.311339508012</v>
      </c>
      <c r="BG612">
        <v>542.81129678533398</v>
      </c>
      <c r="BH612">
        <v>610.19398095859196</v>
      </c>
      <c r="BI612">
        <v>633.02757021421303</v>
      </c>
      <c r="BJ612">
        <v>678.17621617037798</v>
      </c>
      <c r="BK612">
        <v>681.35200502595706</v>
      </c>
      <c r="BL612">
        <v>707.95617110994397</v>
      </c>
      <c r="BM612">
        <v>718.75451353298695</v>
      </c>
      <c r="BN612">
        <v>724.90344755622596</v>
      </c>
      <c r="BO612">
        <v>713.81393486049399</v>
      </c>
      <c r="BP612">
        <v>707.38970688845802</v>
      </c>
      <c r="BQ612">
        <v>736.08214956237202</v>
      </c>
      <c r="BR612">
        <v>709.20486340771902</v>
      </c>
      <c r="BS612">
        <v>724.25529442017898</v>
      </c>
      <c r="BT612">
        <v>738.320045869816</v>
      </c>
      <c r="BU612">
        <v>731.29900247854698</v>
      </c>
      <c r="BV612">
        <v>729.99321005931904</v>
      </c>
      <c r="BW612">
        <v>747.63382893487096</v>
      </c>
      <c r="BX612">
        <v>776.77572848566604</v>
      </c>
      <c r="BY612">
        <v>779.97827945935705</v>
      </c>
      <c r="BZ612">
        <v>765.52267940700597</v>
      </c>
      <c r="CA612">
        <v>766.47201153984395</v>
      </c>
      <c r="CB612">
        <v>795.74174135759802</v>
      </c>
      <c r="CC612">
        <v>764.16372944137697</v>
      </c>
      <c r="CD612">
        <v>792.72747532277594</v>
      </c>
      <c r="CE612">
        <v>809.97742653337298</v>
      </c>
      <c r="CF612">
        <v>825.49391645457001</v>
      </c>
      <c r="CG612">
        <v>856.55804473355897</v>
      </c>
      <c r="CH612">
        <v>884.70712621340499</v>
      </c>
      <c r="CI612">
        <v>915.49682096767106</v>
      </c>
      <c r="CJ612">
        <v>944.49031087586695</v>
      </c>
      <c r="CK612">
        <v>980.24987582793096</v>
      </c>
      <c r="CL612">
        <v>1033.4532126153199</v>
      </c>
      <c r="CM612">
        <v>1072.5337410012601</v>
      </c>
      <c r="CN612">
        <v>1174.0902214591099</v>
      </c>
      <c r="CO612">
        <v>1192.22254548362</v>
      </c>
      <c r="CP612">
        <v>1287.71252538978</v>
      </c>
      <c r="CQ612">
        <v>1310.62388388917</v>
      </c>
      <c r="CR612">
        <v>1358.0610679824799</v>
      </c>
      <c r="CS612">
        <v>1512.19095193263</v>
      </c>
      <c r="CT612">
        <v>1386.0556886310101</v>
      </c>
      <c r="CU612">
        <v>1368.8657472421901</v>
      </c>
      <c r="CV612">
        <v>1385.0605796565001</v>
      </c>
      <c r="CW612">
        <v>1375.8465687266</v>
      </c>
      <c r="CX612">
        <v>1273.1757305557901</v>
      </c>
      <c r="CY612">
        <v>1190.4387774761101</v>
      </c>
      <c r="CZ612">
        <v>1104.5685932636</v>
      </c>
      <c r="DA612">
        <v>951.98465315261399</v>
      </c>
      <c r="DB612">
        <v>849.01810959573595</v>
      </c>
      <c r="DC612">
        <v>758.32238431936605</v>
      </c>
      <c r="DD612">
        <v>641.65582092081399</v>
      </c>
      <c r="DE612">
        <v>604.16573346738096</v>
      </c>
      <c r="DF612">
        <v>520.09372321261401</v>
      </c>
      <c r="DG612">
        <v>459.34294860286099</v>
      </c>
      <c r="DH612">
        <v>409.36277835577198</v>
      </c>
      <c r="DI612">
        <v>389.15749924416298</v>
      </c>
      <c r="DJ612">
        <v>328.13108790837902</v>
      </c>
      <c r="DK612">
        <v>318.00607268652499</v>
      </c>
      <c r="DL612">
        <v>308.858903313327</v>
      </c>
      <c r="DM612">
        <v>286.16142325126998</v>
      </c>
      <c r="DN612">
        <v>279.48935259306899</v>
      </c>
      <c r="DO612">
        <v>291.01402578448398</v>
      </c>
      <c r="DP612">
        <v>277.33707606734401</v>
      </c>
      <c r="DQ612">
        <v>273.17157078227598</v>
      </c>
      <c r="DR612">
        <v>269.94543894069102</v>
      </c>
      <c r="DS612">
        <v>281.42735781822398</v>
      </c>
      <c r="DT612">
        <v>287.10974001466298</v>
      </c>
      <c r="DU612">
        <v>312.38779827057198</v>
      </c>
      <c r="DV612">
        <v>327.17828553232403</v>
      </c>
      <c r="DW612">
        <v>339.91648969783699</v>
      </c>
      <c r="DX612">
        <v>347.93413813651898</v>
      </c>
      <c r="DY612">
        <v>401.54269424033902</v>
      </c>
      <c r="DZ612">
        <v>430.74279167646398</v>
      </c>
      <c r="EA612">
        <v>483.78015397005902</v>
      </c>
      <c r="EB612">
        <v>531.04251724727203</v>
      </c>
      <c r="EC612">
        <v>594.04403874424895</v>
      </c>
      <c r="ED612">
        <v>660.10326469408403</v>
      </c>
      <c r="EE612">
        <v>739.41508929705606</v>
      </c>
      <c r="EF612">
        <v>786.30029696581096</v>
      </c>
      <c r="EG612">
        <v>857.58330840569602</v>
      </c>
      <c r="EH612">
        <v>943.73201610477599</v>
      </c>
      <c r="EI612">
        <v>886.29817890651998</v>
      </c>
      <c r="EJ612">
        <v>863.309965987336</v>
      </c>
      <c r="EK612">
        <v>864.277818486559</v>
      </c>
      <c r="EL612">
        <v>631.05264015075204</v>
      </c>
      <c r="EM612">
        <v>526.41277558870001</v>
      </c>
      <c r="EN612">
        <v>421.06908755599699</v>
      </c>
      <c r="EO612">
        <v>360.79089726954498</v>
      </c>
      <c r="EP612">
        <v>297.00007187849701</v>
      </c>
      <c r="EQ612">
        <v>280.02033989562898</v>
      </c>
      <c r="ER612">
        <v>264.70075638431001</v>
      </c>
      <c r="ES612">
        <v>243.97854821884599</v>
      </c>
      <c r="ET612">
        <v>247.38524980770799</v>
      </c>
      <c r="EU612">
        <v>260.801510075968</v>
      </c>
      <c r="EV612">
        <v>247.93496797724001</v>
      </c>
      <c r="EW612">
        <v>256.09909539915799</v>
      </c>
      <c r="EX612">
        <v>260.15872308498098</v>
      </c>
      <c r="EY612">
        <v>268.69164441791202</v>
      </c>
      <c r="EZ612">
        <v>270.71846363264001</v>
      </c>
      <c r="FA612">
        <v>284.488343446969</v>
      </c>
      <c r="FB612">
        <v>268.068349675516</v>
      </c>
      <c r="FC612">
        <v>291.15050703250699</v>
      </c>
      <c r="FD612">
        <v>326.54298351168097</v>
      </c>
      <c r="FE612">
        <v>303.63301364158599</v>
      </c>
      <c r="FF612">
        <v>328.78768699436898</v>
      </c>
      <c r="FG612">
        <v>331.37479689742901</v>
      </c>
      <c r="FH612">
        <v>349.58382015516298</v>
      </c>
      <c r="FI612">
        <v>351.35472221001697</v>
      </c>
      <c r="FJ612">
        <v>382.25566087032303</v>
      </c>
      <c r="FK612">
        <v>387.35503132427903</v>
      </c>
      <c r="FL612">
        <v>402.80634996748302</v>
      </c>
      <c r="FM612">
        <v>409.784272143897</v>
      </c>
      <c r="FN612">
        <v>419.67143046689199</v>
      </c>
      <c r="FO612">
        <v>396.51660343240201</v>
      </c>
      <c r="FP612">
        <v>402.984577829204</v>
      </c>
      <c r="FQ612">
        <v>393.56198669414198</v>
      </c>
      <c r="FR612">
        <v>375.65586630959899</v>
      </c>
      <c r="FS612">
        <v>367.88638392675801</v>
      </c>
      <c r="FT612">
        <v>331.99653212037202</v>
      </c>
      <c r="FU612">
        <v>322.68351195501799</v>
      </c>
      <c r="FV612">
        <v>275.58549003048898</v>
      </c>
      <c r="FW612">
        <v>245.69838500806699</v>
      </c>
      <c r="FX612">
        <v>217.47570230547399</v>
      </c>
      <c r="FY612">
        <v>213.48171526988099</v>
      </c>
      <c r="FZ612">
        <v>195.82854617409899</v>
      </c>
      <c r="GA612">
        <v>210.720716098699</v>
      </c>
      <c r="GB612">
        <v>233.852873639498</v>
      </c>
      <c r="GC612">
        <v>188.507696625276</v>
      </c>
      <c r="GD612">
        <v>209</v>
      </c>
      <c r="GE612">
        <v>223.90971069084401</v>
      </c>
      <c r="GF612">
        <v>197</v>
      </c>
      <c r="GG612">
        <v>0</v>
      </c>
      <c r="GH612">
        <v>0</v>
      </c>
      <c r="GI612">
        <v>0</v>
      </c>
      <c r="GJ612">
        <v>210.99999999999901</v>
      </c>
      <c r="GK612">
        <v>0</v>
      </c>
      <c r="GL612">
        <v>213</v>
      </c>
      <c r="GM612">
        <v>0</v>
      </c>
      <c r="GN612">
        <v>0</v>
      </c>
      <c r="GO612">
        <v>197.75797968069699</v>
      </c>
      <c r="GP612">
        <v>192</v>
      </c>
      <c r="GQ612">
        <v>221</v>
      </c>
      <c r="GR612">
        <v>194</v>
      </c>
      <c r="GS612">
        <v>0</v>
      </c>
      <c r="GT612">
        <v>203.091679355145</v>
      </c>
      <c r="GU612">
        <v>0</v>
      </c>
      <c r="GV612">
        <v>0</v>
      </c>
      <c r="GW612">
        <v>189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</row>
    <row r="613" spans="1:223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178</v>
      </c>
      <c r="Y613">
        <v>0</v>
      </c>
      <c r="Z613">
        <v>0</v>
      </c>
      <c r="AA613">
        <v>192.81221768013199</v>
      </c>
      <c r="AB613">
        <v>196.02156582628601</v>
      </c>
      <c r="AC613">
        <v>169.901355135362</v>
      </c>
      <c r="AD613">
        <v>193.13812847018499</v>
      </c>
      <c r="AE613">
        <v>235.361120196363</v>
      </c>
      <c r="AF613">
        <v>2704.0229952546001</v>
      </c>
      <c r="AG613">
        <v>739.55089571915198</v>
      </c>
      <c r="AH613">
        <v>608.63066871919602</v>
      </c>
      <c r="AI613">
        <v>401.00665655825799</v>
      </c>
      <c r="AJ613">
        <v>323.732110727568</v>
      </c>
      <c r="AK613">
        <v>365.934193917041</v>
      </c>
      <c r="AL613">
        <v>488.55422954290498</v>
      </c>
      <c r="AM613">
        <v>575.71460214852698</v>
      </c>
      <c r="AN613">
        <v>595.33799021218897</v>
      </c>
      <c r="AO613">
        <v>581.11887924925497</v>
      </c>
      <c r="AP613">
        <v>594.89649039939604</v>
      </c>
      <c r="AQ613">
        <v>577.26760836906794</v>
      </c>
      <c r="AR613">
        <v>539.82431984530899</v>
      </c>
      <c r="AS613">
        <v>565.12795402755103</v>
      </c>
      <c r="AT613">
        <v>652.42394127794</v>
      </c>
      <c r="AU613">
        <v>729.612800183172</v>
      </c>
      <c r="AV613">
        <v>700.07629182333801</v>
      </c>
      <c r="AW613">
        <v>732.24734474229001</v>
      </c>
      <c r="AX613">
        <v>590.64071759005299</v>
      </c>
      <c r="AY613">
        <v>554.19210419005799</v>
      </c>
      <c r="AZ613">
        <v>497.08687735659299</v>
      </c>
      <c r="BA613">
        <v>419.97421099397599</v>
      </c>
      <c r="BB613">
        <v>432.46867655318499</v>
      </c>
      <c r="BC613">
        <v>438.10196299316999</v>
      </c>
      <c r="BD613">
        <v>464.23797926272198</v>
      </c>
      <c r="BE613">
        <v>488.70916721207999</v>
      </c>
      <c r="BF613">
        <v>532.01513158792</v>
      </c>
      <c r="BG613">
        <v>543.68465698884495</v>
      </c>
      <c r="BH613">
        <v>611.07596613177998</v>
      </c>
      <c r="BI613">
        <v>634.72309442311996</v>
      </c>
      <c r="BJ613">
        <v>678.96031657165304</v>
      </c>
      <c r="BK613">
        <v>682.32743883465503</v>
      </c>
      <c r="BL613">
        <v>708.21167446021798</v>
      </c>
      <c r="BM613">
        <v>718.98813734277996</v>
      </c>
      <c r="BN613">
        <v>725.277445036637</v>
      </c>
      <c r="BO613">
        <v>714.13899710591704</v>
      </c>
      <c r="BP613">
        <v>707.67230776895201</v>
      </c>
      <c r="BQ613">
        <v>736.65276069455194</v>
      </c>
      <c r="BR613">
        <v>710.180446461099</v>
      </c>
      <c r="BS613">
        <v>725.11038934936903</v>
      </c>
      <c r="BT613">
        <v>739.49736865914201</v>
      </c>
      <c r="BU613">
        <v>732.84814445975803</v>
      </c>
      <c r="BV613">
        <v>732.03877856997804</v>
      </c>
      <c r="BW613">
        <v>749.37543850376596</v>
      </c>
      <c r="BX613">
        <v>778.84678817066697</v>
      </c>
      <c r="BY613">
        <v>782.01226656804897</v>
      </c>
      <c r="BZ613">
        <v>767.579649066093</v>
      </c>
      <c r="CA613">
        <v>768.67933498988498</v>
      </c>
      <c r="CB613">
        <v>798.00405103122</v>
      </c>
      <c r="CC613">
        <v>766.67604063536896</v>
      </c>
      <c r="CD613">
        <v>795.22138782368495</v>
      </c>
      <c r="CE613">
        <v>812.17836337955305</v>
      </c>
      <c r="CF613">
        <v>828.19527190181998</v>
      </c>
      <c r="CG613">
        <v>859.48937325180896</v>
      </c>
      <c r="CH613">
        <v>887.72710807968394</v>
      </c>
      <c r="CI613">
        <v>918.988138109999</v>
      </c>
      <c r="CJ613">
        <v>947.87492552433002</v>
      </c>
      <c r="CK613">
        <v>983.884850450817</v>
      </c>
      <c r="CL613">
        <v>1037.50714960712</v>
      </c>
      <c r="CM613">
        <v>1076.92181006439</v>
      </c>
      <c r="CN613">
        <v>1179.17412236872</v>
      </c>
      <c r="CO613">
        <v>1197.20938371529</v>
      </c>
      <c r="CP613">
        <v>1293.2843952144599</v>
      </c>
      <c r="CQ613">
        <v>1316.4778055341501</v>
      </c>
      <c r="CR613">
        <v>1364.1815143056201</v>
      </c>
      <c r="CS613">
        <v>1519.4268197126501</v>
      </c>
      <c r="CT613">
        <v>1392.9306967327</v>
      </c>
      <c r="CU613">
        <v>1375.4860904562299</v>
      </c>
      <c r="CV613">
        <v>1391.48199330696</v>
      </c>
      <c r="CW613">
        <v>1382.5397141814201</v>
      </c>
      <c r="CX613">
        <v>1279.14370252869</v>
      </c>
      <c r="CY613">
        <v>1195.9736024891699</v>
      </c>
      <c r="CZ613">
        <v>1109.39567503593</v>
      </c>
      <c r="DA613">
        <v>955.885980328242</v>
      </c>
      <c r="DB613">
        <v>852.44737108253696</v>
      </c>
      <c r="DC613">
        <v>761.11303744933298</v>
      </c>
      <c r="DD613">
        <v>643.45139193616399</v>
      </c>
      <c r="DE613">
        <v>605.95999824004696</v>
      </c>
      <c r="DF613">
        <v>521.31236378960398</v>
      </c>
      <c r="DG613">
        <v>460.16629568327102</v>
      </c>
      <c r="DH613">
        <v>409.99067935036402</v>
      </c>
      <c r="DI613">
        <v>389.56600106262903</v>
      </c>
      <c r="DJ613">
        <v>328.54812242938698</v>
      </c>
      <c r="DK613">
        <v>318.41907367830498</v>
      </c>
      <c r="DL613">
        <v>309.10008633035397</v>
      </c>
      <c r="DM613">
        <v>286.44070383029901</v>
      </c>
      <c r="DN613">
        <v>279.86880122787198</v>
      </c>
      <c r="DO613">
        <v>291.16074580612798</v>
      </c>
      <c r="DP613">
        <v>277.18459833111302</v>
      </c>
      <c r="DQ613">
        <v>273.074294290436</v>
      </c>
      <c r="DR613">
        <v>270.03186378359999</v>
      </c>
      <c r="DS613">
        <v>281.37822470586002</v>
      </c>
      <c r="DT613">
        <v>287.44055031718699</v>
      </c>
      <c r="DU613">
        <v>312.67324783191401</v>
      </c>
      <c r="DV613">
        <v>327.46111086610603</v>
      </c>
      <c r="DW613">
        <v>340.51596654086302</v>
      </c>
      <c r="DX613">
        <v>348.42097774160902</v>
      </c>
      <c r="DY613">
        <v>402.250855847362</v>
      </c>
      <c r="DZ613">
        <v>431.518858405532</v>
      </c>
      <c r="EA613">
        <v>484.86229506340197</v>
      </c>
      <c r="EB613">
        <v>532.52416528474805</v>
      </c>
      <c r="EC613">
        <v>595.636129226766</v>
      </c>
      <c r="ED613">
        <v>662.22301652483702</v>
      </c>
      <c r="EE613">
        <v>742.07164659415002</v>
      </c>
      <c r="EF613">
        <v>789.51342447239404</v>
      </c>
      <c r="EG613">
        <v>861.08495079683701</v>
      </c>
      <c r="EH613">
        <v>947.91916825832004</v>
      </c>
      <c r="EI613">
        <v>890.36763907392401</v>
      </c>
      <c r="EJ613">
        <v>866.94907616624903</v>
      </c>
      <c r="EK613">
        <v>868.33011653928702</v>
      </c>
      <c r="EL613">
        <v>633.215490720189</v>
      </c>
      <c r="EM613">
        <v>528.07499834055602</v>
      </c>
      <c r="EN613">
        <v>422.249212299558</v>
      </c>
      <c r="EO613">
        <v>361.44854252657302</v>
      </c>
      <c r="EP613">
        <v>297.33497143749997</v>
      </c>
      <c r="EQ613">
        <v>280.06641606661401</v>
      </c>
      <c r="ER613">
        <v>264.72573580909801</v>
      </c>
      <c r="ES613">
        <v>243.781289538256</v>
      </c>
      <c r="ET613">
        <v>247.270235691274</v>
      </c>
      <c r="EU613">
        <v>260.85771176355303</v>
      </c>
      <c r="EV613">
        <v>248.01245724658401</v>
      </c>
      <c r="EW613">
        <v>256.03932541760298</v>
      </c>
      <c r="EX613">
        <v>260.02502672343502</v>
      </c>
      <c r="EY613">
        <v>268.60729160164499</v>
      </c>
      <c r="EZ613">
        <v>270.70561730524901</v>
      </c>
      <c r="FA613">
        <v>284.618746631747</v>
      </c>
      <c r="FB613">
        <v>268.00197087827797</v>
      </c>
      <c r="FC613">
        <v>291.35020426812702</v>
      </c>
      <c r="FD613">
        <v>326.927369200322</v>
      </c>
      <c r="FE613">
        <v>303.90764404057199</v>
      </c>
      <c r="FF613">
        <v>329.015511688581</v>
      </c>
      <c r="FG613">
        <v>331.55879422675599</v>
      </c>
      <c r="FH613">
        <v>349.84994371545599</v>
      </c>
      <c r="FI613">
        <v>351.53610502846101</v>
      </c>
      <c r="FJ613">
        <v>382.56632842500198</v>
      </c>
      <c r="FK613">
        <v>387.71481000595901</v>
      </c>
      <c r="FL613">
        <v>403.39840352686798</v>
      </c>
      <c r="FM613">
        <v>409.82326264659503</v>
      </c>
      <c r="FN613">
        <v>420.37556746364999</v>
      </c>
      <c r="FO613">
        <v>397.0777820463</v>
      </c>
      <c r="FP613">
        <v>403.29864295647297</v>
      </c>
      <c r="FQ613">
        <v>394.02280007991698</v>
      </c>
      <c r="FR613">
        <v>376.24854181542599</v>
      </c>
      <c r="FS613">
        <v>368.25118763548397</v>
      </c>
      <c r="FT613">
        <v>332.27424866269303</v>
      </c>
      <c r="FU613">
        <v>323.26762930792898</v>
      </c>
      <c r="FV613">
        <v>275.88565932729301</v>
      </c>
      <c r="FW613">
        <v>245.753956848076</v>
      </c>
      <c r="FX613">
        <v>217.36880303688201</v>
      </c>
      <c r="FY613">
        <v>213.29528205042899</v>
      </c>
      <c r="FZ613">
        <v>195.451082120894</v>
      </c>
      <c r="GA613">
        <v>210.467744882148</v>
      </c>
      <c r="GB613">
        <v>235.07924635634501</v>
      </c>
      <c r="GC613">
        <v>188.222502273006</v>
      </c>
      <c r="GD613">
        <v>208.54932243231801</v>
      </c>
      <c r="GE613">
        <v>224.31728429182999</v>
      </c>
      <c r="GF613">
        <v>197</v>
      </c>
      <c r="GG613">
        <v>0</v>
      </c>
      <c r="GH613">
        <v>0</v>
      </c>
      <c r="GI613">
        <v>0</v>
      </c>
      <c r="GJ613">
        <v>210.511765968345</v>
      </c>
      <c r="GK613">
        <v>0</v>
      </c>
      <c r="GL613">
        <v>213</v>
      </c>
      <c r="GM613">
        <v>0</v>
      </c>
      <c r="GN613">
        <v>0</v>
      </c>
      <c r="GO613">
        <v>197.548857632097</v>
      </c>
      <c r="GP613">
        <v>192</v>
      </c>
      <c r="GQ613">
        <v>221</v>
      </c>
      <c r="GR613">
        <v>194</v>
      </c>
      <c r="GS613">
        <v>0</v>
      </c>
      <c r="GT613">
        <v>202.59874164464901</v>
      </c>
      <c r="GU613">
        <v>0</v>
      </c>
      <c r="GV613">
        <v>0</v>
      </c>
      <c r="GW613">
        <v>189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</row>
    <row r="614" spans="1:223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178</v>
      </c>
      <c r="Y614">
        <v>0</v>
      </c>
      <c r="Z614">
        <v>0</v>
      </c>
      <c r="AA614">
        <v>188</v>
      </c>
      <c r="AB614">
        <v>191.03646410396999</v>
      </c>
      <c r="AC614">
        <v>193</v>
      </c>
      <c r="AD614">
        <v>195.672695546114</v>
      </c>
      <c r="AE614">
        <v>235.12323000826601</v>
      </c>
      <c r="AF614">
        <v>2772.3811567627799</v>
      </c>
      <c r="AG614">
        <v>874.09749361168099</v>
      </c>
      <c r="AH614">
        <v>615.123033899495</v>
      </c>
      <c r="AI614">
        <v>406.01653552601903</v>
      </c>
      <c r="AJ614">
        <v>327.99028449147698</v>
      </c>
      <c r="AK614">
        <v>371.01284899400099</v>
      </c>
      <c r="AL614">
        <v>498.18332970883301</v>
      </c>
      <c r="AM614">
        <v>594.98060737314302</v>
      </c>
      <c r="AN614">
        <v>623.94815578167402</v>
      </c>
      <c r="AO614">
        <v>600.24345719455403</v>
      </c>
      <c r="AP614">
        <v>609.05060318921903</v>
      </c>
      <c r="AQ614">
        <v>589.39736643997298</v>
      </c>
      <c r="AR614">
        <v>549.90380584573199</v>
      </c>
      <c r="AS614">
        <v>565.40507802321599</v>
      </c>
      <c r="AT614">
        <v>661.43231581289501</v>
      </c>
      <c r="AU614">
        <v>736.84251847779694</v>
      </c>
      <c r="AV614">
        <v>710.95665746502095</v>
      </c>
      <c r="AW614">
        <v>739.789186703724</v>
      </c>
      <c r="AX614">
        <v>603.46110725900905</v>
      </c>
      <c r="AY614">
        <v>559.90672918998598</v>
      </c>
      <c r="AZ614">
        <v>500.91728342332601</v>
      </c>
      <c r="BA614">
        <v>420.87400780414202</v>
      </c>
      <c r="BB614">
        <v>431.27864219155799</v>
      </c>
      <c r="BC614">
        <v>438.906799456626</v>
      </c>
      <c r="BD614">
        <v>461.12118841442799</v>
      </c>
      <c r="BE614">
        <v>483.98734661350699</v>
      </c>
      <c r="BF614">
        <v>530.768255524339</v>
      </c>
      <c r="BG614">
        <v>548.17021567388701</v>
      </c>
      <c r="BH614">
        <v>622.51671563671698</v>
      </c>
      <c r="BI614">
        <v>644.07419398975196</v>
      </c>
      <c r="BJ614">
        <v>683.29499830751399</v>
      </c>
      <c r="BK614">
        <v>677.37821701546602</v>
      </c>
      <c r="BL614">
        <v>707.06820244043502</v>
      </c>
      <c r="BM614">
        <v>717.92917758406395</v>
      </c>
      <c r="BN614">
        <v>715.69697613534902</v>
      </c>
      <c r="BO614">
        <v>694.53631478302998</v>
      </c>
      <c r="BP614">
        <v>700.12654832452699</v>
      </c>
      <c r="BQ614">
        <v>722.62214780963802</v>
      </c>
      <c r="BR614">
        <v>689.80638159330999</v>
      </c>
      <c r="BS614">
        <v>708.751929636456</v>
      </c>
      <c r="BT614">
        <v>707.93533815396995</v>
      </c>
      <c r="BU614">
        <v>712.548131580112</v>
      </c>
      <c r="BV614">
        <v>714.58656838505101</v>
      </c>
      <c r="BW614">
        <v>733.18063366038496</v>
      </c>
      <c r="BX614">
        <v>751.07819335015995</v>
      </c>
      <c r="BY614">
        <v>748.43528213942704</v>
      </c>
      <c r="BZ614">
        <v>750.50648329851197</v>
      </c>
      <c r="CA614">
        <v>760.13101920717497</v>
      </c>
      <c r="CB614">
        <v>797.407810933375</v>
      </c>
      <c r="CC614">
        <v>763.06937938311296</v>
      </c>
      <c r="CD614">
        <v>797.47346744202105</v>
      </c>
      <c r="CE614">
        <v>820.69027997323406</v>
      </c>
      <c r="CF614">
        <v>839.103149919364</v>
      </c>
      <c r="CG614">
        <v>894.96349810430797</v>
      </c>
      <c r="CH614">
        <v>908.61510694080096</v>
      </c>
      <c r="CI614">
        <v>947.51894038570595</v>
      </c>
      <c r="CJ614">
        <v>982.06079425890198</v>
      </c>
      <c r="CK614">
        <v>1022.89856704096</v>
      </c>
      <c r="CL614">
        <v>1071.44110739608</v>
      </c>
      <c r="CM614">
        <v>1116.4519094464299</v>
      </c>
      <c r="CN614">
        <v>1220.79584158849</v>
      </c>
      <c r="CO614">
        <v>1244.4444087650099</v>
      </c>
      <c r="CP614">
        <v>1348.8752011194599</v>
      </c>
      <c r="CQ614">
        <v>1368.26296057066</v>
      </c>
      <c r="CR614">
        <v>1394.8825409440899</v>
      </c>
      <c r="CS614">
        <v>1558.75388221239</v>
      </c>
      <c r="CT614">
        <v>1409.2338256912501</v>
      </c>
      <c r="CU614">
        <v>1386.5372711270099</v>
      </c>
      <c r="CV614">
        <v>1389.3023045554201</v>
      </c>
      <c r="CW614">
        <v>1363.8442415023301</v>
      </c>
      <c r="CX614">
        <v>1231.01211504305</v>
      </c>
      <c r="CY614">
        <v>1158.6189256238399</v>
      </c>
      <c r="CZ614">
        <v>1072.23439277736</v>
      </c>
      <c r="DA614">
        <v>927.92756779530396</v>
      </c>
      <c r="DB614">
        <v>809.09532400386695</v>
      </c>
      <c r="DC614">
        <v>720.16967154086603</v>
      </c>
      <c r="DD614">
        <v>610.30023107770296</v>
      </c>
      <c r="DE614">
        <v>566.77025326290004</v>
      </c>
      <c r="DF614">
        <v>497.74557864812999</v>
      </c>
      <c r="DG614">
        <v>441.50691624932603</v>
      </c>
      <c r="DH614">
        <v>399.82768522812199</v>
      </c>
      <c r="DI614">
        <v>376.72832718325202</v>
      </c>
      <c r="DJ614">
        <v>325.13791347323098</v>
      </c>
      <c r="DK614">
        <v>316.24467938845902</v>
      </c>
      <c r="DL614">
        <v>306.90605141527902</v>
      </c>
      <c r="DM614">
        <v>281.60285682509698</v>
      </c>
      <c r="DN614">
        <v>281.62425824259998</v>
      </c>
      <c r="DO614">
        <v>289.95043081277902</v>
      </c>
      <c r="DP614">
        <v>275.54953556793799</v>
      </c>
      <c r="DQ614">
        <v>273.34030060722603</v>
      </c>
      <c r="DR614">
        <v>265.58405992425401</v>
      </c>
      <c r="DS614">
        <v>282.45845054118001</v>
      </c>
      <c r="DT614">
        <v>292.35268777955599</v>
      </c>
      <c r="DU614">
        <v>318.68349622608298</v>
      </c>
      <c r="DV614">
        <v>334.24258175425001</v>
      </c>
      <c r="DW614">
        <v>350.57361099930301</v>
      </c>
      <c r="DX614">
        <v>358.891906255648</v>
      </c>
      <c r="DY614">
        <v>415.18779765658797</v>
      </c>
      <c r="DZ614">
        <v>448.96938340496598</v>
      </c>
      <c r="EA614">
        <v>507.72362394891002</v>
      </c>
      <c r="EB614">
        <v>562.54252758873702</v>
      </c>
      <c r="EC614">
        <v>620.81244799215006</v>
      </c>
      <c r="ED614">
        <v>697.96365344560002</v>
      </c>
      <c r="EE614">
        <v>772.90745524664601</v>
      </c>
      <c r="EF614">
        <v>817.80460690802499</v>
      </c>
      <c r="EG614">
        <v>885.981874186303</v>
      </c>
      <c r="EH614">
        <v>987.38207145733395</v>
      </c>
      <c r="EI614">
        <v>915.31174805749299</v>
      </c>
      <c r="EJ614">
        <v>873.97793998674501</v>
      </c>
      <c r="EK614">
        <v>870.90595997226103</v>
      </c>
      <c r="EL614">
        <v>636.60904584283696</v>
      </c>
      <c r="EM614">
        <v>522.42851027652296</v>
      </c>
      <c r="EN614">
        <v>422.10461097602598</v>
      </c>
      <c r="EO614">
        <v>355.52310964515999</v>
      </c>
      <c r="EP614">
        <v>296.75589152493399</v>
      </c>
      <c r="EQ614">
        <v>276.098871243362</v>
      </c>
      <c r="ER614">
        <v>257.86302182141401</v>
      </c>
      <c r="ES614">
        <v>247.275809746536</v>
      </c>
      <c r="ET614">
        <v>249.01500213283299</v>
      </c>
      <c r="EU614">
        <v>264.758128075142</v>
      </c>
      <c r="EV614">
        <v>250.501843261971</v>
      </c>
      <c r="EW614">
        <v>260.52063159511499</v>
      </c>
      <c r="EX614">
        <v>258.932377757626</v>
      </c>
      <c r="EY614">
        <v>274.645894148558</v>
      </c>
      <c r="EZ614">
        <v>279.10384014050499</v>
      </c>
      <c r="FA614">
        <v>294.34568196175599</v>
      </c>
      <c r="FB614">
        <v>274.70198634942301</v>
      </c>
      <c r="FC614">
        <v>296.563239908235</v>
      </c>
      <c r="FD614">
        <v>330.00813609843198</v>
      </c>
      <c r="FE614">
        <v>323.04298359086403</v>
      </c>
      <c r="FF614">
        <v>338.74024745562502</v>
      </c>
      <c r="FG614">
        <v>348.644918706091</v>
      </c>
      <c r="FH614">
        <v>367.559106180708</v>
      </c>
      <c r="FI614">
        <v>361.050501151069</v>
      </c>
      <c r="FJ614">
        <v>398.53910151590998</v>
      </c>
      <c r="FK614">
        <v>400.53351852999799</v>
      </c>
      <c r="FL614">
        <v>427.35324838867001</v>
      </c>
      <c r="FM614">
        <v>422.10791261899101</v>
      </c>
      <c r="FN614">
        <v>436.88003295340701</v>
      </c>
      <c r="FO614">
        <v>421.104252339742</v>
      </c>
      <c r="FP614">
        <v>424.47718098157998</v>
      </c>
      <c r="FQ614">
        <v>415.720401170532</v>
      </c>
      <c r="FR614">
        <v>401.50416734020098</v>
      </c>
      <c r="FS614">
        <v>380.926927015758</v>
      </c>
      <c r="FT614">
        <v>351.840800086652</v>
      </c>
      <c r="FU614">
        <v>336.58225975367998</v>
      </c>
      <c r="FV614">
        <v>285.22790647927201</v>
      </c>
      <c r="FW614">
        <v>246.41662319418299</v>
      </c>
      <c r="FX614">
        <v>218.89434770416099</v>
      </c>
      <c r="FY614">
        <v>207.77808557450399</v>
      </c>
      <c r="FZ614">
        <v>192.68833299353199</v>
      </c>
      <c r="GA614">
        <v>209.385325826116</v>
      </c>
      <c r="GB614">
        <v>241.18173886528601</v>
      </c>
      <c r="GC614">
        <v>191.898611914893</v>
      </c>
      <c r="GD614">
        <v>197</v>
      </c>
      <c r="GE614">
        <v>226.34539109222899</v>
      </c>
      <c r="GF614">
        <v>0</v>
      </c>
      <c r="GG614">
        <v>0</v>
      </c>
      <c r="GH614">
        <v>0</v>
      </c>
      <c r="GI614">
        <v>0</v>
      </c>
      <c r="GJ614">
        <v>198</v>
      </c>
      <c r="GK614">
        <v>0</v>
      </c>
      <c r="GL614">
        <v>213</v>
      </c>
      <c r="GM614">
        <v>0</v>
      </c>
      <c r="GN614">
        <v>0</v>
      </c>
      <c r="GO614">
        <v>195</v>
      </c>
      <c r="GP614">
        <v>192</v>
      </c>
      <c r="GQ614">
        <v>221</v>
      </c>
      <c r="GR614">
        <v>194</v>
      </c>
      <c r="GS614">
        <v>0</v>
      </c>
      <c r="GT614">
        <v>200.605209487666</v>
      </c>
      <c r="GU614">
        <v>0</v>
      </c>
      <c r="GV614">
        <v>0</v>
      </c>
      <c r="GW614">
        <v>189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</row>
    <row r="615" spans="1:223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178</v>
      </c>
      <c r="Y615">
        <v>0</v>
      </c>
      <c r="Z615">
        <v>0</v>
      </c>
      <c r="AA615">
        <v>188</v>
      </c>
      <c r="AB615">
        <v>191.03646410396999</v>
      </c>
      <c r="AC615">
        <v>193</v>
      </c>
      <c r="AD615">
        <v>195.672695546114</v>
      </c>
      <c r="AE615">
        <v>234.88497846027201</v>
      </c>
      <c r="AF615">
        <v>2770.8905384823001</v>
      </c>
      <c r="AG615">
        <v>889.30904028223995</v>
      </c>
      <c r="AH615">
        <v>614.86388027783096</v>
      </c>
      <c r="AI615">
        <v>406.25605192947501</v>
      </c>
      <c r="AJ615">
        <v>328.27902085911899</v>
      </c>
      <c r="AK615">
        <v>371.26951067824399</v>
      </c>
      <c r="AL615">
        <v>498.80074663890701</v>
      </c>
      <c r="AM615">
        <v>596.60890564704403</v>
      </c>
      <c r="AN615">
        <v>626.80272608833195</v>
      </c>
      <c r="AO615">
        <v>601.85993710249602</v>
      </c>
      <c r="AP615">
        <v>610.091106996294</v>
      </c>
      <c r="AQ615">
        <v>590.17375236421901</v>
      </c>
      <c r="AR615">
        <v>550.55019103704296</v>
      </c>
      <c r="AS615">
        <v>564.84714281144898</v>
      </c>
      <c r="AT615">
        <v>662.18381816083695</v>
      </c>
      <c r="AU615">
        <v>736.89062969954898</v>
      </c>
      <c r="AV615">
        <v>711.72702691554798</v>
      </c>
      <c r="AW615">
        <v>740.28722664558802</v>
      </c>
      <c r="AX615">
        <v>604.69764061501098</v>
      </c>
      <c r="AY615">
        <v>560.32091949160099</v>
      </c>
      <c r="AZ615">
        <v>500.89803702815499</v>
      </c>
      <c r="BA615">
        <v>420.66544158814497</v>
      </c>
      <c r="BB615">
        <v>430.765121228194</v>
      </c>
      <c r="BC615">
        <v>438.59846856846502</v>
      </c>
      <c r="BD615">
        <v>460.27626474484703</v>
      </c>
      <c r="BE615">
        <v>482.91302960321298</v>
      </c>
      <c r="BF615">
        <v>530.25207348437596</v>
      </c>
      <c r="BG615">
        <v>548.30743733735096</v>
      </c>
      <c r="BH615">
        <v>623.546261844892</v>
      </c>
      <c r="BI615">
        <v>644.42348085384799</v>
      </c>
      <c r="BJ615">
        <v>683.45784686079503</v>
      </c>
      <c r="BK615">
        <v>676.24753390767398</v>
      </c>
      <c r="BL615">
        <v>706.79174795153597</v>
      </c>
      <c r="BM615">
        <v>717.67466831151296</v>
      </c>
      <c r="BN615">
        <v>714.27296084661498</v>
      </c>
      <c r="BO615">
        <v>691.84492446994796</v>
      </c>
      <c r="BP615">
        <v>699.01101025049002</v>
      </c>
      <c r="BQ615">
        <v>720.52511442004698</v>
      </c>
      <c r="BR615">
        <v>686.68701429423902</v>
      </c>
      <c r="BS615">
        <v>706.21111342249196</v>
      </c>
      <c r="BT615">
        <v>703.27170736996504</v>
      </c>
      <c r="BU615">
        <v>709.14865037657103</v>
      </c>
      <c r="BV615">
        <v>711.30352575260599</v>
      </c>
      <c r="BW615">
        <v>730.21320530533899</v>
      </c>
      <c r="BX615">
        <v>746.45226331183903</v>
      </c>
      <c r="BY615">
        <v>743.07924271422496</v>
      </c>
      <c r="BZ615">
        <v>747.26655015694701</v>
      </c>
      <c r="CA615">
        <v>757.91419852418596</v>
      </c>
      <c r="CB615">
        <v>796.18842211781703</v>
      </c>
      <c r="CC615">
        <v>761.33562294508897</v>
      </c>
      <c r="CD615">
        <v>796.50432610726398</v>
      </c>
      <c r="CE615">
        <v>820.67613192259603</v>
      </c>
      <c r="CF615">
        <v>839.14517185757904</v>
      </c>
      <c r="CG615">
        <v>898.05651933156696</v>
      </c>
      <c r="CH615">
        <v>909.78287677647995</v>
      </c>
      <c r="CI615">
        <v>949.43400379303102</v>
      </c>
      <c r="CJ615">
        <v>984.75881007676605</v>
      </c>
      <c r="CK615">
        <v>1026.09256318646</v>
      </c>
      <c r="CL615">
        <v>1073.76862256654</v>
      </c>
      <c r="CM615">
        <v>1119.33214837166</v>
      </c>
      <c r="CN615">
        <v>1223.5943257082699</v>
      </c>
      <c r="CO615">
        <v>1248.0155930762201</v>
      </c>
      <c r="CP615">
        <v>1353.2281784747499</v>
      </c>
      <c r="CQ615">
        <v>1371.98286116486</v>
      </c>
      <c r="CR615">
        <v>1395.7496224030499</v>
      </c>
      <c r="CS615">
        <v>1560.1697391897801</v>
      </c>
      <c r="CT615">
        <v>1407.8636230570601</v>
      </c>
      <c r="CU615">
        <v>1384.61858617454</v>
      </c>
      <c r="CV615">
        <v>1385.7783274265801</v>
      </c>
      <c r="CW615">
        <v>1358.0537777552699</v>
      </c>
      <c r="CX615">
        <v>1221.79290457292</v>
      </c>
      <c r="CY615">
        <v>1151.0078505512699</v>
      </c>
      <c r="CZ615">
        <v>1065.0056777463701</v>
      </c>
      <c r="DA615">
        <v>922.35283747304697</v>
      </c>
      <c r="DB615">
        <v>801.77441271489295</v>
      </c>
      <c r="DC615">
        <v>713.48180574539094</v>
      </c>
      <c r="DD615">
        <v>605.11949566257999</v>
      </c>
      <c r="DE615">
        <v>560.81166836946204</v>
      </c>
      <c r="DF615">
        <v>494.09184815754998</v>
      </c>
      <c r="DG615">
        <v>438.68549320554899</v>
      </c>
      <c r="DH615">
        <v>398.20034205085102</v>
      </c>
      <c r="DI615">
        <v>374.86695948363598</v>
      </c>
      <c r="DJ615">
        <v>324.48764859196001</v>
      </c>
      <c r="DK615">
        <v>315.75577581072298</v>
      </c>
      <c r="DL615">
        <v>306.50138787428398</v>
      </c>
      <c r="DM615">
        <v>280.83810633422399</v>
      </c>
      <c r="DN615">
        <v>281.65894552655101</v>
      </c>
      <c r="DO615">
        <v>289.72029692528002</v>
      </c>
      <c r="DP615">
        <v>275.41574411797097</v>
      </c>
      <c r="DQ615">
        <v>273.42372173464099</v>
      </c>
      <c r="DR615">
        <v>264.96699148131597</v>
      </c>
      <c r="DS615">
        <v>282.62252930850798</v>
      </c>
      <c r="DT615">
        <v>292.81890560641898</v>
      </c>
      <c r="DU615">
        <v>319.31419347406802</v>
      </c>
      <c r="DV615">
        <v>334.97403220596902</v>
      </c>
      <c r="DW615">
        <v>351.567517303572</v>
      </c>
      <c r="DX615">
        <v>359.99597863805297</v>
      </c>
      <c r="DY615">
        <v>416.498021693618</v>
      </c>
      <c r="DZ615">
        <v>450.82721602389898</v>
      </c>
      <c r="EA615">
        <v>510.12445593608498</v>
      </c>
      <c r="EB615">
        <v>565.66430149340499</v>
      </c>
      <c r="EC615">
        <v>623.254197642804</v>
      </c>
      <c r="ED615">
        <v>701.50089955260103</v>
      </c>
      <c r="EE615">
        <v>775.54125929377506</v>
      </c>
      <c r="EF615">
        <v>819.82927030208702</v>
      </c>
      <c r="EG615">
        <v>887.42323446709895</v>
      </c>
      <c r="EH615">
        <v>990.35511509210096</v>
      </c>
      <c r="EI615">
        <v>916.47243016980303</v>
      </c>
      <c r="EJ615">
        <v>873.04628145208505</v>
      </c>
      <c r="EK615">
        <v>869.19153738208195</v>
      </c>
      <c r="EL615">
        <v>635.95426047783701</v>
      </c>
      <c r="EM615">
        <v>520.86108917004901</v>
      </c>
      <c r="EN615">
        <v>421.48997761606199</v>
      </c>
      <c r="EO615">
        <v>354.42706175881199</v>
      </c>
      <c r="EP615">
        <v>296.51210288933299</v>
      </c>
      <c r="EQ615">
        <v>275.56409601698402</v>
      </c>
      <c r="ER615">
        <v>256.96564860139603</v>
      </c>
      <c r="ES615">
        <v>247.82595222759801</v>
      </c>
      <c r="ET615">
        <v>249.29820102900899</v>
      </c>
      <c r="EU615">
        <v>265.23259618249199</v>
      </c>
      <c r="EV615">
        <v>250.783647128544</v>
      </c>
      <c r="EW615">
        <v>261.128557902041</v>
      </c>
      <c r="EX615">
        <v>258.85903059265002</v>
      </c>
      <c r="EY615">
        <v>275.4670058602</v>
      </c>
      <c r="EZ615">
        <v>280.19304744716601</v>
      </c>
      <c r="FA615">
        <v>295.53384575815102</v>
      </c>
      <c r="FB615">
        <v>275.59929174082902</v>
      </c>
      <c r="FC615">
        <v>297.13446548067498</v>
      </c>
      <c r="FD615">
        <v>330.21119227276301</v>
      </c>
      <c r="FE615">
        <v>325.37126390425101</v>
      </c>
      <c r="FF615">
        <v>339.87892750479801</v>
      </c>
      <c r="FG615">
        <v>350.75478100804003</v>
      </c>
      <c r="FH615">
        <v>369.707816381302</v>
      </c>
      <c r="FI615">
        <v>362.18551794372797</v>
      </c>
      <c r="FJ615">
        <v>400.441456340439</v>
      </c>
      <c r="FK615">
        <v>402.00444128486203</v>
      </c>
      <c r="FL615">
        <v>430.14256498796499</v>
      </c>
      <c r="FM615">
        <v>423.67198887073801</v>
      </c>
      <c r="FN615">
        <v>438.65222346816302</v>
      </c>
      <c r="FO615">
        <v>423.91839564653702</v>
      </c>
      <c r="FP615">
        <v>427.04896000935099</v>
      </c>
      <c r="FQ615">
        <v>418.284987736272</v>
      </c>
      <c r="FR615">
        <v>404.46086969390001</v>
      </c>
      <c r="FS615">
        <v>382.37688007799699</v>
      </c>
      <c r="FT615">
        <v>354.22311472297798</v>
      </c>
      <c r="FU615">
        <v>338.00382163347098</v>
      </c>
      <c r="FV615">
        <v>286.28073941149302</v>
      </c>
      <c r="FW615">
        <v>246.47399067637201</v>
      </c>
      <c r="FX615">
        <v>219.14501135363699</v>
      </c>
      <c r="FY615">
        <v>207.160948193812</v>
      </c>
      <c r="FZ615">
        <v>192.52278086461101</v>
      </c>
      <c r="GA615">
        <v>209.385325826116</v>
      </c>
      <c r="GB615">
        <v>241.18173886528601</v>
      </c>
      <c r="GC615">
        <v>192.67767900929201</v>
      </c>
      <c r="GD615">
        <v>197</v>
      </c>
      <c r="GE615">
        <v>226.34539109222899</v>
      </c>
      <c r="GF615">
        <v>0</v>
      </c>
      <c r="GG615">
        <v>0</v>
      </c>
      <c r="GH615">
        <v>0</v>
      </c>
      <c r="GI615">
        <v>0</v>
      </c>
      <c r="GJ615">
        <v>198</v>
      </c>
      <c r="GK615">
        <v>0</v>
      </c>
      <c r="GL615">
        <v>213</v>
      </c>
      <c r="GM615">
        <v>0</v>
      </c>
      <c r="GN615">
        <v>0</v>
      </c>
      <c r="GO615">
        <v>195</v>
      </c>
      <c r="GP615">
        <v>192</v>
      </c>
      <c r="GQ615">
        <v>221</v>
      </c>
      <c r="GR615">
        <v>194</v>
      </c>
      <c r="GS615">
        <v>0</v>
      </c>
      <c r="GT615">
        <v>200.605209487666</v>
      </c>
      <c r="GU615">
        <v>0</v>
      </c>
      <c r="GV615">
        <v>0</v>
      </c>
      <c r="GW615">
        <v>189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</row>
    <row r="616" spans="1:223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178</v>
      </c>
      <c r="Y616">
        <v>0</v>
      </c>
      <c r="Z616">
        <v>0</v>
      </c>
      <c r="AA616">
        <v>188</v>
      </c>
      <c r="AB616">
        <v>191.03646410396999</v>
      </c>
      <c r="AC616">
        <v>193</v>
      </c>
      <c r="AD616">
        <v>177.98148848688501</v>
      </c>
      <c r="AE616">
        <v>232.827011507587</v>
      </c>
      <c r="AF616">
        <v>2952.24219019161</v>
      </c>
      <c r="AG616">
        <v>952.09588523934895</v>
      </c>
      <c r="AH616">
        <v>612.58673331555599</v>
      </c>
      <c r="AI616">
        <v>405.144962597394</v>
      </c>
      <c r="AJ616">
        <v>335.36544887022001</v>
      </c>
      <c r="AK616">
        <v>372.89327211659298</v>
      </c>
      <c r="AL616">
        <v>495.806183296688</v>
      </c>
      <c r="AM616">
        <v>599.64724170669103</v>
      </c>
      <c r="AN616">
        <v>633.63638692700795</v>
      </c>
      <c r="AO616">
        <v>612.18110409268002</v>
      </c>
      <c r="AP616">
        <v>617.83302842138403</v>
      </c>
      <c r="AQ616">
        <v>586.536640647078</v>
      </c>
      <c r="AR616">
        <v>552.77566618306696</v>
      </c>
      <c r="AS616">
        <v>566.66407158038703</v>
      </c>
      <c r="AT616">
        <v>661.45524386609202</v>
      </c>
      <c r="AU616">
        <v>733.86323449563804</v>
      </c>
      <c r="AV616">
        <v>695.50536675469402</v>
      </c>
      <c r="AW616">
        <v>745.66549743536098</v>
      </c>
      <c r="AX616">
        <v>617.47650286296505</v>
      </c>
      <c r="AY616">
        <v>573.60758747054001</v>
      </c>
      <c r="AZ616">
        <v>496.93619926836101</v>
      </c>
      <c r="BA616">
        <v>418.476698931275</v>
      </c>
      <c r="BB616">
        <v>427.70520490721799</v>
      </c>
      <c r="BC616">
        <v>430.174809050276</v>
      </c>
      <c r="BD616">
        <v>451.04518673587199</v>
      </c>
      <c r="BE616">
        <v>483.55451969683998</v>
      </c>
      <c r="BF616">
        <v>519.49321031444401</v>
      </c>
      <c r="BG616">
        <v>566.40276598963703</v>
      </c>
      <c r="BH616">
        <v>641.18613837985504</v>
      </c>
      <c r="BI616">
        <v>646.18790262391303</v>
      </c>
      <c r="BJ616">
        <v>697.44480016153398</v>
      </c>
      <c r="BK616">
        <v>674.96901685977298</v>
      </c>
      <c r="BL616">
        <v>705.88869707169499</v>
      </c>
      <c r="BM616">
        <v>697.77868914136604</v>
      </c>
      <c r="BN616">
        <v>693.28506512131003</v>
      </c>
      <c r="BO616">
        <v>669.547021265269</v>
      </c>
      <c r="BP616">
        <v>666.579666513284</v>
      </c>
      <c r="BQ616">
        <v>691.817883650873</v>
      </c>
      <c r="BR616">
        <v>653.93813821770402</v>
      </c>
      <c r="BS616">
        <v>670.58529849566901</v>
      </c>
      <c r="BT616">
        <v>677.01887911919403</v>
      </c>
      <c r="BU616">
        <v>682.86372699887102</v>
      </c>
      <c r="BV616">
        <v>694.51868864576295</v>
      </c>
      <c r="BW616">
        <v>700.07300212509301</v>
      </c>
      <c r="BX616">
        <v>724.76641994652095</v>
      </c>
      <c r="BY616">
        <v>713.91601649959796</v>
      </c>
      <c r="BZ616">
        <v>734.06899425719803</v>
      </c>
      <c r="CA616">
        <v>744.71489266098502</v>
      </c>
      <c r="CB616">
        <v>781.95859749337501</v>
      </c>
      <c r="CC616">
        <v>759.17155855754197</v>
      </c>
      <c r="CD616">
        <v>800.14142346727897</v>
      </c>
      <c r="CE616">
        <v>811.923478563917</v>
      </c>
      <c r="CF616">
        <v>833.38867149344605</v>
      </c>
      <c r="CG616">
        <v>891.73207868837596</v>
      </c>
      <c r="CH616">
        <v>912.09046159889795</v>
      </c>
      <c r="CI616">
        <v>945.49486152865597</v>
      </c>
      <c r="CJ616">
        <v>996.17839990727396</v>
      </c>
      <c r="CK616">
        <v>1033.9203537109499</v>
      </c>
      <c r="CL616">
        <v>1075.2402487674201</v>
      </c>
      <c r="CM616">
        <v>1117.3260396380199</v>
      </c>
      <c r="CN616">
        <v>1224.15618577484</v>
      </c>
      <c r="CO616">
        <v>1256.0381903217601</v>
      </c>
      <c r="CP616">
        <v>1366.1647041528699</v>
      </c>
      <c r="CQ616">
        <v>1365.8279971424599</v>
      </c>
      <c r="CR616">
        <v>1396.52676933575</v>
      </c>
      <c r="CS616">
        <v>1560.3508941868899</v>
      </c>
      <c r="CT616">
        <v>1398.3434461916099</v>
      </c>
      <c r="CU616">
        <v>1364.2608674473299</v>
      </c>
      <c r="CV616">
        <v>1375.77977330164</v>
      </c>
      <c r="CW616">
        <v>1333.9551500647999</v>
      </c>
      <c r="CX616">
        <v>1193.5168152374999</v>
      </c>
      <c r="CY616">
        <v>1120.0995252621699</v>
      </c>
      <c r="CZ616">
        <v>1039.24117740727</v>
      </c>
      <c r="DA616">
        <v>901.61719338928799</v>
      </c>
      <c r="DB616">
        <v>767.96911544956799</v>
      </c>
      <c r="DC616">
        <v>693.98885115578798</v>
      </c>
      <c r="DD616">
        <v>578.84229180919704</v>
      </c>
      <c r="DE616">
        <v>538.47230949569803</v>
      </c>
      <c r="DF616">
        <v>475.52673228836801</v>
      </c>
      <c r="DG616">
        <v>432.35668047387298</v>
      </c>
      <c r="DH616">
        <v>385.25864014601001</v>
      </c>
      <c r="DI616">
        <v>362.46564139805798</v>
      </c>
      <c r="DJ616">
        <v>327.14931015106202</v>
      </c>
      <c r="DK616">
        <v>309.21661641491897</v>
      </c>
      <c r="DL616">
        <v>301.28990424405498</v>
      </c>
      <c r="DM616">
        <v>280.54848786526497</v>
      </c>
      <c r="DN616">
        <v>276.68025002074899</v>
      </c>
      <c r="DO616">
        <v>286.77718536332401</v>
      </c>
      <c r="DP616">
        <v>275.67441216122103</v>
      </c>
      <c r="DQ616">
        <v>270.32973600156703</v>
      </c>
      <c r="DR616">
        <v>266.97317970563302</v>
      </c>
      <c r="DS616">
        <v>284.67006801260698</v>
      </c>
      <c r="DT616">
        <v>297.44576749057001</v>
      </c>
      <c r="DU616">
        <v>318.85336741024798</v>
      </c>
      <c r="DV616">
        <v>345.51027655305199</v>
      </c>
      <c r="DW616">
        <v>360.19586970065302</v>
      </c>
      <c r="DX616">
        <v>371.53269384902399</v>
      </c>
      <c r="DY616">
        <v>418.78990089282797</v>
      </c>
      <c r="DZ616">
        <v>462.73303599480101</v>
      </c>
      <c r="EA616">
        <v>517.678818754144</v>
      </c>
      <c r="EB616">
        <v>583.92480744762304</v>
      </c>
      <c r="EC616">
        <v>640.17007593143705</v>
      </c>
      <c r="ED616">
        <v>707.08059384816204</v>
      </c>
      <c r="EE616">
        <v>796.25567404786796</v>
      </c>
      <c r="EF616">
        <v>831.35481401918503</v>
      </c>
      <c r="EG616">
        <v>897.39377374724904</v>
      </c>
      <c r="EH616">
        <v>997.58617173651999</v>
      </c>
      <c r="EI616">
        <v>931.65207785767905</v>
      </c>
      <c r="EJ616">
        <v>864.45968182300101</v>
      </c>
      <c r="EK616">
        <v>854.76726832095005</v>
      </c>
      <c r="EL616">
        <v>637.665467050041</v>
      </c>
      <c r="EM616">
        <v>515.99667859846795</v>
      </c>
      <c r="EN616">
        <v>417.93843432733098</v>
      </c>
      <c r="EO616">
        <v>351.27536221087303</v>
      </c>
      <c r="EP616">
        <v>297.85553789897199</v>
      </c>
      <c r="EQ616">
        <v>273.19346498684098</v>
      </c>
      <c r="ER616">
        <v>255.58750925044501</v>
      </c>
      <c r="ES616">
        <v>251.628011207848</v>
      </c>
      <c r="ET616">
        <v>251.185296251578</v>
      </c>
      <c r="EU616">
        <v>267.34528903396301</v>
      </c>
      <c r="EV616">
        <v>253.08126571228499</v>
      </c>
      <c r="EW616">
        <v>262.19464925459903</v>
      </c>
      <c r="EX616">
        <v>253.12762359048699</v>
      </c>
      <c r="EY616">
        <v>281.16148709329701</v>
      </c>
      <c r="EZ616">
        <v>286.25496523307402</v>
      </c>
      <c r="FA616">
        <v>300.37874729726798</v>
      </c>
      <c r="FB616">
        <v>292.55120576396303</v>
      </c>
      <c r="FC616">
        <v>303.13764244803701</v>
      </c>
      <c r="FD616">
        <v>333.27987619970202</v>
      </c>
      <c r="FE616">
        <v>332.58883586095402</v>
      </c>
      <c r="FF616">
        <v>354.04301461141199</v>
      </c>
      <c r="FG616">
        <v>358.73670404809798</v>
      </c>
      <c r="FH616">
        <v>376.59035304735698</v>
      </c>
      <c r="FI616">
        <v>376.38776047171802</v>
      </c>
      <c r="FJ616">
        <v>417.39985132006001</v>
      </c>
      <c r="FK616">
        <v>410.87241154190099</v>
      </c>
      <c r="FL616">
        <v>430.832203239997</v>
      </c>
      <c r="FM616">
        <v>437.67501314050401</v>
      </c>
      <c r="FN616">
        <v>458.68509619990198</v>
      </c>
      <c r="FO616">
        <v>442.63232607722</v>
      </c>
      <c r="FP616">
        <v>437.90417009722</v>
      </c>
      <c r="FQ616">
        <v>424.451008361932</v>
      </c>
      <c r="FR616">
        <v>418.23549449187698</v>
      </c>
      <c r="FS616">
        <v>390.10411251111901</v>
      </c>
      <c r="FT616">
        <v>356.89209706895099</v>
      </c>
      <c r="FU616">
        <v>344.28747475302401</v>
      </c>
      <c r="FV616">
        <v>295.77250241690399</v>
      </c>
      <c r="FW616">
        <v>247.54516350083699</v>
      </c>
      <c r="FX616">
        <v>215.52130090740201</v>
      </c>
      <c r="FY616">
        <v>202.33462228146001</v>
      </c>
      <c r="FZ616">
        <v>194.41440359327001</v>
      </c>
      <c r="GA616">
        <v>202.381502208516</v>
      </c>
      <c r="GB616">
        <v>241.18173886528601</v>
      </c>
      <c r="GC616">
        <v>186.09949637141301</v>
      </c>
      <c r="GD616">
        <v>197</v>
      </c>
      <c r="GE616">
        <v>226.34539109222899</v>
      </c>
      <c r="GF616">
        <v>0</v>
      </c>
      <c r="GG616">
        <v>0</v>
      </c>
      <c r="GH616">
        <v>0</v>
      </c>
      <c r="GI616">
        <v>0</v>
      </c>
      <c r="GJ616">
        <v>198</v>
      </c>
      <c r="GK616">
        <v>0</v>
      </c>
      <c r="GL616">
        <v>213</v>
      </c>
      <c r="GM616">
        <v>0</v>
      </c>
      <c r="GN616">
        <v>0</v>
      </c>
      <c r="GO616">
        <v>195</v>
      </c>
      <c r="GP616">
        <v>192</v>
      </c>
      <c r="GQ616">
        <v>221</v>
      </c>
      <c r="GR616">
        <v>194</v>
      </c>
      <c r="GS616">
        <v>0</v>
      </c>
      <c r="GT616">
        <v>200.605209487666</v>
      </c>
      <c r="GU616">
        <v>0</v>
      </c>
      <c r="GV616">
        <v>0</v>
      </c>
      <c r="GW616">
        <v>189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</row>
    <row r="617" spans="1:223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178</v>
      </c>
      <c r="Y617">
        <v>0</v>
      </c>
      <c r="Z617">
        <v>0</v>
      </c>
      <c r="AA617">
        <v>188</v>
      </c>
      <c r="AB617">
        <v>191.03646410396999</v>
      </c>
      <c r="AC617">
        <v>193</v>
      </c>
      <c r="AD617">
        <v>176.982085322903</v>
      </c>
      <c r="AE617">
        <v>232.54464286501101</v>
      </c>
      <c r="AF617">
        <v>3533.7009850532199</v>
      </c>
      <c r="AG617">
        <v>1142.7877695986299</v>
      </c>
      <c r="AH617">
        <v>614.21273585996505</v>
      </c>
      <c r="AI617">
        <v>418.74633772035901</v>
      </c>
      <c r="AJ617">
        <v>345.82389445940203</v>
      </c>
      <c r="AK617">
        <v>382.77354283606599</v>
      </c>
      <c r="AL617">
        <v>508.62176550570001</v>
      </c>
      <c r="AM617">
        <v>631.97153741230204</v>
      </c>
      <c r="AN617">
        <v>666.91848577058897</v>
      </c>
      <c r="AO617">
        <v>646.39940870536702</v>
      </c>
      <c r="AP617">
        <v>642.23927194155897</v>
      </c>
      <c r="AQ617">
        <v>595.84915593206404</v>
      </c>
      <c r="AR617">
        <v>564.45640521267501</v>
      </c>
      <c r="AS617">
        <v>582.47834352892096</v>
      </c>
      <c r="AT617">
        <v>667.17071537563504</v>
      </c>
      <c r="AU617">
        <v>747.45525412940401</v>
      </c>
      <c r="AV617">
        <v>690.00646527589095</v>
      </c>
      <c r="AW617">
        <v>743.53267913249499</v>
      </c>
      <c r="AX617">
        <v>621.703935243915</v>
      </c>
      <c r="AY617">
        <v>571.757565550864</v>
      </c>
      <c r="AZ617">
        <v>494.73473763386397</v>
      </c>
      <c r="BA617">
        <v>424.41530159598898</v>
      </c>
      <c r="BB617">
        <v>422.18499509212398</v>
      </c>
      <c r="BC617">
        <v>425.0102624292</v>
      </c>
      <c r="BD617">
        <v>445.302985653306</v>
      </c>
      <c r="BE617">
        <v>481.15727255330501</v>
      </c>
      <c r="BF617">
        <v>521.67192031727302</v>
      </c>
      <c r="BG617">
        <v>572.26621192230596</v>
      </c>
      <c r="BH617">
        <v>646.04813110699297</v>
      </c>
      <c r="BI617">
        <v>644.37379407974504</v>
      </c>
      <c r="BJ617">
        <v>705.90714710561394</v>
      </c>
      <c r="BK617">
        <v>674.75997800591097</v>
      </c>
      <c r="BL617">
        <v>701.58136423032704</v>
      </c>
      <c r="BM617">
        <v>693.89037339895003</v>
      </c>
      <c r="BN617">
        <v>689.21167378506198</v>
      </c>
      <c r="BO617">
        <v>664.46155994033495</v>
      </c>
      <c r="BP617">
        <v>655.04624978482104</v>
      </c>
      <c r="BQ617">
        <v>683.725238346845</v>
      </c>
      <c r="BR617">
        <v>635.70943140150098</v>
      </c>
      <c r="BS617">
        <v>663.70386885436301</v>
      </c>
      <c r="BT617">
        <v>668.96555548118101</v>
      </c>
      <c r="BU617">
        <v>674.52496433672604</v>
      </c>
      <c r="BV617">
        <v>686.97258138273696</v>
      </c>
      <c r="BW617">
        <v>686.60796675009203</v>
      </c>
      <c r="BX617">
        <v>712.09273156665495</v>
      </c>
      <c r="BY617">
        <v>701.47821936795901</v>
      </c>
      <c r="BZ617">
        <v>729.27120545940602</v>
      </c>
      <c r="CA617">
        <v>739.20321560809396</v>
      </c>
      <c r="CB617">
        <v>780.37199455073801</v>
      </c>
      <c r="CC617">
        <v>767.49750863710801</v>
      </c>
      <c r="CD617">
        <v>804.97228606046394</v>
      </c>
      <c r="CE617">
        <v>817.094283248137</v>
      </c>
      <c r="CF617">
        <v>848.802755618643</v>
      </c>
      <c r="CG617">
        <v>898.24392342356202</v>
      </c>
      <c r="CH617">
        <v>929.52459003697402</v>
      </c>
      <c r="CI617">
        <v>970.70791039553501</v>
      </c>
      <c r="CJ617">
        <v>1018.16595447332</v>
      </c>
      <c r="CK617">
        <v>1068.11624045852</v>
      </c>
      <c r="CL617">
        <v>1109.6097274282599</v>
      </c>
      <c r="CM617">
        <v>1133.07762196014</v>
      </c>
      <c r="CN617">
        <v>1253.30199354508</v>
      </c>
      <c r="CO617">
        <v>1285.15609216709</v>
      </c>
      <c r="CP617">
        <v>1407.6516225590001</v>
      </c>
      <c r="CQ617">
        <v>1392.89739128205</v>
      </c>
      <c r="CR617">
        <v>1441.7626425088899</v>
      </c>
      <c r="CS617">
        <v>1580.09963687206</v>
      </c>
      <c r="CT617">
        <v>1422.3102856744099</v>
      </c>
      <c r="CU617">
        <v>1371.42127231519</v>
      </c>
      <c r="CV617">
        <v>1378.89818896726</v>
      </c>
      <c r="CW617">
        <v>1315.05557003593</v>
      </c>
      <c r="CX617">
        <v>1157.78150123003</v>
      </c>
      <c r="CY617">
        <v>1099.93680214193</v>
      </c>
      <c r="CZ617">
        <v>1000.0920820426001</v>
      </c>
      <c r="DA617">
        <v>862.730037775499</v>
      </c>
      <c r="DB617">
        <v>726.06550526041201</v>
      </c>
      <c r="DC617">
        <v>660.10367981044305</v>
      </c>
      <c r="DD617">
        <v>541.66971780146798</v>
      </c>
      <c r="DE617">
        <v>514.08430310659196</v>
      </c>
      <c r="DF617">
        <v>453.53229039666599</v>
      </c>
      <c r="DG617">
        <v>415.15803708074401</v>
      </c>
      <c r="DH617">
        <v>364.09618618480698</v>
      </c>
      <c r="DI617">
        <v>344.01452236802902</v>
      </c>
      <c r="DJ617">
        <v>319.11291245119702</v>
      </c>
      <c r="DK617">
        <v>300.250570079895</v>
      </c>
      <c r="DL617">
        <v>296.32515785232999</v>
      </c>
      <c r="DM617">
        <v>281.65989180692202</v>
      </c>
      <c r="DN617">
        <v>269.566211117036</v>
      </c>
      <c r="DO617">
        <v>283.70753949919401</v>
      </c>
      <c r="DP617">
        <v>276.620815915972</v>
      </c>
      <c r="DQ617">
        <v>269.44763144966703</v>
      </c>
      <c r="DR617">
        <v>266.67288755521702</v>
      </c>
      <c r="DS617">
        <v>285.55312158710598</v>
      </c>
      <c r="DT617">
        <v>302.639238960569</v>
      </c>
      <c r="DU617">
        <v>322.18445223364398</v>
      </c>
      <c r="DV617">
        <v>355.582005391454</v>
      </c>
      <c r="DW617">
        <v>369.95812711418398</v>
      </c>
      <c r="DX617">
        <v>383.95571495910599</v>
      </c>
      <c r="DY617">
        <v>431.206527784397</v>
      </c>
      <c r="DZ617">
        <v>485.55167000020998</v>
      </c>
      <c r="EA617">
        <v>534.80224520197601</v>
      </c>
      <c r="EB617">
        <v>617.08744350070594</v>
      </c>
      <c r="EC617">
        <v>669.59488363238404</v>
      </c>
      <c r="ED617">
        <v>747.16082089544204</v>
      </c>
      <c r="EE617">
        <v>837.99908701790196</v>
      </c>
      <c r="EF617">
        <v>868.53617120004697</v>
      </c>
      <c r="EG617">
        <v>937.15152503706099</v>
      </c>
      <c r="EH617">
        <v>1035.32877377562</v>
      </c>
      <c r="EI617">
        <v>986.25313935213103</v>
      </c>
      <c r="EJ617">
        <v>867.140281369474</v>
      </c>
      <c r="EK617">
        <v>835.50877590136304</v>
      </c>
      <c r="EL617">
        <v>644.107569412099</v>
      </c>
      <c r="EM617">
        <v>508.69640311465901</v>
      </c>
      <c r="EN617">
        <v>410.38027864622001</v>
      </c>
      <c r="EO617">
        <v>350.27030866570601</v>
      </c>
      <c r="EP617">
        <v>297.31302168208902</v>
      </c>
      <c r="EQ617">
        <v>274.500411021991</v>
      </c>
      <c r="ER617">
        <v>255.967450033559</v>
      </c>
      <c r="ES617">
        <v>257.18528286388801</v>
      </c>
      <c r="ET617">
        <v>254.545146378509</v>
      </c>
      <c r="EU617">
        <v>273.55041935140099</v>
      </c>
      <c r="EV617">
        <v>250.69183294147601</v>
      </c>
      <c r="EW617">
        <v>263.703084538849</v>
      </c>
      <c r="EX617">
        <v>255.026789098926</v>
      </c>
      <c r="EY617">
        <v>285.27600784083597</v>
      </c>
      <c r="EZ617">
        <v>290.823325189591</v>
      </c>
      <c r="FA617">
        <v>310.82405227144801</v>
      </c>
      <c r="FB617">
        <v>304.573167698639</v>
      </c>
      <c r="FC617">
        <v>314.39544627063299</v>
      </c>
      <c r="FD617">
        <v>340.23505808373397</v>
      </c>
      <c r="FE617">
        <v>341.75328836243699</v>
      </c>
      <c r="FF617">
        <v>366.52131837286902</v>
      </c>
      <c r="FG617">
        <v>370.77785852986398</v>
      </c>
      <c r="FH617">
        <v>389.11253215323899</v>
      </c>
      <c r="FI617">
        <v>395.25434965339701</v>
      </c>
      <c r="FJ617">
        <v>445.10779274957099</v>
      </c>
      <c r="FK617">
        <v>427.20402538391602</v>
      </c>
      <c r="FL617">
        <v>452.716786014771</v>
      </c>
      <c r="FM617">
        <v>470.42188161022102</v>
      </c>
      <c r="FN617">
        <v>489.01790791885298</v>
      </c>
      <c r="FO617">
        <v>475.31230711982101</v>
      </c>
      <c r="FP617">
        <v>472.441214848041</v>
      </c>
      <c r="FQ617">
        <v>447.01778290278298</v>
      </c>
      <c r="FR617">
        <v>448.466076378384</v>
      </c>
      <c r="FS617">
        <v>419.509373747864</v>
      </c>
      <c r="FT617">
        <v>377.70664533102598</v>
      </c>
      <c r="FU617">
        <v>363.42558808723601</v>
      </c>
      <c r="FV617">
        <v>308.93783798723501</v>
      </c>
      <c r="FW617">
        <v>252.74580309886099</v>
      </c>
      <c r="FX617">
        <v>212.20741687538899</v>
      </c>
      <c r="FY617">
        <v>200.498424009356</v>
      </c>
      <c r="FZ617">
        <v>192.42863714667499</v>
      </c>
      <c r="GA617">
        <v>200.05455074231401</v>
      </c>
      <c r="GB617">
        <v>241.18173886528601</v>
      </c>
      <c r="GC617">
        <v>185.19796107661199</v>
      </c>
      <c r="GD617">
        <v>197</v>
      </c>
      <c r="GE617">
        <v>226.34539109222899</v>
      </c>
      <c r="GF617">
        <v>0</v>
      </c>
      <c r="GG617">
        <v>0</v>
      </c>
      <c r="GH617">
        <v>0</v>
      </c>
      <c r="GI617">
        <v>0</v>
      </c>
      <c r="GJ617">
        <v>198</v>
      </c>
      <c r="GK617">
        <v>0</v>
      </c>
      <c r="GL617">
        <v>212.449339639524</v>
      </c>
      <c r="GM617">
        <v>0</v>
      </c>
      <c r="GN617">
        <v>210</v>
      </c>
      <c r="GO617">
        <v>197.28130720768499</v>
      </c>
      <c r="GP617">
        <v>193.65198108142701</v>
      </c>
      <c r="GQ617">
        <v>219.74134774748299</v>
      </c>
      <c r="GR617">
        <v>194</v>
      </c>
      <c r="GS617">
        <v>208</v>
      </c>
      <c r="GT617">
        <v>200.99383415325499</v>
      </c>
      <c r="GU617">
        <v>0</v>
      </c>
      <c r="GV617">
        <v>0</v>
      </c>
      <c r="GW617">
        <v>189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</row>
    <row r="618" spans="1:223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178</v>
      </c>
      <c r="Y618">
        <v>0</v>
      </c>
      <c r="Z618">
        <v>0</v>
      </c>
      <c r="AA618">
        <v>188</v>
      </c>
      <c r="AB618">
        <v>191.03646410396999</v>
      </c>
      <c r="AC618">
        <v>193</v>
      </c>
      <c r="AD618">
        <v>176.982085322903</v>
      </c>
      <c r="AE618">
        <v>234.52918172354001</v>
      </c>
      <c r="AF618">
        <v>3502.6646401077601</v>
      </c>
      <c r="AG618">
        <v>1152.7156207128601</v>
      </c>
      <c r="AH618">
        <v>614.37596122635796</v>
      </c>
      <c r="AI618">
        <v>418.08120911478198</v>
      </c>
      <c r="AJ618">
        <v>347.66903168475602</v>
      </c>
      <c r="AK618">
        <v>382.04305749928199</v>
      </c>
      <c r="AL618">
        <v>507.61588340495001</v>
      </c>
      <c r="AM618">
        <v>634.01146315262997</v>
      </c>
      <c r="AN618">
        <v>669.11643113913601</v>
      </c>
      <c r="AO618">
        <v>650.073635470157</v>
      </c>
      <c r="AP618">
        <v>644.12426366798604</v>
      </c>
      <c r="AQ618">
        <v>594.01090153731502</v>
      </c>
      <c r="AR618">
        <v>567.48142772612903</v>
      </c>
      <c r="AS618">
        <v>580.31374568380795</v>
      </c>
      <c r="AT618">
        <v>664.09045093709096</v>
      </c>
      <c r="AU618">
        <v>743.27363166935004</v>
      </c>
      <c r="AV618">
        <v>687.40341767985001</v>
      </c>
      <c r="AW618">
        <v>744.81498737344202</v>
      </c>
      <c r="AX618">
        <v>627.11708728347696</v>
      </c>
      <c r="AY618">
        <v>575.64375756901495</v>
      </c>
      <c r="AZ618">
        <v>493.75375339790497</v>
      </c>
      <c r="BA618">
        <v>423.36933772560502</v>
      </c>
      <c r="BB618">
        <v>420.44874528309202</v>
      </c>
      <c r="BC618">
        <v>424.87301425657398</v>
      </c>
      <c r="BD618">
        <v>443.00139714568701</v>
      </c>
      <c r="BE618">
        <v>480.74865401498698</v>
      </c>
      <c r="BF618">
        <v>525.05935457767498</v>
      </c>
      <c r="BG618">
        <v>576.39575340041199</v>
      </c>
      <c r="BH618">
        <v>649.94047860481396</v>
      </c>
      <c r="BI618">
        <v>650.42219418072705</v>
      </c>
      <c r="BJ618">
        <v>708.39034625583599</v>
      </c>
      <c r="BK618">
        <v>671.04412803691105</v>
      </c>
      <c r="BL618">
        <v>698.15106117748803</v>
      </c>
      <c r="BM618">
        <v>693.22062550315104</v>
      </c>
      <c r="BN618">
        <v>681.63116133587698</v>
      </c>
      <c r="BO618">
        <v>658.93704389720904</v>
      </c>
      <c r="BP618">
        <v>652.01186641683603</v>
      </c>
      <c r="BQ618">
        <v>673.75147255215199</v>
      </c>
      <c r="BR618">
        <v>630.01471734195502</v>
      </c>
      <c r="BS618">
        <v>655.063166715374</v>
      </c>
      <c r="BT618">
        <v>660.50319990507205</v>
      </c>
      <c r="BU618">
        <v>665.71784761258903</v>
      </c>
      <c r="BV618">
        <v>677.05734649405599</v>
      </c>
      <c r="BW618">
        <v>678.22546948620402</v>
      </c>
      <c r="BX618">
        <v>699.92179715777002</v>
      </c>
      <c r="BY618">
        <v>692.32476960599604</v>
      </c>
      <c r="BZ618">
        <v>719.08340299250597</v>
      </c>
      <c r="CA618">
        <v>731.72513787302205</v>
      </c>
      <c r="CB618">
        <v>775.27451699717994</v>
      </c>
      <c r="CC618">
        <v>766.343534946663</v>
      </c>
      <c r="CD618">
        <v>799.15642251348402</v>
      </c>
      <c r="CE618">
        <v>816.56372625415497</v>
      </c>
      <c r="CF618">
        <v>848.08844522838206</v>
      </c>
      <c r="CG618">
        <v>896.33218626407404</v>
      </c>
      <c r="CH618">
        <v>932.90886541290195</v>
      </c>
      <c r="CI618">
        <v>977.27867527466901</v>
      </c>
      <c r="CJ618">
        <v>1019.7971101046199</v>
      </c>
      <c r="CK618">
        <v>1073.5397113977599</v>
      </c>
      <c r="CL618">
        <v>1118.5766129352801</v>
      </c>
      <c r="CM618">
        <v>1141.0757243892399</v>
      </c>
      <c r="CN618">
        <v>1258.0259674761101</v>
      </c>
      <c r="CO618">
        <v>1283.06679601108</v>
      </c>
      <c r="CP618">
        <v>1403.7048752367</v>
      </c>
      <c r="CQ618">
        <v>1395.7115325801999</v>
      </c>
      <c r="CR618">
        <v>1437.5707281763</v>
      </c>
      <c r="CS618">
        <v>1570.6075521727</v>
      </c>
      <c r="CT618">
        <v>1409.92985655334</v>
      </c>
      <c r="CU618">
        <v>1357.9941780976901</v>
      </c>
      <c r="CV618">
        <v>1357.02781993238</v>
      </c>
      <c r="CW618">
        <v>1294.0193304363099</v>
      </c>
      <c r="CX618">
        <v>1141.7804579336801</v>
      </c>
      <c r="CY618">
        <v>1079.05968593845</v>
      </c>
      <c r="CZ618">
        <v>981.71867554410096</v>
      </c>
      <c r="DA618">
        <v>846.14969795254001</v>
      </c>
      <c r="DB618">
        <v>714.98591380149105</v>
      </c>
      <c r="DC618">
        <v>646.07696483303198</v>
      </c>
      <c r="DD618">
        <v>533.90474769027105</v>
      </c>
      <c r="DE618">
        <v>504.33126003286799</v>
      </c>
      <c r="DF618">
        <v>446.22601434154399</v>
      </c>
      <c r="DG618">
        <v>410.76770223248798</v>
      </c>
      <c r="DH618">
        <v>361.93858680990002</v>
      </c>
      <c r="DI618">
        <v>341.81344188082801</v>
      </c>
      <c r="DJ618">
        <v>317.59132723536698</v>
      </c>
      <c r="DK618">
        <v>297.335851282222</v>
      </c>
      <c r="DL618">
        <v>294.70097181192699</v>
      </c>
      <c r="DM618">
        <v>280.52325837702699</v>
      </c>
      <c r="DN618">
        <v>269.65817435731299</v>
      </c>
      <c r="DO618">
        <v>283.427944341748</v>
      </c>
      <c r="DP618">
        <v>277.14727582363798</v>
      </c>
      <c r="DQ618">
        <v>269.29250173323902</v>
      </c>
      <c r="DR618">
        <v>266.81483185302898</v>
      </c>
      <c r="DS618">
        <v>286.05784237047999</v>
      </c>
      <c r="DT618">
        <v>303.265873039523</v>
      </c>
      <c r="DU618">
        <v>321.90216254378799</v>
      </c>
      <c r="DV618">
        <v>357.51019422316199</v>
      </c>
      <c r="DW618">
        <v>372.663527578816</v>
      </c>
      <c r="DX618">
        <v>386.09258854727699</v>
      </c>
      <c r="DY618">
        <v>434.733936634754</v>
      </c>
      <c r="DZ618">
        <v>489.83124784091399</v>
      </c>
      <c r="EA618">
        <v>536.02992281224203</v>
      </c>
      <c r="EB618">
        <v>623.13958543260401</v>
      </c>
      <c r="EC618">
        <v>677.53281342070704</v>
      </c>
      <c r="ED618">
        <v>750.03707266552999</v>
      </c>
      <c r="EE618">
        <v>843.22148702518803</v>
      </c>
      <c r="EF618">
        <v>872.39225516802605</v>
      </c>
      <c r="EG618">
        <v>937.12427488081198</v>
      </c>
      <c r="EH618">
        <v>1035.86442100203</v>
      </c>
      <c r="EI618">
        <v>983.09903314487406</v>
      </c>
      <c r="EJ618">
        <v>862.88187471198205</v>
      </c>
      <c r="EK618">
        <v>831.38720538223595</v>
      </c>
      <c r="EL618">
        <v>639.906854880433</v>
      </c>
      <c r="EM618">
        <v>507.43560284931101</v>
      </c>
      <c r="EN618">
        <v>411.70860950967102</v>
      </c>
      <c r="EO618">
        <v>349.657915156348</v>
      </c>
      <c r="EP618">
        <v>299.347136639388</v>
      </c>
      <c r="EQ618">
        <v>273.15589206275803</v>
      </c>
      <c r="ER618">
        <v>256.03607615693699</v>
      </c>
      <c r="ES618">
        <v>258.06507203407898</v>
      </c>
      <c r="ET618">
        <v>255.65109669694601</v>
      </c>
      <c r="EU618">
        <v>274.24138933021601</v>
      </c>
      <c r="EV618">
        <v>251.803062981789</v>
      </c>
      <c r="EW618">
        <v>264.40482261320301</v>
      </c>
      <c r="EX618">
        <v>255.72920730617</v>
      </c>
      <c r="EY618">
        <v>288.37531219239997</v>
      </c>
      <c r="EZ618">
        <v>290.74839951786902</v>
      </c>
      <c r="FA618">
        <v>311.01048993360001</v>
      </c>
      <c r="FB618">
        <v>308.13504477347402</v>
      </c>
      <c r="FC618">
        <v>316.38590161054998</v>
      </c>
      <c r="FD618">
        <v>341.35657576397398</v>
      </c>
      <c r="FE618">
        <v>345.01765043016701</v>
      </c>
      <c r="FF618">
        <v>370.95557198828999</v>
      </c>
      <c r="FG618">
        <v>374.47887007556301</v>
      </c>
      <c r="FH618">
        <v>394.82043862092502</v>
      </c>
      <c r="FI618">
        <v>399.54948096617602</v>
      </c>
      <c r="FJ618">
        <v>446.11837607119497</v>
      </c>
      <c r="FK618">
        <v>433.08496868337699</v>
      </c>
      <c r="FL618">
        <v>457.12689408558902</v>
      </c>
      <c r="FM618">
        <v>475.299557923858</v>
      </c>
      <c r="FN618">
        <v>492.30809073955902</v>
      </c>
      <c r="FO618">
        <v>483.73840548419298</v>
      </c>
      <c r="FP618">
        <v>476.83965624983801</v>
      </c>
      <c r="FQ618">
        <v>452.01023520204501</v>
      </c>
      <c r="FR618">
        <v>451.839647979228</v>
      </c>
      <c r="FS618">
        <v>423.87504964376001</v>
      </c>
      <c r="FT618">
        <v>381.152897377275</v>
      </c>
      <c r="FU618">
        <v>365.05445229929501</v>
      </c>
      <c r="FV618">
        <v>310.90485823722997</v>
      </c>
      <c r="FW618">
        <v>252.47492477129501</v>
      </c>
      <c r="FX618">
        <v>211.278191255915</v>
      </c>
      <c r="FY618">
        <v>200.20382631074099</v>
      </c>
      <c r="FZ618">
        <v>190.71937435178501</v>
      </c>
      <c r="GA618">
        <v>200.05455074231401</v>
      </c>
      <c r="GB618">
        <v>241.18173886528601</v>
      </c>
      <c r="GC618">
        <v>184.66628165049701</v>
      </c>
      <c r="GD618">
        <v>197</v>
      </c>
      <c r="GE618">
        <v>226.34539109222899</v>
      </c>
      <c r="GF618">
        <v>0</v>
      </c>
      <c r="GG618">
        <v>0</v>
      </c>
      <c r="GH618">
        <v>0</v>
      </c>
      <c r="GI618">
        <v>0</v>
      </c>
      <c r="GJ618">
        <v>198</v>
      </c>
      <c r="GK618">
        <v>0</v>
      </c>
      <c r="GL618">
        <v>206</v>
      </c>
      <c r="GM618">
        <v>0</v>
      </c>
      <c r="GN618">
        <v>210</v>
      </c>
      <c r="GO618">
        <v>224</v>
      </c>
      <c r="GP618">
        <v>213</v>
      </c>
      <c r="GQ618">
        <v>205</v>
      </c>
      <c r="GR618">
        <v>0</v>
      </c>
      <c r="GS618">
        <v>208</v>
      </c>
      <c r="GT618">
        <v>203.43738184311599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</row>
    <row r="619" spans="1:223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178</v>
      </c>
      <c r="Y619">
        <v>0</v>
      </c>
      <c r="Z619">
        <v>0</v>
      </c>
      <c r="AA619">
        <v>188</v>
      </c>
      <c r="AB619">
        <v>191.03646410396999</v>
      </c>
      <c r="AC619">
        <v>193</v>
      </c>
      <c r="AD619">
        <v>176.982085322903</v>
      </c>
      <c r="AE619">
        <v>238.67445597699199</v>
      </c>
      <c r="AF619">
        <v>3437.7508974360999</v>
      </c>
      <c r="AG619">
        <v>1173.48011387867</v>
      </c>
      <c r="AH619">
        <v>614.71735353431802</v>
      </c>
      <c r="AI619">
        <v>416.69006633615101</v>
      </c>
      <c r="AJ619">
        <v>351.52820915075699</v>
      </c>
      <c r="AK619">
        <v>380.51521853304001</v>
      </c>
      <c r="AL619">
        <v>505.51204121731899</v>
      </c>
      <c r="AM619">
        <v>638.27804849989502</v>
      </c>
      <c r="AN619">
        <v>673.71352078712596</v>
      </c>
      <c r="AO619">
        <v>657.75842603251397</v>
      </c>
      <c r="AP619">
        <v>648.06679839888204</v>
      </c>
      <c r="AQ619">
        <v>590.16611978368098</v>
      </c>
      <c r="AR619">
        <v>573.80838192642</v>
      </c>
      <c r="AS619">
        <v>575.78640369968605</v>
      </c>
      <c r="AT619">
        <v>657.64795606613495</v>
      </c>
      <c r="AU619">
        <v>734.52760294724703</v>
      </c>
      <c r="AV619">
        <v>681.95904070477604</v>
      </c>
      <c r="AW619">
        <v>747.49698576355104</v>
      </c>
      <c r="AX619">
        <v>638.43890881743198</v>
      </c>
      <c r="AY619">
        <v>583.77188184016404</v>
      </c>
      <c r="AZ619">
        <v>491.701986078978</v>
      </c>
      <c r="BA619">
        <v>421.18166293189802</v>
      </c>
      <c r="BB619">
        <v>416.81731015388101</v>
      </c>
      <c r="BC619">
        <v>424.58595427655098</v>
      </c>
      <c r="BD619">
        <v>438.18753377413901</v>
      </c>
      <c r="BE619">
        <v>479.89401218477502</v>
      </c>
      <c r="BF619">
        <v>532.14430727694901</v>
      </c>
      <c r="BG619">
        <v>585.03285268941704</v>
      </c>
      <c r="BH619">
        <v>658.08147730508904</v>
      </c>
      <c r="BI619">
        <v>663.072662153691</v>
      </c>
      <c r="BJ619">
        <v>713.58405546751203</v>
      </c>
      <c r="BK619">
        <v>663.27228089711002</v>
      </c>
      <c r="BL619">
        <v>690.97644670374302</v>
      </c>
      <c r="BM619">
        <v>691.81982129636594</v>
      </c>
      <c r="BN619">
        <v>665.77621980489096</v>
      </c>
      <c r="BO619">
        <v>647.382300146322</v>
      </c>
      <c r="BP619">
        <v>645.66533361915299</v>
      </c>
      <c r="BQ619">
        <v>652.890947016626</v>
      </c>
      <c r="BR619">
        <v>618.10399770986896</v>
      </c>
      <c r="BS619">
        <v>636.99079652685498</v>
      </c>
      <c r="BT619">
        <v>642.803848604878</v>
      </c>
      <c r="BU619">
        <v>647.297414738984</v>
      </c>
      <c r="BV619">
        <v>656.31924066284205</v>
      </c>
      <c r="BW619">
        <v>660.69314500372502</v>
      </c>
      <c r="BX619">
        <v>674.46580658669996</v>
      </c>
      <c r="BY619">
        <v>673.17996748930705</v>
      </c>
      <c r="BZ619">
        <v>697.77521129376601</v>
      </c>
      <c r="CA619">
        <v>716.08444259700696</v>
      </c>
      <c r="CB619">
        <v>764.61294113289102</v>
      </c>
      <c r="CC619">
        <v>763.92995334344698</v>
      </c>
      <c r="CD619">
        <v>786.99231393801801</v>
      </c>
      <c r="CE619">
        <v>815.45404532231498</v>
      </c>
      <c r="CF619">
        <v>846.59443680236996</v>
      </c>
      <c r="CG619">
        <v>892.33371240238205</v>
      </c>
      <c r="CH619">
        <v>939.98721118039202</v>
      </c>
      <c r="CI619">
        <v>991.02168983613603</v>
      </c>
      <c r="CJ619">
        <v>1023.20873660555</v>
      </c>
      <c r="CK619">
        <v>1084.8831153183901</v>
      </c>
      <c r="CL619">
        <v>1137.33120853575</v>
      </c>
      <c r="CM619">
        <v>1157.80407187527</v>
      </c>
      <c r="CN619">
        <v>1267.90634574503</v>
      </c>
      <c r="CO619">
        <v>1278.69695048725</v>
      </c>
      <c r="CP619">
        <v>1395.4500971524899</v>
      </c>
      <c r="CQ619">
        <v>1401.59742038016</v>
      </c>
      <c r="CR619">
        <v>1428.80317359584</v>
      </c>
      <c r="CS619">
        <v>1550.7544816943901</v>
      </c>
      <c r="CT619">
        <v>1384.0356995080399</v>
      </c>
      <c r="CU619">
        <v>1329.9108796166699</v>
      </c>
      <c r="CV619">
        <v>1311.28507831254</v>
      </c>
      <c r="CW619">
        <v>1250.02120351289</v>
      </c>
      <c r="CX619">
        <v>1108.3136431769101</v>
      </c>
      <c r="CY619">
        <v>1035.39437189</v>
      </c>
      <c r="CZ619">
        <v>943.28996934361305</v>
      </c>
      <c r="DA619">
        <v>811.471261604196</v>
      </c>
      <c r="DB619">
        <v>691.81251016342003</v>
      </c>
      <c r="DC619">
        <v>616.73953582286595</v>
      </c>
      <c r="DD619">
        <v>517.66400566548805</v>
      </c>
      <c r="DE619">
        <v>483.93238479591798</v>
      </c>
      <c r="DF619">
        <v>430.94464907241098</v>
      </c>
      <c r="DG619">
        <v>401.58514329769901</v>
      </c>
      <c r="DH619">
        <v>357.425882402941</v>
      </c>
      <c r="DI619">
        <v>337.20979500820499</v>
      </c>
      <c r="DJ619">
        <v>314.40887159096098</v>
      </c>
      <c r="DK619">
        <v>291.23960166504099</v>
      </c>
      <c r="DL619">
        <v>291.30392248595598</v>
      </c>
      <c r="DM619">
        <v>278.14594461440799</v>
      </c>
      <c r="DN619">
        <v>269.85051911070201</v>
      </c>
      <c r="DO619">
        <v>282.84316001438498</v>
      </c>
      <c r="DP619">
        <v>278.24838753744399</v>
      </c>
      <c r="DQ619">
        <v>268.96804179729497</v>
      </c>
      <c r="DR619">
        <v>267.11171396456803</v>
      </c>
      <c r="DS619">
        <v>287.11348584623403</v>
      </c>
      <c r="DT619">
        <v>304.57650299359801</v>
      </c>
      <c r="DU619">
        <v>321.31174249534502</v>
      </c>
      <c r="DV619">
        <v>361.543077407824</v>
      </c>
      <c r="DW619">
        <v>378.32197962571598</v>
      </c>
      <c r="DX619">
        <v>390.56194415175298</v>
      </c>
      <c r="DY619">
        <v>442.11165172369999</v>
      </c>
      <c r="DZ619">
        <v>498.78215411492999</v>
      </c>
      <c r="EA619">
        <v>538.59765907811595</v>
      </c>
      <c r="EB619">
        <v>635.79787959288603</v>
      </c>
      <c r="EC619">
        <v>694.13530744925595</v>
      </c>
      <c r="ED619">
        <v>756.05286697347697</v>
      </c>
      <c r="EE619">
        <v>854.14434314104994</v>
      </c>
      <c r="EF619">
        <v>880.45740726172801</v>
      </c>
      <c r="EG619">
        <v>937.06728010151005</v>
      </c>
      <c r="EH619">
        <v>1036.9847483562601</v>
      </c>
      <c r="EI619">
        <v>976.50209529485505</v>
      </c>
      <c r="EJ619">
        <v>853.97524880479102</v>
      </c>
      <c r="EK619">
        <v>822.76677766911996</v>
      </c>
      <c r="EL619">
        <v>631.12089433563199</v>
      </c>
      <c r="EM619">
        <v>504.79858924062</v>
      </c>
      <c r="EN619">
        <v>414.48686603454399</v>
      </c>
      <c r="EO619">
        <v>348.37706991667397</v>
      </c>
      <c r="EP619">
        <v>303.601568504184</v>
      </c>
      <c r="EQ619">
        <v>270.34377749546002</v>
      </c>
      <c r="ER619">
        <v>256.17961040755</v>
      </c>
      <c r="ES619">
        <v>259.90518587156402</v>
      </c>
      <c r="ET619">
        <v>257.96423551869901</v>
      </c>
      <c r="EU619">
        <v>275.68658036277702</v>
      </c>
      <c r="EV619">
        <v>254.12724455061399</v>
      </c>
      <c r="EW619">
        <v>265.87253554337002</v>
      </c>
      <c r="EX619">
        <v>257.198342761167</v>
      </c>
      <c r="EY619">
        <v>294.85762979429899</v>
      </c>
      <c r="EZ619">
        <v>290.591689512801</v>
      </c>
      <c r="FA619">
        <v>311.40043167598401</v>
      </c>
      <c r="FB619">
        <v>315.58485151683499</v>
      </c>
      <c r="FC619">
        <v>320.54901765923</v>
      </c>
      <c r="FD619">
        <v>343.70227433849499</v>
      </c>
      <c r="FE619">
        <v>351.84519277202998</v>
      </c>
      <c r="FF619">
        <v>380.22998876121198</v>
      </c>
      <c r="FG619">
        <v>382.219682066296</v>
      </c>
      <c r="FH619">
        <v>406.75875069628103</v>
      </c>
      <c r="FI619">
        <v>408.53291794203898</v>
      </c>
      <c r="FJ619">
        <v>448.23205104817799</v>
      </c>
      <c r="FK619">
        <v>445.38519413449598</v>
      </c>
      <c r="FL619">
        <v>466.35080949722698</v>
      </c>
      <c r="FM619">
        <v>485.50141080361999</v>
      </c>
      <c r="FN619">
        <v>499.18963820725799</v>
      </c>
      <c r="FO619">
        <v>501.36192339237999</v>
      </c>
      <c r="FP619">
        <v>486.03917036190398</v>
      </c>
      <c r="FQ619">
        <v>462.45214659413801</v>
      </c>
      <c r="FR619">
        <v>458.89560637788799</v>
      </c>
      <c r="FS619">
        <v>433.00603340463999</v>
      </c>
      <c r="FT619">
        <v>388.36086980138202</v>
      </c>
      <c r="FU619">
        <v>368.461286206267</v>
      </c>
      <c r="FV619">
        <v>315.01895886868402</v>
      </c>
      <c r="FW619">
        <v>251.90837203830199</v>
      </c>
      <c r="FX619">
        <v>209.33467912997401</v>
      </c>
      <c r="FY619">
        <v>199.587663575303</v>
      </c>
      <c r="FZ619">
        <v>187.14438362975599</v>
      </c>
      <c r="GA619">
        <v>200.05455074231401</v>
      </c>
      <c r="GB619">
        <v>241.18173886528601</v>
      </c>
      <c r="GC619">
        <v>183.15824614749101</v>
      </c>
      <c r="GD619">
        <v>197</v>
      </c>
      <c r="GE619">
        <v>226.34539109222899</v>
      </c>
      <c r="GF619">
        <v>0</v>
      </c>
      <c r="GG619">
        <v>0</v>
      </c>
      <c r="GH619">
        <v>0</v>
      </c>
      <c r="GI619">
        <v>0</v>
      </c>
      <c r="GJ619">
        <v>198</v>
      </c>
      <c r="GK619">
        <v>0</v>
      </c>
      <c r="GL619">
        <v>206</v>
      </c>
      <c r="GM619">
        <v>0</v>
      </c>
      <c r="GN619">
        <v>210</v>
      </c>
      <c r="GO619">
        <v>224</v>
      </c>
      <c r="GP619">
        <v>213</v>
      </c>
      <c r="GQ619">
        <v>205</v>
      </c>
      <c r="GR619">
        <v>0</v>
      </c>
      <c r="GS619">
        <v>208</v>
      </c>
      <c r="GT619">
        <v>203.43738184311599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</row>
    <row r="620" spans="1:223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178</v>
      </c>
      <c r="Y620">
        <v>0</v>
      </c>
      <c r="Z620">
        <v>0</v>
      </c>
      <c r="AA620">
        <v>180.90382704749999</v>
      </c>
      <c r="AB620">
        <v>193.08289059068301</v>
      </c>
      <c r="AC620">
        <v>174.37254599968699</v>
      </c>
      <c r="AD620">
        <v>174.367194991406</v>
      </c>
      <c r="AE620">
        <v>240.23431436530799</v>
      </c>
      <c r="AF620">
        <v>3520.6653515879502</v>
      </c>
      <c r="AG620">
        <v>1195.75681075799</v>
      </c>
      <c r="AH620">
        <v>622.16973398826894</v>
      </c>
      <c r="AI620">
        <v>420.38659771399699</v>
      </c>
      <c r="AJ620">
        <v>355.95780852430198</v>
      </c>
      <c r="AK620">
        <v>382.93101273948798</v>
      </c>
      <c r="AL620">
        <v>509.309827890289</v>
      </c>
      <c r="AM620">
        <v>644.98654673092801</v>
      </c>
      <c r="AN620">
        <v>676.41878973710504</v>
      </c>
      <c r="AO620">
        <v>664.25244860232999</v>
      </c>
      <c r="AP620">
        <v>650.95082997059797</v>
      </c>
      <c r="AQ620">
        <v>596.28222707782697</v>
      </c>
      <c r="AR620">
        <v>574.92143317022396</v>
      </c>
      <c r="AS620">
        <v>577.70622957085504</v>
      </c>
      <c r="AT620">
        <v>657.94479005830101</v>
      </c>
      <c r="AU620">
        <v>735.78539564186497</v>
      </c>
      <c r="AV620">
        <v>683.90062191924596</v>
      </c>
      <c r="AW620">
        <v>753.266895278476</v>
      </c>
      <c r="AX620">
        <v>642.40940379709798</v>
      </c>
      <c r="AY620">
        <v>592.20639946333495</v>
      </c>
      <c r="AZ620">
        <v>498.848338254971</v>
      </c>
      <c r="BA620">
        <v>421.669576373452</v>
      </c>
      <c r="BB620">
        <v>419.44168293309298</v>
      </c>
      <c r="BC620">
        <v>427.97048454766002</v>
      </c>
      <c r="BD620">
        <v>436.68637208590201</v>
      </c>
      <c r="BE620">
        <v>480.96627779551801</v>
      </c>
      <c r="BF620">
        <v>536.00052518630605</v>
      </c>
      <c r="BG620">
        <v>590.171957212606</v>
      </c>
      <c r="BH620">
        <v>667.10353671451298</v>
      </c>
      <c r="BI620">
        <v>669.87353129044504</v>
      </c>
      <c r="BJ620">
        <v>715.85676570439</v>
      </c>
      <c r="BK620">
        <v>661.947566364301</v>
      </c>
      <c r="BL620">
        <v>686.17788501081498</v>
      </c>
      <c r="BM620">
        <v>681.04211098512303</v>
      </c>
      <c r="BN620">
        <v>656.25414835869901</v>
      </c>
      <c r="BO620">
        <v>640.431101644676</v>
      </c>
      <c r="BP620">
        <v>638.57169324930203</v>
      </c>
      <c r="BQ620">
        <v>642.07373261271005</v>
      </c>
      <c r="BR620">
        <v>613.73369355458794</v>
      </c>
      <c r="BS620">
        <v>632.51597476766199</v>
      </c>
      <c r="BT620">
        <v>642.40155936260498</v>
      </c>
      <c r="BU620">
        <v>644.00285591185002</v>
      </c>
      <c r="BV620">
        <v>657.44104913790204</v>
      </c>
      <c r="BW620">
        <v>663.62322162470196</v>
      </c>
      <c r="BX620">
        <v>674.35882741904402</v>
      </c>
      <c r="BY620">
        <v>673.50529781347802</v>
      </c>
      <c r="BZ620">
        <v>698.97183750865895</v>
      </c>
      <c r="CA620">
        <v>718.62348122291803</v>
      </c>
      <c r="CB620">
        <v>770.81315410075501</v>
      </c>
      <c r="CC620">
        <v>766.95043821025604</v>
      </c>
      <c r="CD620">
        <v>791.72316215215903</v>
      </c>
      <c r="CE620">
        <v>820.33737318132103</v>
      </c>
      <c r="CF620">
        <v>853.89111542443595</v>
      </c>
      <c r="CG620">
        <v>904.31965840354599</v>
      </c>
      <c r="CH620">
        <v>948.92811088337305</v>
      </c>
      <c r="CI620">
        <v>997.91617193627701</v>
      </c>
      <c r="CJ620">
        <v>1037.28164195919</v>
      </c>
      <c r="CK620">
        <v>1095.5077354779401</v>
      </c>
      <c r="CL620">
        <v>1152.1514591064999</v>
      </c>
      <c r="CM620">
        <v>1171.8778763959201</v>
      </c>
      <c r="CN620">
        <v>1286.3403241349999</v>
      </c>
      <c r="CO620">
        <v>1292.4942153187401</v>
      </c>
      <c r="CP620">
        <v>1413.5452039671</v>
      </c>
      <c r="CQ620">
        <v>1415.97663215178</v>
      </c>
      <c r="CR620">
        <v>1446.70442035971</v>
      </c>
      <c r="CS620">
        <v>1570.5174702065101</v>
      </c>
      <c r="CT620">
        <v>1402.50148091044</v>
      </c>
      <c r="CU620">
        <v>1348.9679248653199</v>
      </c>
      <c r="CV620">
        <v>1327.23671608573</v>
      </c>
      <c r="CW620">
        <v>1265.88866150934</v>
      </c>
      <c r="CX620">
        <v>1119.65004857093</v>
      </c>
      <c r="CY620">
        <v>1045.8389825260599</v>
      </c>
      <c r="CZ620">
        <v>950.84134122435205</v>
      </c>
      <c r="DA620">
        <v>819.90761206067202</v>
      </c>
      <c r="DB620">
        <v>695.42916328989497</v>
      </c>
      <c r="DC620">
        <v>622.21808675836405</v>
      </c>
      <c r="DD620">
        <v>522.34800193441902</v>
      </c>
      <c r="DE620">
        <v>485.03920123655098</v>
      </c>
      <c r="DF620">
        <v>429.589236171236</v>
      </c>
      <c r="DG620">
        <v>404.78098918842397</v>
      </c>
      <c r="DH620">
        <v>359.02488045441498</v>
      </c>
      <c r="DI620">
        <v>337.59459372068602</v>
      </c>
      <c r="DJ620">
        <v>314.63699681010502</v>
      </c>
      <c r="DK620">
        <v>292.48818587356999</v>
      </c>
      <c r="DL620">
        <v>290.64967108482301</v>
      </c>
      <c r="DM620">
        <v>279.636221751074</v>
      </c>
      <c r="DN620">
        <v>272.633260881154</v>
      </c>
      <c r="DO620">
        <v>282.99837309910703</v>
      </c>
      <c r="DP620">
        <v>281.06346574622501</v>
      </c>
      <c r="DQ620">
        <v>267.95681659074597</v>
      </c>
      <c r="DR620">
        <v>268.07660200958497</v>
      </c>
      <c r="DS620">
        <v>286.76352012874702</v>
      </c>
      <c r="DT620">
        <v>303.639440834369</v>
      </c>
      <c r="DU620">
        <v>325.58596540943699</v>
      </c>
      <c r="DV620">
        <v>360.31495548166799</v>
      </c>
      <c r="DW620">
        <v>380.18404371601298</v>
      </c>
      <c r="DX620">
        <v>393.68012260812401</v>
      </c>
      <c r="DY620">
        <v>447.26002793398999</v>
      </c>
      <c r="DZ620">
        <v>503.77404531355802</v>
      </c>
      <c r="EA620">
        <v>544.65524964151996</v>
      </c>
      <c r="EB620">
        <v>640.99286209229194</v>
      </c>
      <c r="EC620">
        <v>703.80327511347696</v>
      </c>
      <c r="ED620">
        <v>765.74735108891196</v>
      </c>
      <c r="EE620">
        <v>868.20847425608702</v>
      </c>
      <c r="EF620">
        <v>893.70062714252902</v>
      </c>
      <c r="EG620">
        <v>951.40426384630302</v>
      </c>
      <c r="EH620">
        <v>1056.80099170841</v>
      </c>
      <c r="EI620">
        <v>993.422221918986</v>
      </c>
      <c r="EJ620">
        <v>864.91907215865899</v>
      </c>
      <c r="EK620">
        <v>832.48931264990301</v>
      </c>
      <c r="EL620">
        <v>638.07646004289495</v>
      </c>
      <c r="EM620">
        <v>511.46574865646198</v>
      </c>
      <c r="EN620">
        <v>417.84195043940298</v>
      </c>
      <c r="EO620">
        <v>350.738494799801</v>
      </c>
      <c r="EP620">
        <v>304.70498628717201</v>
      </c>
      <c r="EQ620">
        <v>271.66523375432598</v>
      </c>
      <c r="ER620">
        <v>256.52749277453103</v>
      </c>
      <c r="ES620">
        <v>263.40969979275502</v>
      </c>
      <c r="ET620">
        <v>257.51855407338002</v>
      </c>
      <c r="EU620">
        <v>273.46670948741098</v>
      </c>
      <c r="EV620">
        <v>255.53974483510899</v>
      </c>
      <c r="EW620">
        <v>265.533216349729</v>
      </c>
      <c r="EX620">
        <v>258.46535051927299</v>
      </c>
      <c r="EY620">
        <v>295.525706855929</v>
      </c>
      <c r="EZ620">
        <v>292.56512933156</v>
      </c>
      <c r="FA620">
        <v>312.98451370850802</v>
      </c>
      <c r="FB620">
        <v>318.19621142951098</v>
      </c>
      <c r="FC620">
        <v>321.30557651515898</v>
      </c>
      <c r="FD620">
        <v>344.48219849808402</v>
      </c>
      <c r="FE620">
        <v>355.51478573562201</v>
      </c>
      <c r="FF620">
        <v>381.49278591502099</v>
      </c>
      <c r="FG620">
        <v>385.86300154425902</v>
      </c>
      <c r="FH620">
        <v>409.69361250870202</v>
      </c>
      <c r="FI620">
        <v>412.47932914146003</v>
      </c>
      <c r="FJ620">
        <v>449.68804514932901</v>
      </c>
      <c r="FK620">
        <v>449.07620432946902</v>
      </c>
      <c r="FL620">
        <v>466.50717399055497</v>
      </c>
      <c r="FM620">
        <v>490.34821670423901</v>
      </c>
      <c r="FN620">
        <v>500.20930527850601</v>
      </c>
      <c r="FO620">
        <v>505.10525158292</v>
      </c>
      <c r="FP620">
        <v>487.64201348114398</v>
      </c>
      <c r="FQ620">
        <v>467.45478559369502</v>
      </c>
      <c r="FR620">
        <v>464.70269515414702</v>
      </c>
      <c r="FS620">
        <v>436.22282789920803</v>
      </c>
      <c r="FT620">
        <v>391.514639919025</v>
      </c>
      <c r="FU620">
        <v>369.06778687350197</v>
      </c>
      <c r="FV620">
        <v>317.70949266964499</v>
      </c>
      <c r="FW620">
        <v>252.54874649668099</v>
      </c>
      <c r="FX620">
        <v>210.76480793116201</v>
      </c>
      <c r="FY620">
        <v>198.30543611754899</v>
      </c>
      <c r="FZ620">
        <v>186.92826780322599</v>
      </c>
      <c r="GA620">
        <v>209.595290845048</v>
      </c>
      <c r="GB620">
        <v>239.566139007354</v>
      </c>
      <c r="GC620">
        <v>180.53770839737001</v>
      </c>
      <c r="GD620">
        <v>197</v>
      </c>
      <c r="GE620">
        <v>225.05291120588299</v>
      </c>
      <c r="GF620">
        <v>0</v>
      </c>
      <c r="GG620">
        <v>0</v>
      </c>
      <c r="GH620">
        <v>0</v>
      </c>
      <c r="GI620">
        <v>0</v>
      </c>
      <c r="GJ620">
        <v>198</v>
      </c>
      <c r="GK620">
        <v>0</v>
      </c>
      <c r="GL620">
        <v>206</v>
      </c>
      <c r="GM620">
        <v>0</v>
      </c>
      <c r="GN620">
        <v>210</v>
      </c>
      <c r="GO620">
        <v>224</v>
      </c>
      <c r="GP620">
        <v>213</v>
      </c>
      <c r="GQ620">
        <v>205</v>
      </c>
      <c r="GR620">
        <v>0</v>
      </c>
      <c r="GS620">
        <v>208</v>
      </c>
      <c r="GT620">
        <v>204.68488160560901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</row>
    <row r="621" spans="1:223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178</v>
      </c>
      <c r="Y621">
        <v>0</v>
      </c>
      <c r="Z621">
        <v>0</v>
      </c>
      <c r="AA621">
        <v>180.65667946836001</v>
      </c>
      <c r="AB621">
        <v>209</v>
      </c>
      <c r="AC621">
        <v>173.723783604445</v>
      </c>
      <c r="AD621">
        <v>173.08084955210001</v>
      </c>
      <c r="AE621">
        <v>265.98269231995101</v>
      </c>
      <c r="AF621">
        <v>3312.2458317176302</v>
      </c>
      <c r="AG621">
        <v>1332.4508376014201</v>
      </c>
      <c r="AH621">
        <v>650.67634953509105</v>
      </c>
      <c r="AI621">
        <v>428.92523805874299</v>
      </c>
      <c r="AJ621">
        <v>364.76695667898701</v>
      </c>
      <c r="AK621">
        <v>386.67322981068202</v>
      </c>
      <c r="AL621">
        <v>517.37769671765102</v>
      </c>
      <c r="AM621">
        <v>671.65596447804398</v>
      </c>
      <c r="AN621">
        <v>696.37791569566002</v>
      </c>
      <c r="AO621">
        <v>688.21982733340997</v>
      </c>
      <c r="AP621">
        <v>664.07127995067401</v>
      </c>
      <c r="AQ621">
        <v>612.88290811427203</v>
      </c>
      <c r="AR621">
        <v>577.52408076572397</v>
      </c>
      <c r="AS621">
        <v>586.06138948887894</v>
      </c>
      <c r="AT621">
        <v>661.45621090782902</v>
      </c>
      <c r="AU621">
        <v>734.34597201054999</v>
      </c>
      <c r="AV621">
        <v>683.31989972388203</v>
      </c>
      <c r="AW621">
        <v>754.16660335088898</v>
      </c>
      <c r="AX621">
        <v>643.17180009317497</v>
      </c>
      <c r="AY621">
        <v>601.23832934335405</v>
      </c>
      <c r="AZ621">
        <v>502.20450248237898</v>
      </c>
      <c r="BA621">
        <v>419.89369480727203</v>
      </c>
      <c r="BB621">
        <v>417.84355080956101</v>
      </c>
      <c r="BC621">
        <v>426.42385132613799</v>
      </c>
      <c r="BD621">
        <v>435.20040512693498</v>
      </c>
      <c r="BE621">
        <v>480.937556421593</v>
      </c>
      <c r="BF621">
        <v>539.58037994744905</v>
      </c>
      <c r="BG621">
        <v>592.59490950651104</v>
      </c>
      <c r="BH621">
        <v>673.02864210322502</v>
      </c>
      <c r="BI621">
        <v>668.95341984866695</v>
      </c>
      <c r="BJ621">
        <v>713.62207475597495</v>
      </c>
      <c r="BK621">
        <v>657.016752791361</v>
      </c>
      <c r="BL621">
        <v>681.04452186324204</v>
      </c>
      <c r="BM621">
        <v>669.62177992136901</v>
      </c>
      <c r="BN621">
        <v>647.43083188332605</v>
      </c>
      <c r="BO621">
        <v>630.12910233405103</v>
      </c>
      <c r="BP621">
        <v>630.83822211430902</v>
      </c>
      <c r="BQ621">
        <v>629.87996198574001</v>
      </c>
      <c r="BR621">
        <v>602.790289644631</v>
      </c>
      <c r="BS621">
        <v>626.50728867600196</v>
      </c>
      <c r="BT621">
        <v>633.64301649043796</v>
      </c>
      <c r="BU621">
        <v>636.10226691630498</v>
      </c>
      <c r="BV621">
        <v>646.94050017550001</v>
      </c>
      <c r="BW621">
        <v>655.29711599828795</v>
      </c>
      <c r="BX621">
        <v>663.672720109073</v>
      </c>
      <c r="BY621">
        <v>666.73032904279103</v>
      </c>
      <c r="BZ621">
        <v>687.55419881281603</v>
      </c>
      <c r="CA621">
        <v>718.45645062350695</v>
      </c>
      <c r="CB621">
        <v>770.15138956914905</v>
      </c>
      <c r="CC621">
        <v>766.96499663700104</v>
      </c>
      <c r="CD621">
        <v>792.70023709023201</v>
      </c>
      <c r="CE621">
        <v>821.44521576282204</v>
      </c>
      <c r="CF621">
        <v>863.07165607949901</v>
      </c>
      <c r="CG621">
        <v>907.93320774796496</v>
      </c>
      <c r="CH621">
        <v>958.72605338162998</v>
      </c>
      <c r="CI621">
        <v>1003.97923129526</v>
      </c>
      <c r="CJ621">
        <v>1050.5467022417799</v>
      </c>
      <c r="CK621">
        <v>1110.68658268014</v>
      </c>
      <c r="CL621">
        <v>1166.17948407212</v>
      </c>
      <c r="CM621">
        <v>1189.2000789971601</v>
      </c>
      <c r="CN621">
        <v>1309.5062701183999</v>
      </c>
      <c r="CO621">
        <v>1307.35146482045</v>
      </c>
      <c r="CP621">
        <v>1429.1768157781401</v>
      </c>
      <c r="CQ621">
        <v>1435.05396231584</v>
      </c>
      <c r="CR621">
        <v>1450.3927373960701</v>
      </c>
      <c r="CS621">
        <v>1577.6995358924</v>
      </c>
      <c r="CT621">
        <v>1397.61827073525</v>
      </c>
      <c r="CU621">
        <v>1337.38102677646</v>
      </c>
      <c r="CV621">
        <v>1309.7854683728201</v>
      </c>
      <c r="CW621">
        <v>1237.1164163221699</v>
      </c>
      <c r="CX621">
        <v>1093.0537379493701</v>
      </c>
      <c r="CY621">
        <v>1010.21052289905</v>
      </c>
      <c r="CZ621">
        <v>921.82455264712905</v>
      </c>
      <c r="DA621">
        <v>790.21706761185305</v>
      </c>
      <c r="DB621">
        <v>667.28194110842605</v>
      </c>
      <c r="DC621">
        <v>597.62480762893097</v>
      </c>
      <c r="DD621">
        <v>508.29656693974101</v>
      </c>
      <c r="DE621">
        <v>472.02233644621703</v>
      </c>
      <c r="DF621">
        <v>413.98459514000501</v>
      </c>
      <c r="DG621">
        <v>395.16177096029702</v>
      </c>
      <c r="DH621">
        <v>350.64809374280998</v>
      </c>
      <c r="DI621">
        <v>329.068549901621</v>
      </c>
      <c r="DJ621">
        <v>312.327730480399</v>
      </c>
      <c r="DK621">
        <v>290.21242796711402</v>
      </c>
      <c r="DL621">
        <v>286.28351566148598</v>
      </c>
      <c r="DM621">
        <v>275.74204555307398</v>
      </c>
      <c r="DN621">
        <v>271.319197661033</v>
      </c>
      <c r="DO621">
        <v>281.97647037079901</v>
      </c>
      <c r="DP621">
        <v>280.37289468358898</v>
      </c>
      <c r="DQ621">
        <v>270.64235328876401</v>
      </c>
      <c r="DR621">
        <v>268.406376156156</v>
      </c>
      <c r="DS621">
        <v>289.347029340429</v>
      </c>
      <c r="DT621">
        <v>306.29145690539298</v>
      </c>
      <c r="DU621">
        <v>329.048152812316</v>
      </c>
      <c r="DV621">
        <v>365.18338812485001</v>
      </c>
      <c r="DW621">
        <v>383.04245480136098</v>
      </c>
      <c r="DX621">
        <v>406.830395162755</v>
      </c>
      <c r="DY621">
        <v>453.81652021558602</v>
      </c>
      <c r="DZ621">
        <v>513.06258999035401</v>
      </c>
      <c r="EA621">
        <v>557.02757351026401</v>
      </c>
      <c r="EB621">
        <v>656.24907674600797</v>
      </c>
      <c r="EC621">
        <v>724.89344677370696</v>
      </c>
      <c r="ED621">
        <v>793.91045599432903</v>
      </c>
      <c r="EE621">
        <v>897.24692954294505</v>
      </c>
      <c r="EF621">
        <v>920.82582813414399</v>
      </c>
      <c r="EG621">
        <v>974.41455345225302</v>
      </c>
      <c r="EH621">
        <v>1077.98527930251</v>
      </c>
      <c r="EI621">
        <v>1013.71358844054</v>
      </c>
      <c r="EJ621">
        <v>867.05169638773498</v>
      </c>
      <c r="EK621">
        <v>813.58750746665498</v>
      </c>
      <c r="EL621">
        <v>640.38043959085405</v>
      </c>
      <c r="EM621">
        <v>509.12471427056101</v>
      </c>
      <c r="EN621">
        <v>416.76694753759398</v>
      </c>
      <c r="EO621">
        <v>348.45691128662401</v>
      </c>
      <c r="EP621">
        <v>300.97258960146797</v>
      </c>
      <c r="EQ621">
        <v>272.690333582682</v>
      </c>
      <c r="ER621">
        <v>256.43837781777103</v>
      </c>
      <c r="ES621">
        <v>269.350194232028</v>
      </c>
      <c r="ET621">
        <v>258.58987376511698</v>
      </c>
      <c r="EU621">
        <v>275.60680124436698</v>
      </c>
      <c r="EV621">
        <v>259.23972446133098</v>
      </c>
      <c r="EW621">
        <v>267.309733823432</v>
      </c>
      <c r="EX621">
        <v>263.18819428544401</v>
      </c>
      <c r="EY621">
        <v>295.136119498825</v>
      </c>
      <c r="EZ621">
        <v>293.02220736286</v>
      </c>
      <c r="FA621">
        <v>316.076735751613</v>
      </c>
      <c r="FB621">
        <v>325.31859060688799</v>
      </c>
      <c r="FC621">
        <v>328.52261021862103</v>
      </c>
      <c r="FD621">
        <v>349.24868162167201</v>
      </c>
      <c r="FE621">
        <v>363.812193340818</v>
      </c>
      <c r="FF621">
        <v>392.60341556729702</v>
      </c>
      <c r="FG621">
        <v>395.95423814410702</v>
      </c>
      <c r="FH621">
        <v>422.42192837131898</v>
      </c>
      <c r="FI621">
        <v>427.09362981824501</v>
      </c>
      <c r="FJ621">
        <v>461.36388230620798</v>
      </c>
      <c r="FK621">
        <v>467.55652293333702</v>
      </c>
      <c r="FL621">
        <v>486.04710002522199</v>
      </c>
      <c r="FM621">
        <v>514.48958840530895</v>
      </c>
      <c r="FN621">
        <v>524.52033463177202</v>
      </c>
      <c r="FO621">
        <v>536.56999212271899</v>
      </c>
      <c r="FP621">
        <v>512.93385158009903</v>
      </c>
      <c r="FQ621">
        <v>493.900620583489</v>
      </c>
      <c r="FR621">
        <v>489.28613560621898</v>
      </c>
      <c r="FS621">
        <v>462.36416637799499</v>
      </c>
      <c r="FT621">
        <v>415.13373101135102</v>
      </c>
      <c r="FU621">
        <v>389.114294181047</v>
      </c>
      <c r="FV621">
        <v>330.37686275541898</v>
      </c>
      <c r="FW621">
        <v>253.547047520501</v>
      </c>
      <c r="FX621">
        <v>211.47757724056899</v>
      </c>
      <c r="FY621">
        <v>195.55673954809299</v>
      </c>
      <c r="FZ621">
        <v>186.75548257731299</v>
      </c>
      <c r="GA621">
        <v>215.68664106327901</v>
      </c>
      <c r="GB621">
        <v>227</v>
      </c>
      <c r="GC621">
        <v>179.31918384353801</v>
      </c>
      <c r="GD621">
        <v>197</v>
      </c>
      <c r="GE621">
        <v>215</v>
      </c>
      <c r="GF621">
        <v>0</v>
      </c>
      <c r="GG621">
        <v>0</v>
      </c>
      <c r="GH621">
        <v>0</v>
      </c>
      <c r="GI621">
        <v>0</v>
      </c>
      <c r="GJ621">
        <v>198</v>
      </c>
      <c r="GK621">
        <v>0</v>
      </c>
      <c r="GL621">
        <v>206</v>
      </c>
      <c r="GM621">
        <v>0</v>
      </c>
      <c r="GN621">
        <v>210</v>
      </c>
      <c r="GO621">
        <v>224</v>
      </c>
      <c r="GP621">
        <v>213</v>
      </c>
      <c r="GQ621">
        <v>205</v>
      </c>
      <c r="GR621">
        <v>0</v>
      </c>
      <c r="GS621">
        <v>208</v>
      </c>
      <c r="GT621">
        <v>205.70708602254999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</row>
    <row r="622" spans="1:223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178</v>
      </c>
      <c r="Y622">
        <v>0</v>
      </c>
      <c r="Z622">
        <v>0</v>
      </c>
      <c r="AA622">
        <v>180.65667946836001</v>
      </c>
      <c r="AB622">
        <v>209</v>
      </c>
      <c r="AC622">
        <v>173.723783604445</v>
      </c>
      <c r="AD622">
        <v>173.33635991002001</v>
      </c>
      <c r="AE622">
        <v>286.29945995026799</v>
      </c>
      <c r="AF622">
        <v>3074.14080339056</v>
      </c>
      <c r="AG622">
        <v>1455.3895712677299</v>
      </c>
      <c r="AH622">
        <v>675.28141032326505</v>
      </c>
      <c r="AI622">
        <v>435.91915377842503</v>
      </c>
      <c r="AJ622">
        <v>371.56420357657498</v>
      </c>
      <c r="AK622">
        <v>389.20080272066099</v>
      </c>
      <c r="AL622">
        <v>523.58335515938495</v>
      </c>
      <c r="AM622">
        <v>694.57107292281603</v>
      </c>
      <c r="AN622">
        <v>714.48015946402495</v>
      </c>
      <c r="AO622">
        <v>708.449465969573</v>
      </c>
      <c r="AP622">
        <v>675.56527360615598</v>
      </c>
      <c r="AQ622">
        <v>626.38500232636602</v>
      </c>
      <c r="AR622">
        <v>579.48807152611596</v>
      </c>
      <c r="AS622">
        <v>593.38553720005302</v>
      </c>
      <c r="AT622">
        <v>664.59752734053302</v>
      </c>
      <c r="AU622">
        <v>731.72320967734299</v>
      </c>
      <c r="AV622">
        <v>681.69168750455003</v>
      </c>
      <c r="AW622">
        <v>752.39932552692005</v>
      </c>
      <c r="AX622">
        <v>642.80729801057203</v>
      </c>
      <c r="AY622">
        <v>607.09989829152096</v>
      </c>
      <c r="AZ622">
        <v>502.31659216292002</v>
      </c>
      <c r="BA622">
        <v>418.09108979275902</v>
      </c>
      <c r="BB622">
        <v>414.987515997326</v>
      </c>
      <c r="BC622">
        <v>423.51906717626503</v>
      </c>
      <c r="BD622">
        <v>434.62082731806998</v>
      </c>
      <c r="BE622">
        <v>480.40042905693502</v>
      </c>
      <c r="BF622">
        <v>541.59530424816001</v>
      </c>
      <c r="BG622">
        <v>592.95485399851896</v>
      </c>
      <c r="BH622">
        <v>675.46580449181101</v>
      </c>
      <c r="BI622">
        <v>665.67558885802896</v>
      </c>
      <c r="BJ622">
        <v>710.802251034037</v>
      </c>
      <c r="BK622">
        <v>652.71302176815698</v>
      </c>
      <c r="BL622">
        <v>678.00867473827998</v>
      </c>
      <c r="BM622">
        <v>662.68359477882996</v>
      </c>
      <c r="BN622">
        <v>642.35224760364497</v>
      </c>
      <c r="BO622">
        <v>622.48609877944102</v>
      </c>
      <c r="BP622">
        <v>625.85628525669404</v>
      </c>
      <c r="BQ622">
        <v>622.08300188099395</v>
      </c>
      <c r="BR622">
        <v>593.63553580186499</v>
      </c>
      <c r="BS622">
        <v>622.05957368556096</v>
      </c>
      <c r="BT622">
        <v>624.69636648855396</v>
      </c>
      <c r="BU622">
        <v>629.24123546441695</v>
      </c>
      <c r="BV622">
        <v>635.77814783057397</v>
      </c>
      <c r="BW622">
        <v>645.39608591873002</v>
      </c>
      <c r="BX622">
        <v>652.94216274545897</v>
      </c>
      <c r="BY622">
        <v>659.87076703127502</v>
      </c>
      <c r="BZ622">
        <v>675.50329597724897</v>
      </c>
      <c r="CA622">
        <v>716.83020422637105</v>
      </c>
      <c r="CB622">
        <v>766.48286798353001</v>
      </c>
      <c r="CC622">
        <v>765.403540870955</v>
      </c>
      <c r="CD622">
        <v>791.35807048366098</v>
      </c>
      <c r="CE622">
        <v>820.53862569451599</v>
      </c>
      <c r="CF622">
        <v>868.49860162751304</v>
      </c>
      <c r="CG622">
        <v>906.15827967920598</v>
      </c>
      <c r="CH622">
        <v>964.297439156324</v>
      </c>
      <c r="CI622">
        <v>1006.80288714585</v>
      </c>
      <c r="CJ622">
        <v>1057.2395658063001</v>
      </c>
      <c r="CK622">
        <v>1120.92982163529</v>
      </c>
      <c r="CL622">
        <v>1173.41253547312</v>
      </c>
      <c r="CM622">
        <v>1199.99386789244</v>
      </c>
      <c r="CN622">
        <v>1324.0790700166001</v>
      </c>
      <c r="CO622">
        <v>1315.52444521045</v>
      </c>
      <c r="CP622">
        <v>1435.9007652324799</v>
      </c>
      <c r="CQ622">
        <v>1446.61389063563</v>
      </c>
      <c r="CR622">
        <v>1445.5463227068001</v>
      </c>
      <c r="CS622">
        <v>1575.1134143489101</v>
      </c>
      <c r="CT622">
        <v>1384.1109514938</v>
      </c>
      <c r="CU622">
        <v>1316.5378194320199</v>
      </c>
      <c r="CV622">
        <v>1285.1149574690601</v>
      </c>
      <c r="CW622">
        <v>1201.5688569348199</v>
      </c>
      <c r="CX622">
        <v>1061.41683715</v>
      </c>
      <c r="CY622">
        <v>969.920799910798</v>
      </c>
      <c r="CZ622">
        <v>889.28854697231202</v>
      </c>
      <c r="DA622">
        <v>756.87892195687698</v>
      </c>
      <c r="DB622">
        <v>637.67780417664301</v>
      </c>
      <c r="DC622">
        <v>570.97276021718903</v>
      </c>
      <c r="DD622">
        <v>492.36893441789499</v>
      </c>
      <c r="DE622">
        <v>458.466752305287</v>
      </c>
      <c r="DF622">
        <v>399.26517105294403</v>
      </c>
      <c r="DG622">
        <v>384.04326220015002</v>
      </c>
      <c r="DH622">
        <v>341.61689386282899</v>
      </c>
      <c r="DI622">
        <v>320.54726898041599</v>
      </c>
      <c r="DJ622">
        <v>309.97349657123601</v>
      </c>
      <c r="DK622">
        <v>287.39647379021301</v>
      </c>
      <c r="DL622">
        <v>282.18739255698199</v>
      </c>
      <c r="DM622">
        <v>271.283933519936</v>
      </c>
      <c r="DN622">
        <v>268.87007204077099</v>
      </c>
      <c r="DO622">
        <v>280.87996710167499</v>
      </c>
      <c r="DP622">
        <v>278.50659402453601</v>
      </c>
      <c r="DQ622">
        <v>273.65575056395801</v>
      </c>
      <c r="DR622">
        <v>268.164831282004</v>
      </c>
      <c r="DS622">
        <v>292.00128732299498</v>
      </c>
      <c r="DT622">
        <v>309.38550204575603</v>
      </c>
      <c r="DU622">
        <v>330.51191588178898</v>
      </c>
      <c r="DV622">
        <v>370.56023734364197</v>
      </c>
      <c r="DW622">
        <v>385.23374360488799</v>
      </c>
      <c r="DX622">
        <v>418.52692014230399</v>
      </c>
      <c r="DY622">
        <v>458.19968258419999</v>
      </c>
      <c r="DZ622">
        <v>520.00444680702105</v>
      </c>
      <c r="EA622">
        <v>566.57676988818901</v>
      </c>
      <c r="EB622">
        <v>669.04546165123304</v>
      </c>
      <c r="EC622">
        <v>741.29418788057706</v>
      </c>
      <c r="ED622">
        <v>817.322088398407</v>
      </c>
      <c r="EE622">
        <v>919.47476656475203</v>
      </c>
      <c r="EF622">
        <v>941.52556129582797</v>
      </c>
      <c r="EG622">
        <v>990.46752745246897</v>
      </c>
      <c r="EH622">
        <v>1089.6379777854299</v>
      </c>
      <c r="EI622">
        <v>1025.89888770838</v>
      </c>
      <c r="EJ622">
        <v>864.16025555547299</v>
      </c>
      <c r="EK622">
        <v>791.00925928451397</v>
      </c>
      <c r="EL622">
        <v>639.47348275398804</v>
      </c>
      <c r="EM622">
        <v>503.925306632267</v>
      </c>
      <c r="EN622">
        <v>414.039269606218</v>
      </c>
      <c r="EO622">
        <v>345.26111469620298</v>
      </c>
      <c r="EP622">
        <v>296.91365769349301</v>
      </c>
      <c r="EQ622">
        <v>273.13840323357698</v>
      </c>
      <c r="ER622">
        <v>256.16830625481299</v>
      </c>
      <c r="ES622">
        <v>273.67227209086002</v>
      </c>
      <c r="ET622">
        <v>259.82005322058399</v>
      </c>
      <c r="EU622">
        <v>278.62331518296298</v>
      </c>
      <c r="EV622">
        <v>262.25310649268698</v>
      </c>
      <c r="EW622">
        <v>269.28106251218298</v>
      </c>
      <c r="EX622">
        <v>267.33018225786401</v>
      </c>
      <c r="EY622">
        <v>294.67797481010001</v>
      </c>
      <c r="EZ622">
        <v>292.72644486281098</v>
      </c>
      <c r="FA622">
        <v>318.50961552252897</v>
      </c>
      <c r="FB622">
        <v>331.21392168472897</v>
      </c>
      <c r="FC622">
        <v>335.48029734778601</v>
      </c>
      <c r="FD622">
        <v>353.69677294866801</v>
      </c>
      <c r="FE622">
        <v>370.38262990020797</v>
      </c>
      <c r="FF622">
        <v>403.00997378272399</v>
      </c>
      <c r="FG622">
        <v>404.38876033187398</v>
      </c>
      <c r="FH622">
        <v>433.54142378494299</v>
      </c>
      <c r="FI622">
        <v>439.79419400957499</v>
      </c>
      <c r="FJ622">
        <v>472.22521950786597</v>
      </c>
      <c r="FK622">
        <v>484.05827075191502</v>
      </c>
      <c r="FL622">
        <v>505.20094595437899</v>
      </c>
      <c r="FM622">
        <v>535.95175276889097</v>
      </c>
      <c r="FN622">
        <v>547.87929598383903</v>
      </c>
      <c r="FO622">
        <v>565.61740529181998</v>
      </c>
      <c r="FP622">
        <v>537.01240077799002</v>
      </c>
      <c r="FQ622">
        <v>517.42595050458897</v>
      </c>
      <c r="FR622">
        <v>510.979129843446</v>
      </c>
      <c r="FS622">
        <v>486.58825169288701</v>
      </c>
      <c r="FT622">
        <v>437.11519860005501</v>
      </c>
      <c r="FU622">
        <v>408.37419967090398</v>
      </c>
      <c r="FV622">
        <v>341.56961030229002</v>
      </c>
      <c r="FW622">
        <v>254.34077738152499</v>
      </c>
      <c r="FX622">
        <v>211.383822546559</v>
      </c>
      <c r="FY622">
        <v>193.38248496412899</v>
      </c>
      <c r="FZ622">
        <v>186.75153080568299</v>
      </c>
      <c r="GA622">
        <v>215.68664106327901</v>
      </c>
      <c r="GB622">
        <v>227</v>
      </c>
      <c r="GC622">
        <v>179.30291398191201</v>
      </c>
      <c r="GD622">
        <v>197</v>
      </c>
      <c r="GE622">
        <v>215</v>
      </c>
      <c r="GF622">
        <v>0</v>
      </c>
      <c r="GG622">
        <v>0</v>
      </c>
      <c r="GH622">
        <v>0</v>
      </c>
      <c r="GI622">
        <v>0</v>
      </c>
      <c r="GJ622">
        <v>198</v>
      </c>
      <c r="GK622">
        <v>0</v>
      </c>
      <c r="GL622">
        <v>206</v>
      </c>
      <c r="GM622">
        <v>0</v>
      </c>
      <c r="GN622">
        <v>210</v>
      </c>
      <c r="GO622">
        <v>224</v>
      </c>
      <c r="GP622">
        <v>213</v>
      </c>
      <c r="GQ622">
        <v>205</v>
      </c>
      <c r="GR622">
        <v>0</v>
      </c>
      <c r="GS622">
        <v>208</v>
      </c>
      <c r="GT622">
        <v>205.70708602254999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</row>
    <row r="623" spans="1:223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178</v>
      </c>
      <c r="Y623">
        <v>0</v>
      </c>
      <c r="Z623">
        <v>0</v>
      </c>
      <c r="AA623">
        <v>180.65667946836001</v>
      </c>
      <c r="AB623">
        <v>209</v>
      </c>
      <c r="AC623">
        <v>173.723783604445</v>
      </c>
      <c r="AD623">
        <v>179.511626354974</v>
      </c>
      <c r="AE623">
        <v>294.25822211001599</v>
      </c>
      <c r="AF623">
        <v>3053.5828952481002</v>
      </c>
      <c r="AG623">
        <v>1449.98547901803</v>
      </c>
      <c r="AH623">
        <v>680.87627609452102</v>
      </c>
      <c r="AI623">
        <v>447.67984444578798</v>
      </c>
      <c r="AJ623">
        <v>377.43501407430398</v>
      </c>
      <c r="AK623">
        <v>386.372393452506</v>
      </c>
      <c r="AL623">
        <v>523.69593784409403</v>
      </c>
      <c r="AM623">
        <v>691.04576942966605</v>
      </c>
      <c r="AN623">
        <v>710.36426675750101</v>
      </c>
      <c r="AO623">
        <v>698.61548706573296</v>
      </c>
      <c r="AP623">
        <v>675.55314876332795</v>
      </c>
      <c r="AQ623">
        <v>626.91625216165505</v>
      </c>
      <c r="AR623">
        <v>576.05763309271094</v>
      </c>
      <c r="AS623">
        <v>595.00587531480596</v>
      </c>
      <c r="AT623">
        <v>659.02754022778697</v>
      </c>
      <c r="AU623">
        <v>703.88795836858299</v>
      </c>
      <c r="AV623">
        <v>672.18902169196895</v>
      </c>
      <c r="AW623">
        <v>745.35536150387304</v>
      </c>
      <c r="AX623">
        <v>666.74885019015801</v>
      </c>
      <c r="AY623">
        <v>635.57735162720803</v>
      </c>
      <c r="AZ623">
        <v>498.69884867167298</v>
      </c>
      <c r="BA623">
        <v>423.28119195080598</v>
      </c>
      <c r="BB623">
        <v>407.53810065461101</v>
      </c>
      <c r="BC623">
        <v>425.20450073251601</v>
      </c>
      <c r="BD623">
        <v>443.52075377157303</v>
      </c>
      <c r="BE623">
        <v>478.33761720272099</v>
      </c>
      <c r="BF623">
        <v>549.28481202088199</v>
      </c>
      <c r="BG623">
        <v>601.26691415269897</v>
      </c>
      <c r="BH623">
        <v>697.49002927914</v>
      </c>
      <c r="BI623">
        <v>686.71549884891999</v>
      </c>
      <c r="BJ623">
        <v>723.68814052931896</v>
      </c>
      <c r="BK623">
        <v>649.199679347558</v>
      </c>
      <c r="BL623">
        <v>673.68337528064103</v>
      </c>
      <c r="BM623">
        <v>643.85318807410795</v>
      </c>
      <c r="BN623">
        <v>618.55654058440598</v>
      </c>
      <c r="BO623">
        <v>597.41715723741004</v>
      </c>
      <c r="BP623">
        <v>605.18050125263301</v>
      </c>
      <c r="BQ623">
        <v>598.18578004807</v>
      </c>
      <c r="BR623">
        <v>577.18240049167105</v>
      </c>
      <c r="BS623">
        <v>600.58712257500497</v>
      </c>
      <c r="BT623">
        <v>599.53513695450295</v>
      </c>
      <c r="BU623">
        <v>604.78607670605697</v>
      </c>
      <c r="BV623">
        <v>615.67892896820899</v>
      </c>
      <c r="BW623">
        <v>622.26100320631804</v>
      </c>
      <c r="BX623">
        <v>636.34513647323604</v>
      </c>
      <c r="BY623">
        <v>653.85621351493899</v>
      </c>
      <c r="BZ623">
        <v>656.736708376146</v>
      </c>
      <c r="CA623">
        <v>701.51030195165595</v>
      </c>
      <c r="CB623">
        <v>751.24843401108399</v>
      </c>
      <c r="CC623">
        <v>753.89642151171699</v>
      </c>
      <c r="CD623">
        <v>780.51891493953497</v>
      </c>
      <c r="CE623">
        <v>824.80334994732698</v>
      </c>
      <c r="CF623">
        <v>853.95387180079604</v>
      </c>
      <c r="CG623">
        <v>899.76897027387804</v>
      </c>
      <c r="CH623">
        <v>959.77829945164501</v>
      </c>
      <c r="CI623">
        <v>1002.3075222448</v>
      </c>
      <c r="CJ623">
        <v>1050.75844057574</v>
      </c>
      <c r="CK623">
        <v>1123.3556901598799</v>
      </c>
      <c r="CL623">
        <v>1171.7578736938201</v>
      </c>
      <c r="CM623">
        <v>1200.2153874860601</v>
      </c>
      <c r="CN623">
        <v>1323.2438251563501</v>
      </c>
      <c r="CO623">
        <v>1301.68799505891</v>
      </c>
      <c r="CP623">
        <v>1407.3766466357699</v>
      </c>
      <c r="CQ623">
        <v>1414.28357081131</v>
      </c>
      <c r="CR623">
        <v>1414.26202947876</v>
      </c>
      <c r="CS623">
        <v>1530.3753471011</v>
      </c>
      <c r="CT623">
        <v>1348.5701130367599</v>
      </c>
      <c r="CU623">
        <v>1257.5380968700799</v>
      </c>
      <c r="CV623">
        <v>1247.6887822998699</v>
      </c>
      <c r="CW623">
        <v>1166.8991404690701</v>
      </c>
      <c r="CX623">
        <v>1021.24515283266</v>
      </c>
      <c r="CY623">
        <v>918.72850575270104</v>
      </c>
      <c r="CZ623">
        <v>842.30210425964503</v>
      </c>
      <c r="DA623">
        <v>719.16622055821097</v>
      </c>
      <c r="DB623">
        <v>607.13280604765498</v>
      </c>
      <c r="DC623">
        <v>552.56413227039798</v>
      </c>
      <c r="DD623">
        <v>480.39945417009199</v>
      </c>
      <c r="DE623">
        <v>440.030381986767</v>
      </c>
      <c r="DF623">
        <v>392.70981081912601</v>
      </c>
      <c r="DG623">
        <v>366.98368714411203</v>
      </c>
      <c r="DH623">
        <v>332.62823964789499</v>
      </c>
      <c r="DI623">
        <v>317.04613330208002</v>
      </c>
      <c r="DJ623">
        <v>309.29543181678901</v>
      </c>
      <c r="DK623">
        <v>284.36905100941499</v>
      </c>
      <c r="DL623">
        <v>276.508776039238</v>
      </c>
      <c r="DM623">
        <v>269.50770286637902</v>
      </c>
      <c r="DN623">
        <v>269.46116080754098</v>
      </c>
      <c r="DO623">
        <v>279.30686431672598</v>
      </c>
      <c r="DP623">
        <v>278.76892988025497</v>
      </c>
      <c r="DQ623">
        <v>272.699706823258</v>
      </c>
      <c r="DR623">
        <v>262.14157092756699</v>
      </c>
      <c r="DS623">
        <v>291.95003238561702</v>
      </c>
      <c r="DT623">
        <v>314.281050237334</v>
      </c>
      <c r="DU623">
        <v>327.76290377984401</v>
      </c>
      <c r="DV623">
        <v>375.800181191332</v>
      </c>
      <c r="DW623">
        <v>393.89316997720601</v>
      </c>
      <c r="DX623">
        <v>429.56969019863698</v>
      </c>
      <c r="DY623">
        <v>467.226233341723</v>
      </c>
      <c r="DZ623">
        <v>522.63870377866203</v>
      </c>
      <c r="EA623">
        <v>572.09945611374098</v>
      </c>
      <c r="EB623">
        <v>677.84958130641803</v>
      </c>
      <c r="EC623">
        <v>744.31696604231104</v>
      </c>
      <c r="ED623">
        <v>826.87079475765404</v>
      </c>
      <c r="EE623">
        <v>922.33276858604097</v>
      </c>
      <c r="EF623">
        <v>943.45200742614804</v>
      </c>
      <c r="EG623">
        <v>984.80164761480205</v>
      </c>
      <c r="EH623">
        <v>1072.3517314544599</v>
      </c>
      <c r="EI623">
        <v>1015.12245589397</v>
      </c>
      <c r="EJ623">
        <v>852.70713034791004</v>
      </c>
      <c r="EK623">
        <v>787.41310672017403</v>
      </c>
      <c r="EL623">
        <v>632.62542818202201</v>
      </c>
      <c r="EM623">
        <v>500.70986846438899</v>
      </c>
      <c r="EN623">
        <v>403.89042507352798</v>
      </c>
      <c r="EO623">
        <v>346.327902456098</v>
      </c>
      <c r="EP623">
        <v>298.24559887213502</v>
      </c>
      <c r="EQ623">
        <v>273.882569274199</v>
      </c>
      <c r="ER623">
        <v>254.75552896065901</v>
      </c>
      <c r="ES623">
        <v>275.99168670492298</v>
      </c>
      <c r="ET623">
        <v>259.84267633929198</v>
      </c>
      <c r="EU623">
        <v>278.301932079138</v>
      </c>
      <c r="EV623">
        <v>263.38550782718897</v>
      </c>
      <c r="EW623">
        <v>273.44696325257303</v>
      </c>
      <c r="EX623">
        <v>271.46264772351799</v>
      </c>
      <c r="EY623">
        <v>302.96877527477102</v>
      </c>
      <c r="EZ623">
        <v>296.93464394265999</v>
      </c>
      <c r="FA623">
        <v>322.96815579458001</v>
      </c>
      <c r="FB623">
        <v>335.358103827511</v>
      </c>
      <c r="FC623">
        <v>346.81274466236903</v>
      </c>
      <c r="FD623">
        <v>360.07655743865399</v>
      </c>
      <c r="FE623">
        <v>374.02374772793303</v>
      </c>
      <c r="FF623">
        <v>409.836147493505</v>
      </c>
      <c r="FG623">
        <v>412.58910127412599</v>
      </c>
      <c r="FH623">
        <v>434.64379271230501</v>
      </c>
      <c r="FI623">
        <v>448.32710389234501</v>
      </c>
      <c r="FJ623">
        <v>478.610699845672</v>
      </c>
      <c r="FK623">
        <v>490.25003464830701</v>
      </c>
      <c r="FL623">
        <v>515.99201003299595</v>
      </c>
      <c r="FM623">
        <v>540.65487009130197</v>
      </c>
      <c r="FN623">
        <v>556.49304817379505</v>
      </c>
      <c r="FO623">
        <v>570.72901430097897</v>
      </c>
      <c r="FP623">
        <v>546.32976148344301</v>
      </c>
      <c r="FQ623">
        <v>517.86522329351999</v>
      </c>
      <c r="FR623">
        <v>524.26158403531099</v>
      </c>
      <c r="FS623">
        <v>496.35836158870399</v>
      </c>
      <c r="FT623">
        <v>454.03570359567601</v>
      </c>
      <c r="FU623">
        <v>411.37013315617997</v>
      </c>
      <c r="FV623">
        <v>343.80154320518801</v>
      </c>
      <c r="FW623">
        <v>258.341417768854</v>
      </c>
      <c r="FX623">
        <v>204.354558197123</v>
      </c>
      <c r="FY623">
        <v>191.12144158478</v>
      </c>
      <c r="FZ623">
        <v>189.63167368026399</v>
      </c>
      <c r="GA623">
        <v>215.68664106327901</v>
      </c>
      <c r="GB623">
        <v>227</v>
      </c>
      <c r="GC623">
        <v>178.20644574648</v>
      </c>
      <c r="GD623">
        <v>197</v>
      </c>
      <c r="GE623">
        <v>215</v>
      </c>
      <c r="GF623">
        <v>0</v>
      </c>
      <c r="GG623">
        <v>0</v>
      </c>
      <c r="GH623">
        <v>0</v>
      </c>
      <c r="GI623">
        <v>0</v>
      </c>
      <c r="GJ623">
        <v>198</v>
      </c>
      <c r="GK623">
        <v>0</v>
      </c>
      <c r="GL623">
        <v>206</v>
      </c>
      <c r="GM623">
        <v>0</v>
      </c>
      <c r="GN623">
        <v>210</v>
      </c>
      <c r="GO623">
        <v>224</v>
      </c>
      <c r="GP623">
        <v>213</v>
      </c>
      <c r="GQ623">
        <v>205</v>
      </c>
      <c r="GR623">
        <v>0</v>
      </c>
      <c r="GS623">
        <v>208</v>
      </c>
      <c r="GT623">
        <v>205.70708602254999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</row>
    <row r="624" spans="1:223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178</v>
      </c>
      <c r="Y624">
        <v>0</v>
      </c>
      <c r="Z624">
        <v>0</v>
      </c>
      <c r="AA624">
        <v>180.17428701603299</v>
      </c>
      <c r="AB624">
        <v>209</v>
      </c>
      <c r="AC624">
        <v>172.45750341708799</v>
      </c>
      <c r="AD624">
        <v>179.388498194075</v>
      </c>
      <c r="AE624">
        <v>294.71751915288797</v>
      </c>
      <c r="AF624">
        <v>3297.44569288414</v>
      </c>
      <c r="AG624">
        <v>1559.92187517093</v>
      </c>
      <c r="AH624">
        <v>721.79858001138803</v>
      </c>
      <c r="AI624">
        <v>461.76924648455599</v>
      </c>
      <c r="AJ624">
        <v>389.87576102315302</v>
      </c>
      <c r="AK624">
        <v>402.94897486728797</v>
      </c>
      <c r="AL624">
        <v>548.05790290156597</v>
      </c>
      <c r="AM624">
        <v>723.38504900704504</v>
      </c>
      <c r="AN624">
        <v>741.65027911281402</v>
      </c>
      <c r="AO624">
        <v>725.32499110723904</v>
      </c>
      <c r="AP624">
        <v>700.28443953154795</v>
      </c>
      <c r="AQ624">
        <v>649.03666227127303</v>
      </c>
      <c r="AR624">
        <v>587.42291253440999</v>
      </c>
      <c r="AS624">
        <v>605.15392283572601</v>
      </c>
      <c r="AT624">
        <v>659.95865245119501</v>
      </c>
      <c r="AU624">
        <v>703.096190723174</v>
      </c>
      <c r="AV624">
        <v>673.71556105167895</v>
      </c>
      <c r="AW624">
        <v>738.81431139307404</v>
      </c>
      <c r="AX624">
        <v>662.51221935692104</v>
      </c>
      <c r="AY624">
        <v>630.57637318267598</v>
      </c>
      <c r="AZ624">
        <v>499.261366939948</v>
      </c>
      <c r="BA624">
        <v>426.35888986314399</v>
      </c>
      <c r="BB624">
        <v>409.142027445282</v>
      </c>
      <c r="BC624">
        <v>427.52019284100697</v>
      </c>
      <c r="BD624">
        <v>446.13841524445002</v>
      </c>
      <c r="BE624">
        <v>479.44557250791598</v>
      </c>
      <c r="BF624">
        <v>549.11528975301496</v>
      </c>
      <c r="BG624">
        <v>598.10126173240803</v>
      </c>
      <c r="BH624">
        <v>689.11622476784703</v>
      </c>
      <c r="BI624">
        <v>677.99890187590597</v>
      </c>
      <c r="BJ624">
        <v>713.16449345743695</v>
      </c>
      <c r="BK624">
        <v>643.71630213988794</v>
      </c>
      <c r="BL624">
        <v>663.71806136961504</v>
      </c>
      <c r="BM624">
        <v>636.14127603439294</v>
      </c>
      <c r="BN624">
        <v>611.59858554843595</v>
      </c>
      <c r="BO624">
        <v>591.84796659870199</v>
      </c>
      <c r="BP624">
        <v>602.05782054408098</v>
      </c>
      <c r="BQ624">
        <v>596.01350965301799</v>
      </c>
      <c r="BR624">
        <v>575.97862880751597</v>
      </c>
      <c r="BS624">
        <v>601.84183336101</v>
      </c>
      <c r="BT624">
        <v>599.67019490168104</v>
      </c>
      <c r="BU624">
        <v>607.44467849783905</v>
      </c>
      <c r="BV624">
        <v>618.64212897730499</v>
      </c>
      <c r="BW624">
        <v>626.87765676399897</v>
      </c>
      <c r="BX624">
        <v>639.70418902237805</v>
      </c>
      <c r="BY624">
        <v>656.99233090135203</v>
      </c>
      <c r="BZ624">
        <v>663.84394101610496</v>
      </c>
      <c r="CA624">
        <v>708.57241977502702</v>
      </c>
      <c r="CB624">
        <v>753.63654328394705</v>
      </c>
      <c r="CC624">
        <v>759.544581523273</v>
      </c>
      <c r="CD624">
        <v>790.00203368914299</v>
      </c>
      <c r="CE624">
        <v>828.68778286178303</v>
      </c>
      <c r="CF624">
        <v>858.21091098676902</v>
      </c>
      <c r="CG624">
        <v>904.49684579830102</v>
      </c>
      <c r="CH624">
        <v>969.25598819719301</v>
      </c>
      <c r="CI624">
        <v>1007.13820926629</v>
      </c>
      <c r="CJ624">
        <v>1057.0518882057199</v>
      </c>
      <c r="CK624">
        <v>1129.5025106973101</v>
      </c>
      <c r="CL624">
        <v>1179.3819056950399</v>
      </c>
      <c r="CM624">
        <v>1206.7304468984701</v>
      </c>
      <c r="CN624">
        <v>1325.91318459577</v>
      </c>
      <c r="CO624">
        <v>1307.5886732347799</v>
      </c>
      <c r="CP624">
        <v>1414.9085308358001</v>
      </c>
      <c r="CQ624">
        <v>1420.1782845472601</v>
      </c>
      <c r="CR624">
        <v>1419.66094606871</v>
      </c>
      <c r="CS624">
        <v>1521.1798116909799</v>
      </c>
      <c r="CT624">
        <v>1354.3147945615201</v>
      </c>
      <c r="CU624">
        <v>1264.9814953945399</v>
      </c>
      <c r="CV624">
        <v>1253.10506150076</v>
      </c>
      <c r="CW624">
        <v>1171.6436045467101</v>
      </c>
      <c r="CX624">
        <v>1028.6460483283299</v>
      </c>
      <c r="CY624">
        <v>924.11094600711897</v>
      </c>
      <c r="CZ624">
        <v>846.62602602878906</v>
      </c>
      <c r="DA624">
        <v>724.18579504972297</v>
      </c>
      <c r="DB624">
        <v>611.052175900576</v>
      </c>
      <c r="DC624">
        <v>555.36638236774502</v>
      </c>
      <c r="DD624">
        <v>486.72482381237199</v>
      </c>
      <c r="DE624">
        <v>443.741710135375</v>
      </c>
      <c r="DF624">
        <v>395.85836899687001</v>
      </c>
      <c r="DG624">
        <v>369.48098917769198</v>
      </c>
      <c r="DH624">
        <v>336.00986738118399</v>
      </c>
      <c r="DI624">
        <v>318.646786113801</v>
      </c>
      <c r="DJ624">
        <v>309.86709334520299</v>
      </c>
      <c r="DK624">
        <v>286.40674173729002</v>
      </c>
      <c r="DL624">
        <v>278.36800811960001</v>
      </c>
      <c r="DM624">
        <v>270.37253430334999</v>
      </c>
      <c r="DN624">
        <v>272.30850854711503</v>
      </c>
      <c r="DO624">
        <v>282.18799034266999</v>
      </c>
      <c r="DP624">
        <v>279.76189354526798</v>
      </c>
      <c r="DQ624">
        <v>276.93961484548203</v>
      </c>
      <c r="DR624">
        <v>266.10907874886698</v>
      </c>
      <c r="DS624">
        <v>295.17511793471903</v>
      </c>
      <c r="DT624">
        <v>317.64797977286901</v>
      </c>
      <c r="DU624">
        <v>332.92871893129097</v>
      </c>
      <c r="DV624">
        <v>382.02587137713198</v>
      </c>
      <c r="DW624">
        <v>400.54993659205297</v>
      </c>
      <c r="DX624">
        <v>441.11048548108198</v>
      </c>
      <c r="DY624">
        <v>481.31434249660799</v>
      </c>
      <c r="DZ624">
        <v>539.53792091213597</v>
      </c>
      <c r="EA624">
        <v>593.20252182454703</v>
      </c>
      <c r="EB624">
        <v>701.75183071312802</v>
      </c>
      <c r="EC624">
        <v>773.80553483710696</v>
      </c>
      <c r="ED624">
        <v>863.75812822314901</v>
      </c>
      <c r="EE624">
        <v>967.55285786184595</v>
      </c>
      <c r="EF624">
        <v>990.67367356872899</v>
      </c>
      <c r="EG624">
        <v>1040.1796221335401</v>
      </c>
      <c r="EH624">
        <v>1118.8279115513101</v>
      </c>
      <c r="EI624">
        <v>1063.49684540872</v>
      </c>
      <c r="EJ624">
        <v>895.21938583440306</v>
      </c>
      <c r="EK624">
        <v>815.51135981284301</v>
      </c>
      <c r="EL624">
        <v>657.89423389199601</v>
      </c>
      <c r="EM624">
        <v>511.96406929251799</v>
      </c>
      <c r="EN624">
        <v>411.85924561476202</v>
      </c>
      <c r="EO624">
        <v>351.91578188878702</v>
      </c>
      <c r="EP624">
        <v>300.90614540622499</v>
      </c>
      <c r="EQ624">
        <v>276.84165549386699</v>
      </c>
      <c r="ER624">
        <v>257.90590523679799</v>
      </c>
      <c r="ES624">
        <v>275.486414678225</v>
      </c>
      <c r="ET624">
        <v>261.01663259747698</v>
      </c>
      <c r="EU624">
        <v>278.91687250014201</v>
      </c>
      <c r="EV624">
        <v>264.436010982889</v>
      </c>
      <c r="EW624">
        <v>273.76430667315901</v>
      </c>
      <c r="EX624">
        <v>274.68404420322997</v>
      </c>
      <c r="EY624">
        <v>304.56395073825797</v>
      </c>
      <c r="EZ624">
        <v>300.38882277346499</v>
      </c>
      <c r="FA624">
        <v>326.420326137936</v>
      </c>
      <c r="FB624">
        <v>338.16645917120798</v>
      </c>
      <c r="FC624">
        <v>350.90256956166002</v>
      </c>
      <c r="FD624">
        <v>365.09064165525598</v>
      </c>
      <c r="FE624">
        <v>379.85930662653698</v>
      </c>
      <c r="FF624">
        <v>416.13480516340599</v>
      </c>
      <c r="FG624">
        <v>423.36265974889301</v>
      </c>
      <c r="FH624">
        <v>445.66149533830702</v>
      </c>
      <c r="FI624">
        <v>459.19285446587799</v>
      </c>
      <c r="FJ624">
        <v>491.575895657155</v>
      </c>
      <c r="FK624">
        <v>508.45289951472699</v>
      </c>
      <c r="FL624">
        <v>538.21283678904899</v>
      </c>
      <c r="FM624">
        <v>567.45617015037499</v>
      </c>
      <c r="FN624">
        <v>584.36731000134603</v>
      </c>
      <c r="FO624">
        <v>605.65674914432702</v>
      </c>
      <c r="FP624">
        <v>576.01223866023201</v>
      </c>
      <c r="FQ624">
        <v>550.85353311273195</v>
      </c>
      <c r="FR624">
        <v>555.25850870525699</v>
      </c>
      <c r="FS624">
        <v>525.65188857433395</v>
      </c>
      <c r="FT624">
        <v>483.17679422140299</v>
      </c>
      <c r="FU624">
        <v>433.71649890807299</v>
      </c>
      <c r="FV624">
        <v>362.33281472374802</v>
      </c>
      <c r="FW624">
        <v>265.917548259569</v>
      </c>
      <c r="FX624">
        <v>206.639161515935</v>
      </c>
      <c r="FY624">
        <v>191.39288997263299</v>
      </c>
      <c r="FZ624">
        <v>189.32800048985499</v>
      </c>
      <c r="GA624">
        <v>216.651425967932</v>
      </c>
      <c r="GB624">
        <v>227</v>
      </c>
      <c r="GC624">
        <v>177.63478035270799</v>
      </c>
      <c r="GD624">
        <v>197</v>
      </c>
      <c r="GE624">
        <v>215</v>
      </c>
      <c r="GF624">
        <v>0</v>
      </c>
      <c r="GG624">
        <v>0</v>
      </c>
      <c r="GH624">
        <v>0</v>
      </c>
      <c r="GI624">
        <v>0</v>
      </c>
      <c r="GJ624">
        <v>198</v>
      </c>
      <c r="GK624">
        <v>0</v>
      </c>
      <c r="GL624">
        <v>206</v>
      </c>
      <c r="GM624">
        <v>0</v>
      </c>
      <c r="GN624">
        <v>210</v>
      </c>
      <c r="GO624">
        <v>224</v>
      </c>
      <c r="GP624">
        <v>213</v>
      </c>
      <c r="GQ624">
        <v>205</v>
      </c>
      <c r="GR624">
        <v>0</v>
      </c>
      <c r="GS624">
        <v>201.93631000946999</v>
      </c>
      <c r="GT624">
        <v>212.68784474343701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</row>
    <row r="625" spans="1:223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180</v>
      </c>
      <c r="AB625">
        <v>0</v>
      </c>
      <c r="AC625">
        <v>172</v>
      </c>
      <c r="AD625">
        <v>179.34702311185799</v>
      </c>
      <c r="AE625">
        <v>296.16575024569102</v>
      </c>
      <c r="AF625">
        <v>3582.1002448341501</v>
      </c>
      <c r="AG625">
        <v>1716.5915643774199</v>
      </c>
      <c r="AH625">
        <v>780.93537363239602</v>
      </c>
      <c r="AI625">
        <v>481.62585254040101</v>
      </c>
      <c r="AJ625">
        <v>407.33422077652</v>
      </c>
      <c r="AK625">
        <v>425.813732292309</v>
      </c>
      <c r="AL625">
        <v>580.65556868292094</v>
      </c>
      <c r="AM625">
        <v>767.76108739457698</v>
      </c>
      <c r="AN625">
        <v>785.18351383779702</v>
      </c>
      <c r="AO625">
        <v>762.54033828299396</v>
      </c>
      <c r="AP625">
        <v>734.419532486972</v>
      </c>
      <c r="AQ625">
        <v>678.68142090695699</v>
      </c>
      <c r="AR625">
        <v>601.81574932308195</v>
      </c>
      <c r="AS625">
        <v>618.97234608949202</v>
      </c>
      <c r="AT625">
        <v>660.57000388599295</v>
      </c>
      <c r="AU625">
        <v>701.61681077152502</v>
      </c>
      <c r="AV625">
        <v>674.07145764623704</v>
      </c>
      <c r="AW625">
        <v>729.24035693786004</v>
      </c>
      <c r="AX625">
        <v>656.84100388305797</v>
      </c>
      <c r="AY625">
        <v>624.55855260075998</v>
      </c>
      <c r="AZ625">
        <v>499.554137817379</v>
      </c>
      <c r="BA625">
        <v>430.47716758917198</v>
      </c>
      <c r="BB625">
        <v>410.43213702381303</v>
      </c>
      <c r="BC625">
        <v>430.11452912449198</v>
      </c>
      <c r="BD625">
        <v>450.05215745212899</v>
      </c>
      <c r="BE625">
        <v>481.24328846284698</v>
      </c>
      <c r="BF625">
        <v>549.33418459236202</v>
      </c>
      <c r="BG625">
        <v>593.91683105781499</v>
      </c>
      <c r="BH625">
        <v>677.71555135738799</v>
      </c>
      <c r="BI625">
        <v>666.95314315119197</v>
      </c>
      <c r="BJ625">
        <v>698.11342154022202</v>
      </c>
      <c r="BK625">
        <v>636.18672538761098</v>
      </c>
      <c r="BL625">
        <v>649.48490497493196</v>
      </c>
      <c r="BM625">
        <v>623.85525880714295</v>
      </c>
      <c r="BN625">
        <v>600.92115288250704</v>
      </c>
      <c r="BO625">
        <v>583.42370678331395</v>
      </c>
      <c r="BP625">
        <v>595.52513389626995</v>
      </c>
      <c r="BQ625">
        <v>590.70985462477495</v>
      </c>
      <c r="BR625">
        <v>572.52551801101697</v>
      </c>
      <c r="BS625">
        <v>601.07857876337403</v>
      </c>
      <c r="BT625">
        <v>597.85557542118102</v>
      </c>
      <c r="BU625">
        <v>608.70774403831399</v>
      </c>
      <c r="BV625">
        <v>619.82950661719599</v>
      </c>
      <c r="BW625">
        <v>629.56505566358896</v>
      </c>
      <c r="BX625">
        <v>641.76810295113398</v>
      </c>
      <c r="BY625">
        <v>658.96792999740796</v>
      </c>
      <c r="BZ625">
        <v>671.08320501713899</v>
      </c>
      <c r="CA625">
        <v>715.65433006855301</v>
      </c>
      <c r="CB625">
        <v>753.18359668920198</v>
      </c>
      <c r="CC625">
        <v>763.87305424466194</v>
      </c>
      <c r="CD625">
        <v>800.81057898077404</v>
      </c>
      <c r="CE625">
        <v>832.40475728738704</v>
      </c>
      <c r="CF625">
        <v>862.26584564542202</v>
      </c>
      <c r="CG625">
        <v>907.84319694522105</v>
      </c>
      <c r="CH625">
        <v>980.42531532143903</v>
      </c>
      <c r="CI625">
        <v>1011.61186531367</v>
      </c>
      <c r="CJ625">
        <v>1063.18422821784</v>
      </c>
      <c r="CK625">
        <v>1135.7423826437</v>
      </c>
      <c r="CL625">
        <v>1188.47005402277</v>
      </c>
      <c r="CM625">
        <v>1213.51666962536</v>
      </c>
      <c r="CN625">
        <v>1325.48636279165</v>
      </c>
      <c r="CO625">
        <v>1311.32164952173</v>
      </c>
      <c r="CP625">
        <v>1420.0742898932699</v>
      </c>
      <c r="CQ625">
        <v>1424.09402842335</v>
      </c>
      <c r="CR625">
        <v>1420.9200715213301</v>
      </c>
      <c r="CS625">
        <v>1500.66956216274</v>
      </c>
      <c r="CT625">
        <v>1353.84882696917</v>
      </c>
      <c r="CU625">
        <v>1267.29072432212</v>
      </c>
      <c r="CV625">
        <v>1250.6188490673901</v>
      </c>
      <c r="CW625">
        <v>1167.95410874751</v>
      </c>
      <c r="CX625">
        <v>1031.5568390353301</v>
      </c>
      <c r="CY625">
        <v>923.88665049136102</v>
      </c>
      <c r="CZ625">
        <v>844.44852828968499</v>
      </c>
      <c r="DA625">
        <v>724.79689580228205</v>
      </c>
      <c r="DB625">
        <v>612.29468939137803</v>
      </c>
      <c r="DC625">
        <v>555.02615439699105</v>
      </c>
      <c r="DD625">
        <v>492.35641462910399</v>
      </c>
      <c r="DE625">
        <v>446.00499307778398</v>
      </c>
      <c r="DF625">
        <v>398.50951455778699</v>
      </c>
      <c r="DG625">
        <v>371.60768045020399</v>
      </c>
      <c r="DH625">
        <v>339.46080914039197</v>
      </c>
      <c r="DI625">
        <v>319.77554012535302</v>
      </c>
      <c r="DJ625">
        <v>309.72941850323002</v>
      </c>
      <c r="DK625">
        <v>288.490393868186</v>
      </c>
      <c r="DL625">
        <v>280.79825549279599</v>
      </c>
      <c r="DM625">
        <v>271.57111990458299</v>
      </c>
      <c r="DN625">
        <v>276.12716059376402</v>
      </c>
      <c r="DO625">
        <v>286.11772401599802</v>
      </c>
      <c r="DP625">
        <v>281.08370832038099</v>
      </c>
      <c r="DQ625">
        <v>282.944734507649</v>
      </c>
      <c r="DR625">
        <v>272.37041565366599</v>
      </c>
      <c r="DS625">
        <v>299.83585747554599</v>
      </c>
      <c r="DT625">
        <v>322.85253792944297</v>
      </c>
      <c r="DU625">
        <v>340.85357275252397</v>
      </c>
      <c r="DV625">
        <v>390.55760031795</v>
      </c>
      <c r="DW625">
        <v>410.40671621403601</v>
      </c>
      <c r="DX625">
        <v>458.21047123233097</v>
      </c>
      <c r="DY625">
        <v>500.66671404117898</v>
      </c>
      <c r="DZ625">
        <v>563.34336332702298</v>
      </c>
      <c r="EA625">
        <v>622.71927503447603</v>
      </c>
      <c r="EB625">
        <v>735.01380578166902</v>
      </c>
      <c r="EC625">
        <v>814.06631326809804</v>
      </c>
      <c r="ED625">
        <v>911.83107795262697</v>
      </c>
      <c r="EE625">
        <v>1029.12846210762</v>
      </c>
      <c r="EF625">
        <v>1054.5854528110599</v>
      </c>
      <c r="EG625">
        <v>1114.0562378165801</v>
      </c>
      <c r="EH625">
        <v>1178.53477192286</v>
      </c>
      <c r="EI625">
        <v>1127.0635237107199</v>
      </c>
      <c r="EJ625">
        <v>949.524342200261</v>
      </c>
      <c r="EK625">
        <v>849.978502984187</v>
      </c>
      <c r="EL625">
        <v>689.769215324009</v>
      </c>
      <c r="EM625">
        <v>525.44676877765698</v>
      </c>
      <c r="EN625">
        <v>422.06010560870197</v>
      </c>
      <c r="EO625">
        <v>359.50786372706102</v>
      </c>
      <c r="EP625">
        <v>304.461022630787</v>
      </c>
      <c r="EQ625">
        <v>281.02273605364002</v>
      </c>
      <c r="ER625">
        <v>262.60125673250502</v>
      </c>
      <c r="ES625">
        <v>274.97094640770302</v>
      </c>
      <c r="ET625">
        <v>262.86502199453201</v>
      </c>
      <c r="EU625">
        <v>280.09131546479603</v>
      </c>
      <c r="EV625">
        <v>266.56637984619999</v>
      </c>
      <c r="EW625">
        <v>274.21170503270099</v>
      </c>
      <c r="EX625">
        <v>280.16438281019703</v>
      </c>
      <c r="EY625">
        <v>306.67667133439301</v>
      </c>
      <c r="EZ625">
        <v>305.39780493239698</v>
      </c>
      <c r="FA625">
        <v>331.55509342087402</v>
      </c>
      <c r="FB625">
        <v>342.72059223649399</v>
      </c>
      <c r="FC625">
        <v>357.19929757461398</v>
      </c>
      <c r="FD625">
        <v>372.75816564529202</v>
      </c>
      <c r="FE625">
        <v>388.51748800744201</v>
      </c>
      <c r="FF625">
        <v>425.86475005536698</v>
      </c>
      <c r="FG625">
        <v>439.017465700152</v>
      </c>
      <c r="FH625">
        <v>461.34972511646799</v>
      </c>
      <c r="FI625">
        <v>475.77379439167998</v>
      </c>
      <c r="FJ625">
        <v>510.03369119509603</v>
      </c>
      <c r="FK625">
        <v>534.50204797309902</v>
      </c>
      <c r="FL625">
        <v>569.31869969731304</v>
      </c>
      <c r="FM625">
        <v>606.72560335359299</v>
      </c>
      <c r="FN625">
        <v>625.32149862356596</v>
      </c>
      <c r="FO625">
        <v>655.70324103811595</v>
      </c>
      <c r="FP625">
        <v>618.79454208207005</v>
      </c>
      <c r="FQ625">
        <v>597.74143794073495</v>
      </c>
      <c r="FR625">
        <v>599.34237108132004</v>
      </c>
      <c r="FS625">
        <v>567.87139782715997</v>
      </c>
      <c r="FT625">
        <v>524.71120005533203</v>
      </c>
      <c r="FU625">
        <v>465.88068774985697</v>
      </c>
      <c r="FV625">
        <v>388.46612114072502</v>
      </c>
      <c r="FW625">
        <v>276.26581546185503</v>
      </c>
      <c r="FX625">
        <v>210.07339686560201</v>
      </c>
      <c r="FY625">
        <v>191.750801794247</v>
      </c>
      <c r="FZ625">
        <v>188.662369832428</v>
      </c>
      <c r="GA625">
        <v>217</v>
      </c>
      <c r="GB625">
        <v>0</v>
      </c>
      <c r="GC625">
        <v>177.44014760433501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206</v>
      </c>
      <c r="GM625">
        <v>0</v>
      </c>
      <c r="GN625">
        <v>210</v>
      </c>
      <c r="GO625">
        <v>224</v>
      </c>
      <c r="GP625">
        <v>213</v>
      </c>
      <c r="GQ625">
        <v>205</v>
      </c>
      <c r="GR625">
        <v>0</v>
      </c>
      <c r="GS625">
        <v>201.40004355394899</v>
      </c>
      <c r="GT625">
        <v>224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</row>
    <row r="626" spans="1:223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180</v>
      </c>
      <c r="AB626">
        <v>0</v>
      </c>
      <c r="AC626">
        <v>172</v>
      </c>
      <c r="AD626">
        <v>179.34702311185799</v>
      </c>
      <c r="AE626">
        <v>310.35241278157702</v>
      </c>
      <c r="AF626">
        <v>3189.8505022161598</v>
      </c>
      <c r="AG626">
        <v>1847.1306082675401</v>
      </c>
      <c r="AH626">
        <v>837.37181637115498</v>
      </c>
      <c r="AI626">
        <v>498.27477400946901</v>
      </c>
      <c r="AJ626">
        <v>418.21985252851499</v>
      </c>
      <c r="AK626">
        <v>433.92490080160297</v>
      </c>
      <c r="AL626">
        <v>585.45785593716505</v>
      </c>
      <c r="AM626">
        <v>787.25803738209697</v>
      </c>
      <c r="AN626">
        <v>814.17677961362199</v>
      </c>
      <c r="AO626">
        <v>790.17712943982099</v>
      </c>
      <c r="AP626">
        <v>755.71413967384296</v>
      </c>
      <c r="AQ626">
        <v>686.660931026507</v>
      </c>
      <c r="AR626">
        <v>602.69618690772995</v>
      </c>
      <c r="AS626">
        <v>629.82291108359698</v>
      </c>
      <c r="AT626">
        <v>666.24924183446103</v>
      </c>
      <c r="AU626">
        <v>710.44781554685005</v>
      </c>
      <c r="AV626">
        <v>668.93605889495905</v>
      </c>
      <c r="AW626">
        <v>733.56082059787502</v>
      </c>
      <c r="AX626">
        <v>667.98844368529706</v>
      </c>
      <c r="AY626">
        <v>635.05432504740497</v>
      </c>
      <c r="AZ626">
        <v>501.79774754133399</v>
      </c>
      <c r="BA626">
        <v>434.986736756921</v>
      </c>
      <c r="BB626">
        <v>405.66952478647897</v>
      </c>
      <c r="BC626">
        <v>429.702150142981</v>
      </c>
      <c r="BD626">
        <v>460.91199022511699</v>
      </c>
      <c r="BE626">
        <v>491.103930590358</v>
      </c>
      <c r="BF626">
        <v>563.58436919072096</v>
      </c>
      <c r="BG626">
        <v>605.78202475332603</v>
      </c>
      <c r="BH626">
        <v>690.52601514571802</v>
      </c>
      <c r="BI626">
        <v>682.69513122299304</v>
      </c>
      <c r="BJ626">
        <v>698.93578795165695</v>
      </c>
      <c r="BK626">
        <v>640.98480553543402</v>
      </c>
      <c r="BL626">
        <v>647.94834018472</v>
      </c>
      <c r="BM626">
        <v>607.675821459178</v>
      </c>
      <c r="BN626">
        <v>591.68716310295497</v>
      </c>
      <c r="BO626">
        <v>578.10881104501004</v>
      </c>
      <c r="BP626">
        <v>578.16212914171604</v>
      </c>
      <c r="BQ626">
        <v>572.52605862581402</v>
      </c>
      <c r="BR626">
        <v>560.28685830230597</v>
      </c>
      <c r="BS626">
        <v>581.97819679434201</v>
      </c>
      <c r="BT626">
        <v>584.56650508778898</v>
      </c>
      <c r="BU626">
        <v>593.20485909492504</v>
      </c>
      <c r="BV626">
        <v>599.34853111029497</v>
      </c>
      <c r="BW626">
        <v>601.90310492335198</v>
      </c>
      <c r="BX626">
        <v>629.01509971197095</v>
      </c>
      <c r="BY626">
        <v>648.13211838158497</v>
      </c>
      <c r="BZ626">
        <v>657.61055488262298</v>
      </c>
      <c r="CA626">
        <v>705.04484584371301</v>
      </c>
      <c r="CB626">
        <v>732.40121343609496</v>
      </c>
      <c r="CC626">
        <v>744.08389322842299</v>
      </c>
      <c r="CD626">
        <v>797.18816587313995</v>
      </c>
      <c r="CE626">
        <v>836.09174201284395</v>
      </c>
      <c r="CF626">
        <v>868.81255464765502</v>
      </c>
      <c r="CG626">
        <v>898.69253500123602</v>
      </c>
      <c r="CH626">
        <v>990.19390712741404</v>
      </c>
      <c r="CI626">
        <v>1017.56390790608</v>
      </c>
      <c r="CJ626">
        <v>1070.0390443582201</v>
      </c>
      <c r="CK626">
        <v>1149.82867327585</v>
      </c>
      <c r="CL626">
        <v>1212.4757496454899</v>
      </c>
      <c r="CM626">
        <v>1229.9252135921399</v>
      </c>
      <c r="CN626">
        <v>1328.71468439969</v>
      </c>
      <c r="CO626">
        <v>1312.6263206824301</v>
      </c>
      <c r="CP626">
        <v>1415.5691422054499</v>
      </c>
      <c r="CQ626">
        <v>1430.4545114667601</v>
      </c>
      <c r="CR626">
        <v>1407.3119469381299</v>
      </c>
      <c r="CS626">
        <v>1471.7164524247401</v>
      </c>
      <c r="CT626">
        <v>1315.35753849245</v>
      </c>
      <c r="CU626">
        <v>1227.8191438090701</v>
      </c>
      <c r="CV626">
        <v>1190.2190891016901</v>
      </c>
      <c r="CW626">
        <v>1099.50431218935</v>
      </c>
      <c r="CX626">
        <v>986.04726119054203</v>
      </c>
      <c r="CY626">
        <v>869.91438553060095</v>
      </c>
      <c r="CZ626">
        <v>782.02870816515201</v>
      </c>
      <c r="DA626">
        <v>675.91500366292303</v>
      </c>
      <c r="DB626">
        <v>581.70066607062995</v>
      </c>
      <c r="DC626">
        <v>522.74562026345905</v>
      </c>
      <c r="DD626">
        <v>467.63692545338398</v>
      </c>
      <c r="DE626">
        <v>423.76627635009601</v>
      </c>
      <c r="DF626">
        <v>383.065037500144</v>
      </c>
      <c r="DG626">
        <v>360.833964613744</v>
      </c>
      <c r="DH626">
        <v>330.16163282114502</v>
      </c>
      <c r="DI626">
        <v>310.94450690162898</v>
      </c>
      <c r="DJ626">
        <v>301.67682634585702</v>
      </c>
      <c r="DK626">
        <v>281.30954436870798</v>
      </c>
      <c r="DL626">
        <v>279.94695385144502</v>
      </c>
      <c r="DM626">
        <v>272.947517670254</v>
      </c>
      <c r="DN626">
        <v>275.41193617171598</v>
      </c>
      <c r="DO626">
        <v>285.77263473689902</v>
      </c>
      <c r="DP626">
        <v>281.67701090598899</v>
      </c>
      <c r="DQ626">
        <v>285.65689886589098</v>
      </c>
      <c r="DR626">
        <v>281.51965947012599</v>
      </c>
      <c r="DS626">
        <v>305.73901936877701</v>
      </c>
      <c r="DT626">
        <v>330.61569393040298</v>
      </c>
      <c r="DU626">
        <v>351.74325131195098</v>
      </c>
      <c r="DV626">
        <v>395.52653509613498</v>
      </c>
      <c r="DW626">
        <v>422.931223257054</v>
      </c>
      <c r="DX626">
        <v>478.77000984500501</v>
      </c>
      <c r="DY626">
        <v>507.52456511217702</v>
      </c>
      <c r="DZ626">
        <v>580.468670668193</v>
      </c>
      <c r="EA626">
        <v>642.57059445644404</v>
      </c>
      <c r="EB626">
        <v>757.621263415459</v>
      </c>
      <c r="EC626">
        <v>835.48077268869497</v>
      </c>
      <c r="ED626">
        <v>910.00199930504505</v>
      </c>
      <c r="EE626">
        <v>1055.45499763713</v>
      </c>
      <c r="EF626">
        <v>1077.74910153985</v>
      </c>
      <c r="EG626">
        <v>1124.29962123363</v>
      </c>
      <c r="EH626">
        <v>1174.57673493177</v>
      </c>
      <c r="EI626">
        <v>1133.3855426989901</v>
      </c>
      <c r="EJ626">
        <v>934.93362906608104</v>
      </c>
      <c r="EK626">
        <v>831.25489120270197</v>
      </c>
      <c r="EL626">
        <v>677.02638194320696</v>
      </c>
      <c r="EM626">
        <v>517.05670538776894</v>
      </c>
      <c r="EN626">
        <v>419.829110298378</v>
      </c>
      <c r="EO626">
        <v>362.08429351579798</v>
      </c>
      <c r="EP626">
        <v>306.46942236351703</v>
      </c>
      <c r="EQ626">
        <v>282.95635816847698</v>
      </c>
      <c r="ER626">
        <v>268.28487381219099</v>
      </c>
      <c r="ES626">
        <v>278.52227472629698</v>
      </c>
      <c r="ET626">
        <v>265.52031288240403</v>
      </c>
      <c r="EU626">
        <v>284.34438785519598</v>
      </c>
      <c r="EV626">
        <v>272.98714431084301</v>
      </c>
      <c r="EW626">
        <v>274.64461217734902</v>
      </c>
      <c r="EX626">
        <v>292.10309039157897</v>
      </c>
      <c r="EY626">
        <v>307.28078680551999</v>
      </c>
      <c r="EZ626">
        <v>309.90445228091301</v>
      </c>
      <c r="FA626">
        <v>336.14758357731603</v>
      </c>
      <c r="FB626">
        <v>350.76475650161098</v>
      </c>
      <c r="FC626">
        <v>367.529873583469</v>
      </c>
      <c r="FD626">
        <v>382.73907862790497</v>
      </c>
      <c r="FE626">
        <v>397.994459948528</v>
      </c>
      <c r="FF626">
        <v>442.49452349936598</v>
      </c>
      <c r="FG626">
        <v>453.614023439162</v>
      </c>
      <c r="FH626">
        <v>473.74681304448001</v>
      </c>
      <c r="FI626">
        <v>500.12211281679703</v>
      </c>
      <c r="FJ626">
        <v>525.379928903257</v>
      </c>
      <c r="FK626">
        <v>555.49424024223197</v>
      </c>
      <c r="FL626">
        <v>586.51455884710902</v>
      </c>
      <c r="FM626">
        <v>644.79653013276595</v>
      </c>
      <c r="FN626">
        <v>665.82762873875697</v>
      </c>
      <c r="FO626">
        <v>692.96038117435296</v>
      </c>
      <c r="FP626">
        <v>652.85121938853501</v>
      </c>
      <c r="FQ626">
        <v>627.16912132110804</v>
      </c>
      <c r="FR626">
        <v>626.45482674330299</v>
      </c>
      <c r="FS626">
        <v>600.72547857100801</v>
      </c>
      <c r="FT626">
        <v>549.563769700634</v>
      </c>
      <c r="FU626">
        <v>488.01055714215602</v>
      </c>
      <c r="FV626">
        <v>400.66289707699002</v>
      </c>
      <c r="FW626">
        <v>277.60827155938398</v>
      </c>
      <c r="FX626">
        <v>213.10700039242101</v>
      </c>
      <c r="FY626">
        <v>191.76428743996701</v>
      </c>
      <c r="FZ626">
        <v>185.19219986451401</v>
      </c>
      <c r="GA626">
        <v>217</v>
      </c>
      <c r="GB626">
        <v>0</v>
      </c>
      <c r="GC626">
        <v>177.44014760433501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206</v>
      </c>
      <c r="GM626">
        <v>0</v>
      </c>
      <c r="GN626">
        <v>210</v>
      </c>
      <c r="GO626">
        <v>224</v>
      </c>
      <c r="GP626">
        <v>213</v>
      </c>
      <c r="GQ626">
        <v>205</v>
      </c>
      <c r="GR626">
        <v>0</v>
      </c>
      <c r="GS626">
        <v>201.40004355394899</v>
      </c>
      <c r="GT626">
        <v>224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</row>
    <row r="627" spans="1:223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180</v>
      </c>
      <c r="AB627">
        <v>0</v>
      </c>
      <c r="AC627">
        <v>172</v>
      </c>
      <c r="AD627">
        <v>190.465176157206</v>
      </c>
      <c r="AE627">
        <v>319.690698984888</v>
      </c>
      <c r="AF627">
        <v>3281.9019404544601</v>
      </c>
      <c r="AG627">
        <v>1891.5578153685401</v>
      </c>
      <c r="AH627">
        <v>854.54075538392397</v>
      </c>
      <c r="AI627">
        <v>507.408100432396</v>
      </c>
      <c r="AJ627">
        <v>422.57138668323898</v>
      </c>
      <c r="AK627">
        <v>441.8474478883</v>
      </c>
      <c r="AL627">
        <v>595.39490603193894</v>
      </c>
      <c r="AM627">
        <v>801.34812492907201</v>
      </c>
      <c r="AN627">
        <v>818.99104933817</v>
      </c>
      <c r="AO627">
        <v>798.68719547999103</v>
      </c>
      <c r="AP627">
        <v>765.32704964496497</v>
      </c>
      <c r="AQ627">
        <v>693.80537155635295</v>
      </c>
      <c r="AR627">
        <v>603.43644432702399</v>
      </c>
      <c r="AS627">
        <v>627.95421417623595</v>
      </c>
      <c r="AT627">
        <v>659.95564000411605</v>
      </c>
      <c r="AU627">
        <v>698.46981382914203</v>
      </c>
      <c r="AV627">
        <v>659.43260010868596</v>
      </c>
      <c r="AW627">
        <v>731.81626398927597</v>
      </c>
      <c r="AX627">
        <v>680.08982650902601</v>
      </c>
      <c r="AY627">
        <v>671.948876483307</v>
      </c>
      <c r="AZ627">
        <v>523.88144299256703</v>
      </c>
      <c r="BA627">
        <v>434.54152611694599</v>
      </c>
      <c r="BB627">
        <v>403.19381790173799</v>
      </c>
      <c r="BC627">
        <v>434.60295650668598</v>
      </c>
      <c r="BD627">
        <v>463.22662937283599</v>
      </c>
      <c r="BE627">
        <v>496.26254031120601</v>
      </c>
      <c r="BF627">
        <v>583.03984265767303</v>
      </c>
      <c r="BG627">
        <v>611.89462328736101</v>
      </c>
      <c r="BH627">
        <v>708.71238202009295</v>
      </c>
      <c r="BI627">
        <v>700.58761307716998</v>
      </c>
      <c r="BJ627">
        <v>692.66808346249502</v>
      </c>
      <c r="BK627">
        <v>633.74479704846794</v>
      </c>
      <c r="BL627">
        <v>621.69535360595501</v>
      </c>
      <c r="BM627">
        <v>585.400055722807</v>
      </c>
      <c r="BN627">
        <v>570.64838233911303</v>
      </c>
      <c r="BO627">
        <v>567.95146562955404</v>
      </c>
      <c r="BP627">
        <v>569.12681234263096</v>
      </c>
      <c r="BQ627">
        <v>556.82416186727403</v>
      </c>
      <c r="BR627">
        <v>556.08832127117705</v>
      </c>
      <c r="BS627">
        <v>572.934434293918</v>
      </c>
      <c r="BT627">
        <v>576.66692782619305</v>
      </c>
      <c r="BU627">
        <v>587.78084463558002</v>
      </c>
      <c r="BV627">
        <v>594.64665431732794</v>
      </c>
      <c r="BW627">
        <v>599.94704455428405</v>
      </c>
      <c r="BX627">
        <v>623.57578668723204</v>
      </c>
      <c r="BY627">
        <v>641.78879183062202</v>
      </c>
      <c r="BZ627">
        <v>653.85421857817698</v>
      </c>
      <c r="CA627">
        <v>698.04438270120704</v>
      </c>
      <c r="CB627">
        <v>729.66607685086797</v>
      </c>
      <c r="CC627">
        <v>742.80486080936703</v>
      </c>
      <c r="CD627">
        <v>791.392037132366</v>
      </c>
      <c r="CE627">
        <v>842.20183852979699</v>
      </c>
      <c r="CF627">
        <v>871.69377584925701</v>
      </c>
      <c r="CG627">
        <v>905.90123470017602</v>
      </c>
      <c r="CH627">
        <v>987.084424517608</v>
      </c>
      <c r="CI627">
        <v>1023.66568360566</v>
      </c>
      <c r="CJ627">
        <v>1075.6864510268299</v>
      </c>
      <c r="CK627">
        <v>1150.14891054963</v>
      </c>
      <c r="CL627">
        <v>1223.0197565557701</v>
      </c>
      <c r="CM627">
        <v>1238.5516915533899</v>
      </c>
      <c r="CN627">
        <v>1330.2620074425399</v>
      </c>
      <c r="CO627">
        <v>1310.4084288133699</v>
      </c>
      <c r="CP627">
        <v>1414.10771410083</v>
      </c>
      <c r="CQ627">
        <v>1442.3117284253899</v>
      </c>
      <c r="CR627">
        <v>1403.0446668504101</v>
      </c>
      <c r="CS627">
        <v>1452.83309225219</v>
      </c>
      <c r="CT627">
        <v>1317.4201899756999</v>
      </c>
      <c r="CU627">
        <v>1222.0277125421901</v>
      </c>
      <c r="CV627">
        <v>1185.3300461543399</v>
      </c>
      <c r="CW627">
        <v>1086.5002418306401</v>
      </c>
      <c r="CX627">
        <v>981.85035098029903</v>
      </c>
      <c r="CY627">
        <v>868.66126089902104</v>
      </c>
      <c r="CZ627">
        <v>775.24788845005696</v>
      </c>
      <c r="DA627">
        <v>671.38394675398899</v>
      </c>
      <c r="DB627">
        <v>576.50146282380399</v>
      </c>
      <c r="DC627">
        <v>512.57152329338999</v>
      </c>
      <c r="DD627">
        <v>468.49109272269601</v>
      </c>
      <c r="DE627">
        <v>422.61987292637099</v>
      </c>
      <c r="DF627">
        <v>383.20055375470099</v>
      </c>
      <c r="DG627">
        <v>352.98540334916999</v>
      </c>
      <c r="DH627">
        <v>329.03667962917399</v>
      </c>
      <c r="DI627">
        <v>307.87192963793098</v>
      </c>
      <c r="DJ627">
        <v>299.29083620993299</v>
      </c>
      <c r="DK627">
        <v>286.29798730157</v>
      </c>
      <c r="DL627">
        <v>277.68873011518798</v>
      </c>
      <c r="DM627">
        <v>272.61040271511803</v>
      </c>
      <c r="DN627">
        <v>276.90348209128598</v>
      </c>
      <c r="DO627">
        <v>290.28631266782497</v>
      </c>
      <c r="DP627">
        <v>280.35455988421398</v>
      </c>
      <c r="DQ627">
        <v>290.23363433956501</v>
      </c>
      <c r="DR627">
        <v>283.72238199556199</v>
      </c>
      <c r="DS627">
        <v>311.25217620065598</v>
      </c>
      <c r="DT627">
        <v>332.61531462825502</v>
      </c>
      <c r="DU627">
        <v>353.304817126172</v>
      </c>
      <c r="DV627">
        <v>395.240137477019</v>
      </c>
      <c r="DW627">
        <v>428.41726777238398</v>
      </c>
      <c r="DX627">
        <v>485.570960743032</v>
      </c>
      <c r="DY627">
        <v>515.31544984274296</v>
      </c>
      <c r="DZ627">
        <v>590.00986377499396</v>
      </c>
      <c r="EA627">
        <v>654.25231916836299</v>
      </c>
      <c r="EB627">
        <v>763.77765403365902</v>
      </c>
      <c r="EC627">
        <v>843.26552122044598</v>
      </c>
      <c r="ED627">
        <v>930.68254684975398</v>
      </c>
      <c r="EE627">
        <v>1073.12172514792</v>
      </c>
      <c r="EF627">
        <v>1098.3400563529599</v>
      </c>
      <c r="EG627">
        <v>1139.0676311500299</v>
      </c>
      <c r="EH627">
        <v>1197.2340231610699</v>
      </c>
      <c r="EI627">
        <v>1150.2137279150199</v>
      </c>
      <c r="EJ627">
        <v>953.62157625644704</v>
      </c>
      <c r="EK627">
        <v>840.20353560699198</v>
      </c>
      <c r="EL627">
        <v>683.94291860462499</v>
      </c>
      <c r="EM627">
        <v>521.78297464237005</v>
      </c>
      <c r="EN627">
        <v>424.60120380945199</v>
      </c>
      <c r="EO627">
        <v>365.06555663293398</v>
      </c>
      <c r="EP627">
        <v>308.75719775924398</v>
      </c>
      <c r="EQ627">
        <v>289.665914015581</v>
      </c>
      <c r="ER627">
        <v>269.094585462228</v>
      </c>
      <c r="ES627">
        <v>280.56558516311799</v>
      </c>
      <c r="ET627">
        <v>265.71540703371397</v>
      </c>
      <c r="EU627">
        <v>286.63162902213099</v>
      </c>
      <c r="EV627">
        <v>275.44295761981999</v>
      </c>
      <c r="EW627">
        <v>279.63960908019999</v>
      </c>
      <c r="EX627">
        <v>301.09718028163599</v>
      </c>
      <c r="EY627">
        <v>311.264412990989</v>
      </c>
      <c r="EZ627">
        <v>314.76429746777399</v>
      </c>
      <c r="FA627">
        <v>338.97392765974701</v>
      </c>
      <c r="FB627">
        <v>352.619232397703</v>
      </c>
      <c r="FC627">
        <v>371.51453883697599</v>
      </c>
      <c r="FD627">
        <v>389.92434052533901</v>
      </c>
      <c r="FE627">
        <v>403.57857336008198</v>
      </c>
      <c r="FF627">
        <v>446.99346621705598</v>
      </c>
      <c r="FG627">
        <v>461.58016755608497</v>
      </c>
      <c r="FH627">
        <v>481.91649177681501</v>
      </c>
      <c r="FI627">
        <v>505.73702444201098</v>
      </c>
      <c r="FJ627">
        <v>532.23920025786902</v>
      </c>
      <c r="FK627">
        <v>565.55126892810904</v>
      </c>
      <c r="FL627">
        <v>599.20818399029497</v>
      </c>
      <c r="FM627">
        <v>650.93118618816595</v>
      </c>
      <c r="FN627">
        <v>669.39374726361405</v>
      </c>
      <c r="FO627">
        <v>699.53245522126895</v>
      </c>
      <c r="FP627">
        <v>664.58488334128799</v>
      </c>
      <c r="FQ627">
        <v>636.29313732057801</v>
      </c>
      <c r="FR627">
        <v>635.88980805516701</v>
      </c>
      <c r="FS627">
        <v>611.49470194923094</v>
      </c>
      <c r="FT627">
        <v>559.87266137762799</v>
      </c>
      <c r="FU627">
        <v>497.61124203017903</v>
      </c>
      <c r="FV627">
        <v>403.92755447342199</v>
      </c>
      <c r="FW627">
        <v>275.72220834352498</v>
      </c>
      <c r="FX627">
        <v>213.86811188854799</v>
      </c>
      <c r="FY627">
        <v>197.91616167586901</v>
      </c>
      <c r="FZ627">
        <v>180.90348056347301</v>
      </c>
      <c r="GA627">
        <v>206.69457480376099</v>
      </c>
      <c r="GB627">
        <v>0</v>
      </c>
      <c r="GC627">
        <v>184.33092767051599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206</v>
      </c>
      <c r="GM627">
        <v>0</v>
      </c>
      <c r="GN627">
        <v>210</v>
      </c>
      <c r="GO627">
        <v>223.99999999999901</v>
      </c>
      <c r="GP627">
        <v>213</v>
      </c>
      <c r="GQ627">
        <v>205</v>
      </c>
      <c r="GR627">
        <v>0</v>
      </c>
      <c r="GS627">
        <v>201.38304903409599</v>
      </c>
      <c r="GT627">
        <v>223.99999999999901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</row>
    <row r="628" spans="1:223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180</v>
      </c>
      <c r="AB628">
        <v>0</v>
      </c>
      <c r="AC628">
        <v>172</v>
      </c>
      <c r="AD628">
        <v>190.84437844747001</v>
      </c>
      <c r="AE628">
        <v>319.99369681344399</v>
      </c>
      <c r="AF628">
        <v>3284.8578162442</v>
      </c>
      <c r="AG628">
        <v>1892.98442323463</v>
      </c>
      <c r="AH628">
        <v>855.09206943327001</v>
      </c>
      <c r="AI628">
        <v>507.70138187340399</v>
      </c>
      <c r="AJ628">
        <v>422.71111936642501</v>
      </c>
      <c r="AK628">
        <v>442.10184983545997</v>
      </c>
      <c r="AL628">
        <v>595.71399594904005</v>
      </c>
      <c r="AM628">
        <v>801.80057357574697</v>
      </c>
      <c r="AN628">
        <v>819.14564098384596</v>
      </c>
      <c r="AO628">
        <v>798.96046332521598</v>
      </c>
      <c r="AP628">
        <v>765.63573105610203</v>
      </c>
      <c r="AQ628">
        <v>694.03478762195198</v>
      </c>
      <c r="AR628">
        <v>603.46021482997105</v>
      </c>
      <c r="AS628">
        <v>627.89420820509099</v>
      </c>
      <c r="AT628">
        <v>659.75354533143502</v>
      </c>
      <c r="AU628">
        <v>698.085186647162</v>
      </c>
      <c r="AV628">
        <v>659.12743329888099</v>
      </c>
      <c r="AW628">
        <v>731.76024430352402</v>
      </c>
      <c r="AX628">
        <v>680.47841559786104</v>
      </c>
      <c r="AY628">
        <v>673.13360225674205</v>
      </c>
      <c r="AZ628">
        <v>524.59057542962103</v>
      </c>
      <c r="BA628">
        <v>434.527229899774</v>
      </c>
      <c r="BB628">
        <v>403.11432015370599</v>
      </c>
      <c r="BC628">
        <v>434.76032694171499</v>
      </c>
      <c r="BD628">
        <v>463.30095505367001</v>
      </c>
      <c r="BE628">
        <v>496.42818910360199</v>
      </c>
      <c r="BF628">
        <v>583.664579914358</v>
      </c>
      <c r="BG628">
        <v>612.09090573948697</v>
      </c>
      <c r="BH628">
        <v>709.29636682876196</v>
      </c>
      <c r="BI628">
        <v>701.16216090546402</v>
      </c>
      <c r="BJ628">
        <v>692.46682038272797</v>
      </c>
      <c r="BK628">
        <v>633.512312187681</v>
      </c>
      <c r="BL628">
        <v>620.85234051543</v>
      </c>
      <c r="BM628">
        <v>584.68475569167003</v>
      </c>
      <c r="BN628">
        <v>569.97280329444402</v>
      </c>
      <c r="BO628">
        <v>567.62530178055601</v>
      </c>
      <c r="BP628">
        <v>568.83667810149097</v>
      </c>
      <c r="BQ628">
        <v>556.31995620389898</v>
      </c>
      <c r="BR628">
        <v>555.95350149866499</v>
      </c>
      <c r="BS628">
        <v>572.64402885175696</v>
      </c>
      <c r="BT628">
        <v>576.41326346609696</v>
      </c>
      <c r="BU628">
        <v>587.60667339686404</v>
      </c>
      <c r="BV628">
        <v>594.49567173579999</v>
      </c>
      <c r="BW628">
        <v>599.884233243577</v>
      </c>
      <c r="BX628">
        <v>623.40112419427896</v>
      </c>
      <c r="BY628">
        <v>641.58510044092498</v>
      </c>
      <c r="BZ628">
        <v>653.73359837111695</v>
      </c>
      <c r="CA628">
        <v>697.81958991235001</v>
      </c>
      <c r="CB628">
        <v>729.57824852174394</v>
      </c>
      <c r="CC628">
        <v>742.76378963183697</v>
      </c>
      <c r="CD628">
        <v>791.20591688322099</v>
      </c>
      <c r="CE628">
        <v>842.39804063932502</v>
      </c>
      <c r="CF628">
        <v>871.78629512063105</v>
      </c>
      <c r="CG628">
        <v>906.13271420036995</v>
      </c>
      <c r="CH628">
        <v>986.98457551425895</v>
      </c>
      <c r="CI628">
        <v>1023.86161852433</v>
      </c>
      <c r="CJ628">
        <v>1075.8677956420299</v>
      </c>
      <c r="CK628">
        <v>1150.15919373067</v>
      </c>
      <c r="CL628">
        <v>1223.35833654268</v>
      </c>
      <c r="CM628">
        <v>1238.8286975170599</v>
      </c>
      <c r="CN628">
        <v>1330.31169373543</v>
      </c>
      <c r="CO628">
        <v>1310.33720979707</v>
      </c>
      <c r="CP628">
        <v>1414.0607859915599</v>
      </c>
      <c r="CQ628">
        <v>1442.69247707215</v>
      </c>
      <c r="CR628">
        <v>1402.9076396606099</v>
      </c>
      <c r="CS628">
        <v>1452.22672620043</v>
      </c>
      <c r="CT628">
        <v>1317.48642404764</v>
      </c>
      <c r="CU628">
        <v>1221.84174313425</v>
      </c>
      <c r="CV628">
        <v>1185.1730534559199</v>
      </c>
      <c r="CW628">
        <v>1086.0826664241399</v>
      </c>
      <c r="CX628">
        <v>981.71558344684604</v>
      </c>
      <c r="CY628">
        <v>868.62102164984799</v>
      </c>
      <c r="CZ628">
        <v>775.03014866006595</v>
      </c>
      <c r="DA628">
        <v>671.23844939212995</v>
      </c>
      <c r="DB628">
        <v>576.33451052737803</v>
      </c>
      <c r="DC628">
        <v>512.24482153302802</v>
      </c>
      <c r="DD628">
        <v>468.51852099975599</v>
      </c>
      <c r="DE628">
        <v>422.58306061588098</v>
      </c>
      <c r="DF628">
        <v>383.20490533490101</v>
      </c>
      <c r="DG628">
        <v>352.73337717043597</v>
      </c>
      <c r="DH628">
        <v>329.000556109885</v>
      </c>
      <c r="DI628">
        <v>307.773265706985</v>
      </c>
      <c r="DJ628">
        <v>299.214219368172</v>
      </c>
      <c r="DK628">
        <v>286.45817184595001</v>
      </c>
      <c r="DL628">
        <v>277.61621599702102</v>
      </c>
      <c r="DM628">
        <v>272.59957757263999</v>
      </c>
      <c r="DN628">
        <v>276.95137731766499</v>
      </c>
      <c r="DO628">
        <v>290.43125197104598</v>
      </c>
      <c r="DP628">
        <v>280.312094486246</v>
      </c>
      <c r="DQ628">
        <v>290.38059849180001</v>
      </c>
      <c r="DR628">
        <v>283.79311390707898</v>
      </c>
      <c r="DS628">
        <v>311.42920990177203</v>
      </c>
      <c r="DT628">
        <v>332.67952471038501</v>
      </c>
      <c r="DU628">
        <v>353.35496077055899</v>
      </c>
      <c r="DV628">
        <v>395.23094092556101</v>
      </c>
      <c r="DW628">
        <v>428.59343086635198</v>
      </c>
      <c r="DX628">
        <v>485.78934696807499</v>
      </c>
      <c r="DY628">
        <v>515.56562396274001</v>
      </c>
      <c r="DZ628">
        <v>590.31624227650696</v>
      </c>
      <c r="EA628">
        <v>654.62743256060605</v>
      </c>
      <c r="EB628">
        <v>763.97534269913501</v>
      </c>
      <c r="EC628">
        <v>843.51549830015995</v>
      </c>
      <c r="ED628">
        <v>931.34662262060397</v>
      </c>
      <c r="EE628">
        <v>1073.6890237489199</v>
      </c>
      <c r="EF628">
        <v>1099.00125519987</v>
      </c>
      <c r="EG628">
        <v>1139.5418486507001</v>
      </c>
      <c r="EH628">
        <v>1197.96157431095</v>
      </c>
      <c r="EI628">
        <v>1150.75409997457</v>
      </c>
      <c r="EJ628">
        <v>954.221667376337</v>
      </c>
      <c r="EK628">
        <v>840.49088669951004</v>
      </c>
      <c r="EL628">
        <v>684.16501641925595</v>
      </c>
      <c r="EM628">
        <v>521.93474049342899</v>
      </c>
      <c r="EN628">
        <v>424.75444112921201</v>
      </c>
      <c r="EO628">
        <v>365.16128836335997</v>
      </c>
      <c r="EP628">
        <v>308.830660814618</v>
      </c>
      <c r="EQ628">
        <v>289.881365442174</v>
      </c>
      <c r="ER628">
        <v>269.12058621907499</v>
      </c>
      <c r="ES628">
        <v>280.63119817217802</v>
      </c>
      <c r="ET628">
        <v>265.721671727559</v>
      </c>
      <c r="EU628">
        <v>286.70507492281502</v>
      </c>
      <c r="EV628">
        <v>275.52181656263599</v>
      </c>
      <c r="EW628">
        <v>279.80000407996903</v>
      </c>
      <c r="EX628">
        <v>301.38599068009898</v>
      </c>
      <c r="EY628">
        <v>311.39233173318797</v>
      </c>
      <c r="EZ628">
        <v>314.92035259308898</v>
      </c>
      <c r="FA628">
        <v>339.06468476475902</v>
      </c>
      <c r="FB628">
        <v>352.678781716093</v>
      </c>
      <c r="FC628">
        <v>371.642490944825</v>
      </c>
      <c r="FD628">
        <v>390.15506741121999</v>
      </c>
      <c r="FE628">
        <v>403.75788555722198</v>
      </c>
      <c r="FF628">
        <v>447.13793235591402</v>
      </c>
      <c r="FG628">
        <v>461.83596945319198</v>
      </c>
      <c r="FH628">
        <v>482.17882940061497</v>
      </c>
      <c r="FI628">
        <v>505.91732560462299</v>
      </c>
      <c r="FJ628">
        <v>532.45945921873204</v>
      </c>
      <c r="FK628">
        <v>565.87421149346403</v>
      </c>
      <c r="FL628">
        <v>599.61579064981902</v>
      </c>
      <c r="FM628">
        <v>651.12817693224997</v>
      </c>
      <c r="FN628">
        <v>669.50825936263902</v>
      </c>
      <c r="FO628">
        <v>699.74349195177001</v>
      </c>
      <c r="FP628">
        <v>664.96166456129595</v>
      </c>
      <c r="FQ628">
        <v>636.58611979335797</v>
      </c>
      <c r="FR628">
        <v>636.19277597582197</v>
      </c>
      <c r="FS628">
        <v>611.84051389163096</v>
      </c>
      <c r="FT628">
        <v>560.20369154847799</v>
      </c>
      <c r="FU628">
        <v>497.91953088007102</v>
      </c>
      <c r="FV628">
        <v>404.03238631466797</v>
      </c>
      <c r="FW628">
        <v>275.66164472057301</v>
      </c>
      <c r="FX628">
        <v>213.89255203948699</v>
      </c>
      <c r="FY628">
        <v>198.113705315202</v>
      </c>
      <c r="FZ628">
        <v>180.76576493627999</v>
      </c>
      <c r="GA628">
        <v>206.582572477669</v>
      </c>
      <c r="GB628">
        <v>0</v>
      </c>
      <c r="GC628">
        <v>184.582572477669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199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</row>
    <row r="629" spans="1:223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180</v>
      </c>
      <c r="AB629">
        <v>0</v>
      </c>
      <c r="AC629">
        <v>172</v>
      </c>
      <c r="AD629">
        <v>190.84437844747001</v>
      </c>
      <c r="AE629">
        <v>319.99369681344399</v>
      </c>
      <c r="AF629">
        <v>2916.43883710111</v>
      </c>
      <c r="AG629">
        <v>2248.1858249548</v>
      </c>
      <c r="AH629">
        <v>964.02996858918698</v>
      </c>
      <c r="AI629">
        <v>553.72655576753095</v>
      </c>
      <c r="AJ629">
        <v>446.40264299625198</v>
      </c>
      <c r="AK629">
        <v>455.426666405981</v>
      </c>
      <c r="AL629">
        <v>624.29359283996098</v>
      </c>
      <c r="AM629">
        <v>870.87058709412997</v>
      </c>
      <c r="AN629">
        <v>879.88008143121795</v>
      </c>
      <c r="AO629">
        <v>856.83943349156903</v>
      </c>
      <c r="AP629">
        <v>809.02746700961802</v>
      </c>
      <c r="AQ629">
        <v>734.954417899551</v>
      </c>
      <c r="AR629">
        <v>615.12550373520901</v>
      </c>
      <c r="AS629">
        <v>629.63628017791598</v>
      </c>
      <c r="AT629">
        <v>669.47102965793795</v>
      </c>
      <c r="AU629">
        <v>698.14468342159603</v>
      </c>
      <c r="AV629">
        <v>663.26904464366703</v>
      </c>
      <c r="AW629">
        <v>737.26331425581202</v>
      </c>
      <c r="AX629">
        <v>685.89557200187096</v>
      </c>
      <c r="AY629">
        <v>682.80919841946604</v>
      </c>
      <c r="AZ629">
        <v>525.28928503413204</v>
      </c>
      <c r="BA629">
        <v>432.25789954402399</v>
      </c>
      <c r="BB629">
        <v>406.040894055801</v>
      </c>
      <c r="BC629">
        <v>437.45133954028802</v>
      </c>
      <c r="BD629">
        <v>462.33106577393801</v>
      </c>
      <c r="BE629">
        <v>499.07294439905701</v>
      </c>
      <c r="BF629">
        <v>585.45814230640099</v>
      </c>
      <c r="BG629">
        <v>613.28362230175105</v>
      </c>
      <c r="BH629">
        <v>707.93543942197198</v>
      </c>
      <c r="BI629">
        <v>704.75642749803603</v>
      </c>
      <c r="BJ629">
        <v>686.933305562442</v>
      </c>
      <c r="BK629">
        <v>627.50845220372503</v>
      </c>
      <c r="BL629">
        <v>618.05217167904902</v>
      </c>
      <c r="BM629">
        <v>580.11933982634196</v>
      </c>
      <c r="BN629">
        <v>564.96616004101304</v>
      </c>
      <c r="BO629">
        <v>562.55818128768499</v>
      </c>
      <c r="BP629">
        <v>564.84505527362398</v>
      </c>
      <c r="BQ629">
        <v>548.59492448399897</v>
      </c>
      <c r="BR629">
        <v>549.667113531827</v>
      </c>
      <c r="BS629">
        <v>561.36915594276002</v>
      </c>
      <c r="BT629">
        <v>570.314644569351</v>
      </c>
      <c r="BU629">
        <v>579.06167263530006</v>
      </c>
      <c r="BV629">
        <v>579.04756304248201</v>
      </c>
      <c r="BW629">
        <v>589.26021634901804</v>
      </c>
      <c r="BX629">
        <v>610.59791946293296</v>
      </c>
      <c r="BY629">
        <v>631.07721209365002</v>
      </c>
      <c r="BZ629">
        <v>643.84051131057004</v>
      </c>
      <c r="CA629">
        <v>689.50894157274604</v>
      </c>
      <c r="CB629">
        <v>716.65449257707996</v>
      </c>
      <c r="CC629">
        <v>737.84264623123295</v>
      </c>
      <c r="CD629">
        <v>789.99303449407103</v>
      </c>
      <c r="CE629">
        <v>849.86640048395202</v>
      </c>
      <c r="CF629">
        <v>880.68445740357197</v>
      </c>
      <c r="CG629">
        <v>919.69726475966797</v>
      </c>
      <c r="CH629">
        <v>998.80123975624997</v>
      </c>
      <c r="CI629">
        <v>1037.01358802559</v>
      </c>
      <c r="CJ629">
        <v>1088.2308713908601</v>
      </c>
      <c r="CK629">
        <v>1159.92720311938</v>
      </c>
      <c r="CL629">
        <v>1236.4282445317399</v>
      </c>
      <c r="CM629">
        <v>1268.56474591494</v>
      </c>
      <c r="CN629">
        <v>1347.7810154065201</v>
      </c>
      <c r="CO629">
        <v>1319.78417749762</v>
      </c>
      <c r="CP629">
        <v>1420.5894981700301</v>
      </c>
      <c r="CQ629">
        <v>1449.70997450443</v>
      </c>
      <c r="CR629">
        <v>1379.33788726128</v>
      </c>
      <c r="CS629">
        <v>1444.7353585933699</v>
      </c>
      <c r="CT629">
        <v>1292.36832646837</v>
      </c>
      <c r="CU629">
        <v>1210.1963460995401</v>
      </c>
      <c r="CV629">
        <v>1149.5958598064301</v>
      </c>
      <c r="CW629">
        <v>1050.47272146209</v>
      </c>
      <c r="CX629">
        <v>948.51487818012799</v>
      </c>
      <c r="CY629">
        <v>827.39203379617902</v>
      </c>
      <c r="CZ629">
        <v>735.62571937152404</v>
      </c>
      <c r="DA629">
        <v>638.31707788926599</v>
      </c>
      <c r="DB629">
        <v>551.36557535751797</v>
      </c>
      <c r="DC629">
        <v>483.42925314787101</v>
      </c>
      <c r="DD629">
        <v>450.66721956800097</v>
      </c>
      <c r="DE629">
        <v>398.96418127805703</v>
      </c>
      <c r="DF629">
        <v>364.90331313858098</v>
      </c>
      <c r="DG629">
        <v>336.12005236618899</v>
      </c>
      <c r="DH629">
        <v>323.84379607075601</v>
      </c>
      <c r="DI629">
        <v>303.23895328559001</v>
      </c>
      <c r="DJ629">
        <v>291.40271876787398</v>
      </c>
      <c r="DK629">
        <v>285.47201850961801</v>
      </c>
      <c r="DL629">
        <v>272.733689644077</v>
      </c>
      <c r="DM629">
        <v>271.663436691718</v>
      </c>
      <c r="DN629">
        <v>275.77279579741702</v>
      </c>
      <c r="DO629">
        <v>291.77111674918001</v>
      </c>
      <c r="DP629">
        <v>279.179680139911</v>
      </c>
      <c r="DQ629">
        <v>296.43856217373099</v>
      </c>
      <c r="DR629">
        <v>286.59455478230501</v>
      </c>
      <c r="DS629">
        <v>318.965505813177</v>
      </c>
      <c r="DT629">
        <v>341.93650172349902</v>
      </c>
      <c r="DU629">
        <v>367.16210326850899</v>
      </c>
      <c r="DV629">
        <v>406.53743678346302</v>
      </c>
      <c r="DW629">
        <v>442.26406043803598</v>
      </c>
      <c r="DX629">
        <v>507.852263025745</v>
      </c>
      <c r="DY629">
        <v>535.36488548343698</v>
      </c>
      <c r="DZ629">
        <v>620.17539926591303</v>
      </c>
      <c r="EA629">
        <v>703.88913964261803</v>
      </c>
      <c r="EB629">
        <v>806.30245796436304</v>
      </c>
      <c r="EC629">
        <v>889.31854126739597</v>
      </c>
      <c r="ED629">
        <v>979.26587491630801</v>
      </c>
      <c r="EE629">
        <v>1121.03592380753</v>
      </c>
      <c r="EF629">
        <v>1152.4503317195699</v>
      </c>
      <c r="EG629">
        <v>1197.47978883785</v>
      </c>
      <c r="EH629">
        <v>1233.3149711481301</v>
      </c>
      <c r="EI629">
        <v>1156.61351235087</v>
      </c>
      <c r="EJ629">
        <v>964.93857446086395</v>
      </c>
      <c r="EK629">
        <v>849.04996270479705</v>
      </c>
      <c r="EL629">
        <v>675.31473481080695</v>
      </c>
      <c r="EM629">
        <v>528.463850175282</v>
      </c>
      <c r="EN629">
        <v>429.18886442019601</v>
      </c>
      <c r="EO629">
        <v>365.10220630251598</v>
      </c>
      <c r="EP629">
        <v>313.62482161095397</v>
      </c>
      <c r="EQ629">
        <v>293.08169561388797</v>
      </c>
      <c r="ER629">
        <v>274.30203949129498</v>
      </c>
      <c r="ES629">
        <v>283.81024173408099</v>
      </c>
      <c r="ET629">
        <v>270.13908417620303</v>
      </c>
      <c r="EU629">
        <v>288.73518728198201</v>
      </c>
      <c r="EV629">
        <v>281.795590804678</v>
      </c>
      <c r="EW629">
        <v>285.94029379087402</v>
      </c>
      <c r="EX629">
        <v>309.20340558983099</v>
      </c>
      <c r="EY629">
        <v>323.23174724507697</v>
      </c>
      <c r="EZ629">
        <v>325.29853927900399</v>
      </c>
      <c r="FA629">
        <v>350.75045078560601</v>
      </c>
      <c r="FB629">
        <v>362.532262695925</v>
      </c>
      <c r="FC629">
        <v>384.626662113473</v>
      </c>
      <c r="FD629">
        <v>403.85396241567503</v>
      </c>
      <c r="FE629">
        <v>425.921971558515</v>
      </c>
      <c r="FF629">
        <v>471.92019641496302</v>
      </c>
      <c r="FG629">
        <v>496.10717630610998</v>
      </c>
      <c r="FH629">
        <v>511.88869833148902</v>
      </c>
      <c r="FI629">
        <v>538.25835663107898</v>
      </c>
      <c r="FJ629">
        <v>557.94743474104996</v>
      </c>
      <c r="FK629">
        <v>617.10621095458805</v>
      </c>
      <c r="FL629">
        <v>655.85683396404102</v>
      </c>
      <c r="FM629">
        <v>706.14306461260298</v>
      </c>
      <c r="FN629">
        <v>749.33303029522699</v>
      </c>
      <c r="FO629">
        <v>792.94507885241001</v>
      </c>
      <c r="FP629">
        <v>751.38375156680297</v>
      </c>
      <c r="FQ629">
        <v>724.57317914393604</v>
      </c>
      <c r="FR629">
        <v>717.272964291118</v>
      </c>
      <c r="FS629">
        <v>698.62596056328505</v>
      </c>
      <c r="FT629">
        <v>645.79364370208202</v>
      </c>
      <c r="FU629">
        <v>564.15565231061396</v>
      </c>
      <c r="FV629">
        <v>455.438991484398</v>
      </c>
      <c r="FW629">
        <v>290.40506979159699</v>
      </c>
      <c r="FX629">
        <v>219.78010396244801</v>
      </c>
      <c r="FY629">
        <v>199.30154253752701</v>
      </c>
      <c r="FZ629">
        <v>183.38588022401501</v>
      </c>
      <c r="GA629">
        <v>206.582572477669</v>
      </c>
      <c r="GB629">
        <v>0</v>
      </c>
      <c r="GC629">
        <v>184.582572477669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199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</row>
    <row r="630" spans="1:223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208</v>
      </c>
      <c r="Y630">
        <v>0</v>
      </c>
      <c r="Z630">
        <v>197</v>
      </c>
      <c r="AA630">
        <v>180</v>
      </c>
      <c r="AB630">
        <v>187</v>
      </c>
      <c r="AC630">
        <v>174.36493336243601</v>
      </c>
      <c r="AD630">
        <v>191.061237840518</v>
      </c>
      <c r="AE630">
        <v>322.27747269466403</v>
      </c>
      <c r="AF630">
        <v>2783.3688458605998</v>
      </c>
      <c r="AG630">
        <v>2341.0673636527299</v>
      </c>
      <c r="AH630">
        <v>1015.65968915607</v>
      </c>
      <c r="AI630">
        <v>573.029270530178</v>
      </c>
      <c r="AJ630">
        <v>455.83841936489802</v>
      </c>
      <c r="AK630">
        <v>464.82723285753502</v>
      </c>
      <c r="AL630">
        <v>631.562487194102</v>
      </c>
      <c r="AM630">
        <v>884.39651004633799</v>
      </c>
      <c r="AN630">
        <v>903.66077258592998</v>
      </c>
      <c r="AO630">
        <v>876.43986021919602</v>
      </c>
      <c r="AP630">
        <v>835.00881355213096</v>
      </c>
      <c r="AQ630">
        <v>750.41446140130802</v>
      </c>
      <c r="AR630">
        <v>613.26481767406096</v>
      </c>
      <c r="AS630">
        <v>633.18793421065095</v>
      </c>
      <c r="AT630">
        <v>662.90380574877895</v>
      </c>
      <c r="AU630">
        <v>694.26480439796796</v>
      </c>
      <c r="AV630">
        <v>652.22134687524704</v>
      </c>
      <c r="AW630">
        <v>741.07622647638902</v>
      </c>
      <c r="AX630">
        <v>713.97745433071202</v>
      </c>
      <c r="AY630">
        <v>725.80226229472805</v>
      </c>
      <c r="AZ630">
        <v>541.82500813266995</v>
      </c>
      <c r="BA630">
        <v>434.38743430711003</v>
      </c>
      <c r="BB630">
        <v>406.632282099007</v>
      </c>
      <c r="BC630">
        <v>437.39531428343901</v>
      </c>
      <c r="BD630">
        <v>467.25005906318302</v>
      </c>
      <c r="BE630">
        <v>504.73004115990898</v>
      </c>
      <c r="BF630">
        <v>597.39823700302702</v>
      </c>
      <c r="BG630">
        <v>629.82139381410104</v>
      </c>
      <c r="BH630">
        <v>733.64921442707998</v>
      </c>
      <c r="BI630">
        <v>706.25608759306704</v>
      </c>
      <c r="BJ630">
        <v>692.57478515472496</v>
      </c>
      <c r="BK630">
        <v>628.42867799031399</v>
      </c>
      <c r="BL630">
        <v>609.76693685140197</v>
      </c>
      <c r="BM630">
        <v>557.517780338374</v>
      </c>
      <c r="BN630">
        <v>548.18529899043904</v>
      </c>
      <c r="BO630">
        <v>546.31009043512404</v>
      </c>
      <c r="BP630">
        <v>536.97572363079996</v>
      </c>
      <c r="BQ630">
        <v>536.79418906311196</v>
      </c>
      <c r="BR630">
        <v>524.92727836156496</v>
      </c>
      <c r="BS630">
        <v>549.81037428163404</v>
      </c>
      <c r="BT630">
        <v>556.39209757693698</v>
      </c>
      <c r="BU630">
        <v>564.76186537502895</v>
      </c>
      <c r="BV630">
        <v>561.31878570441199</v>
      </c>
      <c r="BW630">
        <v>568.22813107871195</v>
      </c>
      <c r="BX630">
        <v>593.16812507824898</v>
      </c>
      <c r="BY630">
        <v>616.15602131618698</v>
      </c>
      <c r="BZ630">
        <v>636.29581778677095</v>
      </c>
      <c r="CA630">
        <v>674.66520525947499</v>
      </c>
      <c r="CB630">
        <v>699.10099561516199</v>
      </c>
      <c r="CC630">
        <v>728.68960391165501</v>
      </c>
      <c r="CD630">
        <v>786.47310096865601</v>
      </c>
      <c r="CE630">
        <v>850.638704560267</v>
      </c>
      <c r="CF630">
        <v>880.77877003962101</v>
      </c>
      <c r="CG630">
        <v>921.15561204189601</v>
      </c>
      <c r="CH630">
        <v>998.60696532230099</v>
      </c>
      <c r="CI630">
        <v>1026.2867848764399</v>
      </c>
      <c r="CJ630">
        <v>1095.29851893458</v>
      </c>
      <c r="CK630">
        <v>1162.60120538669</v>
      </c>
      <c r="CL630">
        <v>1236.80101455872</v>
      </c>
      <c r="CM630">
        <v>1278.5614099687</v>
      </c>
      <c r="CN630">
        <v>1343.6303264005101</v>
      </c>
      <c r="CO630">
        <v>1314.99051077896</v>
      </c>
      <c r="CP630">
        <v>1414.7600130232199</v>
      </c>
      <c r="CQ630">
        <v>1424.42701815395</v>
      </c>
      <c r="CR630">
        <v>1342.81155317449</v>
      </c>
      <c r="CS630">
        <v>1393.53325205031</v>
      </c>
      <c r="CT630">
        <v>1244.9744113250299</v>
      </c>
      <c r="CU630">
        <v>1166.81919761679</v>
      </c>
      <c r="CV630">
        <v>1107.7464484892801</v>
      </c>
      <c r="CW630">
        <v>1001.09042381755</v>
      </c>
      <c r="CX630">
        <v>894.15603612547704</v>
      </c>
      <c r="CY630">
        <v>777.56709975920296</v>
      </c>
      <c r="CZ630">
        <v>690.76783501615796</v>
      </c>
      <c r="DA630">
        <v>601.26372984694103</v>
      </c>
      <c r="DB630">
        <v>518.55712438788498</v>
      </c>
      <c r="DC630">
        <v>463.04038938148398</v>
      </c>
      <c r="DD630">
        <v>434.81360210285698</v>
      </c>
      <c r="DE630">
        <v>387.12565293674902</v>
      </c>
      <c r="DF630">
        <v>359.31987830656499</v>
      </c>
      <c r="DG630">
        <v>328.96021450378299</v>
      </c>
      <c r="DH630">
        <v>313.24187212951102</v>
      </c>
      <c r="DI630">
        <v>298.30774673586501</v>
      </c>
      <c r="DJ630">
        <v>286.48500601440003</v>
      </c>
      <c r="DK630">
        <v>285.535215669465</v>
      </c>
      <c r="DL630">
        <v>270.72843737226498</v>
      </c>
      <c r="DM630">
        <v>271.03850076857799</v>
      </c>
      <c r="DN630">
        <v>275.93858531079701</v>
      </c>
      <c r="DO630">
        <v>289.43271411972103</v>
      </c>
      <c r="DP630">
        <v>281.81545660477701</v>
      </c>
      <c r="DQ630">
        <v>300.847132545676</v>
      </c>
      <c r="DR630">
        <v>294.787656527889</v>
      </c>
      <c r="DS630">
        <v>323.805816855052</v>
      </c>
      <c r="DT630">
        <v>350.20429995431999</v>
      </c>
      <c r="DU630">
        <v>381.51291353358403</v>
      </c>
      <c r="DV630">
        <v>411.49655937518799</v>
      </c>
      <c r="DW630">
        <v>456.77803790685499</v>
      </c>
      <c r="DX630">
        <v>529.54897842069602</v>
      </c>
      <c r="DY630">
        <v>552.84841456331503</v>
      </c>
      <c r="DZ630">
        <v>633.97198164219697</v>
      </c>
      <c r="EA630">
        <v>739.27221064952096</v>
      </c>
      <c r="EB630">
        <v>823.58318946614395</v>
      </c>
      <c r="EC630">
        <v>904.61639395985299</v>
      </c>
      <c r="ED630">
        <v>1005.8389038518</v>
      </c>
      <c r="EE630">
        <v>1144.63360590312</v>
      </c>
      <c r="EF630">
        <v>1167.40833136427</v>
      </c>
      <c r="EG630">
        <v>1212.4027903921601</v>
      </c>
      <c r="EH630">
        <v>1232.6403672625599</v>
      </c>
      <c r="EI630">
        <v>1145.4813398912299</v>
      </c>
      <c r="EJ630">
        <v>959.72664521681804</v>
      </c>
      <c r="EK630">
        <v>836.31401681267005</v>
      </c>
      <c r="EL630">
        <v>669.90058373459101</v>
      </c>
      <c r="EM630">
        <v>526.49687839400997</v>
      </c>
      <c r="EN630">
        <v>428.34975008100099</v>
      </c>
      <c r="EO630">
        <v>356.078462064642</v>
      </c>
      <c r="EP630">
        <v>313.66122020556099</v>
      </c>
      <c r="EQ630">
        <v>299.25073916222601</v>
      </c>
      <c r="ER630">
        <v>276.63314314269002</v>
      </c>
      <c r="ES630">
        <v>285.127530233171</v>
      </c>
      <c r="ET630">
        <v>276.462071575359</v>
      </c>
      <c r="EU630">
        <v>289.33199296397601</v>
      </c>
      <c r="EV630">
        <v>287.76778413544599</v>
      </c>
      <c r="EW630">
        <v>298.428881047353</v>
      </c>
      <c r="EX630">
        <v>317.70644871938902</v>
      </c>
      <c r="EY630">
        <v>328.173970857467</v>
      </c>
      <c r="EZ630">
        <v>336.83167534989502</v>
      </c>
      <c r="FA630">
        <v>366.46667813668199</v>
      </c>
      <c r="FB630">
        <v>375.36462456592102</v>
      </c>
      <c r="FC630">
        <v>395.54046459754102</v>
      </c>
      <c r="FD630">
        <v>420.99324435889201</v>
      </c>
      <c r="FE630">
        <v>444.99948834916199</v>
      </c>
      <c r="FF630">
        <v>487.78776030132099</v>
      </c>
      <c r="FG630">
        <v>517.55175308460798</v>
      </c>
      <c r="FH630">
        <v>529.89673248611405</v>
      </c>
      <c r="FI630">
        <v>559.00099500820897</v>
      </c>
      <c r="FJ630">
        <v>578.92072807698003</v>
      </c>
      <c r="FK630">
        <v>642.26329840377502</v>
      </c>
      <c r="FL630">
        <v>683.00434867768502</v>
      </c>
      <c r="FM630">
        <v>739.64446108805396</v>
      </c>
      <c r="FN630">
        <v>787.91837700100098</v>
      </c>
      <c r="FO630">
        <v>827.40559492140903</v>
      </c>
      <c r="FP630">
        <v>787.19479553962901</v>
      </c>
      <c r="FQ630">
        <v>756.54055439172305</v>
      </c>
      <c r="FR630">
        <v>753.77518231636498</v>
      </c>
      <c r="FS630">
        <v>733.72464378201505</v>
      </c>
      <c r="FT630">
        <v>674.49063892974505</v>
      </c>
      <c r="FU630">
        <v>591.927873593909</v>
      </c>
      <c r="FV630">
        <v>474.66141742462599</v>
      </c>
      <c r="FW630">
        <v>299.84548231488799</v>
      </c>
      <c r="FX630">
        <v>221.89593353919699</v>
      </c>
      <c r="FY630">
        <v>199.39100443175201</v>
      </c>
      <c r="FZ630">
        <v>191.063513718379</v>
      </c>
      <c r="GA630">
        <v>205.85496746788701</v>
      </c>
      <c r="GB630">
        <v>0</v>
      </c>
      <c r="GC630">
        <v>184.22454602822501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199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</row>
    <row r="631" spans="1:223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208</v>
      </c>
      <c r="Y631">
        <v>0</v>
      </c>
      <c r="Z631">
        <v>196.99999999999901</v>
      </c>
      <c r="AA631">
        <v>0</v>
      </c>
      <c r="AB631">
        <v>187</v>
      </c>
      <c r="AC631">
        <v>222</v>
      </c>
      <c r="AD631">
        <v>192.57765213951799</v>
      </c>
      <c r="AE631">
        <v>328.30067500182599</v>
      </c>
      <c r="AF631">
        <v>2876.5292305513599</v>
      </c>
      <c r="AG631">
        <v>2424.8895700655999</v>
      </c>
      <c r="AH631">
        <v>1046.6839548811099</v>
      </c>
      <c r="AI631">
        <v>584.07714827049097</v>
      </c>
      <c r="AJ631">
        <v>463.15814503707702</v>
      </c>
      <c r="AK631">
        <v>472.08761438801798</v>
      </c>
      <c r="AL631">
        <v>644.38106876334598</v>
      </c>
      <c r="AM631">
        <v>904.56078721375002</v>
      </c>
      <c r="AN631">
        <v>928.10569958773499</v>
      </c>
      <c r="AO631">
        <v>897.803526176594</v>
      </c>
      <c r="AP631">
        <v>856.06061256730902</v>
      </c>
      <c r="AQ631">
        <v>765.28995293524304</v>
      </c>
      <c r="AR631">
        <v>624.15323725559699</v>
      </c>
      <c r="AS631">
        <v>644.79313853841097</v>
      </c>
      <c r="AT631">
        <v>669.78417710564202</v>
      </c>
      <c r="AU631">
        <v>702.07230539785405</v>
      </c>
      <c r="AV631">
        <v>654.28521196323197</v>
      </c>
      <c r="AW631">
        <v>745.145423122789</v>
      </c>
      <c r="AX631">
        <v>722.55388090268605</v>
      </c>
      <c r="AY631">
        <v>734.86250217715804</v>
      </c>
      <c r="AZ631">
        <v>548.62079224947195</v>
      </c>
      <c r="BA631">
        <v>438.23914813448903</v>
      </c>
      <c r="BB631">
        <v>411.73222768190698</v>
      </c>
      <c r="BC631">
        <v>440.61610436701699</v>
      </c>
      <c r="BD631">
        <v>473.45783387212202</v>
      </c>
      <c r="BE631">
        <v>512.35070668371498</v>
      </c>
      <c r="BF631">
        <v>604.04928728525203</v>
      </c>
      <c r="BG631">
        <v>637.04229583432698</v>
      </c>
      <c r="BH631">
        <v>742.52236670332798</v>
      </c>
      <c r="BI631">
        <v>708.00399392543795</v>
      </c>
      <c r="BJ631">
        <v>695.29572458305597</v>
      </c>
      <c r="BK631">
        <v>628.30858127027295</v>
      </c>
      <c r="BL631">
        <v>606.68518181045204</v>
      </c>
      <c r="BM631">
        <v>554.51702971631698</v>
      </c>
      <c r="BN631">
        <v>546.89369794133802</v>
      </c>
      <c r="BO631">
        <v>544.88709332753103</v>
      </c>
      <c r="BP631">
        <v>535.729375913014</v>
      </c>
      <c r="BQ631">
        <v>539.46870075055494</v>
      </c>
      <c r="BR631">
        <v>526.85622032697495</v>
      </c>
      <c r="BS631">
        <v>553.19957924487096</v>
      </c>
      <c r="BT631">
        <v>557.28032390232102</v>
      </c>
      <c r="BU631">
        <v>568.93844953964003</v>
      </c>
      <c r="BV631">
        <v>565.20209164623702</v>
      </c>
      <c r="BW631">
        <v>569.67068785310096</v>
      </c>
      <c r="BX631">
        <v>597.65338375828696</v>
      </c>
      <c r="BY631">
        <v>621.04485996339395</v>
      </c>
      <c r="BZ631">
        <v>643.42132614559398</v>
      </c>
      <c r="CA631">
        <v>682.06564018976906</v>
      </c>
      <c r="CB631">
        <v>704.71982338128805</v>
      </c>
      <c r="CC631">
        <v>739.974368262756</v>
      </c>
      <c r="CD631">
        <v>799.76018437470805</v>
      </c>
      <c r="CE631">
        <v>865.53833941257506</v>
      </c>
      <c r="CF631">
        <v>896.15180554850497</v>
      </c>
      <c r="CG631">
        <v>935.18295173385002</v>
      </c>
      <c r="CH631">
        <v>1015.49314820109</v>
      </c>
      <c r="CI631">
        <v>1043.27274218292</v>
      </c>
      <c r="CJ631">
        <v>1115.5186035022</v>
      </c>
      <c r="CK631">
        <v>1186.6046688690301</v>
      </c>
      <c r="CL631">
        <v>1260.44729531039</v>
      </c>
      <c r="CM631">
        <v>1305.1917582859001</v>
      </c>
      <c r="CN631">
        <v>1370.4901501925001</v>
      </c>
      <c r="CO631">
        <v>1344.0032686117099</v>
      </c>
      <c r="CP631">
        <v>1444.2920613403001</v>
      </c>
      <c r="CQ631">
        <v>1453.96265437952</v>
      </c>
      <c r="CR631">
        <v>1368.0497474935601</v>
      </c>
      <c r="CS631">
        <v>1419.1881331591801</v>
      </c>
      <c r="CT631">
        <v>1266.82577826341</v>
      </c>
      <c r="CU631">
        <v>1188.2622868281101</v>
      </c>
      <c r="CV631">
        <v>1126.51392049118</v>
      </c>
      <c r="CW631">
        <v>1016.10510922941</v>
      </c>
      <c r="CX631">
        <v>908.93756266572495</v>
      </c>
      <c r="CY631">
        <v>786.87000137729001</v>
      </c>
      <c r="CZ631">
        <v>699.32314151795003</v>
      </c>
      <c r="DA631">
        <v>607.85687324320304</v>
      </c>
      <c r="DB631">
        <v>523.70787922013301</v>
      </c>
      <c r="DC631">
        <v>465.46940816939201</v>
      </c>
      <c r="DD631">
        <v>438.96315205814898</v>
      </c>
      <c r="DE631">
        <v>391.08711689340203</v>
      </c>
      <c r="DF631">
        <v>360.44209815557099</v>
      </c>
      <c r="DG631">
        <v>329.953473837584</v>
      </c>
      <c r="DH631">
        <v>313.130824609885</v>
      </c>
      <c r="DI631">
        <v>299.14013537989399</v>
      </c>
      <c r="DJ631">
        <v>288.10743993700498</v>
      </c>
      <c r="DK631">
        <v>285.921427844162</v>
      </c>
      <c r="DL631">
        <v>270.874273483747</v>
      </c>
      <c r="DM631">
        <v>271.17268576642698</v>
      </c>
      <c r="DN631">
        <v>276.116150958508</v>
      </c>
      <c r="DO631">
        <v>291.344446927327</v>
      </c>
      <c r="DP631">
        <v>282.45451506297701</v>
      </c>
      <c r="DQ631">
        <v>304.02575100238403</v>
      </c>
      <c r="DR631">
        <v>297.18721405745202</v>
      </c>
      <c r="DS631">
        <v>327.34668941873701</v>
      </c>
      <c r="DT631">
        <v>353.987945483045</v>
      </c>
      <c r="DU631">
        <v>384.34740939342799</v>
      </c>
      <c r="DV631">
        <v>416.10916628063399</v>
      </c>
      <c r="DW631">
        <v>464.397735784416</v>
      </c>
      <c r="DX631">
        <v>537.82761138648698</v>
      </c>
      <c r="DY631">
        <v>561.67094153657001</v>
      </c>
      <c r="DZ631">
        <v>646.51494200759998</v>
      </c>
      <c r="EA631">
        <v>756.99532348603702</v>
      </c>
      <c r="EB631">
        <v>841.27949716172304</v>
      </c>
      <c r="EC631">
        <v>923.40130496701897</v>
      </c>
      <c r="ED631">
        <v>1030.4160538091201</v>
      </c>
      <c r="EE631">
        <v>1172.1805547793399</v>
      </c>
      <c r="EF631">
        <v>1196.7010778111101</v>
      </c>
      <c r="EG631">
        <v>1246.5669403178799</v>
      </c>
      <c r="EH631">
        <v>1263.8386900325499</v>
      </c>
      <c r="EI631">
        <v>1173.70109681637</v>
      </c>
      <c r="EJ631">
        <v>982.99559361868296</v>
      </c>
      <c r="EK631">
        <v>856.08816792121002</v>
      </c>
      <c r="EL631">
        <v>684.39232419991299</v>
      </c>
      <c r="EM631">
        <v>533.71763338395101</v>
      </c>
      <c r="EN631">
        <v>434.219249170897</v>
      </c>
      <c r="EO631">
        <v>359.03204312474099</v>
      </c>
      <c r="EP631">
        <v>317.23159213642901</v>
      </c>
      <c r="EQ631">
        <v>302.49060679351601</v>
      </c>
      <c r="ER631">
        <v>279.35174896915203</v>
      </c>
      <c r="ES631">
        <v>285.74116042703599</v>
      </c>
      <c r="ET631">
        <v>278.19403691954301</v>
      </c>
      <c r="EU631">
        <v>290.60924517045203</v>
      </c>
      <c r="EV631">
        <v>289.45200985072398</v>
      </c>
      <c r="EW631">
        <v>300.26066037771699</v>
      </c>
      <c r="EX631">
        <v>320.30718798356401</v>
      </c>
      <c r="EY631">
        <v>331.33507184875299</v>
      </c>
      <c r="EZ631">
        <v>340.49172359756898</v>
      </c>
      <c r="FA631">
        <v>369.76749798485599</v>
      </c>
      <c r="FB631">
        <v>379.21193847371302</v>
      </c>
      <c r="FC631">
        <v>400.203396173633</v>
      </c>
      <c r="FD631">
        <v>426.757369390316</v>
      </c>
      <c r="FE631">
        <v>451.13760428957897</v>
      </c>
      <c r="FF631">
        <v>494.53185710347799</v>
      </c>
      <c r="FG631">
        <v>524.02191824365605</v>
      </c>
      <c r="FH631">
        <v>536.76663685155904</v>
      </c>
      <c r="FI631">
        <v>566.66616036368998</v>
      </c>
      <c r="FJ631">
        <v>589.57936264627494</v>
      </c>
      <c r="FK631">
        <v>653.71969067838904</v>
      </c>
      <c r="FL631">
        <v>697.03554361961596</v>
      </c>
      <c r="FM631">
        <v>755.54884197065303</v>
      </c>
      <c r="FN631">
        <v>805.329123111321</v>
      </c>
      <c r="FO631">
        <v>845.25513852050199</v>
      </c>
      <c r="FP631">
        <v>807.72080329500602</v>
      </c>
      <c r="FQ631">
        <v>772.91534152603799</v>
      </c>
      <c r="FR631">
        <v>771.90829776539294</v>
      </c>
      <c r="FS631">
        <v>749.84043916612802</v>
      </c>
      <c r="FT631">
        <v>688.88626790880596</v>
      </c>
      <c r="FU631">
        <v>605.56402321741598</v>
      </c>
      <c r="FV631">
        <v>481.45356092407701</v>
      </c>
      <c r="FW631">
        <v>303.49450566721401</v>
      </c>
      <c r="FX631">
        <v>222.136013678452</v>
      </c>
      <c r="FY631">
        <v>198.65346989822501</v>
      </c>
      <c r="FZ631">
        <v>192.05530918389499</v>
      </c>
      <c r="GA631">
        <v>200.02911347394999</v>
      </c>
      <c r="GB631">
        <v>0</v>
      </c>
      <c r="GC631">
        <v>181.35786727754899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199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</row>
    <row r="632" spans="1:223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208</v>
      </c>
      <c r="Y632">
        <v>0</v>
      </c>
      <c r="Z632">
        <v>196.99999999999901</v>
      </c>
      <c r="AA632">
        <v>0</v>
      </c>
      <c r="AB632">
        <v>187</v>
      </c>
      <c r="AC632">
        <v>222</v>
      </c>
      <c r="AD632">
        <v>192.57765213951799</v>
      </c>
      <c r="AE632">
        <v>328.30067500182599</v>
      </c>
      <c r="AF632">
        <v>2876.5292305513599</v>
      </c>
      <c r="AG632">
        <v>2424.8895700655999</v>
      </c>
      <c r="AH632">
        <v>1046.6839548811099</v>
      </c>
      <c r="AI632">
        <v>584.07714827049097</v>
      </c>
      <c r="AJ632">
        <v>463.15814503707702</v>
      </c>
      <c r="AK632">
        <v>472.08761438801798</v>
      </c>
      <c r="AL632">
        <v>644.38106876334598</v>
      </c>
      <c r="AM632">
        <v>904.56078721375002</v>
      </c>
      <c r="AN632">
        <v>928.10569958773499</v>
      </c>
      <c r="AO632">
        <v>897.803526176594</v>
      </c>
      <c r="AP632">
        <v>856.06061256730902</v>
      </c>
      <c r="AQ632">
        <v>765.28995293524304</v>
      </c>
      <c r="AR632">
        <v>624.15323725559699</v>
      </c>
      <c r="AS632">
        <v>644.79313853841097</v>
      </c>
      <c r="AT632">
        <v>669.78417710564202</v>
      </c>
      <c r="AU632">
        <v>702.07230539785405</v>
      </c>
      <c r="AV632">
        <v>654.28521196323197</v>
      </c>
      <c r="AW632">
        <v>745.145423122789</v>
      </c>
      <c r="AX632">
        <v>722.55388090268605</v>
      </c>
      <c r="AY632">
        <v>734.86250217715804</v>
      </c>
      <c r="AZ632">
        <v>548.62079224947195</v>
      </c>
      <c r="BA632">
        <v>438.23914813448903</v>
      </c>
      <c r="BB632">
        <v>411.73222768190698</v>
      </c>
      <c r="BC632">
        <v>440.61610436701699</v>
      </c>
      <c r="BD632">
        <v>473.45783387212202</v>
      </c>
      <c r="BE632">
        <v>512.35070668371498</v>
      </c>
      <c r="BF632">
        <v>604.04928728525203</v>
      </c>
      <c r="BG632">
        <v>637.04229583432698</v>
      </c>
      <c r="BH632">
        <v>742.52236670332798</v>
      </c>
      <c r="BI632">
        <v>708.00399392543795</v>
      </c>
      <c r="BJ632">
        <v>695.29572458305597</v>
      </c>
      <c r="BK632">
        <v>628.30858127027295</v>
      </c>
      <c r="BL632">
        <v>606.68518181045204</v>
      </c>
      <c r="BM632">
        <v>554.51702971631698</v>
      </c>
      <c r="BN632">
        <v>546.89369794133802</v>
      </c>
      <c r="BO632">
        <v>544.88709332753103</v>
      </c>
      <c r="BP632">
        <v>535.729375913014</v>
      </c>
      <c r="BQ632">
        <v>539.46870075055494</v>
      </c>
      <c r="BR632">
        <v>526.85622032697495</v>
      </c>
      <c r="BS632">
        <v>553.19957924487096</v>
      </c>
      <c r="BT632">
        <v>557.28032390232102</v>
      </c>
      <c r="BU632">
        <v>568.93844953964003</v>
      </c>
      <c r="BV632">
        <v>565.20209164623702</v>
      </c>
      <c r="BW632">
        <v>569.67068785310096</v>
      </c>
      <c r="BX632">
        <v>597.65338375828696</v>
      </c>
      <c r="BY632">
        <v>621.04485996339395</v>
      </c>
      <c r="BZ632">
        <v>643.42132614559398</v>
      </c>
      <c r="CA632">
        <v>682.06564018976906</v>
      </c>
      <c r="CB632">
        <v>704.71982338128805</v>
      </c>
      <c r="CC632">
        <v>739.974368262756</v>
      </c>
      <c r="CD632">
        <v>799.76018437470805</v>
      </c>
      <c r="CE632">
        <v>865.53833941257506</v>
      </c>
      <c r="CF632">
        <v>896.15180554850497</v>
      </c>
      <c r="CG632">
        <v>935.18295173385002</v>
      </c>
      <c r="CH632">
        <v>1015.49314820109</v>
      </c>
      <c r="CI632">
        <v>1043.27274218292</v>
      </c>
      <c r="CJ632">
        <v>1115.5186035022</v>
      </c>
      <c r="CK632">
        <v>1186.6046688690301</v>
      </c>
      <c r="CL632">
        <v>1260.44729531039</v>
      </c>
      <c r="CM632">
        <v>1305.1917582859001</v>
      </c>
      <c r="CN632">
        <v>1370.4901501925001</v>
      </c>
      <c r="CO632">
        <v>1344.0032686117099</v>
      </c>
      <c r="CP632">
        <v>1444.2920613403001</v>
      </c>
      <c r="CQ632">
        <v>1453.96265437952</v>
      </c>
      <c r="CR632">
        <v>1368.0497474935601</v>
      </c>
      <c r="CS632">
        <v>1419.1881331591801</v>
      </c>
      <c r="CT632">
        <v>1266.82577826341</v>
      </c>
      <c r="CU632">
        <v>1188.2622868281101</v>
      </c>
      <c r="CV632">
        <v>1126.51392049118</v>
      </c>
      <c r="CW632">
        <v>1016.10510922941</v>
      </c>
      <c r="CX632">
        <v>908.93756266572495</v>
      </c>
      <c r="CY632">
        <v>786.87000137729001</v>
      </c>
      <c r="CZ632">
        <v>699.32314151795003</v>
      </c>
      <c r="DA632">
        <v>607.85687324320304</v>
      </c>
      <c r="DB632">
        <v>523.70787922013301</v>
      </c>
      <c r="DC632">
        <v>465.46940816939201</v>
      </c>
      <c r="DD632">
        <v>438.96315205814898</v>
      </c>
      <c r="DE632">
        <v>391.08711689340203</v>
      </c>
      <c r="DF632">
        <v>360.44209815557099</v>
      </c>
      <c r="DG632">
        <v>329.953473837584</v>
      </c>
      <c r="DH632">
        <v>313.130824609885</v>
      </c>
      <c r="DI632">
        <v>299.14013537989399</v>
      </c>
      <c r="DJ632">
        <v>288.10743993700498</v>
      </c>
      <c r="DK632">
        <v>285.921427844162</v>
      </c>
      <c r="DL632">
        <v>270.874273483747</v>
      </c>
      <c r="DM632">
        <v>271.17268576642698</v>
      </c>
      <c r="DN632">
        <v>276.116150958508</v>
      </c>
      <c r="DO632">
        <v>291.344446927327</v>
      </c>
      <c r="DP632">
        <v>282.45451506297701</v>
      </c>
      <c r="DQ632">
        <v>304.02575100238403</v>
      </c>
      <c r="DR632">
        <v>297.18721405745202</v>
      </c>
      <c r="DS632">
        <v>327.34668941873701</v>
      </c>
      <c r="DT632">
        <v>353.987945483045</v>
      </c>
      <c r="DU632">
        <v>384.34740939342799</v>
      </c>
      <c r="DV632">
        <v>416.10916628063399</v>
      </c>
      <c r="DW632">
        <v>464.397735784416</v>
      </c>
      <c r="DX632">
        <v>537.82761138648698</v>
      </c>
      <c r="DY632">
        <v>561.67094153657001</v>
      </c>
      <c r="DZ632">
        <v>646.51494200759998</v>
      </c>
      <c r="EA632">
        <v>756.99532348603702</v>
      </c>
      <c r="EB632">
        <v>841.27949716172304</v>
      </c>
      <c r="EC632">
        <v>923.40130496701897</v>
      </c>
      <c r="ED632">
        <v>1030.4160538091201</v>
      </c>
      <c r="EE632">
        <v>1172.1805547793399</v>
      </c>
      <c r="EF632">
        <v>1196.7010778111101</v>
      </c>
      <c r="EG632">
        <v>1246.5669403178799</v>
      </c>
      <c r="EH632">
        <v>1263.8386900325499</v>
      </c>
      <c r="EI632">
        <v>1173.70109681637</v>
      </c>
      <c r="EJ632">
        <v>982.99559361868296</v>
      </c>
      <c r="EK632">
        <v>856.08816792121002</v>
      </c>
      <c r="EL632">
        <v>684.39232419991299</v>
      </c>
      <c r="EM632">
        <v>533.71763338395101</v>
      </c>
      <c r="EN632">
        <v>434.219249170897</v>
      </c>
      <c r="EO632">
        <v>359.03204312474099</v>
      </c>
      <c r="EP632">
        <v>317.23159213642901</v>
      </c>
      <c r="EQ632">
        <v>302.49060679351601</v>
      </c>
      <c r="ER632">
        <v>279.35174896915203</v>
      </c>
      <c r="ES632">
        <v>285.74116042703599</v>
      </c>
      <c r="ET632">
        <v>278.19403691954301</v>
      </c>
      <c r="EU632">
        <v>290.60924517045203</v>
      </c>
      <c r="EV632">
        <v>289.45200985072398</v>
      </c>
      <c r="EW632">
        <v>300.26066037771699</v>
      </c>
      <c r="EX632">
        <v>320.30718798356401</v>
      </c>
      <c r="EY632">
        <v>331.33507184875299</v>
      </c>
      <c r="EZ632">
        <v>340.49172359756898</v>
      </c>
      <c r="FA632">
        <v>369.76749798485599</v>
      </c>
      <c r="FB632">
        <v>379.21193847371302</v>
      </c>
      <c r="FC632">
        <v>400.203396173633</v>
      </c>
      <c r="FD632">
        <v>426.757369390316</v>
      </c>
      <c r="FE632">
        <v>451.13760428957897</v>
      </c>
      <c r="FF632">
        <v>494.53185710347799</v>
      </c>
      <c r="FG632">
        <v>524.02191824365605</v>
      </c>
      <c r="FH632">
        <v>536.76663685155904</v>
      </c>
      <c r="FI632">
        <v>566.66616036368998</v>
      </c>
      <c r="FJ632">
        <v>589.57936264627494</v>
      </c>
      <c r="FK632">
        <v>653.71969067838904</v>
      </c>
      <c r="FL632">
        <v>697.03554361961596</v>
      </c>
      <c r="FM632">
        <v>755.54884197065303</v>
      </c>
      <c r="FN632">
        <v>805.329123111321</v>
      </c>
      <c r="FO632">
        <v>845.25513852050199</v>
      </c>
      <c r="FP632">
        <v>807.72080329500602</v>
      </c>
      <c r="FQ632">
        <v>772.91534152603799</v>
      </c>
      <c r="FR632">
        <v>771.90829776539294</v>
      </c>
      <c r="FS632">
        <v>749.84043916612802</v>
      </c>
      <c r="FT632">
        <v>688.88626790880596</v>
      </c>
      <c r="FU632">
        <v>605.56402321741598</v>
      </c>
      <c r="FV632">
        <v>481.45356092407701</v>
      </c>
      <c r="FW632">
        <v>303.49450566721401</v>
      </c>
      <c r="FX632">
        <v>222.136013678452</v>
      </c>
      <c r="FY632">
        <v>198.65346989822501</v>
      </c>
      <c r="FZ632">
        <v>192.05530918389499</v>
      </c>
      <c r="GA632">
        <v>200.02911347394999</v>
      </c>
      <c r="GB632">
        <v>0</v>
      </c>
      <c r="GC632">
        <v>181.35786727754899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199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</row>
    <row r="633" spans="1:223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208</v>
      </c>
      <c r="Y633">
        <v>0</v>
      </c>
      <c r="Z633">
        <v>196.99999999999901</v>
      </c>
      <c r="AA633">
        <v>0</v>
      </c>
      <c r="AB633">
        <v>187</v>
      </c>
      <c r="AC633">
        <v>222</v>
      </c>
      <c r="AD633">
        <v>192.67483542185201</v>
      </c>
      <c r="AE633">
        <v>332.95106431860597</v>
      </c>
      <c r="AF633">
        <v>2572.2494561107401</v>
      </c>
      <c r="AG633">
        <v>2640.5710171893802</v>
      </c>
      <c r="AH633">
        <v>1146.1625115227901</v>
      </c>
      <c r="AI633">
        <v>620.98602174124096</v>
      </c>
      <c r="AJ633">
        <v>480.17917613578697</v>
      </c>
      <c r="AK633">
        <v>491.23450097035999</v>
      </c>
      <c r="AL633">
        <v>647.02178388166396</v>
      </c>
      <c r="AM633">
        <v>932.85485192971998</v>
      </c>
      <c r="AN633">
        <v>969.74627301513897</v>
      </c>
      <c r="AO633">
        <v>927.386203765088</v>
      </c>
      <c r="AP633">
        <v>884.64891740663404</v>
      </c>
      <c r="AQ633">
        <v>782.416286349713</v>
      </c>
      <c r="AR633">
        <v>630.87582952245498</v>
      </c>
      <c r="AS633">
        <v>653.49662350082895</v>
      </c>
      <c r="AT633">
        <v>672.11074849491297</v>
      </c>
      <c r="AU633">
        <v>704.55923535313798</v>
      </c>
      <c r="AV633">
        <v>648.89519568288802</v>
      </c>
      <c r="AW633">
        <v>751.27267434386704</v>
      </c>
      <c r="AX633">
        <v>736.91409223604398</v>
      </c>
      <c r="AY633">
        <v>742.59636530687101</v>
      </c>
      <c r="AZ633">
        <v>554.25357625035394</v>
      </c>
      <c r="BA633">
        <v>442.607665540526</v>
      </c>
      <c r="BB633">
        <v>413.699194491924</v>
      </c>
      <c r="BC633">
        <v>442.02034010965599</v>
      </c>
      <c r="BD633">
        <v>475.36874146998298</v>
      </c>
      <c r="BE633">
        <v>518.61073823863399</v>
      </c>
      <c r="BF633">
        <v>607.95907104572495</v>
      </c>
      <c r="BG633">
        <v>647.71570868094398</v>
      </c>
      <c r="BH633">
        <v>748.49473993114498</v>
      </c>
      <c r="BI633">
        <v>712.42707787837696</v>
      </c>
      <c r="BJ633">
        <v>697.40400771798795</v>
      </c>
      <c r="BK633">
        <v>633.03216843954397</v>
      </c>
      <c r="BL633">
        <v>611.23724333875805</v>
      </c>
      <c r="BM633">
        <v>554.49775744760802</v>
      </c>
      <c r="BN633">
        <v>542.10873712550404</v>
      </c>
      <c r="BO633">
        <v>544.48817124774598</v>
      </c>
      <c r="BP633">
        <v>525.14675990399303</v>
      </c>
      <c r="BQ633">
        <v>531.23098558756806</v>
      </c>
      <c r="BR633">
        <v>519.72016782175399</v>
      </c>
      <c r="BS633">
        <v>545.99733796129203</v>
      </c>
      <c r="BT633">
        <v>548.31324488944006</v>
      </c>
      <c r="BU633">
        <v>553.40262847105703</v>
      </c>
      <c r="BV633">
        <v>553.03599741995504</v>
      </c>
      <c r="BW633">
        <v>557.17708014046502</v>
      </c>
      <c r="BX633">
        <v>584.05068501596804</v>
      </c>
      <c r="BY633">
        <v>608.86889139320897</v>
      </c>
      <c r="BZ633">
        <v>639.96033198220402</v>
      </c>
      <c r="CA633">
        <v>677.28485421788503</v>
      </c>
      <c r="CB633">
        <v>698.71531536061798</v>
      </c>
      <c r="CC633">
        <v>738.39562445550303</v>
      </c>
      <c r="CD633">
        <v>789.005394730842</v>
      </c>
      <c r="CE633">
        <v>861.13819738814198</v>
      </c>
      <c r="CF633">
        <v>895.83191757532097</v>
      </c>
      <c r="CG633">
        <v>941.374985936538</v>
      </c>
      <c r="CH633">
        <v>1016.63666693532</v>
      </c>
      <c r="CI633">
        <v>1053.28824106046</v>
      </c>
      <c r="CJ633">
        <v>1123.2346857288001</v>
      </c>
      <c r="CK633">
        <v>1196.4364943866799</v>
      </c>
      <c r="CL633">
        <v>1273.16832929772</v>
      </c>
      <c r="CM633">
        <v>1305.3613462144499</v>
      </c>
      <c r="CN633">
        <v>1365.50662430905</v>
      </c>
      <c r="CO633">
        <v>1355.9187482495799</v>
      </c>
      <c r="CP633">
        <v>1428.6696739378899</v>
      </c>
      <c r="CQ633">
        <v>1437.3804127342</v>
      </c>
      <c r="CR633">
        <v>1359.35521231437</v>
      </c>
      <c r="CS633">
        <v>1396.1262199447999</v>
      </c>
      <c r="CT633">
        <v>1230.1905069755401</v>
      </c>
      <c r="CU633">
        <v>1153.5160444570399</v>
      </c>
      <c r="CV633">
        <v>1085.6972086974399</v>
      </c>
      <c r="CW633">
        <v>974.15168372881101</v>
      </c>
      <c r="CX633">
        <v>873.20477413192498</v>
      </c>
      <c r="CY633">
        <v>758.88286169814</v>
      </c>
      <c r="CZ633">
        <v>669.40352961074802</v>
      </c>
      <c r="DA633">
        <v>585.02754547949496</v>
      </c>
      <c r="DB633">
        <v>507.77235754352603</v>
      </c>
      <c r="DC633">
        <v>448.74221858099003</v>
      </c>
      <c r="DD633">
        <v>426.63998518872501</v>
      </c>
      <c r="DE633">
        <v>377.53071571979501</v>
      </c>
      <c r="DF633">
        <v>356.71792507787899</v>
      </c>
      <c r="DG633">
        <v>327.488365553611</v>
      </c>
      <c r="DH633">
        <v>310.33149066910698</v>
      </c>
      <c r="DI633">
        <v>298.76283893642301</v>
      </c>
      <c r="DJ633">
        <v>282.32106493773301</v>
      </c>
      <c r="DK633">
        <v>285.40678325751003</v>
      </c>
      <c r="DL633">
        <v>268.585510138264</v>
      </c>
      <c r="DM633">
        <v>269.70352095612998</v>
      </c>
      <c r="DN633">
        <v>275.087333038319</v>
      </c>
      <c r="DO633">
        <v>289.133291827883</v>
      </c>
      <c r="DP633">
        <v>286.529077106518</v>
      </c>
      <c r="DQ633">
        <v>307.23733253660498</v>
      </c>
      <c r="DR633">
        <v>300.57917862891497</v>
      </c>
      <c r="DS633">
        <v>328.88561022388802</v>
      </c>
      <c r="DT633">
        <v>360.91934531243601</v>
      </c>
      <c r="DU633">
        <v>393.96049657883901</v>
      </c>
      <c r="DV633">
        <v>421.912005810241</v>
      </c>
      <c r="DW633">
        <v>477.00833305605499</v>
      </c>
      <c r="DX633">
        <v>549.950217615886</v>
      </c>
      <c r="DY633">
        <v>584.44801051447303</v>
      </c>
      <c r="DZ633">
        <v>674.34281258783597</v>
      </c>
      <c r="EA633">
        <v>784.04869849795296</v>
      </c>
      <c r="EB633">
        <v>866.73785121543006</v>
      </c>
      <c r="EC633">
        <v>945.00107897554199</v>
      </c>
      <c r="ED633">
        <v>1052.68494826745</v>
      </c>
      <c r="EE633">
        <v>1199.9018454330301</v>
      </c>
      <c r="EF633">
        <v>1209.9019286457001</v>
      </c>
      <c r="EG633">
        <v>1268.8712626179599</v>
      </c>
      <c r="EH633">
        <v>1255.8248009414001</v>
      </c>
      <c r="EI633">
        <v>1168.0324027219301</v>
      </c>
      <c r="EJ633">
        <v>981.75661530825801</v>
      </c>
      <c r="EK633">
        <v>844.74591395714401</v>
      </c>
      <c r="EL633">
        <v>673.54474458777497</v>
      </c>
      <c r="EM633">
        <v>529.66828950854404</v>
      </c>
      <c r="EN633">
        <v>431.47514128866902</v>
      </c>
      <c r="EO633">
        <v>361.15256655287499</v>
      </c>
      <c r="EP633">
        <v>322.81816394908998</v>
      </c>
      <c r="EQ633">
        <v>304.09810334355399</v>
      </c>
      <c r="ER633">
        <v>286.03914497770597</v>
      </c>
      <c r="ES633">
        <v>284.92830812150203</v>
      </c>
      <c r="ET633">
        <v>283.49014692592601</v>
      </c>
      <c r="EU633">
        <v>292.68410944816998</v>
      </c>
      <c r="EV633">
        <v>293.47334605710199</v>
      </c>
      <c r="EW633">
        <v>305.72399315077899</v>
      </c>
      <c r="EX633">
        <v>324.82499980367402</v>
      </c>
      <c r="EY633">
        <v>338.15133615606197</v>
      </c>
      <c r="EZ633">
        <v>351.40376624653697</v>
      </c>
      <c r="FA633">
        <v>378.982256706378</v>
      </c>
      <c r="FB633">
        <v>390.54517962768801</v>
      </c>
      <c r="FC633">
        <v>411.40322026858502</v>
      </c>
      <c r="FD633">
        <v>440.30989265093501</v>
      </c>
      <c r="FE633">
        <v>463.94543836302199</v>
      </c>
      <c r="FF633">
        <v>512.60797087563799</v>
      </c>
      <c r="FG633">
        <v>545.35780580666994</v>
      </c>
      <c r="FH633">
        <v>557.06067863496401</v>
      </c>
      <c r="FI633">
        <v>591.62524126523397</v>
      </c>
      <c r="FJ633">
        <v>613.67182555417696</v>
      </c>
      <c r="FK633">
        <v>685.538227330768</v>
      </c>
      <c r="FL633">
        <v>726.065379258657</v>
      </c>
      <c r="FM633">
        <v>800.60975979698003</v>
      </c>
      <c r="FN633">
        <v>863.72393717841805</v>
      </c>
      <c r="FO633">
        <v>901.14883426957499</v>
      </c>
      <c r="FP633">
        <v>864.80100169803598</v>
      </c>
      <c r="FQ633">
        <v>824.44321912153305</v>
      </c>
      <c r="FR633">
        <v>820.39177048229703</v>
      </c>
      <c r="FS633">
        <v>799.46119258885597</v>
      </c>
      <c r="FT633">
        <v>736.67463684080803</v>
      </c>
      <c r="FU633">
        <v>654.32857229289004</v>
      </c>
      <c r="FV633">
        <v>517.35800724425906</v>
      </c>
      <c r="FW633">
        <v>319.100303654904</v>
      </c>
      <c r="FX633">
        <v>224.758695909024</v>
      </c>
      <c r="FY633">
        <v>202.04672661992899</v>
      </c>
      <c r="FZ633">
        <v>192.62035438137301</v>
      </c>
      <c r="GA633">
        <v>199.77778963004201</v>
      </c>
      <c r="GB633">
        <v>0</v>
      </c>
      <c r="GC633">
        <v>181.27808922619801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199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</row>
    <row r="634" spans="1:223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208</v>
      </c>
      <c r="Y634">
        <v>0</v>
      </c>
      <c r="Z634">
        <v>196.99999999999901</v>
      </c>
      <c r="AA634">
        <v>0</v>
      </c>
      <c r="AB634">
        <v>187</v>
      </c>
      <c r="AC634">
        <v>222</v>
      </c>
      <c r="AD634">
        <v>200.94063332995</v>
      </c>
      <c r="AE634">
        <v>333.77735078932199</v>
      </c>
      <c r="AF634">
        <v>2343.7934299519502</v>
      </c>
      <c r="AG634">
        <v>2779.5641823588098</v>
      </c>
      <c r="AH634">
        <v>1215.1486440732599</v>
      </c>
      <c r="AI634">
        <v>647.17363763575599</v>
      </c>
      <c r="AJ634">
        <v>496.10048619575099</v>
      </c>
      <c r="AK634">
        <v>505.90953539737302</v>
      </c>
      <c r="AL634">
        <v>644.67658953503599</v>
      </c>
      <c r="AM634">
        <v>944.45989025178903</v>
      </c>
      <c r="AN634">
        <v>998.83598001041503</v>
      </c>
      <c r="AO634">
        <v>954.54962734088099</v>
      </c>
      <c r="AP634">
        <v>906.61174591461702</v>
      </c>
      <c r="AQ634">
        <v>786.87615828083096</v>
      </c>
      <c r="AR634">
        <v>628.59013234967404</v>
      </c>
      <c r="AS634">
        <v>649.57965735926996</v>
      </c>
      <c r="AT634">
        <v>668.86380139246</v>
      </c>
      <c r="AU634">
        <v>703.42785354802299</v>
      </c>
      <c r="AV634">
        <v>627.15052328690399</v>
      </c>
      <c r="AW634">
        <v>757.84500630172499</v>
      </c>
      <c r="AX634">
        <v>769.41687661192395</v>
      </c>
      <c r="AY634">
        <v>834.16547610905104</v>
      </c>
      <c r="AZ634">
        <v>615.57845732845601</v>
      </c>
      <c r="BA634">
        <v>443.03014330038599</v>
      </c>
      <c r="BB634">
        <v>417.76784801610802</v>
      </c>
      <c r="BC634">
        <v>442.94724819471998</v>
      </c>
      <c r="BD634">
        <v>475.80420244146302</v>
      </c>
      <c r="BE634">
        <v>534.86891808674295</v>
      </c>
      <c r="BF634">
        <v>627.17495400764903</v>
      </c>
      <c r="BG634">
        <v>692.14113639830498</v>
      </c>
      <c r="BH634">
        <v>770.28150390522899</v>
      </c>
      <c r="BI634">
        <v>717.27463170035605</v>
      </c>
      <c r="BJ634">
        <v>682.92555324543002</v>
      </c>
      <c r="BK634">
        <v>626.88114147110798</v>
      </c>
      <c r="BL634">
        <v>583.16706559216698</v>
      </c>
      <c r="BM634">
        <v>536.84227431096804</v>
      </c>
      <c r="BN634">
        <v>525.18415051859301</v>
      </c>
      <c r="BO634">
        <v>525.74402486526799</v>
      </c>
      <c r="BP634">
        <v>504.36691769497497</v>
      </c>
      <c r="BQ634">
        <v>506.816516109617</v>
      </c>
      <c r="BR634">
        <v>495.78322044757101</v>
      </c>
      <c r="BS634">
        <v>523.73897035987</v>
      </c>
      <c r="BT634">
        <v>516.91643116444595</v>
      </c>
      <c r="BU634">
        <v>527.189745418744</v>
      </c>
      <c r="BV634">
        <v>532.18657751975695</v>
      </c>
      <c r="BW634">
        <v>531.31762265081102</v>
      </c>
      <c r="BX634">
        <v>556.02433759516202</v>
      </c>
      <c r="BY634">
        <v>579.34268059887097</v>
      </c>
      <c r="BZ634">
        <v>620.13875083378798</v>
      </c>
      <c r="CA634">
        <v>662.49897655841801</v>
      </c>
      <c r="CB634">
        <v>674.01844612503203</v>
      </c>
      <c r="CC634">
        <v>733.39838378606203</v>
      </c>
      <c r="CD634">
        <v>767.93343864745896</v>
      </c>
      <c r="CE634">
        <v>841.64538115113601</v>
      </c>
      <c r="CF634">
        <v>888.539628255092</v>
      </c>
      <c r="CG634">
        <v>945.09887335139899</v>
      </c>
      <c r="CH634">
        <v>1000.61688709353</v>
      </c>
      <c r="CI634">
        <v>1045.23406187146</v>
      </c>
      <c r="CJ634">
        <v>1117.3779696300901</v>
      </c>
      <c r="CK634">
        <v>1180.39329289738</v>
      </c>
      <c r="CL634">
        <v>1263.8730982432701</v>
      </c>
      <c r="CM634">
        <v>1298.81256655672</v>
      </c>
      <c r="CN634">
        <v>1316.9025168889</v>
      </c>
      <c r="CO634">
        <v>1340.6479610844999</v>
      </c>
      <c r="CP634">
        <v>1387.7205765788699</v>
      </c>
      <c r="CQ634">
        <v>1396.53413308942</v>
      </c>
      <c r="CR634">
        <v>1317.9442325075099</v>
      </c>
      <c r="CS634">
        <v>1313.83769012772</v>
      </c>
      <c r="CT634">
        <v>1165.8929604147399</v>
      </c>
      <c r="CU634">
        <v>1098.75093937734</v>
      </c>
      <c r="CV634">
        <v>1024.28428239963</v>
      </c>
      <c r="CW634">
        <v>906.582997386432</v>
      </c>
      <c r="CX634">
        <v>815.63776286809696</v>
      </c>
      <c r="CY634">
        <v>719.93110215947695</v>
      </c>
      <c r="CZ634">
        <v>633.68966932645299</v>
      </c>
      <c r="DA634">
        <v>553.39877029931802</v>
      </c>
      <c r="DB634">
        <v>478.936027793064</v>
      </c>
      <c r="DC634">
        <v>426.85919248531201</v>
      </c>
      <c r="DD634">
        <v>401.19632823845302</v>
      </c>
      <c r="DE634">
        <v>363.208652732536</v>
      </c>
      <c r="DF634">
        <v>344.69871836790799</v>
      </c>
      <c r="DG634">
        <v>325.47037755631902</v>
      </c>
      <c r="DH634">
        <v>305.02743427336998</v>
      </c>
      <c r="DI634">
        <v>295.87981646414403</v>
      </c>
      <c r="DJ634">
        <v>279.078654294903</v>
      </c>
      <c r="DK634">
        <v>283.11381815423698</v>
      </c>
      <c r="DL634">
        <v>266.38743666231198</v>
      </c>
      <c r="DM634">
        <v>272.19402723135602</v>
      </c>
      <c r="DN634">
        <v>274.29151275862</v>
      </c>
      <c r="DO634">
        <v>289.89141211466102</v>
      </c>
      <c r="DP634">
        <v>289.384399639572</v>
      </c>
      <c r="DQ634">
        <v>311.19875174443501</v>
      </c>
      <c r="DR634">
        <v>315.42743713232397</v>
      </c>
      <c r="DS634">
        <v>334.33132270646701</v>
      </c>
      <c r="DT634">
        <v>374.45520880581199</v>
      </c>
      <c r="DU634">
        <v>412.45590084409599</v>
      </c>
      <c r="DV634">
        <v>433.89676981312499</v>
      </c>
      <c r="DW634">
        <v>494.55072895328902</v>
      </c>
      <c r="DX634">
        <v>561.43398678853396</v>
      </c>
      <c r="DY634">
        <v>605.13884412558298</v>
      </c>
      <c r="DZ634">
        <v>703.00041173763304</v>
      </c>
      <c r="EA634">
        <v>805.78691825674503</v>
      </c>
      <c r="EB634">
        <v>881.52997238897694</v>
      </c>
      <c r="EC634">
        <v>961.11423951407698</v>
      </c>
      <c r="ED634">
        <v>1067.8080402022499</v>
      </c>
      <c r="EE634">
        <v>1215.0435344652701</v>
      </c>
      <c r="EF634">
        <v>1215.6490448434299</v>
      </c>
      <c r="EG634">
        <v>1281.83243121181</v>
      </c>
      <c r="EH634">
        <v>1241.3509825123599</v>
      </c>
      <c r="EI634">
        <v>1151.0004453347999</v>
      </c>
      <c r="EJ634">
        <v>972.56004531265603</v>
      </c>
      <c r="EK634">
        <v>825.68634711901905</v>
      </c>
      <c r="EL634">
        <v>665.67907185642196</v>
      </c>
      <c r="EM634">
        <v>522.03592159455798</v>
      </c>
      <c r="EN634">
        <v>425.89883130400301</v>
      </c>
      <c r="EO634">
        <v>364.70378747103302</v>
      </c>
      <c r="EP634">
        <v>329.10460775167797</v>
      </c>
      <c r="EQ634">
        <v>305.70754356429501</v>
      </c>
      <c r="ER634">
        <v>292.98375130511403</v>
      </c>
      <c r="ES634">
        <v>286.88026225218499</v>
      </c>
      <c r="ET634">
        <v>288.14795835039098</v>
      </c>
      <c r="EU634">
        <v>295.92608582129401</v>
      </c>
      <c r="EV634">
        <v>301.305290069752</v>
      </c>
      <c r="EW634">
        <v>320.42863688206</v>
      </c>
      <c r="EX634">
        <v>333.14054995726502</v>
      </c>
      <c r="EY634">
        <v>344.24290143606601</v>
      </c>
      <c r="EZ634">
        <v>365.90580893473901</v>
      </c>
      <c r="FA634">
        <v>392.64224014627001</v>
      </c>
      <c r="FB634">
        <v>406.63995283426198</v>
      </c>
      <c r="FC634">
        <v>424.56952666942698</v>
      </c>
      <c r="FD634">
        <v>459.19379479679401</v>
      </c>
      <c r="FE634">
        <v>481.52385603270699</v>
      </c>
      <c r="FF634">
        <v>530.85672766581695</v>
      </c>
      <c r="FG634">
        <v>563.99822348385203</v>
      </c>
      <c r="FH634">
        <v>584.07546739358997</v>
      </c>
      <c r="FI634">
        <v>617.23390884942603</v>
      </c>
      <c r="FJ634">
        <v>638.70837718905705</v>
      </c>
      <c r="FK634">
        <v>715.85810362259804</v>
      </c>
      <c r="FL634">
        <v>753.05713583803197</v>
      </c>
      <c r="FM634">
        <v>840.26116766123903</v>
      </c>
      <c r="FN634">
        <v>908.43754578960204</v>
      </c>
      <c r="FO634">
        <v>940.23692346131702</v>
      </c>
      <c r="FP634">
        <v>913.91641801267201</v>
      </c>
      <c r="FQ634">
        <v>866.50068082463395</v>
      </c>
      <c r="FR634">
        <v>848.51264513610295</v>
      </c>
      <c r="FS634">
        <v>831.43143796215202</v>
      </c>
      <c r="FT634">
        <v>762.01692512960096</v>
      </c>
      <c r="FU634">
        <v>688.83815708114196</v>
      </c>
      <c r="FV634">
        <v>540.48219197693402</v>
      </c>
      <c r="FW634">
        <v>331.60233947777402</v>
      </c>
      <c r="FX634">
        <v>231.48623368442799</v>
      </c>
      <c r="FY634">
        <v>206.635486404235</v>
      </c>
      <c r="FZ634">
        <v>192.97230601055401</v>
      </c>
      <c r="GA634">
        <v>189.496464531181</v>
      </c>
      <c r="GB634">
        <v>0</v>
      </c>
      <c r="GC634">
        <v>178.01447496284499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184</v>
      </c>
      <c r="GN634">
        <v>210</v>
      </c>
      <c r="GO634">
        <v>0</v>
      </c>
      <c r="GP634">
        <v>237</v>
      </c>
      <c r="GQ634">
        <v>0</v>
      </c>
      <c r="GR634">
        <v>0</v>
      </c>
      <c r="GS634">
        <v>198.99999999999901</v>
      </c>
      <c r="GT634">
        <v>0</v>
      </c>
      <c r="GU634">
        <v>0</v>
      </c>
      <c r="GV634">
        <v>177</v>
      </c>
      <c r="GW634">
        <v>195</v>
      </c>
      <c r="GX634">
        <v>192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</row>
    <row r="635" spans="1:223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208</v>
      </c>
      <c r="Y635">
        <v>0</v>
      </c>
      <c r="Z635">
        <v>196.99999999999901</v>
      </c>
      <c r="AA635">
        <v>0</v>
      </c>
      <c r="AB635">
        <v>187</v>
      </c>
      <c r="AC635">
        <v>222</v>
      </c>
      <c r="AD635">
        <v>200.94063332995</v>
      </c>
      <c r="AE635">
        <v>333.77735078932199</v>
      </c>
      <c r="AF635">
        <v>2343.7934299519502</v>
      </c>
      <c r="AG635">
        <v>2779.5641823588098</v>
      </c>
      <c r="AH635">
        <v>1215.1486440732599</v>
      </c>
      <c r="AI635">
        <v>647.17363763575599</v>
      </c>
      <c r="AJ635">
        <v>496.10048619575099</v>
      </c>
      <c r="AK635">
        <v>505.90953539737302</v>
      </c>
      <c r="AL635">
        <v>644.67658953503599</v>
      </c>
      <c r="AM635">
        <v>944.45989025178903</v>
      </c>
      <c r="AN635">
        <v>998.83598001041503</v>
      </c>
      <c r="AO635">
        <v>954.54962734088099</v>
      </c>
      <c r="AP635">
        <v>906.61174591461702</v>
      </c>
      <c r="AQ635">
        <v>786.87615828083096</v>
      </c>
      <c r="AR635">
        <v>628.59013234967404</v>
      </c>
      <c r="AS635">
        <v>649.57965735926996</v>
      </c>
      <c r="AT635">
        <v>668.86380139246</v>
      </c>
      <c r="AU635">
        <v>703.42785354802299</v>
      </c>
      <c r="AV635">
        <v>627.15052328690399</v>
      </c>
      <c r="AW635">
        <v>757.84500630172499</v>
      </c>
      <c r="AX635">
        <v>769.41687661192395</v>
      </c>
      <c r="AY635">
        <v>834.16547610905104</v>
      </c>
      <c r="AZ635">
        <v>615.57845732845601</v>
      </c>
      <c r="BA635">
        <v>443.03014330038599</v>
      </c>
      <c r="BB635">
        <v>417.76784801610802</v>
      </c>
      <c r="BC635">
        <v>442.94724819471998</v>
      </c>
      <c r="BD635">
        <v>475.80420244146302</v>
      </c>
      <c r="BE635">
        <v>534.86891808674295</v>
      </c>
      <c r="BF635">
        <v>627.17495400764903</v>
      </c>
      <c r="BG635">
        <v>692.14113639830498</v>
      </c>
      <c r="BH635">
        <v>770.28150390522899</v>
      </c>
      <c r="BI635">
        <v>717.27463170035605</v>
      </c>
      <c r="BJ635">
        <v>682.92555324543002</v>
      </c>
      <c r="BK635">
        <v>626.88114147110798</v>
      </c>
      <c r="BL635">
        <v>583.16706559216698</v>
      </c>
      <c r="BM635">
        <v>536.84227431096804</v>
      </c>
      <c r="BN635">
        <v>525.18415051859301</v>
      </c>
      <c r="BO635">
        <v>525.74402486526799</v>
      </c>
      <c r="BP635">
        <v>504.36691769497497</v>
      </c>
      <c r="BQ635">
        <v>506.816516109617</v>
      </c>
      <c r="BR635">
        <v>495.78322044757101</v>
      </c>
      <c r="BS635">
        <v>523.73897035987</v>
      </c>
      <c r="BT635">
        <v>516.91643116444595</v>
      </c>
      <c r="BU635">
        <v>527.189745418744</v>
      </c>
      <c r="BV635">
        <v>532.18657751975695</v>
      </c>
      <c r="BW635">
        <v>531.31762265081102</v>
      </c>
      <c r="BX635">
        <v>556.02433759516202</v>
      </c>
      <c r="BY635">
        <v>579.34268059887097</v>
      </c>
      <c r="BZ635">
        <v>620.13875083378798</v>
      </c>
      <c r="CA635">
        <v>662.49897655841801</v>
      </c>
      <c r="CB635">
        <v>674.01844612503203</v>
      </c>
      <c r="CC635">
        <v>733.39838378606203</v>
      </c>
      <c r="CD635">
        <v>767.93343864745896</v>
      </c>
      <c r="CE635">
        <v>841.64538115113601</v>
      </c>
      <c r="CF635">
        <v>888.539628255092</v>
      </c>
      <c r="CG635">
        <v>945.09887335139899</v>
      </c>
      <c r="CH635">
        <v>1000.61688709353</v>
      </c>
      <c r="CI635">
        <v>1045.23406187146</v>
      </c>
      <c r="CJ635">
        <v>1117.3779696300901</v>
      </c>
      <c r="CK635">
        <v>1180.39329289738</v>
      </c>
      <c r="CL635">
        <v>1263.8730982432701</v>
      </c>
      <c r="CM635">
        <v>1298.81256655672</v>
      </c>
      <c r="CN635">
        <v>1316.9025168889</v>
      </c>
      <c r="CO635">
        <v>1340.6479610844999</v>
      </c>
      <c r="CP635">
        <v>1387.7205765788699</v>
      </c>
      <c r="CQ635">
        <v>1396.53413308942</v>
      </c>
      <c r="CR635">
        <v>1317.9442325075099</v>
      </c>
      <c r="CS635">
        <v>1313.83769012772</v>
      </c>
      <c r="CT635">
        <v>1165.8929604147399</v>
      </c>
      <c r="CU635">
        <v>1098.75093937734</v>
      </c>
      <c r="CV635">
        <v>1024.28428239963</v>
      </c>
      <c r="CW635">
        <v>906.582997386432</v>
      </c>
      <c r="CX635">
        <v>815.63776286809696</v>
      </c>
      <c r="CY635">
        <v>719.93110215947695</v>
      </c>
      <c r="CZ635">
        <v>633.68966932645299</v>
      </c>
      <c r="DA635">
        <v>553.39877029931802</v>
      </c>
      <c r="DB635">
        <v>478.936027793064</v>
      </c>
      <c r="DC635">
        <v>426.85919248531201</v>
      </c>
      <c r="DD635">
        <v>401.19632823845302</v>
      </c>
      <c r="DE635">
        <v>363.208652732536</v>
      </c>
      <c r="DF635">
        <v>344.69871836790799</v>
      </c>
      <c r="DG635">
        <v>325.47037755631902</v>
      </c>
      <c r="DH635">
        <v>305.02743427336998</v>
      </c>
      <c r="DI635">
        <v>295.87981646414403</v>
      </c>
      <c r="DJ635">
        <v>279.078654294903</v>
      </c>
      <c r="DK635">
        <v>283.11381815423698</v>
      </c>
      <c r="DL635">
        <v>266.38743666231198</v>
      </c>
      <c r="DM635">
        <v>272.19402723135602</v>
      </c>
      <c r="DN635">
        <v>274.29151275862</v>
      </c>
      <c r="DO635">
        <v>289.89141211466102</v>
      </c>
      <c r="DP635">
        <v>289.384399639572</v>
      </c>
      <c r="DQ635">
        <v>311.19875174443501</v>
      </c>
      <c r="DR635">
        <v>315.42743713232397</v>
      </c>
      <c r="DS635">
        <v>334.33132270646701</v>
      </c>
      <c r="DT635">
        <v>374.45520880581199</v>
      </c>
      <c r="DU635">
        <v>412.45590084409599</v>
      </c>
      <c r="DV635">
        <v>433.89676981312499</v>
      </c>
      <c r="DW635">
        <v>494.55072895328902</v>
      </c>
      <c r="DX635">
        <v>561.43398678853396</v>
      </c>
      <c r="DY635">
        <v>605.13884412558298</v>
      </c>
      <c r="DZ635">
        <v>703.00041173763304</v>
      </c>
      <c r="EA635">
        <v>805.78691825674503</v>
      </c>
      <c r="EB635">
        <v>881.52997238897694</v>
      </c>
      <c r="EC635">
        <v>961.11423951407698</v>
      </c>
      <c r="ED635">
        <v>1067.8080402022499</v>
      </c>
      <c r="EE635">
        <v>1215.0435344652701</v>
      </c>
      <c r="EF635">
        <v>1215.6490448434299</v>
      </c>
      <c r="EG635">
        <v>1281.83243121181</v>
      </c>
      <c r="EH635">
        <v>1241.3509825123599</v>
      </c>
      <c r="EI635">
        <v>1151.0004453347999</v>
      </c>
      <c r="EJ635">
        <v>972.56004531265603</v>
      </c>
      <c r="EK635">
        <v>825.68634711901905</v>
      </c>
      <c r="EL635">
        <v>665.67907185642196</v>
      </c>
      <c r="EM635">
        <v>522.03592159455798</v>
      </c>
      <c r="EN635">
        <v>425.89883130400301</v>
      </c>
      <c r="EO635">
        <v>364.70378747103302</v>
      </c>
      <c r="EP635">
        <v>329.10460775167797</v>
      </c>
      <c r="EQ635">
        <v>305.70754356429501</v>
      </c>
      <c r="ER635">
        <v>292.98375130511403</v>
      </c>
      <c r="ES635">
        <v>286.88026225218499</v>
      </c>
      <c r="ET635">
        <v>288.14795835039098</v>
      </c>
      <c r="EU635">
        <v>295.92608582129401</v>
      </c>
      <c r="EV635">
        <v>301.305290069752</v>
      </c>
      <c r="EW635">
        <v>320.42863688206</v>
      </c>
      <c r="EX635">
        <v>333.14054995726502</v>
      </c>
      <c r="EY635">
        <v>344.24290143606601</v>
      </c>
      <c r="EZ635">
        <v>365.90580893473901</v>
      </c>
      <c r="FA635">
        <v>392.64224014627001</v>
      </c>
      <c r="FB635">
        <v>406.63995283426198</v>
      </c>
      <c r="FC635">
        <v>424.56952666942698</v>
      </c>
      <c r="FD635">
        <v>459.19379479679401</v>
      </c>
      <c r="FE635">
        <v>481.52385603270699</v>
      </c>
      <c r="FF635">
        <v>530.85672766581695</v>
      </c>
      <c r="FG635">
        <v>563.99822348385203</v>
      </c>
      <c r="FH635">
        <v>584.07546739358997</v>
      </c>
      <c r="FI635">
        <v>617.23390884942603</v>
      </c>
      <c r="FJ635">
        <v>638.70837718905705</v>
      </c>
      <c r="FK635">
        <v>715.85810362259804</v>
      </c>
      <c r="FL635">
        <v>753.05713583803197</v>
      </c>
      <c r="FM635">
        <v>840.26116766123903</v>
      </c>
      <c r="FN635">
        <v>908.43754578960204</v>
      </c>
      <c r="FO635">
        <v>940.23692346131702</v>
      </c>
      <c r="FP635">
        <v>913.91641801267201</v>
      </c>
      <c r="FQ635">
        <v>866.50068082463395</v>
      </c>
      <c r="FR635">
        <v>848.51264513610295</v>
      </c>
      <c r="FS635">
        <v>831.43143796215202</v>
      </c>
      <c r="FT635">
        <v>762.01692512960096</v>
      </c>
      <c r="FU635">
        <v>688.83815708114196</v>
      </c>
      <c r="FV635">
        <v>540.48219197693402</v>
      </c>
      <c r="FW635">
        <v>331.60233947777402</v>
      </c>
      <c r="FX635">
        <v>231.48623368442799</v>
      </c>
      <c r="FY635">
        <v>206.635486404235</v>
      </c>
      <c r="FZ635">
        <v>192.97230601055401</v>
      </c>
      <c r="GA635">
        <v>189.496464531181</v>
      </c>
      <c r="GB635">
        <v>0</v>
      </c>
      <c r="GC635">
        <v>178.01447496284499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184</v>
      </c>
      <c r="GN635">
        <v>210</v>
      </c>
      <c r="GO635">
        <v>0</v>
      </c>
      <c r="GP635">
        <v>237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177</v>
      </c>
      <c r="GW635">
        <v>195</v>
      </c>
      <c r="GX635">
        <v>192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</row>
    <row r="636" spans="1:223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208</v>
      </c>
      <c r="Y636">
        <v>0</v>
      </c>
      <c r="Z636">
        <v>196.99999999999901</v>
      </c>
      <c r="AA636">
        <v>0</v>
      </c>
      <c r="AB636">
        <v>187</v>
      </c>
      <c r="AC636">
        <v>222</v>
      </c>
      <c r="AD636">
        <v>200.94063332995</v>
      </c>
      <c r="AE636">
        <v>333.77735078932199</v>
      </c>
      <c r="AF636">
        <v>2343.7934299519502</v>
      </c>
      <c r="AG636">
        <v>2779.5641823588098</v>
      </c>
      <c r="AH636">
        <v>1215.1486440732599</v>
      </c>
      <c r="AI636">
        <v>647.17363763575599</v>
      </c>
      <c r="AJ636">
        <v>496.10048619575099</v>
      </c>
      <c r="AK636">
        <v>505.90953539737302</v>
      </c>
      <c r="AL636">
        <v>644.67658953503599</v>
      </c>
      <c r="AM636">
        <v>944.45989025178903</v>
      </c>
      <c r="AN636">
        <v>998.83598001041503</v>
      </c>
      <c r="AO636">
        <v>954.54962734088099</v>
      </c>
      <c r="AP636">
        <v>906.61174591461702</v>
      </c>
      <c r="AQ636">
        <v>786.87615828083096</v>
      </c>
      <c r="AR636">
        <v>628.59013234967404</v>
      </c>
      <c r="AS636">
        <v>649.57965735926996</v>
      </c>
      <c r="AT636">
        <v>668.86380139246</v>
      </c>
      <c r="AU636">
        <v>703.42785354802299</v>
      </c>
      <c r="AV636">
        <v>627.15052328690399</v>
      </c>
      <c r="AW636">
        <v>757.84500630172499</v>
      </c>
      <c r="AX636">
        <v>769.41687661192395</v>
      </c>
      <c r="AY636">
        <v>834.16547610905104</v>
      </c>
      <c r="AZ636">
        <v>615.57845732845601</v>
      </c>
      <c r="BA636">
        <v>443.03014330038599</v>
      </c>
      <c r="BB636">
        <v>417.76784801610802</v>
      </c>
      <c r="BC636">
        <v>442.94724819471998</v>
      </c>
      <c r="BD636">
        <v>475.80420244146302</v>
      </c>
      <c r="BE636">
        <v>534.86891808674295</v>
      </c>
      <c r="BF636">
        <v>627.17495400764903</v>
      </c>
      <c r="BG636">
        <v>692.14113639830498</v>
      </c>
      <c r="BH636">
        <v>770.28150390522899</v>
      </c>
      <c r="BI636">
        <v>717.27463170035605</v>
      </c>
      <c r="BJ636">
        <v>682.92555324543002</v>
      </c>
      <c r="BK636">
        <v>626.88114147110798</v>
      </c>
      <c r="BL636">
        <v>583.16706559216698</v>
      </c>
      <c r="BM636">
        <v>536.84227431096804</v>
      </c>
      <c r="BN636">
        <v>525.18415051859301</v>
      </c>
      <c r="BO636">
        <v>525.74402486526799</v>
      </c>
      <c r="BP636">
        <v>504.36691769497497</v>
      </c>
      <c r="BQ636">
        <v>506.816516109617</v>
      </c>
      <c r="BR636">
        <v>495.78322044757101</v>
      </c>
      <c r="BS636">
        <v>523.73897035987</v>
      </c>
      <c r="BT636">
        <v>516.91643116444595</v>
      </c>
      <c r="BU636">
        <v>527.189745418744</v>
      </c>
      <c r="BV636">
        <v>532.18657751975695</v>
      </c>
      <c r="BW636">
        <v>531.31762265081102</v>
      </c>
      <c r="BX636">
        <v>556.02433759516202</v>
      </c>
      <c r="BY636">
        <v>579.34268059887097</v>
      </c>
      <c r="BZ636">
        <v>620.13875083378798</v>
      </c>
      <c r="CA636">
        <v>662.49897655841801</v>
      </c>
      <c r="CB636">
        <v>674.01844612503203</v>
      </c>
      <c r="CC636">
        <v>733.39838378606203</v>
      </c>
      <c r="CD636">
        <v>767.93343864745896</v>
      </c>
      <c r="CE636">
        <v>841.64538115113601</v>
      </c>
      <c r="CF636">
        <v>888.539628255092</v>
      </c>
      <c r="CG636">
        <v>945.09887335139899</v>
      </c>
      <c r="CH636">
        <v>1000.61688709353</v>
      </c>
      <c r="CI636">
        <v>1045.23406187146</v>
      </c>
      <c r="CJ636">
        <v>1117.3779696300901</v>
      </c>
      <c r="CK636">
        <v>1180.39329289738</v>
      </c>
      <c r="CL636">
        <v>1263.8730982432701</v>
      </c>
      <c r="CM636">
        <v>1298.81256655672</v>
      </c>
      <c r="CN636">
        <v>1316.9025168889</v>
      </c>
      <c r="CO636">
        <v>1340.6479610844999</v>
      </c>
      <c r="CP636">
        <v>1387.7205765788699</v>
      </c>
      <c r="CQ636">
        <v>1396.53413308942</v>
      </c>
      <c r="CR636">
        <v>1317.9442325075099</v>
      </c>
      <c r="CS636">
        <v>1313.83769012772</v>
      </c>
      <c r="CT636">
        <v>1165.8929604147399</v>
      </c>
      <c r="CU636">
        <v>1098.75093937734</v>
      </c>
      <c r="CV636">
        <v>1024.28428239963</v>
      </c>
      <c r="CW636">
        <v>906.582997386432</v>
      </c>
      <c r="CX636">
        <v>815.63776286809696</v>
      </c>
      <c r="CY636">
        <v>719.93110215947695</v>
      </c>
      <c r="CZ636">
        <v>633.68966932645299</v>
      </c>
      <c r="DA636">
        <v>553.39877029931802</v>
      </c>
      <c r="DB636">
        <v>478.936027793064</v>
      </c>
      <c r="DC636">
        <v>426.85919248531201</v>
      </c>
      <c r="DD636">
        <v>401.19632823845302</v>
      </c>
      <c r="DE636">
        <v>363.208652732536</v>
      </c>
      <c r="DF636">
        <v>344.69871836790799</v>
      </c>
      <c r="DG636">
        <v>325.47037755631902</v>
      </c>
      <c r="DH636">
        <v>305.02743427336998</v>
      </c>
      <c r="DI636">
        <v>295.87981646414403</v>
      </c>
      <c r="DJ636">
        <v>279.078654294903</v>
      </c>
      <c r="DK636">
        <v>283.11381815423698</v>
      </c>
      <c r="DL636">
        <v>266.38743666231198</v>
      </c>
      <c r="DM636">
        <v>272.19402723135602</v>
      </c>
      <c r="DN636">
        <v>274.29151275862</v>
      </c>
      <c r="DO636">
        <v>289.89141211466102</v>
      </c>
      <c r="DP636">
        <v>289.384399639572</v>
      </c>
      <c r="DQ636">
        <v>311.19875174443501</v>
      </c>
      <c r="DR636">
        <v>315.42743713232397</v>
      </c>
      <c r="DS636">
        <v>334.33132270646701</v>
      </c>
      <c r="DT636">
        <v>374.45520880581199</v>
      </c>
      <c r="DU636">
        <v>412.45590084409599</v>
      </c>
      <c r="DV636">
        <v>433.89676981312499</v>
      </c>
      <c r="DW636">
        <v>494.55072895328902</v>
      </c>
      <c r="DX636">
        <v>561.43398678853396</v>
      </c>
      <c r="DY636">
        <v>605.13884412558298</v>
      </c>
      <c r="DZ636">
        <v>703.00041173763304</v>
      </c>
      <c r="EA636">
        <v>805.78691825674503</v>
      </c>
      <c r="EB636">
        <v>881.52997238897694</v>
      </c>
      <c r="EC636">
        <v>961.11423951407698</v>
      </c>
      <c r="ED636">
        <v>1067.8080402022499</v>
      </c>
      <c r="EE636">
        <v>1215.0435344652701</v>
      </c>
      <c r="EF636">
        <v>1215.6490448434299</v>
      </c>
      <c r="EG636">
        <v>1281.83243121181</v>
      </c>
      <c r="EH636">
        <v>1241.3509825123599</v>
      </c>
      <c r="EI636">
        <v>1151.0004453347999</v>
      </c>
      <c r="EJ636">
        <v>972.56004531265603</v>
      </c>
      <c r="EK636">
        <v>825.68634711901905</v>
      </c>
      <c r="EL636">
        <v>665.67907185642196</v>
      </c>
      <c r="EM636">
        <v>522.03592159455798</v>
      </c>
      <c r="EN636">
        <v>425.89883130400301</v>
      </c>
      <c r="EO636">
        <v>364.70378747103302</v>
      </c>
      <c r="EP636">
        <v>329.10460775167797</v>
      </c>
      <c r="EQ636">
        <v>305.70754356429501</v>
      </c>
      <c r="ER636">
        <v>292.98375130511403</v>
      </c>
      <c r="ES636">
        <v>286.88026225218499</v>
      </c>
      <c r="ET636">
        <v>288.14795835039098</v>
      </c>
      <c r="EU636">
        <v>295.92608582129401</v>
      </c>
      <c r="EV636">
        <v>301.305290069752</v>
      </c>
      <c r="EW636">
        <v>320.42863688206</v>
      </c>
      <c r="EX636">
        <v>333.14054995726502</v>
      </c>
      <c r="EY636">
        <v>344.24290143606601</v>
      </c>
      <c r="EZ636">
        <v>365.90580893473901</v>
      </c>
      <c r="FA636">
        <v>392.64224014627001</v>
      </c>
      <c r="FB636">
        <v>406.63995283426198</v>
      </c>
      <c r="FC636">
        <v>424.56952666942698</v>
      </c>
      <c r="FD636">
        <v>459.19379479679401</v>
      </c>
      <c r="FE636">
        <v>481.52385603270699</v>
      </c>
      <c r="FF636">
        <v>530.85672766581695</v>
      </c>
      <c r="FG636">
        <v>563.99822348385203</v>
      </c>
      <c r="FH636">
        <v>584.07546739358997</v>
      </c>
      <c r="FI636">
        <v>617.23390884942603</v>
      </c>
      <c r="FJ636">
        <v>638.70837718905705</v>
      </c>
      <c r="FK636">
        <v>715.85810362259804</v>
      </c>
      <c r="FL636">
        <v>753.05713583803197</v>
      </c>
      <c r="FM636">
        <v>840.26116766123903</v>
      </c>
      <c r="FN636">
        <v>908.43754578960204</v>
      </c>
      <c r="FO636">
        <v>940.23692346131702</v>
      </c>
      <c r="FP636">
        <v>913.91641801267201</v>
      </c>
      <c r="FQ636">
        <v>866.50068082463395</v>
      </c>
      <c r="FR636">
        <v>848.51264513610295</v>
      </c>
      <c r="FS636">
        <v>831.43143796215202</v>
      </c>
      <c r="FT636">
        <v>762.01692512960096</v>
      </c>
      <c r="FU636">
        <v>688.83815708114196</v>
      </c>
      <c r="FV636">
        <v>540.48219197693402</v>
      </c>
      <c r="FW636">
        <v>331.60233947777402</v>
      </c>
      <c r="FX636">
        <v>231.48623368442799</v>
      </c>
      <c r="FY636">
        <v>206.635486404235</v>
      </c>
      <c r="FZ636">
        <v>192.97230601055401</v>
      </c>
      <c r="GA636">
        <v>189.496464531181</v>
      </c>
      <c r="GB636">
        <v>0</v>
      </c>
      <c r="GC636">
        <v>178.01447496284499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184</v>
      </c>
      <c r="GN636">
        <v>210</v>
      </c>
      <c r="GO636">
        <v>0</v>
      </c>
      <c r="GP636">
        <v>237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177</v>
      </c>
      <c r="GW636">
        <v>195</v>
      </c>
      <c r="GX636">
        <v>192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</row>
    <row r="637" spans="1:223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208</v>
      </c>
      <c r="Y637">
        <v>0</v>
      </c>
      <c r="Z637">
        <v>190.96168977269599</v>
      </c>
      <c r="AA637">
        <v>0</v>
      </c>
      <c r="AB637">
        <v>194.68512210747599</v>
      </c>
      <c r="AC637">
        <v>201.14038285113401</v>
      </c>
      <c r="AD637">
        <v>200.501991397148</v>
      </c>
      <c r="AE637">
        <v>330.63927671145802</v>
      </c>
      <c r="AF637">
        <v>2091.45058857405</v>
      </c>
      <c r="AG637">
        <v>3511.19836463006</v>
      </c>
      <c r="AH637">
        <v>1535.03659437291</v>
      </c>
      <c r="AI637">
        <v>791.50840626785805</v>
      </c>
      <c r="AJ637">
        <v>546.89060573976894</v>
      </c>
      <c r="AK637">
        <v>543.97399770355901</v>
      </c>
      <c r="AL637">
        <v>690.96659251630103</v>
      </c>
      <c r="AM637">
        <v>1053.3152297403699</v>
      </c>
      <c r="AN637">
        <v>1115.24949802895</v>
      </c>
      <c r="AO637">
        <v>1082.8796147256401</v>
      </c>
      <c r="AP637">
        <v>1032.8171315734</v>
      </c>
      <c r="AQ637">
        <v>842.21310997970704</v>
      </c>
      <c r="AR637">
        <v>668.77006858837797</v>
      </c>
      <c r="AS637">
        <v>670.33721132359199</v>
      </c>
      <c r="AT637">
        <v>683.36331087271196</v>
      </c>
      <c r="AU637">
        <v>707.85238214496496</v>
      </c>
      <c r="AV637">
        <v>624.00824130280603</v>
      </c>
      <c r="AW637">
        <v>768.768332148068</v>
      </c>
      <c r="AX637">
        <v>801.42473044766598</v>
      </c>
      <c r="AY637">
        <v>889.65172145734596</v>
      </c>
      <c r="AZ637">
        <v>649.606489678976</v>
      </c>
      <c r="BA637">
        <v>445.15614061146999</v>
      </c>
      <c r="BB637">
        <v>431.87231935253101</v>
      </c>
      <c r="BC637">
        <v>454.21724104031699</v>
      </c>
      <c r="BD637">
        <v>477.20821077364201</v>
      </c>
      <c r="BE637">
        <v>549.14876048240205</v>
      </c>
      <c r="BF637">
        <v>649.008152138372</v>
      </c>
      <c r="BG637">
        <v>709.27578111289301</v>
      </c>
      <c r="BH637">
        <v>786.29425464845303</v>
      </c>
      <c r="BI637">
        <v>717.85026654206501</v>
      </c>
      <c r="BJ637">
        <v>681.610978029835</v>
      </c>
      <c r="BK637">
        <v>609.65370226353195</v>
      </c>
      <c r="BL637">
        <v>571.97739410153895</v>
      </c>
      <c r="BM637">
        <v>540.31258705676396</v>
      </c>
      <c r="BN637">
        <v>518.36034244241796</v>
      </c>
      <c r="BO637">
        <v>511.10090403050998</v>
      </c>
      <c r="BP637">
        <v>484.25381280300002</v>
      </c>
      <c r="BQ637">
        <v>490.51732047240102</v>
      </c>
      <c r="BR637">
        <v>486.04574681803803</v>
      </c>
      <c r="BS637">
        <v>501.77902587124998</v>
      </c>
      <c r="BT637">
        <v>504.80129059049301</v>
      </c>
      <c r="BU637">
        <v>517.09945907764802</v>
      </c>
      <c r="BV637">
        <v>511.92615498433003</v>
      </c>
      <c r="BW637">
        <v>520.43573460434197</v>
      </c>
      <c r="BX637">
        <v>541.36859014924005</v>
      </c>
      <c r="BY637">
        <v>570.31094087304803</v>
      </c>
      <c r="BZ637">
        <v>605.067102004106</v>
      </c>
      <c r="CA637">
        <v>648.37684326655699</v>
      </c>
      <c r="CB637">
        <v>680.501827608285</v>
      </c>
      <c r="CC637">
        <v>735.73972629309901</v>
      </c>
      <c r="CD637">
        <v>760.35183484703998</v>
      </c>
      <c r="CE637">
        <v>839.24583589581903</v>
      </c>
      <c r="CF637">
        <v>900.84712650164897</v>
      </c>
      <c r="CG637">
        <v>962.51779348084301</v>
      </c>
      <c r="CH637">
        <v>1011.02256197287</v>
      </c>
      <c r="CI637">
        <v>1074.16423934099</v>
      </c>
      <c r="CJ637">
        <v>1140.3255431545399</v>
      </c>
      <c r="CK637">
        <v>1202.65459906673</v>
      </c>
      <c r="CL637">
        <v>1279.9115693080901</v>
      </c>
      <c r="CM637">
        <v>1314.0212559174499</v>
      </c>
      <c r="CN637">
        <v>1330.4909228015999</v>
      </c>
      <c r="CO637">
        <v>1347.0325270485801</v>
      </c>
      <c r="CP637">
        <v>1358.20234574715</v>
      </c>
      <c r="CQ637">
        <v>1358.20911587976</v>
      </c>
      <c r="CR637">
        <v>1269.4983275048</v>
      </c>
      <c r="CS637">
        <v>1268.7736745186501</v>
      </c>
      <c r="CT637">
        <v>1115.5732217996799</v>
      </c>
      <c r="CU637">
        <v>1045.60370896687</v>
      </c>
      <c r="CV637">
        <v>955.67246002385605</v>
      </c>
      <c r="CW637">
        <v>851.53988983947897</v>
      </c>
      <c r="CX637">
        <v>760.95837728646802</v>
      </c>
      <c r="CY637">
        <v>662.30431036825803</v>
      </c>
      <c r="CZ637">
        <v>585.403860606742</v>
      </c>
      <c r="DA637">
        <v>511.49447312624801</v>
      </c>
      <c r="DB637">
        <v>458.22488632605399</v>
      </c>
      <c r="DC637">
        <v>405.884367952481</v>
      </c>
      <c r="DD637">
        <v>375.56195080902802</v>
      </c>
      <c r="DE637">
        <v>348.79870553081798</v>
      </c>
      <c r="DF637">
        <v>332.15545204418498</v>
      </c>
      <c r="DG637">
        <v>315.97275775564401</v>
      </c>
      <c r="DH637">
        <v>296.75340546007999</v>
      </c>
      <c r="DI637">
        <v>293.10226079699902</v>
      </c>
      <c r="DJ637">
        <v>279.4606715525</v>
      </c>
      <c r="DK637">
        <v>283.68758902837197</v>
      </c>
      <c r="DL637">
        <v>268.55202181634098</v>
      </c>
      <c r="DM637">
        <v>274.68158158004502</v>
      </c>
      <c r="DN637">
        <v>276.61522584342703</v>
      </c>
      <c r="DO637">
        <v>289.46230626423602</v>
      </c>
      <c r="DP637">
        <v>302.71658351008301</v>
      </c>
      <c r="DQ637">
        <v>316.49620732498101</v>
      </c>
      <c r="DR637">
        <v>327.61623700784099</v>
      </c>
      <c r="DS637">
        <v>349.91522978259701</v>
      </c>
      <c r="DT637">
        <v>401.466377093343</v>
      </c>
      <c r="DU637">
        <v>434.97090395970503</v>
      </c>
      <c r="DV637">
        <v>464.695022527856</v>
      </c>
      <c r="DW637">
        <v>528.430300329229</v>
      </c>
      <c r="DX637">
        <v>602.540651285389</v>
      </c>
      <c r="DY637">
        <v>666.53089208897597</v>
      </c>
      <c r="DZ637">
        <v>754.77730071913095</v>
      </c>
      <c r="EA637">
        <v>878.47827305596002</v>
      </c>
      <c r="EB637">
        <v>964.27242964284596</v>
      </c>
      <c r="EC637">
        <v>1052.9127307819199</v>
      </c>
      <c r="ED637">
        <v>1172.1982287589899</v>
      </c>
      <c r="EE637">
        <v>1318.9957297301301</v>
      </c>
      <c r="EF637">
        <v>1299.01510254655</v>
      </c>
      <c r="EG637">
        <v>1337.4632396495001</v>
      </c>
      <c r="EH637">
        <v>1274.2904044275399</v>
      </c>
      <c r="EI637">
        <v>1163.2845878928599</v>
      </c>
      <c r="EJ637">
        <v>976.36335162735395</v>
      </c>
      <c r="EK637">
        <v>849.83695415033299</v>
      </c>
      <c r="EL637">
        <v>673.78022419732804</v>
      </c>
      <c r="EM637">
        <v>545.46401443853301</v>
      </c>
      <c r="EN637">
        <v>436.76228176297701</v>
      </c>
      <c r="EO637">
        <v>375.43077524773702</v>
      </c>
      <c r="EP637">
        <v>334.76708743174299</v>
      </c>
      <c r="EQ637">
        <v>316.46333316189703</v>
      </c>
      <c r="ER637">
        <v>306.98847089969303</v>
      </c>
      <c r="ES637">
        <v>304.86924779013998</v>
      </c>
      <c r="ET637">
        <v>302.87379517353003</v>
      </c>
      <c r="EU637">
        <v>308.593864528317</v>
      </c>
      <c r="EV637">
        <v>316.11953082667702</v>
      </c>
      <c r="EW637">
        <v>339.28372521966003</v>
      </c>
      <c r="EX637">
        <v>352.09196967939801</v>
      </c>
      <c r="EY637">
        <v>367.696563922873</v>
      </c>
      <c r="EZ637">
        <v>386.84845282315598</v>
      </c>
      <c r="FA637">
        <v>413.41999232702699</v>
      </c>
      <c r="FB637">
        <v>443.19207958463602</v>
      </c>
      <c r="FC637">
        <v>462.91700379748301</v>
      </c>
      <c r="FD637">
        <v>508.69634096917702</v>
      </c>
      <c r="FE637">
        <v>531.19114522904204</v>
      </c>
      <c r="FF637">
        <v>599.59736169403698</v>
      </c>
      <c r="FG637">
        <v>627.00924147931698</v>
      </c>
      <c r="FH637">
        <v>661.53120904417801</v>
      </c>
      <c r="FI637">
        <v>712.033811800629</v>
      </c>
      <c r="FJ637">
        <v>740.53260919323395</v>
      </c>
      <c r="FK637">
        <v>843.60272862205795</v>
      </c>
      <c r="FL637">
        <v>900.58438367250199</v>
      </c>
      <c r="FM637">
        <v>1008.23643196787</v>
      </c>
      <c r="FN637">
        <v>1156.0450250710801</v>
      </c>
      <c r="FO637">
        <v>1197.9208693067999</v>
      </c>
      <c r="FP637">
        <v>1147.66192672029</v>
      </c>
      <c r="FQ637">
        <v>1097.1770397969501</v>
      </c>
      <c r="FR637">
        <v>1104.93967659022</v>
      </c>
      <c r="FS637">
        <v>1088.20958967868</v>
      </c>
      <c r="FT637">
        <v>1018.60938524634</v>
      </c>
      <c r="FU637">
        <v>901.52119574967196</v>
      </c>
      <c r="FV637">
        <v>693.96985777793896</v>
      </c>
      <c r="FW637">
        <v>391.66943332483498</v>
      </c>
      <c r="FX637">
        <v>234.568411055517</v>
      </c>
      <c r="FY637">
        <v>203.87691388575001</v>
      </c>
      <c r="FZ637">
        <v>197.534223769926</v>
      </c>
      <c r="GA637">
        <v>189.79466220550401</v>
      </c>
      <c r="GB637">
        <v>0</v>
      </c>
      <c r="GC637">
        <v>180.07087595417099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184</v>
      </c>
      <c r="GN637">
        <v>210</v>
      </c>
      <c r="GO637">
        <v>0</v>
      </c>
      <c r="GP637">
        <v>237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177</v>
      </c>
      <c r="GW637">
        <v>195</v>
      </c>
      <c r="GX637">
        <v>192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</row>
    <row r="638" spans="1:223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208</v>
      </c>
      <c r="Y638">
        <v>0</v>
      </c>
      <c r="Z638">
        <v>188.30824939273199</v>
      </c>
      <c r="AA638">
        <v>0</v>
      </c>
      <c r="AB638">
        <v>198.06222804561301</v>
      </c>
      <c r="AC638">
        <v>191.97395244762001</v>
      </c>
      <c r="AD638">
        <v>199.40747882969899</v>
      </c>
      <c r="AE638">
        <v>330.75554618837498</v>
      </c>
      <c r="AF638">
        <v>2050.9822899219198</v>
      </c>
      <c r="AG638">
        <v>3740.2524524905102</v>
      </c>
      <c r="AH638">
        <v>1660.6994126986599</v>
      </c>
      <c r="AI638">
        <v>845.38882366537405</v>
      </c>
      <c r="AJ638">
        <v>571.49963933037304</v>
      </c>
      <c r="AK638">
        <v>563.68468617610097</v>
      </c>
      <c r="AL638">
        <v>709.62456812059395</v>
      </c>
      <c r="AM638">
        <v>1086.35591974457</v>
      </c>
      <c r="AN638">
        <v>1153.4967774929601</v>
      </c>
      <c r="AO638">
        <v>1123.1084609939401</v>
      </c>
      <c r="AP638">
        <v>1082.6991535739501</v>
      </c>
      <c r="AQ638">
        <v>860.30576853507603</v>
      </c>
      <c r="AR638">
        <v>686.01439147444796</v>
      </c>
      <c r="AS638">
        <v>679.21270707530698</v>
      </c>
      <c r="AT638">
        <v>687.86384619905095</v>
      </c>
      <c r="AU638">
        <v>707.12846170779699</v>
      </c>
      <c r="AV638">
        <v>626.20100683898704</v>
      </c>
      <c r="AW638">
        <v>769.61727343597795</v>
      </c>
      <c r="AX638">
        <v>824.84379399556303</v>
      </c>
      <c r="AY638">
        <v>946.91835912805595</v>
      </c>
      <c r="AZ638">
        <v>690.13385329884204</v>
      </c>
      <c r="BA638">
        <v>449.94350372435002</v>
      </c>
      <c r="BB638">
        <v>439.57245694306101</v>
      </c>
      <c r="BC638">
        <v>457.81433405473803</v>
      </c>
      <c r="BD638">
        <v>482.06831364184501</v>
      </c>
      <c r="BE638">
        <v>560.36656163052896</v>
      </c>
      <c r="BF638">
        <v>669.536922641812</v>
      </c>
      <c r="BG638">
        <v>730.88641266013701</v>
      </c>
      <c r="BH638">
        <v>796.71637775429997</v>
      </c>
      <c r="BI638">
        <v>715.69516681322705</v>
      </c>
      <c r="BJ638">
        <v>675.95224901044901</v>
      </c>
      <c r="BK638">
        <v>596.39798103526698</v>
      </c>
      <c r="BL638">
        <v>560.88120714227205</v>
      </c>
      <c r="BM638">
        <v>536.99701632625204</v>
      </c>
      <c r="BN638">
        <v>511.29158217475901</v>
      </c>
      <c r="BO638">
        <v>494.66804791437897</v>
      </c>
      <c r="BP638">
        <v>471.449724712734</v>
      </c>
      <c r="BQ638">
        <v>478.69103334220699</v>
      </c>
      <c r="BR638">
        <v>477.90594298244002</v>
      </c>
      <c r="BS638">
        <v>492.73511737049802</v>
      </c>
      <c r="BT638">
        <v>495.295241588811</v>
      </c>
      <c r="BU638">
        <v>511.498899058951</v>
      </c>
      <c r="BV638">
        <v>499.66933608553501</v>
      </c>
      <c r="BW638">
        <v>518.41462239606301</v>
      </c>
      <c r="BX638">
        <v>536.72530160990596</v>
      </c>
      <c r="BY638">
        <v>564.86574223800403</v>
      </c>
      <c r="BZ638">
        <v>600.25217321903699</v>
      </c>
      <c r="CA638">
        <v>645.33191046817899</v>
      </c>
      <c r="CB638">
        <v>686.675775427845</v>
      </c>
      <c r="CC638">
        <v>740.35770098796695</v>
      </c>
      <c r="CD638">
        <v>759.74409032101005</v>
      </c>
      <c r="CE638">
        <v>832.93346221644504</v>
      </c>
      <c r="CF638">
        <v>905.23417880862098</v>
      </c>
      <c r="CG638">
        <v>970.04352774371398</v>
      </c>
      <c r="CH638">
        <v>1021.21693003824</v>
      </c>
      <c r="CI638">
        <v>1087.27821461901</v>
      </c>
      <c r="CJ638">
        <v>1152.59102577669</v>
      </c>
      <c r="CK638">
        <v>1214.8890673434501</v>
      </c>
      <c r="CL638">
        <v>1290.17636697845</v>
      </c>
      <c r="CM638">
        <v>1323.93528002635</v>
      </c>
      <c r="CN638">
        <v>1338.4575348562</v>
      </c>
      <c r="CO638">
        <v>1359.1506637827999</v>
      </c>
      <c r="CP638">
        <v>1350.1656079470299</v>
      </c>
      <c r="CQ638">
        <v>1337.19858961916</v>
      </c>
      <c r="CR638">
        <v>1250.2876388095599</v>
      </c>
      <c r="CS638">
        <v>1245.1146148262201</v>
      </c>
      <c r="CT638">
        <v>1100.2070608797301</v>
      </c>
      <c r="CU638">
        <v>1026.3523005059899</v>
      </c>
      <c r="CV638">
        <v>929.98712001722697</v>
      </c>
      <c r="CW638">
        <v>833.134711342777</v>
      </c>
      <c r="CX638">
        <v>741.30939060460503</v>
      </c>
      <c r="CY638">
        <v>638.51973837835499</v>
      </c>
      <c r="CZ638">
        <v>567.34160916318399</v>
      </c>
      <c r="DA638">
        <v>498.85395383359702</v>
      </c>
      <c r="DB638">
        <v>453.69320261387003</v>
      </c>
      <c r="DC638">
        <v>398.00558895786901</v>
      </c>
      <c r="DD638">
        <v>366.87617834893899</v>
      </c>
      <c r="DE638">
        <v>344.05529976340102</v>
      </c>
      <c r="DF638">
        <v>328.360308487238</v>
      </c>
      <c r="DG638">
        <v>315.49285637790001</v>
      </c>
      <c r="DH638">
        <v>294.13311235511401</v>
      </c>
      <c r="DI638">
        <v>293.728584219232</v>
      </c>
      <c r="DJ638">
        <v>279.81545542680601</v>
      </c>
      <c r="DK638">
        <v>282.05037420256701</v>
      </c>
      <c r="DL638">
        <v>269.54541210149699</v>
      </c>
      <c r="DM638">
        <v>275.53336071950702</v>
      </c>
      <c r="DN638">
        <v>278.07876825080803</v>
      </c>
      <c r="DO638">
        <v>291.50793594349898</v>
      </c>
      <c r="DP638">
        <v>307.65145211139702</v>
      </c>
      <c r="DQ638">
        <v>320.40248087283101</v>
      </c>
      <c r="DR638">
        <v>331.07453615515698</v>
      </c>
      <c r="DS638">
        <v>354.88581521660598</v>
      </c>
      <c r="DT638">
        <v>414.380471913534</v>
      </c>
      <c r="DU638">
        <v>447.94843971605297</v>
      </c>
      <c r="DV638">
        <v>478.66808434282501</v>
      </c>
      <c r="DW638">
        <v>539.85334328838906</v>
      </c>
      <c r="DX638">
        <v>619.21612255616196</v>
      </c>
      <c r="DY638">
        <v>693.93490854650895</v>
      </c>
      <c r="DZ638">
        <v>780.00839718636803</v>
      </c>
      <c r="EA638">
        <v>906.72147748655198</v>
      </c>
      <c r="EB638">
        <v>997.97819416027698</v>
      </c>
      <c r="EC638">
        <v>1092.05062170867</v>
      </c>
      <c r="ED638">
        <v>1214.7830761874</v>
      </c>
      <c r="EE638">
        <v>1360.7199205116899</v>
      </c>
      <c r="EF638">
        <v>1333.3755069940701</v>
      </c>
      <c r="EG638">
        <v>1372.5530429097701</v>
      </c>
      <c r="EH638">
        <v>1292.9836725436201</v>
      </c>
      <c r="EI638">
        <v>1172.80067770505</v>
      </c>
      <c r="EJ638">
        <v>985.658766185427</v>
      </c>
      <c r="EK638">
        <v>868.02499593727305</v>
      </c>
      <c r="EL638">
        <v>684.05997276198195</v>
      </c>
      <c r="EM638">
        <v>557.30609200663696</v>
      </c>
      <c r="EN638">
        <v>441.95361846325</v>
      </c>
      <c r="EO638">
        <v>382.78685918039099</v>
      </c>
      <c r="EP638">
        <v>337.28395765499198</v>
      </c>
      <c r="EQ638">
        <v>323.35326498840999</v>
      </c>
      <c r="ER638">
        <v>314.977909856042</v>
      </c>
      <c r="ES638">
        <v>313.38946515420599</v>
      </c>
      <c r="ET638">
        <v>312.63797593134899</v>
      </c>
      <c r="EU638">
        <v>317.88233160030001</v>
      </c>
      <c r="EV638">
        <v>322.94945304888398</v>
      </c>
      <c r="EW638">
        <v>348.94736967387701</v>
      </c>
      <c r="EX638">
        <v>361.54790074769397</v>
      </c>
      <c r="EY638">
        <v>379.9644144637</v>
      </c>
      <c r="EZ638">
        <v>398.05035665056698</v>
      </c>
      <c r="FA638">
        <v>423.55361520226398</v>
      </c>
      <c r="FB638">
        <v>460.57857711565799</v>
      </c>
      <c r="FC638">
        <v>480.07755989185603</v>
      </c>
      <c r="FD638">
        <v>531.29551527195304</v>
      </c>
      <c r="FE638">
        <v>550.91541824543401</v>
      </c>
      <c r="FF638">
        <v>623.70900282061302</v>
      </c>
      <c r="FG638">
        <v>652.78602545210197</v>
      </c>
      <c r="FH638">
        <v>691.07783241460197</v>
      </c>
      <c r="FI638">
        <v>744.95296499296603</v>
      </c>
      <c r="FJ638">
        <v>778.81238539608796</v>
      </c>
      <c r="FK638">
        <v>884.67446690220902</v>
      </c>
      <c r="FL638">
        <v>949.395323789592</v>
      </c>
      <c r="FM638">
        <v>1063.1506892789901</v>
      </c>
      <c r="FN638">
        <v>1222.2841889835699</v>
      </c>
      <c r="FO638">
        <v>1279.1630483860599</v>
      </c>
      <c r="FP638">
        <v>1215.5471844250501</v>
      </c>
      <c r="FQ638">
        <v>1166.4265119295801</v>
      </c>
      <c r="FR638">
        <v>1173.43472330956</v>
      </c>
      <c r="FS638">
        <v>1159.68448891308</v>
      </c>
      <c r="FT638">
        <v>1093.08940575611</v>
      </c>
      <c r="FU638">
        <v>964.36390089108897</v>
      </c>
      <c r="FV638">
        <v>740.72293141658395</v>
      </c>
      <c r="FW638">
        <v>411.134193839467</v>
      </c>
      <c r="FX638">
        <v>236.66594797581399</v>
      </c>
      <c r="FY638">
        <v>198.82231615617701</v>
      </c>
      <c r="FZ638">
        <v>199.894163354348</v>
      </c>
      <c r="GA638">
        <v>190.538734027473</v>
      </c>
      <c r="GB638">
        <v>0</v>
      </c>
      <c r="GC638">
        <v>185.202069669157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184</v>
      </c>
      <c r="GN638">
        <v>210</v>
      </c>
      <c r="GO638">
        <v>0</v>
      </c>
      <c r="GP638">
        <v>237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177</v>
      </c>
      <c r="GW638">
        <v>195</v>
      </c>
      <c r="GX638">
        <v>192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</row>
    <row r="639" spans="1:223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208</v>
      </c>
      <c r="Y639">
        <v>0</v>
      </c>
      <c r="Z639">
        <v>188.30824939273199</v>
      </c>
      <c r="AA639">
        <v>0</v>
      </c>
      <c r="AB639">
        <v>198.06222804561301</v>
      </c>
      <c r="AC639">
        <v>191.97395244762001</v>
      </c>
      <c r="AD639">
        <v>199.40747882969899</v>
      </c>
      <c r="AE639">
        <v>330.75554618837498</v>
      </c>
      <c r="AF639">
        <v>2050.9822899219198</v>
      </c>
      <c r="AG639">
        <v>3740.2524524905102</v>
      </c>
      <c r="AH639">
        <v>1660.6994126986599</v>
      </c>
      <c r="AI639">
        <v>845.38882366537405</v>
      </c>
      <c r="AJ639">
        <v>571.49963933037304</v>
      </c>
      <c r="AK639">
        <v>563.68468617610097</v>
      </c>
      <c r="AL639">
        <v>709.62456812059395</v>
      </c>
      <c r="AM639">
        <v>1086.35591974457</v>
      </c>
      <c r="AN639">
        <v>1153.4967774929601</v>
      </c>
      <c r="AO639">
        <v>1123.1084609939401</v>
      </c>
      <c r="AP639">
        <v>1082.6991535739501</v>
      </c>
      <c r="AQ639">
        <v>860.30576853507603</v>
      </c>
      <c r="AR639">
        <v>686.01439147444796</v>
      </c>
      <c r="AS639">
        <v>679.21270707530698</v>
      </c>
      <c r="AT639">
        <v>687.86384619905095</v>
      </c>
      <c r="AU639">
        <v>707.12846170779699</v>
      </c>
      <c r="AV639">
        <v>626.20100683898704</v>
      </c>
      <c r="AW639">
        <v>769.61727343597795</v>
      </c>
      <c r="AX639">
        <v>824.84379399556303</v>
      </c>
      <c r="AY639">
        <v>946.91835912805595</v>
      </c>
      <c r="AZ639">
        <v>690.13385329884204</v>
      </c>
      <c r="BA639">
        <v>449.94350372435002</v>
      </c>
      <c r="BB639">
        <v>439.57245694306101</v>
      </c>
      <c r="BC639">
        <v>457.81433405473803</v>
      </c>
      <c r="BD639">
        <v>482.06831364184501</v>
      </c>
      <c r="BE639">
        <v>560.36656163052896</v>
      </c>
      <c r="BF639">
        <v>669.536922641812</v>
      </c>
      <c r="BG639">
        <v>730.88641266013701</v>
      </c>
      <c r="BH639">
        <v>796.71637775429997</v>
      </c>
      <c r="BI639">
        <v>715.69516681322705</v>
      </c>
      <c r="BJ639">
        <v>675.95224901044901</v>
      </c>
      <c r="BK639">
        <v>596.39798103526698</v>
      </c>
      <c r="BL639">
        <v>560.88120714227205</v>
      </c>
      <c r="BM639">
        <v>536.99701632625204</v>
      </c>
      <c r="BN639">
        <v>511.29158217475901</v>
      </c>
      <c r="BO639">
        <v>494.66804791437897</v>
      </c>
      <c r="BP639">
        <v>471.449724712734</v>
      </c>
      <c r="BQ639">
        <v>478.69103334220699</v>
      </c>
      <c r="BR639">
        <v>477.90594298244002</v>
      </c>
      <c r="BS639">
        <v>492.73511737049802</v>
      </c>
      <c r="BT639">
        <v>495.295241588811</v>
      </c>
      <c r="BU639">
        <v>511.498899058951</v>
      </c>
      <c r="BV639">
        <v>499.66933608553501</v>
      </c>
      <c r="BW639">
        <v>518.41462239606301</v>
      </c>
      <c r="BX639">
        <v>536.72530160990596</v>
      </c>
      <c r="BY639">
        <v>564.86574223800403</v>
      </c>
      <c r="BZ639">
        <v>600.25217321903699</v>
      </c>
      <c r="CA639">
        <v>645.33191046817899</v>
      </c>
      <c r="CB639">
        <v>686.675775427845</v>
      </c>
      <c r="CC639">
        <v>740.35770098796695</v>
      </c>
      <c r="CD639">
        <v>759.74409032101005</v>
      </c>
      <c r="CE639">
        <v>832.93346221644504</v>
      </c>
      <c r="CF639">
        <v>905.23417880862098</v>
      </c>
      <c r="CG639">
        <v>970.04352774371398</v>
      </c>
      <c r="CH639">
        <v>1021.21693003824</v>
      </c>
      <c r="CI639">
        <v>1087.27821461901</v>
      </c>
      <c r="CJ639">
        <v>1152.59102577669</v>
      </c>
      <c r="CK639">
        <v>1214.8890673434501</v>
      </c>
      <c r="CL639">
        <v>1290.17636697845</v>
      </c>
      <c r="CM639">
        <v>1323.93528002635</v>
      </c>
      <c r="CN639">
        <v>1338.4575348562</v>
      </c>
      <c r="CO639">
        <v>1359.1506637827999</v>
      </c>
      <c r="CP639">
        <v>1350.1656079470299</v>
      </c>
      <c r="CQ639">
        <v>1337.19858961916</v>
      </c>
      <c r="CR639">
        <v>1250.2876388095599</v>
      </c>
      <c r="CS639">
        <v>1245.1146148262201</v>
      </c>
      <c r="CT639">
        <v>1100.2070608797301</v>
      </c>
      <c r="CU639">
        <v>1026.3523005059899</v>
      </c>
      <c r="CV639">
        <v>929.98712001722697</v>
      </c>
      <c r="CW639">
        <v>833.134711342777</v>
      </c>
      <c r="CX639">
        <v>741.30939060460503</v>
      </c>
      <c r="CY639">
        <v>638.51973837835499</v>
      </c>
      <c r="CZ639">
        <v>567.34160916318399</v>
      </c>
      <c r="DA639">
        <v>498.85395383359702</v>
      </c>
      <c r="DB639">
        <v>453.69320261387003</v>
      </c>
      <c r="DC639">
        <v>398.00558895786901</v>
      </c>
      <c r="DD639">
        <v>366.87617834893899</v>
      </c>
      <c r="DE639">
        <v>344.05529976340102</v>
      </c>
      <c r="DF639">
        <v>328.360308487238</v>
      </c>
      <c r="DG639">
        <v>315.49285637790001</v>
      </c>
      <c r="DH639">
        <v>294.13311235511401</v>
      </c>
      <c r="DI639">
        <v>293.728584219232</v>
      </c>
      <c r="DJ639">
        <v>279.81545542680601</v>
      </c>
      <c r="DK639">
        <v>282.05037420256701</v>
      </c>
      <c r="DL639">
        <v>269.54541210149699</v>
      </c>
      <c r="DM639">
        <v>275.53336071950702</v>
      </c>
      <c r="DN639">
        <v>278.07876825080803</v>
      </c>
      <c r="DO639">
        <v>291.50793594349898</v>
      </c>
      <c r="DP639">
        <v>307.65145211139702</v>
      </c>
      <c r="DQ639">
        <v>320.40248087283101</v>
      </c>
      <c r="DR639">
        <v>331.07453615515698</v>
      </c>
      <c r="DS639">
        <v>354.88581521660598</v>
      </c>
      <c r="DT639">
        <v>414.380471913534</v>
      </c>
      <c r="DU639">
        <v>447.94843971605297</v>
      </c>
      <c r="DV639">
        <v>478.66808434282501</v>
      </c>
      <c r="DW639">
        <v>539.85334328838906</v>
      </c>
      <c r="DX639">
        <v>619.21612255616196</v>
      </c>
      <c r="DY639">
        <v>693.93490854650895</v>
      </c>
      <c r="DZ639">
        <v>780.00839718636803</v>
      </c>
      <c r="EA639">
        <v>906.72147748655198</v>
      </c>
      <c r="EB639">
        <v>997.97819416027698</v>
      </c>
      <c r="EC639">
        <v>1092.05062170867</v>
      </c>
      <c r="ED639">
        <v>1214.7830761874</v>
      </c>
      <c r="EE639">
        <v>1360.7199205116899</v>
      </c>
      <c r="EF639">
        <v>1333.3755069940701</v>
      </c>
      <c r="EG639">
        <v>1372.5530429097701</v>
      </c>
      <c r="EH639">
        <v>1292.9836725436201</v>
      </c>
      <c r="EI639">
        <v>1172.80067770505</v>
      </c>
      <c r="EJ639">
        <v>985.658766185427</v>
      </c>
      <c r="EK639">
        <v>868.02499593727305</v>
      </c>
      <c r="EL639">
        <v>684.05997276198195</v>
      </c>
      <c r="EM639">
        <v>557.30609200663696</v>
      </c>
      <c r="EN639">
        <v>441.95361846325</v>
      </c>
      <c r="EO639">
        <v>382.78685918039099</v>
      </c>
      <c r="EP639">
        <v>337.28395765499198</v>
      </c>
      <c r="EQ639">
        <v>323.35326498840999</v>
      </c>
      <c r="ER639">
        <v>314.977909856042</v>
      </c>
      <c r="ES639">
        <v>313.38946515420599</v>
      </c>
      <c r="ET639">
        <v>312.63797593134899</v>
      </c>
      <c r="EU639">
        <v>317.88233160030001</v>
      </c>
      <c r="EV639">
        <v>322.94945304888398</v>
      </c>
      <c r="EW639">
        <v>348.94736967387701</v>
      </c>
      <c r="EX639">
        <v>361.54790074769397</v>
      </c>
      <c r="EY639">
        <v>379.9644144637</v>
      </c>
      <c r="EZ639">
        <v>398.05035665056698</v>
      </c>
      <c r="FA639">
        <v>423.55361520226398</v>
      </c>
      <c r="FB639">
        <v>460.57857711565799</v>
      </c>
      <c r="FC639">
        <v>480.07755989185603</v>
      </c>
      <c r="FD639">
        <v>531.29551527195304</v>
      </c>
      <c r="FE639">
        <v>550.91541824543401</v>
      </c>
      <c r="FF639">
        <v>623.70900282061302</v>
      </c>
      <c r="FG639">
        <v>652.78602545210197</v>
      </c>
      <c r="FH639">
        <v>691.07783241460197</v>
      </c>
      <c r="FI639">
        <v>744.95296499296603</v>
      </c>
      <c r="FJ639">
        <v>778.81238539608796</v>
      </c>
      <c r="FK639">
        <v>884.67446690220902</v>
      </c>
      <c r="FL639">
        <v>949.395323789592</v>
      </c>
      <c r="FM639">
        <v>1063.1506892789901</v>
      </c>
      <c r="FN639">
        <v>1222.2841889835699</v>
      </c>
      <c r="FO639">
        <v>1279.1630483860599</v>
      </c>
      <c r="FP639">
        <v>1215.5471844250501</v>
      </c>
      <c r="FQ639">
        <v>1166.4265119295801</v>
      </c>
      <c r="FR639">
        <v>1173.43472330956</v>
      </c>
      <c r="FS639">
        <v>1159.68448891308</v>
      </c>
      <c r="FT639">
        <v>1093.08940575611</v>
      </c>
      <c r="FU639">
        <v>964.36390089108897</v>
      </c>
      <c r="FV639">
        <v>740.72293141658395</v>
      </c>
      <c r="FW639">
        <v>411.134193839467</v>
      </c>
      <c r="FX639">
        <v>236.66594797581399</v>
      </c>
      <c r="FY639">
        <v>198.82231615617701</v>
      </c>
      <c r="FZ639">
        <v>199.894163354348</v>
      </c>
      <c r="GA639">
        <v>190.538734027473</v>
      </c>
      <c r="GB639">
        <v>0</v>
      </c>
      <c r="GC639">
        <v>185.202069669157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184</v>
      </c>
      <c r="GN639">
        <v>210</v>
      </c>
      <c r="GO639">
        <v>0</v>
      </c>
      <c r="GP639">
        <v>237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177</v>
      </c>
      <c r="GW639">
        <v>195</v>
      </c>
      <c r="GX639">
        <v>192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</row>
    <row r="640" spans="1:223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208</v>
      </c>
      <c r="Y640">
        <v>0</v>
      </c>
      <c r="Z640">
        <v>188.30824939273199</v>
      </c>
      <c r="AA640">
        <v>0</v>
      </c>
      <c r="AB640">
        <v>198.06222804561301</v>
      </c>
      <c r="AC640">
        <v>191.97395244762001</v>
      </c>
      <c r="AD640">
        <v>199.40747882969899</v>
      </c>
      <c r="AE640">
        <v>330.75554618837498</v>
      </c>
      <c r="AF640">
        <v>2050.9822899219198</v>
      </c>
      <c r="AG640">
        <v>3740.2524524905102</v>
      </c>
      <c r="AH640">
        <v>1660.6994126986599</v>
      </c>
      <c r="AI640">
        <v>845.38882366537405</v>
      </c>
      <c r="AJ640">
        <v>571.49963933037304</v>
      </c>
      <c r="AK640">
        <v>563.68468617610097</v>
      </c>
      <c r="AL640">
        <v>709.62456812059395</v>
      </c>
      <c r="AM640">
        <v>1086.35591974457</v>
      </c>
      <c r="AN640">
        <v>1153.4967774929601</v>
      </c>
      <c r="AO640">
        <v>1123.1084609939401</v>
      </c>
      <c r="AP640">
        <v>1082.6991535739501</v>
      </c>
      <c r="AQ640">
        <v>860.30576853507603</v>
      </c>
      <c r="AR640">
        <v>686.01439147444796</v>
      </c>
      <c r="AS640">
        <v>679.21270707530698</v>
      </c>
      <c r="AT640">
        <v>687.86384619905095</v>
      </c>
      <c r="AU640">
        <v>707.12846170779699</v>
      </c>
      <c r="AV640">
        <v>626.20100683898704</v>
      </c>
      <c r="AW640">
        <v>769.61727343597795</v>
      </c>
      <c r="AX640">
        <v>824.84379399556303</v>
      </c>
      <c r="AY640">
        <v>946.91835912805595</v>
      </c>
      <c r="AZ640">
        <v>690.13385329884204</v>
      </c>
      <c r="BA640">
        <v>449.94350372435002</v>
      </c>
      <c r="BB640">
        <v>439.57245694306101</v>
      </c>
      <c r="BC640">
        <v>457.81433405473803</v>
      </c>
      <c r="BD640">
        <v>482.06831364184501</v>
      </c>
      <c r="BE640">
        <v>560.36656163052896</v>
      </c>
      <c r="BF640">
        <v>669.536922641812</v>
      </c>
      <c r="BG640">
        <v>730.88641266013701</v>
      </c>
      <c r="BH640">
        <v>796.71637775429997</v>
      </c>
      <c r="BI640">
        <v>715.69516681322705</v>
      </c>
      <c r="BJ640">
        <v>675.95224901044901</v>
      </c>
      <c r="BK640">
        <v>596.39798103526698</v>
      </c>
      <c r="BL640">
        <v>560.88120714227205</v>
      </c>
      <c r="BM640">
        <v>536.99701632625204</v>
      </c>
      <c r="BN640">
        <v>511.29158217475901</v>
      </c>
      <c r="BO640">
        <v>494.66804791437897</v>
      </c>
      <c r="BP640">
        <v>471.449724712734</v>
      </c>
      <c r="BQ640">
        <v>478.69103334220699</v>
      </c>
      <c r="BR640">
        <v>477.90594298244002</v>
      </c>
      <c r="BS640">
        <v>492.73511737049802</v>
      </c>
      <c r="BT640">
        <v>495.295241588811</v>
      </c>
      <c r="BU640">
        <v>511.498899058951</v>
      </c>
      <c r="BV640">
        <v>499.66933608553501</v>
      </c>
      <c r="BW640">
        <v>518.41462239606301</v>
      </c>
      <c r="BX640">
        <v>536.72530160990596</v>
      </c>
      <c r="BY640">
        <v>564.86574223800403</v>
      </c>
      <c r="BZ640">
        <v>600.25217321903699</v>
      </c>
      <c r="CA640">
        <v>645.33191046817899</v>
      </c>
      <c r="CB640">
        <v>686.675775427845</v>
      </c>
      <c r="CC640">
        <v>740.35770098796695</v>
      </c>
      <c r="CD640">
        <v>759.74409032101005</v>
      </c>
      <c r="CE640">
        <v>832.93346221644504</v>
      </c>
      <c r="CF640">
        <v>905.23417880862098</v>
      </c>
      <c r="CG640">
        <v>970.04352774371398</v>
      </c>
      <c r="CH640">
        <v>1021.21693003824</v>
      </c>
      <c r="CI640">
        <v>1087.27821461901</v>
      </c>
      <c r="CJ640">
        <v>1152.59102577669</v>
      </c>
      <c r="CK640">
        <v>1214.8890673434501</v>
      </c>
      <c r="CL640">
        <v>1290.17636697845</v>
      </c>
      <c r="CM640">
        <v>1323.93528002635</v>
      </c>
      <c r="CN640">
        <v>1338.4575348562</v>
      </c>
      <c r="CO640">
        <v>1359.1506637827999</v>
      </c>
      <c r="CP640">
        <v>1350.1656079470299</v>
      </c>
      <c r="CQ640">
        <v>1337.19858961916</v>
      </c>
      <c r="CR640">
        <v>1250.2876388095599</v>
      </c>
      <c r="CS640">
        <v>1245.1146148262201</v>
      </c>
      <c r="CT640">
        <v>1100.2070608797301</v>
      </c>
      <c r="CU640">
        <v>1026.3523005059899</v>
      </c>
      <c r="CV640">
        <v>929.98712001722697</v>
      </c>
      <c r="CW640">
        <v>833.134711342777</v>
      </c>
      <c r="CX640">
        <v>741.30939060460503</v>
      </c>
      <c r="CY640">
        <v>638.51973837835499</v>
      </c>
      <c r="CZ640">
        <v>567.34160916318399</v>
      </c>
      <c r="DA640">
        <v>498.85395383359702</v>
      </c>
      <c r="DB640">
        <v>453.69320261387003</v>
      </c>
      <c r="DC640">
        <v>398.00558895786901</v>
      </c>
      <c r="DD640">
        <v>366.87617834893899</v>
      </c>
      <c r="DE640">
        <v>344.05529976340102</v>
      </c>
      <c r="DF640">
        <v>328.360308487238</v>
      </c>
      <c r="DG640">
        <v>315.49285637790001</v>
      </c>
      <c r="DH640">
        <v>294.13311235511401</v>
      </c>
      <c r="DI640">
        <v>293.728584219232</v>
      </c>
      <c r="DJ640">
        <v>279.81545542680601</v>
      </c>
      <c r="DK640">
        <v>282.05037420256701</v>
      </c>
      <c r="DL640">
        <v>269.54541210149699</v>
      </c>
      <c r="DM640">
        <v>275.53336071950702</v>
      </c>
      <c r="DN640">
        <v>278.07876825080803</v>
      </c>
      <c r="DO640">
        <v>291.50793594349898</v>
      </c>
      <c r="DP640">
        <v>307.65145211139702</v>
      </c>
      <c r="DQ640">
        <v>320.40248087283101</v>
      </c>
      <c r="DR640">
        <v>331.07453615515698</v>
      </c>
      <c r="DS640">
        <v>354.88581521660598</v>
      </c>
      <c r="DT640">
        <v>414.380471913534</v>
      </c>
      <c r="DU640">
        <v>447.94843971605297</v>
      </c>
      <c r="DV640">
        <v>478.66808434282501</v>
      </c>
      <c r="DW640">
        <v>539.85334328838906</v>
      </c>
      <c r="DX640">
        <v>619.21612255616196</v>
      </c>
      <c r="DY640">
        <v>693.93490854650895</v>
      </c>
      <c r="DZ640">
        <v>780.00839718636803</v>
      </c>
      <c r="EA640">
        <v>906.72147748655198</v>
      </c>
      <c r="EB640">
        <v>997.97819416027698</v>
      </c>
      <c r="EC640">
        <v>1092.05062170867</v>
      </c>
      <c r="ED640">
        <v>1214.7830761874</v>
      </c>
      <c r="EE640">
        <v>1360.7199205116899</v>
      </c>
      <c r="EF640">
        <v>1333.3755069940701</v>
      </c>
      <c r="EG640">
        <v>1372.5530429097701</v>
      </c>
      <c r="EH640">
        <v>1292.9836725436201</v>
      </c>
      <c r="EI640">
        <v>1172.80067770505</v>
      </c>
      <c r="EJ640">
        <v>985.658766185427</v>
      </c>
      <c r="EK640">
        <v>868.02499593727305</v>
      </c>
      <c r="EL640">
        <v>684.05997276198195</v>
      </c>
      <c r="EM640">
        <v>557.30609200663696</v>
      </c>
      <c r="EN640">
        <v>441.95361846325</v>
      </c>
      <c r="EO640">
        <v>382.78685918039099</v>
      </c>
      <c r="EP640">
        <v>337.28395765499198</v>
      </c>
      <c r="EQ640">
        <v>323.35326498840999</v>
      </c>
      <c r="ER640">
        <v>314.977909856042</v>
      </c>
      <c r="ES640">
        <v>313.38946515420599</v>
      </c>
      <c r="ET640">
        <v>312.63797593134899</v>
      </c>
      <c r="EU640">
        <v>317.88233160030001</v>
      </c>
      <c r="EV640">
        <v>322.94945304888398</v>
      </c>
      <c r="EW640">
        <v>348.94736967387701</v>
      </c>
      <c r="EX640">
        <v>361.54790074769397</v>
      </c>
      <c r="EY640">
        <v>379.9644144637</v>
      </c>
      <c r="EZ640">
        <v>398.05035665056698</v>
      </c>
      <c r="FA640">
        <v>423.55361520226398</v>
      </c>
      <c r="FB640">
        <v>460.57857711565799</v>
      </c>
      <c r="FC640">
        <v>480.07755989185603</v>
      </c>
      <c r="FD640">
        <v>531.29551527195304</v>
      </c>
      <c r="FE640">
        <v>550.91541824543401</v>
      </c>
      <c r="FF640">
        <v>623.70900282061302</v>
      </c>
      <c r="FG640">
        <v>652.78602545210197</v>
      </c>
      <c r="FH640">
        <v>691.07783241460197</v>
      </c>
      <c r="FI640">
        <v>744.95296499296603</v>
      </c>
      <c r="FJ640">
        <v>778.81238539608796</v>
      </c>
      <c r="FK640">
        <v>884.67446690220902</v>
      </c>
      <c r="FL640">
        <v>949.395323789592</v>
      </c>
      <c r="FM640">
        <v>1063.1506892789901</v>
      </c>
      <c r="FN640">
        <v>1222.2841889835699</v>
      </c>
      <c r="FO640">
        <v>1279.1630483860599</v>
      </c>
      <c r="FP640">
        <v>1215.5471844250501</v>
      </c>
      <c r="FQ640">
        <v>1166.4265119295801</v>
      </c>
      <c r="FR640">
        <v>1173.43472330956</v>
      </c>
      <c r="FS640">
        <v>1159.68448891308</v>
      </c>
      <c r="FT640">
        <v>1093.08940575611</v>
      </c>
      <c r="FU640">
        <v>964.36390089108897</v>
      </c>
      <c r="FV640">
        <v>740.72293141658395</v>
      </c>
      <c r="FW640">
        <v>411.134193839467</v>
      </c>
      <c r="FX640">
        <v>236.66594797581399</v>
      </c>
      <c r="FY640">
        <v>198.82231615617701</v>
      </c>
      <c r="FZ640">
        <v>199.894163354348</v>
      </c>
      <c r="GA640">
        <v>190.538734027473</v>
      </c>
      <c r="GB640">
        <v>0</v>
      </c>
      <c r="GC640">
        <v>185.202069669157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184</v>
      </c>
      <c r="GN640">
        <v>210</v>
      </c>
      <c r="GO640">
        <v>0</v>
      </c>
      <c r="GP640">
        <v>237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177</v>
      </c>
      <c r="GW640">
        <v>195</v>
      </c>
      <c r="GX640">
        <v>192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</row>
    <row r="641" spans="1:223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208</v>
      </c>
      <c r="Y641">
        <v>0</v>
      </c>
      <c r="Z641">
        <v>186.44014951654501</v>
      </c>
      <c r="AA641">
        <v>0</v>
      </c>
      <c r="AB641">
        <v>200.43980970621499</v>
      </c>
      <c r="AC641">
        <v>185.520516511701</v>
      </c>
      <c r="AD641">
        <v>194.581359042147</v>
      </c>
      <c r="AE641">
        <v>387.62911225210502</v>
      </c>
      <c r="AF641">
        <v>1931.5478105172399</v>
      </c>
      <c r="AG641">
        <v>4461.4905043655399</v>
      </c>
      <c r="AH641">
        <v>2088.1800371488398</v>
      </c>
      <c r="AI641">
        <v>1035.62117281873</v>
      </c>
      <c r="AJ641">
        <v>643.56721904922301</v>
      </c>
      <c r="AK641">
        <v>620.03470864696305</v>
      </c>
      <c r="AL641">
        <v>729.91654371104198</v>
      </c>
      <c r="AM641">
        <v>1150.85528858009</v>
      </c>
      <c r="AN641">
        <v>1242.36632226349</v>
      </c>
      <c r="AO641">
        <v>1206.1112703460899</v>
      </c>
      <c r="AP641">
        <v>1171.0830059372699</v>
      </c>
      <c r="AQ641">
        <v>906.255904146803</v>
      </c>
      <c r="AR641">
        <v>705.885185355045</v>
      </c>
      <c r="AS641">
        <v>701.361480857267</v>
      </c>
      <c r="AT641">
        <v>693.41741060525897</v>
      </c>
      <c r="AU641">
        <v>707.15979111557397</v>
      </c>
      <c r="AV641">
        <v>622.66898118794097</v>
      </c>
      <c r="AW641">
        <v>784.27514181866002</v>
      </c>
      <c r="AX641">
        <v>881.89302292525701</v>
      </c>
      <c r="AY641">
        <v>1070.29996100123</v>
      </c>
      <c r="AZ641">
        <v>756.16340807329595</v>
      </c>
      <c r="BA641">
        <v>460.06912329328497</v>
      </c>
      <c r="BB641">
        <v>440.59434862175499</v>
      </c>
      <c r="BC641">
        <v>461.46243667157398</v>
      </c>
      <c r="BD641">
        <v>506.12315335725202</v>
      </c>
      <c r="BE641">
        <v>594.69624252046106</v>
      </c>
      <c r="BF641">
        <v>717.292814158905</v>
      </c>
      <c r="BG641">
        <v>776.45261129652499</v>
      </c>
      <c r="BH641">
        <v>818.70801757521997</v>
      </c>
      <c r="BI641">
        <v>713.24437521667596</v>
      </c>
      <c r="BJ641">
        <v>652.72775110965199</v>
      </c>
      <c r="BK641">
        <v>585.56403428101305</v>
      </c>
      <c r="BL641">
        <v>535.65487984800495</v>
      </c>
      <c r="BM641">
        <v>522.39524001305301</v>
      </c>
      <c r="BN641">
        <v>495.24345138456903</v>
      </c>
      <c r="BO641">
        <v>473.10159078725201</v>
      </c>
      <c r="BP641">
        <v>460.94217447502399</v>
      </c>
      <c r="BQ641">
        <v>460.36099481040799</v>
      </c>
      <c r="BR641">
        <v>464.36658596648101</v>
      </c>
      <c r="BS641">
        <v>467.47940530455497</v>
      </c>
      <c r="BT641">
        <v>471.29140660999599</v>
      </c>
      <c r="BU641">
        <v>488.69877354129898</v>
      </c>
      <c r="BV641">
        <v>483.021687692672</v>
      </c>
      <c r="BW641">
        <v>492.41900505688199</v>
      </c>
      <c r="BX641">
        <v>521.57939482390202</v>
      </c>
      <c r="BY641">
        <v>543.86126844774196</v>
      </c>
      <c r="BZ641">
        <v>579.42123628507898</v>
      </c>
      <c r="CA641">
        <v>629.11679774814002</v>
      </c>
      <c r="CB641">
        <v>680.39571838829795</v>
      </c>
      <c r="CC641">
        <v>728.811436937954</v>
      </c>
      <c r="CD641">
        <v>759.68692568611596</v>
      </c>
      <c r="CE641">
        <v>822.92794940298199</v>
      </c>
      <c r="CF641">
        <v>908.27924059802695</v>
      </c>
      <c r="CG641">
        <v>965.33460559272601</v>
      </c>
      <c r="CH641">
        <v>1021.93217705681</v>
      </c>
      <c r="CI641">
        <v>1093.9530348414</v>
      </c>
      <c r="CJ641">
        <v>1165.52048679891</v>
      </c>
      <c r="CK641">
        <v>1212.4437970373101</v>
      </c>
      <c r="CL641">
        <v>1291.1355740454501</v>
      </c>
      <c r="CM641">
        <v>1295.2294191020601</v>
      </c>
      <c r="CN641">
        <v>1315.5330136033399</v>
      </c>
      <c r="CO641">
        <v>1336.7921223759499</v>
      </c>
      <c r="CP641">
        <v>1300.3724383660001</v>
      </c>
      <c r="CQ641">
        <v>1279.8558567647799</v>
      </c>
      <c r="CR641">
        <v>1183.3575544038599</v>
      </c>
      <c r="CS641">
        <v>1168.21676595848</v>
      </c>
      <c r="CT641">
        <v>1029.5312011900501</v>
      </c>
      <c r="CU641">
        <v>933.30516911564598</v>
      </c>
      <c r="CV641">
        <v>848.14961677163501</v>
      </c>
      <c r="CW641">
        <v>767.12877341212004</v>
      </c>
      <c r="CX641">
        <v>679.38286220188104</v>
      </c>
      <c r="CY641">
        <v>576.12973220492802</v>
      </c>
      <c r="CZ641">
        <v>524.16939984311398</v>
      </c>
      <c r="DA641">
        <v>453.86493469257903</v>
      </c>
      <c r="DB641">
        <v>423.714199157096</v>
      </c>
      <c r="DC641">
        <v>373.11511882060103</v>
      </c>
      <c r="DD641">
        <v>355.87016053569897</v>
      </c>
      <c r="DE641">
        <v>325.74670522414999</v>
      </c>
      <c r="DF641">
        <v>316.45951339482599</v>
      </c>
      <c r="DG641">
        <v>299.51017639982399</v>
      </c>
      <c r="DH641">
        <v>295.22041229714398</v>
      </c>
      <c r="DI641">
        <v>293.17016128602103</v>
      </c>
      <c r="DJ641">
        <v>279.52115699745701</v>
      </c>
      <c r="DK641">
        <v>283.58148661257599</v>
      </c>
      <c r="DL641">
        <v>273.04119419295898</v>
      </c>
      <c r="DM641">
        <v>272.11676819727899</v>
      </c>
      <c r="DN641">
        <v>284.82300309506098</v>
      </c>
      <c r="DO641">
        <v>291.70328873134599</v>
      </c>
      <c r="DP641">
        <v>311.926438254</v>
      </c>
      <c r="DQ641">
        <v>328.91936751529698</v>
      </c>
      <c r="DR641">
        <v>340.70215751623903</v>
      </c>
      <c r="DS641">
        <v>361.89303931292</v>
      </c>
      <c r="DT641">
        <v>436.815065426611</v>
      </c>
      <c r="DU641">
        <v>468.48281112180899</v>
      </c>
      <c r="DV641">
        <v>509.99204452911101</v>
      </c>
      <c r="DW641">
        <v>578.38442205633203</v>
      </c>
      <c r="DX641">
        <v>656.12352941572499</v>
      </c>
      <c r="DY641">
        <v>757.79996816651101</v>
      </c>
      <c r="DZ641">
        <v>846.65450672529801</v>
      </c>
      <c r="EA641">
        <v>974.33389631662396</v>
      </c>
      <c r="EB641">
        <v>1071.8941403149799</v>
      </c>
      <c r="EC641">
        <v>1188.2218082362499</v>
      </c>
      <c r="ED641">
        <v>1297.9531092307</v>
      </c>
      <c r="EE641">
        <v>1451.10804697051</v>
      </c>
      <c r="EF641">
        <v>1371.4017261147301</v>
      </c>
      <c r="EG641">
        <v>1403.9056049246001</v>
      </c>
      <c r="EH641">
        <v>1290.5275063900699</v>
      </c>
      <c r="EI641">
        <v>1171.65702471748</v>
      </c>
      <c r="EJ641">
        <v>996.24285870786696</v>
      </c>
      <c r="EK641">
        <v>861.004169356121</v>
      </c>
      <c r="EL641">
        <v>694.02463695753102</v>
      </c>
      <c r="EM641">
        <v>548.34910371713602</v>
      </c>
      <c r="EN641">
        <v>442.43438715131998</v>
      </c>
      <c r="EO641">
        <v>399.349109212717</v>
      </c>
      <c r="EP641">
        <v>345.82598667928698</v>
      </c>
      <c r="EQ641">
        <v>326.02783339531499</v>
      </c>
      <c r="ER641">
        <v>327.88578410914897</v>
      </c>
      <c r="ES641">
        <v>322.937758564278</v>
      </c>
      <c r="ET641">
        <v>324.19152001642902</v>
      </c>
      <c r="EU641">
        <v>337.29237930091801</v>
      </c>
      <c r="EV641">
        <v>345.34832975226601</v>
      </c>
      <c r="EW641">
        <v>369.84553290605197</v>
      </c>
      <c r="EX641">
        <v>383.80114384246599</v>
      </c>
      <c r="EY641">
        <v>396.13014494017398</v>
      </c>
      <c r="EZ641">
        <v>421.98328569818898</v>
      </c>
      <c r="FA641">
        <v>453.25723659613601</v>
      </c>
      <c r="FB641">
        <v>493.27028667242803</v>
      </c>
      <c r="FC641">
        <v>524.91068451896501</v>
      </c>
      <c r="FD641">
        <v>582.97754660251803</v>
      </c>
      <c r="FE641">
        <v>598.44315433290797</v>
      </c>
      <c r="FF641">
        <v>679.89299406875398</v>
      </c>
      <c r="FG641">
        <v>718.15733852308495</v>
      </c>
      <c r="FH641">
        <v>760.371802980751</v>
      </c>
      <c r="FI641">
        <v>819.34444414131099</v>
      </c>
      <c r="FJ641">
        <v>877.32171973297102</v>
      </c>
      <c r="FK641">
        <v>988.359101886433</v>
      </c>
      <c r="FL641">
        <v>1074.0330865757101</v>
      </c>
      <c r="FM641">
        <v>1238.0897307262101</v>
      </c>
      <c r="FN641">
        <v>1471.9548676239699</v>
      </c>
      <c r="FO641">
        <v>1567.37572680634</v>
      </c>
      <c r="FP641">
        <v>1414.2156546030501</v>
      </c>
      <c r="FQ641">
        <v>1371.0310138857001</v>
      </c>
      <c r="FR641">
        <v>1401.2491204222799</v>
      </c>
      <c r="FS641">
        <v>1372.7446967721701</v>
      </c>
      <c r="FT641">
        <v>1327.03779905538</v>
      </c>
      <c r="FU641">
        <v>1186.28462593534</v>
      </c>
      <c r="FV641">
        <v>895.48179792741405</v>
      </c>
      <c r="FW641">
        <v>457.26421013774802</v>
      </c>
      <c r="FX641">
        <v>238.32845610520101</v>
      </c>
      <c r="FY641">
        <v>203.17522002055699</v>
      </c>
      <c r="FZ641">
        <v>199.41937106114199</v>
      </c>
      <c r="GA641">
        <v>189.12095887001399</v>
      </c>
      <c r="GB641">
        <v>0</v>
      </c>
      <c r="GC641">
        <v>184.63833356656599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184</v>
      </c>
      <c r="GN641">
        <v>210</v>
      </c>
      <c r="GO641">
        <v>0</v>
      </c>
      <c r="GP641">
        <v>237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177</v>
      </c>
      <c r="GW641">
        <v>195</v>
      </c>
      <c r="GX641">
        <v>192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</row>
    <row r="642" spans="1:223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186</v>
      </c>
      <c r="AA642">
        <v>0</v>
      </c>
      <c r="AB642">
        <v>201</v>
      </c>
      <c r="AC642">
        <v>184</v>
      </c>
      <c r="AD642">
        <v>193.95970219572001</v>
      </c>
      <c r="AE642">
        <v>398.886634408568</v>
      </c>
      <c r="AF642">
        <v>1902.22552097261</v>
      </c>
      <c r="AG642">
        <v>4629.6767630741897</v>
      </c>
      <c r="AH642">
        <v>2187.59410462603</v>
      </c>
      <c r="AI642">
        <v>1079.47289765494</v>
      </c>
      <c r="AJ642">
        <v>659.96038174159503</v>
      </c>
      <c r="AK642">
        <v>632.76544389630203</v>
      </c>
      <c r="AL642">
        <v>734.18702763974397</v>
      </c>
      <c r="AM642">
        <v>1165.5942912164901</v>
      </c>
      <c r="AN642">
        <v>1262.8375657126401</v>
      </c>
      <c r="AO642">
        <v>1225.3292920625099</v>
      </c>
      <c r="AP642">
        <v>1191.5399506055001</v>
      </c>
      <c r="AQ642">
        <v>916.80165287753698</v>
      </c>
      <c r="AR642">
        <v>710.47290312937901</v>
      </c>
      <c r="AS642">
        <v>706.53254099037804</v>
      </c>
      <c r="AT642">
        <v>694.73199238325105</v>
      </c>
      <c r="AU642">
        <v>707.13058620008906</v>
      </c>
      <c r="AV642">
        <v>621.97824476490302</v>
      </c>
      <c r="AW642">
        <v>787.73961427649294</v>
      </c>
      <c r="AX642">
        <v>894.46908098945505</v>
      </c>
      <c r="AY642">
        <v>1096.6767180142299</v>
      </c>
      <c r="AZ642">
        <v>770.30351089339797</v>
      </c>
      <c r="BA642">
        <v>462.067878647123</v>
      </c>
      <c r="BB642">
        <v>440.80615696803198</v>
      </c>
      <c r="BC642">
        <v>462.15438161479199</v>
      </c>
      <c r="BD642">
        <v>511.457481289528</v>
      </c>
      <c r="BE642">
        <v>602.206969249385</v>
      </c>
      <c r="BF642">
        <v>727.43169737610697</v>
      </c>
      <c r="BG642">
        <v>786.33314832096505</v>
      </c>
      <c r="BH642">
        <v>823.52711410069401</v>
      </c>
      <c r="BI642">
        <v>712.63196540311696</v>
      </c>
      <c r="BJ642">
        <v>647.89769873929004</v>
      </c>
      <c r="BK642">
        <v>583.53444931890601</v>
      </c>
      <c r="BL642">
        <v>530.27343474161603</v>
      </c>
      <c r="BM642">
        <v>519.35697355832997</v>
      </c>
      <c r="BN642">
        <v>491.85297667368798</v>
      </c>
      <c r="BO642">
        <v>468.35221611456802</v>
      </c>
      <c r="BP642">
        <v>458.68204983269698</v>
      </c>
      <c r="BQ642">
        <v>456.356441788285</v>
      </c>
      <c r="BR642">
        <v>461.334458204089</v>
      </c>
      <c r="BS642">
        <v>461.90544967014398</v>
      </c>
      <c r="BT642">
        <v>465.82681802643799</v>
      </c>
      <c r="BU642">
        <v>483.42532930653499</v>
      </c>
      <c r="BV642">
        <v>479.27289783224302</v>
      </c>
      <c r="BW642">
        <v>486.57454175729902</v>
      </c>
      <c r="BX642">
        <v>518.172424150197</v>
      </c>
      <c r="BY642">
        <v>539.13120896150997</v>
      </c>
      <c r="BZ642">
        <v>574.54261346354394</v>
      </c>
      <c r="CA642">
        <v>625.40094789375996</v>
      </c>
      <c r="CB642">
        <v>678.861850360517</v>
      </c>
      <c r="CC642">
        <v>726.29955843768698</v>
      </c>
      <c r="CD642">
        <v>759.56536813213597</v>
      </c>
      <c r="CE642">
        <v>820.74788130581499</v>
      </c>
      <c r="CF642">
        <v>908.89150985932895</v>
      </c>
      <c r="CG642">
        <v>964.19983691336301</v>
      </c>
      <c r="CH642">
        <v>1022.01552915145</v>
      </c>
      <c r="CI642">
        <v>1095.38577853266</v>
      </c>
      <c r="CJ642">
        <v>1168.45081736817</v>
      </c>
      <c r="CK642">
        <v>1211.9830927447399</v>
      </c>
      <c r="CL642">
        <v>1291.3271653208899</v>
      </c>
      <c r="CM642">
        <v>1289.0630494746399</v>
      </c>
      <c r="CN642">
        <v>1310.5575838739001</v>
      </c>
      <c r="CO642">
        <v>1331.7220494996</v>
      </c>
      <c r="CP642">
        <v>1289.3772307771101</v>
      </c>
      <c r="CQ642">
        <v>1266.8769265778501</v>
      </c>
      <c r="CR642">
        <v>1168.4114608765601</v>
      </c>
      <c r="CS642">
        <v>1150.9859707333601</v>
      </c>
      <c r="CT642">
        <v>1013.41312666523</v>
      </c>
      <c r="CU642">
        <v>912.06798856981698</v>
      </c>
      <c r="CV642">
        <v>829.61770110987402</v>
      </c>
      <c r="CW642">
        <v>752.162790268658</v>
      </c>
      <c r="CX642">
        <v>665.262581468701</v>
      </c>
      <c r="CY642">
        <v>561.88335748001305</v>
      </c>
      <c r="CZ642">
        <v>514.41331491099595</v>
      </c>
      <c r="DA642">
        <v>443.69804632616001</v>
      </c>
      <c r="DB642">
        <v>416.81571242720997</v>
      </c>
      <c r="DC642">
        <v>367.52387419503799</v>
      </c>
      <c r="DD642">
        <v>353.33451922141302</v>
      </c>
      <c r="DE642">
        <v>321.61914910450099</v>
      </c>
      <c r="DF642">
        <v>313.834304032185</v>
      </c>
      <c r="DG642">
        <v>295.90938683484001</v>
      </c>
      <c r="DH642">
        <v>295.37032321573099</v>
      </c>
      <c r="DI642">
        <v>293.01031342710598</v>
      </c>
      <c r="DJ642">
        <v>279.35340695383002</v>
      </c>
      <c r="DK642">
        <v>283.92393451374198</v>
      </c>
      <c r="DL642">
        <v>273.83757848512602</v>
      </c>
      <c r="DM642">
        <v>271.33050492586</v>
      </c>
      <c r="DN642">
        <v>286.38540478221603</v>
      </c>
      <c r="DO642">
        <v>291.75141352587701</v>
      </c>
      <c r="DP642">
        <v>312.91843431841198</v>
      </c>
      <c r="DQ642">
        <v>330.850896945778</v>
      </c>
      <c r="DR642">
        <v>342.94290283292497</v>
      </c>
      <c r="DS642">
        <v>363.465404280276</v>
      </c>
      <c r="DT642">
        <v>441.77798601956499</v>
      </c>
      <c r="DU642">
        <v>473.20712840798302</v>
      </c>
      <c r="DV642">
        <v>516.97443344354099</v>
      </c>
      <c r="DW642">
        <v>587.20049364576403</v>
      </c>
      <c r="DX642">
        <v>664.71511693433399</v>
      </c>
      <c r="DY642">
        <v>772.268306514453</v>
      </c>
      <c r="DZ642">
        <v>861.67844593234895</v>
      </c>
      <c r="EA642">
        <v>989.60053483027104</v>
      </c>
      <c r="EB642">
        <v>1088.82477134497</v>
      </c>
      <c r="EC642">
        <v>1210.13201150236</v>
      </c>
      <c r="ED642">
        <v>1316.81469699791</v>
      </c>
      <c r="EE642">
        <v>1471.83545296752</v>
      </c>
      <c r="EF642">
        <v>1379.9341310064799</v>
      </c>
      <c r="EG642">
        <v>1410.8702576527601</v>
      </c>
      <c r="EH642">
        <v>1289.79427873498</v>
      </c>
      <c r="EI642">
        <v>1171.1260901081801</v>
      </c>
      <c r="EJ642">
        <v>998.46368494197702</v>
      </c>
      <c r="EK642">
        <v>859.03244032179805</v>
      </c>
      <c r="EL642">
        <v>696.35612805073299</v>
      </c>
      <c r="EM642">
        <v>546.207810643112</v>
      </c>
      <c r="EN642">
        <v>442.50635748123</v>
      </c>
      <c r="EO642">
        <v>403.003175981673</v>
      </c>
      <c r="EP642">
        <v>347.84984631276598</v>
      </c>
      <c r="EQ642">
        <v>326.68835701618599</v>
      </c>
      <c r="ER642">
        <v>330.700077316678</v>
      </c>
      <c r="ES642">
        <v>324.95272690003998</v>
      </c>
      <c r="ET642">
        <v>326.74404876362001</v>
      </c>
      <c r="EU642">
        <v>341.59456953351599</v>
      </c>
      <c r="EV642">
        <v>350.32139374860299</v>
      </c>
      <c r="EW642">
        <v>374.52728296258101</v>
      </c>
      <c r="EX642">
        <v>388.838568864644</v>
      </c>
      <c r="EY642">
        <v>399.72048148614601</v>
      </c>
      <c r="EZ642">
        <v>427.28069100898398</v>
      </c>
      <c r="FA642">
        <v>459.98776889627499</v>
      </c>
      <c r="FB642">
        <v>500.59468149404597</v>
      </c>
      <c r="FC642">
        <v>534.99946682671396</v>
      </c>
      <c r="FD642">
        <v>594.74259345166104</v>
      </c>
      <c r="FE642">
        <v>609.25618269623101</v>
      </c>
      <c r="FF642">
        <v>692.82075756383301</v>
      </c>
      <c r="FG642">
        <v>732.96900692365898</v>
      </c>
      <c r="FH642">
        <v>776.18599238455795</v>
      </c>
      <c r="FI642">
        <v>836.51133106307202</v>
      </c>
      <c r="FJ642">
        <v>900.05301456822599</v>
      </c>
      <c r="FK642">
        <v>1012.1336117877</v>
      </c>
      <c r="FL642">
        <v>1102.7530254661699</v>
      </c>
      <c r="FM642">
        <v>1278.60671519575</v>
      </c>
      <c r="FN642">
        <v>1530.07096770711</v>
      </c>
      <c r="FO642">
        <v>1634.2912796129399</v>
      </c>
      <c r="FP642">
        <v>1460.41385227976</v>
      </c>
      <c r="FQ642">
        <v>1418.51026845407</v>
      </c>
      <c r="FR642">
        <v>1454.28539078124</v>
      </c>
      <c r="FS642">
        <v>1422.1649888941599</v>
      </c>
      <c r="FT642">
        <v>1381.2958348489999</v>
      </c>
      <c r="FU642">
        <v>1237.90610361018</v>
      </c>
      <c r="FV642">
        <v>931.49022255836405</v>
      </c>
      <c r="FW642">
        <v>468.04907098792103</v>
      </c>
      <c r="FX642">
        <v>238.67812105877101</v>
      </c>
      <c r="FY642">
        <v>204.139380667843</v>
      </c>
      <c r="FZ642">
        <v>199.371984725614</v>
      </c>
      <c r="GA642">
        <v>188.93486028882501</v>
      </c>
      <c r="GB642">
        <v>0</v>
      </c>
      <c r="GC642">
        <v>184.57303356917899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184</v>
      </c>
      <c r="GN642">
        <v>210</v>
      </c>
      <c r="GO642">
        <v>0</v>
      </c>
      <c r="GP642">
        <v>237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177</v>
      </c>
      <c r="GW642">
        <v>195</v>
      </c>
      <c r="GX642">
        <v>192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</row>
    <row r="643" spans="1:223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186</v>
      </c>
      <c r="AA643">
        <v>0</v>
      </c>
      <c r="AB643">
        <v>201</v>
      </c>
      <c r="AC643">
        <v>184</v>
      </c>
      <c r="AD643">
        <v>193.95970219572001</v>
      </c>
      <c r="AE643">
        <v>398.886634408568</v>
      </c>
      <c r="AF643">
        <v>1902.22552097261</v>
      </c>
      <c r="AG643">
        <v>4629.6767630741897</v>
      </c>
      <c r="AH643">
        <v>2187.59410462603</v>
      </c>
      <c r="AI643">
        <v>1079.47289765494</v>
      </c>
      <c r="AJ643">
        <v>659.96038174159503</v>
      </c>
      <c r="AK643">
        <v>632.76544389630203</v>
      </c>
      <c r="AL643">
        <v>734.18702763974397</v>
      </c>
      <c r="AM643">
        <v>1165.5942912164901</v>
      </c>
      <c r="AN643">
        <v>1262.8375657126401</v>
      </c>
      <c r="AO643">
        <v>1225.3292920625099</v>
      </c>
      <c r="AP643">
        <v>1191.5399506055001</v>
      </c>
      <c r="AQ643">
        <v>916.80165287753698</v>
      </c>
      <c r="AR643">
        <v>710.47290312937901</v>
      </c>
      <c r="AS643">
        <v>706.53254099037804</v>
      </c>
      <c r="AT643">
        <v>694.73199238325105</v>
      </c>
      <c r="AU643">
        <v>707.13058620008906</v>
      </c>
      <c r="AV643">
        <v>621.97824476490302</v>
      </c>
      <c r="AW643">
        <v>787.73961427649294</v>
      </c>
      <c r="AX643">
        <v>894.46908098945505</v>
      </c>
      <c r="AY643">
        <v>1096.6767180142299</v>
      </c>
      <c r="AZ643">
        <v>770.30351089339797</v>
      </c>
      <c r="BA643">
        <v>462.067878647123</v>
      </c>
      <c r="BB643">
        <v>440.80615696803198</v>
      </c>
      <c r="BC643">
        <v>462.15438161479199</v>
      </c>
      <c r="BD643">
        <v>511.457481289528</v>
      </c>
      <c r="BE643">
        <v>602.206969249385</v>
      </c>
      <c r="BF643">
        <v>727.43169737610697</v>
      </c>
      <c r="BG643">
        <v>786.33314832096505</v>
      </c>
      <c r="BH643">
        <v>823.52711410069401</v>
      </c>
      <c r="BI643">
        <v>712.63196540311696</v>
      </c>
      <c r="BJ643">
        <v>647.89769873929004</v>
      </c>
      <c r="BK643">
        <v>583.53444931890601</v>
      </c>
      <c r="BL643">
        <v>530.27343474161603</v>
      </c>
      <c r="BM643">
        <v>519.35697355832997</v>
      </c>
      <c r="BN643">
        <v>491.85297667368798</v>
      </c>
      <c r="BO643">
        <v>468.35221611456802</v>
      </c>
      <c r="BP643">
        <v>458.68204983269698</v>
      </c>
      <c r="BQ643">
        <v>456.356441788285</v>
      </c>
      <c r="BR643">
        <v>461.334458204089</v>
      </c>
      <c r="BS643">
        <v>461.90544967014398</v>
      </c>
      <c r="BT643">
        <v>465.82681802643799</v>
      </c>
      <c r="BU643">
        <v>483.42532930653499</v>
      </c>
      <c r="BV643">
        <v>479.27289783224302</v>
      </c>
      <c r="BW643">
        <v>486.57454175729902</v>
      </c>
      <c r="BX643">
        <v>518.172424150197</v>
      </c>
      <c r="BY643">
        <v>539.13120896150997</v>
      </c>
      <c r="BZ643">
        <v>574.54261346354394</v>
      </c>
      <c r="CA643">
        <v>625.40094789375996</v>
      </c>
      <c r="CB643">
        <v>678.861850360517</v>
      </c>
      <c r="CC643">
        <v>726.29955843768698</v>
      </c>
      <c r="CD643">
        <v>759.56536813213597</v>
      </c>
      <c r="CE643">
        <v>820.74788130581499</v>
      </c>
      <c r="CF643">
        <v>908.89150985932895</v>
      </c>
      <c r="CG643">
        <v>964.19983691336301</v>
      </c>
      <c r="CH643">
        <v>1022.01552915145</v>
      </c>
      <c r="CI643">
        <v>1095.38577853266</v>
      </c>
      <c r="CJ643">
        <v>1168.45081736817</v>
      </c>
      <c r="CK643">
        <v>1211.9830927447399</v>
      </c>
      <c r="CL643">
        <v>1291.3271653208899</v>
      </c>
      <c r="CM643">
        <v>1289.0630494746399</v>
      </c>
      <c r="CN643">
        <v>1310.5575838739001</v>
      </c>
      <c r="CO643">
        <v>1331.7220494996</v>
      </c>
      <c r="CP643">
        <v>1289.3772307771101</v>
      </c>
      <c r="CQ643">
        <v>1266.8769265778501</v>
      </c>
      <c r="CR643">
        <v>1168.4114608765601</v>
      </c>
      <c r="CS643">
        <v>1150.9859707333601</v>
      </c>
      <c r="CT643">
        <v>1013.41312666523</v>
      </c>
      <c r="CU643">
        <v>912.06798856981698</v>
      </c>
      <c r="CV643">
        <v>829.61770110987402</v>
      </c>
      <c r="CW643">
        <v>752.162790268658</v>
      </c>
      <c r="CX643">
        <v>665.262581468701</v>
      </c>
      <c r="CY643">
        <v>561.88335748001305</v>
      </c>
      <c r="CZ643">
        <v>514.41331491099595</v>
      </c>
      <c r="DA643">
        <v>443.69804632616001</v>
      </c>
      <c r="DB643">
        <v>416.81571242720997</v>
      </c>
      <c r="DC643">
        <v>367.52387419503799</v>
      </c>
      <c r="DD643">
        <v>353.33451922141302</v>
      </c>
      <c r="DE643">
        <v>321.61914910450099</v>
      </c>
      <c r="DF643">
        <v>313.834304032185</v>
      </c>
      <c r="DG643">
        <v>295.90938683484001</v>
      </c>
      <c r="DH643">
        <v>295.37032321573099</v>
      </c>
      <c r="DI643">
        <v>293.01031342710598</v>
      </c>
      <c r="DJ643">
        <v>279.35340695383002</v>
      </c>
      <c r="DK643">
        <v>283.92393451374198</v>
      </c>
      <c r="DL643">
        <v>273.83757848512602</v>
      </c>
      <c r="DM643">
        <v>271.33050492586</v>
      </c>
      <c r="DN643">
        <v>286.38540478221603</v>
      </c>
      <c r="DO643">
        <v>291.75141352587701</v>
      </c>
      <c r="DP643">
        <v>312.91843431841198</v>
      </c>
      <c r="DQ643">
        <v>330.850896945778</v>
      </c>
      <c r="DR643">
        <v>342.94290283292497</v>
      </c>
      <c r="DS643">
        <v>363.465404280276</v>
      </c>
      <c r="DT643">
        <v>441.77798601956499</v>
      </c>
      <c r="DU643">
        <v>473.20712840798302</v>
      </c>
      <c r="DV643">
        <v>516.97443344354099</v>
      </c>
      <c r="DW643">
        <v>587.20049364576403</v>
      </c>
      <c r="DX643">
        <v>664.71511693433399</v>
      </c>
      <c r="DY643">
        <v>772.268306514453</v>
      </c>
      <c r="DZ643">
        <v>861.67844593234895</v>
      </c>
      <c r="EA643">
        <v>989.60053483027104</v>
      </c>
      <c r="EB643">
        <v>1088.82477134497</v>
      </c>
      <c r="EC643">
        <v>1210.13201150236</v>
      </c>
      <c r="ED643">
        <v>1316.81469699791</v>
      </c>
      <c r="EE643">
        <v>1471.83545296752</v>
      </c>
      <c r="EF643">
        <v>1379.9341310064799</v>
      </c>
      <c r="EG643">
        <v>1410.8702576527601</v>
      </c>
      <c r="EH643">
        <v>1289.79427873498</v>
      </c>
      <c r="EI643">
        <v>1171.1260901081801</v>
      </c>
      <c r="EJ643">
        <v>998.46368494197702</v>
      </c>
      <c r="EK643">
        <v>859.03244032179805</v>
      </c>
      <c r="EL643">
        <v>696.35612805073299</v>
      </c>
      <c r="EM643">
        <v>546.207810643112</v>
      </c>
      <c r="EN643">
        <v>442.50635748123</v>
      </c>
      <c r="EO643">
        <v>403.003175981673</v>
      </c>
      <c r="EP643">
        <v>347.84984631276598</v>
      </c>
      <c r="EQ643">
        <v>326.68835701618599</v>
      </c>
      <c r="ER643">
        <v>330.700077316678</v>
      </c>
      <c r="ES643">
        <v>324.95272690003998</v>
      </c>
      <c r="ET643">
        <v>326.74404876362001</v>
      </c>
      <c r="EU643">
        <v>341.59456953351599</v>
      </c>
      <c r="EV643">
        <v>350.32139374860299</v>
      </c>
      <c r="EW643">
        <v>374.52728296258101</v>
      </c>
      <c r="EX643">
        <v>388.838568864644</v>
      </c>
      <c r="EY643">
        <v>399.72048148614601</v>
      </c>
      <c r="EZ643">
        <v>427.28069100898398</v>
      </c>
      <c r="FA643">
        <v>459.98776889627499</v>
      </c>
      <c r="FB643">
        <v>500.59468149404597</v>
      </c>
      <c r="FC643">
        <v>534.99946682671396</v>
      </c>
      <c r="FD643">
        <v>594.74259345166104</v>
      </c>
      <c r="FE643">
        <v>609.25618269623101</v>
      </c>
      <c r="FF643">
        <v>692.82075756383301</v>
      </c>
      <c r="FG643">
        <v>732.96900692365898</v>
      </c>
      <c r="FH643">
        <v>776.18599238455795</v>
      </c>
      <c r="FI643">
        <v>836.51133106307202</v>
      </c>
      <c r="FJ643">
        <v>900.05301456822599</v>
      </c>
      <c r="FK643">
        <v>1012.1336117877</v>
      </c>
      <c r="FL643">
        <v>1102.7530254661699</v>
      </c>
      <c r="FM643">
        <v>1278.60671519575</v>
      </c>
      <c r="FN643">
        <v>1530.07096770711</v>
      </c>
      <c r="FO643">
        <v>1634.2912796129399</v>
      </c>
      <c r="FP643">
        <v>1460.41385227976</v>
      </c>
      <c r="FQ643">
        <v>1418.51026845407</v>
      </c>
      <c r="FR643">
        <v>1454.28539078124</v>
      </c>
      <c r="FS643">
        <v>1422.1649888941599</v>
      </c>
      <c r="FT643">
        <v>1381.2958348489999</v>
      </c>
      <c r="FU643">
        <v>1237.90610361018</v>
      </c>
      <c r="FV643">
        <v>931.49022255836405</v>
      </c>
      <c r="FW643">
        <v>468.04907098792103</v>
      </c>
      <c r="FX643">
        <v>238.67812105877101</v>
      </c>
      <c r="FY643">
        <v>204.139380667843</v>
      </c>
      <c r="FZ643">
        <v>199.371984725614</v>
      </c>
      <c r="GA643">
        <v>188.93486028882501</v>
      </c>
      <c r="GB643">
        <v>0</v>
      </c>
      <c r="GC643">
        <v>184.57303356917899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184</v>
      </c>
      <c r="GN643">
        <v>210</v>
      </c>
      <c r="GO643">
        <v>0</v>
      </c>
      <c r="GP643">
        <v>237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177</v>
      </c>
      <c r="GW643">
        <v>195</v>
      </c>
      <c r="GX643">
        <v>192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</row>
    <row r="644" spans="1:223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186</v>
      </c>
      <c r="AA644">
        <v>0</v>
      </c>
      <c r="AB644">
        <v>202.00645032507001</v>
      </c>
      <c r="AC644">
        <v>183.329033116619</v>
      </c>
      <c r="AD644">
        <v>192.99789390189801</v>
      </c>
      <c r="AE644">
        <v>398.54193919219102</v>
      </c>
      <c r="AF644">
        <v>1916.7019401452501</v>
      </c>
      <c r="AG644">
        <v>4668.5767928553396</v>
      </c>
      <c r="AH644">
        <v>2204.6543380674202</v>
      </c>
      <c r="AI644">
        <v>1085.7521019254</v>
      </c>
      <c r="AJ644">
        <v>664.59721443588501</v>
      </c>
      <c r="AK644">
        <v>636.78692893821596</v>
      </c>
      <c r="AL644">
        <v>739.78582492873898</v>
      </c>
      <c r="AM644">
        <v>1173.6834873415</v>
      </c>
      <c r="AN644">
        <v>1266.7694812790301</v>
      </c>
      <c r="AO644">
        <v>1230.5349785220601</v>
      </c>
      <c r="AP644">
        <v>1194.7265799571401</v>
      </c>
      <c r="AQ644">
        <v>922.17709581154099</v>
      </c>
      <c r="AR644">
        <v>714.56810751484795</v>
      </c>
      <c r="AS644">
        <v>708.26522183898805</v>
      </c>
      <c r="AT644">
        <v>692.40223693206099</v>
      </c>
      <c r="AU644">
        <v>705.80881009300901</v>
      </c>
      <c r="AV644">
        <v>621.92316052799697</v>
      </c>
      <c r="AW644">
        <v>782.968021475814</v>
      </c>
      <c r="AX644">
        <v>898.41045305500495</v>
      </c>
      <c r="AY644">
        <v>1122.7007837982401</v>
      </c>
      <c r="AZ644">
        <v>800.64043892103905</v>
      </c>
      <c r="BA644">
        <v>467.69611206811697</v>
      </c>
      <c r="BB644">
        <v>442.98271528600401</v>
      </c>
      <c r="BC644">
        <v>463.449108241793</v>
      </c>
      <c r="BD644">
        <v>514.40146649734902</v>
      </c>
      <c r="BE644">
        <v>610.22521593433896</v>
      </c>
      <c r="BF644">
        <v>740.62837639409804</v>
      </c>
      <c r="BG644">
        <v>793.30775011247704</v>
      </c>
      <c r="BH644">
        <v>823.93820230947199</v>
      </c>
      <c r="BI644">
        <v>705.271669105152</v>
      </c>
      <c r="BJ644">
        <v>642.39518577807098</v>
      </c>
      <c r="BK644">
        <v>577.12132840153402</v>
      </c>
      <c r="BL644">
        <v>525.65806181606695</v>
      </c>
      <c r="BM644">
        <v>514.193561061781</v>
      </c>
      <c r="BN644">
        <v>488.35290733551801</v>
      </c>
      <c r="BO644">
        <v>465.896972321774</v>
      </c>
      <c r="BP644">
        <v>454.08800112350099</v>
      </c>
      <c r="BQ644">
        <v>455.31395958174699</v>
      </c>
      <c r="BR644">
        <v>458.67248280263601</v>
      </c>
      <c r="BS644">
        <v>459.21114757430399</v>
      </c>
      <c r="BT644">
        <v>467.094504231722</v>
      </c>
      <c r="BU644">
        <v>480.49136359505599</v>
      </c>
      <c r="BV644">
        <v>477.81874874376399</v>
      </c>
      <c r="BW644">
        <v>486.06740759443397</v>
      </c>
      <c r="BX644">
        <v>517.57263174688899</v>
      </c>
      <c r="BY644">
        <v>537.77074015219603</v>
      </c>
      <c r="BZ644">
        <v>576.89422330758805</v>
      </c>
      <c r="CA644">
        <v>623.72954216824496</v>
      </c>
      <c r="CB644">
        <v>677.04582675599204</v>
      </c>
      <c r="CC644">
        <v>723.23266996471295</v>
      </c>
      <c r="CD644">
        <v>761.44489992028105</v>
      </c>
      <c r="CE644">
        <v>820.51677219168005</v>
      </c>
      <c r="CF644">
        <v>907.10084050993203</v>
      </c>
      <c r="CG644">
        <v>960.32820266831095</v>
      </c>
      <c r="CH644">
        <v>1022.8128083412799</v>
      </c>
      <c r="CI644">
        <v>1095.4255142331699</v>
      </c>
      <c r="CJ644">
        <v>1166.9393419366299</v>
      </c>
      <c r="CK644">
        <v>1212.1026132362399</v>
      </c>
      <c r="CL644">
        <v>1289.21727240361</v>
      </c>
      <c r="CM644">
        <v>1280.5140909086299</v>
      </c>
      <c r="CN644">
        <v>1308.96126519871</v>
      </c>
      <c r="CO644">
        <v>1325.86550567566</v>
      </c>
      <c r="CP644">
        <v>1283.0222464250401</v>
      </c>
      <c r="CQ644">
        <v>1258.0131860255599</v>
      </c>
      <c r="CR644">
        <v>1161.64849268541</v>
      </c>
      <c r="CS644">
        <v>1141.84469774427</v>
      </c>
      <c r="CT644">
        <v>1008.8043888408801</v>
      </c>
      <c r="CU644">
        <v>905.434251233856</v>
      </c>
      <c r="CV644">
        <v>823.56687127169801</v>
      </c>
      <c r="CW644">
        <v>749.36207820948096</v>
      </c>
      <c r="CX644">
        <v>662.29977838699801</v>
      </c>
      <c r="CY644">
        <v>556.51508628544298</v>
      </c>
      <c r="CZ644">
        <v>511.76008136067901</v>
      </c>
      <c r="DA644">
        <v>440.94199383385597</v>
      </c>
      <c r="DB644">
        <v>417.40041098169098</v>
      </c>
      <c r="DC644">
        <v>366.39509183533102</v>
      </c>
      <c r="DD644">
        <v>354.71579976645802</v>
      </c>
      <c r="DE644">
        <v>321.592723641193</v>
      </c>
      <c r="DF644">
        <v>313.91751212043602</v>
      </c>
      <c r="DG644">
        <v>296.13074523896199</v>
      </c>
      <c r="DH644">
        <v>294.66030597768201</v>
      </c>
      <c r="DI644">
        <v>291.83955954735097</v>
      </c>
      <c r="DJ644">
        <v>279.67693842560197</v>
      </c>
      <c r="DK644">
        <v>285.40194633703999</v>
      </c>
      <c r="DL644">
        <v>274.99351197323</v>
      </c>
      <c r="DM644">
        <v>271.08046498449102</v>
      </c>
      <c r="DN644">
        <v>286.50438176049698</v>
      </c>
      <c r="DO644">
        <v>292.25548347356698</v>
      </c>
      <c r="DP644">
        <v>314.61975848288301</v>
      </c>
      <c r="DQ644">
        <v>332.385402372611</v>
      </c>
      <c r="DR644">
        <v>344.39179149919801</v>
      </c>
      <c r="DS644">
        <v>364.97654820056499</v>
      </c>
      <c r="DT644">
        <v>442.43258597208398</v>
      </c>
      <c r="DU644">
        <v>475.37534769890198</v>
      </c>
      <c r="DV644">
        <v>520.57049318428994</v>
      </c>
      <c r="DW644">
        <v>588.19666459243797</v>
      </c>
      <c r="DX644">
        <v>667.67761802475502</v>
      </c>
      <c r="DY644">
        <v>775.90427783122095</v>
      </c>
      <c r="DZ644">
        <v>865.96715414703499</v>
      </c>
      <c r="EA644">
        <v>994.69777106368099</v>
      </c>
      <c r="EB644">
        <v>1093.1010466336299</v>
      </c>
      <c r="EC644">
        <v>1214.8731003524699</v>
      </c>
      <c r="ED644">
        <v>1321.7303171567801</v>
      </c>
      <c r="EE644">
        <v>1477.5212917423</v>
      </c>
      <c r="EF644">
        <v>1385.4900008991101</v>
      </c>
      <c r="EG644">
        <v>1415.3514027502699</v>
      </c>
      <c r="EH644">
        <v>1294.2706665595699</v>
      </c>
      <c r="EI644">
        <v>1177.04086703448</v>
      </c>
      <c r="EJ644">
        <v>1002.5990429209299</v>
      </c>
      <c r="EK644">
        <v>862.03253624625097</v>
      </c>
      <c r="EL644">
        <v>700.00121057454601</v>
      </c>
      <c r="EM644">
        <v>550.31577750568897</v>
      </c>
      <c r="EN644">
        <v>445.90043836319302</v>
      </c>
      <c r="EO644">
        <v>405.53077681329597</v>
      </c>
      <c r="EP644">
        <v>349.42360555038698</v>
      </c>
      <c r="EQ644">
        <v>329.34179180247099</v>
      </c>
      <c r="ER644">
        <v>333.64527906772099</v>
      </c>
      <c r="ES644">
        <v>325.729635581335</v>
      </c>
      <c r="ET644">
        <v>328.793952716869</v>
      </c>
      <c r="EU644">
        <v>344.656542456311</v>
      </c>
      <c r="EV644">
        <v>351.95889364465302</v>
      </c>
      <c r="EW644">
        <v>376.27460939139701</v>
      </c>
      <c r="EX644">
        <v>391.18188871648698</v>
      </c>
      <c r="EY644">
        <v>401.02894651090298</v>
      </c>
      <c r="EZ644">
        <v>429.38302971811902</v>
      </c>
      <c r="FA644">
        <v>462.70956217762301</v>
      </c>
      <c r="FB644">
        <v>503.70078954852602</v>
      </c>
      <c r="FC644">
        <v>538.54654747630195</v>
      </c>
      <c r="FD644">
        <v>596.15147617376601</v>
      </c>
      <c r="FE644">
        <v>612.94804097699398</v>
      </c>
      <c r="FF644">
        <v>695.60872330090797</v>
      </c>
      <c r="FG644">
        <v>737.60620568787795</v>
      </c>
      <c r="FH644">
        <v>778.11622781144695</v>
      </c>
      <c r="FI644">
        <v>839.32624057929695</v>
      </c>
      <c r="FJ644">
        <v>902.52035417013599</v>
      </c>
      <c r="FK644">
        <v>1014.7400683923599</v>
      </c>
      <c r="FL644">
        <v>1107.6107832892801</v>
      </c>
      <c r="FM644">
        <v>1283.86119805261</v>
      </c>
      <c r="FN644">
        <v>1539.1001762614901</v>
      </c>
      <c r="FO644">
        <v>1642.69185239332</v>
      </c>
      <c r="FP644">
        <v>1465.7319964942001</v>
      </c>
      <c r="FQ644">
        <v>1424.7632021510501</v>
      </c>
      <c r="FR644">
        <v>1461.5841233585199</v>
      </c>
      <c r="FS644">
        <v>1431.2650908385999</v>
      </c>
      <c r="FT644">
        <v>1389.0143538997499</v>
      </c>
      <c r="FU644">
        <v>1245.62876560826</v>
      </c>
      <c r="FV644">
        <v>935.73882459765503</v>
      </c>
      <c r="FW644">
        <v>469.21424712870697</v>
      </c>
      <c r="FX644">
        <v>238.56632449018801</v>
      </c>
      <c r="FY644">
        <v>202.611912245491</v>
      </c>
      <c r="FZ644">
        <v>198.44116162466901</v>
      </c>
      <c r="GA644">
        <v>189.647573391187</v>
      </c>
      <c r="GB644">
        <v>0</v>
      </c>
      <c r="GC644">
        <v>187.77007806098101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184</v>
      </c>
      <c r="GN644">
        <v>210</v>
      </c>
      <c r="GO644">
        <v>0</v>
      </c>
      <c r="GP644">
        <v>237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176.99999999999901</v>
      </c>
      <c r="GW644">
        <v>194.99999999999901</v>
      </c>
      <c r="GX644">
        <v>192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</row>
    <row r="645" spans="1:223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186</v>
      </c>
      <c r="AA645">
        <v>0</v>
      </c>
      <c r="AB645">
        <v>202.88945580171301</v>
      </c>
      <c r="AC645">
        <v>182.74036279885701</v>
      </c>
      <c r="AD645">
        <v>190.51848289169101</v>
      </c>
      <c r="AE645">
        <v>396.48635449429599</v>
      </c>
      <c r="AF645">
        <v>1793.14595463615</v>
      </c>
      <c r="AG645">
        <v>5280.9263718939401</v>
      </c>
      <c r="AH645">
        <v>2832.7093481818001</v>
      </c>
      <c r="AI645">
        <v>1351.88228614014</v>
      </c>
      <c r="AJ645">
        <v>786.33668977048205</v>
      </c>
      <c r="AK645">
        <v>712.40998500065496</v>
      </c>
      <c r="AL645">
        <v>859.36714335791305</v>
      </c>
      <c r="AM645">
        <v>1299.42692946785</v>
      </c>
      <c r="AN645">
        <v>1399.3684769670101</v>
      </c>
      <c r="AO645">
        <v>1447.8123135067101</v>
      </c>
      <c r="AP645">
        <v>1376.1486856854001</v>
      </c>
      <c r="AQ645">
        <v>1030.42747060238</v>
      </c>
      <c r="AR645">
        <v>766.38725830315298</v>
      </c>
      <c r="AS645">
        <v>719.03034784845795</v>
      </c>
      <c r="AT645">
        <v>701.61091840681297</v>
      </c>
      <c r="AU645">
        <v>716.42771234225597</v>
      </c>
      <c r="AV645">
        <v>631.02209439136197</v>
      </c>
      <c r="AW645">
        <v>763.45887031870598</v>
      </c>
      <c r="AX645">
        <v>922.61270476929701</v>
      </c>
      <c r="AY645">
        <v>1209.5318226868601</v>
      </c>
      <c r="AZ645">
        <v>871.23146213762004</v>
      </c>
      <c r="BA645">
        <v>482.16648442447001</v>
      </c>
      <c r="BB645">
        <v>449.73805518658497</v>
      </c>
      <c r="BC645">
        <v>466.37356870451998</v>
      </c>
      <c r="BD645">
        <v>519.59457578607999</v>
      </c>
      <c r="BE645">
        <v>640.19448790058004</v>
      </c>
      <c r="BF645">
        <v>816.96921416252405</v>
      </c>
      <c r="BG645">
        <v>798.39961014549601</v>
      </c>
      <c r="BH645">
        <v>839.37742138954604</v>
      </c>
      <c r="BI645">
        <v>676.49238092386997</v>
      </c>
      <c r="BJ645">
        <v>611.48739036498705</v>
      </c>
      <c r="BK645">
        <v>548.38044036880206</v>
      </c>
      <c r="BL645">
        <v>477.48692472382299</v>
      </c>
      <c r="BM645">
        <v>478.66514701888502</v>
      </c>
      <c r="BN645">
        <v>472.27752457696198</v>
      </c>
      <c r="BO645">
        <v>439.72011573265399</v>
      </c>
      <c r="BP645">
        <v>433.45746063767899</v>
      </c>
      <c r="BQ645">
        <v>437.81129693587002</v>
      </c>
      <c r="BR645">
        <v>435.27431811683698</v>
      </c>
      <c r="BS645">
        <v>445.69736143086698</v>
      </c>
      <c r="BT645">
        <v>464.85531096166898</v>
      </c>
      <c r="BU645">
        <v>462.29584789235599</v>
      </c>
      <c r="BV645">
        <v>470.00723301281801</v>
      </c>
      <c r="BW645">
        <v>485.166457071872</v>
      </c>
      <c r="BX645">
        <v>509.26193722323598</v>
      </c>
      <c r="BY645">
        <v>536.40053313532803</v>
      </c>
      <c r="BZ645">
        <v>572.87797054262899</v>
      </c>
      <c r="CA645">
        <v>610.41397245295605</v>
      </c>
      <c r="CB645">
        <v>662.23162590494496</v>
      </c>
      <c r="CC645">
        <v>709.05950315758901</v>
      </c>
      <c r="CD645">
        <v>767.82152543300401</v>
      </c>
      <c r="CE645">
        <v>825.38437275884303</v>
      </c>
      <c r="CF645">
        <v>901.42787743629799</v>
      </c>
      <c r="CG645">
        <v>937.69947858397404</v>
      </c>
      <c r="CH645">
        <v>1029.68618241274</v>
      </c>
      <c r="CI645">
        <v>1079.4745014733301</v>
      </c>
      <c r="CJ645">
        <v>1166.73817728668</v>
      </c>
      <c r="CK645">
        <v>1201.0844779512399</v>
      </c>
      <c r="CL645">
        <v>1244.2768665512499</v>
      </c>
      <c r="CM645">
        <v>1226.8191097163401</v>
      </c>
      <c r="CN645">
        <v>1261.7720686418299</v>
      </c>
      <c r="CO645">
        <v>1254.5724805310599</v>
      </c>
      <c r="CP645">
        <v>1206.2816713120999</v>
      </c>
      <c r="CQ645">
        <v>1186.07422659642</v>
      </c>
      <c r="CR645">
        <v>1064.9041788314</v>
      </c>
      <c r="CS645">
        <v>1043.3985103944599</v>
      </c>
      <c r="CT645">
        <v>937.20415813731404</v>
      </c>
      <c r="CU645">
        <v>819.69796221630804</v>
      </c>
      <c r="CV645">
        <v>749.74644060123899</v>
      </c>
      <c r="CW645">
        <v>695.23775333615902</v>
      </c>
      <c r="CX645">
        <v>598.62430358735901</v>
      </c>
      <c r="CY645">
        <v>502.48486909613803</v>
      </c>
      <c r="CZ645">
        <v>482.615745197595</v>
      </c>
      <c r="DA645">
        <v>412.76199250528998</v>
      </c>
      <c r="DB645">
        <v>405.09714777290799</v>
      </c>
      <c r="DC645">
        <v>359.92211441240499</v>
      </c>
      <c r="DD645">
        <v>349.65935662935999</v>
      </c>
      <c r="DE645">
        <v>317.78916905232802</v>
      </c>
      <c r="DF645">
        <v>305.674823954261</v>
      </c>
      <c r="DG645">
        <v>295.25900264266699</v>
      </c>
      <c r="DH645">
        <v>287.42864346354003</v>
      </c>
      <c r="DI645">
        <v>286.73066778407201</v>
      </c>
      <c r="DJ645">
        <v>286.60733032378698</v>
      </c>
      <c r="DK645">
        <v>293.280319826143</v>
      </c>
      <c r="DL645">
        <v>282.76804707904802</v>
      </c>
      <c r="DM645">
        <v>277.74053284906699</v>
      </c>
      <c r="DN645">
        <v>298.99699046674601</v>
      </c>
      <c r="DO645">
        <v>311.79116091564202</v>
      </c>
      <c r="DP645">
        <v>325.18951696188202</v>
      </c>
      <c r="DQ645">
        <v>349.58842429601202</v>
      </c>
      <c r="DR645">
        <v>369.049736582234</v>
      </c>
      <c r="DS645">
        <v>401.75505042351102</v>
      </c>
      <c r="DT645">
        <v>467.68750656583597</v>
      </c>
      <c r="DU645">
        <v>511.121999413087</v>
      </c>
      <c r="DV645">
        <v>575.44622323306601</v>
      </c>
      <c r="DW645">
        <v>644.19731730660203</v>
      </c>
      <c r="DX645">
        <v>741.41204325717899</v>
      </c>
      <c r="DY645">
        <v>849.02179047290394</v>
      </c>
      <c r="DZ645">
        <v>969.70980825269498</v>
      </c>
      <c r="EA645">
        <v>1102.97062261306</v>
      </c>
      <c r="EB645">
        <v>1208.3882521382</v>
      </c>
      <c r="EC645">
        <v>1348.01362338953</v>
      </c>
      <c r="ED645">
        <v>1457.7327142850299</v>
      </c>
      <c r="EE645">
        <v>1624.4326609218999</v>
      </c>
      <c r="EF645">
        <v>1516.214376122</v>
      </c>
      <c r="EG645">
        <v>1523.4757869745199</v>
      </c>
      <c r="EH645">
        <v>1372.1241119020599</v>
      </c>
      <c r="EI645">
        <v>1236.4581483203499</v>
      </c>
      <c r="EJ645">
        <v>1061.7847748787001</v>
      </c>
      <c r="EK645">
        <v>891.33087125071097</v>
      </c>
      <c r="EL645">
        <v>749.06622273030302</v>
      </c>
      <c r="EM645">
        <v>583.97185067427097</v>
      </c>
      <c r="EN645">
        <v>471.86749504482401</v>
      </c>
      <c r="EO645">
        <v>431.095389285642</v>
      </c>
      <c r="EP645">
        <v>366.29470890734598</v>
      </c>
      <c r="EQ645">
        <v>350.71591354497798</v>
      </c>
      <c r="ER645">
        <v>350.36990403405599</v>
      </c>
      <c r="ES645">
        <v>343.43504921911602</v>
      </c>
      <c r="ET645">
        <v>353.22177497445199</v>
      </c>
      <c r="EU645">
        <v>359.88677196744999</v>
      </c>
      <c r="EV645">
        <v>379.76502829344798</v>
      </c>
      <c r="EW645">
        <v>394.16383690319498</v>
      </c>
      <c r="EX645">
        <v>418.17006544950499</v>
      </c>
      <c r="EY645">
        <v>434.27569413349403</v>
      </c>
      <c r="EZ645">
        <v>460.79762510752101</v>
      </c>
      <c r="FA645">
        <v>513.261933060498</v>
      </c>
      <c r="FB645">
        <v>554.19291116865099</v>
      </c>
      <c r="FC645">
        <v>600.95076945322899</v>
      </c>
      <c r="FD645">
        <v>657.81578879626795</v>
      </c>
      <c r="FE645">
        <v>705.26487937311299</v>
      </c>
      <c r="FF645">
        <v>795.01006349257102</v>
      </c>
      <c r="FG645">
        <v>842.519783954074</v>
      </c>
      <c r="FH645">
        <v>902.73346079399096</v>
      </c>
      <c r="FI645">
        <v>957.98920461050898</v>
      </c>
      <c r="FJ645">
        <v>1084.7710574707401</v>
      </c>
      <c r="FK645">
        <v>1217.7028385091101</v>
      </c>
      <c r="FL645">
        <v>1364.7233100863</v>
      </c>
      <c r="FM645">
        <v>1628.8343779541501</v>
      </c>
      <c r="FN645">
        <v>2040.5750382122999</v>
      </c>
      <c r="FO645">
        <v>2139.3986405579099</v>
      </c>
      <c r="FP645">
        <v>1874.16941203086</v>
      </c>
      <c r="FQ645">
        <v>1827.67587453334</v>
      </c>
      <c r="FR645">
        <v>1913.1718664708801</v>
      </c>
      <c r="FS645">
        <v>1925.4888379598001</v>
      </c>
      <c r="FT645">
        <v>1911.5088785806799</v>
      </c>
      <c r="FU645">
        <v>1724.2462122894301</v>
      </c>
      <c r="FV645">
        <v>1261.3351909230601</v>
      </c>
      <c r="FW645">
        <v>551.93048459090403</v>
      </c>
      <c r="FX645">
        <v>250.461226001634</v>
      </c>
      <c r="FY645">
        <v>203.40090027468</v>
      </c>
      <c r="FZ645">
        <v>197.77440063228801</v>
      </c>
      <c r="GA645">
        <v>191.48485086577901</v>
      </c>
      <c r="GB645">
        <v>0</v>
      </c>
      <c r="GC645">
        <v>196.01162407800501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</row>
    <row r="646" spans="1:223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186</v>
      </c>
      <c r="AA646">
        <v>0</v>
      </c>
      <c r="AB646">
        <v>202.88945580171301</v>
      </c>
      <c r="AC646">
        <v>182.74036279885701</v>
      </c>
      <c r="AD646">
        <v>190.51848289169101</v>
      </c>
      <c r="AE646">
        <v>396.482482945767</v>
      </c>
      <c r="AF646">
        <v>1792.6352865840699</v>
      </c>
      <c r="AG646">
        <v>5282.5869865039604</v>
      </c>
      <c r="AH646">
        <v>2916.3975626516099</v>
      </c>
      <c r="AI646">
        <v>1379.5714029590399</v>
      </c>
      <c r="AJ646">
        <v>805.63107747160404</v>
      </c>
      <c r="AK646">
        <v>730.35178545433598</v>
      </c>
      <c r="AL646">
        <v>898.827204569179</v>
      </c>
      <c r="AM646">
        <v>1352.3526986944801</v>
      </c>
      <c r="AN646">
        <v>1446.99357114242</v>
      </c>
      <c r="AO646">
        <v>1510.2475269556201</v>
      </c>
      <c r="AP646">
        <v>1432.54157804488</v>
      </c>
      <c r="AQ646">
        <v>1067.9500079535701</v>
      </c>
      <c r="AR646">
        <v>785.66872443219495</v>
      </c>
      <c r="AS646">
        <v>730.79226162011298</v>
      </c>
      <c r="AT646">
        <v>709.51545195421795</v>
      </c>
      <c r="AU646">
        <v>716.80988582387101</v>
      </c>
      <c r="AV646">
        <v>631.95389374413196</v>
      </c>
      <c r="AW646">
        <v>757.112843249349</v>
      </c>
      <c r="AX646">
        <v>908.56788645589802</v>
      </c>
      <c r="AY646">
        <v>1178.55458366172</v>
      </c>
      <c r="AZ646">
        <v>855.47496123596795</v>
      </c>
      <c r="BA646">
        <v>480.57368864844801</v>
      </c>
      <c r="BB646">
        <v>449.74263054270199</v>
      </c>
      <c r="BC646">
        <v>463.99786194990799</v>
      </c>
      <c r="BD646">
        <v>518.29223322865596</v>
      </c>
      <c r="BE646">
        <v>634.72752794514304</v>
      </c>
      <c r="BF646">
        <v>817.110587316394</v>
      </c>
      <c r="BG646">
        <v>784.69829101399603</v>
      </c>
      <c r="BH646">
        <v>839.42377156633199</v>
      </c>
      <c r="BI646">
        <v>667.59716516209903</v>
      </c>
      <c r="BJ646">
        <v>604.750391274035</v>
      </c>
      <c r="BK646">
        <v>548.33858022040499</v>
      </c>
      <c r="BL646">
        <v>473.91521923920999</v>
      </c>
      <c r="BM646">
        <v>478.072103841098</v>
      </c>
      <c r="BN646">
        <v>471.33698275757303</v>
      </c>
      <c r="BO646">
        <v>440.401924412955</v>
      </c>
      <c r="BP646">
        <v>435.72318900583701</v>
      </c>
      <c r="BQ646">
        <v>438.18613373066199</v>
      </c>
      <c r="BR646">
        <v>435.53206236866401</v>
      </c>
      <c r="BS646">
        <v>447.64167522555903</v>
      </c>
      <c r="BT646">
        <v>467.11429372540402</v>
      </c>
      <c r="BU646">
        <v>464.83642571849902</v>
      </c>
      <c r="BV646">
        <v>473.12399323148901</v>
      </c>
      <c r="BW646">
        <v>488.01676356975997</v>
      </c>
      <c r="BX646">
        <v>513.04010666738304</v>
      </c>
      <c r="BY646">
        <v>540.28775696315495</v>
      </c>
      <c r="BZ646">
        <v>576.16651500656997</v>
      </c>
      <c r="CA646">
        <v>614.13323636820996</v>
      </c>
      <c r="CB646">
        <v>665.91060747132201</v>
      </c>
      <c r="CC646">
        <v>712.30318429484805</v>
      </c>
      <c r="CD646">
        <v>769.875226166517</v>
      </c>
      <c r="CE646">
        <v>830.14365320122499</v>
      </c>
      <c r="CF646">
        <v>904.12572761226602</v>
      </c>
      <c r="CG646">
        <v>938.53790925747501</v>
      </c>
      <c r="CH646">
        <v>1029.39675486173</v>
      </c>
      <c r="CI646">
        <v>1078.2743683567501</v>
      </c>
      <c r="CJ646">
        <v>1165.4901164933401</v>
      </c>
      <c r="CK646">
        <v>1197.8293028268699</v>
      </c>
      <c r="CL646">
        <v>1238.6659101800001</v>
      </c>
      <c r="CM646">
        <v>1219.93346956198</v>
      </c>
      <c r="CN646">
        <v>1253.58937302971</v>
      </c>
      <c r="CO646">
        <v>1249.98837819802</v>
      </c>
      <c r="CP646">
        <v>1202.15240033795</v>
      </c>
      <c r="CQ646">
        <v>1181.1687470767299</v>
      </c>
      <c r="CR646">
        <v>1063.0969019516299</v>
      </c>
      <c r="CS646">
        <v>1036.4560771243</v>
      </c>
      <c r="CT646">
        <v>935.48424350914399</v>
      </c>
      <c r="CU646">
        <v>818.20205193239599</v>
      </c>
      <c r="CV646">
        <v>750.04624952923302</v>
      </c>
      <c r="CW646">
        <v>695.68417897242</v>
      </c>
      <c r="CX646">
        <v>598.89153139814402</v>
      </c>
      <c r="CY646">
        <v>504.70651246392299</v>
      </c>
      <c r="CZ646">
        <v>483.65811816782798</v>
      </c>
      <c r="DA646">
        <v>412.69316911214702</v>
      </c>
      <c r="DB646">
        <v>407.412368645247</v>
      </c>
      <c r="DC646">
        <v>362.72681755002202</v>
      </c>
      <c r="DD646">
        <v>351.19299821954399</v>
      </c>
      <c r="DE646">
        <v>319.55682058772697</v>
      </c>
      <c r="DF646">
        <v>306.79961568846397</v>
      </c>
      <c r="DG646">
        <v>300.23153780687602</v>
      </c>
      <c r="DH646">
        <v>287.41100335047901</v>
      </c>
      <c r="DI646">
        <v>288.686554104256</v>
      </c>
      <c r="DJ646">
        <v>288.22948622572</v>
      </c>
      <c r="DK646">
        <v>294.27717680847002</v>
      </c>
      <c r="DL646">
        <v>285.10513290042701</v>
      </c>
      <c r="DM646">
        <v>281.67255266113398</v>
      </c>
      <c r="DN646">
        <v>301.52540170657397</v>
      </c>
      <c r="DO646">
        <v>313.34833428083903</v>
      </c>
      <c r="DP646">
        <v>328.01039959584801</v>
      </c>
      <c r="DQ646">
        <v>354.17948725344303</v>
      </c>
      <c r="DR646">
        <v>373.59598852168</v>
      </c>
      <c r="DS646">
        <v>404.94239244251401</v>
      </c>
      <c r="DT646">
        <v>472.75612539915699</v>
      </c>
      <c r="DU646">
        <v>520.08980318138299</v>
      </c>
      <c r="DV646">
        <v>584.48843177820299</v>
      </c>
      <c r="DW646">
        <v>659.21232536575701</v>
      </c>
      <c r="DX646">
        <v>757.04299515575497</v>
      </c>
      <c r="DY646">
        <v>866.97682378536695</v>
      </c>
      <c r="DZ646">
        <v>991.20666407819704</v>
      </c>
      <c r="EA646">
        <v>1128.4533801391201</v>
      </c>
      <c r="EB646">
        <v>1238.5934879369499</v>
      </c>
      <c r="EC646">
        <v>1382.1825342239699</v>
      </c>
      <c r="ED646">
        <v>1498.04310730516</v>
      </c>
      <c r="EE646">
        <v>1666.2783896704</v>
      </c>
      <c r="EF646">
        <v>1562.46964820533</v>
      </c>
      <c r="EG646">
        <v>1568.7563550458699</v>
      </c>
      <c r="EH646">
        <v>1412.7104635922899</v>
      </c>
      <c r="EI646">
        <v>1265.3135426408601</v>
      </c>
      <c r="EJ646">
        <v>1089.5485660782999</v>
      </c>
      <c r="EK646">
        <v>912.87208720556703</v>
      </c>
      <c r="EL646">
        <v>768.62970898905098</v>
      </c>
      <c r="EM646">
        <v>594.69586933435096</v>
      </c>
      <c r="EN646">
        <v>479.81341118746002</v>
      </c>
      <c r="EO646">
        <v>436.49631821205003</v>
      </c>
      <c r="EP646">
        <v>371.57810718453902</v>
      </c>
      <c r="EQ646">
        <v>354.76102875440699</v>
      </c>
      <c r="ER646">
        <v>352.46574628233202</v>
      </c>
      <c r="ES646">
        <v>347.35945352357601</v>
      </c>
      <c r="ET646">
        <v>356.48572724287999</v>
      </c>
      <c r="EU646">
        <v>360.36702482348102</v>
      </c>
      <c r="EV646">
        <v>382.38176318993601</v>
      </c>
      <c r="EW646">
        <v>396.55258231150702</v>
      </c>
      <c r="EX646">
        <v>420.26248018258701</v>
      </c>
      <c r="EY646">
        <v>439.06344345129702</v>
      </c>
      <c r="EZ646">
        <v>467.77316785257102</v>
      </c>
      <c r="FA646">
        <v>521.35409001908999</v>
      </c>
      <c r="FB646">
        <v>561.78657075527303</v>
      </c>
      <c r="FC646">
        <v>612.66701842283601</v>
      </c>
      <c r="FD646">
        <v>671.40999948447495</v>
      </c>
      <c r="FE646">
        <v>724.44129002130603</v>
      </c>
      <c r="FF646">
        <v>818.07860636824603</v>
      </c>
      <c r="FG646">
        <v>868.33416948215097</v>
      </c>
      <c r="FH646">
        <v>931.37807806012199</v>
      </c>
      <c r="FI646">
        <v>987.869224399102</v>
      </c>
      <c r="FJ646">
        <v>1130.93976309509</v>
      </c>
      <c r="FK646">
        <v>1277.8987316565001</v>
      </c>
      <c r="FL646">
        <v>1440.6993538715701</v>
      </c>
      <c r="FM646">
        <v>1738.74190106528</v>
      </c>
      <c r="FN646">
        <v>2192.1275342872</v>
      </c>
      <c r="FO646">
        <v>2280.38410259279</v>
      </c>
      <c r="FP646">
        <v>2010.26849932044</v>
      </c>
      <c r="FQ646">
        <v>1959.2860534505301</v>
      </c>
      <c r="FR646">
        <v>2066.7461956433099</v>
      </c>
      <c r="FS646">
        <v>2078.43023471168</v>
      </c>
      <c r="FT646">
        <v>2086.3955319838201</v>
      </c>
      <c r="FU646">
        <v>1879.56779148377</v>
      </c>
      <c r="FV646">
        <v>1360.7427042085101</v>
      </c>
      <c r="FW646">
        <v>580.81689745782501</v>
      </c>
      <c r="FX646">
        <v>257.27651821476701</v>
      </c>
      <c r="FY646">
        <v>206.20695387575401</v>
      </c>
      <c r="FZ646">
        <v>198.560055799785</v>
      </c>
      <c r="GA646">
        <v>191.48485086577901</v>
      </c>
      <c r="GB646">
        <v>0</v>
      </c>
      <c r="GC646">
        <v>196.01162407800501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</row>
    <row r="647" spans="1:223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186</v>
      </c>
      <c r="AA647">
        <v>0</v>
      </c>
      <c r="AB647">
        <v>202.88945580171301</v>
      </c>
      <c r="AC647">
        <v>182.74036279885701</v>
      </c>
      <c r="AD647">
        <v>190.51848289169101</v>
      </c>
      <c r="AE647">
        <v>396.482482945767</v>
      </c>
      <c r="AF647">
        <v>1792.6352865840699</v>
      </c>
      <c r="AG647">
        <v>5282.5869865039604</v>
      </c>
      <c r="AH647">
        <v>2916.3975626516099</v>
      </c>
      <c r="AI647">
        <v>1379.5714029590399</v>
      </c>
      <c r="AJ647">
        <v>805.63107747160404</v>
      </c>
      <c r="AK647">
        <v>730.35178545433598</v>
      </c>
      <c r="AL647">
        <v>898.827204569179</v>
      </c>
      <c r="AM647">
        <v>1352.3526986944801</v>
      </c>
      <c r="AN647">
        <v>1446.99357114242</v>
      </c>
      <c r="AO647">
        <v>1510.2475269556201</v>
      </c>
      <c r="AP647">
        <v>1432.54157804488</v>
      </c>
      <c r="AQ647">
        <v>1067.9500079535701</v>
      </c>
      <c r="AR647">
        <v>785.66872443219495</v>
      </c>
      <c r="AS647">
        <v>730.79226162011298</v>
      </c>
      <c r="AT647">
        <v>709.51545195421795</v>
      </c>
      <c r="AU647">
        <v>716.80988582387101</v>
      </c>
      <c r="AV647">
        <v>631.95389374413196</v>
      </c>
      <c r="AW647">
        <v>757.112843249349</v>
      </c>
      <c r="AX647">
        <v>908.56788645589802</v>
      </c>
      <c r="AY647">
        <v>1178.55458366172</v>
      </c>
      <c r="AZ647">
        <v>855.47496123596795</v>
      </c>
      <c r="BA647">
        <v>480.57368864844801</v>
      </c>
      <c r="BB647">
        <v>449.74263054270199</v>
      </c>
      <c r="BC647">
        <v>463.99786194990799</v>
      </c>
      <c r="BD647">
        <v>518.29223322865596</v>
      </c>
      <c r="BE647">
        <v>634.72752794514304</v>
      </c>
      <c r="BF647">
        <v>817.110587316394</v>
      </c>
      <c r="BG647">
        <v>784.69829101399603</v>
      </c>
      <c r="BH647">
        <v>839.42377156633199</v>
      </c>
      <c r="BI647">
        <v>667.59716516209903</v>
      </c>
      <c r="BJ647">
        <v>604.750391274035</v>
      </c>
      <c r="BK647">
        <v>548.33858022040499</v>
      </c>
      <c r="BL647">
        <v>473.91521923920999</v>
      </c>
      <c r="BM647">
        <v>478.072103841098</v>
      </c>
      <c r="BN647">
        <v>471.33698275757303</v>
      </c>
      <c r="BO647">
        <v>440.401924412955</v>
      </c>
      <c r="BP647">
        <v>435.72318900583701</v>
      </c>
      <c r="BQ647">
        <v>438.18613373066199</v>
      </c>
      <c r="BR647">
        <v>435.53206236866401</v>
      </c>
      <c r="BS647">
        <v>447.64167522555903</v>
      </c>
      <c r="BT647">
        <v>467.11429372540402</v>
      </c>
      <c r="BU647">
        <v>464.83642571849902</v>
      </c>
      <c r="BV647">
        <v>473.12399323148901</v>
      </c>
      <c r="BW647">
        <v>488.01676356975997</v>
      </c>
      <c r="BX647">
        <v>513.04010666738304</v>
      </c>
      <c r="BY647">
        <v>540.28775696315495</v>
      </c>
      <c r="BZ647">
        <v>576.16651500656997</v>
      </c>
      <c r="CA647">
        <v>614.13323636820996</v>
      </c>
      <c r="CB647">
        <v>665.91060747132201</v>
      </c>
      <c r="CC647">
        <v>712.30318429484805</v>
      </c>
      <c r="CD647">
        <v>769.875226166517</v>
      </c>
      <c r="CE647">
        <v>830.14365320122499</v>
      </c>
      <c r="CF647">
        <v>904.12572761226602</v>
      </c>
      <c r="CG647">
        <v>938.53790925747501</v>
      </c>
      <c r="CH647">
        <v>1029.39675486173</v>
      </c>
      <c r="CI647">
        <v>1078.2743683567501</v>
      </c>
      <c r="CJ647">
        <v>1165.4901164933401</v>
      </c>
      <c r="CK647">
        <v>1197.8293028268699</v>
      </c>
      <c r="CL647">
        <v>1238.6659101800001</v>
      </c>
      <c r="CM647">
        <v>1219.93346956198</v>
      </c>
      <c r="CN647">
        <v>1253.58937302971</v>
      </c>
      <c r="CO647">
        <v>1249.98837819802</v>
      </c>
      <c r="CP647">
        <v>1202.15240033795</v>
      </c>
      <c r="CQ647">
        <v>1181.1687470767299</v>
      </c>
      <c r="CR647">
        <v>1063.0969019516299</v>
      </c>
      <c r="CS647">
        <v>1036.4560771243</v>
      </c>
      <c r="CT647">
        <v>935.48424350914399</v>
      </c>
      <c r="CU647">
        <v>818.20205193239599</v>
      </c>
      <c r="CV647">
        <v>750.04624952923302</v>
      </c>
      <c r="CW647">
        <v>695.68417897242</v>
      </c>
      <c r="CX647">
        <v>598.89153139814402</v>
      </c>
      <c r="CY647">
        <v>504.70651246392299</v>
      </c>
      <c r="CZ647">
        <v>483.65811816782798</v>
      </c>
      <c r="DA647">
        <v>412.69316911214702</v>
      </c>
      <c r="DB647">
        <v>407.412368645247</v>
      </c>
      <c r="DC647">
        <v>362.72681755002202</v>
      </c>
      <c r="DD647">
        <v>351.19299821954399</v>
      </c>
      <c r="DE647">
        <v>319.55682058772697</v>
      </c>
      <c r="DF647">
        <v>306.79961568846397</v>
      </c>
      <c r="DG647">
        <v>300.23153780687602</v>
      </c>
      <c r="DH647">
        <v>287.41100335047901</v>
      </c>
      <c r="DI647">
        <v>288.686554104256</v>
      </c>
      <c r="DJ647">
        <v>288.22948622572</v>
      </c>
      <c r="DK647">
        <v>294.27717680847002</v>
      </c>
      <c r="DL647">
        <v>285.10513290042701</v>
      </c>
      <c r="DM647">
        <v>281.67255266113398</v>
      </c>
      <c r="DN647">
        <v>301.52540170657397</v>
      </c>
      <c r="DO647">
        <v>313.34833428083903</v>
      </c>
      <c r="DP647">
        <v>328.01039959584801</v>
      </c>
      <c r="DQ647">
        <v>354.17948725344303</v>
      </c>
      <c r="DR647">
        <v>373.59598852168</v>
      </c>
      <c r="DS647">
        <v>404.94239244251401</v>
      </c>
      <c r="DT647">
        <v>472.75612539915699</v>
      </c>
      <c r="DU647">
        <v>520.08980318138299</v>
      </c>
      <c r="DV647">
        <v>584.48843177820299</v>
      </c>
      <c r="DW647">
        <v>659.21232536575701</v>
      </c>
      <c r="DX647">
        <v>757.04299515575497</v>
      </c>
      <c r="DY647">
        <v>866.97682378536695</v>
      </c>
      <c r="DZ647">
        <v>991.20666407819704</v>
      </c>
      <c r="EA647">
        <v>1128.4533801391201</v>
      </c>
      <c r="EB647">
        <v>1238.5934879369499</v>
      </c>
      <c r="EC647">
        <v>1382.1825342239699</v>
      </c>
      <c r="ED647">
        <v>1498.04310730516</v>
      </c>
      <c r="EE647">
        <v>1666.2783896704</v>
      </c>
      <c r="EF647">
        <v>1562.46964820533</v>
      </c>
      <c r="EG647">
        <v>1568.7563550458699</v>
      </c>
      <c r="EH647">
        <v>1412.7104635922899</v>
      </c>
      <c r="EI647">
        <v>1265.3135426408601</v>
      </c>
      <c r="EJ647">
        <v>1089.5485660782999</v>
      </c>
      <c r="EK647">
        <v>912.87208720556703</v>
      </c>
      <c r="EL647">
        <v>768.62970898905098</v>
      </c>
      <c r="EM647">
        <v>594.69586933435096</v>
      </c>
      <c r="EN647">
        <v>479.81341118746002</v>
      </c>
      <c r="EO647">
        <v>436.49631821205003</v>
      </c>
      <c r="EP647">
        <v>371.57810718453902</v>
      </c>
      <c r="EQ647">
        <v>354.76102875440699</v>
      </c>
      <c r="ER647">
        <v>352.46574628233202</v>
      </c>
      <c r="ES647">
        <v>347.35945352357601</v>
      </c>
      <c r="ET647">
        <v>356.48572724287999</v>
      </c>
      <c r="EU647">
        <v>360.36702482348102</v>
      </c>
      <c r="EV647">
        <v>382.38176318993601</v>
      </c>
      <c r="EW647">
        <v>396.55258231150702</v>
      </c>
      <c r="EX647">
        <v>420.26248018258701</v>
      </c>
      <c r="EY647">
        <v>439.06344345129702</v>
      </c>
      <c r="EZ647">
        <v>467.77316785257102</v>
      </c>
      <c r="FA647">
        <v>521.35409001908999</v>
      </c>
      <c r="FB647">
        <v>561.78657075527303</v>
      </c>
      <c r="FC647">
        <v>612.66701842283601</v>
      </c>
      <c r="FD647">
        <v>671.40999948447495</v>
      </c>
      <c r="FE647">
        <v>724.44129002130603</v>
      </c>
      <c r="FF647">
        <v>818.07860636824603</v>
      </c>
      <c r="FG647">
        <v>868.33416948215097</v>
      </c>
      <c r="FH647">
        <v>931.37807806012199</v>
      </c>
      <c r="FI647">
        <v>987.869224399102</v>
      </c>
      <c r="FJ647">
        <v>1130.93976309509</v>
      </c>
      <c r="FK647">
        <v>1277.8987316565001</v>
      </c>
      <c r="FL647">
        <v>1440.6993538715701</v>
      </c>
      <c r="FM647">
        <v>1738.74190106528</v>
      </c>
      <c r="FN647">
        <v>2192.1275342872</v>
      </c>
      <c r="FO647">
        <v>2280.38410259279</v>
      </c>
      <c r="FP647">
        <v>2010.26849932044</v>
      </c>
      <c r="FQ647">
        <v>1959.2860534505301</v>
      </c>
      <c r="FR647">
        <v>2066.7461956433099</v>
      </c>
      <c r="FS647">
        <v>2078.43023471168</v>
      </c>
      <c r="FT647">
        <v>2086.3955319838201</v>
      </c>
      <c r="FU647">
        <v>1879.56779148377</v>
      </c>
      <c r="FV647">
        <v>1360.7427042085101</v>
      </c>
      <c r="FW647">
        <v>580.81689745782501</v>
      </c>
      <c r="FX647">
        <v>257.27651821476701</v>
      </c>
      <c r="FY647">
        <v>206.20695387575401</v>
      </c>
      <c r="FZ647">
        <v>198.560055799785</v>
      </c>
      <c r="GA647">
        <v>191.48485086577901</v>
      </c>
      <c r="GB647">
        <v>0</v>
      </c>
      <c r="GC647">
        <v>196.01162407800501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</row>
    <row r="648" spans="1:223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180.81992851481201</v>
      </c>
      <c r="AA648">
        <v>179</v>
      </c>
      <c r="AB648">
        <v>201.13697268200499</v>
      </c>
      <c r="AC648">
        <v>181.933615356861</v>
      </c>
      <c r="AD648">
        <v>194.12566027255599</v>
      </c>
      <c r="AE648">
        <v>408.87581781321097</v>
      </c>
      <c r="AF648">
        <v>1878.8285751552401</v>
      </c>
      <c r="AG648">
        <v>5610.8391420928501</v>
      </c>
      <c r="AH648">
        <v>3110.2972480349599</v>
      </c>
      <c r="AI648">
        <v>1473.63222179479</v>
      </c>
      <c r="AJ648">
        <v>851.74091573694898</v>
      </c>
      <c r="AK648">
        <v>761.59252413800095</v>
      </c>
      <c r="AL648">
        <v>937.14102152035605</v>
      </c>
      <c r="AM648">
        <v>1402.1926975183501</v>
      </c>
      <c r="AN648">
        <v>1506.48268693109</v>
      </c>
      <c r="AO648">
        <v>1574.0601643871501</v>
      </c>
      <c r="AP648">
        <v>1482.9308132758799</v>
      </c>
      <c r="AQ648">
        <v>1111.78865885596</v>
      </c>
      <c r="AR648">
        <v>806.13706439678401</v>
      </c>
      <c r="AS648">
        <v>745.37196670466096</v>
      </c>
      <c r="AT648">
        <v>716.58590018652797</v>
      </c>
      <c r="AU648">
        <v>730.53342867456195</v>
      </c>
      <c r="AV648">
        <v>642.98317240491099</v>
      </c>
      <c r="AW648">
        <v>766.735333371519</v>
      </c>
      <c r="AX648">
        <v>926.190302776468</v>
      </c>
      <c r="AY648">
        <v>1227.52543466938</v>
      </c>
      <c r="AZ648">
        <v>884.02209713495199</v>
      </c>
      <c r="BA648">
        <v>500.43289194150299</v>
      </c>
      <c r="BB648">
        <v>462.08519581155599</v>
      </c>
      <c r="BC648">
        <v>477.19428118371599</v>
      </c>
      <c r="BD648">
        <v>531.73833475547599</v>
      </c>
      <c r="BE648">
        <v>663.24157699542002</v>
      </c>
      <c r="BF648">
        <v>850.12451666380605</v>
      </c>
      <c r="BG648">
        <v>800.65955773262795</v>
      </c>
      <c r="BH648">
        <v>835.70575149632305</v>
      </c>
      <c r="BI648">
        <v>653.93985882540801</v>
      </c>
      <c r="BJ648">
        <v>590.92412474675996</v>
      </c>
      <c r="BK648">
        <v>542.85672460374303</v>
      </c>
      <c r="BL648">
        <v>467.40871415568199</v>
      </c>
      <c r="BM648">
        <v>470.20293912167699</v>
      </c>
      <c r="BN648">
        <v>468.03686485684102</v>
      </c>
      <c r="BO648">
        <v>443.04815338005398</v>
      </c>
      <c r="BP648">
        <v>432.720178527109</v>
      </c>
      <c r="BQ648">
        <v>438.07968989774201</v>
      </c>
      <c r="BR648">
        <v>434.64922470066301</v>
      </c>
      <c r="BS648">
        <v>448.92661138274002</v>
      </c>
      <c r="BT648">
        <v>468.73670402424602</v>
      </c>
      <c r="BU648">
        <v>463.82874508851501</v>
      </c>
      <c r="BV648">
        <v>477.663382641282</v>
      </c>
      <c r="BW648">
        <v>489.92737143238401</v>
      </c>
      <c r="BX648">
        <v>516.74294724279002</v>
      </c>
      <c r="BY648">
        <v>545.39607224607198</v>
      </c>
      <c r="BZ648">
        <v>580.39547914484399</v>
      </c>
      <c r="CA648">
        <v>620.44113165111798</v>
      </c>
      <c r="CB648">
        <v>668.87401467319</v>
      </c>
      <c r="CC648">
        <v>720.27953976330105</v>
      </c>
      <c r="CD648">
        <v>784.74853626695995</v>
      </c>
      <c r="CE648">
        <v>841.65057142731496</v>
      </c>
      <c r="CF648">
        <v>919.77284782314905</v>
      </c>
      <c r="CG648">
        <v>955.977055927621</v>
      </c>
      <c r="CH648">
        <v>1053.3641373879</v>
      </c>
      <c r="CI648">
        <v>1102.71290084924</v>
      </c>
      <c r="CJ648">
        <v>1185.3111499443501</v>
      </c>
      <c r="CK648">
        <v>1215.0324096731399</v>
      </c>
      <c r="CL648">
        <v>1250.9011314577699</v>
      </c>
      <c r="CM648">
        <v>1236.77703526699</v>
      </c>
      <c r="CN648">
        <v>1267.6563546530101</v>
      </c>
      <c r="CO648">
        <v>1261.0673807007599</v>
      </c>
      <c r="CP648">
        <v>1209.7587287459601</v>
      </c>
      <c r="CQ648">
        <v>1183.61837746881</v>
      </c>
      <c r="CR648">
        <v>1070.02726498173</v>
      </c>
      <c r="CS648">
        <v>1031.61425609926</v>
      </c>
      <c r="CT648">
        <v>929.28560260454606</v>
      </c>
      <c r="CU648">
        <v>812.223520123463</v>
      </c>
      <c r="CV648">
        <v>743.90475573133199</v>
      </c>
      <c r="CW648">
        <v>695.61828960048695</v>
      </c>
      <c r="CX648">
        <v>591.70368104009503</v>
      </c>
      <c r="CY648">
        <v>503.912381323928</v>
      </c>
      <c r="CZ648">
        <v>482.63677332917803</v>
      </c>
      <c r="DA648">
        <v>410.20830674672902</v>
      </c>
      <c r="DB648">
        <v>402.22756002301998</v>
      </c>
      <c r="DC648">
        <v>363.37326202655697</v>
      </c>
      <c r="DD648">
        <v>353.34576191321997</v>
      </c>
      <c r="DE648">
        <v>321.10238490862599</v>
      </c>
      <c r="DF648">
        <v>306.49096490226998</v>
      </c>
      <c r="DG648">
        <v>300.51457706420001</v>
      </c>
      <c r="DH648">
        <v>287.37167883720201</v>
      </c>
      <c r="DI648">
        <v>289.30423084360302</v>
      </c>
      <c r="DJ648">
        <v>289.81282107153697</v>
      </c>
      <c r="DK648">
        <v>297.13128728094</v>
      </c>
      <c r="DL648">
        <v>288.74908807244998</v>
      </c>
      <c r="DM648">
        <v>286.55215121083501</v>
      </c>
      <c r="DN648">
        <v>304.70620234679802</v>
      </c>
      <c r="DO648">
        <v>314.12803685244899</v>
      </c>
      <c r="DP648">
        <v>333.1030114724</v>
      </c>
      <c r="DQ648">
        <v>360.46858329163098</v>
      </c>
      <c r="DR648">
        <v>382.010137598798</v>
      </c>
      <c r="DS648">
        <v>417.19533664099202</v>
      </c>
      <c r="DT648">
        <v>483.15980276167898</v>
      </c>
      <c r="DU648">
        <v>534.62750370734</v>
      </c>
      <c r="DV648">
        <v>602.04858310855695</v>
      </c>
      <c r="DW648">
        <v>684.28351617271801</v>
      </c>
      <c r="DX648">
        <v>787.30809640246503</v>
      </c>
      <c r="DY648">
        <v>900.72661143996299</v>
      </c>
      <c r="DZ648">
        <v>1031.0337047785399</v>
      </c>
      <c r="EA648">
        <v>1173.06300171365</v>
      </c>
      <c r="EB648">
        <v>1281.8042231126201</v>
      </c>
      <c r="EC648">
        <v>1435.9235660741299</v>
      </c>
      <c r="ED648">
        <v>1559.75284698222</v>
      </c>
      <c r="EE648">
        <v>1722.1949274170599</v>
      </c>
      <c r="EF648">
        <v>1620.6053734838399</v>
      </c>
      <c r="EG648">
        <v>1619.6239443480099</v>
      </c>
      <c r="EH648">
        <v>1454.25372812207</v>
      </c>
      <c r="EI648">
        <v>1302.634070604</v>
      </c>
      <c r="EJ648">
        <v>1120.3789576433701</v>
      </c>
      <c r="EK648">
        <v>935.16620382231599</v>
      </c>
      <c r="EL648">
        <v>786.99018501237595</v>
      </c>
      <c r="EM648">
        <v>610.04617346851296</v>
      </c>
      <c r="EN648">
        <v>492.35330820428999</v>
      </c>
      <c r="EO648">
        <v>447.39243516035702</v>
      </c>
      <c r="EP648">
        <v>378.77985649538499</v>
      </c>
      <c r="EQ648">
        <v>359.93411025471198</v>
      </c>
      <c r="ER648">
        <v>359.618508227348</v>
      </c>
      <c r="ES648">
        <v>351.49472010097799</v>
      </c>
      <c r="ET648">
        <v>363.11565895014002</v>
      </c>
      <c r="EU648">
        <v>367.86895999585698</v>
      </c>
      <c r="EV648">
        <v>390.55234812690998</v>
      </c>
      <c r="EW648">
        <v>404.98167172737402</v>
      </c>
      <c r="EX648">
        <v>427.69148036052798</v>
      </c>
      <c r="EY648">
        <v>450.82507840630001</v>
      </c>
      <c r="EZ648">
        <v>481.33392919007298</v>
      </c>
      <c r="FA648">
        <v>539.24402703940802</v>
      </c>
      <c r="FB648">
        <v>577.04609294916497</v>
      </c>
      <c r="FC648">
        <v>631.57622097240699</v>
      </c>
      <c r="FD648">
        <v>692.66904142510998</v>
      </c>
      <c r="FE648">
        <v>752.87123354738196</v>
      </c>
      <c r="FF648">
        <v>852.32365840146201</v>
      </c>
      <c r="FG648">
        <v>896.43680741244202</v>
      </c>
      <c r="FH648">
        <v>970.48298788818704</v>
      </c>
      <c r="FI648">
        <v>1026.9899709303099</v>
      </c>
      <c r="FJ648">
        <v>1173.7946990432199</v>
      </c>
      <c r="FK648">
        <v>1331.33104751777</v>
      </c>
      <c r="FL648">
        <v>1500.6510085591899</v>
      </c>
      <c r="FM648">
        <v>1820.24001719588</v>
      </c>
      <c r="FN648">
        <v>2302.3429585436802</v>
      </c>
      <c r="FO648">
        <v>2388.1232091113702</v>
      </c>
      <c r="FP648">
        <v>2109.6802519882199</v>
      </c>
      <c r="FQ648">
        <v>2051.6013680146598</v>
      </c>
      <c r="FR648">
        <v>2166.2961721033298</v>
      </c>
      <c r="FS648">
        <v>2176.3317376228001</v>
      </c>
      <c r="FT648">
        <v>2185.16108719863</v>
      </c>
      <c r="FU648">
        <v>1968.8435439873399</v>
      </c>
      <c r="FV648">
        <v>1419.7703437383</v>
      </c>
      <c r="FW648">
        <v>599.28014327069002</v>
      </c>
      <c r="FX648">
        <v>258.18305733717898</v>
      </c>
      <c r="FY648">
        <v>209.806679202514</v>
      </c>
      <c r="FZ648">
        <v>197.01566795864301</v>
      </c>
      <c r="GA648">
        <v>186.29021686872099</v>
      </c>
      <c r="GB648">
        <v>205</v>
      </c>
      <c r="GC648">
        <v>191.65776205871299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</row>
    <row r="649" spans="1:223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180</v>
      </c>
      <c r="AA649">
        <v>179</v>
      </c>
      <c r="AB649">
        <v>201.06103166719001</v>
      </c>
      <c r="AC649">
        <v>181.89865626438501</v>
      </c>
      <c r="AD649">
        <v>194.257301587103</v>
      </c>
      <c r="AE649">
        <v>473.29285426105997</v>
      </c>
      <c r="AF649">
        <v>1597.3786952764101</v>
      </c>
      <c r="AG649">
        <v>6156.7901962487404</v>
      </c>
      <c r="AH649">
        <v>3759.85387219013</v>
      </c>
      <c r="AI649">
        <v>1789.73328480543</v>
      </c>
      <c r="AJ649">
        <v>1003.21435060239</v>
      </c>
      <c r="AK649">
        <v>849.201640739342</v>
      </c>
      <c r="AL649">
        <v>980.34379702430704</v>
      </c>
      <c r="AM649">
        <v>1488.14800271587</v>
      </c>
      <c r="AN649">
        <v>1611.76746708313</v>
      </c>
      <c r="AO649">
        <v>1696.00166265135</v>
      </c>
      <c r="AP649">
        <v>1599.1373926885001</v>
      </c>
      <c r="AQ649">
        <v>1199.7782271184001</v>
      </c>
      <c r="AR649">
        <v>835.41041554012702</v>
      </c>
      <c r="AS649">
        <v>755.94463512382595</v>
      </c>
      <c r="AT649">
        <v>727.62890028838103</v>
      </c>
      <c r="AU649">
        <v>752.60870643533201</v>
      </c>
      <c r="AV649">
        <v>649.24306242458897</v>
      </c>
      <c r="AW649">
        <v>774.87791341026696</v>
      </c>
      <c r="AX649">
        <v>966.97715774003404</v>
      </c>
      <c r="AY649">
        <v>1339.57061861077</v>
      </c>
      <c r="AZ649">
        <v>935.87282748497603</v>
      </c>
      <c r="BA649">
        <v>524.13528823197896</v>
      </c>
      <c r="BB649">
        <v>476.37353072478601</v>
      </c>
      <c r="BC649">
        <v>481.42832692493897</v>
      </c>
      <c r="BD649">
        <v>552.914403083617</v>
      </c>
      <c r="BE649">
        <v>698.48411364015897</v>
      </c>
      <c r="BF649">
        <v>890.57198402763504</v>
      </c>
      <c r="BG649">
        <v>839.72623915195902</v>
      </c>
      <c r="BH649">
        <v>848.53268240495902</v>
      </c>
      <c r="BI649">
        <v>656.46397512052295</v>
      </c>
      <c r="BJ649">
        <v>582.371544212701</v>
      </c>
      <c r="BK649">
        <v>540.43910683731701</v>
      </c>
      <c r="BL649">
        <v>458.030521579739</v>
      </c>
      <c r="BM649">
        <v>452.89484236050203</v>
      </c>
      <c r="BN649">
        <v>456.41177128425102</v>
      </c>
      <c r="BO649">
        <v>432.82820079161098</v>
      </c>
      <c r="BP649">
        <v>423.67114464079998</v>
      </c>
      <c r="BQ649">
        <v>425.21907202602</v>
      </c>
      <c r="BR649">
        <v>418.477003290521</v>
      </c>
      <c r="BS649">
        <v>437.95692645669197</v>
      </c>
      <c r="BT649">
        <v>456.12548220923998</v>
      </c>
      <c r="BU649">
        <v>445.36108218885198</v>
      </c>
      <c r="BV649">
        <v>466.22418614856798</v>
      </c>
      <c r="BW649">
        <v>478.24172173342998</v>
      </c>
      <c r="BX649">
        <v>505.947456987115</v>
      </c>
      <c r="BY649">
        <v>535.90477879104003</v>
      </c>
      <c r="BZ649">
        <v>569.26117735209698</v>
      </c>
      <c r="CA649">
        <v>613.82813858483303</v>
      </c>
      <c r="CB649">
        <v>656.93642880718198</v>
      </c>
      <c r="CC649">
        <v>714.18979477069797</v>
      </c>
      <c r="CD649">
        <v>783.05126113582799</v>
      </c>
      <c r="CE649">
        <v>838.19257455043896</v>
      </c>
      <c r="CF649">
        <v>923.05242777598096</v>
      </c>
      <c r="CG649">
        <v>952.97334024373595</v>
      </c>
      <c r="CH649">
        <v>1061.3960274818201</v>
      </c>
      <c r="CI649">
        <v>1106.0520293162599</v>
      </c>
      <c r="CJ649">
        <v>1179.0812055553899</v>
      </c>
      <c r="CK649">
        <v>1196.16116282755</v>
      </c>
      <c r="CL649">
        <v>1219.9053531914201</v>
      </c>
      <c r="CM649">
        <v>1214.5800016989599</v>
      </c>
      <c r="CN649">
        <v>1224.2818953014901</v>
      </c>
      <c r="CO649">
        <v>1237.5490520502201</v>
      </c>
      <c r="CP649">
        <v>1170.6494357936799</v>
      </c>
      <c r="CQ649">
        <v>1120.58925088927</v>
      </c>
      <c r="CR649">
        <v>1030.2329062879401</v>
      </c>
      <c r="CS649">
        <v>964.65637576292397</v>
      </c>
      <c r="CT649">
        <v>859.18733831215798</v>
      </c>
      <c r="CU649">
        <v>743.78467712649694</v>
      </c>
      <c r="CV649">
        <v>695.53025811797204</v>
      </c>
      <c r="CW649">
        <v>649.05516114521697</v>
      </c>
      <c r="CX649">
        <v>540.41889186138599</v>
      </c>
      <c r="CY649">
        <v>473.394367150383</v>
      </c>
      <c r="CZ649">
        <v>453.47341455624002</v>
      </c>
      <c r="DA649">
        <v>386.91888584676502</v>
      </c>
      <c r="DB649">
        <v>373.01812117100502</v>
      </c>
      <c r="DC649">
        <v>350.59325414196098</v>
      </c>
      <c r="DD649">
        <v>342.425296254324</v>
      </c>
      <c r="DE649">
        <v>315.20600954808799</v>
      </c>
      <c r="DF649">
        <v>301.31895121755201</v>
      </c>
      <c r="DG649">
        <v>295.21540803232398</v>
      </c>
      <c r="DH649">
        <v>282.50756666980698</v>
      </c>
      <c r="DI649">
        <v>287.99613773818101</v>
      </c>
      <c r="DJ649">
        <v>287.44951363206798</v>
      </c>
      <c r="DK649">
        <v>297.08102397054103</v>
      </c>
      <c r="DL649">
        <v>289.06596726761302</v>
      </c>
      <c r="DM649">
        <v>291.36737570208601</v>
      </c>
      <c r="DN649">
        <v>311.73682334769398</v>
      </c>
      <c r="DO649">
        <v>325.08460911726701</v>
      </c>
      <c r="DP649">
        <v>338.17295607061698</v>
      </c>
      <c r="DQ649">
        <v>373.84031914296497</v>
      </c>
      <c r="DR649">
        <v>394.13678966677401</v>
      </c>
      <c r="DS649">
        <v>441.78146835009602</v>
      </c>
      <c r="DT649">
        <v>502.374794089131</v>
      </c>
      <c r="DU649">
        <v>564.91610707761697</v>
      </c>
      <c r="DV649">
        <v>637.05770495585602</v>
      </c>
      <c r="DW649">
        <v>735.11788403016101</v>
      </c>
      <c r="DX649">
        <v>840.51959613049598</v>
      </c>
      <c r="DY649">
        <v>969.84858755959397</v>
      </c>
      <c r="DZ649">
        <v>1121.00420453571</v>
      </c>
      <c r="EA649">
        <v>1278.4135178122799</v>
      </c>
      <c r="EB649">
        <v>1353.31369545456</v>
      </c>
      <c r="EC649">
        <v>1531.3606155186501</v>
      </c>
      <c r="ED649">
        <v>1652.9606966128399</v>
      </c>
      <c r="EE649">
        <v>1773.5809276157199</v>
      </c>
      <c r="EF649">
        <v>1666.4858169546701</v>
      </c>
      <c r="EG649">
        <v>1664.6595501182701</v>
      </c>
      <c r="EH649">
        <v>1469.3617257184001</v>
      </c>
      <c r="EI649">
        <v>1297.4554224041001</v>
      </c>
      <c r="EJ649">
        <v>1127.3868610900599</v>
      </c>
      <c r="EK649">
        <v>930.02649499893005</v>
      </c>
      <c r="EL649">
        <v>792.15330965404496</v>
      </c>
      <c r="EM649">
        <v>612.31899584215</v>
      </c>
      <c r="EN649">
        <v>503.72978483024502</v>
      </c>
      <c r="EO649">
        <v>457.699381292574</v>
      </c>
      <c r="EP649">
        <v>394.30227422185902</v>
      </c>
      <c r="EQ649">
        <v>375.96772692082402</v>
      </c>
      <c r="ER649">
        <v>369.09253454190298</v>
      </c>
      <c r="ES649">
        <v>362.93102087782103</v>
      </c>
      <c r="ET649">
        <v>376.31976564391698</v>
      </c>
      <c r="EU649">
        <v>393.652270162658</v>
      </c>
      <c r="EV649">
        <v>416.70726977151099</v>
      </c>
      <c r="EW649">
        <v>426.64853704848201</v>
      </c>
      <c r="EX649">
        <v>447.90045898513301</v>
      </c>
      <c r="EY649">
        <v>475.90218602922499</v>
      </c>
      <c r="EZ649">
        <v>519.43921652067002</v>
      </c>
      <c r="FA649">
        <v>578.19674224681</v>
      </c>
      <c r="FB649">
        <v>620.30861067587898</v>
      </c>
      <c r="FC649">
        <v>674.99359386008496</v>
      </c>
      <c r="FD649">
        <v>746.53119543786204</v>
      </c>
      <c r="FE649">
        <v>817.89202591638798</v>
      </c>
      <c r="FF649">
        <v>939.20315098237495</v>
      </c>
      <c r="FG649">
        <v>980.11056803518704</v>
      </c>
      <c r="FH649">
        <v>1074.73249537591</v>
      </c>
      <c r="FI649">
        <v>1140.30237904099</v>
      </c>
      <c r="FJ649">
        <v>1326.2880687613499</v>
      </c>
      <c r="FK649">
        <v>1486.2605866900401</v>
      </c>
      <c r="FL649">
        <v>1693.9519505819001</v>
      </c>
      <c r="FM649">
        <v>2176.5625738632298</v>
      </c>
      <c r="FN649">
        <v>2760.3145493071902</v>
      </c>
      <c r="FO649">
        <v>2879.7685985657099</v>
      </c>
      <c r="FP649">
        <v>2468.9167009364901</v>
      </c>
      <c r="FQ649">
        <v>2395.0193269946899</v>
      </c>
      <c r="FR649">
        <v>2552.2037195676498</v>
      </c>
      <c r="FS649">
        <v>2619.6359172612101</v>
      </c>
      <c r="FT649">
        <v>2650.64037563185</v>
      </c>
      <c r="FU649">
        <v>2402.4831796664798</v>
      </c>
      <c r="FV649">
        <v>1702.7109728048899</v>
      </c>
      <c r="FW649">
        <v>671.364746529125</v>
      </c>
      <c r="FX649">
        <v>266.41686284229002</v>
      </c>
      <c r="FY649">
        <v>213.33927027738099</v>
      </c>
      <c r="FZ649">
        <v>196.01881357245301</v>
      </c>
      <c r="GA649">
        <v>186.69423093274199</v>
      </c>
      <c r="GB649">
        <v>205</v>
      </c>
      <c r="GC649">
        <v>188.30657892522001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</row>
    <row r="650" spans="1:223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180</v>
      </c>
      <c r="AA650">
        <v>179</v>
      </c>
      <c r="AB650">
        <v>201.06103166719001</v>
      </c>
      <c r="AC650">
        <v>181.89865626438501</v>
      </c>
      <c r="AD650">
        <v>194.257301587103</v>
      </c>
      <c r="AE650">
        <v>489.052208406749</v>
      </c>
      <c r="AF650">
        <v>1524.0098538914899</v>
      </c>
      <c r="AG650">
        <v>6306.5687986777702</v>
      </c>
      <c r="AH650">
        <v>3922.6822949470302</v>
      </c>
      <c r="AI650">
        <v>1863.9351118106499</v>
      </c>
      <c r="AJ650">
        <v>1038.3203310205699</v>
      </c>
      <c r="AK650">
        <v>870.08837204640099</v>
      </c>
      <c r="AL650">
        <v>989.25249017349495</v>
      </c>
      <c r="AM650">
        <v>1513.3216385281901</v>
      </c>
      <c r="AN650">
        <v>1641.6933112885499</v>
      </c>
      <c r="AO650">
        <v>1729.85089075106</v>
      </c>
      <c r="AP650">
        <v>1633.76654936673</v>
      </c>
      <c r="AQ650">
        <v>1221.6415679674501</v>
      </c>
      <c r="AR650">
        <v>843.77129682904604</v>
      </c>
      <c r="AS650">
        <v>759.21616659295796</v>
      </c>
      <c r="AT650">
        <v>733.230027139036</v>
      </c>
      <c r="AU650">
        <v>758.70836347762202</v>
      </c>
      <c r="AV650">
        <v>651.49076228241904</v>
      </c>
      <c r="AW650">
        <v>776.95415926086002</v>
      </c>
      <c r="AX650">
        <v>971.90778026791497</v>
      </c>
      <c r="AY650">
        <v>1346.73412504403</v>
      </c>
      <c r="AZ650">
        <v>935.83803067855695</v>
      </c>
      <c r="BA650">
        <v>525.72166986811499</v>
      </c>
      <c r="BB650">
        <v>478.087628670252</v>
      </c>
      <c r="BC650">
        <v>480.59641683643099</v>
      </c>
      <c r="BD650">
        <v>555.66485701538898</v>
      </c>
      <c r="BE650">
        <v>700.540649561809</v>
      </c>
      <c r="BF650">
        <v>892.74416442214101</v>
      </c>
      <c r="BG650">
        <v>843.82342182356194</v>
      </c>
      <c r="BH650">
        <v>852.52899854959696</v>
      </c>
      <c r="BI650">
        <v>658.60978569991403</v>
      </c>
      <c r="BJ650">
        <v>582.41402566218596</v>
      </c>
      <c r="BK650">
        <v>541.82760488096403</v>
      </c>
      <c r="BL650">
        <v>458.155407343089</v>
      </c>
      <c r="BM650">
        <v>451.611851276641</v>
      </c>
      <c r="BN650">
        <v>455.55866913974802</v>
      </c>
      <c r="BO650">
        <v>430.69146994121797</v>
      </c>
      <c r="BP650">
        <v>423.81376260157998</v>
      </c>
      <c r="BQ650">
        <v>424.391330417961</v>
      </c>
      <c r="BR650">
        <v>416.25205352015399</v>
      </c>
      <c r="BS650">
        <v>436.11842486847303</v>
      </c>
      <c r="BT650">
        <v>454.65878877802197</v>
      </c>
      <c r="BU650">
        <v>441.84586943809001</v>
      </c>
      <c r="BV650">
        <v>464.50307748154302</v>
      </c>
      <c r="BW650">
        <v>477.02197502618998</v>
      </c>
      <c r="BX650">
        <v>504.80383947638302</v>
      </c>
      <c r="BY650">
        <v>535.07855973776998</v>
      </c>
      <c r="BZ650">
        <v>568.42451333855195</v>
      </c>
      <c r="CA650">
        <v>613.57807097563898</v>
      </c>
      <c r="CB650">
        <v>656.01539587620698</v>
      </c>
      <c r="CC650">
        <v>714.93474723625695</v>
      </c>
      <c r="CD650">
        <v>784.117012747486</v>
      </c>
      <c r="CE650">
        <v>839.45001353797898</v>
      </c>
      <c r="CF650">
        <v>926.09956445111902</v>
      </c>
      <c r="CG650">
        <v>954.13512908271002</v>
      </c>
      <c r="CH650">
        <v>1063.9492688058899</v>
      </c>
      <c r="CI650">
        <v>1108.9859958889101</v>
      </c>
      <c r="CJ650">
        <v>1181.45018175973</v>
      </c>
      <c r="CK650">
        <v>1197.8609075312199</v>
      </c>
      <c r="CL650">
        <v>1218.8304655204499</v>
      </c>
      <c r="CM650">
        <v>1213.9956953267899</v>
      </c>
      <c r="CN650">
        <v>1220.8911602900801</v>
      </c>
      <c r="CO650">
        <v>1238.4927325035701</v>
      </c>
      <c r="CP650">
        <v>1168.40542638231</v>
      </c>
      <c r="CQ650">
        <v>1113.9359106096299</v>
      </c>
      <c r="CR650">
        <v>1026.6064236213799</v>
      </c>
      <c r="CS650">
        <v>957.10731115949602</v>
      </c>
      <c r="CT650">
        <v>851.73586390080004</v>
      </c>
      <c r="CU650">
        <v>734.19954812203503</v>
      </c>
      <c r="CV650">
        <v>690.23265453664601</v>
      </c>
      <c r="CW650">
        <v>642.07783771863603</v>
      </c>
      <c r="CX650">
        <v>532.33533121595497</v>
      </c>
      <c r="CY650">
        <v>469.38172593789801</v>
      </c>
      <c r="CZ650">
        <v>448.54441102022901</v>
      </c>
      <c r="DA650">
        <v>383.02362588015899</v>
      </c>
      <c r="DB650">
        <v>368.15708168981701</v>
      </c>
      <c r="DC650">
        <v>348.77025685810202</v>
      </c>
      <c r="DD650">
        <v>339.73304349048999</v>
      </c>
      <c r="DE650">
        <v>313.64997404442602</v>
      </c>
      <c r="DF650">
        <v>300.84911245634203</v>
      </c>
      <c r="DG650">
        <v>294.20640297750799</v>
      </c>
      <c r="DH650">
        <v>281.865229744408</v>
      </c>
      <c r="DI650">
        <v>288.17964227501699</v>
      </c>
      <c r="DJ650">
        <v>286.02476884326097</v>
      </c>
      <c r="DK650">
        <v>297.57450064678102</v>
      </c>
      <c r="DL650">
        <v>288.47202158400398</v>
      </c>
      <c r="DM650">
        <v>291.90178209144301</v>
      </c>
      <c r="DN650">
        <v>312.90211455059301</v>
      </c>
      <c r="DO650">
        <v>327.92359472036497</v>
      </c>
      <c r="DP650">
        <v>338.476187180512</v>
      </c>
      <c r="DQ650">
        <v>376.44648294727398</v>
      </c>
      <c r="DR650">
        <v>396.81236633819202</v>
      </c>
      <c r="DS650">
        <v>446.09027495097598</v>
      </c>
      <c r="DT650">
        <v>507.41236315624298</v>
      </c>
      <c r="DU650">
        <v>571.72921695961702</v>
      </c>
      <c r="DV650">
        <v>644.41610621749498</v>
      </c>
      <c r="DW650">
        <v>747.11265381146404</v>
      </c>
      <c r="DX650">
        <v>851.16218150076395</v>
      </c>
      <c r="DY650">
        <v>986.55547457063699</v>
      </c>
      <c r="DZ650">
        <v>1142.22461102583</v>
      </c>
      <c r="EA650">
        <v>1305.16959804007</v>
      </c>
      <c r="EB650">
        <v>1373.14099250923</v>
      </c>
      <c r="EC650">
        <v>1557.14212174009</v>
      </c>
      <c r="ED650">
        <v>1677.92360784074</v>
      </c>
      <c r="EE650">
        <v>1791.60479059404</v>
      </c>
      <c r="EF650">
        <v>1681.1415266179499</v>
      </c>
      <c r="EG650">
        <v>1682.3799564897299</v>
      </c>
      <c r="EH650">
        <v>1478.98405182029</v>
      </c>
      <c r="EI650">
        <v>1299.8536700157099</v>
      </c>
      <c r="EJ650">
        <v>1132.6563625179001</v>
      </c>
      <c r="EK650">
        <v>931.99777235568899</v>
      </c>
      <c r="EL650">
        <v>796.00695232859596</v>
      </c>
      <c r="EM650">
        <v>612.88658212039695</v>
      </c>
      <c r="EN650">
        <v>505.77797834974899</v>
      </c>
      <c r="EO650">
        <v>459.371091701995</v>
      </c>
      <c r="EP650">
        <v>398.15653483699703</v>
      </c>
      <c r="EQ650">
        <v>378.90667277414002</v>
      </c>
      <c r="ER650">
        <v>370.483825094606</v>
      </c>
      <c r="ES650">
        <v>365.15174632673501</v>
      </c>
      <c r="ET650">
        <v>378.36378545564702</v>
      </c>
      <c r="EU650">
        <v>399.12834038595997</v>
      </c>
      <c r="EV650">
        <v>422.01599303611403</v>
      </c>
      <c r="EW650">
        <v>430.73380343382797</v>
      </c>
      <c r="EX650">
        <v>452.38699590497299</v>
      </c>
      <c r="EY650">
        <v>480.69038766638602</v>
      </c>
      <c r="EZ650">
        <v>526.79543434103903</v>
      </c>
      <c r="FA650">
        <v>586.37073605465105</v>
      </c>
      <c r="FB650">
        <v>630.20573674028503</v>
      </c>
      <c r="FC650">
        <v>685.50503782678504</v>
      </c>
      <c r="FD650">
        <v>759.50083343522499</v>
      </c>
      <c r="FE650">
        <v>832.40877707514005</v>
      </c>
      <c r="FF650">
        <v>959.12007735884504</v>
      </c>
      <c r="FG650">
        <v>1001.31804550561</v>
      </c>
      <c r="FH650">
        <v>1100.8227907489299</v>
      </c>
      <c r="FI650">
        <v>1168.82579769158</v>
      </c>
      <c r="FJ650">
        <v>1366.87545204752</v>
      </c>
      <c r="FK650">
        <v>1527.44655947867</v>
      </c>
      <c r="FL650">
        <v>1746.51638452405</v>
      </c>
      <c r="FM650">
        <v>2273.1362394600001</v>
      </c>
      <c r="FN650">
        <v>2884.2171646479201</v>
      </c>
      <c r="FO650">
        <v>3015.52394341433</v>
      </c>
      <c r="FP650">
        <v>2565.6151677980301</v>
      </c>
      <c r="FQ650">
        <v>2488.6695337974502</v>
      </c>
      <c r="FR650">
        <v>2658.31433578112</v>
      </c>
      <c r="FS650">
        <v>2742.4140613752102</v>
      </c>
      <c r="FT650">
        <v>2779.4562807163302</v>
      </c>
      <c r="FU650">
        <v>2522.1978630153999</v>
      </c>
      <c r="FV650">
        <v>1782.74291832934</v>
      </c>
      <c r="FW650">
        <v>691.29276665289797</v>
      </c>
      <c r="FX650">
        <v>268.72571225292398</v>
      </c>
      <c r="FY650">
        <v>213.61158858515901</v>
      </c>
      <c r="FZ650">
        <v>195.824184255169</v>
      </c>
      <c r="GA650">
        <v>186.69423093274199</v>
      </c>
      <c r="GB650">
        <v>205</v>
      </c>
      <c r="GC650">
        <v>188.30657892522001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</row>
    <row r="651" spans="1:223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180</v>
      </c>
      <c r="AA651">
        <v>179</v>
      </c>
      <c r="AB651">
        <v>200.986356259096</v>
      </c>
      <c r="AC651">
        <v>181.69464883825501</v>
      </c>
      <c r="AD651">
        <v>193.965200111722</v>
      </c>
      <c r="AE651">
        <v>488.81722364314498</v>
      </c>
      <c r="AF651">
        <v>1522.62656218349</v>
      </c>
      <c r="AG651">
        <v>6299.6835845101004</v>
      </c>
      <c r="AH651">
        <v>3920.0030204016998</v>
      </c>
      <c r="AI651">
        <v>1863.93586700878</v>
      </c>
      <c r="AJ651">
        <v>1038.3458993338199</v>
      </c>
      <c r="AK651">
        <v>870.37153920167498</v>
      </c>
      <c r="AL651">
        <v>989.85193842085403</v>
      </c>
      <c r="AM651">
        <v>1512.7799781983799</v>
      </c>
      <c r="AN651">
        <v>1640.03690915776</v>
      </c>
      <c r="AO651">
        <v>1728.55245158142</v>
      </c>
      <c r="AP651">
        <v>1631.9881329135401</v>
      </c>
      <c r="AQ651">
        <v>1220.75765842186</v>
      </c>
      <c r="AR651">
        <v>843.08396815675303</v>
      </c>
      <c r="AS651">
        <v>759.25321734046804</v>
      </c>
      <c r="AT651">
        <v>732.73945036587202</v>
      </c>
      <c r="AU651">
        <v>758.15536629006101</v>
      </c>
      <c r="AV651">
        <v>651.90488766014596</v>
      </c>
      <c r="AW651">
        <v>776.34823547821395</v>
      </c>
      <c r="AX651">
        <v>972.81388523430098</v>
      </c>
      <c r="AY651">
        <v>1355.9421079922399</v>
      </c>
      <c r="AZ651">
        <v>947.79164501676405</v>
      </c>
      <c r="BA651">
        <v>529.74177080550999</v>
      </c>
      <c r="BB651">
        <v>479.49460670161102</v>
      </c>
      <c r="BC651">
        <v>481.22160758620703</v>
      </c>
      <c r="BD651">
        <v>557.06705329684905</v>
      </c>
      <c r="BE651">
        <v>704.42949191803496</v>
      </c>
      <c r="BF651">
        <v>897.25030188667597</v>
      </c>
      <c r="BG651">
        <v>844.37294147148395</v>
      </c>
      <c r="BH651">
        <v>850.82212039420995</v>
      </c>
      <c r="BI651">
        <v>656.88674472896901</v>
      </c>
      <c r="BJ651">
        <v>580.92163191931002</v>
      </c>
      <c r="BK651">
        <v>540.54402690372694</v>
      </c>
      <c r="BL651">
        <v>457.14412591566401</v>
      </c>
      <c r="BM651">
        <v>451.03959279343098</v>
      </c>
      <c r="BN651">
        <v>454.56082980497303</v>
      </c>
      <c r="BO651">
        <v>429.45151788532797</v>
      </c>
      <c r="BP651">
        <v>423.45332920745898</v>
      </c>
      <c r="BQ651">
        <v>424.060178070598</v>
      </c>
      <c r="BR651">
        <v>415.79887899709502</v>
      </c>
      <c r="BS651">
        <v>435.45539415831797</v>
      </c>
      <c r="BT651">
        <v>453.95338344366502</v>
      </c>
      <c r="BU651">
        <v>440.945359364306</v>
      </c>
      <c r="BV651">
        <v>463.670816764731</v>
      </c>
      <c r="BW651">
        <v>476.607794557028</v>
      </c>
      <c r="BX651">
        <v>504.569119197605</v>
      </c>
      <c r="BY651">
        <v>534.27377130872901</v>
      </c>
      <c r="BZ651">
        <v>568.16459111127301</v>
      </c>
      <c r="CA651">
        <v>612.67533573594005</v>
      </c>
      <c r="CB651">
        <v>654.90000464144202</v>
      </c>
      <c r="CC651">
        <v>714.40086473906604</v>
      </c>
      <c r="CD651">
        <v>782.65621525102404</v>
      </c>
      <c r="CE651">
        <v>838.75161347067399</v>
      </c>
      <c r="CF651">
        <v>924.78644068575397</v>
      </c>
      <c r="CG651">
        <v>953.26263757712798</v>
      </c>
      <c r="CH651">
        <v>1062.77365825635</v>
      </c>
      <c r="CI651">
        <v>1107.3617784928899</v>
      </c>
      <c r="CJ651">
        <v>1178.8194150987399</v>
      </c>
      <c r="CK651">
        <v>1195.14899823987</v>
      </c>
      <c r="CL651">
        <v>1216.39580701413</v>
      </c>
      <c r="CM651">
        <v>1211.3910287726401</v>
      </c>
      <c r="CN651">
        <v>1218.3672662072099</v>
      </c>
      <c r="CO651">
        <v>1235.06841278454</v>
      </c>
      <c r="CP651">
        <v>1165.0442458053701</v>
      </c>
      <c r="CQ651">
        <v>1110.6099844504899</v>
      </c>
      <c r="CR651">
        <v>1023.90385312197</v>
      </c>
      <c r="CS651">
        <v>953.542877897479</v>
      </c>
      <c r="CT651">
        <v>848.86413119371798</v>
      </c>
      <c r="CU651">
        <v>732.47945484432603</v>
      </c>
      <c r="CV651">
        <v>688.14253688960696</v>
      </c>
      <c r="CW651">
        <v>640.47467230106599</v>
      </c>
      <c r="CX651">
        <v>530.94586246205097</v>
      </c>
      <c r="CY651">
        <v>468.24978022856402</v>
      </c>
      <c r="CZ651">
        <v>447.77247990484699</v>
      </c>
      <c r="DA651">
        <v>382.60823056040601</v>
      </c>
      <c r="DB651">
        <v>367.63875721752902</v>
      </c>
      <c r="DC651">
        <v>348.67309076094699</v>
      </c>
      <c r="DD651">
        <v>339.32569255888802</v>
      </c>
      <c r="DE651">
        <v>313.42126404420202</v>
      </c>
      <c r="DF651">
        <v>300.80551290765101</v>
      </c>
      <c r="DG651">
        <v>294.29538362402798</v>
      </c>
      <c r="DH651">
        <v>281.658835540307</v>
      </c>
      <c r="DI651">
        <v>288.04203761009501</v>
      </c>
      <c r="DJ651">
        <v>285.90952135756697</v>
      </c>
      <c r="DK651">
        <v>297.43840637313798</v>
      </c>
      <c r="DL651">
        <v>288.80133037595903</v>
      </c>
      <c r="DM651">
        <v>292.37869134945402</v>
      </c>
      <c r="DN651">
        <v>313.21545679300101</v>
      </c>
      <c r="DO651">
        <v>328.20019053360102</v>
      </c>
      <c r="DP651">
        <v>339.067445559281</v>
      </c>
      <c r="DQ651">
        <v>376.99513679655303</v>
      </c>
      <c r="DR651">
        <v>397.48469221403002</v>
      </c>
      <c r="DS651">
        <v>446.57897235930199</v>
      </c>
      <c r="DT651">
        <v>507.50525762147703</v>
      </c>
      <c r="DU651">
        <v>571.92160596244798</v>
      </c>
      <c r="DV651">
        <v>644.76249256886899</v>
      </c>
      <c r="DW651">
        <v>747.315645374935</v>
      </c>
      <c r="DX651">
        <v>851.93895153708297</v>
      </c>
      <c r="DY651">
        <v>986.16276290801295</v>
      </c>
      <c r="DZ651">
        <v>1141.8248571077199</v>
      </c>
      <c r="EA651">
        <v>1303.8660264648199</v>
      </c>
      <c r="EB651">
        <v>1372.0410508740299</v>
      </c>
      <c r="EC651">
        <v>1555.85917595978</v>
      </c>
      <c r="ED651">
        <v>1676.1950915354601</v>
      </c>
      <c r="EE651">
        <v>1789.22516669881</v>
      </c>
      <c r="EF651">
        <v>1679.8855000736</v>
      </c>
      <c r="EG651">
        <v>1680.9397051594001</v>
      </c>
      <c r="EH651">
        <v>1477.4280680286899</v>
      </c>
      <c r="EI651">
        <v>1299.0297058244901</v>
      </c>
      <c r="EJ651">
        <v>1131.7070820609699</v>
      </c>
      <c r="EK651">
        <v>931.60362699755206</v>
      </c>
      <c r="EL651">
        <v>795.85434196025801</v>
      </c>
      <c r="EM651">
        <v>613.017983292184</v>
      </c>
      <c r="EN651">
        <v>505.40763563215302</v>
      </c>
      <c r="EO651">
        <v>459.66932824773801</v>
      </c>
      <c r="EP651">
        <v>398.544060139387</v>
      </c>
      <c r="EQ651">
        <v>379.50522371572799</v>
      </c>
      <c r="ER651">
        <v>370.915315915441</v>
      </c>
      <c r="ES651">
        <v>364.987008766982</v>
      </c>
      <c r="ET651">
        <v>378.56656809086701</v>
      </c>
      <c r="EU651">
        <v>399.46667316474998</v>
      </c>
      <c r="EV651">
        <v>422.73976852644398</v>
      </c>
      <c r="EW651">
        <v>430.841103459294</v>
      </c>
      <c r="EX651">
        <v>452.70285432795498</v>
      </c>
      <c r="EY651">
        <v>480.92617746173698</v>
      </c>
      <c r="EZ651">
        <v>527.33498107603998</v>
      </c>
      <c r="FA651">
        <v>586.80989033963999</v>
      </c>
      <c r="FB651">
        <v>630.330440128855</v>
      </c>
      <c r="FC651">
        <v>685.71047582397898</v>
      </c>
      <c r="FD651">
        <v>759.76584419788196</v>
      </c>
      <c r="FE651">
        <v>832.30356281143497</v>
      </c>
      <c r="FF651">
        <v>959.52184752239998</v>
      </c>
      <c r="FG651">
        <v>1000.92429769648</v>
      </c>
      <c r="FH651">
        <v>1100.77141364872</v>
      </c>
      <c r="FI651">
        <v>1168.84930051226</v>
      </c>
      <c r="FJ651">
        <v>1366.65776558926</v>
      </c>
      <c r="FK651">
        <v>1526.02511201844</v>
      </c>
      <c r="FL651">
        <v>1745.2609400966201</v>
      </c>
      <c r="FM651">
        <v>2271.33299288641</v>
      </c>
      <c r="FN651">
        <v>2882.8332886611802</v>
      </c>
      <c r="FO651">
        <v>3013.5780395141101</v>
      </c>
      <c r="FP651">
        <v>2564.7928726933201</v>
      </c>
      <c r="FQ651">
        <v>2487.17634141801</v>
      </c>
      <c r="FR651">
        <v>2656.4260423154701</v>
      </c>
      <c r="FS651">
        <v>2740.42373035537</v>
      </c>
      <c r="FT651">
        <v>2777.4313716250299</v>
      </c>
      <c r="FU651">
        <v>2520.1488892902998</v>
      </c>
      <c r="FV651">
        <v>1781.63199341373</v>
      </c>
      <c r="FW651">
        <v>691.04116512474104</v>
      </c>
      <c r="FX651">
        <v>268.48184945006602</v>
      </c>
      <c r="FY651">
        <v>213.36447149127301</v>
      </c>
      <c r="FZ651">
        <v>195.659641218144</v>
      </c>
      <c r="GA651">
        <v>186.97544703220399</v>
      </c>
      <c r="GB651">
        <v>205</v>
      </c>
      <c r="GC651">
        <v>188.210319263553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</row>
    <row r="652" spans="1:223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180</v>
      </c>
      <c r="AA652">
        <v>179</v>
      </c>
      <c r="AB652">
        <v>200.49223493003399</v>
      </c>
      <c r="AC652">
        <v>180.344747671173</v>
      </c>
      <c r="AD652">
        <v>189.873983275472</v>
      </c>
      <c r="AE652">
        <v>482.67762795053198</v>
      </c>
      <c r="AF652">
        <v>1449.46534494871</v>
      </c>
      <c r="AG652">
        <v>6240.5387729333097</v>
      </c>
      <c r="AH652">
        <v>4005.0559137854998</v>
      </c>
      <c r="AI652">
        <v>1936.5978292483701</v>
      </c>
      <c r="AJ652">
        <v>1067.2074033797301</v>
      </c>
      <c r="AK652">
        <v>890.91569588884101</v>
      </c>
      <c r="AL652">
        <v>1009.27951951776</v>
      </c>
      <c r="AM652">
        <v>1513.98750933311</v>
      </c>
      <c r="AN652">
        <v>1632.64231840611</v>
      </c>
      <c r="AO652">
        <v>1726.4640996998901</v>
      </c>
      <c r="AP652">
        <v>1616.53536906267</v>
      </c>
      <c r="AQ652">
        <v>1218.3127952520099</v>
      </c>
      <c r="AR652">
        <v>835.73249448720196</v>
      </c>
      <c r="AS652">
        <v>757.25818678453595</v>
      </c>
      <c r="AT652">
        <v>727.34513184006698</v>
      </c>
      <c r="AU652">
        <v>755.29499326131395</v>
      </c>
      <c r="AV652">
        <v>659.95339402491504</v>
      </c>
      <c r="AW652">
        <v>769.82267735775201</v>
      </c>
      <c r="AX652">
        <v>993.47538517747898</v>
      </c>
      <c r="AY652">
        <v>1501.9667294117601</v>
      </c>
      <c r="AZ652">
        <v>1122.85989619834</v>
      </c>
      <c r="BA652">
        <v>591.57149562479503</v>
      </c>
      <c r="BB652">
        <v>503.40673413908002</v>
      </c>
      <c r="BC652">
        <v>493.54556611583502</v>
      </c>
      <c r="BD652">
        <v>577.990969062055</v>
      </c>
      <c r="BE652">
        <v>762.06674755617303</v>
      </c>
      <c r="BF652">
        <v>968.62943888142604</v>
      </c>
      <c r="BG652">
        <v>854.50882632775097</v>
      </c>
      <c r="BH652">
        <v>827.88332965163602</v>
      </c>
      <c r="BI652">
        <v>634.94132402504499</v>
      </c>
      <c r="BJ652">
        <v>559.91877003858099</v>
      </c>
      <c r="BK652">
        <v>520.761938150834</v>
      </c>
      <c r="BL652">
        <v>443.08043511524602</v>
      </c>
      <c r="BM652">
        <v>441.52769511851898</v>
      </c>
      <c r="BN652">
        <v>438.76144569789199</v>
      </c>
      <c r="BO652">
        <v>410.59837919373899</v>
      </c>
      <c r="BP652">
        <v>415.46446369061999</v>
      </c>
      <c r="BQ652">
        <v>417.62146100675102</v>
      </c>
      <c r="BR652">
        <v>408.11250038561599</v>
      </c>
      <c r="BS652">
        <v>423.968583573807</v>
      </c>
      <c r="BT652">
        <v>442.53675131807398</v>
      </c>
      <c r="BU652">
        <v>427.10577553910201</v>
      </c>
      <c r="BV652">
        <v>451.56074891610001</v>
      </c>
      <c r="BW652">
        <v>470.116268532883</v>
      </c>
      <c r="BX652">
        <v>498.20807481559802</v>
      </c>
      <c r="BY652">
        <v>522.23341312407103</v>
      </c>
      <c r="BZ652">
        <v>563.60209111028496</v>
      </c>
      <c r="CA652">
        <v>599.86891719912103</v>
      </c>
      <c r="CB652">
        <v>638.57090190324095</v>
      </c>
      <c r="CC652">
        <v>705.92851397279605</v>
      </c>
      <c r="CD652">
        <v>761.46024003449202</v>
      </c>
      <c r="CE652">
        <v>829.83975514512599</v>
      </c>
      <c r="CF652">
        <v>905.72219006657201</v>
      </c>
      <c r="CG652">
        <v>941.69915743562694</v>
      </c>
      <c r="CH652">
        <v>1045.10537871519</v>
      </c>
      <c r="CI652">
        <v>1083.42166055803</v>
      </c>
      <c r="CJ652">
        <v>1141.6209254451001</v>
      </c>
      <c r="CK652">
        <v>1153.6794746468299</v>
      </c>
      <c r="CL652">
        <v>1176.15629389059</v>
      </c>
      <c r="CM652">
        <v>1169.83574827647</v>
      </c>
      <c r="CN652">
        <v>1176.87329540373</v>
      </c>
      <c r="CO652">
        <v>1181.7821862663</v>
      </c>
      <c r="CP652">
        <v>1108.24315465363</v>
      </c>
      <c r="CQ652">
        <v>1053.49919539439</v>
      </c>
      <c r="CR652">
        <v>977.59392059721995</v>
      </c>
      <c r="CS652">
        <v>894.31741751388995</v>
      </c>
      <c r="CT652">
        <v>800.89429415634902</v>
      </c>
      <c r="CU652">
        <v>699.779336325381</v>
      </c>
      <c r="CV652">
        <v>649.75583966994895</v>
      </c>
      <c r="CW652">
        <v>610.24208403007401</v>
      </c>
      <c r="CX652">
        <v>505.35909692293302</v>
      </c>
      <c r="CY652">
        <v>448.44075387602999</v>
      </c>
      <c r="CZ652">
        <v>432.47959323049298</v>
      </c>
      <c r="DA652">
        <v>373.57859061614499</v>
      </c>
      <c r="DB652">
        <v>358.23633651340498</v>
      </c>
      <c r="DC652">
        <v>345.80155378902998</v>
      </c>
      <c r="DD652">
        <v>331.22668010680798</v>
      </c>
      <c r="DE652">
        <v>309.09704450798398</v>
      </c>
      <c r="DF652">
        <v>298.99792832918502</v>
      </c>
      <c r="DG652">
        <v>295.20273409331202</v>
      </c>
      <c r="DH652">
        <v>277.13581310939099</v>
      </c>
      <c r="DI652">
        <v>286.30940865517601</v>
      </c>
      <c r="DJ652">
        <v>284.79410174237302</v>
      </c>
      <c r="DK652">
        <v>294.736993808855</v>
      </c>
      <c r="DL652">
        <v>293.43130774236403</v>
      </c>
      <c r="DM652">
        <v>300.421603206974</v>
      </c>
      <c r="DN652">
        <v>317.62698648345599</v>
      </c>
      <c r="DO652">
        <v>333.30289558047798</v>
      </c>
      <c r="DP652">
        <v>348.49861205194401</v>
      </c>
      <c r="DQ652">
        <v>386.69491430959198</v>
      </c>
      <c r="DR652">
        <v>409.81196495095497</v>
      </c>
      <c r="DS652">
        <v>457.89922647487998</v>
      </c>
      <c r="DT652">
        <v>512.70576485506899</v>
      </c>
      <c r="DU652">
        <v>579.01724510679901</v>
      </c>
      <c r="DV652">
        <v>657.37632373527697</v>
      </c>
      <c r="DW652">
        <v>758.47872224468995</v>
      </c>
      <c r="DX652">
        <v>871.24436958554895</v>
      </c>
      <c r="DY652">
        <v>992.48353720274599</v>
      </c>
      <c r="DZ652">
        <v>1149.9081304725801</v>
      </c>
      <c r="EA652">
        <v>1299.2580439952501</v>
      </c>
      <c r="EB652">
        <v>1366.2400180960201</v>
      </c>
      <c r="EC652">
        <v>1543.7702371190401</v>
      </c>
      <c r="ED652">
        <v>1659.3204572540601</v>
      </c>
      <c r="EE652">
        <v>1762.9881241522401</v>
      </c>
      <c r="EF652">
        <v>1668.58751403714</v>
      </c>
      <c r="EG652">
        <v>1663.08350248071</v>
      </c>
      <c r="EH652">
        <v>1457.2509850056099</v>
      </c>
      <c r="EI652">
        <v>1282.6851477984101</v>
      </c>
      <c r="EJ652">
        <v>1118.34262546984</v>
      </c>
      <c r="EK652">
        <v>924.70118369961403</v>
      </c>
      <c r="EL652">
        <v>793.13658703890997</v>
      </c>
      <c r="EM652">
        <v>616.97561664863497</v>
      </c>
      <c r="EN652">
        <v>500.96439629978897</v>
      </c>
      <c r="EO652">
        <v>464.85190326301398</v>
      </c>
      <c r="EP652">
        <v>405.36659960515198</v>
      </c>
      <c r="EQ652">
        <v>390.49049312733598</v>
      </c>
      <c r="ER652">
        <v>379.70665990517699</v>
      </c>
      <c r="ES652">
        <v>366.15599979141399</v>
      </c>
      <c r="ET652">
        <v>383.20834388695602</v>
      </c>
      <c r="EU652">
        <v>407.15799682432203</v>
      </c>
      <c r="EV652">
        <v>436.52976547977499</v>
      </c>
      <c r="EW652">
        <v>435.44823449402497</v>
      </c>
      <c r="EX652">
        <v>461.51796969890501</v>
      </c>
      <c r="EY652">
        <v>488.52264269365202</v>
      </c>
      <c r="EZ652">
        <v>541.19237779606703</v>
      </c>
      <c r="FA652">
        <v>598.96167371756405</v>
      </c>
      <c r="FB652">
        <v>640.72023510781605</v>
      </c>
      <c r="FC652">
        <v>696.57430887271096</v>
      </c>
      <c r="FD652">
        <v>773.24500274082504</v>
      </c>
      <c r="FE652">
        <v>844.14600449554905</v>
      </c>
      <c r="FF652">
        <v>978.92362821145502</v>
      </c>
      <c r="FG652">
        <v>1011.56564173301</v>
      </c>
      <c r="FH652">
        <v>1118.7617342719</v>
      </c>
      <c r="FI652">
        <v>1185.9809819432501</v>
      </c>
      <c r="FJ652">
        <v>1388.1243440160399</v>
      </c>
      <c r="FK652">
        <v>1530.5529254743799</v>
      </c>
      <c r="FL652">
        <v>1754.0571863366499</v>
      </c>
      <c r="FM652">
        <v>2289.87876806541</v>
      </c>
      <c r="FN652">
        <v>2939.0554723852601</v>
      </c>
      <c r="FO652">
        <v>3050.5668095373499</v>
      </c>
      <c r="FP652">
        <v>2597.59722119759</v>
      </c>
      <c r="FQ652">
        <v>2505.5651229432101</v>
      </c>
      <c r="FR652">
        <v>2675.2597151609498</v>
      </c>
      <c r="FS652">
        <v>2772.9678061421</v>
      </c>
      <c r="FT652">
        <v>2812.6568668350601</v>
      </c>
      <c r="FU652">
        <v>2552.51369056352</v>
      </c>
      <c r="FV652">
        <v>1810.9413869872301</v>
      </c>
      <c r="FW652">
        <v>696.34904698887203</v>
      </c>
      <c r="FX652">
        <v>266.76278661494098</v>
      </c>
      <c r="FY652">
        <v>209.93458361358</v>
      </c>
      <c r="FZ652">
        <v>193.33212265757501</v>
      </c>
      <c r="GA652">
        <v>190.93881709374401</v>
      </c>
      <c r="GB652">
        <v>205</v>
      </c>
      <c r="GC652">
        <v>186.85366627706699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</row>
    <row r="653" spans="1:223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180</v>
      </c>
      <c r="AA653">
        <v>179</v>
      </c>
      <c r="AB653">
        <v>200.49223493003399</v>
      </c>
      <c r="AC653">
        <v>180.344747671173</v>
      </c>
      <c r="AD653">
        <v>189.873983275472</v>
      </c>
      <c r="AE653">
        <v>469.34258560051501</v>
      </c>
      <c r="AF653">
        <v>1195.18343948401</v>
      </c>
      <c r="AG653">
        <v>6423.1823918017899</v>
      </c>
      <c r="AH653">
        <v>4589.9055243194598</v>
      </c>
      <c r="AI653">
        <v>2284.5113546431699</v>
      </c>
      <c r="AJ653">
        <v>1202.64170382679</v>
      </c>
      <c r="AK653">
        <v>975.95514930934701</v>
      </c>
      <c r="AL653">
        <v>1074.24738599841</v>
      </c>
      <c r="AM653">
        <v>1580.36339045403</v>
      </c>
      <c r="AN653">
        <v>1723.3235914110801</v>
      </c>
      <c r="AO653">
        <v>1825.9566962778099</v>
      </c>
      <c r="AP653">
        <v>1692.1598477382499</v>
      </c>
      <c r="AQ653">
        <v>1285.3938538483401</v>
      </c>
      <c r="AR653">
        <v>858.32175470609604</v>
      </c>
      <c r="AS653">
        <v>751.18784353701994</v>
      </c>
      <c r="AT653">
        <v>737.16910832742997</v>
      </c>
      <c r="AU653">
        <v>779.11694264720802</v>
      </c>
      <c r="AV653">
        <v>670.48371868276604</v>
      </c>
      <c r="AW653">
        <v>779.66650243861397</v>
      </c>
      <c r="AX653">
        <v>1023.21700607627</v>
      </c>
      <c r="AY653">
        <v>1575.0583623550899</v>
      </c>
      <c r="AZ653">
        <v>1148.8476456178601</v>
      </c>
      <c r="BA653">
        <v>614.34396481936994</v>
      </c>
      <c r="BB653">
        <v>522.23881792203804</v>
      </c>
      <c r="BC653">
        <v>509.95832954551298</v>
      </c>
      <c r="BD653">
        <v>582.88265276858704</v>
      </c>
      <c r="BE653">
        <v>773.76565777796702</v>
      </c>
      <c r="BF653">
        <v>1004.23046834771</v>
      </c>
      <c r="BG653">
        <v>865.62544603594301</v>
      </c>
      <c r="BH653">
        <v>833.861261025148</v>
      </c>
      <c r="BI653">
        <v>646.82851082334901</v>
      </c>
      <c r="BJ653">
        <v>560.73358947786505</v>
      </c>
      <c r="BK653">
        <v>513.23416053678704</v>
      </c>
      <c r="BL653">
        <v>444.43261004331799</v>
      </c>
      <c r="BM653">
        <v>434.90963907432598</v>
      </c>
      <c r="BN653">
        <v>430.734450511533</v>
      </c>
      <c r="BO653">
        <v>404.60810906264697</v>
      </c>
      <c r="BP653">
        <v>401.80172526496699</v>
      </c>
      <c r="BQ653">
        <v>409.35116801532399</v>
      </c>
      <c r="BR653">
        <v>402.140455960542</v>
      </c>
      <c r="BS653">
        <v>414.08559835225901</v>
      </c>
      <c r="BT653">
        <v>435.84443729312</v>
      </c>
      <c r="BU653">
        <v>422.63167942822798</v>
      </c>
      <c r="BV653">
        <v>450.55823615570102</v>
      </c>
      <c r="BW653">
        <v>467.193288259165</v>
      </c>
      <c r="BX653">
        <v>484.82031779335699</v>
      </c>
      <c r="BY653">
        <v>520.04483509104898</v>
      </c>
      <c r="BZ653">
        <v>559.44534718543696</v>
      </c>
      <c r="CA653">
        <v>599.87715204222798</v>
      </c>
      <c r="CB653">
        <v>636.17691488459195</v>
      </c>
      <c r="CC653">
        <v>702.39164500368997</v>
      </c>
      <c r="CD653">
        <v>759.27147176482697</v>
      </c>
      <c r="CE653">
        <v>833.28372087006096</v>
      </c>
      <c r="CF653">
        <v>903.66234974331405</v>
      </c>
      <c r="CG653">
        <v>944.312373865719</v>
      </c>
      <c r="CH653">
        <v>1037.7014971558499</v>
      </c>
      <c r="CI653">
        <v>1076.0140150060699</v>
      </c>
      <c r="CJ653">
        <v>1142.22563890075</v>
      </c>
      <c r="CK653">
        <v>1139.45813504343</v>
      </c>
      <c r="CL653">
        <v>1145.83906198157</v>
      </c>
      <c r="CM653">
        <v>1147.9758894835099</v>
      </c>
      <c r="CN653">
        <v>1146.42217112655</v>
      </c>
      <c r="CO653">
        <v>1154.37088637682</v>
      </c>
      <c r="CP653">
        <v>1064.9396778426801</v>
      </c>
      <c r="CQ653">
        <v>1006.34687013157</v>
      </c>
      <c r="CR653">
        <v>937.01235987381199</v>
      </c>
      <c r="CS653">
        <v>850.17310749790397</v>
      </c>
      <c r="CT653">
        <v>765.48836556957997</v>
      </c>
      <c r="CU653">
        <v>660.358313652324</v>
      </c>
      <c r="CV653">
        <v>608.259899971354</v>
      </c>
      <c r="CW653">
        <v>574.66347495667105</v>
      </c>
      <c r="CX653">
        <v>477.298172783383</v>
      </c>
      <c r="CY653">
        <v>430.62536234376898</v>
      </c>
      <c r="CZ653">
        <v>411.85177325219001</v>
      </c>
      <c r="DA653">
        <v>358.66499912896199</v>
      </c>
      <c r="DB653">
        <v>349.21700557078702</v>
      </c>
      <c r="DC653">
        <v>339.82017708640501</v>
      </c>
      <c r="DD653">
        <v>320.20396574714198</v>
      </c>
      <c r="DE653">
        <v>303.96815483186703</v>
      </c>
      <c r="DF653">
        <v>293.34751454967397</v>
      </c>
      <c r="DG653">
        <v>293.51509508743902</v>
      </c>
      <c r="DH653">
        <v>269.55232466718201</v>
      </c>
      <c r="DI653">
        <v>287.35361987562902</v>
      </c>
      <c r="DJ653">
        <v>287.26401044699998</v>
      </c>
      <c r="DK653">
        <v>291.075423006253</v>
      </c>
      <c r="DL653">
        <v>294.04605328401499</v>
      </c>
      <c r="DM653">
        <v>306.48765292849401</v>
      </c>
      <c r="DN653">
        <v>317.46436331884303</v>
      </c>
      <c r="DO653">
        <v>340.27002234996002</v>
      </c>
      <c r="DP653">
        <v>353.451917970995</v>
      </c>
      <c r="DQ653">
        <v>397.21470801923198</v>
      </c>
      <c r="DR653">
        <v>423.06233287876199</v>
      </c>
      <c r="DS653">
        <v>478.74533053081097</v>
      </c>
      <c r="DT653">
        <v>533.67684162008095</v>
      </c>
      <c r="DU653">
        <v>603.52956989851702</v>
      </c>
      <c r="DV653">
        <v>697.83851134388306</v>
      </c>
      <c r="DW653">
        <v>797.84195272447801</v>
      </c>
      <c r="DX653">
        <v>915.74676128976103</v>
      </c>
      <c r="DY653">
        <v>1055.68536753068</v>
      </c>
      <c r="DZ653">
        <v>1223.20964119667</v>
      </c>
      <c r="EA653">
        <v>1373.75081272383</v>
      </c>
      <c r="EB653">
        <v>1422.51278914417</v>
      </c>
      <c r="EC653">
        <v>1581.7774391543401</v>
      </c>
      <c r="ED653">
        <v>1705.1444018316599</v>
      </c>
      <c r="EE653">
        <v>1809.0392073989201</v>
      </c>
      <c r="EF653">
        <v>1710.85623043753</v>
      </c>
      <c r="EG653">
        <v>1683.3332276731501</v>
      </c>
      <c r="EH653">
        <v>1475.78602277085</v>
      </c>
      <c r="EI653">
        <v>1269.07518825279</v>
      </c>
      <c r="EJ653">
        <v>1126.48861151549</v>
      </c>
      <c r="EK653">
        <v>918.47451207617598</v>
      </c>
      <c r="EL653">
        <v>797.68549229444</v>
      </c>
      <c r="EM653">
        <v>629.43150659436503</v>
      </c>
      <c r="EN653">
        <v>504.81965524888699</v>
      </c>
      <c r="EO653">
        <v>469.37203286674401</v>
      </c>
      <c r="EP653">
        <v>413.83465679897898</v>
      </c>
      <c r="EQ653">
        <v>402.33763863732003</v>
      </c>
      <c r="ER653">
        <v>392.39187284107197</v>
      </c>
      <c r="ES653">
        <v>384.02708876540498</v>
      </c>
      <c r="ET653">
        <v>391.59453886105399</v>
      </c>
      <c r="EU653">
        <v>421.97515478513799</v>
      </c>
      <c r="EV653">
        <v>454.07765999355098</v>
      </c>
      <c r="EW653">
        <v>450.10782337790698</v>
      </c>
      <c r="EX653">
        <v>484.05531820078897</v>
      </c>
      <c r="EY653">
        <v>508.72483316747201</v>
      </c>
      <c r="EZ653">
        <v>572.64894746842901</v>
      </c>
      <c r="FA653">
        <v>630.60133655017103</v>
      </c>
      <c r="FB653">
        <v>684.82571552609897</v>
      </c>
      <c r="FC653">
        <v>739.27796627433497</v>
      </c>
      <c r="FD653">
        <v>826.94641955733005</v>
      </c>
      <c r="FE653">
        <v>918.14811731200098</v>
      </c>
      <c r="FF653">
        <v>1056.1358609801</v>
      </c>
      <c r="FG653">
        <v>1103.37724838182</v>
      </c>
      <c r="FH653">
        <v>1223.05521505763</v>
      </c>
      <c r="FI653">
        <v>1283.2486478913299</v>
      </c>
      <c r="FJ653">
        <v>1526.7222037521601</v>
      </c>
      <c r="FK653">
        <v>1679.29697379146</v>
      </c>
      <c r="FL653">
        <v>1923.0031028323101</v>
      </c>
      <c r="FM653">
        <v>2563.7849011528901</v>
      </c>
      <c r="FN653">
        <v>3372.9585598241501</v>
      </c>
      <c r="FO653">
        <v>3431.34814100632</v>
      </c>
      <c r="FP653">
        <v>2880.5246256077598</v>
      </c>
      <c r="FQ653">
        <v>2769.6936327348999</v>
      </c>
      <c r="FR653">
        <v>2981.07079855847</v>
      </c>
      <c r="FS653">
        <v>3160.4922332292899</v>
      </c>
      <c r="FT653">
        <v>3218.68209613518</v>
      </c>
      <c r="FU653">
        <v>2929.35887967497</v>
      </c>
      <c r="FV653">
        <v>2079.26715899292</v>
      </c>
      <c r="FW653">
        <v>757.05682173359605</v>
      </c>
      <c r="FX653">
        <v>279.791828476945</v>
      </c>
      <c r="FY653">
        <v>212.05973132787301</v>
      </c>
      <c r="FZ653">
        <v>194.27564310187901</v>
      </c>
      <c r="GA653">
        <v>190.93881709374401</v>
      </c>
      <c r="GB653">
        <v>205</v>
      </c>
      <c r="GC653">
        <v>186.85366627706699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</row>
    <row r="654" spans="1:223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180</v>
      </c>
      <c r="AA654">
        <v>179</v>
      </c>
      <c r="AB654">
        <v>200.49223493003399</v>
      </c>
      <c r="AC654">
        <v>180.344747671173</v>
      </c>
      <c r="AD654">
        <v>189.873983275472</v>
      </c>
      <c r="AE654">
        <v>469.34258560051501</v>
      </c>
      <c r="AF654">
        <v>1195.18343948401</v>
      </c>
      <c r="AG654">
        <v>6423.1823918017899</v>
      </c>
      <c r="AH654">
        <v>4589.9055243194598</v>
      </c>
      <c r="AI654">
        <v>2301.2395352239801</v>
      </c>
      <c r="AJ654">
        <v>1202.64170382679</v>
      </c>
      <c r="AK654">
        <v>1016.93380432239</v>
      </c>
      <c r="AL654">
        <v>1156.5817923048601</v>
      </c>
      <c r="AM654">
        <v>1732.3828980477899</v>
      </c>
      <c r="AN654">
        <v>1812.4448420413801</v>
      </c>
      <c r="AO654">
        <v>1963.8109945950901</v>
      </c>
      <c r="AP654">
        <v>1875.9088617653499</v>
      </c>
      <c r="AQ654">
        <v>1405.8046233410901</v>
      </c>
      <c r="AR654">
        <v>928.80927278391198</v>
      </c>
      <c r="AS654">
        <v>788.43634835625903</v>
      </c>
      <c r="AT654">
        <v>752.18237577637797</v>
      </c>
      <c r="AU654">
        <v>779.928502166562</v>
      </c>
      <c r="AV654">
        <v>671.772267883327</v>
      </c>
      <c r="AW654">
        <v>779.66650243861397</v>
      </c>
      <c r="AX654">
        <v>976.86723584058996</v>
      </c>
      <c r="AY654">
        <v>1575.0583623550899</v>
      </c>
      <c r="AZ654">
        <v>1148.8476456178601</v>
      </c>
      <c r="BA654">
        <v>614.34396481936994</v>
      </c>
      <c r="BB654">
        <v>522.23881792203804</v>
      </c>
      <c r="BC654">
        <v>509.95832954551298</v>
      </c>
      <c r="BD654">
        <v>582.88265276858704</v>
      </c>
      <c r="BE654">
        <v>773.76565777796702</v>
      </c>
      <c r="BF654">
        <v>1004.23046834771</v>
      </c>
      <c r="BG654">
        <v>865.62544603594301</v>
      </c>
      <c r="BH654">
        <v>833.861261025148</v>
      </c>
      <c r="BI654">
        <v>646.82851082334901</v>
      </c>
      <c r="BJ654">
        <v>560.73358947786505</v>
      </c>
      <c r="BK654">
        <v>513.23416053678704</v>
      </c>
      <c r="BL654">
        <v>444.43261004331799</v>
      </c>
      <c r="BM654">
        <v>434.90963907432598</v>
      </c>
      <c r="BN654">
        <v>429.32049098328002</v>
      </c>
      <c r="BO654">
        <v>404.60810906264697</v>
      </c>
      <c r="BP654">
        <v>401.80172526496699</v>
      </c>
      <c r="BQ654">
        <v>409.35116801532399</v>
      </c>
      <c r="BR654">
        <v>402.140455960542</v>
      </c>
      <c r="BS654">
        <v>414.08559835225901</v>
      </c>
      <c r="BT654">
        <v>435.84443729312</v>
      </c>
      <c r="BU654">
        <v>426.27284248959398</v>
      </c>
      <c r="BV654">
        <v>453.28041160058302</v>
      </c>
      <c r="BW654">
        <v>467.193288259165</v>
      </c>
      <c r="BX654">
        <v>491.22170633423599</v>
      </c>
      <c r="BY654">
        <v>524.87886196150305</v>
      </c>
      <c r="BZ654">
        <v>559.44534718543696</v>
      </c>
      <c r="CA654">
        <v>599.87715204222798</v>
      </c>
      <c r="CB654">
        <v>636.17691488459195</v>
      </c>
      <c r="CC654">
        <v>706.98406816133502</v>
      </c>
      <c r="CD654">
        <v>759.55237331913202</v>
      </c>
      <c r="CE654">
        <v>825.12147422863904</v>
      </c>
      <c r="CF654">
        <v>903.66234974331405</v>
      </c>
      <c r="CG654">
        <v>936.35307708952405</v>
      </c>
      <c r="CH654">
        <v>1020.64255398572</v>
      </c>
      <c r="CI654">
        <v>1056.1432524025799</v>
      </c>
      <c r="CJ654">
        <v>1142.22563890075</v>
      </c>
      <c r="CK654">
        <v>1139.45813504343</v>
      </c>
      <c r="CL654">
        <v>1125.36861170461</v>
      </c>
      <c r="CM654">
        <v>1147.9758894835099</v>
      </c>
      <c r="CN654">
        <v>1124.75924157796</v>
      </c>
      <c r="CO654">
        <v>1122.4182522531501</v>
      </c>
      <c r="CP654">
        <v>1064.9396778426801</v>
      </c>
      <c r="CQ654">
        <v>1006.34687013157</v>
      </c>
      <c r="CR654">
        <v>919.81846359225096</v>
      </c>
      <c r="CS654">
        <v>831.10956509386494</v>
      </c>
      <c r="CT654">
        <v>758.74634859489004</v>
      </c>
      <c r="CU654">
        <v>660.358313652324</v>
      </c>
      <c r="CV654">
        <v>608.259899971354</v>
      </c>
      <c r="CW654">
        <v>574.66347495667105</v>
      </c>
      <c r="CX654">
        <v>476.34092735216899</v>
      </c>
      <c r="CY654">
        <v>430.62536234376898</v>
      </c>
      <c r="CZ654">
        <v>411.85177325219001</v>
      </c>
      <c r="DA654">
        <v>358.66499912896199</v>
      </c>
      <c r="DB654">
        <v>353.724457987368</v>
      </c>
      <c r="DC654">
        <v>346.83927917296398</v>
      </c>
      <c r="DD654">
        <v>320.20396574714198</v>
      </c>
      <c r="DE654">
        <v>303.96815483186703</v>
      </c>
      <c r="DF654">
        <v>293.34751454967397</v>
      </c>
      <c r="DG654">
        <v>293.51509508743902</v>
      </c>
      <c r="DH654">
        <v>269.55232466718201</v>
      </c>
      <c r="DI654">
        <v>287.35361987562902</v>
      </c>
      <c r="DJ654">
        <v>287.26401044699998</v>
      </c>
      <c r="DK654">
        <v>291.075423006253</v>
      </c>
      <c r="DL654">
        <v>299.18880427165601</v>
      </c>
      <c r="DM654">
        <v>306.48765292849401</v>
      </c>
      <c r="DN654">
        <v>317.46436331884303</v>
      </c>
      <c r="DO654">
        <v>348.890010430242</v>
      </c>
      <c r="DP654">
        <v>353.451917970995</v>
      </c>
      <c r="DQ654">
        <v>406.14924023115799</v>
      </c>
      <c r="DR654">
        <v>423.06233287876199</v>
      </c>
      <c r="DS654">
        <v>478.74533053081097</v>
      </c>
      <c r="DT654">
        <v>549.56438659598496</v>
      </c>
      <c r="DU654">
        <v>627.25646456742402</v>
      </c>
      <c r="DV654">
        <v>722.25424944263602</v>
      </c>
      <c r="DW654">
        <v>797.84195272447801</v>
      </c>
      <c r="DX654">
        <v>948.09908297787194</v>
      </c>
      <c r="DY654">
        <v>1097.8242448121</v>
      </c>
      <c r="DZ654">
        <v>1273.22168252198</v>
      </c>
      <c r="EA654">
        <v>1427.31038504142</v>
      </c>
      <c r="EB654">
        <v>1483.50925467105</v>
      </c>
      <c r="EC654">
        <v>1638.2168658980399</v>
      </c>
      <c r="ED654">
        <v>1764.84044481148</v>
      </c>
      <c r="EE654">
        <v>1873.8935722951301</v>
      </c>
      <c r="EF654">
        <v>1781.9064233824599</v>
      </c>
      <c r="EG654">
        <v>1733.7443451633501</v>
      </c>
      <c r="EH654">
        <v>1535.7248605054699</v>
      </c>
      <c r="EI654">
        <v>1322.7043160038199</v>
      </c>
      <c r="EJ654">
        <v>1174.7217855537399</v>
      </c>
      <c r="EK654">
        <v>918.47451207617598</v>
      </c>
      <c r="EL654">
        <v>842.91285203105599</v>
      </c>
      <c r="EM654">
        <v>645.24135892940706</v>
      </c>
      <c r="EN654">
        <v>504.81965524888699</v>
      </c>
      <c r="EO654">
        <v>469.37203286674401</v>
      </c>
      <c r="EP654">
        <v>427.54400801721698</v>
      </c>
      <c r="EQ654">
        <v>402.33763863732003</v>
      </c>
      <c r="ER654">
        <v>392.39187284107197</v>
      </c>
      <c r="ES654">
        <v>391.64258838695099</v>
      </c>
      <c r="ET654">
        <v>391.59453886105399</v>
      </c>
      <c r="EU654">
        <v>428.77240225525401</v>
      </c>
      <c r="EV654">
        <v>459.21715707539698</v>
      </c>
      <c r="EW654">
        <v>450.10782337790698</v>
      </c>
      <c r="EX654">
        <v>496.30065455579899</v>
      </c>
      <c r="EY654">
        <v>508.72483316747201</v>
      </c>
      <c r="EZ654">
        <v>585.14201931330604</v>
      </c>
      <c r="FA654">
        <v>652.67364536040998</v>
      </c>
      <c r="FB654">
        <v>704.61002800287497</v>
      </c>
      <c r="FC654">
        <v>770.34020237266998</v>
      </c>
      <c r="FD654">
        <v>874.30886358283999</v>
      </c>
      <c r="FE654">
        <v>985.15321665944396</v>
      </c>
      <c r="FF654">
        <v>1132.40770801382</v>
      </c>
      <c r="FG654">
        <v>1195.99326970827</v>
      </c>
      <c r="FH654">
        <v>1319.71943355384</v>
      </c>
      <c r="FI654">
        <v>1393.1734822959399</v>
      </c>
      <c r="FJ654">
        <v>1664.80654272485</v>
      </c>
      <c r="FK654">
        <v>1877.1359992477501</v>
      </c>
      <c r="FL654">
        <v>2190.87827571559</v>
      </c>
      <c r="FM654">
        <v>2968.39992979422</v>
      </c>
      <c r="FN654">
        <v>3835.7223718084501</v>
      </c>
      <c r="FO654">
        <v>3896.5426419086398</v>
      </c>
      <c r="FP654">
        <v>3331.80272859977</v>
      </c>
      <c r="FQ654">
        <v>3249.16259353942</v>
      </c>
      <c r="FR654">
        <v>3542.0372061102098</v>
      </c>
      <c r="FS654">
        <v>3782.4645112366202</v>
      </c>
      <c r="FT654">
        <v>3862.2542948833602</v>
      </c>
      <c r="FU654">
        <v>3464.4552186475098</v>
      </c>
      <c r="FV654">
        <v>2420.5183856232002</v>
      </c>
      <c r="FW654">
        <v>873.79609427022899</v>
      </c>
      <c r="FX654">
        <v>309.77166410883098</v>
      </c>
      <c r="FY654">
        <v>223.17216507561801</v>
      </c>
      <c r="FZ654">
        <v>200.01245691366401</v>
      </c>
      <c r="GA654">
        <v>190.93881709374401</v>
      </c>
      <c r="GB654">
        <v>205</v>
      </c>
      <c r="GC654">
        <v>186.85366627706699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</row>
    <row r="655" spans="1:223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180</v>
      </c>
      <c r="AA655">
        <v>183.010578888227</v>
      </c>
      <c r="AB655">
        <v>196.85885074835301</v>
      </c>
      <c r="AC655">
        <v>180.19498327677101</v>
      </c>
      <c r="AD655">
        <v>193.15266742657201</v>
      </c>
      <c r="AE655">
        <v>489.44140069721101</v>
      </c>
      <c r="AF655">
        <v>1258.59293407269</v>
      </c>
      <c r="AG655">
        <v>6835.0767521055004</v>
      </c>
      <c r="AH655">
        <v>4830.2086483578796</v>
      </c>
      <c r="AI655">
        <v>2401.1904048681299</v>
      </c>
      <c r="AJ655">
        <v>1249.64635101666</v>
      </c>
      <c r="AK655">
        <v>1049.68223707839</v>
      </c>
      <c r="AL655">
        <v>1195.6653650379201</v>
      </c>
      <c r="AM655">
        <v>1801.12105769809</v>
      </c>
      <c r="AN655">
        <v>1882.53648311504</v>
      </c>
      <c r="AO655">
        <v>2038.6219386586699</v>
      </c>
      <c r="AP655">
        <v>1943.50665669501</v>
      </c>
      <c r="AQ655">
        <v>1446.96242643153</v>
      </c>
      <c r="AR655">
        <v>951.84202290541498</v>
      </c>
      <c r="AS655">
        <v>805.134198563984</v>
      </c>
      <c r="AT655">
        <v>761.891847593276</v>
      </c>
      <c r="AU655">
        <v>790.19746591233104</v>
      </c>
      <c r="AV655">
        <v>675.51680750346497</v>
      </c>
      <c r="AW655">
        <v>786.25843579676496</v>
      </c>
      <c r="AX655">
        <v>970.71857447660295</v>
      </c>
      <c r="AY655">
        <v>1554.90728895896</v>
      </c>
      <c r="AZ655">
        <v>1182.7077055171101</v>
      </c>
      <c r="BA655">
        <v>654.04735030803795</v>
      </c>
      <c r="BB655">
        <v>537.89285297152696</v>
      </c>
      <c r="BC655">
        <v>514.24021556222704</v>
      </c>
      <c r="BD655">
        <v>590.37921959123696</v>
      </c>
      <c r="BE655">
        <v>791.26208517722</v>
      </c>
      <c r="BF655">
        <v>1005.07239109204</v>
      </c>
      <c r="BG655">
        <v>844.89510776745306</v>
      </c>
      <c r="BH655">
        <v>809.920680131322</v>
      </c>
      <c r="BI655">
        <v>630.49435567748503</v>
      </c>
      <c r="BJ655">
        <v>548.635925358338</v>
      </c>
      <c r="BK655">
        <v>509.76186449136401</v>
      </c>
      <c r="BL655">
        <v>438.08044461231401</v>
      </c>
      <c r="BM655">
        <v>438.59490808534503</v>
      </c>
      <c r="BN655">
        <v>424.81223824736998</v>
      </c>
      <c r="BO655">
        <v>403.794578631805</v>
      </c>
      <c r="BP655">
        <v>406.35997588575998</v>
      </c>
      <c r="BQ655">
        <v>408.00480187074203</v>
      </c>
      <c r="BR655">
        <v>405.890075810837</v>
      </c>
      <c r="BS655">
        <v>417.01809888048001</v>
      </c>
      <c r="BT655">
        <v>434.80084762394699</v>
      </c>
      <c r="BU655">
        <v>430.38176277495802</v>
      </c>
      <c r="BV655">
        <v>455.54882289355902</v>
      </c>
      <c r="BW655">
        <v>471.58518283698697</v>
      </c>
      <c r="BX655">
        <v>493.73410168578101</v>
      </c>
      <c r="BY655">
        <v>529.96816168852502</v>
      </c>
      <c r="BZ655">
        <v>565.58171792335997</v>
      </c>
      <c r="CA655">
        <v>608.821722512208</v>
      </c>
      <c r="CB655">
        <v>646.34267616524403</v>
      </c>
      <c r="CC655">
        <v>716.08055418995002</v>
      </c>
      <c r="CD655">
        <v>768.46617622888505</v>
      </c>
      <c r="CE655">
        <v>834.72102302334895</v>
      </c>
      <c r="CF655">
        <v>917.87937825403401</v>
      </c>
      <c r="CG655">
        <v>947.00562645658499</v>
      </c>
      <c r="CH655">
        <v>1033.1888573446799</v>
      </c>
      <c r="CI655">
        <v>1065.74346606891</v>
      </c>
      <c r="CJ655">
        <v>1159.55207797209</v>
      </c>
      <c r="CK655">
        <v>1151.45729158989</v>
      </c>
      <c r="CL655">
        <v>1136.5589507427801</v>
      </c>
      <c r="CM655">
        <v>1169.3066177307901</v>
      </c>
      <c r="CN655">
        <v>1139.62723367546</v>
      </c>
      <c r="CO655">
        <v>1134.1600782671501</v>
      </c>
      <c r="CP655">
        <v>1070.84625562779</v>
      </c>
      <c r="CQ655">
        <v>1019.3978856807</v>
      </c>
      <c r="CR655">
        <v>929.05548761121304</v>
      </c>
      <c r="CS655">
        <v>837.12322393663896</v>
      </c>
      <c r="CT655">
        <v>766.58302994258599</v>
      </c>
      <c r="CU655">
        <v>669.06588528637201</v>
      </c>
      <c r="CV655">
        <v>614.81777098531802</v>
      </c>
      <c r="CW655">
        <v>577.05680963986799</v>
      </c>
      <c r="CX655">
        <v>477.99043426188501</v>
      </c>
      <c r="CY655">
        <v>439.69709198447299</v>
      </c>
      <c r="CZ655">
        <v>412.14363455497801</v>
      </c>
      <c r="DA655">
        <v>362.60321198494898</v>
      </c>
      <c r="DB655">
        <v>356.08457540995698</v>
      </c>
      <c r="DC655">
        <v>348.84326188351901</v>
      </c>
      <c r="DD655">
        <v>319.96086548549499</v>
      </c>
      <c r="DE655">
        <v>304.70133341235203</v>
      </c>
      <c r="DF655">
        <v>294.34387474654602</v>
      </c>
      <c r="DG655">
        <v>293.00332516122103</v>
      </c>
      <c r="DH655">
        <v>272.35613779727402</v>
      </c>
      <c r="DI655">
        <v>291.66891406916199</v>
      </c>
      <c r="DJ655">
        <v>288.25678276140201</v>
      </c>
      <c r="DK655">
        <v>291.304894546566</v>
      </c>
      <c r="DL655">
        <v>301.74196432039503</v>
      </c>
      <c r="DM655">
        <v>309.180322028977</v>
      </c>
      <c r="DN655">
        <v>321.48823023135299</v>
      </c>
      <c r="DO655">
        <v>351.57358724579899</v>
      </c>
      <c r="DP655">
        <v>357.53537610827902</v>
      </c>
      <c r="DQ655">
        <v>414.81186046176202</v>
      </c>
      <c r="DR655">
        <v>429.84928247488801</v>
      </c>
      <c r="DS655">
        <v>489.62848079593198</v>
      </c>
      <c r="DT655">
        <v>560.91381439880399</v>
      </c>
      <c r="DU655">
        <v>637.960692911048</v>
      </c>
      <c r="DV655">
        <v>735.95007256163797</v>
      </c>
      <c r="DW655">
        <v>816.84297645480206</v>
      </c>
      <c r="DX655">
        <v>974.73181199003295</v>
      </c>
      <c r="DY655">
        <v>1129.35799499219</v>
      </c>
      <c r="DZ655">
        <v>1310.8980328305699</v>
      </c>
      <c r="EA655">
        <v>1472.27755390165</v>
      </c>
      <c r="EB655">
        <v>1532.0418714137199</v>
      </c>
      <c r="EC655">
        <v>1690.764905082</v>
      </c>
      <c r="ED655">
        <v>1826.71681361485</v>
      </c>
      <c r="EE655">
        <v>1938.7905588589699</v>
      </c>
      <c r="EF655">
        <v>1842.4484131407801</v>
      </c>
      <c r="EG655">
        <v>1794.4907008228899</v>
      </c>
      <c r="EH655">
        <v>1586.1137575482101</v>
      </c>
      <c r="EI655">
        <v>1366.0146247712</v>
      </c>
      <c r="EJ655">
        <v>1213.8931786098001</v>
      </c>
      <c r="EK655">
        <v>947.57308687226896</v>
      </c>
      <c r="EL655">
        <v>864.84964869141504</v>
      </c>
      <c r="EM655">
        <v>659.19164895390202</v>
      </c>
      <c r="EN655">
        <v>517.61048993069596</v>
      </c>
      <c r="EO655">
        <v>471.60419229789898</v>
      </c>
      <c r="EP655">
        <v>432.79453692861199</v>
      </c>
      <c r="EQ655">
        <v>409.20578400050402</v>
      </c>
      <c r="ER655">
        <v>399.15184060435797</v>
      </c>
      <c r="ES655">
        <v>397.98235070421703</v>
      </c>
      <c r="ET655">
        <v>399.99598209225502</v>
      </c>
      <c r="EU655">
        <v>432.71582655794299</v>
      </c>
      <c r="EV655">
        <v>467.41442919765598</v>
      </c>
      <c r="EW655">
        <v>454.39587232431097</v>
      </c>
      <c r="EX655">
        <v>503.223293625444</v>
      </c>
      <c r="EY655">
        <v>519.60183385475705</v>
      </c>
      <c r="EZ655">
        <v>596.51909972521605</v>
      </c>
      <c r="FA655">
        <v>664.36173569537698</v>
      </c>
      <c r="FB655">
        <v>719.55749686797799</v>
      </c>
      <c r="FC655">
        <v>785.14593987179205</v>
      </c>
      <c r="FD655">
        <v>894.57911345708999</v>
      </c>
      <c r="FE655">
        <v>1008.13856200626</v>
      </c>
      <c r="FF655">
        <v>1164.8602042315899</v>
      </c>
      <c r="FG655">
        <v>1229.3744105267499</v>
      </c>
      <c r="FH655">
        <v>1360.4362229564599</v>
      </c>
      <c r="FI655">
        <v>1437.9669292059</v>
      </c>
      <c r="FJ655">
        <v>1722.1516910205701</v>
      </c>
      <c r="FK655">
        <v>1947.4366385908099</v>
      </c>
      <c r="FL655">
        <v>2272.18965461569</v>
      </c>
      <c r="FM655">
        <v>3089.4825597274298</v>
      </c>
      <c r="FN655">
        <v>4003.1748037891098</v>
      </c>
      <c r="FO655">
        <v>4073.9760200547998</v>
      </c>
      <c r="FP655">
        <v>3474.62016243671</v>
      </c>
      <c r="FQ655">
        <v>3392.52972892047</v>
      </c>
      <c r="FR655">
        <v>3701.2167485407199</v>
      </c>
      <c r="FS655">
        <v>3950.40431895963</v>
      </c>
      <c r="FT655">
        <v>4041.5859660685601</v>
      </c>
      <c r="FU655">
        <v>3622.18300060094</v>
      </c>
      <c r="FV655">
        <v>2529.6422639440698</v>
      </c>
      <c r="FW655">
        <v>905.62172316413603</v>
      </c>
      <c r="FX655">
        <v>314.57364747593903</v>
      </c>
      <c r="FY655">
        <v>224.44180730686301</v>
      </c>
      <c r="FZ655">
        <v>199.85664333547399</v>
      </c>
      <c r="GA655">
        <v>192.49918560211299</v>
      </c>
      <c r="GB655">
        <v>174.51960044947299</v>
      </c>
      <c r="GC655">
        <v>183.130038580047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</row>
    <row r="656" spans="1:223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180</v>
      </c>
      <c r="AA656">
        <v>183.083806923575</v>
      </c>
      <c r="AB656">
        <v>196.402101450028</v>
      </c>
      <c r="AC656">
        <v>180.17615653601499</v>
      </c>
      <c r="AD656">
        <v>193.564827718619</v>
      </c>
      <c r="AE656">
        <v>471.28580934000701</v>
      </c>
      <c r="AF656">
        <v>1177.5875501729499</v>
      </c>
      <c r="AG656">
        <v>6440.1326753650301</v>
      </c>
      <c r="AH656">
        <v>5100.4189208805101</v>
      </c>
      <c r="AI656">
        <v>2600.9014639029801</v>
      </c>
      <c r="AJ656">
        <v>1370.1912827897499</v>
      </c>
      <c r="AK656">
        <v>1095.6834495467699</v>
      </c>
      <c r="AL656">
        <v>1231.99727400352</v>
      </c>
      <c r="AM656">
        <v>1840.6003427052499</v>
      </c>
      <c r="AN656">
        <v>1889.0884488269801</v>
      </c>
      <c r="AO656">
        <v>2009.51253690519</v>
      </c>
      <c r="AP656">
        <v>1925.15352442582</v>
      </c>
      <c r="AQ656">
        <v>1449.50496592687</v>
      </c>
      <c r="AR656">
        <v>947.69292616081202</v>
      </c>
      <c r="AS656">
        <v>808.36567629676995</v>
      </c>
      <c r="AT656">
        <v>760.62843245880401</v>
      </c>
      <c r="AU656">
        <v>792.00502790920098</v>
      </c>
      <c r="AV656">
        <v>682.23028908985498</v>
      </c>
      <c r="AW656">
        <v>784.15879833776899</v>
      </c>
      <c r="AX656">
        <v>1005.82303399206</v>
      </c>
      <c r="AY656">
        <v>1666.5568360488901</v>
      </c>
      <c r="AZ656">
        <v>1272.6763071395001</v>
      </c>
      <c r="BA656">
        <v>713.29954563616695</v>
      </c>
      <c r="BB656">
        <v>569.18752172916095</v>
      </c>
      <c r="BC656">
        <v>526.34673104060005</v>
      </c>
      <c r="BD656">
        <v>623.45639753202295</v>
      </c>
      <c r="BE656">
        <v>852.251198709758</v>
      </c>
      <c r="BF656">
        <v>1054.6456042339901</v>
      </c>
      <c r="BG656">
        <v>856.73543746026803</v>
      </c>
      <c r="BH656">
        <v>807.129802927176</v>
      </c>
      <c r="BI656">
        <v>619.25210490220798</v>
      </c>
      <c r="BJ656">
        <v>537.56364681648699</v>
      </c>
      <c r="BK656">
        <v>498.67151877615402</v>
      </c>
      <c r="BL656">
        <v>433.14280621955999</v>
      </c>
      <c r="BM656">
        <v>429.204443335039</v>
      </c>
      <c r="BN656">
        <v>413.44667434570499</v>
      </c>
      <c r="BO656">
        <v>398.26047660954401</v>
      </c>
      <c r="BP656">
        <v>403.57115310434398</v>
      </c>
      <c r="BQ656">
        <v>399.73646479805399</v>
      </c>
      <c r="BR656">
        <v>400.94970397666498</v>
      </c>
      <c r="BS656">
        <v>406.287419032804</v>
      </c>
      <c r="BT656">
        <v>423.512157044373</v>
      </c>
      <c r="BU656">
        <v>425.04057111970599</v>
      </c>
      <c r="BV656">
        <v>448.965519728125</v>
      </c>
      <c r="BW656">
        <v>461.930293405437</v>
      </c>
      <c r="BX656">
        <v>486.53426146898602</v>
      </c>
      <c r="BY656">
        <v>521.10018958826902</v>
      </c>
      <c r="BZ656">
        <v>551.18312758146305</v>
      </c>
      <c r="CA656">
        <v>603.51938582565197</v>
      </c>
      <c r="CB656">
        <v>647.45347226679701</v>
      </c>
      <c r="CC656">
        <v>711.87731349565001</v>
      </c>
      <c r="CD656">
        <v>767.04489738333598</v>
      </c>
      <c r="CE656">
        <v>825.79945913894801</v>
      </c>
      <c r="CF656">
        <v>912.24481780103804</v>
      </c>
      <c r="CG656">
        <v>942.14226693159503</v>
      </c>
      <c r="CH656">
        <v>1023.10743907092</v>
      </c>
      <c r="CI656">
        <v>1051.4305508404</v>
      </c>
      <c r="CJ656">
        <v>1129.69455108075</v>
      </c>
      <c r="CK656">
        <v>1118.7142714027</v>
      </c>
      <c r="CL656">
        <v>1115.34035153333</v>
      </c>
      <c r="CM656">
        <v>1143.38373835477</v>
      </c>
      <c r="CN656">
        <v>1098.6937747540101</v>
      </c>
      <c r="CO656">
        <v>1099.0131562410299</v>
      </c>
      <c r="CP656">
        <v>1031.0706542932501</v>
      </c>
      <c r="CQ656">
        <v>953.17407249782798</v>
      </c>
      <c r="CR656">
        <v>888.72826228494796</v>
      </c>
      <c r="CS656">
        <v>796.24724953925204</v>
      </c>
      <c r="CT656">
        <v>729.76351328614498</v>
      </c>
      <c r="CU656">
        <v>637.73404112132698</v>
      </c>
      <c r="CV656">
        <v>583.78628751158601</v>
      </c>
      <c r="CW656">
        <v>545.54756759724501</v>
      </c>
      <c r="CX656">
        <v>460.51682549650297</v>
      </c>
      <c r="CY656">
        <v>426.76673482302999</v>
      </c>
      <c r="CZ656">
        <v>396.51022911147498</v>
      </c>
      <c r="DA656">
        <v>344.36712769271901</v>
      </c>
      <c r="DB656">
        <v>345.01204903032902</v>
      </c>
      <c r="DC656">
        <v>339.52711228339598</v>
      </c>
      <c r="DD656">
        <v>314.91353609936101</v>
      </c>
      <c r="DE656">
        <v>299.477158798419</v>
      </c>
      <c r="DF656">
        <v>291.31049893187998</v>
      </c>
      <c r="DG656">
        <v>291.20599484353198</v>
      </c>
      <c r="DH656">
        <v>270.74253248080998</v>
      </c>
      <c r="DI656">
        <v>290.56023549868303</v>
      </c>
      <c r="DJ656">
        <v>290.48453147742998</v>
      </c>
      <c r="DK656">
        <v>289.45669686066998</v>
      </c>
      <c r="DL656">
        <v>302.077690491716</v>
      </c>
      <c r="DM656">
        <v>320.92993342748099</v>
      </c>
      <c r="DN656">
        <v>328.002045965928</v>
      </c>
      <c r="DO656">
        <v>351.57255474159899</v>
      </c>
      <c r="DP656">
        <v>366.33392214954802</v>
      </c>
      <c r="DQ656">
        <v>420.45222644119298</v>
      </c>
      <c r="DR656">
        <v>441.486741514735</v>
      </c>
      <c r="DS656">
        <v>492.892442438015</v>
      </c>
      <c r="DT656">
        <v>573.03722928529999</v>
      </c>
      <c r="DU656">
        <v>658.76729811587802</v>
      </c>
      <c r="DV656">
        <v>755.56967631252803</v>
      </c>
      <c r="DW656">
        <v>848.202883758344</v>
      </c>
      <c r="DX656">
        <v>1004.09262669853</v>
      </c>
      <c r="DY656">
        <v>1154.3411310660199</v>
      </c>
      <c r="DZ656">
        <v>1326.17048971861</v>
      </c>
      <c r="EA656">
        <v>1496.1074962761199</v>
      </c>
      <c r="EB656">
        <v>1543.8438516927099</v>
      </c>
      <c r="EC656">
        <v>1688.13875700013</v>
      </c>
      <c r="ED656">
        <v>1838.0860292513601</v>
      </c>
      <c r="EE656">
        <v>1922.96286664682</v>
      </c>
      <c r="EF656">
        <v>1835.8367956437601</v>
      </c>
      <c r="EG656">
        <v>1748.4627183923801</v>
      </c>
      <c r="EH656">
        <v>1569.4857098053601</v>
      </c>
      <c r="EI656">
        <v>1330.0092895201101</v>
      </c>
      <c r="EJ656">
        <v>1191.0655677131599</v>
      </c>
      <c r="EK656">
        <v>938.84581843648095</v>
      </c>
      <c r="EL656">
        <v>863.35383307936502</v>
      </c>
      <c r="EM656">
        <v>655.43742992983005</v>
      </c>
      <c r="EN656">
        <v>519.60540301132903</v>
      </c>
      <c r="EO656">
        <v>471.47574809739098</v>
      </c>
      <c r="EP656">
        <v>442.043655340474</v>
      </c>
      <c r="EQ656">
        <v>420.89308012571701</v>
      </c>
      <c r="ER656">
        <v>410.31695477167301</v>
      </c>
      <c r="ES656">
        <v>405.34746126041</v>
      </c>
      <c r="ET656">
        <v>413.05866235530902</v>
      </c>
      <c r="EU656">
        <v>443.57114793187901</v>
      </c>
      <c r="EV656">
        <v>476.04448019375002</v>
      </c>
      <c r="EW656">
        <v>466.85529552623501</v>
      </c>
      <c r="EX656">
        <v>521.55579934911395</v>
      </c>
      <c r="EY656">
        <v>541.66353954218596</v>
      </c>
      <c r="EZ656">
        <v>618.13403865156204</v>
      </c>
      <c r="FA656">
        <v>686.77349232305005</v>
      </c>
      <c r="FB656">
        <v>740.850218498083</v>
      </c>
      <c r="FC656">
        <v>811.59704055414397</v>
      </c>
      <c r="FD656">
        <v>919.46616069926404</v>
      </c>
      <c r="FE656">
        <v>1033.2793486780499</v>
      </c>
      <c r="FF656">
        <v>1191.89206877689</v>
      </c>
      <c r="FG656">
        <v>1268.08465539546</v>
      </c>
      <c r="FH656">
        <v>1382.4220966761</v>
      </c>
      <c r="FI656">
        <v>1472.6400037416699</v>
      </c>
      <c r="FJ656">
        <v>1751.5780265605899</v>
      </c>
      <c r="FK656">
        <v>1963.9300463575</v>
      </c>
      <c r="FL656">
        <v>2298.7179187645202</v>
      </c>
      <c r="FM656">
        <v>3130.2093931382601</v>
      </c>
      <c r="FN656">
        <v>4053.4109950951101</v>
      </c>
      <c r="FO656">
        <v>4151.6498220532503</v>
      </c>
      <c r="FP656">
        <v>3511.9910612610802</v>
      </c>
      <c r="FQ656">
        <v>3413.8033016127501</v>
      </c>
      <c r="FR656">
        <v>3742.0837900172501</v>
      </c>
      <c r="FS656">
        <v>3974.5409488353998</v>
      </c>
      <c r="FT656">
        <v>4085.2388049071701</v>
      </c>
      <c r="FU656">
        <v>3662.41055361807</v>
      </c>
      <c r="FV656">
        <v>2576.9717422222802</v>
      </c>
      <c r="FW656">
        <v>910.12046312697703</v>
      </c>
      <c r="FX656">
        <v>313.08410854673599</v>
      </c>
      <c r="FY656">
        <v>222.415812360758</v>
      </c>
      <c r="FZ656">
        <v>199.475404349315</v>
      </c>
      <c r="GA656">
        <v>184.37521235218301</v>
      </c>
      <c r="GB656">
        <v>173.96306738082399</v>
      </c>
      <c r="GC656">
        <v>180.61694690757301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</row>
    <row r="657" spans="1:223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180</v>
      </c>
      <c r="AA657">
        <v>183.083806923575</v>
      </c>
      <c r="AB657">
        <v>196.402101450028</v>
      </c>
      <c r="AC657">
        <v>180.17615653601499</v>
      </c>
      <c r="AD657">
        <v>193.564827718619</v>
      </c>
      <c r="AE657">
        <v>498.65920977522899</v>
      </c>
      <c r="AF657">
        <v>1230.20699658833</v>
      </c>
      <c r="AG657">
        <v>6806.4842739062096</v>
      </c>
      <c r="AH657">
        <v>5585.93401526046</v>
      </c>
      <c r="AI657">
        <v>2873.7168361675499</v>
      </c>
      <c r="AJ657">
        <v>1531.6294513151699</v>
      </c>
      <c r="AK657">
        <v>1180.40709176209</v>
      </c>
      <c r="AL657">
        <v>1272.1214052616299</v>
      </c>
      <c r="AM657">
        <v>1943.7832287521001</v>
      </c>
      <c r="AN657">
        <v>1981.2317368244701</v>
      </c>
      <c r="AO657">
        <v>2082.0536569565902</v>
      </c>
      <c r="AP657">
        <v>2016.52578445636</v>
      </c>
      <c r="AQ657">
        <v>1522.6166371341001</v>
      </c>
      <c r="AR657">
        <v>974.48527459001298</v>
      </c>
      <c r="AS657">
        <v>823.69051355953002</v>
      </c>
      <c r="AT657">
        <v>771.74518408686504</v>
      </c>
      <c r="AU657">
        <v>811.24411839253105</v>
      </c>
      <c r="AV657">
        <v>690.49024790000396</v>
      </c>
      <c r="AW657">
        <v>798.30695939932605</v>
      </c>
      <c r="AX657">
        <v>1024.1249435567599</v>
      </c>
      <c r="AY657">
        <v>1710.1892546572101</v>
      </c>
      <c r="AZ657">
        <v>1300.9120198639</v>
      </c>
      <c r="BA657">
        <v>736.449205341881</v>
      </c>
      <c r="BB657">
        <v>575.19064337351006</v>
      </c>
      <c r="BC657">
        <v>536.78880223503404</v>
      </c>
      <c r="BD657">
        <v>638.66239562757698</v>
      </c>
      <c r="BE657">
        <v>872.312569232898</v>
      </c>
      <c r="BF657">
        <v>1030.6923291993201</v>
      </c>
      <c r="BG657">
        <v>866.03680905446004</v>
      </c>
      <c r="BH657">
        <v>791.28478347232999</v>
      </c>
      <c r="BI657">
        <v>620.30509427327195</v>
      </c>
      <c r="BJ657">
        <v>537.57401204556697</v>
      </c>
      <c r="BK657">
        <v>493.08326583276198</v>
      </c>
      <c r="BL657">
        <v>435.46202506847197</v>
      </c>
      <c r="BM657">
        <v>427.36455647897498</v>
      </c>
      <c r="BN657">
        <v>409.595009219264</v>
      </c>
      <c r="BO657">
        <v>395.82564002831498</v>
      </c>
      <c r="BP657">
        <v>399.35357980690901</v>
      </c>
      <c r="BQ657">
        <v>397.17872296677302</v>
      </c>
      <c r="BR657">
        <v>400.30887074947799</v>
      </c>
      <c r="BS657">
        <v>400.84955668696</v>
      </c>
      <c r="BT657">
        <v>416.25046892692097</v>
      </c>
      <c r="BU657">
        <v>423.51039782993502</v>
      </c>
      <c r="BV657">
        <v>445.31478645015801</v>
      </c>
      <c r="BW657">
        <v>460.65460976677701</v>
      </c>
      <c r="BX657">
        <v>480.98110789807401</v>
      </c>
      <c r="BY657">
        <v>517.78287718302499</v>
      </c>
      <c r="BZ657">
        <v>549.71061443865301</v>
      </c>
      <c r="CA657">
        <v>600.75780517855901</v>
      </c>
      <c r="CB657">
        <v>648.32513543460902</v>
      </c>
      <c r="CC657">
        <v>713.36686860800796</v>
      </c>
      <c r="CD657">
        <v>773.89205719364202</v>
      </c>
      <c r="CE657">
        <v>822.80344210537703</v>
      </c>
      <c r="CF657">
        <v>914.513031023179</v>
      </c>
      <c r="CG657">
        <v>948.12475386041297</v>
      </c>
      <c r="CH657">
        <v>1019.47385233841</v>
      </c>
      <c r="CI657">
        <v>1048.4089479939501</v>
      </c>
      <c r="CJ657">
        <v>1115.5103491811201</v>
      </c>
      <c r="CK657">
        <v>1112.73804659293</v>
      </c>
      <c r="CL657">
        <v>1115.00935186576</v>
      </c>
      <c r="CM657">
        <v>1139.8803054334301</v>
      </c>
      <c r="CN657">
        <v>1090.8907853916</v>
      </c>
      <c r="CO657">
        <v>1088.54185567779</v>
      </c>
      <c r="CP657">
        <v>1014.4194448128</v>
      </c>
      <c r="CQ657">
        <v>927.98561258308303</v>
      </c>
      <c r="CR657">
        <v>867.23600967124105</v>
      </c>
      <c r="CS657">
        <v>773.319599594495</v>
      </c>
      <c r="CT657">
        <v>707.80848226876799</v>
      </c>
      <c r="CU657">
        <v>617.94891966519504</v>
      </c>
      <c r="CV657">
        <v>563.11198590764195</v>
      </c>
      <c r="CW657">
        <v>527.72820332530102</v>
      </c>
      <c r="CX657">
        <v>451.80596760375198</v>
      </c>
      <c r="CY657">
        <v>417.11219499630198</v>
      </c>
      <c r="CZ657">
        <v>387.88597100106301</v>
      </c>
      <c r="DA657">
        <v>342.03762504459002</v>
      </c>
      <c r="DB657">
        <v>338.75726237843702</v>
      </c>
      <c r="DC657">
        <v>332.94754827020398</v>
      </c>
      <c r="DD657">
        <v>307.97215898491999</v>
      </c>
      <c r="DE657">
        <v>296.57012109540398</v>
      </c>
      <c r="DF657">
        <v>290.85538861075202</v>
      </c>
      <c r="DG657">
        <v>284.34826251290599</v>
      </c>
      <c r="DH657">
        <v>272.66214498951399</v>
      </c>
      <c r="DI657">
        <v>291.00801814022901</v>
      </c>
      <c r="DJ657">
        <v>291.90897199947</v>
      </c>
      <c r="DK657">
        <v>290.51288872567</v>
      </c>
      <c r="DL657">
        <v>303.19532560261501</v>
      </c>
      <c r="DM657">
        <v>325.75293804610402</v>
      </c>
      <c r="DN657">
        <v>335.70734093191697</v>
      </c>
      <c r="DO657">
        <v>355.241350059377</v>
      </c>
      <c r="DP657">
        <v>375.10460453513002</v>
      </c>
      <c r="DQ657">
        <v>427.44902879270501</v>
      </c>
      <c r="DR657">
        <v>456.65213212917098</v>
      </c>
      <c r="DS657">
        <v>512.01611110251395</v>
      </c>
      <c r="DT657">
        <v>594.01205495207205</v>
      </c>
      <c r="DU657">
        <v>682.37372453354305</v>
      </c>
      <c r="DV657">
        <v>787.24937992868001</v>
      </c>
      <c r="DW657">
        <v>886.65491138396305</v>
      </c>
      <c r="DX657">
        <v>1045.6801751754599</v>
      </c>
      <c r="DY657">
        <v>1202.4884067957901</v>
      </c>
      <c r="DZ657">
        <v>1385.1483547257001</v>
      </c>
      <c r="EA657">
        <v>1565.13650025984</v>
      </c>
      <c r="EB657">
        <v>1615.64175175434</v>
      </c>
      <c r="EC657">
        <v>1749.8504086404701</v>
      </c>
      <c r="ED657">
        <v>1898.4769580996301</v>
      </c>
      <c r="EE657">
        <v>1954.3743667072499</v>
      </c>
      <c r="EF657">
        <v>1865.1048958164399</v>
      </c>
      <c r="EG657">
        <v>1763.2851331930201</v>
      </c>
      <c r="EH657">
        <v>1589.05268240438</v>
      </c>
      <c r="EI657">
        <v>1336.1517496510801</v>
      </c>
      <c r="EJ657">
        <v>1196.9136903978999</v>
      </c>
      <c r="EK657">
        <v>952.08066596784602</v>
      </c>
      <c r="EL657">
        <v>875.17534670481598</v>
      </c>
      <c r="EM657">
        <v>665.177180240236</v>
      </c>
      <c r="EN657">
        <v>532.40654822524698</v>
      </c>
      <c r="EO657">
        <v>480.54157193277598</v>
      </c>
      <c r="EP657">
        <v>448.60106242993697</v>
      </c>
      <c r="EQ657">
        <v>431.32472848291599</v>
      </c>
      <c r="ER657">
        <v>424.08313526274901</v>
      </c>
      <c r="ES657">
        <v>413.58880294998897</v>
      </c>
      <c r="ET657">
        <v>425.95245258867698</v>
      </c>
      <c r="EU657">
        <v>459.82768863719502</v>
      </c>
      <c r="EV657">
        <v>493.05166177464798</v>
      </c>
      <c r="EW657">
        <v>485.64047883064597</v>
      </c>
      <c r="EX657">
        <v>543.15585798361997</v>
      </c>
      <c r="EY657">
        <v>568.03756514050201</v>
      </c>
      <c r="EZ657">
        <v>646.24655386303505</v>
      </c>
      <c r="FA657">
        <v>718.40841504285299</v>
      </c>
      <c r="FB657">
        <v>776.89495085911301</v>
      </c>
      <c r="FC657">
        <v>859.93882996105401</v>
      </c>
      <c r="FD657">
        <v>973.93049103718704</v>
      </c>
      <c r="FE657">
        <v>1098.8934883217501</v>
      </c>
      <c r="FF657">
        <v>1273.6291911445601</v>
      </c>
      <c r="FG657">
        <v>1359.82217248334</v>
      </c>
      <c r="FH657">
        <v>1486.96680848852</v>
      </c>
      <c r="FI657">
        <v>1585.7272086057001</v>
      </c>
      <c r="FJ657">
        <v>1896.83704098574</v>
      </c>
      <c r="FK657">
        <v>2115.2841188416601</v>
      </c>
      <c r="FL657">
        <v>2491.80717336618</v>
      </c>
      <c r="FM657">
        <v>3507.6865771902999</v>
      </c>
      <c r="FN657">
        <v>4501.4002305464201</v>
      </c>
      <c r="FO657">
        <v>4541.4326079023303</v>
      </c>
      <c r="FP657">
        <v>3810.1461561863198</v>
      </c>
      <c r="FQ657">
        <v>3709.1737926955102</v>
      </c>
      <c r="FR657">
        <v>4153.7599850050001</v>
      </c>
      <c r="FS657">
        <v>4467.0057523202004</v>
      </c>
      <c r="FT657">
        <v>4555.02079866243</v>
      </c>
      <c r="FU657">
        <v>4104.4713060221802</v>
      </c>
      <c r="FV657">
        <v>2879.8990545255901</v>
      </c>
      <c r="FW657">
        <v>991.98325548176001</v>
      </c>
      <c r="FX657">
        <v>320.70118179720299</v>
      </c>
      <c r="FY657">
        <v>222.682088352004</v>
      </c>
      <c r="FZ657">
        <v>200.69698430835899</v>
      </c>
      <c r="GA657">
        <v>182.86533004524799</v>
      </c>
      <c r="GB657">
        <v>173.96306738082399</v>
      </c>
      <c r="GC657">
        <v>180.238151433691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</row>
    <row r="658" spans="1:223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180</v>
      </c>
      <c r="AA658">
        <v>183.93044798051201</v>
      </c>
      <c r="AB658">
        <v>197.66173230298401</v>
      </c>
      <c r="AC658">
        <v>180.12766883738101</v>
      </c>
      <c r="AD658">
        <v>192.06782856502301</v>
      </c>
      <c r="AE658">
        <v>530.80262772293997</v>
      </c>
      <c r="AF658">
        <v>1309.4576843334</v>
      </c>
      <c r="AG658">
        <v>7314.3903506734996</v>
      </c>
      <c r="AH658">
        <v>6090.9704518952603</v>
      </c>
      <c r="AI658">
        <v>3133.7495912351501</v>
      </c>
      <c r="AJ658">
        <v>1682.9452390476199</v>
      </c>
      <c r="AK658">
        <v>1265.77402910719</v>
      </c>
      <c r="AL658">
        <v>1315.30607365112</v>
      </c>
      <c r="AM658">
        <v>2059.95736912851</v>
      </c>
      <c r="AN658">
        <v>2094.6227134272499</v>
      </c>
      <c r="AO658">
        <v>2185.7452070885502</v>
      </c>
      <c r="AP658">
        <v>2135.8739359177298</v>
      </c>
      <c r="AQ658">
        <v>1611.3212691393301</v>
      </c>
      <c r="AR658">
        <v>1011.00237883149</v>
      </c>
      <c r="AS658">
        <v>844.04475494226301</v>
      </c>
      <c r="AT658">
        <v>788.10445901554499</v>
      </c>
      <c r="AU658">
        <v>835.18544049934201</v>
      </c>
      <c r="AV658">
        <v>700.48527910622897</v>
      </c>
      <c r="AW658">
        <v>817.833377134074</v>
      </c>
      <c r="AX658">
        <v>1036.78681051946</v>
      </c>
      <c r="AY658">
        <v>1724.56602873318</v>
      </c>
      <c r="AZ658">
        <v>1298.9874100253001</v>
      </c>
      <c r="BA658">
        <v>747.93250010732095</v>
      </c>
      <c r="BB658">
        <v>576.41927733915895</v>
      </c>
      <c r="BC658">
        <v>546.41517705524302</v>
      </c>
      <c r="BD658">
        <v>648.01738670673501</v>
      </c>
      <c r="BE658">
        <v>880.61887018624202</v>
      </c>
      <c r="BF658">
        <v>1001.35403224313</v>
      </c>
      <c r="BG658">
        <v>872.38857833124598</v>
      </c>
      <c r="BH658">
        <v>777.35820527271903</v>
      </c>
      <c r="BI658">
        <v>625.21067296248498</v>
      </c>
      <c r="BJ658">
        <v>540.71363568965296</v>
      </c>
      <c r="BK658">
        <v>491.58288355302801</v>
      </c>
      <c r="BL658">
        <v>440.03975714882603</v>
      </c>
      <c r="BM658">
        <v>429.180230042169</v>
      </c>
      <c r="BN658">
        <v>409.10716218787502</v>
      </c>
      <c r="BO658">
        <v>395.66452713379698</v>
      </c>
      <c r="BP658">
        <v>396.64034462477599</v>
      </c>
      <c r="BQ658">
        <v>398.32193546382598</v>
      </c>
      <c r="BR658">
        <v>401.97289965981003</v>
      </c>
      <c r="BS658">
        <v>399.292586041086</v>
      </c>
      <c r="BT658">
        <v>412.870367252432</v>
      </c>
      <c r="BU658">
        <v>424.932088949822</v>
      </c>
      <c r="BV658">
        <v>445.05391807881199</v>
      </c>
      <c r="BW658">
        <v>463.51944871580702</v>
      </c>
      <c r="BX658">
        <v>479.010999064374</v>
      </c>
      <c r="BY658">
        <v>518.86682826437504</v>
      </c>
      <c r="BZ658">
        <v>554.69325194429098</v>
      </c>
      <c r="CA658">
        <v>602.57911480501605</v>
      </c>
      <c r="CB658">
        <v>652.77909318655099</v>
      </c>
      <c r="CC658">
        <v>719.94190588997606</v>
      </c>
      <c r="CD658">
        <v>785.66280754222805</v>
      </c>
      <c r="CE658">
        <v>826.66524642573597</v>
      </c>
      <c r="CF658">
        <v>924.75041026166502</v>
      </c>
      <c r="CG658">
        <v>961.54723869542795</v>
      </c>
      <c r="CH658">
        <v>1024.81247378957</v>
      </c>
      <c r="CI658">
        <v>1055.6082388746399</v>
      </c>
      <c r="CJ658">
        <v>1117.7114477535099</v>
      </c>
      <c r="CK658">
        <v>1123.32869309239</v>
      </c>
      <c r="CL658">
        <v>1127.73856359755</v>
      </c>
      <c r="CM658">
        <v>1152.0013910036</v>
      </c>
      <c r="CN658">
        <v>1100.6909123722801</v>
      </c>
      <c r="CO658">
        <v>1094.5512809926199</v>
      </c>
      <c r="CP658">
        <v>1015.211478214</v>
      </c>
      <c r="CQ658">
        <v>926.00820359407498</v>
      </c>
      <c r="CR658">
        <v>860.966939298895</v>
      </c>
      <c r="CS658">
        <v>764.54292624842299</v>
      </c>
      <c r="CT658">
        <v>698.86823103297195</v>
      </c>
      <c r="CU658">
        <v>609.78417449544702</v>
      </c>
      <c r="CV658">
        <v>552.96523900460795</v>
      </c>
      <c r="CW658">
        <v>520.66638886489397</v>
      </c>
      <c r="CX658">
        <v>449.30439939744701</v>
      </c>
      <c r="CY658">
        <v>412.28375002688398</v>
      </c>
      <c r="CZ658">
        <v>384.93148266057</v>
      </c>
      <c r="DA658">
        <v>344.79973924076199</v>
      </c>
      <c r="DB658">
        <v>336.35793865103301</v>
      </c>
      <c r="DC658">
        <v>329.18444979415199</v>
      </c>
      <c r="DD658">
        <v>302.81209560618902</v>
      </c>
      <c r="DE658">
        <v>295.76284972780701</v>
      </c>
      <c r="DF658">
        <v>291.70082969161001</v>
      </c>
      <c r="DG658">
        <v>278.01207382188801</v>
      </c>
      <c r="DH658">
        <v>275.515166367625</v>
      </c>
      <c r="DI658">
        <v>292.23682918074701</v>
      </c>
      <c r="DJ658">
        <v>293.60624229689103</v>
      </c>
      <c r="DK658">
        <v>292.61261408558403</v>
      </c>
      <c r="DL658">
        <v>305.036932011815</v>
      </c>
      <c r="DM658">
        <v>328.43265799300798</v>
      </c>
      <c r="DN658">
        <v>343.01662836592499</v>
      </c>
      <c r="DO658">
        <v>359.82602762528597</v>
      </c>
      <c r="DP658">
        <v>383.13887200407299</v>
      </c>
      <c r="DQ658">
        <v>434.77486410085697</v>
      </c>
      <c r="DR658">
        <v>471.31985634538199</v>
      </c>
      <c r="DS658">
        <v>533.45218188759497</v>
      </c>
      <c r="DT658">
        <v>615.32989641715005</v>
      </c>
      <c r="DU658">
        <v>705.18987139119201</v>
      </c>
      <c r="DV658">
        <v>819.53979355110596</v>
      </c>
      <c r="DW658">
        <v>924.91919269941502</v>
      </c>
      <c r="DX658">
        <v>1089.2477477094701</v>
      </c>
      <c r="DY658">
        <v>1255.3825255034999</v>
      </c>
      <c r="DZ658">
        <v>1453.6714201012801</v>
      </c>
      <c r="EA658">
        <v>1644.28749175862</v>
      </c>
      <c r="EB658">
        <v>1701.32119282334</v>
      </c>
      <c r="EC658">
        <v>1830.4792867496101</v>
      </c>
      <c r="ED658">
        <v>1976.1182940302001</v>
      </c>
      <c r="EE658">
        <v>2010.79171517994</v>
      </c>
      <c r="EF658">
        <v>1915.5152014145001</v>
      </c>
      <c r="EG658">
        <v>1808.6307287131301</v>
      </c>
      <c r="EH658">
        <v>1629.0128212013001</v>
      </c>
      <c r="EI658">
        <v>1364.7621271943499</v>
      </c>
      <c r="EJ658">
        <v>1219.9135791594899</v>
      </c>
      <c r="EK658">
        <v>976.91421540875103</v>
      </c>
      <c r="EL658">
        <v>894.21276505696005</v>
      </c>
      <c r="EM658">
        <v>681.07117911787202</v>
      </c>
      <c r="EN658">
        <v>548.17453043120702</v>
      </c>
      <c r="EO658">
        <v>491.82708815947001</v>
      </c>
      <c r="EP658">
        <v>454.70855718913998</v>
      </c>
      <c r="EQ658">
        <v>440.84046381206599</v>
      </c>
      <c r="ER658">
        <v>437.502304745228</v>
      </c>
      <c r="ES658">
        <v>421.26229014687601</v>
      </c>
      <c r="ET658">
        <v>437.2582271709</v>
      </c>
      <c r="EU658">
        <v>474.71108946809898</v>
      </c>
      <c r="EV658">
        <v>510.37043595128102</v>
      </c>
      <c r="EW658">
        <v>503.209664072838</v>
      </c>
      <c r="EX658">
        <v>563.13209290401005</v>
      </c>
      <c r="EY658">
        <v>591.71318298303004</v>
      </c>
      <c r="EZ658">
        <v>672.88725120877405</v>
      </c>
      <c r="FA658">
        <v>748.99892206456298</v>
      </c>
      <c r="FB658">
        <v>813.50284338676101</v>
      </c>
      <c r="FC658">
        <v>908.58006094607697</v>
      </c>
      <c r="FD658">
        <v>1030.3988409594599</v>
      </c>
      <c r="FE658">
        <v>1168.56543047175</v>
      </c>
      <c r="FF658">
        <v>1361.6505912417499</v>
      </c>
      <c r="FG658">
        <v>1456.3248436096801</v>
      </c>
      <c r="FH658">
        <v>1602.03086247633</v>
      </c>
      <c r="FI658">
        <v>1708.3438223640601</v>
      </c>
      <c r="FJ658">
        <v>2057.3188229533298</v>
      </c>
      <c r="FK658">
        <v>2288.07317188963</v>
      </c>
      <c r="FL658">
        <v>2710.01689275438</v>
      </c>
      <c r="FM658">
        <v>3923.29672338215</v>
      </c>
      <c r="FN658">
        <v>5000.0375181726704</v>
      </c>
      <c r="FO658">
        <v>4973.9803186722202</v>
      </c>
      <c r="FP658">
        <v>4150.5622431370202</v>
      </c>
      <c r="FQ658">
        <v>4049.5847453905899</v>
      </c>
      <c r="FR658">
        <v>4613.6060985844897</v>
      </c>
      <c r="FS658">
        <v>5017.3868114256302</v>
      </c>
      <c r="FT658">
        <v>5078.7309531921801</v>
      </c>
      <c r="FU658">
        <v>4595.2092920967398</v>
      </c>
      <c r="FV658">
        <v>3210.9372926675401</v>
      </c>
      <c r="FW658">
        <v>1084.43343066027</v>
      </c>
      <c r="FX658">
        <v>330.407033793511</v>
      </c>
      <c r="FY658">
        <v>223.76875940243801</v>
      </c>
      <c r="FZ658">
        <v>202.117965400467</v>
      </c>
      <c r="GA658">
        <v>183.109203796495</v>
      </c>
      <c r="GB658">
        <v>167.52859534810699</v>
      </c>
      <c r="GC658">
        <v>179.18106643275399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</row>
    <row r="659" spans="1:223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184</v>
      </c>
      <c r="AB659">
        <v>197.751579397543</v>
      </c>
      <c r="AC659">
        <v>180.124210301228</v>
      </c>
      <c r="AD659">
        <v>191.96105043697699</v>
      </c>
      <c r="AE659">
        <v>522.74948682132003</v>
      </c>
      <c r="AF659">
        <v>1294.7573292603299</v>
      </c>
      <c r="AG659">
        <v>7038.4763106405399</v>
      </c>
      <c r="AH659">
        <v>6006.9488850855296</v>
      </c>
      <c r="AI659">
        <v>3133.5196041081599</v>
      </c>
      <c r="AJ659">
        <v>1704.1828524190901</v>
      </c>
      <c r="AK659">
        <v>1273.8027739591</v>
      </c>
      <c r="AL659">
        <v>1343.0992315947601</v>
      </c>
      <c r="AM659">
        <v>2070.9698574986</v>
      </c>
      <c r="AN659">
        <v>2082.3454213744199</v>
      </c>
      <c r="AO659">
        <v>2157.77110936078</v>
      </c>
      <c r="AP659">
        <v>2105.9647208751298</v>
      </c>
      <c r="AQ659">
        <v>1594.0909233080899</v>
      </c>
      <c r="AR659">
        <v>1004.35056678817</v>
      </c>
      <c r="AS659">
        <v>840.69410761543998</v>
      </c>
      <c r="AT659">
        <v>779.48671725327495</v>
      </c>
      <c r="AU659">
        <v>832.69843476167205</v>
      </c>
      <c r="AV659">
        <v>695.66204062819099</v>
      </c>
      <c r="AW659">
        <v>802.84357792383901</v>
      </c>
      <c r="AX659">
        <v>1046.3571668958</v>
      </c>
      <c r="AY659">
        <v>1783.80070059943</v>
      </c>
      <c r="AZ659">
        <v>1439.7413600606901</v>
      </c>
      <c r="BA659">
        <v>862.72540299946604</v>
      </c>
      <c r="BB659">
        <v>607.15332028106297</v>
      </c>
      <c r="BC659">
        <v>552.88051437394699</v>
      </c>
      <c r="BD659">
        <v>670.49161791151596</v>
      </c>
      <c r="BE659">
        <v>942.78696270932301</v>
      </c>
      <c r="BF659">
        <v>1034.07481486134</v>
      </c>
      <c r="BG659">
        <v>859.21312243575403</v>
      </c>
      <c r="BH659">
        <v>756.77506957879996</v>
      </c>
      <c r="BI659">
        <v>603.21669210162804</v>
      </c>
      <c r="BJ659">
        <v>525.39749781458204</v>
      </c>
      <c r="BK659">
        <v>479.252234211683</v>
      </c>
      <c r="BL659">
        <v>428.30852316367401</v>
      </c>
      <c r="BM659">
        <v>422.82393908105598</v>
      </c>
      <c r="BN659">
        <v>401.27699294012803</v>
      </c>
      <c r="BO659">
        <v>383.34651847435998</v>
      </c>
      <c r="BP659">
        <v>392.63597319187897</v>
      </c>
      <c r="BQ659">
        <v>393.649044907865</v>
      </c>
      <c r="BR659">
        <v>397.51348838051302</v>
      </c>
      <c r="BS659">
        <v>392.71395647630698</v>
      </c>
      <c r="BT659">
        <v>408.83692782629601</v>
      </c>
      <c r="BU659">
        <v>419.81015380886799</v>
      </c>
      <c r="BV659">
        <v>439.651895269362</v>
      </c>
      <c r="BW659">
        <v>457.034520256821</v>
      </c>
      <c r="BX659">
        <v>470.98120663116998</v>
      </c>
      <c r="BY659">
        <v>514.16698580850698</v>
      </c>
      <c r="BZ659">
        <v>549.45651139414497</v>
      </c>
      <c r="CA659">
        <v>591.60687745412804</v>
      </c>
      <c r="CB659">
        <v>652.01922382126395</v>
      </c>
      <c r="CC659">
        <v>715.82874635843405</v>
      </c>
      <c r="CD659">
        <v>774.45021168272103</v>
      </c>
      <c r="CE659">
        <v>820.27184660734201</v>
      </c>
      <c r="CF659">
        <v>907.94946973012497</v>
      </c>
      <c r="CG659">
        <v>947.233294568377</v>
      </c>
      <c r="CH659">
        <v>1006.97914988861</v>
      </c>
      <c r="CI659">
        <v>1034.17733201184</v>
      </c>
      <c r="CJ659">
        <v>1087.1161901630201</v>
      </c>
      <c r="CK659">
        <v>1105.1345713953599</v>
      </c>
      <c r="CL659">
        <v>1102.7187756112901</v>
      </c>
      <c r="CM659">
        <v>1113.1305521669301</v>
      </c>
      <c r="CN659">
        <v>1070.29898781713</v>
      </c>
      <c r="CO659">
        <v>1056.9408563626</v>
      </c>
      <c r="CP659">
        <v>980.72625656651701</v>
      </c>
      <c r="CQ659">
        <v>893.70878923394798</v>
      </c>
      <c r="CR659">
        <v>825.698046973999</v>
      </c>
      <c r="CS659">
        <v>739.22211540299099</v>
      </c>
      <c r="CT659">
        <v>679.05531120642604</v>
      </c>
      <c r="CU659">
        <v>588.06282104163495</v>
      </c>
      <c r="CV659">
        <v>540.20952683983501</v>
      </c>
      <c r="CW659">
        <v>501.77519067830298</v>
      </c>
      <c r="CX659">
        <v>438.81030230159303</v>
      </c>
      <c r="CY659">
        <v>402.77823666523699</v>
      </c>
      <c r="CZ659">
        <v>377.66350908776099</v>
      </c>
      <c r="DA659">
        <v>336.90502730840097</v>
      </c>
      <c r="DB659">
        <v>333.902323276478</v>
      </c>
      <c r="DC659">
        <v>328.000259764183</v>
      </c>
      <c r="DD659">
        <v>297.68030717889201</v>
      </c>
      <c r="DE659">
        <v>291.14704942779298</v>
      </c>
      <c r="DF659">
        <v>289.177833773705</v>
      </c>
      <c r="DG659">
        <v>277.64489840284602</v>
      </c>
      <c r="DH659">
        <v>274.81218670378502</v>
      </c>
      <c r="DI659">
        <v>292.25867410077899</v>
      </c>
      <c r="DJ659">
        <v>288.23548744507099</v>
      </c>
      <c r="DK659">
        <v>290.88156910805998</v>
      </c>
      <c r="DL659">
        <v>306.59446157889897</v>
      </c>
      <c r="DM659">
        <v>331.15726846628098</v>
      </c>
      <c r="DN659">
        <v>346.20285155974602</v>
      </c>
      <c r="DO659">
        <v>360.56007823178601</v>
      </c>
      <c r="DP659">
        <v>389.11023689647499</v>
      </c>
      <c r="DQ659">
        <v>438.57677382122</v>
      </c>
      <c r="DR659">
        <v>480.16132120313</v>
      </c>
      <c r="DS659">
        <v>537.72198632444099</v>
      </c>
      <c r="DT659">
        <v>620.58562949811403</v>
      </c>
      <c r="DU659">
        <v>714.52542299971799</v>
      </c>
      <c r="DV659">
        <v>826.95200721319804</v>
      </c>
      <c r="DW659">
        <v>939.08877055818402</v>
      </c>
      <c r="DX659">
        <v>1093.6134446849801</v>
      </c>
      <c r="DY659">
        <v>1259.4317729652</v>
      </c>
      <c r="DZ659">
        <v>1448.42084905207</v>
      </c>
      <c r="EA659">
        <v>1640.71754385502</v>
      </c>
      <c r="EB659">
        <v>1689.88588302688</v>
      </c>
      <c r="EC659">
        <v>1813.9692291049</v>
      </c>
      <c r="ED659">
        <v>1955.8166202827899</v>
      </c>
      <c r="EE659">
        <v>1985.58135041931</v>
      </c>
      <c r="EF659">
        <v>1888.7437449881099</v>
      </c>
      <c r="EG659">
        <v>1786.6156301549499</v>
      </c>
      <c r="EH659">
        <v>1608.71921619043</v>
      </c>
      <c r="EI659">
        <v>1350.01448422723</v>
      </c>
      <c r="EJ659">
        <v>1203.12508650729</v>
      </c>
      <c r="EK659">
        <v>967.05265537009097</v>
      </c>
      <c r="EL659">
        <v>892.00109923087405</v>
      </c>
      <c r="EM659">
        <v>674.97430625400102</v>
      </c>
      <c r="EN659">
        <v>544.13654265422497</v>
      </c>
      <c r="EO659">
        <v>492.38824016417902</v>
      </c>
      <c r="EP659">
        <v>460.324688875883</v>
      </c>
      <c r="EQ659">
        <v>439.09535480084298</v>
      </c>
      <c r="ER659">
        <v>439.58120242487701</v>
      </c>
      <c r="ES659">
        <v>429.203817984463</v>
      </c>
      <c r="ET659">
        <v>444.21709982921999</v>
      </c>
      <c r="EU659">
        <v>480.05217327263102</v>
      </c>
      <c r="EV659">
        <v>515.86278102792096</v>
      </c>
      <c r="EW659">
        <v>510.41770398923398</v>
      </c>
      <c r="EX659">
        <v>568.25706379325698</v>
      </c>
      <c r="EY659">
        <v>597.18128455849899</v>
      </c>
      <c r="EZ659">
        <v>678.26857543552001</v>
      </c>
      <c r="FA659">
        <v>753.54716379900401</v>
      </c>
      <c r="FB659">
        <v>819.56092342734098</v>
      </c>
      <c r="FC659">
        <v>911.34130398142395</v>
      </c>
      <c r="FD659">
        <v>1033.7378523550301</v>
      </c>
      <c r="FE659">
        <v>1167.4326186908099</v>
      </c>
      <c r="FF659">
        <v>1354.1832618249</v>
      </c>
      <c r="FG659">
        <v>1463.37818141927</v>
      </c>
      <c r="FH659">
        <v>1597.60166794153</v>
      </c>
      <c r="FI659">
        <v>1702.0503123334499</v>
      </c>
      <c r="FJ659">
        <v>2049.0688472126599</v>
      </c>
      <c r="FK659">
        <v>2273.8779440205199</v>
      </c>
      <c r="FL659">
        <v>2688.0109453482</v>
      </c>
      <c r="FM659">
        <v>3896.3178632494901</v>
      </c>
      <c r="FN659">
        <v>4961.7678965857203</v>
      </c>
      <c r="FO659">
        <v>4941.3558407146802</v>
      </c>
      <c r="FP659">
        <v>4110.1761880944596</v>
      </c>
      <c r="FQ659">
        <v>4016.1282266571002</v>
      </c>
      <c r="FR659">
        <v>4579.8764755161201</v>
      </c>
      <c r="FS659">
        <v>4984.9571150961301</v>
      </c>
      <c r="FT659">
        <v>5038.8301358666804</v>
      </c>
      <c r="FU659">
        <v>4554.4222041478497</v>
      </c>
      <c r="FV659">
        <v>3192.7941797378799</v>
      </c>
      <c r="FW659">
        <v>1076.6074116678601</v>
      </c>
      <c r="FX659">
        <v>328.43489787908499</v>
      </c>
      <c r="FY659">
        <v>222.20610768223199</v>
      </c>
      <c r="FZ659">
        <v>200.53906785507101</v>
      </c>
      <c r="GA659">
        <v>182.78706686532399</v>
      </c>
      <c r="GB659">
        <v>167</v>
      </c>
      <c r="GC659">
        <v>180.21933130446601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</row>
    <row r="660" spans="1:223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184</v>
      </c>
      <c r="AB660">
        <v>197.751579397543</v>
      </c>
      <c r="AC660">
        <v>180.124210301228</v>
      </c>
      <c r="AD660">
        <v>191.96105043697699</v>
      </c>
      <c r="AE660">
        <v>514.48313876495104</v>
      </c>
      <c r="AF660">
        <v>1249.88665207744</v>
      </c>
      <c r="AG660">
        <v>6860.4787388230498</v>
      </c>
      <c r="AH660">
        <v>6053.58703956728</v>
      </c>
      <c r="AI660">
        <v>3231.9719518797901</v>
      </c>
      <c r="AJ660">
        <v>1767.1323811084501</v>
      </c>
      <c r="AK660">
        <v>1297.9145248765501</v>
      </c>
      <c r="AL660">
        <v>1372.9298695590601</v>
      </c>
      <c r="AM660">
        <v>2088.4381954608298</v>
      </c>
      <c r="AN660">
        <v>2087.5628849190002</v>
      </c>
      <c r="AO660">
        <v>2153.5695523108602</v>
      </c>
      <c r="AP660">
        <v>2094.7327753772001</v>
      </c>
      <c r="AQ660">
        <v>1591.9441865880301</v>
      </c>
      <c r="AR660">
        <v>1003.14808205237</v>
      </c>
      <c r="AS660">
        <v>839.54373095380004</v>
      </c>
      <c r="AT660">
        <v>776.58807475936305</v>
      </c>
      <c r="AU660">
        <v>836.3518644925</v>
      </c>
      <c r="AV660">
        <v>695.59171731228196</v>
      </c>
      <c r="AW660">
        <v>797.65569130058702</v>
      </c>
      <c r="AX660">
        <v>1057.5824115448099</v>
      </c>
      <c r="AY660">
        <v>1827.32403971388</v>
      </c>
      <c r="AZ660">
        <v>1526.24552264418</v>
      </c>
      <c r="BA660">
        <v>933.24437051835002</v>
      </c>
      <c r="BB660">
        <v>626.32298995904796</v>
      </c>
      <c r="BC660">
        <v>559.40859274468698</v>
      </c>
      <c r="BD660">
        <v>684.85743876166998</v>
      </c>
      <c r="BE660">
        <v>983.84672909959897</v>
      </c>
      <c r="BF660">
        <v>1056.3497356845</v>
      </c>
      <c r="BG660">
        <v>852.17664620000903</v>
      </c>
      <c r="BH660">
        <v>744.91568287560096</v>
      </c>
      <c r="BI660">
        <v>589.93387685064101</v>
      </c>
      <c r="BJ660">
        <v>515.75391236146197</v>
      </c>
      <c r="BK660">
        <v>471.49055455285202</v>
      </c>
      <c r="BL660">
        <v>421.71645021407102</v>
      </c>
      <c r="BM660">
        <v>418.70643921049401</v>
      </c>
      <c r="BN660">
        <v>396.67732261665702</v>
      </c>
      <c r="BO660">
        <v>376.23509146601299</v>
      </c>
      <c r="BP660">
        <v>390.13994677675402</v>
      </c>
      <c r="BQ660">
        <v>389.58870962901199</v>
      </c>
      <c r="BR660">
        <v>394.217780909162</v>
      </c>
      <c r="BS660">
        <v>387.91132382820899</v>
      </c>
      <c r="BT660">
        <v>404.84217085585902</v>
      </c>
      <c r="BU660">
        <v>416.286001643833</v>
      </c>
      <c r="BV660">
        <v>435.35798933187999</v>
      </c>
      <c r="BW660">
        <v>451.94758421195201</v>
      </c>
      <c r="BX660">
        <v>465.98035701318997</v>
      </c>
      <c r="BY660">
        <v>510.123905318825</v>
      </c>
      <c r="BZ660">
        <v>545.92005328851303</v>
      </c>
      <c r="CA660">
        <v>584.61069858986502</v>
      </c>
      <c r="CB660">
        <v>653.02960633503301</v>
      </c>
      <c r="CC660">
        <v>714.07220016896304</v>
      </c>
      <c r="CD660">
        <v>768.16983970946399</v>
      </c>
      <c r="CE660">
        <v>817.07773162182605</v>
      </c>
      <c r="CF660">
        <v>897.62822731558902</v>
      </c>
      <c r="CG660">
        <v>939.96603337632303</v>
      </c>
      <c r="CH660">
        <v>995.47055505223102</v>
      </c>
      <c r="CI660">
        <v>1020.54499049744</v>
      </c>
      <c r="CJ660">
        <v>1068.03757490015</v>
      </c>
      <c r="CK660">
        <v>1091.7464556073501</v>
      </c>
      <c r="CL660">
        <v>1086.3459648161099</v>
      </c>
      <c r="CM660">
        <v>1087.85070826674</v>
      </c>
      <c r="CN660">
        <v>1050.5841865089101</v>
      </c>
      <c r="CO660">
        <v>1030.8071604591</v>
      </c>
      <c r="CP660">
        <v>955.53221499825702</v>
      </c>
      <c r="CQ660">
        <v>870.546477741491</v>
      </c>
      <c r="CR660">
        <v>800.42269906804302</v>
      </c>
      <c r="CS660">
        <v>721.66762713127605</v>
      </c>
      <c r="CT660">
        <v>664.92357533818097</v>
      </c>
      <c r="CU660">
        <v>572.47582092447703</v>
      </c>
      <c r="CV660">
        <v>527.69576433339796</v>
      </c>
      <c r="CW660">
        <v>487.54804004647201</v>
      </c>
      <c r="CX660">
        <v>430.08061174534902</v>
      </c>
      <c r="CY660">
        <v>394.63267705738201</v>
      </c>
      <c r="CZ660">
        <v>371.50288043134202</v>
      </c>
      <c r="DA660">
        <v>330.95945736985198</v>
      </c>
      <c r="DB660">
        <v>331.89125321692001</v>
      </c>
      <c r="DC660">
        <v>325.45470209234702</v>
      </c>
      <c r="DD660">
        <v>294.12304396304597</v>
      </c>
      <c r="DE660">
        <v>287.31542717020301</v>
      </c>
      <c r="DF660">
        <v>286.43505544145501</v>
      </c>
      <c r="DG660">
        <v>276.920386604442</v>
      </c>
      <c r="DH660">
        <v>273.726188371158</v>
      </c>
      <c r="DI660">
        <v>292.54553790301799</v>
      </c>
      <c r="DJ660">
        <v>285.465793216485</v>
      </c>
      <c r="DK660">
        <v>289.61861181359302</v>
      </c>
      <c r="DL660">
        <v>308.43743867040001</v>
      </c>
      <c r="DM660">
        <v>333.59554662580598</v>
      </c>
      <c r="DN660">
        <v>349.118416508721</v>
      </c>
      <c r="DO660">
        <v>361.54396013405102</v>
      </c>
      <c r="DP660">
        <v>394.78032748796102</v>
      </c>
      <c r="DQ660">
        <v>443.367764094542</v>
      </c>
      <c r="DR660">
        <v>488.51852927533798</v>
      </c>
      <c r="DS660">
        <v>542.61457441424</v>
      </c>
      <c r="DT660">
        <v>629.16106520231904</v>
      </c>
      <c r="DU660">
        <v>726.82597663834997</v>
      </c>
      <c r="DV660">
        <v>838.14490175494097</v>
      </c>
      <c r="DW660">
        <v>954.65508806710898</v>
      </c>
      <c r="DX660">
        <v>1106.96759484109</v>
      </c>
      <c r="DY660">
        <v>1270.42881647529</v>
      </c>
      <c r="DZ660">
        <v>1455.94860165306</v>
      </c>
      <c r="EA660">
        <v>1648.4627462974199</v>
      </c>
      <c r="EB660">
        <v>1695.0732288808699</v>
      </c>
      <c r="EC660">
        <v>1810.4284157085399</v>
      </c>
      <c r="ED660">
        <v>1950.9795998314401</v>
      </c>
      <c r="EE660">
        <v>1977.0855735817299</v>
      </c>
      <c r="EF660">
        <v>1877.5595946048199</v>
      </c>
      <c r="EG660">
        <v>1774.4168197275601</v>
      </c>
      <c r="EH660">
        <v>1598.38341901218</v>
      </c>
      <c r="EI660">
        <v>1340.18266064862</v>
      </c>
      <c r="EJ660">
        <v>1194.59900367721</v>
      </c>
      <c r="EK660">
        <v>962.66491252813103</v>
      </c>
      <c r="EL660">
        <v>892.01124484618504</v>
      </c>
      <c r="EM660">
        <v>673.69097889820603</v>
      </c>
      <c r="EN660">
        <v>544.47239805492597</v>
      </c>
      <c r="EO660">
        <v>495.45328205504302</v>
      </c>
      <c r="EP660">
        <v>466.15014120878402</v>
      </c>
      <c r="EQ660">
        <v>440.30732021977002</v>
      </c>
      <c r="ER660">
        <v>444.87255106128902</v>
      </c>
      <c r="ES660">
        <v>436.69547195423002</v>
      </c>
      <c r="ET660">
        <v>451.76156015803502</v>
      </c>
      <c r="EU660">
        <v>485.49115697910298</v>
      </c>
      <c r="EV660">
        <v>521.00123680149898</v>
      </c>
      <c r="EW660">
        <v>520.13116954272596</v>
      </c>
      <c r="EX660">
        <v>574.899525722318</v>
      </c>
      <c r="EY660">
        <v>607.060477595566</v>
      </c>
      <c r="EZ660">
        <v>687.11278013564902</v>
      </c>
      <c r="FA660">
        <v>764.01355942537896</v>
      </c>
      <c r="FB660">
        <v>830.55690768299803</v>
      </c>
      <c r="FC660">
        <v>922.31849939291601</v>
      </c>
      <c r="FD660">
        <v>1047.1321642179801</v>
      </c>
      <c r="FE660">
        <v>1180.7821722906001</v>
      </c>
      <c r="FF660">
        <v>1365.42734408357</v>
      </c>
      <c r="FG660">
        <v>1486.0200366485301</v>
      </c>
      <c r="FH660">
        <v>1613.1307392741701</v>
      </c>
      <c r="FI660">
        <v>1715.39608527064</v>
      </c>
      <c r="FJ660">
        <v>2070.8727503293499</v>
      </c>
      <c r="FK660">
        <v>2290.3549855830502</v>
      </c>
      <c r="FL660">
        <v>2706.0474927413102</v>
      </c>
      <c r="FM660">
        <v>3940.1150839953798</v>
      </c>
      <c r="FN660">
        <v>5023.2548208250601</v>
      </c>
      <c r="FO660">
        <v>4967.4451963174897</v>
      </c>
      <c r="FP660">
        <v>4121.7865956077203</v>
      </c>
      <c r="FQ660">
        <v>4041.8490658569899</v>
      </c>
      <c r="FR660">
        <v>4614.2449875175598</v>
      </c>
      <c r="FS660">
        <v>5033.3122202640798</v>
      </c>
      <c r="FT660">
        <v>5082.5491125813796</v>
      </c>
      <c r="FU660">
        <v>4592.7489388828599</v>
      </c>
      <c r="FV660">
        <v>3232.6674262346401</v>
      </c>
      <c r="FW660">
        <v>1083.28339567429</v>
      </c>
      <c r="FX660">
        <v>328.70562634384299</v>
      </c>
      <c r="FY660">
        <v>221.69134661527801</v>
      </c>
      <c r="FZ660">
        <v>199.65045053603899</v>
      </c>
      <c r="GA660">
        <v>182.593838224276</v>
      </c>
      <c r="GB660">
        <v>167</v>
      </c>
      <c r="GC660">
        <v>180.85276078737999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</row>
    <row r="661" spans="1:223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184</v>
      </c>
      <c r="AB661">
        <v>197.751579397543</v>
      </c>
      <c r="AC661">
        <v>180.124210301228</v>
      </c>
      <c r="AD661">
        <v>191.96105043697699</v>
      </c>
      <c r="AE661">
        <v>488.317874773651</v>
      </c>
      <c r="AF661">
        <v>981.36454580114901</v>
      </c>
      <c r="AG661">
        <v>6739.0817098129201</v>
      </c>
      <c r="AH661">
        <v>6785.5351142374602</v>
      </c>
      <c r="AI661">
        <v>3979.89010433248</v>
      </c>
      <c r="AJ661">
        <v>2152.3871324246902</v>
      </c>
      <c r="AK661">
        <v>1447.14256298654</v>
      </c>
      <c r="AL661">
        <v>1480.1730182260201</v>
      </c>
      <c r="AM661">
        <v>2177.8905203795798</v>
      </c>
      <c r="AN661">
        <v>2185.2543834827402</v>
      </c>
      <c r="AO661">
        <v>2248.3775332404498</v>
      </c>
      <c r="AP661">
        <v>2145.0790428571399</v>
      </c>
      <c r="AQ661">
        <v>1654.08060607012</v>
      </c>
      <c r="AR661">
        <v>1024.9849785177</v>
      </c>
      <c r="AS661">
        <v>846.85322119610805</v>
      </c>
      <c r="AT661">
        <v>793.21521731390499</v>
      </c>
      <c r="AU661">
        <v>875.76785320583599</v>
      </c>
      <c r="AV661">
        <v>716.72999349136899</v>
      </c>
      <c r="AW661">
        <v>824.42939580843995</v>
      </c>
      <c r="AX661">
        <v>1101.51653089564</v>
      </c>
      <c r="AY661">
        <v>1898.85808507098</v>
      </c>
      <c r="AZ661">
        <v>1567.6502678945101</v>
      </c>
      <c r="BA661">
        <v>969.417949166266</v>
      </c>
      <c r="BB661">
        <v>638.73293947223203</v>
      </c>
      <c r="BC661">
        <v>581.14234957591498</v>
      </c>
      <c r="BD661">
        <v>696.65589919514002</v>
      </c>
      <c r="BE661">
        <v>1025.47761242818</v>
      </c>
      <c r="BF661">
        <v>1083.3968562054599</v>
      </c>
      <c r="BG661">
        <v>856.16760387787997</v>
      </c>
      <c r="BH661">
        <v>744.34364906315705</v>
      </c>
      <c r="BI661">
        <v>585.24819716584398</v>
      </c>
      <c r="BJ661">
        <v>509.441651497142</v>
      </c>
      <c r="BK661">
        <v>466.56649547120998</v>
      </c>
      <c r="BL661">
        <v>423.01997077168102</v>
      </c>
      <c r="BM661">
        <v>415.49165957382701</v>
      </c>
      <c r="BN661">
        <v>396.03504546666602</v>
      </c>
      <c r="BO661">
        <v>376.095815898144</v>
      </c>
      <c r="BP661">
        <v>388.83618291396999</v>
      </c>
      <c r="BQ661">
        <v>379.72195529940302</v>
      </c>
      <c r="BR661">
        <v>388.95252426558602</v>
      </c>
      <c r="BS661">
        <v>380.50352724099997</v>
      </c>
      <c r="BT661">
        <v>392.56202488110398</v>
      </c>
      <c r="BU661">
        <v>412.32318605891601</v>
      </c>
      <c r="BV661">
        <v>426.8885503738</v>
      </c>
      <c r="BW661">
        <v>442.14467604632603</v>
      </c>
      <c r="BX661">
        <v>463.51369157529803</v>
      </c>
      <c r="BY661">
        <v>500.62030280034401</v>
      </c>
      <c r="BZ661">
        <v>542.678828161919</v>
      </c>
      <c r="CA661">
        <v>580.17909821148203</v>
      </c>
      <c r="CB661">
        <v>664.894536216554</v>
      </c>
      <c r="CC661">
        <v>719.67573447493305</v>
      </c>
      <c r="CD661">
        <v>770.52565449101405</v>
      </c>
      <c r="CE661">
        <v>821.88087017667704</v>
      </c>
      <c r="CF661">
        <v>894.21446850332302</v>
      </c>
      <c r="CG661">
        <v>948.71526309563103</v>
      </c>
      <c r="CH661">
        <v>987.63785639842104</v>
      </c>
      <c r="CI661">
        <v>1012.32675672715</v>
      </c>
      <c r="CJ661">
        <v>1058.9057898081201</v>
      </c>
      <c r="CK661">
        <v>1071.89072585125</v>
      </c>
      <c r="CL661">
        <v>1073.3108103070799</v>
      </c>
      <c r="CM661">
        <v>1067.80685069169</v>
      </c>
      <c r="CN661">
        <v>1035.4402939582801</v>
      </c>
      <c r="CO661">
        <v>998.72121474233404</v>
      </c>
      <c r="CP661">
        <v>916.98305465856004</v>
      </c>
      <c r="CQ661">
        <v>837.51554796846006</v>
      </c>
      <c r="CR661">
        <v>764.00706421875498</v>
      </c>
      <c r="CS661">
        <v>700.03280049435898</v>
      </c>
      <c r="CT661">
        <v>645.22434791256001</v>
      </c>
      <c r="CU661">
        <v>550.00764101883101</v>
      </c>
      <c r="CV661">
        <v>489.508273258499</v>
      </c>
      <c r="CW661">
        <v>462.90193930145699</v>
      </c>
      <c r="CX661">
        <v>410.28818807744102</v>
      </c>
      <c r="CY661">
        <v>374.831796298234</v>
      </c>
      <c r="CZ661">
        <v>357.07496298345302</v>
      </c>
      <c r="DA661">
        <v>320.52171896861</v>
      </c>
      <c r="DB661">
        <v>327.67488883121501</v>
      </c>
      <c r="DC661">
        <v>311.60698863899199</v>
      </c>
      <c r="DD661">
        <v>289.668933608879</v>
      </c>
      <c r="DE661">
        <v>278.65842704001199</v>
      </c>
      <c r="DF661">
        <v>276.87481918331798</v>
      </c>
      <c r="DG661">
        <v>273.11207890953</v>
      </c>
      <c r="DH661">
        <v>268.83871862084101</v>
      </c>
      <c r="DI661">
        <v>294.709298956157</v>
      </c>
      <c r="DJ661">
        <v>287.99970429529998</v>
      </c>
      <c r="DK661">
        <v>287.752342776418</v>
      </c>
      <c r="DL661">
        <v>315.76499528174702</v>
      </c>
      <c r="DM661">
        <v>340.37387803645203</v>
      </c>
      <c r="DN661">
        <v>357.59354858296001</v>
      </c>
      <c r="DO661">
        <v>365.99701394963398</v>
      </c>
      <c r="DP661">
        <v>411.99459702418397</v>
      </c>
      <c r="DQ661">
        <v>463.35168162764</v>
      </c>
      <c r="DR661">
        <v>513.77989060633297</v>
      </c>
      <c r="DS661">
        <v>561.70699292027098</v>
      </c>
      <c r="DT661">
        <v>671.67262830137702</v>
      </c>
      <c r="DU661">
        <v>780.02911071323501</v>
      </c>
      <c r="DV661">
        <v>891.587711496</v>
      </c>
      <c r="DW661">
        <v>1012.42296126963</v>
      </c>
      <c r="DX661">
        <v>1190.67401152906</v>
      </c>
      <c r="DY661">
        <v>1338.2683577775899</v>
      </c>
      <c r="DZ661">
        <v>1538.3421063518599</v>
      </c>
      <c r="EA661">
        <v>1725.9890242659901</v>
      </c>
      <c r="EB661">
        <v>1787.38563480942</v>
      </c>
      <c r="EC661">
        <v>1859.5582603590101</v>
      </c>
      <c r="ED661">
        <v>2007.1666822136001</v>
      </c>
      <c r="EE661">
        <v>2027.2442453829101</v>
      </c>
      <c r="EF661">
        <v>1913.88481893586</v>
      </c>
      <c r="EG661">
        <v>1782.5652571458199</v>
      </c>
      <c r="EH661">
        <v>1612.3884832147601</v>
      </c>
      <c r="EI661">
        <v>1333.40431009945</v>
      </c>
      <c r="EJ661">
        <v>1205.82341303731</v>
      </c>
      <c r="EK661">
        <v>974.58825529067894</v>
      </c>
      <c r="EL661">
        <v>903.37627658876397</v>
      </c>
      <c r="EM661">
        <v>691.642308899358</v>
      </c>
      <c r="EN661">
        <v>565.18130191095804</v>
      </c>
      <c r="EO661">
        <v>516.58346584723802</v>
      </c>
      <c r="EP661">
        <v>486.159582563014</v>
      </c>
      <c r="EQ661">
        <v>457.37985744505801</v>
      </c>
      <c r="ER661">
        <v>476.19764729031402</v>
      </c>
      <c r="ES661">
        <v>459.01085863560502</v>
      </c>
      <c r="ET661">
        <v>478.79257459130798</v>
      </c>
      <c r="EU661">
        <v>503.622302852247</v>
      </c>
      <c r="EV661">
        <v>536.52330998910099</v>
      </c>
      <c r="EW661">
        <v>562.40756966761603</v>
      </c>
      <c r="EX661">
        <v>603.41662084005304</v>
      </c>
      <c r="EY661">
        <v>658.24678312339199</v>
      </c>
      <c r="EZ661">
        <v>731.25454697258795</v>
      </c>
      <c r="FA661">
        <v>824.05356944776804</v>
      </c>
      <c r="FB661">
        <v>888.42890591269804</v>
      </c>
      <c r="FC661">
        <v>994.48160809400895</v>
      </c>
      <c r="FD661">
        <v>1135.23893774305</v>
      </c>
      <c r="FE661">
        <v>1288.3234967201399</v>
      </c>
      <c r="FF661">
        <v>1485.07502547785</v>
      </c>
      <c r="FG661">
        <v>1629.0663093353401</v>
      </c>
      <c r="FH661">
        <v>1752.5605911062901</v>
      </c>
      <c r="FI661">
        <v>1847.07973396841</v>
      </c>
      <c r="FJ661">
        <v>2275.3909063178698</v>
      </c>
      <c r="FK661">
        <v>2481.24353471322</v>
      </c>
      <c r="FL661">
        <v>2943.7804463781899</v>
      </c>
      <c r="FM661">
        <v>4396.1871040183996</v>
      </c>
      <c r="FN661">
        <v>5664.1009212156896</v>
      </c>
      <c r="FO661">
        <v>5318.7669356187698</v>
      </c>
      <c r="FP661">
        <v>4395.3702631158403</v>
      </c>
      <c r="FQ661">
        <v>4390.9700990402198</v>
      </c>
      <c r="FR661">
        <v>5031.2446918345204</v>
      </c>
      <c r="FS661">
        <v>5550.7998678562099</v>
      </c>
      <c r="FT661">
        <v>5597.6527349942799</v>
      </c>
      <c r="FU661">
        <v>5069.7295199887303</v>
      </c>
      <c r="FV661">
        <v>3619.26527539679</v>
      </c>
      <c r="FW661">
        <v>1169.8470592076801</v>
      </c>
      <c r="FX661">
        <v>339.64293718242698</v>
      </c>
      <c r="FY661">
        <v>224.624509750361</v>
      </c>
      <c r="FZ661">
        <v>199.803156177207</v>
      </c>
      <c r="GA661">
        <v>182.593838224276</v>
      </c>
      <c r="GB661">
        <v>167</v>
      </c>
      <c r="GC661">
        <v>180.85276078737999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</row>
    <row r="662" spans="1:223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184</v>
      </c>
      <c r="AB662">
        <v>198.497970235585</v>
      </c>
      <c r="AC662">
        <v>181.47808489060799</v>
      </c>
      <c r="AD662">
        <v>199.69227265683</v>
      </c>
      <c r="AE662">
        <v>498.70685216871698</v>
      </c>
      <c r="AF662">
        <v>1008.39511782432</v>
      </c>
      <c r="AG662">
        <v>6953.5050074942801</v>
      </c>
      <c r="AH662">
        <v>6983.6012673628402</v>
      </c>
      <c r="AI662">
        <v>4074.0061863965102</v>
      </c>
      <c r="AJ662">
        <v>2213.0416895902699</v>
      </c>
      <c r="AK662">
        <v>1479.5073512735401</v>
      </c>
      <c r="AL662">
        <v>1513.8523018155599</v>
      </c>
      <c r="AM662">
        <v>2235.2968809009699</v>
      </c>
      <c r="AN662">
        <v>2237.9934455289799</v>
      </c>
      <c r="AO662">
        <v>2296.7384236227299</v>
      </c>
      <c r="AP662">
        <v>2189.3748883768599</v>
      </c>
      <c r="AQ662">
        <v>1685.2291723812</v>
      </c>
      <c r="AR662">
        <v>1039.88924829503</v>
      </c>
      <c r="AS662">
        <v>852.43833605873999</v>
      </c>
      <c r="AT662">
        <v>801.94870824312704</v>
      </c>
      <c r="AU662">
        <v>878.90708238595903</v>
      </c>
      <c r="AV662">
        <v>717.21884795191102</v>
      </c>
      <c r="AW662">
        <v>817.33180700511105</v>
      </c>
      <c r="AX662">
        <v>1082.61081863921</v>
      </c>
      <c r="AY662">
        <v>1849.11142079965</v>
      </c>
      <c r="AZ662">
        <v>1660.2806524509199</v>
      </c>
      <c r="BA662">
        <v>1090.82160014531</v>
      </c>
      <c r="BB662">
        <v>681.66413129932698</v>
      </c>
      <c r="BC662">
        <v>595.97840645702695</v>
      </c>
      <c r="BD662">
        <v>713.40463379087805</v>
      </c>
      <c r="BE662">
        <v>1056.83546067369</v>
      </c>
      <c r="BF662">
        <v>1061.8916185081</v>
      </c>
      <c r="BG662">
        <v>829.73146485796201</v>
      </c>
      <c r="BH662">
        <v>722.14649251119204</v>
      </c>
      <c r="BI662">
        <v>573.44334247991299</v>
      </c>
      <c r="BJ662">
        <v>504.199855812892</v>
      </c>
      <c r="BK662">
        <v>460.52386372339498</v>
      </c>
      <c r="BL662">
        <v>421.42249782288002</v>
      </c>
      <c r="BM662">
        <v>412.08295015513698</v>
      </c>
      <c r="BN662">
        <v>396.30260895142698</v>
      </c>
      <c r="BO662">
        <v>378.55689077181597</v>
      </c>
      <c r="BP662">
        <v>386.30314302447698</v>
      </c>
      <c r="BQ662">
        <v>379.35306335119299</v>
      </c>
      <c r="BR662">
        <v>385.654369309618</v>
      </c>
      <c r="BS662">
        <v>379.866552323966</v>
      </c>
      <c r="BT662">
        <v>392.27024503220503</v>
      </c>
      <c r="BU662">
        <v>411.144209672947</v>
      </c>
      <c r="BV662">
        <v>431.77799985053201</v>
      </c>
      <c r="BW662">
        <v>446.71453914591001</v>
      </c>
      <c r="BX662">
        <v>459.64849680452801</v>
      </c>
      <c r="BY662">
        <v>504.38209445906898</v>
      </c>
      <c r="BZ662">
        <v>537.10223230314296</v>
      </c>
      <c r="CA662">
        <v>584.79373617641704</v>
      </c>
      <c r="CB662">
        <v>668.01988848051201</v>
      </c>
      <c r="CC662">
        <v>720.96027207655504</v>
      </c>
      <c r="CD662">
        <v>772.38119569926096</v>
      </c>
      <c r="CE662">
        <v>819.506836471631</v>
      </c>
      <c r="CF662">
        <v>897.17566340202495</v>
      </c>
      <c r="CG662">
        <v>947.72169916237101</v>
      </c>
      <c r="CH662">
        <v>982.07416903527599</v>
      </c>
      <c r="CI662">
        <v>1007.30577392566</v>
      </c>
      <c r="CJ662">
        <v>1057.0789871168799</v>
      </c>
      <c r="CK662">
        <v>1074.5986277581501</v>
      </c>
      <c r="CL662">
        <v>1064.4713397540199</v>
      </c>
      <c r="CM662">
        <v>1063.7893785920201</v>
      </c>
      <c r="CN662">
        <v>1025.35595031056</v>
      </c>
      <c r="CO662">
        <v>992.77006700771801</v>
      </c>
      <c r="CP662">
        <v>909.99884852250796</v>
      </c>
      <c r="CQ662">
        <v>830.25480014770005</v>
      </c>
      <c r="CR662">
        <v>758.37439823013494</v>
      </c>
      <c r="CS662">
        <v>692.01266221368905</v>
      </c>
      <c r="CT662">
        <v>641.93933643440698</v>
      </c>
      <c r="CU662">
        <v>541.80932739437299</v>
      </c>
      <c r="CV662">
        <v>488.34798769362999</v>
      </c>
      <c r="CW662">
        <v>461.503645203838</v>
      </c>
      <c r="CX662">
        <v>412.69643007009</v>
      </c>
      <c r="CY662">
        <v>376.647342696914</v>
      </c>
      <c r="CZ662">
        <v>356.67168485661102</v>
      </c>
      <c r="DA662">
        <v>318.24838269179497</v>
      </c>
      <c r="DB662">
        <v>327.494797069399</v>
      </c>
      <c r="DC662">
        <v>311.74080533969999</v>
      </c>
      <c r="DD662">
        <v>288.75772157371802</v>
      </c>
      <c r="DE662">
        <v>278.47680377789601</v>
      </c>
      <c r="DF662">
        <v>276.448800684265</v>
      </c>
      <c r="DG662">
        <v>271.444471226313</v>
      </c>
      <c r="DH662">
        <v>268.29860713358801</v>
      </c>
      <c r="DI662">
        <v>296.66008844895902</v>
      </c>
      <c r="DJ662">
        <v>287.07214658230401</v>
      </c>
      <c r="DK662">
        <v>289.91613655572797</v>
      </c>
      <c r="DL662">
        <v>317.38406698834098</v>
      </c>
      <c r="DM662">
        <v>343.53445776784599</v>
      </c>
      <c r="DN662">
        <v>360.47216790889001</v>
      </c>
      <c r="DO662">
        <v>372.55213850852198</v>
      </c>
      <c r="DP662">
        <v>414.30957191421601</v>
      </c>
      <c r="DQ662">
        <v>467.35959339867702</v>
      </c>
      <c r="DR662">
        <v>517.76933764142302</v>
      </c>
      <c r="DS662">
        <v>572.69801807956105</v>
      </c>
      <c r="DT662">
        <v>680.584813873229</v>
      </c>
      <c r="DU662">
        <v>796.35303258785905</v>
      </c>
      <c r="DV662">
        <v>905.23943760666702</v>
      </c>
      <c r="DW662">
        <v>1036.3644267449099</v>
      </c>
      <c r="DX662">
        <v>1209.98566771886</v>
      </c>
      <c r="DY662">
        <v>1362.3205826728499</v>
      </c>
      <c r="DZ662">
        <v>1560.64489375328</v>
      </c>
      <c r="EA662">
        <v>1755.21977135522</v>
      </c>
      <c r="EB662">
        <v>1823.6489703007001</v>
      </c>
      <c r="EC662">
        <v>1887.81186533867</v>
      </c>
      <c r="ED662">
        <v>2041.19269356112</v>
      </c>
      <c r="EE662">
        <v>2065.9413202860101</v>
      </c>
      <c r="EF662">
        <v>1944.09898374503</v>
      </c>
      <c r="EG662">
        <v>1809.42373000936</v>
      </c>
      <c r="EH662">
        <v>1640.43609782157</v>
      </c>
      <c r="EI662">
        <v>1354.99370416895</v>
      </c>
      <c r="EJ662">
        <v>1224.2458792045099</v>
      </c>
      <c r="EK662">
        <v>984.42809092974403</v>
      </c>
      <c r="EL662">
        <v>918.09754177212994</v>
      </c>
      <c r="EM662">
        <v>699.42053611802896</v>
      </c>
      <c r="EN662">
        <v>580.32339403359197</v>
      </c>
      <c r="EO662">
        <v>524.443170887154</v>
      </c>
      <c r="EP662">
        <v>491.36103874326102</v>
      </c>
      <c r="EQ662">
        <v>464.02613964948199</v>
      </c>
      <c r="ER662">
        <v>481.28016770245</v>
      </c>
      <c r="ES662">
        <v>466.46763610778601</v>
      </c>
      <c r="ET662">
        <v>484.801922147607</v>
      </c>
      <c r="EU662">
        <v>508.49103651653297</v>
      </c>
      <c r="EV662">
        <v>535.71580805975395</v>
      </c>
      <c r="EW662">
        <v>573.39251781850101</v>
      </c>
      <c r="EX662">
        <v>610.62192015015398</v>
      </c>
      <c r="EY662">
        <v>672.15357261515499</v>
      </c>
      <c r="EZ662">
        <v>740.32588597243705</v>
      </c>
      <c r="FA662">
        <v>833.82281747103195</v>
      </c>
      <c r="FB662">
        <v>899.51337702549904</v>
      </c>
      <c r="FC662">
        <v>1006.6850603392199</v>
      </c>
      <c r="FD662">
        <v>1148.1087487019499</v>
      </c>
      <c r="FE662">
        <v>1313.1816268514201</v>
      </c>
      <c r="FF662">
        <v>1506.57857606171</v>
      </c>
      <c r="FG662">
        <v>1655.2270906346801</v>
      </c>
      <c r="FH662">
        <v>1780.3547112522201</v>
      </c>
      <c r="FI662">
        <v>1878.8802537412</v>
      </c>
      <c r="FJ662">
        <v>2319.9656911932698</v>
      </c>
      <c r="FK662">
        <v>2535.79224219036</v>
      </c>
      <c r="FL662">
        <v>3010.3182401751401</v>
      </c>
      <c r="FM662">
        <v>4505.94952483214</v>
      </c>
      <c r="FN662">
        <v>5812.26077700108</v>
      </c>
      <c r="FO662">
        <v>5455.0927122878702</v>
      </c>
      <c r="FP662">
        <v>4499.6596431938697</v>
      </c>
      <c r="FQ662">
        <v>4503.5737578386597</v>
      </c>
      <c r="FR662">
        <v>5164.31801152345</v>
      </c>
      <c r="FS662">
        <v>5699.0843184446303</v>
      </c>
      <c r="FT662">
        <v>5751.0689648607804</v>
      </c>
      <c r="FU662">
        <v>5213.1678386727399</v>
      </c>
      <c r="FV662">
        <v>3717.62880062466</v>
      </c>
      <c r="FW662">
        <v>1197.4131977412201</v>
      </c>
      <c r="FX662">
        <v>345.77071429869198</v>
      </c>
      <c r="FY662">
        <v>225.946350597829</v>
      </c>
      <c r="FZ662">
        <v>202.101984383044</v>
      </c>
      <c r="GA662">
        <v>179.18363066707201</v>
      </c>
      <c r="GB662">
        <v>175.046324230132</v>
      </c>
      <c r="GC662">
        <v>178.54054131314601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</row>
    <row r="663" spans="1:223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184</v>
      </c>
      <c r="AB663">
        <v>198.98683444998099</v>
      </c>
      <c r="AC663">
        <v>182.36483323181901</v>
      </c>
      <c r="AD663">
        <v>204.75599756367501</v>
      </c>
      <c r="AE663">
        <v>504.23814176530902</v>
      </c>
      <c r="AF663">
        <v>1022.78670961782</v>
      </c>
      <c r="AG663">
        <v>7067.66805845012</v>
      </c>
      <c r="AH663">
        <v>7089.0554627622596</v>
      </c>
      <c r="AI663">
        <v>4123.7776437203001</v>
      </c>
      <c r="AJ663">
        <v>2245.3353320035499</v>
      </c>
      <c r="AK663">
        <v>1496.62283933566</v>
      </c>
      <c r="AL663">
        <v>1531.6629351219001</v>
      </c>
      <c r="AM663">
        <v>2265.65511681713</v>
      </c>
      <c r="AN663">
        <v>2265.8834715305402</v>
      </c>
      <c r="AO663">
        <v>2322.3131387937701</v>
      </c>
      <c r="AP663">
        <v>2212.7998837289401</v>
      </c>
      <c r="AQ663">
        <v>1701.7014851342401</v>
      </c>
      <c r="AR663">
        <v>1047.7710811433301</v>
      </c>
      <c r="AS663">
        <v>855.39191529767095</v>
      </c>
      <c r="AT663">
        <v>806.56724485810901</v>
      </c>
      <c r="AU663">
        <v>880.56720260921497</v>
      </c>
      <c r="AV663">
        <v>717.47736911414802</v>
      </c>
      <c r="AW663">
        <v>813.55291543418605</v>
      </c>
      <c r="AX663">
        <v>1072.6129008539499</v>
      </c>
      <c r="AY663">
        <v>1822.62534848614</v>
      </c>
      <c r="AZ663">
        <v>1709.5988348803601</v>
      </c>
      <c r="BA663">
        <v>1155.4592180852201</v>
      </c>
      <c r="BB663">
        <v>704.52151616911203</v>
      </c>
      <c r="BC663">
        <v>603.877405940838</v>
      </c>
      <c r="BD663">
        <v>722.32197934882402</v>
      </c>
      <c r="BE663">
        <v>1073.5309768131699</v>
      </c>
      <c r="BF663">
        <v>1050.4418200318701</v>
      </c>
      <c r="BG663">
        <v>815.65636052628895</v>
      </c>
      <c r="BH663">
        <v>710.32830324762404</v>
      </c>
      <c r="BI663">
        <v>567.15821282465197</v>
      </c>
      <c r="BJ663">
        <v>501.40902387311598</v>
      </c>
      <c r="BK663">
        <v>457.306651398089</v>
      </c>
      <c r="BL663">
        <v>420.57197277440599</v>
      </c>
      <c r="BM663">
        <v>410.268088284866</v>
      </c>
      <c r="BN663">
        <v>396.44410469021102</v>
      </c>
      <c r="BO663">
        <v>379.86721394680399</v>
      </c>
      <c r="BP663">
        <v>384.95450430329203</v>
      </c>
      <c r="BQ663">
        <v>379.156658246262</v>
      </c>
      <c r="BR663">
        <v>383.89836874265501</v>
      </c>
      <c r="BS663">
        <v>379.52741473631897</v>
      </c>
      <c r="BT663">
        <v>392.11489587883398</v>
      </c>
      <c r="BU663">
        <v>410.52073096884999</v>
      </c>
      <c r="BV663">
        <v>434.363689996478</v>
      </c>
      <c r="BW663">
        <v>449.14762136944</v>
      </c>
      <c r="BX663">
        <v>457.60446381502601</v>
      </c>
      <c r="BY663">
        <v>506.37144472628302</v>
      </c>
      <c r="BZ663">
        <v>534.13314636859195</v>
      </c>
      <c r="CA663">
        <v>587.25065739174397</v>
      </c>
      <c r="CB663">
        <v>669.68388560033804</v>
      </c>
      <c r="CC663">
        <v>721.63957477401004</v>
      </c>
      <c r="CD663">
        <v>773.36246253520801</v>
      </c>
      <c r="CE663">
        <v>818.25137497509797</v>
      </c>
      <c r="CF663">
        <v>898.75226001147098</v>
      </c>
      <c r="CG663">
        <v>947.19627222344502</v>
      </c>
      <c r="CH663">
        <v>979.13192131220103</v>
      </c>
      <c r="CI663">
        <v>1004.65052494219</v>
      </c>
      <c r="CJ663">
        <v>1056.10636254212</v>
      </c>
      <c r="CK663">
        <v>1076.0403663505699</v>
      </c>
      <c r="CL663">
        <v>1059.7967578786599</v>
      </c>
      <c r="CM663">
        <v>1061.65039986635</v>
      </c>
      <c r="CN663">
        <v>1020.02304153989</v>
      </c>
      <c r="CO663">
        <v>989.622918412015</v>
      </c>
      <c r="CP663">
        <v>906.28032404490602</v>
      </c>
      <c r="CQ663">
        <v>826.38903960580899</v>
      </c>
      <c r="CR663">
        <v>755.39567250416405</v>
      </c>
      <c r="CS663">
        <v>687.77136825613195</v>
      </c>
      <c r="CT663">
        <v>640.202122081585</v>
      </c>
      <c r="CU663">
        <v>537.44438894700397</v>
      </c>
      <c r="CV663">
        <v>487.73022954189099</v>
      </c>
      <c r="CW663">
        <v>460.75916677241798</v>
      </c>
      <c r="CX663">
        <v>413.96998195340097</v>
      </c>
      <c r="CY663">
        <v>377.613974206953</v>
      </c>
      <c r="CZ663">
        <v>356.456971894719</v>
      </c>
      <c r="DA663">
        <v>317.03801512438901</v>
      </c>
      <c r="DB663">
        <v>327.39955904800098</v>
      </c>
      <c r="DC663">
        <v>311.811571696123</v>
      </c>
      <c r="DD663">
        <v>288.27257491695798</v>
      </c>
      <c r="DE663">
        <v>278.38010409110001</v>
      </c>
      <c r="DF663">
        <v>276.22198031473698</v>
      </c>
      <c r="DG663">
        <v>270.556605108349</v>
      </c>
      <c r="DH663">
        <v>268.01104148233799</v>
      </c>
      <c r="DI663">
        <v>297.69872596026897</v>
      </c>
      <c r="DJ663">
        <v>286.57829717508798</v>
      </c>
      <c r="DK663">
        <v>291.06818160939702</v>
      </c>
      <c r="DL663">
        <v>318.24028153299298</v>
      </c>
      <c r="DM663">
        <v>345.21721066282998</v>
      </c>
      <c r="DN663">
        <v>362.00479970936198</v>
      </c>
      <c r="DO663">
        <v>376.01868848680101</v>
      </c>
      <c r="DP663">
        <v>415.542108673001</v>
      </c>
      <c r="DQ663">
        <v>469.47909949471199</v>
      </c>
      <c r="DR663">
        <v>519.89339528850405</v>
      </c>
      <c r="DS663">
        <v>578.54984938187499</v>
      </c>
      <c r="DT663">
        <v>685.29784967033402</v>
      </c>
      <c r="DU663">
        <v>804.98562080362103</v>
      </c>
      <c r="DV663">
        <v>912.458887127004</v>
      </c>
      <c r="DW663">
        <v>1049.1113193287299</v>
      </c>
      <c r="DX663">
        <v>1220.19826104854</v>
      </c>
      <c r="DY663">
        <v>1375.04013345166</v>
      </c>
      <c r="DZ663">
        <v>1572.43928857941</v>
      </c>
      <c r="EA663">
        <v>1770.6778827575199</v>
      </c>
      <c r="EB663">
        <v>1842.8261291373301</v>
      </c>
      <c r="EC663">
        <v>1902.75323416373</v>
      </c>
      <c r="ED663">
        <v>2059.1866870906201</v>
      </c>
      <c r="EE663">
        <v>2086.4055148195798</v>
      </c>
      <c r="EF663">
        <v>1960.0771564589199</v>
      </c>
      <c r="EG663">
        <v>1823.6273103815299</v>
      </c>
      <c r="EH663">
        <v>1655.2685326491001</v>
      </c>
      <c r="EI663">
        <v>1366.41083482304</v>
      </c>
      <c r="EJ663">
        <v>1233.9882417054901</v>
      </c>
      <c r="EK663">
        <v>989.66700698787099</v>
      </c>
      <c r="EL663">
        <v>925.88259620445899</v>
      </c>
      <c r="EM663">
        <v>703.53390012106195</v>
      </c>
      <c r="EN663">
        <v>588.38533251353795</v>
      </c>
      <c r="EO663">
        <v>528.62782766965995</v>
      </c>
      <c r="EP663">
        <v>494.11172755880898</v>
      </c>
      <c r="EQ663">
        <v>467.56474698448397</v>
      </c>
      <c r="ER663">
        <v>483.98619845129599</v>
      </c>
      <c r="ES663">
        <v>470.41100767182098</v>
      </c>
      <c r="ET663">
        <v>488.00141333489597</v>
      </c>
      <c r="EU663">
        <v>511.06577150845499</v>
      </c>
      <c r="EV663">
        <v>535.28877638850395</v>
      </c>
      <c r="EW663">
        <v>579.241113605701</v>
      </c>
      <c r="EX663">
        <v>614.43230238508102</v>
      </c>
      <c r="EY663">
        <v>679.55781242747003</v>
      </c>
      <c r="EZ663">
        <v>745.12308696082198</v>
      </c>
      <c r="FA663">
        <v>838.98909405641496</v>
      </c>
      <c r="FB663">
        <v>905.37518373109697</v>
      </c>
      <c r="FC663">
        <v>1013.13861842732</v>
      </c>
      <c r="FD663">
        <v>1154.91469762012</v>
      </c>
      <c r="FE663">
        <v>1326.3273649213099</v>
      </c>
      <c r="FF663">
        <v>1517.95031006002</v>
      </c>
      <c r="FG663">
        <v>1669.0617104089199</v>
      </c>
      <c r="FH663">
        <v>1795.05309047027</v>
      </c>
      <c r="FI663">
        <v>1895.69733938729</v>
      </c>
      <c r="FJ663">
        <v>2343.53819819195</v>
      </c>
      <c r="FK663">
        <v>2564.63926393972</v>
      </c>
      <c r="FL663">
        <v>3045.50545676721</v>
      </c>
      <c r="FM663">
        <v>4563.99524373032</v>
      </c>
      <c r="FN663">
        <v>5890.61223168982</v>
      </c>
      <c r="FO663">
        <v>5527.1859446750996</v>
      </c>
      <c r="FP663">
        <v>4554.8110510727802</v>
      </c>
      <c r="FQ663">
        <v>4563.1220101190302</v>
      </c>
      <c r="FR663">
        <v>5234.6912453702098</v>
      </c>
      <c r="FS663">
        <v>5777.5016626687702</v>
      </c>
      <c r="FT663">
        <v>5832.2001506275501</v>
      </c>
      <c r="FU663">
        <v>5289.0224004055599</v>
      </c>
      <c r="FV663">
        <v>3769.6464355572798</v>
      </c>
      <c r="FW663">
        <v>1211.99101332294</v>
      </c>
      <c r="FX663">
        <v>349.01126990346501</v>
      </c>
      <c r="FY663">
        <v>226.64538039046101</v>
      </c>
      <c r="FZ663">
        <v>203.317674915759</v>
      </c>
      <c r="GA663">
        <v>177.281971537918</v>
      </c>
      <c r="GB663">
        <v>176.52750152270201</v>
      </c>
      <c r="GC663">
        <v>177.25116135663899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</row>
    <row r="664" spans="1:223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184</v>
      </c>
      <c r="AB664">
        <v>198.98683444998099</v>
      </c>
      <c r="AC664">
        <v>182.36483323181901</v>
      </c>
      <c r="AD664">
        <v>204.75599756367501</v>
      </c>
      <c r="AE664">
        <v>477.55159112744599</v>
      </c>
      <c r="AF664">
        <v>875.50981748056995</v>
      </c>
      <c r="AG664">
        <v>6024.7879691569397</v>
      </c>
      <c r="AH664">
        <v>7251.2465774988405</v>
      </c>
      <c r="AI664">
        <v>4645.7714521576299</v>
      </c>
      <c r="AJ664">
        <v>2671.4987296061299</v>
      </c>
      <c r="AK664">
        <v>1656.71733651777</v>
      </c>
      <c r="AL664">
        <v>1653.04396704842</v>
      </c>
      <c r="AM664">
        <v>2350.6570193921598</v>
      </c>
      <c r="AN664">
        <v>2283.3502322809099</v>
      </c>
      <c r="AO664">
        <v>2305.7658891623801</v>
      </c>
      <c r="AP664">
        <v>2162.8632586231502</v>
      </c>
      <c r="AQ664">
        <v>1683.83800407439</v>
      </c>
      <c r="AR664">
        <v>1040.0281510182899</v>
      </c>
      <c r="AS664">
        <v>873.48614091968</v>
      </c>
      <c r="AT664">
        <v>804.89542891475901</v>
      </c>
      <c r="AU664">
        <v>896.40192053694</v>
      </c>
      <c r="AV664">
        <v>736.81456503871095</v>
      </c>
      <c r="AW664">
        <v>802.90627208456999</v>
      </c>
      <c r="AX664">
        <v>1105.90920884308</v>
      </c>
      <c r="AY664">
        <v>1932.67346948105</v>
      </c>
      <c r="AZ664">
        <v>1851.5561812291601</v>
      </c>
      <c r="BA664">
        <v>1278.3620822938501</v>
      </c>
      <c r="BB664">
        <v>742.88471011351601</v>
      </c>
      <c r="BC664">
        <v>636.56324805252996</v>
      </c>
      <c r="BD664">
        <v>789.36730574665899</v>
      </c>
      <c r="BE664">
        <v>1162.9920821236699</v>
      </c>
      <c r="BF664">
        <v>1081.94622857286</v>
      </c>
      <c r="BG664">
        <v>826.70631629953004</v>
      </c>
      <c r="BH664">
        <v>706.12492819972294</v>
      </c>
      <c r="BI664">
        <v>552.19647772974304</v>
      </c>
      <c r="BJ664">
        <v>482.17982902789299</v>
      </c>
      <c r="BK664">
        <v>446.25847320863699</v>
      </c>
      <c r="BL664">
        <v>409.84781262426202</v>
      </c>
      <c r="BM664">
        <v>397.92958558854002</v>
      </c>
      <c r="BN664">
        <v>390.71329216151901</v>
      </c>
      <c r="BO664">
        <v>372.86346725249399</v>
      </c>
      <c r="BP664">
        <v>380.21048976688002</v>
      </c>
      <c r="BQ664">
        <v>369.034827051143</v>
      </c>
      <c r="BR664">
        <v>372.57782900843699</v>
      </c>
      <c r="BS664">
        <v>367.19314382398102</v>
      </c>
      <c r="BT664">
        <v>384.26054395259899</v>
      </c>
      <c r="BU664">
        <v>399.20974292244102</v>
      </c>
      <c r="BV664">
        <v>415.48767576767199</v>
      </c>
      <c r="BW664">
        <v>440.60318341320499</v>
      </c>
      <c r="BX664">
        <v>453.876565068064</v>
      </c>
      <c r="BY664">
        <v>502.89621932897501</v>
      </c>
      <c r="BZ664">
        <v>529.03074914051399</v>
      </c>
      <c r="CA664">
        <v>577.16128485956494</v>
      </c>
      <c r="CB664">
        <v>659.80802684336902</v>
      </c>
      <c r="CC664">
        <v>716.28148711657104</v>
      </c>
      <c r="CD664">
        <v>757.97301648652899</v>
      </c>
      <c r="CE664">
        <v>796.69985003542797</v>
      </c>
      <c r="CF664">
        <v>870.62064931487896</v>
      </c>
      <c r="CG664">
        <v>931.05766919043594</v>
      </c>
      <c r="CH664">
        <v>962.58724024714297</v>
      </c>
      <c r="CI664">
        <v>976.19940043586598</v>
      </c>
      <c r="CJ664">
        <v>1009.85811812129</v>
      </c>
      <c r="CK664">
        <v>1060.98687956667</v>
      </c>
      <c r="CL664">
        <v>1041.6118886924401</v>
      </c>
      <c r="CM664">
        <v>1014.48507035788</v>
      </c>
      <c r="CN664">
        <v>979.87811132133595</v>
      </c>
      <c r="CO664">
        <v>944.19050202499204</v>
      </c>
      <c r="CP664">
        <v>851.893397515743</v>
      </c>
      <c r="CQ664">
        <v>775.244241331289</v>
      </c>
      <c r="CR664">
        <v>716.20408622634102</v>
      </c>
      <c r="CS664">
        <v>652.87532864446405</v>
      </c>
      <c r="CT664">
        <v>598.81743439726199</v>
      </c>
      <c r="CU664">
        <v>504.92614225525801</v>
      </c>
      <c r="CV664">
        <v>458.702840102518</v>
      </c>
      <c r="CW664">
        <v>436.52766560428603</v>
      </c>
      <c r="CX664">
        <v>401.253728136164</v>
      </c>
      <c r="CY664">
        <v>353.78446170216199</v>
      </c>
      <c r="CZ664">
        <v>350.29205838865801</v>
      </c>
      <c r="DA664">
        <v>308.525799672863</v>
      </c>
      <c r="DB664">
        <v>313.13246462797099</v>
      </c>
      <c r="DC664">
        <v>301.87423280287601</v>
      </c>
      <c r="DD664">
        <v>285.35269464167999</v>
      </c>
      <c r="DE664">
        <v>273.35838552190398</v>
      </c>
      <c r="DF664">
        <v>273.78139087725998</v>
      </c>
      <c r="DG664">
        <v>269.79960860190698</v>
      </c>
      <c r="DH664">
        <v>268.82846885104198</v>
      </c>
      <c r="DI664">
        <v>293.65852649220398</v>
      </c>
      <c r="DJ664">
        <v>288.56734009006999</v>
      </c>
      <c r="DK664">
        <v>296.22157016191699</v>
      </c>
      <c r="DL664">
        <v>323.42811190413499</v>
      </c>
      <c r="DM664">
        <v>348.58780616824902</v>
      </c>
      <c r="DN664">
        <v>373.31417336573298</v>
      </c>
      <c r="DO664">
        <v>384.93831266305801</v>
      </c>
      <c r="DP664">
        <v>428.55299700276601</v>
      </c>
      <c r="DQ664">
        <v>478.81979516047801</v>
      </c>
      <c r="DR664">
        <v>545.29801961170199</v>
      </c>
      <c r="DS664">
        <v>596.10254537052504</v>
      </c>
      <c r="DT664">
        <v>717.04568557427297</v>
      </c>
      <c r="DU664">
        <v>844.66419669909396</v>
      </c>
      <c r="DV664">
        <v>944.33519783861902</v>
      </c>
      <c r="DW664">
        <v>1108.9647897888401</v>
      </c>
      <c r="DX664">
        <v>1261.08602830322</v>
      </c>
      <c r="DY664">
        <v>1417.0721307363599</v>
      </c>
      <c r="DZ664">
        <v>1620.6898547307801</v>
      </c>
      <c r="EA664">
        <v>1838.66179631151</v>
      </c>
      <c r="EB664">
        <v>1896.0425042228601</v>
      </c>
      <c r="EC664">
        <v>1906.9490444390001</v>
      </c>
      <c r="ED664">
        <v>2060.61366586958</v>
      </c>
      <c r="EE664">
        <v>2051.1252084758298</v>
      </c>
      <c r="EF664">
        <v>1901.05369852493</v>
      </c>
      <c r="EG664">
        <v>1767.10219392663</v>
      </c>
      <c r="EH664">
        <v>1601.839168021</v>
      </c>
      <c r="EI664">
        <v>1325.7735103125101</v>
      </c>
      <c r="EJ664">
        <v>1185.9196482974901</v>
      </c>
      <c r="EK664">
        <v>957.55147370354996</v>
      </c>
      <c r="EL664">
        <v>920.78524704077302</v>
      </c>
      <c r="EM664">
        <v>711.26708879090995</v>
      </c>
      <c r="EN664">
        <v>598.333276356949</v>
      </c>
      <c r="EO664">
        <v>549.06023097457296</v>
      </c>
      <c r="EP664">
        <v>504.19517963636503</v>
      </c>
      <c r="EQ664">
        <v>486.75823697282499</v>
      </c>
      <c r="ER664">
        <v>503.69388203703897</v>
      </c>
      <c r="ES664">
        <v>489.63551028699902</v>
      </c>
      <c r="ET664">
        <v>511.61658705819701</v>
      </c>
      <c r="EU664">
        <v>538.02054888918201</v>
      </c>
      <c r="EV664">
        <v>562.00300393672399</v>
      </c>
      <c r="EW664">
        <v>615.02112179906999</v>
      </c>
      <c r="EX664">
        <v>642.62155067059803</v>
      </c>
      <c r="EY664">
        <v>719.07783043121697</v>
      </c>
      <c r="EZ664">
        <v>790.34109243072999</v>
      </c>
      <c r="FA664">
        <v>872.38161053959902</v>
      </c>
      <c r="FB664">
        <v>943.47096957127405</v>
      </c>
      <c r="FC664">
        <v>1062.2602602843999</v>
      </c>
      <c r="FD664">
        <v>1211.11550441741</v>
      </c>
      <c r="FE664">
        <v>1388.3505041804599</v>
      </c>
      <c r="FF664">
        <v>1578.0150910565401</v>
      </c>
      <c r="FG664">
        <v>1721.7597198036799</v>
      </c>
      <c r="FH664">
        <v>1863.2706302106401</v>
      </c>
      <c r="FI664">
        <v>1958.6546275327401</v>
      </c>
      <c r="FJ664">
        <v>2393.91267545859</v>
      </c>
      <c r="FK664">
        <v>2572.24383292734</v>
      </c>
      <c r="FL664">
        <v>3085.6988393409401</v>
      </c>
      <c r="FM664">
        <v>4609.5978219598401</v>
      </c>
      <c r="FN664">
        <v>5895.7729753762997</v>
      </c>
      <c r="FO664">
        <v>5498.9117127275604</v>
      </c>
      <c r="FP664">
        <v>4486.1722048585098</v>
      </c>
      <c r="FQ664">
        <v>4545.4420755133197</v>
      </c>
      <c r="FR664">
        <v>5210.0099776911502</v>
      </c>
      <c r="FS664">
        <v>5729.0219510694797</v>
      </c>
      <c r="FT664">
        <v>5823.2352764828302</v>
      </c>
      <c r="FU664">
        <v>5274.7612078415996</v>
      </c>
      <c r="FV664">
        <v>3805.1908081796701</v>
      </c>
      <c r="FW664">
        <v>1218.47127159971</v>
      </c>
      <c r="FX664">
        <v>343.83789696758799</v>
      </c>
      <c r="FY664">
        <v>227.82757154110101</v>
      </c>
      <c r="FZ664">
        <v>200.38146127794499</v>
      </c>
      <c r="GA664">
        <v>172.52802476452399</v>
      </c>
      <c r="GB664">
        <v>176.52750152270201</v>
      </c>
      <c r="GC664">
        <v>174.84836361265101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</row>
    <row r="665" spans="1:223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184</v>
      </c>
      <c r="AB665">
        <v>202.24768627668701</v>
      </c>
      <c r="AC665">
        <v>182.068392156664</v>
      </c>
      <c r="AD665">
        <v>197.641411759953</v>
      </c>
      <c r="AE665">
        <v>492.13907578273199</v>
      </c>
      <c r="AF665">
        <v>908.43015212737396</v>
      </c>
      <c r="AG665">
        <v>6338.9370105202397</v>
      </c>
      <c r="AH665">
        <v>7687.5284232824597</v>
      </c>
      <c r="AI665">
        <v>4896.9029036546099</v>
      </c>
      <c r="AJ665">
        <v>2829.0767534670899</v>
      </c>
      <c r="AK665">
        <v>1732.3088175825801</v>
      </c>
      <c r="AL665">
        <v>1722.90327198919</v>
      </c>
      <c r="AM665">
        <v>2455.7220076086401</v>
      </c>
      <c r="AN665">
        <v>2382.79653048202</v>
      </c>
      <c r="AO665">
        <v>2404.6823326364301</v>
      </c>
      <c r="AP665">
        <v>2253.5669129278399</v>
      </c>
      <c r="AQ665">
        <v>1751.5600969975101</v>
      </c>
      <c r="AR665">
        <v>1075.1009010181799</v>
      </c>
      <c r="AS665">
        <v>897.28535354012604</v>
      </c>
      <c r="AT665">
        <v>824.66832930458304</v>
      </c>
      <c r="AU665">
        <v>918.00499805340098</v>
      </c>
      <c r="AV665">
        <v>754.28223714094997</v>
      </c>
      <c r="AW665">
        <v>818.87077235945605</v>
      </c>
      <c r="AX665">
        <v>1119.2821848114099</v>
      </c>
      <c r="AY665">
        <v>1920.59223186389</v>
      </c>
      <c r="AZ665">
        <v>1801.5664671413899</v>
      </c>
      <c r="BA665">
        <v>1294.96705449967</v>
      </c>
      <c r="BB665">
        <v>756.91846464397804</v>
      </c>
      <c r="BC665">
        <v>649.40681159147505</v>
      </c>
      <c r="BD665">
        <v>804.31998297056998</v>
      </c>
      <c r="BE665">
        <v>1177.24241720388</v>
      </c>
      <c r="BF665">
        <v>1085.6236280928499</v>
      </c>
      <c r="BG665">
        <v>826.96374958374599</v>
      </c>
      <c r="BH665">
        <v>705.89468199263001</v>
      </c>
      <c r="BI665">
        <v>554.75403595876901</v>
      </c>
      <c r="BJ665">
        <v>485.98799274855998</v>
      </c>
      <c r="BK665">
        <v>448.05088660480197</v>
      </c>
      <c r="BL665">
        <v>415.296903905308</v>
      </c>
      <c r="BM665">
        <v>401.202088734428</v>
      </c>
      <c r="BN665">
        <v>396.16141565057399</v>
      </c>
      <c r="BO665">
        <v>377.59863336602001</v>
      </c>
      <c r="BP665">
        <v>383.32070361298099</v>
      </c>
      <c r="BQ665">
        <v>372.03351701942802</v>
      </c>
      <c r="BR665">
        <v>377.798643076205</v>
      </c>
      <c r="BS665">
        <v>371.29056077801403</v>
      </c>
      <c r="BT665">
        <v>389.97970896421498</v>
      </c>
      <c r="BU665">
        <v>403.91490257610701</v>
      </c>
      <c r="BV665">
        <v>420.48523282591401</v>
      </c>
      <c r="BW665">
        <v>446.19042529119298</v>
      </c>
      <c r="BX665">
        <v>461.08410950023199</v>
      </c>
      <c r="BY665">
        <v>511.94412609205102</v>
      </c>
      <c r="BZ665">
        <v>537.40015087355903</v>
      </c>
      <c r="CA665">
        <v>587.31997158942102</v>
      </c>
      <c r="CB665">
        <v>676.29610654226599</v>
      </c>
      <c r="CC665">
        <v>731.83410943700403</v>
      </c>
      <c r="CD665">
        <v>774.06057089840795</v>
      </c>
      <c r="CE665">
        <v>812.24781634566295</v>
      </c>
      <c r="CF665">
        <v>892.17839337964699</v>
      </c>
      <c r="CG665">
        <v>953.84222544305396</v>
      </c>
      <c r="CH665">
        <v>983.87733543759305</v>
      </c>
      <c r="CI665">
        <v>998.85667875002196</v>
      </c>
      <c r="CJ665">
        <v>1037.0773892336599</v>
      </c>
      <c r="CK665">
        <v>1091.26014045227</v>
      </c>
      <c r="CL665">
        <v>1064.77156873597</v>
      </c>
      <c r="CM665">
        <v>1040.1504462241601</v>
      </c>
      <c r="CN665">
        <v>1001.22555829319</v>
      </c>
      <c r="CO665">
        <v>963.45252898636704</v>
      </c>
      <c r="CP665">
        <v>875.35447246780302</v>
      </c>
      <c r="CQ665">
        <v>792.14724408625602</v>
      </c>
      <c r="CR665">
        <v>729.755540573198</v>
      </c>
      <c r="CS665">
        <v>663.25263358413099</v>
      </c>
      <c r="CT665">
        <v>608.59937728583202</v>
      </c>
      <c r="CU665">
        <v>512.39091479755496</v>
      </c>
      <c r="CV665">
        <v>465.242684321252</v>
      </c>
      <c r="CW665">
        <v>444.37648862059598</v>
      </c>
      <c r="CX665">
        <v>406.54834596270598</v>
      </c>
      <c r="CY665">
        <v>354.888376490864</v>
      </c>
      <c r="CZ665">
        <v>355.89731282974799</v>
      </c>
      <c r="DA665">
        <v>310.44091884026898</v>
      </c>
      <c r="DB665">
        <v>314.59094616302298</v>
      </c>
      <c r="DC665">
        <v>304.30549597525402</v>
      </c>
      <c r="DD665">
        <v>287.55316669512899</v>
      </c>
      <c r="DE665">
        <v>275.40910763939303</v>
      </c>
      <c r="DF665">
        <v>274.90931716620798</v>
      </c>
      <c r="DG665">
        <v>271.993985509092</v>
      </c>
      <c r="DH665">
        <v>270.15779100979802</v>
      </c>
      <c r="DI665">
        <v>295.395886080455</v>
      </c>
      <c r="DJ665">
        <v>290.92432611436499</v>
      </c>
      <c r="DK665">
        <v>298.25416083661401</v>
      </c>
      <c r="DL665">
        <v>325.92574278481101</v>
      </c>
      <c r="DM665">
        <v>353.36672228981701</v>
      </c>
      <c r="DN665">
        <v>380.21140526175299</v>
      </c>
      <c r="DO665">
        <v>389.66235684038702</v>
      </c>
      <c r="DP665">
        <v>436.28242399779799</v>
      </c>
      <c r="DQ665">
        <v>485.06103314382898</v>
      </c>
      <c r="DR665">
        <v>557.75832583414297</v>
      </c>
      <c r="DS665">
        <v>610.58510361980098</v>
      </c>
      <c r="DT665">
        <v>736.38599917117403</v>
      </c>
      <c r="DU665">
        <v>870.55287633806199</v>
      </c>
      <c r="DV665">
        <v>973.21698972212801</v>
      </c>
      <c r="DW665">
        <v>1154.3710178639301</v>
      </c>
      <c r="DX665">
        <v>1305.6046655402399</v>
      </c>
      <c r="DY665">
        <v>1467.71565159845</v>
      </c>
      <c r="DZ665">
        <v>1682.00608658192</v>
      </c>
      <c r="EA665">
        <v>1914.78119373754</v>
      </c>
      <c r="EB665">
        <v>1974.0970457959099</v>
      </c>
      <c r="EC665">
        <v>1984.5760637311901</v>
      </c>
      <c r="ED665">
        <v>2145.69182002961</v>
      </c>
      <c r="EE665">
        <v>2136.2660466573202</v>
      </c>
      <c r="EF665">
        <v>1976.59831436645</v>
      </c>
      <c r="EG665">
        <v>1836.40614476322</v>
      </c>
      <c r="EH665">
        <v>1664.8567234891</v>
      </c>
      <c r="EI665">
        <v>1374.41945068669</v>
      </c>
      <c r="EJ665">
        <v>1226.84196220493</v>
      </c>
      <c r="EK665">
        <v>993.30199488228595</v>
      </c>
      <c r="EL665">
        <v>950.199447736504</v>
      </c>
      <c r="EM665">
        <v>730.69759340672601</v>
      </c>
      <c r="EN665">
        <v>614.06657955488095</v>
      </c>
      <c r="EO665">
        <v>566.27220834879802</v>
      </c>
      <c r="EP665">
        <v>514.09129199350798</v>
      </c>
      <c r="EQ665">
        <v>495.194318304722</v>
      </c>
      <c r="ER665">
        <v>512.83145849278901</v>
      </c>
      <c r="ES665">
        <v>498.32134035065297</v>
      </c>
      <c r="ET665">
        <v>521.099355580723</v>
      </c>
      <c r="EU665">
        <v>549.09214354784797</v>
      </c>
      <c r="EV665">
        <v>572.57956648827405</v>
      </c>
      <c r="EW665">
        <v>630.88290026654295</v>
      </c>
      <c r="EX665">
        <v>656.51996306284002</v>
      </c>
      <c r="EY665">
        <v>741.25547066057504</v>
      </c>
      <c r="EZ665">
        <v>812.62349674973495</v>
      </c>
      <c r="FA665">
        <v>899.28491297472704</v>
      </c>
      <c r="FB665">
        <v>971.48884162087302</v>
      </c>
      <c r="FC665">
        <v>1098.73926659309</v>
      </c>
      <c r="FD665">
        <v>1257.9392241742901</v>
      </c>
      <c r="FE665">
        <v>1444.78790838293</v>
      </c>
      <c r="FF665">
        <v>1641.82971557221</v>
      </c>
      <c r="FG665">
        <v>1793.2691077623499</v>
      </c>
      <c r="FH665">
        <v>1944.4886015892</v>
      </c>
      <c r="FI665">
        <v>2045.5914982895399</v>
      </c>
      <c r="FJ665">
        <v>2502.9857483945998</v>
      </c>
      <c r="FK665">
        <v>2689.2939222885402</v>
      </c>
      <c r="FL665">
        <v>3232.1508566605098</v>
      </c>
      <c r="FM665">
        <v>4839.0496300676105</v>
      </c>
      <c r="FN665">
        <v>6192.1347585986196</v>
      </c>
      <c r="FO665">
        <v>5769.2570350958704</v>
      </c>
      <c r="FP665">
        <v>4704.6164420016103</v>
      </c>
      <c r="FQ665">
        <v>4769.3523808544796</v>
      </c>
      <c r="FR665">
        <v>5470.18242801012</v>
      </c>
      <c r="FS665">
        <v>6018.8659981769897</v>
      </c>
      <c r="FT665">
        <v>6118.3897327319601</v>
      </c>
      <c r="FU665">
        <v>5542.02286987959</v>
      </c>
      <c r="FV665">
        <v>3997.6805288210999</v>
      </c>
      <c r="FW665">
        <v>1271.47854626769</v>
      </c>
      <c r="FX665">
        <v>351.090898370057</v>
      </c>
      <c r="FY665">
        <v>230.77198165731599</v>
      </c>
      <c r="FZ665">
        <v>200.97926984213001</v>
      </c>
      <c r="GA665">
        <v>170.74501757475801</v>
      </c>
      <c r="GB665">
        <v>180.97411765002801</v>
      </c>
      <c r="GC665">
        <v>172.70695030002801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</row>
    <row r="666" spans="1:223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203</v>
      </c>
      <c r="AC666">
        <v>182</v>
      </c>
      <c r="AD666">
        <v>196</v>
      </c>
      <c r="AE666">
        <v>537.88157175535503</v>
      </c>
      <c r="AF666">
        <v>981.55512640008396</v>
      </c>
      <c r="AG666">
        <v>6703.6405010885501</v>
      </c>
      <c r="AH666">
        <v>7979.8010997480396</v>
      </c>
      <c r="AI666">
        <v>5499.9936945769796</v>
      </c>
      <c r="AJ666">
        <v>3101.95434025534</v>
      </c>
      <c r="AK666">
        <v>1938.27516317761</v>
      </c>
      <c r="AL666">
        <v>1870.3609186886199</v>
      </c>
      <c r="AM666">
        <v>2646.53274914137</v>
      </c>
      <c r="AN666">
        <v>2670.3524831644399</v>
      </c>
      <c r="AO666">
        <v>2659.6093914262201</v>
      </c>
      <c r="AP666">
        <v>2467.2101055289199</v>
      </c>
      <c r="AQ666">
        <v>1976.8887389751001</v>
      </c>
      <c r="AR666">
        <v>1202.6725406472401</v>
      </c>
      <c r="AS666">
        <v>959.33484225236396</v>
      </c>
      <c r="AT666">
        <v>875.98386353372302</v>
      </c>
      <c r="AU666">
        <v>966.93762560006996</v>
      </c>
      <c r="AV666">
        <v>783.11807226153201</v>
      </c>
      <c r="AW666">
        <v>818.10785168986195</v>
      </c>
      <c r="AX666">
        <v>1145.75093721655</v>
      </c>
      <c r="AY666">
        <v>1765.4670342398799</v>
      </c>
      <c r="AZ666">
        <v>1639.44694555969</v>
      </c>
      <c r="BA666">
        <v>1195.9276397313599</v>
      </c>
      <c r="BB666">
        <v>725.73502127858603</v>
      </c>
      <c r="BC666">
        <v>641.72259166548304</v>
      </c>
      <c r="BD666">
        <v>773.80833236108401</v>
      </c>
      <c r="BE666">
        <v>1092.85479177923</v>
      </c>
      <c r="BF666">
        <v>1011.44500532289</v>
      </c>
      <c r="BG666">
        <v>781.77355894012703</v>
      </c>
      <c r="BH666">
        <v>672.98727560748705</v>
      </c>
      <c r="BI666">
        <v>541.94930162708999</v>
      </c>
      <c r="BJ666">
        <v>483.570101096727</v>
      </c>
      <c r="BK666">
        <v>448.445935302534</v>
      </c>
      <c r="BL666">
        <v>418.29494668695901</v>
      </c>
      <c r="BM666">
        <v>399.24772743472897</v>
      </c>
      <c r="BN666">
        <v>394.498758503511</v>
      </c>
      <c r="BO666">
        <v>381.086274280765</v>
      </c>
      <c r="BP666">
        <v>393.78370295751</v>
      </c>
      <c r="BQ666">
        <v>376.00166584244403</v>
      </c>
      <c r="BR666">
        <v>384.79855487375801</v>
      </c>
      <c r="BS666">
        <v>379.04128573704901</v>
      </c>
      <c r="BT666">
        <v>401.558266039866</v>
      </c>
      <c r="BU666">
        <v>411.02492219532701</v>
      </c>
      <c r="BV666">
        <v>419.60192782703598</v>
      </c>
      <c r="BW666">
        <v>452.65025541922802</v>
      </c>
      <c r="BX666">
        <v>461.70349038812799</v>
      </c>
      <c r="BY666">
        <v>521.36236427403696</v>
      </c>
      <c r="BZ666">
        <v>551.977112322219</v>
      </c>
      <c r="CA666">
        <v>604.26585633807804</v>
      </c>
      <c r="CB666">
        <v>695.22012598386004</v>
      </c>
      <c r="CC666">
        <v>736.02314528278396</v>
      </c>
      <c r="CD666">
        <v>782.08835222600806</v>
      </c>
      <c r="CE666">
        <v>824.92738993749902</v>
      </c>
      <c r="CF666">
        <v>902.96238627755201</v>
      </c>
      <c r="CG666">
        <v>962.11007910277795</v>
      </c>
      <c r="CH666">
        <v>994.33981880371903</v>
      </c>
      <c r="CI666">
        <v>1015.1467806182</v>
      </c>
      <c r="CJ666">
        <v>1045.4709850899201</v>
      </c>
      <c r="CK666">
        <v>1079.4774747684701</v>
      </c>
      <c r="CL666">
        <v>1070.8578943034199</v>
      </c>
      <c r="CM666">
        <v>1028.67944234483</v>
      </c>
      <c r="CN666">
        <v>999.57660576930903</v>
      </c>
      <c r="CO666">
        <v>969.87766357424596</v>
      </c>
      <c r="CP666">
        <v>858.69178990417697</v>
      </c>
      <c r="CQ666">
        <v>775.82245337774395</v>
      </c>
      <c r="CR666">
        <v>720.662722256091</v>
      </c>
      <c r="CS666">
        <v>649.30931010735003</v>
      </c>
      <c r="CT666">
        <v>596.82226629134902</v>
      </c>
      <c r="CU666">
        <v>507.05203483347702</v>
      </c>
      <c r="CV666">
        <v>467.27159847829699</v>
      </c>
      <c r="CW666">
        <v>456.467249090542</v>
      </c>
      <c r="CX666">
        <v>401.18862953880301</v>
      </c>
      <c r="CY666">
        <v>358.63264935862998</v>
      </c>
      <c r="CZ666">
        <v>358.24186618634701</v>
      </c>
      <c r="DA666">
        <v>321.38462465632398</v>
      </c>
      <c r="DB666">
        <v>304.697812073036</v>
      </c>
      <c r="DC666">
        <v>293.34691921210498</v>
      </c>
      <c r="DD666">
        <v>292.80392821469297</v>
      </c>
      <c r="DE666">
        <v>280.29116900220498</v>
      </c>
      <c r="DF666">
        <v>282.06229354205902</v>
      </c>
      <c r="DG666">
        <v>279.48101775766298</v>
      </c>
      <c r="DH666">
        <v>278.88947704222602</v>
      </c>
      <c r="DI666">
        <v>300.99402535941402</v>
      </c>
      <c r="DJ666">
        <v>299.768863401305</v>
      </c>
      <c r="DK666">
        <v>311.21505210745198</v>
      </c>
      <c r="DL666">
        <v>334.56441086519402</v>
      </c>
      <c r="DM666">
        <v>362.505887266353</v>
      </c>
      <c r="DN666">
        <v>398.96526105881202</v>
      </c>
      <c r="DO666">
        <v>408.23973413601698</v>
      </c>
      <c r="DP666">
        <v>457.83924185429601</v>
      </c>
      <c r="DQ666">
        <v>515.76671937536605</v>
      </c>
      <c r="DR666">
        <v>596.30841409863206</v>
      </c>
      <c r="DS666">
        <v>656.28882903475505</v>
      </c>
      <c r="DT666">
        <v>795.21751679002296</v>
      </c>
      <c r="DU666">
        <v>943.20375658151602</v>
      </c>
      <c r="DV666">
        <v>1071.43509622893</v>
      </c>
      <c r="DW666">
        <v>1243.2282321002599</v>
      </c>
      <c r="DX666">
        <v>1428.7413507932199</v>
      </c>
      <c r="DY666">
        <v>1582.8183224091099</v>
      </c>
      <c r="DZ666">
        <v>1828.0328403840699</v>
      </c>
      <c r="EA666">
        <v>2064.9839193017401</v>
      </c>
      <c r="EB666">
        <v>2139.5012137797999</v>
      </c>
      <c r="EC666">
        <v>2139.3023668594101</v>
      </c>
      <c r="ED666">
        <v>2311.2387740219401</v>
      </c>
      <c r="EE666">
        <v>2255.5950593863399</v>
      </c>
      <c r="EF666">
        <v>2068.1869368630601</v>
      </c>
      <c r="EG666">
        <v>1922.52645350957</v>
      </c>
      <c r="EH666">
        <v>1744.6976073117801</v>
      </c>
      <c r="EI666">
        <v>1420.6844283191001</v>
      </c>
      <c r="EJ666">
        <v>1278.6058890161801</v>
      </c>
      <c r="EK666">
        <v>1067.3798614825</v>
      </c>
      <c r="EL666">
        <v>985.07619771777399</v>
      </c>
      <c r="EM666">
        <v>783.08791117395299</v>
      </c>
      <c r="EN666">
        <v>659.29300199657405</v>
      </c>
      <c r="EO666">
        <v>607.40157389317403</v>
      </c>
      <c r="EP666">
        <v>540.99343110266398</v>
      </c>
      <c r="EQ666">
        <v>522.59777928808205</v>
      </c>
      <c r="ER666">
        <v>535.25008269457101</v>
      </c>
      <c r="ES666">
        <v>535.87030196763396</v>
      </c>
      <c r="ET666">
        <v>548.93391260075805</v>
      </c>
      <c r="EU666">
        <v>593.04092337669999</v>
      </c>
      <c r="EV666">
        <v>626.98444071167501</v>
      </c>
      <c r="EW666">
        <v>681.53368542921203</v>
      </c>
      <c r="EX666">
        <v>724.64586217126396</v>
      </c>
      <c r="EY666">
        <v>802.28207203443696</v>
      </c>
      <c r="EZ666">
        <v>911.205903776274</v>
      </c>
      <c r="FA666">
        <v>1001.0570068125299</v>
      </c>
      <c r="FB666">
        <v>1087.10897525567</v>
      </c>
      <c r="FC666">
        <v>1244.5561423650699</v>
      </c>
      <c r="FD666">
        <v>1417.5924270206999</v>
      </c>
      <c r="FE666">
        <v>1624.9529746086801</v>
      </c>
      <c r="FF666">
        <v>1867.9394248450601</v>
      </c>
      <c r="FG666">
        <v>2042.63885953043</v>
      </c>
      <c r="FH666">
        <v>2233.9638584382901</v>
      </c>
      <c r="FI666">
        <v>2362.2875092437498</v>
      </c>
      <c r="FJ666">
        <v>2878.7636089233501</v>
      </c>
      <c r="FK666">
        <v>3143.4535927124398</v>
      </c>
      <c r="FL666">
        <v>3783.4689194911098</v>
      </c>
      <c r="FM666">
        <v>5853.2409612494503</v>
      </c>
      <c r="FN666">
        <v>7208.4156971113398</v>
      </c>
      <c r="FO666">
        <v>6609.3645428248101</v>
      </c>
      <c r="FP666">
        <v>5443.9342687532599</v>
      </c>
      <c r="FQ666">
        <v>5580.4339252662603</v>
      </c>
      <c r="FR666">
        <v>6505.4699558865404</v>
      </c>
      <c r="FS666">
        <v>7243.00009248672</v>
      </c>
      <c r="FT666">
        <v>7759.1018283514204</v>
      </c>
      <c r="FU666">
        <v>6947.0859283841901</v>
      </c>
      <c r="FV666">
        <v>4973.27516898453</v>
      </c>
      <c r="FW666">
        <v>1517.3409725277099</v>
      </c>
      <c r="FX666">
        <v>370.82083971380001</v>
      </c>
      <c r="FY666">
        <v>235.55853627439899</v>
      </c>
      <c r="FZ666">
        <v>206.027579160812</v>
      </c>
      <c r="GA666">
        <v>186.298631446787</v>
      </c>
      <c r="GB666">
        <v>197.66406994986201</v>
      </c>
      <c r="GC666">
        <v>172.39298073129601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</row>
    <row r="667" spans="1:223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203</v>
      </c>
      <c r="AC667">
        <v>182</v>
      </c>
      <c r="AD667">
        <v>196</v>
      </c>
      <c r="AE667">
        <v>525.92265642692496</v>
      </c>
      <c r="AF667">
        <v>957.15555610766103</v>
      </c>
      <c r="AG667">
        <v>5972.7859577345498</v>
      </c>
      <c r="AH667">
        <v>7710.8976388189803</v>
      </c>
      <c r="AI667">
        <v>5572.7560729452998</v>
      </c>
      <c r="AJ667">
        <v>3239.68766874623</v>
      </c>
      <c r="AK667">
        <v>1991.09343369778</v>
      </c>
      <c r="AL667">
        <v>1987.0813803322401</v>
      </c>
      <c r="AM667">
        <v>2668.4966867578701</v>
      </c>
      <c r="AN667">
        <v>2657.0140502542499</v>
      </c>
      <c r="AO667">
        <v>2640.2548383670401</v>
      </c>
      <c r="AP667">
        <v>2392.36376383892</v>
      </c>
      <c r="AQ667">
        <v>1930.6133628970099</v>
      </c>
      <c r="AR667">
        <v>1196.1117741339799</v>
      </c>
      <c r="AS667">
        <v>955.72295528620305</v>
      </c>
      <c r="AT667">
        <v>872.86638228007598</v>
      </c>
      <c r="AU667">
        <v>972.60670818482799</v>
      </c>
      <c r="AV667">
        <v>788.89027095491201</v>
      </c>
      <c r="AW667">
        <v>806.13669914306695</v>
      </c>
      <c r="AX667">
        <v>1164.7614979958701</v>
      </c>
      <c r="AY667">
        <v>1861.5873447660299</v>
      </c>
      <c r="AZ667">
        <v>1895.0563156108001</v>
      </c>
      <c r="BA667">
        <v>1529.10412090408</v>
      </c>
      <c r="BB667">
        <v>851.84258866043604</v>
      </c>
      <c r="BC667">
        <v>696.00395071538696</v>
      </c>
      <c r="BD667">
        <v>852.22762750645302</v>
      </c>
      <c r="BE667">
        <v>1195.3726720670199</v>
      </c>
      <c r="BF667">
        <v>1004.60839374761</v>
      </c>
      <c r="BG667">
        <v>764.44098557198299</v>
      </c>
      <c r="BH667">
        <v>646.82655129571197</v>
      </c>
      <c r="BI667">
        <v>518.83005976968195</v>
      </c>
      <c r="BJ667">
        <v>467.90630053262799</v>
      </c>
      <c r="BK667">
        <v>431.10725421705303</v>
      </c>
      <c r="BL667">
        <v>409.42298504784799</v>
      </c>
      <c r="BM667">
        <v>388.91144136007301</v>
      </c>
      <c r="BN667">
        <v>387.26977925671298</v>
      </c>
      <c r="BO667">
        <v>368.40140263931403</v>
      </c>
      <c r="BP667">
        <v>384.66860889905001</v>
      </c>
      <c r="BQ667">
        <v>370.57554494486197</v>
      </c>
      <c r="BR667">
        <v>374.22374775759903</v>
      </c>
      <c r="BS667">
        <v>368.94856900884002</v>
      </c>
      <c r="BT667">
        <v>393.70169476049</v>
      </c>
      <c r="BU667">
        <v>408.85736938342501</v>
      </c>
      <c r="BV667">
        <v>413.06773678467601</v>
      </c>
      <c r="BW667">
        <v>444.81811094043297</v>
      </c>
      <c r="BX667">
        <v>453.47122645342</v>
      </c>
      <c r="BY667">
        <v>509.52543960971002</v>
      </c>
      <c r="BZ667">
        <v>554.57366199534397</v>
      </c>
      <c r="CA667">
        <v>596.29738655811104</v>
      </c>
      <c r="CB667">
        <v>675.657523249159</v>
      </c>
      <c r="CC667">
        <v>724.378880138255</v>
      </c>
      <c r="CD667">
        <v>774.08870065430403</v>
      </c>
      <c r="CE667">
        <v>809.44769293339505</v>
      </c>
      <c r="CF667">
        <v>881.04528407635303</v>
      </c>
      <c r="CG667">
        <v>946.596426806762</v>
      </c>
      <c r="CH667">
        <v>963.23336395091303</v>
      </c>
      <c r="CI667">
        <v>994.64505581505796</v>
      </c>
      <c r="CJ667">
        <v>1012.30843719376</v>
      </c>
      <c r="CK667">
        <v>1036.84912538355</v>
      </c>
      <c r="CL667">
        <v>1026.35349019879</v>
      </c>
      <c r="CM667">
        <v>965.09828075790904</v>
      </c>
      <c r="CN667">
        <v>956.32287771400001</v>
      </c>
      <c r="CO667">
        <v>908.38209025468598</v>
      </c>
      <c r="CP667">
        <v>798.61367643122901</v>
      </c>
      <c r="CQ667">
        <v>727.49836218775704</v>
      </c>
      <c r="CR667">
        <v>673.10502869057495</v>
      </c>
      <c r="CS667">
        <v>601.32582069652801</v>
      </c>
      <c r="CT667">
        <v>566.28940663818105</v>
      </c>
      <c r="CU667">
        <v>477.47874002071802</v>
      </c>
      <c r="CV667">
        <v>445.99983921538399</v>
      </c>
      <c r="CW667">
        <v>440.27281943884401</v>
      </c>
      <c r="CX667">
        <v>393.761548168677</v>
      </c>
      <c r="CY667">
        <v>347.22129733637001</v>
      </c>
      <c r="CZ667">
        <v>347.45847523808197</v>
      </c>
      <c r="DA667">
        <v>321.25679574735898</v>
      </c>
      <c r="DB667">
        <v>301.68553198479901</v>
      </c>
      <c r="DC667">
        <v>292.623349777481</v>
      </c>
      <c r="DD667">
        <v>286.53061843415799</v>
      </c>
      <c r="DE667">
        <v>277.21911915861199</v>
      </c>
      <c r="DF667">
        <v>279.89000064749803</v>
      </c>
      <c r="DG667">
        <v>284.56599983502798</v>
      </c>
      <c r="DH667">
        <v>286.05583982971802</v>
      </c>
      <c r="DI667">
        <v>305.48911066084702</v>
      </c>
      <c r="DJ667">
        <v>301.74035081668501</v>
      </c>
      <c r="DK667">
        <v>310.17191824769299</v>
      </c>
      <c r="DL667">
        <v>346.447986890724</v>
      </c>
      <c r="DM667">
        <v>367.90436011275801</v>
      </c>
      <c r="DN667">
        <v>406.35705385615501</v>
      </c>
      <c r="DO667">
        <v>416.22635748308198</v>
      </c>
      <c r="DP667">
        <v>475.42748560646999</v>
      </c>
      <c r="DQ667">
        <v>533.24881945010304</v>
      </c>
      <c r="DR667">
        <v>616.01034793001804</v>
      </c>
      <c r="DS667">
        <v>671.472891741289</v>
      </c>
      <c r="DT667">
        <v>816.09180780129896</v>
      </c>
      <c r="DU667">
        <v>958.933172340738</v>
      </c>
      <c r="DV667">
        <v>1095.19198230611</v>
      </c>
      <c r="DW667">
        <v>1264.46285611905</v>
      </c>
      <c r="DX667">
        <v>1436.7258579054201</v>
      </c>
      <c r="DY667">
        <v>1605.01314599852</v>
      </c>
      <c r="DZ667">
        <v>1827.79048548795</v>
      </c>
      <c r="EA667">
        <v>2062.1413996308602</v>
      </c>
      <c r="EB667">
        <v>2119.5999182399601</v>
      </c>
      <c r="EC667">
        <v>2112.0295865956</v>
      </c>
      <c r="ED667">
        <v>2242.3982658390401</v>
      </c>
      <c r="EE667">
        <v>2180.6063057649899</v>
      </c>
      <c r="EF667">
        <v>1996.6424239929099</v>
      </c>
      <c r="EG667">
        <v>1864.94485084547</v>
      </c>
      <c r="EH667">
        <v>1670.2642433830799</v>
      </c>
      <c r="EI667">
        <v>1372.8936259745001</v>
      </c>
      <c r="EJ667">
        <v>1241.66379942152</v>
      </c>
      <c r="EK667">
        <v>1049.8398066661</v>
      </c>
      <c r="EL667">
        <v>960.16632976415303</v>
      </c>
      <c r="EM667">
        <v>779.24446853729501</v>
      </c>
      <c r="EN667">
        <v>667.25100248425304</v>
      </c>
      <c r="EO667">
        <v>619.28611910679899</v>
      </c>
      <c r="EP667">
        <v>552.05759177156995</v>
      </c>
      <c r="EQ667">
        <v>527.52862480259398</v>
      </c>
      <c r="ER667">
        <v>548.74917540442004</v>
      </c>
      <c r="ES667">
        <v>560.60001108627796</v>
      </c>
      <c r="ET667">
        <v>570.04693699977702</v>
      </c>
      <c r="EU667">
        <v>610.04973977350903</v>
      </c>
      <c r="EV667">
        <v>650.30333342474705</v>
      </c>
      <c r="EW667">
        <v>706.347731079612</v>
      </c>
      <c r="EX667">
        <v>736.05445480872095</v>
      </c>
      <c r="EY667">
        <v>812.23958329728202</v>
      </c>
      <c r="EZ667">
        <v>925.45815712779097</v>
      </c>
      <c r="FA667">
        <v>1011.85518917857</v>
      </c>
      <c r="FB667">
        <v>1099.97151021439</v>
      </c>
      <c r="FC667">
        <v>1263.39820059669</v>
      </c>
      <c r="FD667">
        <v>1423.9660704861501</v>
      </c>
      <c r="FE667">
        <v>1636.5197249995299</v>
      </c>
      <c r="FF667">
        <v>1875.1431606972801</v>
      </c>
      <c r="FG667">
        <v>2034.7109414362201</v>
      </c>
      <c r="FH667">
        <v>2240.7839970694299</v>
      </c>
      <c r="FI667">
        <v>2338.4719826432502</v>
      </c>
      <c r="FJ667">
        <v>2833.5232805713699</v>
      </c>
      <c r="FK667">
        <v>3110.4973995571499</v>
      </c>
      <c r="FL667">
        <v>3721.0694651003701</v>
      </c>
      <c r="FM667">
        <v>5753.1102635834104</v>
      </c>
      <c r="FN667">
        <v>7064.0208409465104</v>
      </c>
      <c r="FO667">
        <v>6401.1556541886803</v>
      </c>
      <c r="FP667">
        <v>5290.9803878246803</v>
      </c>
      <c r="FQ667">
        <v>5445.5846405853499</v>
      </c>
      <c r="FR667">
        <v>6361.0140142231803</v>
      </c>
      <c r="FS667">
        <v>7078.5432299202303</v>
      </c>
      <c r="FT667">
        <v>7612.3747956181796</v>
      </c>
      <c r="FU667">
        <v>6792.7003104265305</v>
      </c>
      <c r="FV667">
        <v>4848.6742473620297</v>
      </c>
      <c r="FW667">
        <v>1496.55568623981</v>
      </c>
      <c r="FX667">
        <v>375.05821468361</v>
      </c>
      <c r="FY667">
        <v>233.105701322654</v>
      </c>
      <c r="FZ667">
        <v>205.940136110758</v>
      </c>
      <c r="GA667">
        <v>194.80816435564</v>
      </c>
      <c r="GB667">
        <v>197.90651956155099</v>
      </c>
      <c r="GC667">
        <v>174.58848330357199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215</v>
      </c>
      <c r="GU667">
        <v>0</v>
      </c>
      <c r="GV667">
        <v>0</v>
      </c>
      <c r="GW667">
        <v>0</v>
      </c>
      <c r="GX667">
        <v>196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</row>
    <row r="668" spans="1:223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203</v>
      </c>
      <c r="AC668">
        <v>182</v>
      </c>
      <c r="AD668">
        <v>196</v>
      </c>
      <c r="AE668">
        <v>525.92265642692496</v>
      </c>
      <c r="AF668">
        <v>957.15555610766103</v>
      </c>
      <c r="AG668">
        <v>5972.7859577345498</v>
      </c>
      <c r="AH668">
        <v>7710.8976388189803</v>
      </c>
      <c r="AI668">
        <v>5572.7560729452998</v>
      </c>
      <c r="AJ668">
        <v>3239.68766874623</v>
      </c>
      <c r="AK668">
        <v>1991.09343369778</v>
      </c>
      <c r="AL668">
        <v>1987.0813803322401</v>
      </c>
      <c r="AM668">
        <v>2668.4966867578701</v>
      </c>
      <c r="AN668">
        <v>2657.0140502542499</v>
      </c>
      <c r="AO668">
        <v>2640.2548383670401</v>
      </c>
      <c r="AP668">
        <v>2392.36376383892</v>
      </c>
      <c r="AQ668">
        <v>1930.6133628970099</v>
      </c>
      <c r="AR668">
        <v>1196.1117741339799</v>
      </c>
      <c r="AS668">
        <v>955.72295528620305</v>
      </c>
      <c r="AT668">
        <v>872.86638228007598</v>
      </c>
      <c r="AU668">
        <v>972.60670818482799</v>
      </c>
      <c r="AV668">
        <v>788.89027095491201</v>
      </c>
      <c r="AW668">
        <v>806.13669914306695</v>
      </c>
      <c r="AX668">
        <v>1164.7614979958701</v>
      </c>
      <c r="AY668">
        <v>1861.5873447660299</v>
      </c>
      <c r="AZ668">
        <v>1895.0563156108001</v>
      </c>
      <c r="BA668">
        <v>1529.10412090408</v>
      </c>
      <c r="BB668">
        <v>851.84258866043604</v>
      </c>
      <c r="BC668">
        <v>696.00395071538696</v>
      </c>
      <c r="BD668">
        <v>852.22762750645302</v>
      </c>
      <c r="BE668">
        <v>1195.3726720670199</v>
      </c>
      <c r="BF668">
        <v>1004.60839374761</v>
      </c>
      <c r="BG668">
        <v>764.44098557198299</v>
      </c>
      <c r="BH668">
        <v>646.82655129571197</v>
      </c>
      <c r="BI668">
        <v>518.83005976968195</v>
      </c>
      <c r="BJ668">
        <v>467.90630053262799</v>
      </c>
      <c r="BK668">
        <v>431.10725421705303</v>
      </c>
      <c r="BL668">
        <v>409.42298504784799</v>
      </c>
      <c r="BM668">
        <v>388.91144136007301</v>
      </c>
      <c r="BN668">
        <v>387.26977925671298</v>
      </c>
      <c r="BO668">
        <v>368.40140263931403</v>
      </c>
      <c r="BP668">
        <v>384.66860889905001</v>
      </c>
      <c r="BQ668">
        <v>370.57554494486197</v>
      </c>
      <c r="BR668">
        <v>374.22374775759903</v>
      </c>
      <c r="BS668">
        <v>368.94856900884002</v>
      </c>
      <c r="BT668">
        <v>393.70169476049</v>
      </c>
      <c r="BU668">
        <v>408.85736938342501</v>
      </c>
      <c r="BV668">
        <v>413.06773678467601</v>
      </c>
      <c r="BW668">
        <v>444.81811094043297</v>
      </c>
      <c r="BX668">
        <v>453.47122645342</v>
      </c>
      <c r="BY668">
        <v>509.52543960971002</v>
      </c>
      <c r="BZ668">
        <v>554.57366199534397</v>
      </c>
      <c r="CA668">
        <v>596.29738655811104</v>
      </c>
      <c r="CB668">
        <v>675.657523249159</v>
      </c>
      <c r="CC668">
        <v>724.378880138255</v>
      </c>
      <c r="CD668">
        <v>774.08870065430403</v>
      </c>
      <c r="CE668">
        <v>809.44769293339505</v>
      </c>
      <c r="CF668">
        <v>881.04528407635303</v>
      </c>
      <c r="CG668">
        <v>946.596426806762</v>
      </c>
      <c r="CH668">
        <v>963.23336395091303</v>
      </c>
      <c r="CI668">
        <v>994.64505581505796</v>
      </c>
      <c r="CJ668">
        <v>1012.30843719376</v>
      </c>
      <c r="CK668">
        <v>1036.84912538355</v>
      </c>
      <c r="CL668">
        <v>1026.35349019879</v>
      </c>
      <c r="CM668">
        <v>965.09828075790904</v>
      </c>
      <c r="CN668">
        <v>956.32287771400001</v>
      </c>
      <c r="CO668">
        <v>908.38209025468598</v>
      </c>
      <c r="CP668">
        <v>798.61367643122901</v>
      </c>
      <c r="CQ668">
        <v>727.49836218775704</v>
      </c>
      <c r="CR668">
        <v>673.10502869057495</v>
      </c>
      <c r="CS668">
        <v>601.32582069652801</v>
      </c>
      <c r="CT668">
        <v>566.28940663818105</v>
      </c>
      <c r="CU668">
        <v>477.47874002071802</v>
      </c>
      <c r="CV668">
        <v>445.99983921538399</v>
      </c>
      <c r="CW668">
        <v>440.27281943884401</v>
      </c>
      <c r="CX668">
        <v>393.761548168677</v>
      </c>
      <c r="CY668">
        <v>347.22129733637001</v>
      </c>
      <c r="CZ668">
        <v>347.45847523808197</v>
      </c>
      <c r="DA668">
        <v>321.25679574735898</v>
      </c>
      <c r="DB668">
        <v>301.68553198479901</v>
      </c>
      <c r="DC668">
        <v>292.623349777481</v>
      </c>
      <c r="DD668">
        <v>286.53061843415799</v>
      </c>
      <c r="DE668">
        <v>277.21911915861199</v>
      </c>
      <c r="DF668">
        <v>279.89000064749803</v>
      </c>
      <c r="DG668">
        <v>284.56599983502798</v>
      </c>
      <c r="DH668">
        <v>286.05583982971802</v>
      </c>
      <c r="DI668">
        <v>305.48911066084702</v>
      </c>
      <c r="DJ668">
        <v>301.74035081668501</v>
      </c>
      <c r="DK668">
        <v>310.17191824769299</v>
      </c>
      <c r="DL668">
        <v>346.447986890724</v>
      </c>
      <c r="DM668">
        <v>367.90436011275801</v>
      </c>
      <c r="DN668">
        <v>406.35705385615501</v>
      </c>
      <c r="DO668">
        <v>416.22635748308198</v>
      </c>
      <c r="DP668">
        <v>475.42748560646999</v>
      </c>
      <c r="DQ668">
        <v>533.24881945010304</v>
      </c>
      <c r="DR668">
        <v>616.01034793001804</v>
      </c>
      <c r="DS668">
        <v>671.472891741289</v>
      </c>
      <c r="DT668">
        <v>816.09180780129896</v>
      </c>
      <c r="DU668">
        <v>958.933172340738</v>
      </c>
      <c r="DV668">
        <v>1095.19198230611</v>
      </c>
      <c r="DW668">
        <v>1264.46285611905</v>
      </c>
      <c r="DX668">
        <v>1436.7258579054201</v>
      </c>
      <c r="DY668">
        <v>1605.01314599852</v>
      </c>
      <c r="DZ668">
        <v>1827.79048548795</v>
      </c>
      <c r="EA668">
        <v>2062.1413996308602</v>
      </c>
      <c r="EB668">
        <v>2119.5999182399601</v>
      </c>
      <c r="EC668">
        <v>2112.0295865956</v>
      </c>
      <c r="ED668">
        <v>2242.3982658390401</v>
      </c>
      <c r="EE668">
        <v>2180.6063057649899</v>
      </c>
      <c r="EF668">
        <v>1996.6424239929099</v>
      </c>
      <c r="EG668">
        <v>1864.94485084547</v>
      </c>
      <c r="EH668">
        <v>1670.2642433830799</v>
      </c>
      <c r="EI668">
        <v>1372.8936259745001</v>
      </c>
      <c r="EJ668">
        <v>1241.66379942152</v>
      </c>
      <c r="EK668">
        <v>1049.8398066661</v>
      </c>
      <c r="EL668">
        <v>960.16632976415303</v>
      </c>
      <c r="EM668">
        <v>779.24446853729501</v>
      </c>
      <c r="EN668">
        <v>667.25100248425304</v>
      </c>
      <c r="EO668">
        <v>619.28611910679899</v>
      </c>
      <c r="EP668">
        <v>552.05759177156995</v>
      </c>
      <c r="EQ668">
        <v>527.52862480259398</v>
      </c>
      <c r="ER668">
        <v>548.74917540442004</v>
      </c>
      <c r="ES668">
        <v>560.60001108627796</v>
      </c>
      <c r="ET668">
        <v>570.04693699977702</v>
      </c>
      <c r="EU668">
        <v>610.04973977350903</v>
      </c>
      <c r="EV668">
        <v>650.30333342474705</v>
      </c>
      <c r="EW668">
        <v>706.347731079612</v>
      </c>
      <c r="EX668">
        <v>736.05445480872095</v>
      </c>
      <c r="EY668">
        <v>812.23958329728202</v>
      </c>
      <c r="EZ668">
        <v>925.45815712779097</v>
      </c>
      <c r="FA668">
        <v>1011.85518917857</v>
      </c>
      <c r="FB668">
        <v>1099.97151021439</v>
      </c>
      <c r="FC668">
        <v>1263.39820059669</v>
      </c>
      <c r="FD668">
        <v>1423.9660704861501</v>
      </c>
      <c r="FE668">
        <v>1636.5197249995299</v>
      </c>
      <c r="FF668">
        <v>1875.1431606972801</v>
      </c>
      <c r="FG668">
        <v>2034.7109414362201</v>
      </c>
      <c r="FH668">
        <v>2240.7839970694299</v>
      </c>
      <c r="FI668">
        <v>2338.4719826432502</v>
      </c>
      <c r="FJ668">
        <v>2833.5232805713699</v>
      </c>
      <c r="FK668">
        <v>3110.4973995571499</v>
      </c>
      <c r="FL668">
        <v>3721.0694651003701</v>
      </c>
      <c r="FM668">
        <v>5753.1102635834104</v>
      </c>
      <c r="FN668">
        <v>7064.0208409465104</v>
      </c>
      <c r="FO668">
        <v>6401.1556541886803</v>
      </c>
      <c r="FP668">
        <v>5290.9803878246803</v>
      </c>
      <c r="FQ668">
        <v>5445.5846405853499</v>
      </c>
      <c r="FR668">
        <v>6361.0140142231803</v>
      </c>
      <c r="FS668">
        <v>7078.5432299202303</v>
      </c>
      <c r="FT668">
        <v>7612.3747956181796</v>
      </c>
      <c r="FU668">
        <v>6792.7003104265305</v>
      </c>
      <c r="FV668">
        <v>4848.6742473620297</v>
      </c>
      <c r="FW668">
        <v>1496.55568623981</v>
      </c>
      <c r="FX668">
        <v>375.05821468361</v>
      </c>
      <c r="FY668">
        <v>233.105701322654</v>
      </c>
      <c r="FZ668">
        <v>205.940136110758</v>
      </c>
      <c r="GA668">
        <v>194.80816435564</v>
      </c>
      <c r="GB668">
        <v>197.90651956155099</v>
      </c>
      <c r="GC668">
        <v>174.58848330357199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214.99999999999901</v>
      </c>
      <c r="GU668">
        <v>0</v>
      </c>
      <c r="GV668">
        <v>0</v>
      </c>
      <c r="GW668">
        <v>0</v>
      </c>
      <c r="GX668">
        <v>196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</row>
    <row r="669" spans="1:223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203</v>
      </c>
      <c r="AC669">
        <v>187.60739508899201</v>
      </c>
      <c r="AD669">
        <v>204.92085582339701</v>
      </c>
      <c r="AE669">
        <v>500.23310035071398</v>
      </c>
      <c r="AF669">
        <v>862.53665365115296</v>
      </c>
      <c r="AG669">
        <v>5600.8304527153796</v>
      </c>
      <c r="AH669">
        <v>8124.8031789256202</v>
      </c>
      <c r="AI669">
        <v>6439.0386619544897</v>
      </c>
      <c r="AJ669">
        <v>3974.4371024884099</v>
      </c>
      <c r="AK669">
        <v>2226.8662511802099</v>
      </c>
      <c r="AL669">
        <v>2175.70253569035</v>
      </c>
      <c r="AM669">
        <v>2820.8612683803899</v>
      </c>
      <c r="AN669">
        <v>2837.4513750176502</v>
      </c>
      <c r="AO669">
        <v>2778.0524923929202</v>
      </c>
      <c r="AP669">
        <v>2447.9103598626498</v>
      </c>
      <c r="AQ669">
        <v>2022.0421076661601</v>
      </c>
      <c r="AR669">
        <v>1251.59866490027</v>
      </c>
      <c r="AS669">
        <v>999.27854025660099</v>
      </c>
      <c r="AT669">
        <v>915.23468232128198</v>
      </c>
      <c r="AU669">
        <v>1028.0259270822501</v>
      </c>
      <c r="AV669">
        <v>829.50330274763405</v>
      </c>
      <c r="AW669">
        <v>815.13855627452006</v>
      </c>
      <c r="AX669">
        <v>1209.62798824326</v>
      </c>
      <c r="AY669">
        <v>1918.2884143388101</v>
      </c>
      <c r="AZ669">
        <v>1976.20974017401</v>
      </c>
      <c r="BA669">
        <v>1673.0758172759799</v>
      </c>
      <c r="BB669">
        <v>915.68446856865</v>
      </c>
      <c r="BC669">
        <v>739.18081607682495</v>
      </c>
      <c r="BD669">
        <v>892.87516575255904</v>
      </c>
      <c r="BE669">
        <v>1235.5433702394901</v>
      </c>
      <c r="BF669">
        <v>1001.7174482212</v>
      </c>
      <c r="BG669">
        <v>762.53973738685102</v>
      </c>
      <c r="BH669">
        <v>639.60300544518202</v>
      </c>
      <c r="BI669">
        <v>513.70803519310903</v>
      </c>
      <c r="BJ669">
        <v>462.01850142603899</v>
      </c>
      <c r="BK669">
        <v>428.057497702668</v>
      </c>
      <c r="BL669">
        <v>405.777472755048</v>
      </c>
      <c r="BM669">
        <v>383.36950692027398</v>
      </c>
      <c r="BN669">
        <v>381.820733971332</v>
      </c>
      <c r="BO669">
        <v>365.48823984718598</v>
      </c>
      <c r="BP669">
        <v>380.07845309234398</v>
      </c>
      <c r="BQ669">
        <v>365.532883745802</v>
      </c>
      <c r="BR669">
        <v>370.68678723968998</v>
      </c>
      <c r="BS669">
        <v>363.95603488652102</v>
      </c>
      <c r="BT669">
        <v>394.63108605363999</v>
      </c>
      <c r="BU669">
        <v>401.38449913224702</v>
      </c>
      <c r="BV669">
        <v>406.23759270045798</v>
      </c>
      <c r="BW669">
        <v>434.06249260068603</v>
      </c>
      <c r="BX669">
        <v>454.11214042838799</v>
      </c>
      <c r="BY669">
        <v>505.70888416918802</v>
      </c>
      <c r="BZ669">
        <v>551.53916768084605</v>
      </c>
      <c r="CA669">
        <v>603.088521863099</v>
      </c>
      <c r="CB669">
        <v>677.21279027148603</v>
      </c>
      <c r="CC669">
        <v>725.27413775378795</v>
      </c>
      <c r="CD669">
        <v>769.22830283789199</v>
      </c>
      <c r="CE669">
        <v>817.22955895538496</v>
      </c>
      <c r="CF669">
        <v>881.26629996781503</v>
      </c>
      <c r="CG669">
        <v>945.24620542378898</v>
      </c>
      <c r="CH669">
        <v>972.51098921446101</v>
      </c>
      <c r="CI669">
        <v>998.27602388933497</v>
      </c>
      <c r="CJ669">
        <v>1020.6378595659399</v>
      </c>
      <c r="CK669">
        <v>1025.8569376795999</v>
      </c>
      <c r="CL669">
        <v>1002.91625233203</v>
      </c>
      <c r="CM669">
        <v>955.54529522676705</v>
      </c>
      <c r="CN669">
        <v>935.28881423079099</v>
      </c>
      <c r="CO669">
        <v>865.25308889771895</v>
      </c>
      <c r="CP669">
        <v>764.32470855120903</v>
      </c>
      <c r="CQ669">
        <v>700.30349023722499</v>
      </c>
      <c r="CR669">
        <v>643.86975162909005</v>
      </c>
      <c r="CS669">
        <v>583.83394965157697</v>
      </c>
      <c r="CT669">
        <v>543.56214882437303</v>
      </c>
      <c r="CU669">
        <v>457.45055139564403</v>
      </c>
      <c r="CV669">
        <v>427.61607095246802</v>
      </c>
      <c r="CW669">
        <v>426.22576682228799</v>
      </c>
      <c r="CX669">
        <v>375.38244671512098</v>
      </c>
      <c r="CY669">
        <v>337.41942764761899</v>
      </c>
      <c r="CZ669">
        <v>338.88560403486099</v>
      </c>
      <c r="DA669">
        <v>313.50699998554302</v>
      </c>
      <c r="DB669">
        <v>293.37862354873698</v>
      </c>
      <c r="DC669">
        <v>286.49311249063101</v>
      </c>
      <c r="DD669">
        <v>284.56610561299499</v>
      </c>
      <c r="DE669">
        <v>273.22581526070201</v>
      </c>
      <c r="DF669">
        <v>277.43111842143497</v>
      </c>
      <c r="DG669">
        <v>284.74945901435501</v>
      </c>
      <c r="DH669">
        <v>286.65816580234099</v>
      </c>
      <c r="DI669">
        <v>308.66023553905598</v>
      </c>
      <c r="DJ669">
        <v>304.19211605140299</v>
      </c>
      <c r="DK669">
        <v>318.19965706278703</v>
      </c>
      <c r="DL669">
        <v>355.07643201993199</v>
      </c>
      <c r="DM669">
        <v>380.88370327843199</v>
      </c>
      <c r="DN669">
        <v>423.79850494878502</v>
      </c>
      <c r="DO669">
        <v>442.48411943367302</v>
      </c>
      <c r="DP669">
        <v>504.30527082752502</v>
      </c>
      <c r="DQ669">
        <v>569.96857382300198</v>
      </c>
      <c r="DR669">
        <v>655.96344086317401</v>
      </c>
      <c r="DS669">
        <v>721.76410226231201</v>
      </c>
      <c r="DT669">
        <v>872.90945984197901</v>
      </c>
      <c r="DU669">
        <v>1044.2351675022301</v>
      </c>
      <c r="DV669">
        <v>1168.79985069584</v>
      </c>
      <c r="DW669">
        <v>1371.68806025758</v>
      </c>
      <c r="DX669">
        <v>1553.27074611904</v>
      </c>
      <c r="DY669">
        <v>1728.2574863582199</v>
      </c>
      <c r="DZ669">
        <v>1957.75631217163</v>
      </c>
      <c r="EA669">
        <v>2186.5236568272999</v>
      </c>
      <c r="EB669">
        <v>2215.9240369936902</v>
      </c>
      <c r="EC669">
        <v>2214.54349614279</v>
      </c>
      <c r="ED669">
        <v>2343.3031045471998</v>
      </c>
      <c r="EE669">
        <v>2280.32674754653</v>
      </c>
      <c r="EF669">
        <v>2013.1835562541601</v>
      </c>
      <c r="EG669">
        <v>1905.55961633842</v>
      </c>
      <c r="EH669">
        <v>1689.5585010201901</v>
      </c>
      <c r="EI669">
        <v>1384.3846716507201</v>
      </c>
      <c r="EJ669">
        <v>1276.33054989733</v>
      </c>
      <c r="EK669">
        <v>1068.3428720132199</v>
      </c>
      <c r="EL669">
        <v>988.38343300889096</v>
      </c>
      <c r="EM669">
        <v>814.39598691021104</v>
      </c>
      <c r="EN669">
        <v>697.76634966462598</v>
      </c>
      <c r="EO669">
        <v>662.23171053389001</v>
      </c>
      <c r="EP669">
        <v>593.58485551401702</v>
      </c>
      <c r="EQ669">
        <v>564.44324003773295</v>
      </c>
      <c r="ER669">
        <v>588.04032875873202</v>
      </c>
      <c r="ES669">
        <v>599.33082261073798</v>
      </c>
      <c r="ET669">
        <v>608.69075198616895</v>
      </c>
      <c r="EU669">
        <v>656.75814282259103</v>
      </c>
      <c r="EV669">
        <v>689.275979541536</v>
      </c>
      <c r="EW669">
        <v>765.87433648678302</v>
      </c>
      <c r="EX669">
        <v>803.11459086029595</v>
      </c>
      <c r="EY669">
        <v>894.92208566644604</v>
      </c>
      <c r="EZ669">
        <v>1016.17036115101</v>
      </c>
      <c r="FA669">
        <v>1104.09108725433</v>
      </c>
      <c r="FB669">
        <v>1229.1501647442999</v>
      </c>
      <c r="FC669">
        <v>1405.96251325036</v>
      </c>
      <c r="FD669">
        <v>1583.8572240907099</v>
      </c>
      <c r="FE669">
        <v>1827.487204707</v>
      </c>
      <c r="FF669">
        <v>2048.4089279878299</v>
      </c>
      <c r="FG669">
        <v>2270.5550925786501</v>
      </c>
      <c r="FH669">
        <v>2439.1948607086201</v>
      </c>
      <c r="FI669">
        <v>2527.1562450848401</v>
      </c>
      <c r="FJ669">
        <v>3056.00060787234</v>
      </c>
      <c r="FK669">
        <v>3346.2355282568601</v>
      </c>
      <c r="FL669">
        <v>4010.5457915285901</v>
      </c>
      <c r="FM669">
        <v>6141.6825405051404</v>
      </c>
      <c r="FN669">
        <v>7392.9948282463001</v>
      </c>
      <c r="FO669">
        <v>6646.8636452215396</v>
      </c>
      <c r="FP669">
        <v>5505.2837853298797</v>
      </c>
      <c r="FQ669">
        <v>5896.6482794449103</v>
      </c>
      <c r="FR669">
        <v>6711.3694366066502</v>
      </c>
      <c r="FS669">
        <v>7604.06746156185</v>
      </c>
      <c r="FT669">
        <v>8381.0800915262007</v>
      </c>
      <c r="FU669">
        <v>7603.7292132808998</v>
      </c>
      <c r="FV669">
        <v>5487.5948589562104</v>
      </c>
      <c r="FW669">
        <v>1641.21903150411</v>
      </c>
      <c r="FX669">
        <v>385.89032339648901</v>
      </c>
      <c r="FY669">
        <v>238.67927892594699</v>
      </c>
      <c r="FZ669">
        <v>209.29887576916599</v>
      </c>
      <c r="GA669">
        <v>202.37726585080199</v>
      </c>
      <c r="GB669">
        <v>197.198812074176</v>
      </c>
      <c r="GC669">
        <v>173.227818768286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214.99999999999901</v>
      </c>
      <c r="GU669">
        <v>0</v>
      </c>
      <c r="GV669">
        <v>0</v>
      </c>
      <c r="GW669">
        <v>0</v>
      </c>
      <c r="GX669">
        <v>196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</row>
    <row r="670" spans="1:223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203</v>
      </c>
      <c r="AC670">
        <v>194.86389555370101</v>
      </c>
      <c r="AD670">
        <v>216.46528838088801</v>
      </c>
      <c r="AE670">
        <v>493.10248441289298</v>
      </c>
      <c r="AF670">
        <v>844.74280933535499</v>
      </c>
      <c r="AG670">
        <v>5487.9736720584297</v>
      </c>
      <c r="AH670">
        <v>8082.3027634454002</v>
      </c>
      <c r="AI670">
        <v>6566.5041253222798</v>
      </c>
      <c r="AJ670">
        <v>4106.3214151763596</v>
      </c>
      <c r="AK670">
        <v>2275.8912843844701</v>
      </c>
      <c r="AL670">
        <v>2238.7108200488801</v>
      </c>
      <c r="AM670">
        <v>2867.28664132923</v>
      </c>
      <c r="AN670">
        <v>2873.4834850099901</v>
      </c>
      <c r="AO670">
        <v>2811.0530048279502</v>
      </c>
      <c r="AP670">
        <v>2451.1084588438998</v>
      </c>
      <c r="AQ670">
        <v>2031.4770655083901</v>
      </c>
      <c r="AR670">
        <v>1253.51633726419</v>
      </c>
      <c r="AS670">
        <v>1000.0376214502299</v>
      </c>
      <c r="AT670">
        <v>929.51933381475897</v>
      </c>
      <c r="AU670">
        <v>1030.2921003241299</v>
      </c>
      <c r="AV670">
        <v>837.704196761807</v>
      </c>
      <c r="AW670">
        <v>806.26951603769601</v>
      </c>
      <c r="AX670">
        <v>1188.7197869486899</v>
      </c>
      <c r="AY670">
        <v>1903.0376887395901</v>
      </c>
      <c r="AZ670">
        <v>2139.998584124</v>
      </c>
      <c r="BA670">
        <v>2024.849184341</v>
      </c>
      <c r="BB670">
        <v>1044.9447823738401</v>
      </c>
      <c r="BC670">
        <v>787.45146809875803</v>
      </c>
      <c r="BD670">
        <v>960.75611872364095</v>
      </c>
      <c r="BE670">
        <v>1277.75604446125</v>
      </c>
      <c r="BF670">
        <v>955.59943051608195</v>
      </c>
      <c r="BG670">
        <v>729.16942126675497</v>
      </c>
      <c r="BH670">
        <v>615.83887687598701</v>
      </c>
      <c r="BI670">
        <v>498.85817787776898</v>
      </c>
      <c r="BJ670">
        <v>445.92246979437698</v>
      </c>
      <c r="BK670">
        <v>418.42181603260002</v>
      </c>
      <c r="BL670">
        <v>402.70600734015301</v>
      </c>
      <c r="BM670">
        <v>375.79210578467303</v>
      </c>
      <c r="BN670">
        <v>375.87373357947899</v>
      </c>
      <c r="BO670">
        <v>362.42641708780599</v>
      </c>
      <c r="BP670">
        <v>380.35491832730202</v>
      </c>
      <c r="BQ670">
        <v>359.79851475318998</v>
      </c>
      <c r="BR670">
        <v>367.74275921549702</v>
      </c>
      <c r="BS670">
        <v>359.97412965286901</v>
      </c>
      <c r="BT670">
        <v>392.70512153516</v>
      </c>
      <c r="BU670">
        <v>397.85113933120698</v>
      </c>
      <c r="BV670">
        <v>400.977765717978</v>
      </c>
      <c r="BW670">
        <v>428.31103021699403</v>
      </c>
      <c r="BX670">
        <v>456.33163462069001</v>
      </c>
      <c r="BY670">
        <v>498.73779272733998</v>
      </c>
      <c r="BZ670">
        <v>547.32624047053002</v>
      </c>
      <c r="CA670">
        <v>604.12751762600999</v>
      </c>
      <c r="CB670">
        <v>666.88012294369901</v>
      </c>
      <c r="CC670">
        <v>718.64016439057502</v>
      </c>
      <c r="CD670">
        <v>760.18654744254104</v>
      </c>
      <c r="CE670">
        <v>805.79298453771696</v>
      </c>
      <c r="CF670">
        <v>867.27985813099804</v>
      </c>
      <c r="CG670">
        <v>931.46633481870401</v>
      </c>
      <c r="CH670">
        <v>952.36164148103398</v>
      </c>
      <c r="CI670">
        <v>983.74017698907903</v>
      </c>
      <c r="CJ670">
        <v>999.78349004767801</v>
      </c>
      <c r="CK670">
        <v>998.01240515219604</v>
      </c>
      <c r="CL670">
        <v>975.115772096976</v>
      </c>
      <c r="CM670">
        <v>933.79872238993096</v>
      </c>
      <c r="CN670">
        <v>899.67584584701103</v>
      </c>
      <c r="CO670">
        <v>826.36832097878403</v>
      </c>
      <c r="CP670">
        <v>725.82478407233702</v>
      </c>
      <c r="CQ670">
        <v>673.84872292865498</v>
      </c>
      <c r="CR670">
        <v>626.30673137844997</v>
      </c>
      <c r="CS670">
        <v>560.58114773980697</v>
      </c>
      <c r="CT670">
        <v>526.24941454837597</v>
      </c>
      <c r="CU670">
        <v>446.95527265869799</v>
      </c>
      <c r="CV670">
        <v>411.373871047139</v>
      </c>
      <c r="CW670">
        <v>416.84831303933697</v>
      </c>
      <c r="CX670">
        <v>369.41888567378197</v>
      </c>
      <c r="CY670">
        <v>331.07259654072499</v>
      </c>
      <c r="CZ670">
        <v>335.36739580072998</v>
      </c>
      <c r="DA670">
        <v>307.48391914377697</v>
      </c>
      <c r="DB670">
        <v>287.71497695016501</v>
      </c>
      <c r="DC670">
        <v>279.97562762623602</v>
      </c>
      <c r="DD670">
        <v>283.177133054004</v>
      </c>
      <c r="DE670">
        <v>271.32166639814699</v>
      </c>
      <c r="DF670">
        <v>278.56554710469601</v>
      </c>
      <c r="DG670">
        <v>287.04477871109998</v>
      </c>
      <c r="DH670">
        <v>284.00160637465501</v>
      </c>
      <c r="DI670">
        <v>310.87049680879801</v>
      </c>
      <c r="DJ670">
        <v>311.020395515237</v>
      </c>
      <c r="DK670">
        <v>325.72657595442001</v>
      </c>
      <c r="DL670">
        <v>359.43675651449598</v>
      </c>
      <c r="DM670">
        <v>387.11063139307703</v>
      </c>
      <c r="DN670">
        <v>432.70986775223997</v>
      </c>
      <c r="DO670">
        <v>453.144560211743</v>
      </c>
      <c r="DP670">
        <v>513.96594109814703</v>
      </c>
      <c r="DQ670">
        <v>583.31062778231603</v>
      </c>
      <c r="DR670">
        <v>668.42535470684697</v>
      </c>
      <c r="DS670">
        <v>735.57172921870404</v>
      </c>
      <c r="DT670">
        <v>893.28377487251203</v>
      </c>
      <c r="DU670">
        <v>1063.5258437125599</v>
      </c>
      <c r="DV670">
        <v>1181.6944022482301</v>
      </c>
      <c r="DW670">
        <v>1391.8070195918699</v>
      </c>
      <c r="DX670">
        <v>1567.18261585389</v>
      </c>
      <c r="DY670">
        <v>1741.63459859104</v>
      </c>
      <c r="DZ670">
        <v>1972.7691954039699</v>
      </c>
      <c r="EA670">
        <v>2193.76827140769</v>
      </c>
      <c r="EB670">
        <v>2231.3092829287302</v>
      </c>
      <c r="EC670">
        <v>2221.4130019206</v>
      </c>
      <c r="ED670">
        <v>2344.5217516617499</v>
      </c>
      <c r="EE670">
        <v>2286.0638289162798</v>
      </c>
      <c r="EF670">
        <v>1996.92109640848</v>
      </c>
      <c r="EG670">
        <v>1900.1135261178299</v>
      </c>
      <c r="EH670">
        <v>1681.7381572777399</v>
      </c>
      <c r="EI670">
        <v>1378.31171184503</v>
      </c>
      <c r="EJ670">
        <v>1276.9725076684299</v>
      </c>
      <c r="EK670">
        <v>1069.26084470808</v>
      </c>
      <c r="EL670">
        <v>993.55533988776006</v>
      </c>
      <c r="EM670">
        <v>821.82076769888795</v>
      </c>
      <c r="EN670">
        <v>707.03411691595898</v>
      </c>
      <c r="EO670">
        <v>669.22484416780696</v>
      </c>
      <c r="EP670">
        <v>607.42521851271897</v>
      </c>
      <c r="EQ670">
        <v>579.31915162282803</v>
      </c>
      <c r="ER670">
        <v>602.34562107889201</v>
      </c>
      <c r="ES670">
        <v>607.34236320690104</v>
      </c>
      <c r="ET670">
        <v>617.93160417298395</v>
      </c>
      <c r="EU670">
        <v>664.88991365402899</v>
      </c>
      <c r="EV670">
        <v>697.20356927273497</v>
      </c>
      <c r="EW670">
        <v>778.93019305520397</v>
      </c>
      <c r="EX670">
        <v>824.76082761340194</v>
      </c>
      <c r="EY670">
        <v>916.05066345048999</v>
      </c>
      <c r="EZ670">
        <v>1037.1840137424199</v>
      </c>
      <c r="FA670">
        <v>1121.3240563051399</v>
      </c>
      <c r="FB670">
        <v>1253.0687828170301</v>
      </c>
      <c r="FC670">
        <v>1431.8573892367899</v>
      </c>
      <c r="FD670">
        <v>1615.26235666764</v>
      </c>
      <c r="FE670">
        <v>1861.9504075028999</v>
      </c>
      <c r="FF670">
        <v>2074.38514982688</v>
      </c>
      <c r="FG670">
        <v>2298.8903660240999</v>
      </c>
      <c r="FH670">
        <v>2461.8487295835198</v>
      </c>
      <c r="FI670">
        <v>2543.6990866792999</v>
      </c>
      <c r="FJ670">
        <v>3086.3603752016902</v>
      </c>
      <c r="FK670">
        <v>3381.3428460147302</v>
      </c>
      <c r="FL670">
        <v>4059.3646824119</v>
      </c>
      <c r="FM670">
        <v>6208.6684280837499</v>
      </c>
      <c r="FN670">
        <v>7452.5224053844404</v>
      </c>
      <c r="FO670">
        <v>6671.3675216052898</v>
      </c>
      <c r="FP670">
        <v>5534.3391419100599</v>
      </c>
      <c r="FQ670">
        <v>5973.9826402132103</v>
      </c>
      <c r="FR670">
        <v>6777.79461917972</v>
      </c>
      <c r="FS670">
        <v>7703.9473563785295</v>
      </c>
      <c r="FT670">
        <v>8537.9287341578092</v>
      </c>
      <c r="FU670">
        <v>7773.5076241082297</v>
      </c>
      <c r="FV670">
        <v>5621.4119501932601</v>
      </c>
      <c r="FW670">
        <v>1668.6466701224001</v>
      </c>
      <c r="FX670">
        <v>390.192000632869</v>
      </c>
      <c r="FY670">
        <v>244.334936483961</v>
      </c>
      <c r="FZ670">
        <v>211.824003515827</v>
      </c>
      <c r="GA670">
        <v>204.18739165523999</v>
      </c>
      <c r="GB670">
        <v>194.350031845573</v>
      </c>
      <c r="GC670">
        <v>168.93762221297101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214.99999999999901</v>
      </c>
      <c r="GU670">
        <v>0</v>
      </c>
      <c r="GV670">
        <v>0</v>
      </c>
      <c r="GW670">
        <v>0</v>
      </c>
      <c r="GX670">
        <v>196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</row>
    <row r="671" spans="1:223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203</v>
      </c>
      <c r="AC671">
        <v>194.86389555370101</v>
      </c>
      <c r="AD671">
        <v>216.46528838088801</v>
      </c>
      <c r="AE671">
        <v>493.10248441289298</v>
      </c>
      <c r="AF671">
        <v>844.74280933535499</v>
      </c>
      <c r="AG671">
        <v>5487.9736720584297</v>
      </c>
      <c r="AH671">
        <v>8082.3027634454002</v>
      </c>
      <c r="AI671">
        <v>6566.5041253222798</v>
      </c>
      <c r="AJ671">
        <v>4106.3214151763596</v>
      </c>
      <c r="AK671">
        <v>2275.8912843844701</v>
      </c>
      <c r="AL671">
        <v>2238.7108200488801</v>
      </c>
      <c r="AM671">
        <v>2867.28664132923</v>
      </c>
      <c r="AN671">
        <v>2873.4834850099901</v>
      </c>
      <c r="AO671">
        <v>2811.0530048279502</v>
      </c>
      <c r="AP671">
        <v>2451.1084588438998</v>
      </c>
      <c r="AQ671">
        <v>2031.4770655083901</v>
      </c>
      <c r="AR671">
        <v>1253.51633726419</v>
      </c>
      <c r="AS671">
        <v>1000.0376214502299</v>
      </c>
      <c r="AT671">
        <v>929.51933381475897</v>
      </c>
      <c r="AU671">
        <v>1030.2921003241299</v>
      </c>
      <c r="AV671">
        <v>837.704196761807</v>
      </c>
      <c r="AW671">
        <v>806.26951603769601</v>
      </c>
      <c r="AX671">
        <v>1188.7197869486899</v>
      </c>
      <c r="AY671">
        <v>1903.0376887395901</v>
      </c>
      <c r="AZ671">
        <v>2139.998584124</v>
      </c>
      <c r="BA671">
        <v>2024.849184341</v>
      </c>
      <c r="BB671">
        <v>1044.9447823738401</v>
      </c>
      <c r="BC671">
        <v>787.45146809875803</v>
      </c>
      <c r="BD671">
        <v>960.75611872364095</v>
      </c>
      <c r="BE671">
        <v>1277.75604446125</v>
      </c>
      <c r="BF671">
        <v>955.59943051608195</v>
      </c>
      <c r="BG671">
        <v>729.16942126675497</v>
      </c>
      <c r="BH671">
        <v>615.83887687598701</v>
      </c>
      <c r="BI671">
        <v>498.85817787776898</v>
      </c>
      <c r="BJ671">
        <v>445.92246979437698</v>
      </c>
      <c r="BK671">
        <v>418.42181603260002</v>
      </c>
      <c r="BL671">
        <v>402.70600734015301</v>
      </c>
      <c r="BM671">
        <v>375.79210578467303</v>
      </c>
      <c r="BN671">
        <v>375.87373357947899</v>
      </c>
      <c r="BO671">
        <v>362.42641708780599</v>
      </c>
      <c r="BP671">
        <v>380.35491832730202</v>
      </c>
      <c r="BQ671">
        <v>359.79851475318998</v>
      </c>
      <c r="BR671">
        <v>367.74275921549702</v>
      </c>
      <c r="BS671">
        <v>359.97412965286901</v>
      </c>
      <c r="BT671">
        <v>392.70512153516</v>
      </c>
      <c r="BU671">
        <v>397.85113933120698</v>
      </c>
      <c r="BV671">
        <v>400.977765717978</v>
      </c>
      <c r="BW671">
        <v>428.31103021699403</v>
      </c>
      <c r="BX671">
        <v>456.33163462069001</v>
      </c>
      <c r="BY671">
        <v>498.73779272733998</v>
      </c>
      <c r="BZ671">
        <v>547.32624047053002</v>
      </c>
      <c r="CA671">
        <v>604.12751762600999</v>
      </c>
      <c r="CB671">
        <v>666.88012294369901</v>
      </c>
      <c r="CC671">
        <v>718.64016439057502</v>
      </c>
      <c r="CD671">
        <v>760.18654744254104</v>
      </c>
      <c r="CE671">
        <v>805.79298453771696</v>
      </c>
      <c r="CF671">
        <v>867.27985813099804</v>
      </c>
      <c r="CG671">
        <v>931.46633481870401</v>
      </c>
      <c r="CH671">
        <v>952.36164148103398</v>
      </c>
      <c r="CI671">
        <v>983.74017698907903</v>
      </c>
      <c r="CJ671">
        <v>999.78349004767801</v>
      </c>
      <c r="CK671">
        <v>998.01240515219604</v>
      </c>
      <c r="CL671">
        <v>975.115772096976</v>
      </c>
      <c r="CM671">
        <v>933.79872238993096</v>
      </c>
      <c r="CN671">
        <v>899.67584584701103</v>
      </c>
      <c r="CO671">
        <v>826.36832097878403</v>
      </c>
      <c r="CP671">
        <v>725.82478407233702</v>
      </c>
      <c r="CQ671">
        <v>673.84872292865498</v>
      </c>
      <c r="CR671">
        <v>626.30673137844997</v>
      </c>
      <c r="CS671">
        <v>560.58114773980697</v>
      </c>
      <c r="CT671">
        <v>526.24941454837597</v>
      </c>
      <c r="CU671">
        <v>446.95527265869799</v>
      </c>
      <c r="CV671">
        <v>411.373871047139</v>
      </c>
      <c r="CW671">
        <v>416.84831303933697</v>
      </c>
      <c r="CX671">
        <v>369.41888567378197</v>
      </c>
      <c r="CY671">
        <v>331.07259654072499</v>
      </c>
      <c r="CZ671">
        <v>335.36739580072998</v>
      </c>
      <c r="DA671">
        <v>307.48391914377697</v>
      </c>
      <c r="DB671">
        <v>287.71497695016501</v>
      </c>
      <c r="DC671">
        <v>279.97562762623602</v>
      </c>
      <c r="DD671">
        <v>283.177133054004</v>
      </c>
      <c r="DE671">
        <v>271.32166639814699</v>
      </c>
      <c r="DF671">
        <v>278.56554710469601</v>
      </c>
      <c r="DG671">
        <v>287.04477871109998</v>
      </c>
      <c r="DH671">
        <v>284.00160637465501</v>
      </c>
      <c r="DI671">
        <v>310.87049680879801</v>
      </c>
      <c r="DJ671">
        <v>311.020395515237</v>
      </c>
      <c r="DK671">
        <v>325.72657595442001</v>
      </c>
      <c r="DL671">
        <v>359.43675651449598</v>
      </c>
      <c r="DM671">
        <v>387.11063139307703</v>
      </c>
      <c r="DN671">
        <v>432.70986775223997</v>
      </c>
      <c r="DO671">
        <v>453.144560211743</v>
      </c>
      <c r="DP671">
        <v>513.96594109814703</v>
      </c>
      <c r="DQ671">
        <v>583.31062778231603</v>
      </c>
      <c r="DR671">
        <v>668.42535470684697</v>
      </c>
      <c r="DS671">
        <v>735.57172921870404</v>
      </c>
      <c r="DT671">
        <v>893.28377487251203</v>
      </c>
      <c r="DU671">
        <v>1063.5258437125599</v>
      </c>
      <c r="DV671">
        <v>1181.6944022482301</v>
      </c>
      <c r="DW671">
        <v>1391.8070195918699</v>
      </c>
      <c r="DX671">
        <v>1567.18261585389</v>
      </c>
      <c r="DY671">
        <v>1741.63459859104</v>
      </c>
      <c r="DZ671">
        <v>1972.7691954039699</v>
      </c>
      <c r="EA671">
        <v>2193.76827140769</v>
      </c>
      <c r="EB671">
        <v>2231.3092829287302</v>
      </c>
      <c r="EC671">
        <v>2221.4130019206</v>
      </c>
      <c r="ED671">
        <v>2344.5217516617499</v>
      </c>
      <c r="EE671">
        <v>2286.0638289162798</v>
      </c>
      <c r="EF671">
        <v>1996.92109640848</v>
      </c>
      <c r="EG671">
        <v>1900.1135261178299</v>
      </c>
      <c r="EH671">
        <v>1681.7381572777399</v>
      </c>
      <c r="EI671">
        <v>1378.31171184503</v>
      </c>
      <c r="EJ671">
        <v>1276.9725076684299</v>
      </c>
      <c r="EK671">
        <v>1069.26084470808</v>
      </c>
      <c r="EL671">
        <v>993.55533988776006</v>
      </c>
      <c r="EM671">
        <v>821.82076769888795</v>
      </c>
      <c r="EN671">
        <v>707.03411691595898</v>
      </c>
      <c r="EO671">
        <v>669.22484416780696</v>
      </c>
      <c r="EP671">
        <v>607.42521851271897</v>
      </c>
      <c r="EQ671">
        <v>579.31915162282803</v>
      </c>
      <c r="ER671">
        <v>602.34562107889201</v>
      </c>
      <c r="ES671">
        <v>607.34236320690104</v>
      </c>
      <c r="ET671">
        <v>617.93160417298395</v>
      </c>
      <c r="EU671">
        <v>664.88991365402899</v>
      </c>
      <c r="EV671">
        <v>697.20356927273497</v>
      </c>
      <c r="EW671">
        <v>778.93019305520397</v>
      </c>
      <c r="EX671">
        <v>824.76082761340194</v>
      </c>
      <c r="EY671">
        <v>916.05066345048999</v>
      </c>
      <c r="EZ671">
        <v>1037.1840137424199</v>
      </c>
      <c r="FA671">
        <v>1121.3240563051399</v>
      </c>
      <c r="FB671">
        <v>1253.0687828170301</v>
      </c>
      <c r="FC671">
        <v>1431.8573892367899</v>
      </c>
      <c r="FD671">
        <v>1615.26235666764</v>
      </c>
      <c r="FE671">
        <v>1861.9504075028999</v>
      </c>
      <c r="FF671">
        <v>2074.38514982688</v>
      </c>
      <c r="FG671">
        <v>2298.8903660240999</v>
      </c>
      <c r="FH671">
        <v>2461.8487295835198</v>
      </c>
      <c r="FI671">
        <v>2543.6990866792999</v>
      </c>
      <c r="FJ671">
        <v>3086.3603752016902</v>
      </c>
      <c r="FK671">
        <v>3381.3428460147302</v>
      </c>
      <c r="FL671">
        <v>4059.3646824119</v>
      </c>
      <c r="FM671">
        <v>6208.6684280837499</v>
      </c>
      <c r="FN671">
        <v>7452.5224053844404</v>
      </c>
      <c r="FO671">
        <v>6671.3675216052898</v>
      </c>
      <c r="FP671">
        <v>5534.3391419100599</v>
      </c>
      <c r="FQ671">
        <v>5973.9826402132103</v>
      </c>
      <c r="FR671">
        <v>6777.79461917972</v>
      </c>
      <c r="FS671">
        <v>7703.9473563785295</v>
      </c>
      <c r="FT671">
        <v>8537.9287341578092</v>
      </c>
      <c r="FU671">
        <v>7773.5076241082297</v>
      </c>
      <c r="FV671">
        <v>5621.4119501932601</v>
      </c>
      <c r="FW671">
        <v>1668.6466701224001</v>
      </c>
      <c r="FX671">
        <v>390.192000632869</v>
      </c>
      <c r="FY671">
        <v>244.334936483961</v>
      </c>
      <c r="FZ671">
        <v>211.824003515827</v>
      </c>
      <c r="GA671">
        <v>204.18739165523999</v>
      </c>
      <c r="GB671">
        <v>194.350031845573</v>
      </c>
      <c r="GC671">
        <v>168.93762221297101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214.99999999999901</v>
      </c>
      <c r="GU671">
        <v>0</v>
      </c>
      <c r="GV671">
        <v>0</v>
      </c>
      <c r="GW671">
        <v>0</v>
      </c>
      <c r="GX671">
        <v>196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</row>
    <row r="672" spans="1:223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202.35140988774199</v>
      </c>
      <c r="AC672">
        <v>198.902676448411</v>
      </c>
      <c r="AD672">
        <v>224.22056578910301</v>
      </c>
      <c r="AE672">
        <v>478.28296756956598</v>
      </c>
      <c r="AF672">
        <v>771.34690119779395</v>
      </c>
      <c r="AG672">
        <v>4846.1452433475297</v>
      </c>
      <c r="AH672">
        <v>8429.8294562967003</v>
      </c>
      <c r="AI672">
        <v>7454.0173331747301</v>
      </c>
      <c r="AJ672">
        <v>5231.9649977958197</v>
      </c>
      <c r="AK672">
        <v>2573.1813777729299</v>
      </c>
      <c r="AL672">
        <v>2573.1241391209901</v>
      </c>
      <c r="AM672">
        <v>3153.1973615483298</v>
      </c>
      <c r="AN672">
        <v>3080.28676931566</v>
      </c>
      <c r="AO672">
        <v>2929.7524714789902</v>
      </c>
      <c r="AP672">
        <v>2496.1283572495499</v>
      </c>
      <c r="AQ672">
        <v>2067.1804915238199</v>
      </c>
      <c r="AR672">
        <v>1298.40378699229</v>
      </c>
      <c r="AS672">
        <v>1058.4549354067501</v>
      </c>
      <c r="AT672">
        <v>962.48227667236802</v>
      </c>
      <c r="AU672">
        <v>1090.0692940297999</v>
      </c>
      <c r="AV672">
        <v>890.75442301367195</v>
      </c>
      <c r="AW672">
        <v>836.31255334093998</v>
      </c>
      <c r="AX672">
        <v>1258.7250639695401</v>
      </c>
      <c r="AY672">
        <v>1965.5511833477599</v>
      </c>
      <c r="AZ672">
        <v>2231.22844792571</v>
      </c>
      <c r="BA672">
        <v>2219.4203250847399</v>
      </c>
      <c r="BB672">
        <v>1151.5126316196099</v>
      </c>
      <c r="BC672">
        <v>847.292376996043</v>
      </c>
      <c r="BD672">
        <v>1051.5680438516999</v>
      </c>
      <c r="BE672">
        <v>1324.3765803977999</v>
      </c>
      <c r="BF672">
        <v>949.33191394719404</v>
      </c>
      <c r="BG672">
        <v>726.80253879395104</v>
      </c>
      <c r="BH672">
        <v>610.77196424810097</v>
      </c>
      <c r="BI672">
        <v>489.68264911305198</v>
      </c>
      <c r="BJ672">
        <v>448.96401342492101</v>
      </c>
      <c r="BK672">
        <v>420.92811848450401</v>
      </c>
      <c r="BL672">
        <v>398.64721412203301</v>
      </c>
      <c r="BM672">
        <v>365.45349643362999</v>
      </c>
      <c r="BN672">
        <v>370.51569396640298</v>
      </c>
      <c r="BO672">
        <v>360.54452903465199</v>
      </c>
      <c r="BP672">
        <v>376.17233777441101</v>
      </c>
      <c r="BQ672">
        <v>357.61422852818998</v>
      </c>
      <c r="BR672">
        <v>367.09945179059099</v>
      </c>
      <c r="BS672">
        <v>357.39798793343499</v>
      </c>
      <c r="BT672">
        <v>388.71907832136998</v>
      </c>
      <c r="BU672">
        <v>395.74284162007899</v>
      </c>
      <c r="BV672">
        <v>400.75713868143202</v>
      </c>
      <c r="BW672">
        <v>425.288680021841</v>
      </c>
      <c r="BX672">
        <v>455.80812958659499</v>
      </c>
      <c r="BY672">
        <v>500.05609399945803</v>
      </c>
      <c r="BZ672">
        <v>549.47202654977298</v>
      </c>
      <c r="CA672">
        <v>614.03427980906099</v>
      </c>
      <c r="CB672">
        <v>659.00180648389903</v>
      </c>
      <c r="CC672">
        <v>720.53356337147602</v>
      </c>
      <c r="CD672">
        <v>766.56606555177996</v>
      </c>
      <c r="CE672">
        <v>802.26654182925995</v>
      </c>
      <c r="CF672">
        <v>874.21966982996003</v>
      </c>
      <c r="CG672">
        <v>940.48191409416302</v>
      </c>
      <c r="CH672">
        <v>964.75192389106405</v>
      </c>
      <c r="CI672">
        <v>997.20440318921203</v>
      </c>
      <c r="CJ672">
        <v>995.23185684775797</v>
      </c>
      <c r="CK672">
        <v>991.93495919348595</v>
      </c>
      <c r="CL672">
        <v>964.970031138021</v>
      </c>
      <c r="CM672">
        <v>913.75632482551896</v>
      </c>
      <c r="CN672">
        <v>872.64333841415498</v>
      </c>
      <c r="CO672">
        <v>799.27177211755395</v>
      </c>
      <c r="CP672">
        <v>693.00565096476498</v>
      </c>
      <c r="CQ672">
        <v>639.65658937385001</v>
      </c>
      <c r="CR672">
        <v>596.65565280208398</v>
      </c>
      <c r="CS672">
        <v>535.24599107327401</v>
      </c>
      <c r="CT672">
        <v>499.65429504795998</v>
      </c>
      <c r="CU672">
        <v>419.32213298857499</v>
      </c>
      <c r="CV672">
        <v>401.13961900567398</v>
      </c>
      <c r="CW672">
        <v>401.69751317945003</v>
      </c>
      <c r="CX672">
        <v>356.58135317754801</v>
      </c>
      <c r="CY672">
        <v>320.20843963008502</v>
      </c>
      <c r="CZ672">
        <v>325.48420067990901</v>
      </c>
      <c r="DA672">
        <v>304.26362460244201</v>
      </c>
      <c r="DB672">
        <v>280.97487158790602</v>
      </c>
      <c r="DC672">
        <v>280.14763843620199</v>
      </c>
      <c r="DD672">
        <v>280.184988853834</v>
      </c>
      <c r="DE672">
        <v>273.12170520377998</v>
      </c>
      <c r="DF672">
        <v>281.99986734787802</v>
      </c>
      <c r="DG672">
        <v>291.08210217715401</v>
      </c>
      <c r="DH672">
        <v>287.19641182601299</v>
      </c>
      <c r="DI672">
        <v>312.08512092894301</v>
      </c>
      <c r="DJ672">
        <v>320.00551290560998</v>
      </c>
      <c r="DK672">
        <v>340.52802730205599</v>
      </c>
      <c r="DL672">
        <v>371.02032631915699</v>
      </c>
      <c r="DM672">
        <v>408.25054882308302</v>
      </c>
      <c r="DN672">
        <v>449.07460000535201</v>
      </c>
      <c r="DO672">
        <v>481.42614667600998</v>
      </c>
      <c r="DP672">
        <v>552.46295562186197</v>
      </c>
      <c r="DQ672">
        <v>614.70757713331795</v>
      </c>
      <c r="DR672">
        <v>718.87508398427497</v>
      </c>
      <c r="DS672">
        <v>802.18610513818305</v>
      </c>
      <c r="DT672">
        <v>951.85210525684704</v>
      </c>
      <c r="DU672">
        <v>1152.8179685514001</v>
      </c>
      <c r="DV672">
        <v>1287.3774019807599</v>
      </c>
      <c r="DW672">
        <v>1522.6471772887</v>
      </c>
      <c r="DX672">
        <v>1715.90965492892</v>
      </c>
      <c r="DY672">
        <v>1903.3981120845001</v>
      </c>
      <c r="DZ672">
        <v>2143.85343013072</v>
      </c>
      <c r="EA672">
        <v>2351.11612808256</v>
      </c>
      <c r="EB672">
        <v>2366.8893396619301</v>
      </c>
      <c r="EC672">
        <v>2335.9066642468601</v>
      </c>
      <c r="ED672">
        <v>2422.5516100319801</v>
      </c>
      <c r="EE672">
        <v>2368.41026477788</v>
      </c>
      <c r="EF672">
        <v>2006.4803768207701</v>
      </c>
      <c r="EG672">
        <v>1906.9535585840299</v>
      </c>
      <c r="EH672">
        <v>1690.7153161511901</v>
      </c>
      <c r="EI672">
        <v>1389.7404741507401</v>
      </c>
      <c r="EJ672">
        <v>1281.63021441354</v>
      </c>
      <c r="EK672">
        <v>1088.0231600471</v>
      </c>
      <c r="EL672">
        <v>1026.82370641788</v>
      </c>
      <c r="EM672">
        <v>863.93049372974303</v>
      </c>
      <c r="EN672">
        <v>740.593965550294</v>
      </c>
      <c r="EO672">
        <v>717.93506232588004</v>
      </c>
      <c r="EP672">
        <v>660.57452919452805</v>
      </c>
      <c r="EQ672">
        <v>620.54938568778903</v>
      </c>
      <c r="ER672">
        <v>635.56137748794697</v>
      </c>
      <c r="ES672">
        <v>657.24481062903806</v>
      </c>
      <c r="ET672">
        <v>681.08016839156903</v>
      </c>
      <c r="EU672">
        <v>726.908809688828</v>
      </c>
      <c r="EV672">
        <v>764.30288021247895</v>
      </c>
      <c r="EW672">
        <v>849.65365454012897</v>
      </c>
      <c r="EX672">
        <v>916.14783492290599</v>
      </c>
      <c r="EY672">
        <v>1011.215417542</v>
      </c>
      <c r="EZ672">
        <v>1151.3693341276801</v>
      </c>
      <c r="FA672">
        <v>1252.04932046716</v>
      </c>
      <c r="FB672">
        <v>1389.8272726318701</v>
      </c>
      <c r="FC672">
        <v>1576.0195578641101</v>
      </c>
      <c r="FD672">
        <v>1782.3138625097599</v>
      </c>
      <c r="FE672">
        <v>2056.1114395693598</v>
      </c>
      <c r="FF672">
        <v>2262.28018889021</v>
      </c>
      <c r="FG672">
        <v>2489.5984073117602</v>
      </c>
      <c r="FH672">
        <v>2662.1830764183301</v>
      </c>
      <c r="FI672">
        <v>2717.9674762375898</v>
      </c>
      <c r="FJ672">
        <v>3206.7251886486702</v>
      </c>
      <c r="FK672">
        <v>3475.4320851265602</v>
      </c>
      <c r="FL672">
        <v>4165.0661455924601</v>
      </c>
      <c r="FM672">
        <v>6318.3377291290099</v>
      </c>
      <c r="FN672">
        <v>7361.8722514445699</v>
      </c>
      <c r="FO672">
        <v>6689.5761765976804</v>
      </c>
      <c r="FP672">
        <v>5562.8148155995405</v>
      </c>
      <c r="FQ672">
        <v>6009.6712044804899</v>
      </c>
      <c r="FR672">
        <v>6919.4655719106904</v>
      </c>
      <c r="FS672">
        <v>7938.7322305859598</v>
      </c>
      <c r="FT672">
        <v>8776.7005912969198</v>
      </c>
      <c r="FU672">
        <v>8050.8316377930796</v>
      </c>
      <c r="FV672">
        <v>5864.5876871130404</v>
      </c>
      <c r="FW672">
        <v>1735.6737719540999</v>
      </c>
      <c r="FX672">
        <v>396.02085267606401</v>
      </c>
      <c r="FY672">
        <v>248.899549055151</v>
      </c>
      <c r="FZ672">
        <v>212.12739627753101</v>
      </c>
      <c r="GA672">
        <v>208.99350286254801</v>
      </c>
      <c r="GB672">
        <v>196.95635008871901</v>
      </c>
      <c r="GC672">
        <v>175.562025955894</v>
      </c>
      <c r="GD672">
        <v>207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214.99999999999901</v>
      </c>
      <c r="GU672">
        <v>0</v>
      </c>
      <c r="GV672">
        <v>0</v>
      </c>
      <c r="GW672">
        <v>0</v>
      </c>
      <c r="GX672">
        <v>196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</row>
    <row r="673" spans="1:223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201</v>
      </c>
      <c r="AC673">
        <v>202.104154099515</v>
      </c>
      <c r="AD673">
        <v>230.368051366505</v>
      </c>
      <c r="AE673">
        <v>483.31825034090298</v>
      </c>
      <c r="AF673">
        <v>777.87946290035404</v>
      </c>
      <c r="AG673">
        <v>4904.1588200942097</v>
      </c>
      <c r="AH673">
        <v>8664.9614359196294</v>
      </c>
      <c r="AI673">
        <v>7710.1620698251199</v>
      </c>
      <c r="AJ673">
        <v>5451.4987900525803</v>
      </c>
      <c r="AK673">
        <v>2650.7445612796</v>
      </c>
      <c r="AL673">
        <v>2650.91913436604</v>
      </c>
      <c r="AM673">
        <v>3240.9762901399499</v>
      </c>
      <c r="AN673">
        <v>3162.0895932594299</v>
      </c>
      <c r="AO673">
        <v>3002.5409064676501</v>
      </c>
      <c r="AP673">
        <v>2550.4916348670799</v>
      </c>
      <c r="AQ673">
        <v>2110.5156632560702</v>
      </c>
      <c r="AR673">
        <v>1324.6750429322601</v>
      </c>
      <c r="AS673">
        <v>1076.9782483353599</v>
      </c>
      <c r="AT673">
        <v>975.90790946243601</v>
      </c>
      <c r="AU673">
        <v>1110.20116448158</v>
      </c>
      <c r="AV673">
        <v>903.94993820894695</v>
      </c>
      <c r="AW673">
        <v>844.54739498976903</v>
      </c>
      <c r="AX673">
        <v>1269.7695381609201</v>
      </c>
      <c r="AY673">
        <v>1955.2034491424099</v>
      </c>
      <c r="AZ673">
        <v>2206.6967353098198</v>
      </c>
      <c r="BA673">
        <v>2247.5468459855001</v>
      </c>
      <c r="BB673">
        <v>1168.97278051736</v>
      </c>
      <c r="BC673">
        <v>859.59391701848006</v>
      </c>
      <c r="BD673">
        <v>1067.40236138917</v>
      </c>
      <c r="BE673">
        <v>1323.32411648726</v>
      </c>
      <c r="BF673">
        <v>939.15558318907199</v>
      </c>
      <c r="BG673">
        <v>722.55011402298396</v>
      </c>
      <c r="BH673">
        <v>607.74673542844903</v>
      </c>
      <c r="BI673">
        <v>487.57337240773802</v>
      </c>
      <c r="BJ673">
        <v>449.07243334137002</v>
      </c>
      <c r="BK673">
        <v>422.981297105218</v>
      </c>
      <c r="BL673">
        <v>399.27392339848399</v>
      </c>
      <c r="BM673">
        <v>365.38418009853802</v>
      </c>
      <c r="BN673">
        <v>371.40996655484099</v>
      </c>
      <c r="BO673">
        <v>362.07394894330997</v>
      </c>
      <c r="BP673">
        <v>377.33435873247799</v>
      </c>
      <c r="BQ673">
        <v>357.17693860230798</v>
      </c>
      <c r="BR673">
        <v>369.52561325569502</v>
      </c>
      <c r="BS673">
        <v>358.49989047808498</v>
      </c>
      <c r="BT673">
        <v>390.14774775921001</v>
      </c>
      <c r="BU673">
        <v>398.18340670876</v>
      </c>
      <c r="BV673">
        <v>401.220063206406</v>
      </c>
      <c r="BW673">
        <v>426.24550509407499</v>
      </c>
      <c r="BX673">
        <v>459.27200711806302</v>
      </c>
      <c r="BY673">
        <v>503.56862423746202</v>
      </c>
      <c r="BZ673">
        <v>553.66133551328699</v>
      </c>
      <c r="CA673">
        <v>619.94401030284905</v>
      </c>
      <c r="CB673">
        <v>663.74919491524804</v>
      </c>
      <c r="CC673">
        <v>725.94111706032902</v>
      </c>
      <c r="CD673">
        <v>774.095458120628</v>
      </c>
      <c r="CE673">
        <v>809.35876566012803</v>
      </c>
      <c r="CF673">
        <v>880.82860647810003</v>
      </c>
      <c r="CG673">
        <v>948.39961814958497</v>
      </c>
      <c r="CH673">
        <v>973.35023925619601</v>
      </c>
      <c r="CI673">
        <v>1007.6922746186</v>
      </c>
      <c r="CJ673">
        <v>1002.69247702917</v>
      </c>
      <c r="CK673">
        <v>997.43259568460098</v>
      </c>
      <c r="CL673">
        <v>970.27344437820898</v>
      </c>
      <c r="CM673">
        <v>918.35715044711503</v>
      </c>
      <c r="CN673">
        <v>875.17825936216104</v>
      </c>
      <c r="CO673">
        <v>801.16621213429903</v>
      </c>
      <c r="CP673">
        <v>693.06460391190205</v>
      </c>
      <c r="CQ673">
        <v>637.45148752155501</v>
      </c>
      <c r="CR673">
        <v>597.07350171573796</v>
      </c>
      <c r="CS673">
        <v>534.9680267814</v>
      </c>
      <c r="CT673">
        <v>499.111207946913</v>
      </c>
      <c r="CU673">
        <v>418.34735224065599</v>
      </c>
      <c r="CV673">
        <v>401.42716730434699</v>
      </c>
      <c r="CW673">
        <v>402.30671496949702</v>
      </c>
      <c r="CX673">
        <v>355.264858743194</v>
      </c>
      <c r="CY673">
        <v>319.81137363966297</v>
      </c>
      <c r="CZ673">
        <v>325.35580017950002</v>
      </c>
      <c r="DA673">
        <v>305.59631483331998</v>
      </c>
      <c r="DB673">
        <v>281.09094231035698</v>
      </c>
      <c r="DC673">
        <v>280.641476124039</v>
      </c>
      <c r="DD673">
        <v>280.03482355495402</v>
      </c>
      <c r="DE673">
        <v>274.22670822925801</v>
      </c>
      <c r="DF673">
        <v>283.11233266566001</v>
      </c>
      <c r="DG673">
        <v>292.919332855508</v>
      </c>
      <c r="DH673">
        <v>289.05520875964402</v>
      </c>
      <c r="DI673">
        <v>313.44369110652298</v>
      </c>
      <c r="DJ673">
        <v>323.05457368772699</v>
      </c>
      <c r="DK673">
        <v>344.17767137444099</v>
      </c>
      <c r="DL673">
        <v>373.83826454666502</v>
      </c>
      <c r="DM673">
        <v>412.89457242424299</v>
      </c>
      <c r="DN673">
        <v>454.06621991391597</v>
      </c>
      <c r="DO673">
        <v>487.264799168595</v>
      </c>
      <c r="DP673">
        <v>561.27271697551998</v>
      </c>
      <c r="DQ673">
        <v>624.29018047350303</v>
      </c>
      <c r="DR673">
        <v>732.55069804599304</v>
      </c>
      <c r="DS673">
        <v>816.88289805579802</v>
      </c>
      <c r="DT673">
        <v>969.54421819791696</v>
      </c>
      <c r="DU673">
        <v>1176.4580880654501</v>
      </c>
      <c r="DV673">
        <v>1316.6178072730199</v>
      </c>
      <c r="DW673">
        <v>1556.50117325102</v>
      </c>
      <c r="DX673">
        <v>1756.8466107310401</v>
      </c>
      <c r="DY673">
        <v>1948.5432302438601</v>
      </c>
      <c r="DZ673">
        <v>2197.6779063991698</v>
      </c>
      <c r="EA673">
        <v>2408.93545466454</v>
      </c>
      <c r="EB673">
        <v>2423.6216268845801</v>
      </c>
      <c r="EC673">
        <v>2390.5239746110201</v>
      </c>
      <c r="ED673">
        <v>2474.9607576593999</v>
      </c>
      <c r="EE673">
        <v>2421.45569286107</v>
      </c>
      <c r="EF673">
        <v>2045.85311400773</v>
      </c>
      <c r="EG673">
        <v>1943.5413387342701</v>
      </c>
      <c r="EH673">
        <v>1722.5269162895499</v>
      </c>
      <c r="EI673">
        <v>1414.94818267911</v>
      </c>
      <c r="EJ673">
        <v>1303.4227114939399</v>
      </c>
      <c r="EK673">
        <v>1107.8034628866301</v>
      </c>
      <c r="EL673">
        <v>1045.2600548288201</v>
      </c>
      <c r="EM673">
        <v>880.68710160328203</v>
      </c>
      <c r="EN673">
        <v>751.52926541676004</v>
      </c>
      <c r="EO673">
        <v>729.84846905488496</v>
      </c>
      <c r="EP673">
        <v>674.037847485675</v>
      </c>
      <c r="EQ673">
        <v>629.92040296054495</v>
      </c>
      <c r="ER673">
        <v>644.63186395893797</v>
      </c>
      <c r="ES673">
        <v>669.19145864279596</v>
      </c>
      <c r="ET673">
        <v>694.79654573386802</v>
      </c>
      <c r="EU673">
        <v>740.29666161193597</v>
      </c>
      <c r="EV673">
        <v>780.08006760408898</v>
      </c>
      <c r="EW673">
        <v>865.72859978550798</v>
      </c>
      <c r="EX673">
        <v>936.56375779738096</v>
      </c>
      <c r="EY673">
        <v>1032.5065081640601</v>
      </c>
      <c r="EZ673">
        <v>1178.21683456868</v>
      </c>
      <c r="FA673">
        <v>1282.1347735342299</v>
      </c>
      <c r="FB673">
        <v>1424.56654240838</v>
      </c>
      <c r="FC673">
        <v>1615.5488356856899</v>
      </c>
      <c r="FD673">
        <v>1829.3422404507101</v>
      </c>
      <c r="FE673">
        <v>2111.42485635916</v>
      </c>
      <c r="FF673">
        <v>2323.4794586090902</v>
      </c>
      <c r="FG673">
        <v>2555.8325734674399</v>
      </c>
      <c r="FH673">
        <v>2735.0348623313598</v>
      </c>
      <c r="FI673">
        <v>2789.7038977611701</v>
      </c>
      <c r="FJ673">
        <v>3285.0217798255499</v>
      </c>
      <c r="FK673">
        <v>3558.95968411168</v>
      </c>
      <c r="FL673">
        <v>4267.8750529970102</v>
      </c>
      <c r="FM673">
        <v>6477.4928042660904</v>
      </c>
      <c r="FN673">
        <v>7528.60785069754</v>
      </c>
      <c r="FO673">
        <v>6848.7423035755501</v>
      </c>
      <c r="FP673">
        <v>5696.3305221127903</v>
      </c>
      <c r="FQ673">
        <v>6154.1310896167297</v>
      </c>
      <c r="FR673">
        <v>7099.3192518299902</v>
      </c>
      <c r="FS673">
        <v>8152.4198943963402</v>
      </c>
      <c r="FT673">
        <v>9013.2691355709594</v>
      </c>
      <c r="FU673">
        <v>8272.0427189419606</v>
      </c>
      <c r="FV673">
        <v>6028.6267440095799</v>
      </c>
      <c r="FW673">
        <v>1779.9863840692401</v>
      </c>
      <c r="FX673">
        <v>400.82807431382201</v>
      </c>
      <c r="FY673">
        <v>250.77160455070799</v>
      </c>
      <c r="FZ673">
        <v>212.107443883472</v>
      </c>
      <c r="GA673">
        <v>210.08093928623401</v>
      </c>
      <c r="GB673">
        <v>197.78942925772401</v>
      </c>
      <c r="GC673">
        <v>176.58709281248201</v>
      </c>
      <c r="GD673">
        <v>207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214.99999999999901</v>
      </c>
      <c r="GU673">
        <v>0</v>
      </c>
      <c r="GV673">
        <v>0</v>
      </c>
      <c r="GW673">
        <v>0</v>
      </c>
      <c r="GX673">
        <v>196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</row>
    <row r="674" spans="1:223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201</v>
      </c>
      <c r="AC674">
        <v>202.104154099515</v>
      </c>
      <c r="AD674">
        <v>230.368051366505</v>
      </c>
      <c r="AE674">
        <v>479.47494522150203</v>
      </c>
      <c r="AF674">
        <v>766.27996411621098</v>
      </c>
      <c r="AG674">
        <v>4759.9301044760496</v>
      </c>
      <c r="AH674">
        <v>8478.9385856572808</v>
      </c>
      <c r="AI674">
        <v>7684.0894394485704</v>
      </c>
      <c r="AJ674">
        <v>5556.2517637466199</v>
      </c>
      <c r="AK674">
        <v>2663.6203046343899</v>
      </c>
      <c r="AL674">
        <v>2690.9109457730201</v>
      </c>
      <c r="AM674">
        <v>3260.5251883375699</v>
      </c>
      <c r="AN674">
        <v>3155.7203674498801</v>
      </c>
      <c r="AO674">
        <v>2987.5219280126098</v>
      </c>
      <c r="AP674">
        <v>2534.5878760054902</v>
      </c>
      <c r="AQ674">
        <v>2094.1084850581601</v>
      </c>
      <c r="AR674">
        <v>1322.5561074546799</v>
      </c>
      <c r="AS674">
        <v>1076.22616610604</v>
      </c>
      <c r="AT674">
        <v>976.431375967843</v>
      </c>
      <c r="AU674">
        <v>1113.9291855670699</v>
      </c>
      <c r="AV674">
        <v>906.51690888948303</v>
      </c>
      <c r="AW674">
        <v>846.74752231228194</v>
      </c>
      <c r="AX674">
        <v>1272.0348432848</v>
      </c>
      <c r="AY674">
        <v>1977.6186154868301</v>
      </c>
      <c r="AZ674">
        <v>2269.34003079693</v>
      </c>
      <c r="BA674">
        <v>2367.6755259061501</v>
      </c>
      <c r="BB674">
        <v>1221.19317081499</v>
      </c>
      <c r="BC674">
        <v>881.21305024052197</v>
      </c>
      <c r="BD674">
        <v>1094.0713469110201</v>
      </c>
      <c r="BE674">
        <v>1340.24600107374</v>
      </c>
      <c r="BF674">
        <v>935.20169224766903</v>
      </c>
      <c r="BG674">
        <v>719.68120991773799</v>
      </c>
      <c r="BH674">
        <v>602.98912428815197</v>
      </c>
      <c r="BI674">
        <v>484.65739687404999</v>
      </c>
      <c r="BJ674">
        <v>448.379807519005</v>
      </c>
      <c r="BK674">
        <v>420.05166694214302</v>
      </c>
      <c r="BL674">
        <v>395.507519855662</v>
      </c>
      <c r="BM674">
        <v>363.78924414238298</v>
      </c>
      <c r="BN674">
        <v>368.063010104341</v>
      </c>
      <c r="BO674">
        <v>360.501882322374</v>
      </c>
      <c r="BP674">
        <v>375.80672919048698</v>
      </c>
      <c r="BQ674">
        <v>356.14651921540099</v>
      </c>
      <c r="BR674">
        <v>367.39482604885097</v>
      </c>
      <c r="BS674">
        <v>358.85501573808199</v>
      </c>
      <c r="BT674">
        <v>387.16467743775399</v>
      </c>
      <c r="BU674">
        <v>396.15779172975402</v>
      </c>
      <c r="BV674">
        <v>400.47106980179598</v>
      </c>
      <c r="BW674">
        <v>425.50066026771799</v>
      </c>
      <c r="BX674">
        <v>457.56148943497402</v>
      </c>
      <c r="BY674">
        <v>500.93882495341899</v>
      </c>
      <c r="BZ674">
        <v>551.80888223109901</v>
      </c>
      <c r="CA674">
        <v>617.50747329126204</v>
      </c>
      <c r="CB674">
        <v>662.92184354117603</v>
      </c>
      <c r="CC674">
        <v>725.83185795936095</v>
      </c>
      <c r="CD674">
        <v>773.06343483471005</v>
      </c>
      <c r="CE674">
        <v>808.20100009240105</v>
      </c>
      <c r="CF674">
        <v>881.31647822104401</v>
      </c>
      <c r="CG674">
        <v>946.15178956527495</v>
      </c>
      <c r="CH674">
        <v>968.64665487247896</v>
      </c>
      <c r="CI674">
        <v>1000.98525179592</v>
      </c>
      <c r="CJ674">
        <v>996.79174920166702</v>
      </c>
      <c r="CK674">
        <v>989.43548646166505</v>
      </c>
      <c r="CL674">
        <v>961.33753372707997</v>
      </c>
      <c r="CM674">
        <v>908.58354418245801</v>
      </c>
      <c r="CN674">
        <v>862.920520588454</v>
      </c>
      <c r="CO674">
        <v>790.25239969770598</v>
      </c>
      <c r="CP674">
        <v>684.00168011527603</v>
      </c>
      <c r="CQ674">
        <v>630.61528110419999</v>
      </c>
      <c r="CR674">
        <v>590.62006814818994</v>
      </c>
      <c r="CS674">
        <v>528.23670795335295</v>
      </c>
      <c r="CT674">
        <v>492.99314261319199</v>
      </c>
      <c r="CU674">
        <v>413.48221852359097</v>
      </c>
      <c r="CV674">
        <v>398.35428705721199</v>
      </c>
      <c r="CW674">
        <v>397.90340272085899</v>
      </c>
      <c r="CX674">
        <v>352.845579043226</v>
      </c>
      <c r="CY674">
        <v>319.80746618554201</v>
      </c>
      <c r="CZ674">
        <v>322.17589693230099</v>
      </c>
      <c r="DA674">
        <v>304.80662313783199</v>
      </c>
      <c r="DB674">
        <v>280.58200944889302</v>
      </c>
      <c r="DC674">
        <v>279.23554408150397</v>
      </c>
      <c r="DD674">
        <v>279.052391258272</v>
      </c>
      <c r="DE674">
        <v>274.034527267106</v>
      </c>
      <c r="DF674">
        <v>282.89938739124</v>
      </c>
      <c r="DG674">
        <v>293.88114625497599</v>
      </c>
      <c r="DH674">
        <v>289.92594671904999</v>
      </c>
      <c r="DI674">
        <v>314.913774868009</v>
      </c>
      <c r="DJ674">
        <v>324.13070379084598</v>
      </c>
      <c r="DK674">
        <v>345.04675076412798</v>
      </c>
      <c r="DL674">
        <v>374.88072908332799</v>
      </c>
      <c r="DM674">
        <v>416.45829102325399</v>
      </c>
      <c r="DN674">
        <v>457.58806493168601</v>
      </c>
      <c r="DO674">
        <v>491.270276437782</v>
      </c>
      <c r="DP674">
        <v>566.43049178596198</v>
      </c>
      <c r="DQ674">
        <v>630.73667283242798</v>
      </c>
      <c r="DR674">
        <v>737.47262520565403</v>
      </c>
      <c r="DS674">
        <v>822.61432491632104</v>
      </c>
      <c r="DT674">
        <v>977.40541601216898</v>
      </c>
      <c r="DU674">
        <v>1183.76012901012</v>
      </c>
      <c r="DV674">
        <v>1322.6948997454799</v>
      </c>
      <c r="DW674">
        <v>1561.9895991316801</v>
      </c>
      <c r="DX674">
        <v>1763.1245701533501</v>
      </c>
      <c r="DY674">
        <v>1950.8202022560599</v>
      </c>
      <c r="DZ674">
        <v>2193.9456311499098</v>
      </c>
      <c r="EA674">
        <v>2398.98687931626</v>
      </c>
      <c r="EB674">
        <v>2409.2507096127902</v>
      </c>
      <c r="EC674">
        <v>2376.89670189444</v>
      </c>
      <c r="ED674">
        <v>2455.8710078058498</v>
      </c>
      <c r="EE674">
        <v>2401.70667807776</v>
      </c>
      <c r="EF674">
        <v>2028.0091689942001</v>
      </c>
      <c r="EG674">
        <v>1922.2175314917299</v>
      </c>
      <c r="EH674">
        <v>1704.7398493922001</v>
      </c>
      <c r="EI674">
        <v>1401.5931513697301</v>
      </c>
      <c r="EJ674">
        <v>1295.3872037517699</v>
      </c>
      <c r="EK674">
        <v>1104.70146099719</v>
      </c>
      <c r="EL674">
        <v>1039.0922706193001</v>
      </c>
      <c r="EM674">
        <v>879.57293516594598</v>
      </c>
      <c r="EN674">
        <v>752.89849810454405</v>
      </c>
      <c r="EO674">
        <v>732.71875272459897</v>
      </c>
      <c r="EP674">
        <v>677.62573628646203</v>
      </c>
      <c r="EQ674">
        <v>634.72677394207699</v>
      </c>
      <c r="ER674">
        <v>648.01446808440903</v>
      </c>
      <c r="ES674">
        <v>673.48715300741299</v>
      </c>
      <c r="ET674">
        <v>700.14711679627999</v>
      </c>
      <c r="EU674">
        <v>745.36598824951795</v>
      </c>
      <c r="EV674">
        <v>782.08682428658403</v>
      </c>
      <c r="EW674">
        <v>872.827805045947</v>
      </c>
      <c r="EX674">
        <v>944.44930864701905</v>
      </c>
      <c r="EY674">
        <v>1040.06952730889</v>
      </c>
      <c r="EZ674">
        <v>1182.9804100061299</v>
      </c>
      <c r="FA674">
        <v>1291.0397886206799</v>
      </c>
      <c r="FB674">
        <v>1434.8404408870499</v>
      </c>
      <c r="FC674">
        <v>1622.4340521193801</v>
      </c>
      <c r="FD674">
        <v>1830.8188804005199</v>
      </c>
      <c r="FE674">
        <v>2113.4451446226099</v>
      </c>
      <c r="FF674">
        <v>2316.6134192166501</v>
      </c>
      <c r="FG674">
        <v>2543.6374176817199</v>
      </c>
      <c r="FH674">
        <v>2718.7005511216398</v>
      </c>
      <c r="FI674">
        <v>2767.0551581746699</v>
      </c>
      <c r="FJ674">
        <v>3254.65981279178</v>
      </c>
      <c r="FK674">
        <v>3530.0069865621299</v>
      </c>
      <c r="FL674">
        <v>4226.9142388514401</v>
      </c>
      <c r="FM674">
        <v>6402.2068746851801</v>
      </c>
      <c r="FN674">
        <v>7415.4563671120504</v>
      </c>
      <c r="FO674">
        <v>6729.3419450707597</v>
      </c>
      <c r="FP674">
        <v>5624.12347537613</v>
      </c>
      <c r="FQ674">
        <v>6071.4543172172598</v>
      </c>
      <c r="FR674">
        <v>7009.1932093330897</v>
      </c>
      <c r="FS674">
        <v>8066.79656156487</v>
      </c>
      <c r="FT674">
        <v>8901.1313583697593</v>
      </c>
      <c r="FU674">
        <v>8173.3278562773003</v>
      </c>
      <c r="FV674">
        <v>5956.1897429665396</v>
      </c>
      <c r="FW674">
        <v>1763.7935097275999</v>
      </c>
      <c r="FX674">
        <v>400.347360369873</v>
      </c>
      <c r="FY674">
        <v>250.04593140766201</v>
      </c>
      <c r="FZ674">
        <v>212.50501566025099</v>
      </c>
      <c r="GA674">
        <v>210.68714334481299</v>
      </c>
      <c r="GB674">
        <v>197.21266072497701</v>
      </c>
      <c r="GC674">
        <v>177.26012573243301</v>
      </c>
      <c r="GD674">
        <v>207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214.36800113613</v>
      </c>
      <c r="GU674">
        <v>0</v>
      </c>
      <c r="GV674">
        <v>0</v>
      </c>
      <c r="GW674">
        <v>0</v>
      </c>
      <c r="GX674">
        <v>196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</row>
    <row r="675" spans="1:223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201</v>
      </c>
      <c r="AC675">
        <v>202.104154099515</v>
      </c>
      <c r="AD675">
        <v>230.368051366505</v>
      </c>
      <c r="AE675">
        <v>464.26540254014299</v>
      </c>
      <c r="AF675">
        <v>720.375965771344</v>
      </c>
      <c r="AG675">
        <v>4189.1576214383804</v>
      </c>
      <c r="AH675">
        <v>7742.7694830557502</v>
      </c>
      <c r="AI675">
        <v>7580.9092931402201</v>
      </c>
      <c r="AJ675">
        <v>5970.8024629237698</v>
      </c>
      <c r="AK675">
        <v>2714.5749288510401</v>
      </c>
      <c r="AL675">
        <v>2849.17502931632</v>
      </c>
      <c r="AM675">
        <v>3337.8882371387799</v>
      </c>
      <c r="AN675">
        <v>3130.5147153385101</v>
      </c>
      <c r="AO675">
        <v>2928.0856389994801</v>
      </c>
      <c r="AP675">
        <v>2471.6501461910402</v>
      </c>
      <c r="AQ675">
        <v>2029.1785174055799</v>
      </c>
      <c r="AR675">
        <v>1314.1706062821199</v>
      </c>
      <c r="AS675">
        <v>1073.2498666941101</v>
      </c>
      <c r="AT675">
        <v>978.50294871809297</v>
      </c>
      <c r="AU675">
        <v>1128.6825018027901</v>
      </c>
      <c r="AV675">
        <v>916.675470053499</v>
      </c>
      <c r="AW675">
        <v>855.45433308493205</v>
      </c>
      <c r="AX675">
        <v>1280.99958948571</v>
      </c>
      <c r="AY675">
        <v>2066.3246689053699</v>
      </c>
      <c r="AZ675">
        <v>2517.2453744560898</v>
      </c>
      <c r="BA675">
        <v>2843.0742329422001</v>
      </c>
      <c r="BB675">
        <v>1427.8507820100201</v>
      </c>
      <c r="BC675">
        <v>966.76887244541399</v>
      </c>
      <c r="BD675">
        <v>1199.61151636455</v>
      </c>
      <c r="BE675">
        <v>1407.2128740831099</v>
      </c>
      <c r="BF675">
        <v>919.55451588190397</v>
      </c>
      <c r="BG675">
        <v>708.32777372627095</v>
      </c>
      <c r="BH675">
        <v>584.16129577815695</v>
      </c>
      <c r="BI675">
        <v>473.11767963600101</v>
      </c>
      <c r="BJ675">
        <v>445.63880161908702</v>
      </c>
      <c r="BK675">
        <v>408.45791270676602</v>
      </c>
      <c r="BL675">
        <v>380.60230841392899</v>
      </c>
      <c r="BM675">
        <v>357.47742508416701</v>
      </c>
      <c r="BN675">
        <v>354.81772371540501</v>
      </c>
      <c r="BO675">
        <v>354.280566651036</v>
      </c>
      <c r="BP675">
        <v>369.76126935881098</v>
      </c>
      <c r="BQ675">
        <v>352.068724932105</v>
      </c>
      <c r="BR675">
        <v>358.962422697943</v>
      </c>
      <c r="BS675">
        <v>360.260392785009</v>
      </c>
      <c r="BT675">
        <v>375.35943846605602</v>
      </c>
      <c r="BU675">
        <v>388.14159823950098</v>
      </c>
      <c r="BV675">
        <v>397.50699414254501</v>
      </c>
      <c r="BW675">
        <v>422.553002242785</v>
      </c>
      <c r="BX675">
        <v>450.79226583708203</v>
      </c>
      <c r="BY675">
        <v>490.53162510552102</v>
      </c>
      <c r="BZ675">
        <v>544.47796095752199</v>
      </c>
      <c r="CA675">
        <v>607.86509192389099</v>
      </c>
      <c r="CB675">
        <v>659.64767309529998</v>
      </c>
      <c r="CC675">
        <v>725.39947465700197</v>
      </c>
      <c r="CD675">
        <v>768.97929326184999</v>
      </c>
      <c r="CE675">
        <v>803.61924447574199</v>
      </c>
      <c r="CF675">
        <v>883.247187823015</v>
      </c>
      <c r="CG675">
        <v>937.25620523582097</v>
      </c>
      <c r="CH675">
        <v>950.03263250969599</v>
      </c>
      <c r="CI675">
        <v>974.44279765367298</v>
      </c>
      <c r="CJ675">
        <v>973.44013673391999</v>
      </c>
      <c r="CK675">
        <v>957.78762862187705</v>
      </c>
      <c r="CL675">
        <v>925.974451634253</v>
      </c>
      <c r="CM675">
        <v>869.90535522402502</v>
      </c>
      <c r="CN675">
        <v>814.41159525891601</v>
      </c>
      <c r="CO675">
        <v>747.06194489026302</v>
      </c>
      <c r="CP675">
        <v>648.13595464714899</v>
      </c>
      <c r="CQ675">
        <v>603.56159422452595</v>
      </c>
      <c r="CR675">
        <v>565.08117122547299</v>
      </c>
      <c r="CS675">
        <v>501.59810450232902</v>
      </c>
      <c r="CT675">
        <v>468.78143604041901</v>
      </c>
      <c r="CU675">
        <v>394.22887885334598</v>
      </c>
      <c r="CV675">
        <v>386.19363318729802</v>
      </c>
      <c r="CW675">
        <v>380.47768097763202</v>
      </c>
      <c r="CX675">
        <v>343.27149197190499</v>
      </c>
      <c r="CY675">
        <v>319.79200277881802</v>
      </c>
      <c r="CZ675">
        <v>309.59170893308999</v>
      </c>
      <c r="DA675">
        <v>301.68148756454298</v>
      </c>
      <c r="DB675">
        <v>278.56795231892198</v>
      </c>
      <c r="DC675">
        <v>273.67169142248099</v>
      </c>
      <c r="DD675">
        <v>275.16450167269198</v>
      </c>
      <c r="DE675">
        <v>273.27398797720099</v>
      </c>
      <c r="DF675">
        <v>282.05667515802799</v>
      </c>
      <c r="DG675">
        <v>297.68743836456201</v>
      </c>
      <c r="DH675">
        <v>293.37181576832501</v>
      </c>
      <c r="DI675">
        <v>320.731502324156</v>
      </c>
      <c r="DJ675">
        <v>328.38939422150298</v>
      </c>
      <c r="DK675">
        <v>348.48605616931297</v>
      </c>
      <c r="DL675">
        <v>379.00619098957497</v>
      </c>
      <c r="DM675">
        <v>430.56139458960399</v>
      </c>
      <c r="DN675">
        <v>471.52545747554598</v>
      </c>
      <c r="DO675">
        <v>507.12160116799402</v>
      </c>
      <c r="DP675">
        <v>586.84193289800396</v>
      </c>
      <c r="DQ675">
        <v>656.24810053124997</v>
      </c>
      <c r="DR675">
        <v>756.95071994018497</v>
      </c>
      <c r="DS675">
        <v>845.29594366684898</v>
      </c>
      <c r="DT675">
        <v>1008.5154163810899</v>
      </c>
      <c r="DU675">
        <v>1212.65731514511</v>
      </c>
      <c r="DV675">
        <v>1346.74445981601</v>
      </c>
      <c r="DW675">
        <v>1583.7095628327199</v>
      </c>
      <c r="DX675">
        <v>1787.96904354771</v>
      </c>
      <c r="DY675">
        <v>1959.83111914345</v>
      </c>
      <c r="DZ675">
        <v>2179.1754794344902</v>
      </c>
      <c r="EA675">
        <v>2359.6162655664798</v>
      </c>
      <c r="EB675">
        <v>2352.3790658517801</v>
      </c>
      <c r="EC675">
        <v>2322.9679661906098</v>
      </c>
      <c r="ED675">
        <v>2380.3249982766201</v>
      </c>
      <c r="EE675">
        <v>2323.5516854530201</v>
      </c>
      <c r="EF675">
        <v>1957.3933227744701</v>
      </c>
      <c r="EG675">
        <v>1837.8304359297999</v>
      </c>
      <c r="EH675">
        <v>1634.34909332504</v>
      </c>
      <c r="EI675">
        <v>1348.7417871401101</v>
      </c>
      <c r="EJ675">
        <v>1263.5873871424001</v>
      </c>
      <c r="EK675">
        <v>1092.42556078387</v>
      </c>
      <c r="EL675">
        <v>1014.6838059594101</v>
      </c>
      <c r="EM675">
        <v>875.16371928109299</v>
      </c>
      <c r="EN675">
        <v>758.31711628826099</v>
      </c>
      <c r="EO675">
        <v>744.07764842136305</v>
      </c>
      <c r="EP675">
        <v>691.82449130491705</v>
      </c>
      <c r="EQ675">
        <v>653.74756524408303</v>
      </c>
      <c r="ER675">
        <v>661.40082701822996</v>
      </c>
      <c r="ES675">
        <v>690.48698642029694</v>
      </c>
      <c r="ET675">
        <v>721.32153215367396</v>
      </c>
      <c r="EU675">
        <v>765.42740348060101</v>
      </c>
      <c r="EV675">
        <v>790.02838772359803</v>
      </c>
      <c r="EW675">
        <v>900.92228676360196</v>
      </c>
      <c r="EX675">
        <v>975.65568401600899</v>
      </c>
      <c r="EY675">
        <v>1069.99951176485</v>
      </c>
      <c r="EZ675">
        <v>1201.8318416986101</v>
      </c>
      <c r="FA675">
        <v>1326.2806042280199</v>
      </c>
      <c r="FB675">
        <v>1475.4984923715299</v>
      </c>
      <c r="FC675">
        <v>1649.6816918370801</v>
      </c>
      <c r="FD675">
        <v>1836.66255339654</v>
      </c>
      <c r="FE675">
        <v>2121.4402581035602</v>
      </c>
      <c r="FF675">
        <v>2289.4416709565198</v>
      </c>
      <c r="FG675">
        <v>2495.3761590342001</v>
      </c>
      <c r="FH675">
        <v>2654.0589481791999</v>
      </c>
      <c r="FI675">
        <v>2677.42475915143</v>
      </c>
      <c r="FJ675">
        <v>3134.5049931395702</v>
      </c>
      <c r="FK675">
        <v>3415.42922720146</v>
      </c>
      <c r="FL675">
        <v>4064.8154120200102</v>
      </c>
      <c r="FM675">
        <v>6104.26941624965</v>
      </c>
      <c r="FN675">
        <v>6967.6693021806204</v>
      </c>
      <c r="FO675">
        <v>6256.8255061128002</v>
      </c>
      <c r="FP675">
        <v>5338.3704255617404</v>
      </c>
      <c r="FQ675">
        <v>5744.2682470249401</v>
      </c>
      <c r="FR675">
        <v>6652.5273065560996</v>
      </c>
      <c r="FS675">
        <v>7727.9497370839299</v>
      </c>
      <c r="FT675">
        <v>8457.3559474806098</v>
      </c>
      <c r="FU675">
        <v>7782.6724515311498</v>
      </c>
      <c r="FV675">
        <v>5669.5266691678498</v>
      </c>
      <c r="FW675">
        <v>1699.71163077661</v>
      </c>
      <c r="FX675">
        <v>398.44497712918201</v>
      </c>
      <c r="FY675">
        <v>247.174143636726</v>
      </c>
      <c r="FZ675">
        <v>214.078371071795</v>
      </c>
      <c r="GA675">
        <v>213.08614269982601</v>
      </c>
      <c r="GB675">
        <v>195.38270312310701</v>
      </c>
      <c r="GC675">
        <v>179.91488063180699</v>
      </c>
      <c r="GD675">
        <v>207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214.10499428409801</v>
      </c>
      <c r="GU675">
        <v>0</v>
      </c>
      <c r="GV675">
        <v>0</v>
      </c>
      <c r="GW675">
        <v>0</v>
      </c>
      <c r="GX675">
        <v>196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</row>
    <row r="676" spans="1:223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201</v>
      </c>
      <c r="AC676">
        <v>202.104154099515</v>
      </c>
      <c r="AD676">
        <v>230.368051366505</v>
      </c>
      <c r="AE676">
        <v>464.26540254014299</v>
      </c>
      <c r="AF676">
        <v>720.375965771344</v>
      </c>
      <c r="AG676">
        <v>4189.1576214383804</v>
      </c>
      <c r="AH676">
        <v>7742.7694830557502</v>
      </c>
      <c r="AI676">
        <v>7580.9092931402201</v>
      </c>
      <c r="AJ676">
        <v>5970.8024629237698</v>
      </c>
      <c r="AK676">
        <v>2714.5749288510401</v>
      </c>
      <c r="AL676">
        <v>2849.17502931632</v>
      </c>
      <c r="AM676">
        <v>3337.8882371387799</v>
      </c>
      <c r="AN676">
        <v>3130.5147153385101</v>
      </c>
      <c r="AO676">
        <v>2928.0856389994801</v>
      </c>
      <c r="AP676">
        <v>2471.6501461910402</v>
      </c>
      <c r="AQ676">
        <v>2029.1785174055799</v>
      </c>
      <c r="AR676">
        <v>1314.1706062821199</v>
      </c>
      <c r="AS676">
        <v>1073.2498666941101</v>
      </c>
      <c r="AT676">
        <v>978.50294871809297</v>
      </c>
      <c r="AU676">
        <v>1128.6825018027901</v>
      </c>
      <c r="AV676">
        <v>916.675470053499</v>
      </c>
      <c r="AW676">
        <v>855.45433308493205</v>
      </c>
      <c r="AX676">
        <v>1280.99958948571</v>
      </c>
      <c r="AY676">
        <v>2066.3246689053699</v>
      </c>
      <c r="AZ676">
        <v>2517.2453744560898</v>
      </c>
      <c r="BA676">
        <v>2843.0742329422001</v>
      </c>
      <c r="BB676">
        <v>1427.8507820100201</v>
      </c>
      <c r="BC676">
        <v>966.76887244541399</v>
      </c>
      <c r="BD676">
        <v>1199.61151636455</v>
      </c>
      <c r="BE676">
        <v>1407.2128740831099</v>
      </c>
      <c r="BF676">
        <v>919.55451588190397</v>
      </c>
      <c r="BG676">
        <v>708.32777372627095</v>
      </c>
      <c r="BH676">
        <v>584.16129577815695</v>
      </c>
      <c r="BI676">
        <v>473.11767963600101</v>
      </c>
      <c r="BJ676">
        <v>445.63880161908702</v>
      </c>
      <c r="BK676">
        <v>408.45791270676602</v>
      </c>
      <c r="BL676">
        <v>380.60230841392899</v>
      </c>
      <c r="BM676">
        <v>357.47742508416701</v>
      </c>
      <c r="BN676">
        <v>354.81772371540501</v>
      </c>
      <c r="BO676">
        <v>354.280566651036</v>
      </c>
      <c r="BP676">
        <v>369.76126935881098</v>
      </c>
      <c r="BQ676">
        <v>352.068724932105</v>
      </c>
      <c r="BR676">
        <v>358.962422697943</v>
      </c>
      <c r="BS676">
        <v>360.260392785009</v>
      </c>
      <c r="BT676">
        <v>375.35943846605602</v>
      </c>
      <c r="BU676">
        <v>388.14159823950098</v>
      </c>
      <c r="BV676">
        <v>397.50699414254501</v>
      </c>
      <c r="BW676">
        <v>422.553002242785</v>
      </c>
      <c r="BX676">
        <v>450.79226583708203</v>
      </c>
      <c r="BY676">
        <v>490.53162510552102</v>
      </c>
      <c r="BZ676">
        <v>544.47796095752199</v>
      </c>
      <c r="CA676">
        <v>607.86509192389099</v>
      </c>
      <c r="CB676">
        <v>659.64767309529998</v>
      </c>
      <c r="CC676">
        <v>725.39947465700197</v>
      </c>
      <c r="CD676">
        <v>768.97929326184999</v>
      </c>
      <c r="CE676">
        <v>803.61924447574199</v>
      </c>
      <c r="CF676">
        <v>883.247187823015</v>
      </c>
      <c r="CG676">
        <v>937.25620523582097</v>
      </c>
      <c r="CH676">
        <v>950.03263250969599</v>
      </c>
      <c r="CI676">
        <v>974.44279765367298</v>
      </c>
      <c r="CJ676">
        <v>973.44013673391999</v>
      </c>
      <c r="CK676">
        <v>957.78762862187705</v>
      </c>
      <c r="CL676">
        <v>925.974451634253</v>
      </c>
      <c r="CM676">
        <v>869.90535522402502</v>
      </c>
      <c r="CN676">
        <v>814.41159525891601</v>
      </c>
      <c r="CO676">
        <v>747.06194489026302</v>
      </c>
      <c r="CP676">
        <v>648.13595464714899</v>
      </c>
      <c r="CQ676">
        <v>603.56159422452595</v>
      </c>
      <c r="CR676">
        <v>565.08117122547299</v>
      </c>
      <c r="CS676">
        <v>501.59810450232902</v>
      </c>
      <c r="CT676">
        <v>468.78143604041901</v>
      </c>
      <c r="CU676">
        <v>394.22887885334598</v>
      </c>
      <c r="CV676">
        <v>386.19363318729802</v>
      </c>
      <c r="CW676">
        <v>380.47768097763202</v>
      </c>
      <c r="CX676">
        <v>343.27149197190499</v>
      </c>
      <c r="CY676">
        <v>319.79200277881802</v>
      </c>
      <c r="CZ676">
        <v>309.59170893308999</v>
      </c>
      <c r="DA676">
        <v>301.68148756454298</v>
      </c>
      <c r="DB676">
        <v>278.56795231892198</v>
      </c>
      <c r="DC676">
        <v>273.67169142248099</v>
      </c>
      <c r="DD676">
        <v>275.16450167269198</v>
      </c>
      <c r="DE676">
        <v>273.27398797720099</v>
      </c>
      <c r="DF676">
        <v>282.05667515802799</v>
      </c>
      <c r="DG676">
        <v>297.68743836456201</v>
      </c>
      <c r="DH676">
        <v>293.37181576832501</v>
      </c>
      <c r="DI676">
        <v>320.731502324156</v>
      </c>
      <c r="DJ676">
        <v>328.38939422150298</v>
      </c>
      <c r="DK676">
        <v>348.48605616931297</v>
      </c>
      <c r="DL676">
        <v>379.00619098957497</v>
      </c>
      <c r="DM676">
        <v>430.56139458960399</v>
      </c>
      <c r="DN676">
        <v>471.52545747554598</v>
      </c>
      <c r="DO676">
        <v>507.12160116799402</v>
      </c>
      <c r="DP676">
        <v>586.84193289800396</v>
      </c>
      <c r="DQ676">
        <v>656.24810053124997</v>
      </c>
      <c r="DR676">
        <v>756.95071994018497</v>
      </c>
      <c r="DS676">
        <v>845.29594366684898</v>
      </c>
      <c r="DT676">
        <v>1008.5154163810899</v>
      </c>
      <c r="DU676">
        <v>1212.65731514511</v>
      </c>
      <c r="DV676">
        <v>1346.74445981601</v>
      </c>
      <c r="DW676">
        <v>1583.7095628327199</v>
      </c>
      <c r="DX676">
        <v>1787.96904354771</v>
      </c>
      <c r="DY676">
        <v>1959.83111914345</v>
      </c>
      <c r="DZ676">
        <v>2179.1754794344902</v>
      </c>
      <c r="EA676">
        <v>2359.6162655664798</v>
      </c>
      <c r="EB676">
        <v>2352.3790658517801</v>
      </c>
      <c r="EC676">
        <v>2322.9679661906098</v>
      </c>
      <c r="ED676">
        <v>2380.3249982766201</v>
      </c>
      <c r="EE676">
        <v>2323.5516854530201</v>
      </c>
      <c r="EF676">
        <v>1957.3933227744701</v>
      </c>
      <c r="EG676">
        <v>1837.8304359297999</v>
      </c>
      <c r="EH676">
        <v>1634.34909332504</v>
      </c>
      <c r="EI676">
        <v>1348.7417871401101</v>
      </c>
      <c r="EJ676">
        <v>1263.5873871424001</v>
      </c>
      <c r="EK676">
        <v>1092.42556078387</v>
      </c>
      <c r="EL676">
        <v>1014.6838059594101</v>
      </c>
      <c r="EM676">
        <v>875.16371928109299</v>
      </c>
      <c r="EN676">
        <v>758.31711628826099</v>
      </c>
      <c r="EO676">
        <v>744.07764842136305</v>
      </c>
      <c r="EP676">
        <v>691.82449130491705</v>
      </c>
      <c r="EQ676">
        <v>653.74756524408303</v>
      </c>
      <c r="ER676">
        <v>661.40082701822996</v>
      </c>
      <c r="ES676">
        <v>690.48698642029694</v>
      </c>
      <c r="ET676">
        <v>721.32153215367396</v>
      </c>
      <c r="EU676">
        <v>765.42740348060101</v>
      </c>
      <c r="EV676">
        <v>790.02838772359803</v>
      </c>
      <c r="EW676">
        <v>900.92228676360196</v>
      </c>
      <c r="EX676">
        <v>975.65568401600899</v>
      </c>
      <c r="EY676">
        <v>1069.99951176485</v>
      </c>
      <c r="EZ676">
        <v>1201.8318416986101</v>
      </c>
      <c r="FA676">
        <v>1326.2806042280199</v>
      </c>
      <c r="FB676">
        <v>1475.4984923715299</v>
      </c>
      <c r="FC676">
        <v>1649.6816918370801</v>
      </c>
      <c r="FD676">
        <v>1836.66255339654</v>
      </c>
      <c r="FE676">
        <v>2121.4402581035602</v>
      </c>
      <c r="FF676">
        <v>2289.4416709565198</v>
      </c>
      <c r="FG676">
        <v>2495.3761590342001</v>
      </c>
      <c r="FH676">
        <v>2654.0589481791999</v>
      </c>
      <c r="FI676">
        <v>2677.42475915143</v>
      </c>
      <c r="FJ676">
        <v>3134.5049931395702</v>
      </c>
      <c r="FK676">
        <v>3415.42922720146</v>
      </c>
      <c r="FL676">
        <v>4064.8154120200102</v>
      </c>
      <c r="FM676">
        <v>6104.26941624965</v>
      </c>
      <c r="FN676">
        <v>6967.6693021806204</v>
      </c>
      <c r="FO676">
        <v>6256.8255061128002</v>
      </c>
      <c r="FP676">
        <v>5338.3704255617404</v>
      </c>
      <c r="FQ676">
        <v>5744.2682470249401</v>
      </c>
      <c r="FR676">
        <v>6652.5273065560996</v>
      </c>
      <c r="FS676">
        <v>7727.9497370839299</v>
      </c>
      <c r="FT676">
        <v>8457.3559474806098</v>
      </c>
      <c r="FU676">
        <v>7782.6724515311498</v>
      </c>
      <c r="FV676">
        <v>5669.5266691678498</v>
      </c>
      <c r="FW676">
        <v>1699.71163077661</v>
      </c>
      <c r="FX676">
        <v>398.44497712918201</v>
      </c>
      <c r="FY676">
        <v>247.174143636726</v>
      </c>
      <c r="FZ676">
        <v>214.078371071795</v>
      </c>
      <c r="GA676">
        <v>213.08614269982601</v>
      </c>
      <c r="GB676">
        <v>195.38270312310701</v>
      </c>
      <c r="GC676">
        <v>179.91488063180699</v>
      </c>
      <c r="GD676">
        <v>207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214.10499428409801</v>
      </c>
      <c r="GU676">
        <v>0</v>
      </c>
      <c r="GV676">
        <v>0</v>
      </c>
      <c r="GW676">
        <v>0</v>
      </c>
      <c r="GX676">
        <v>196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</row>
    <row r="677" spans="1:223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201</v>
      </c>
      <c r="AC677">
        <v>203.19180731241099</v>
      </c>
      <c r="AD677">
        <v>230.368051366505</v>
      </c>
      <c r="AE677">
        <v>446.18957676299198</v>
      </c>
      <c r="AF677">
        <v>688.38742239276201</v>
      </c>
      <c r="AG677">
        <v>3833.05083394135</v>
      </c>
      <c r="AH677">
        <v>7364.2051753320502</v>
      </c>
      <c r="AI677">
        <v>7627.2503379133996</v>
      </c>
      <c r="AJ677">
        <v>6347.6707841282396</v>
      </c>
      <c r="AK677">
        <v>2842.915048111</v>
      </c>
      <c r="AL677">
        <v>2988.12922060246</v>
      </c>
      <c r="AM677">
        <v>3413.5661111285199</v>
      </c>
      <c r="AN677">
        <v>3165.4180979409098</v>
      </c>
      <c r="AO677">
        <v>2956.35346459023</v>
      </c>
      <c r="AP677">
        <v>2487.7129312679399</v>
      </c>
      <c r="AQ677">
        <v>2042.9078269711799</v>
      </c>
      <c r="AR677">
        <v>1326.7323641563701</v>
      </c>
      <c r="AS677">
        <v>1098.7809243403501</v>
      </c>
      <c r="AT677">
        <v>995.85407767932099</v>
      </c>
      <c r="AU677">
        <v>1155.82167319728</v>
      </c>
      <c r="AV677">
        <v>936.41597559371098</v>
      </c>
      <c r="AW677">
        <v>862.32444018122601</v>
      </c>
      <c r="AX677">
        <v>1276.07994361653</v>
      </c>
      <c r="AY677">
        <v>2078.45697122102</v>
      </c>
      <c r="AZ677">
        <v>2747.3256952199799</v>
      </c>
      <c r="BA677">
        <v>3363.4245478063699</v>
      </c>
      <c r="BB677">
        <v>1638.3590784969099</v>
      </c>
      <c r="BC677">
        <v>1069.1705026069301</v>
      </c>
      <c r="BD677">
        <v>1326.6089138858599</v>
      </c>
      <c r="BE677">
        <v>1411.7219796962099</v>
      </c>
      <c r="BF677">
        <v>880.88436671513398</v>
      </c>
      <c r="BG677">
        <v>689.53442346762597</v>
      </c>
      <c r="BH677">
        <v>567.38280448751004</v>
      </c>
      <c r="BI677">
        <v>466.00125178349202</v>
      </c>
      <c r="BJ677">
        <v>438.42725737310201</v>
      </c>
      <c r="BK677">
        <v>401.52782673250999</v>
      </c>
      <c r="BL677">
        <v>376.10589845141698</v>
      </c>
      <c r="BM677">
        <v>362.89247339382001</v>
      </c>
      <c r="BN677">
        <v>350.852939649902</v>
      </c>
      <c r="BO677">
        <v>352.67864704165498</v>
      </c>
      <c r="BP677">
        <v>366.780258959268</v>
      </c>
      <c r="BQ677">
        <v>349.55317730087</v>
      </c>
      <c r="BR677">
        <v>356.20907561538598</v>
      </c>
      <c r="BS677">
        <v>355.46986558296197</v>
      </c>
      <c r="BT677">
        <v>369.58826913051001</v>
      </c>
      <c r="BU677">
        <v>381.58019979039301</v>
      </c>
      <c r="BV677">
        <v>400.39481370258699</v>
      </c>
      <c r="BW677">
        <v>417.52012287353199</v>
      </c>
      <c r="BX677">
        <v>443.86007687265999</v>
      </c>
      <c r="BY677">
        <v>484.089843885856</v>
      </c>
      <c r="BZ677">
        <v>537.367854356007</v>
      </c>
      <c r="CA677">
        <v>600.13392785562905</v>
      </c>
      <c r="CB677">
        <v>647.61085036236295</v>
      </c>
      <c r="CC677">
        <v>717.68415833075301</v>
      </c>
      <c r="CD677">
        <v>756.11904442106902</v>
      </c>
      <c r="CE677">
        <v>803.472715660836</v>
      </c>
      <c r="CF677">
        <v>873.56382579758497</v>
      </c>
      <c r="CG677">
        <v>921.91749942352203</v>
      </c>
      <c r="CH677">
        <v>931.17636474793096</v>
      </c>
      <c r="CI677">
        <v>954.05443874322395</v>
      </c>
      <c r="CJ677">
        <v>937.51660198954403</v>
      </c>
      <c r="CK677">
        <v>925.89428878808496</v>
      </c>
      <c r="CL677">
        <v>886.30730936348903</v>
      </c>
      <c r="CM677">
        <v>847.25181861559997</v>
      </c>
      <c r="CN677">
        <v>775.69009254877597</v>
      </c>
      <c r="CO677">
        <v>714.79516212059502</v>
      </c>
      <c r="CP677">
        <v>624.47749993972502</v>
      </c>
      <c r="CQ677">
        <v>584.11483968881498</v>
      </c>
      <c r="CR677">
        <v>540.87535300676802</v>
      </c>
      <c r="CS677">
        <v>486.411482993064</v>
      </c>
      <c r="CT677">
        <v>445.08439199995502</v>
      </c>
      <c r="CU677">
        <v>381.88617598961298</v>
      </c>
      <c r="CV677">
        <v>375.82717461741299</v>
      </c>
      <c r="CW677">
        <v>369.240739323951</v>
      </c>
      <c r="CX677">
        <v>333.323068158811</v>
      </c>
      <c r="CY677">
        <v>318.697139497931</v>
      </c>
      <c r="CZ677">
        <v>301.88347965866598</v>
      </c>
      <c r="DA677">
        <v>293.447623200794</v>
      </c>
      <c r="DB677">
        <v>280.20553508374201</v>
      </c>
      <c r="DC677">
        <v>268.69399097886202</v>
      </c>
      <c r="DD677">
        <v>277.45903359614101</v>
      </c>
      <c r="DE677">
        <v>274.94000634986202</v>
      </c>
      <c r="DF677">
        <v>282.786019134593</v>
      </c>
      <c r="DG677">
        <v>298.54358016477801</v>
      </c>
      <c r="DH677">
        <v>289.91918815304899</v>
      </c>
      <c r="DI677">
        <v>322.47368102736999</v>
      </c>
      <c r="DJ677">
        <v>328.45462702697199</v>
      </c>
      <c r="DK677">
        <v>358.00542120895898</v>
      </c>
      <c r="DL677">
        <v>390.12516088189898</v>
      </c>
      <c r="DM677">
        <v>447.09976223513002</v>
      </c>
      <c r="DN677">
        <v>480.056889583035</v>
      </c>
      <c r="DO677">
        <v>525.450034214786</v>
      </c>
      <c r="DP677">
        <v>602.20055201637604</v>
      </c>
      <c r="DQ677">
        <v>678.503339298833</v>
      </c>
      <c r="DR677">
        <v>773.57945841308799</v>
      </c>
      <c r="DS677">
        <v>888.80986673387702</v>
      </c>
      <c r="DT677">
        <v>1047.1694245553899</v>
      </c>
      <c r="DU677">
        <v>1270.74620199541</v>
      </c>
      <c r="DV677">
        <v>1387.7217471256499</v>
      </c>
      <c r="DW677">
        <v>1631.9462408064201</v>
      </c>
      <c r="DX677">
        <v>1837.5610341669301</v>
      </c>
      <c r="DY677">
        <v>2017.79976567261</v>
      </c>
      <c r="DZ677">
        <v>2228.17766121161</v>
      </c>
      <c r="EA677">
        <v>2387.7955310412199</v>
      </c>
      <c r="EB677">
        <v>2350.7011946398802</v>
      </c>
      <c r="EC677">
        <v>2317.8230555247901</v>
      </c>
      <c r="ED677">
        <v>2359.62850186478</v>
      </c>
      <c r="EE677">
        <v>2306.2407747022799</v>
      </c>
      <c r="EF677">
        <v>1922.7566846203899</v>
      </c>
      <c r="EG677">
        <v>1822.05070158698</v>
      </c>
      <c r="EH677">
        <v>1622.1951189036399</v>
      </c>
      <c r="EI677">
        <v>1339.55404131194</v>
      </c>
      <c r="EJ677">
        <v>1252.48782623848</v>
      </c>
      <c r="EK677">
        <v>1097.9787683112199</v>
      </c>
      <c r="EL677">
        <v>1032.15657724528</v>
      </c>
      <c r="EM677">
        <v>898.67720119511796</v>
      </c>
      <c r="EN677">
        <v>788.54849723879101</v>
      </c>
      <c r="EO677">
        <v>775.31464280377202</v>
      </c>
      <c r="EP677">
        <v>726.75508562696098</v>
      </c>
      <c r="EQ677">
        <v>689.43060823718395</v>
      </c>
      <c r="ER677">
        <v>698.61459872276498</v>
      </c>
      <c r="ES677">
        <v>723.741302321023</v>
      </c>
      <c r="ET677">
        <v>757.67026529179202</v>
      </c>
      <c r="EU677">
        <v>807.43921646148601</v>
      </c>
      <c r="EV677">
        <v>838.58116634215003</v>
      </c>
      <c r="EW677">
        <v>947.71205403009196</v>
      </c>
      <c r="EX677">
        <v>1027.8838345506599</v>
      </c>
      <c r="EY677">
        <v>1130.00553170384</v>
      </c>
      <c r="EZ677">
        <v>1271.99779432322</v>
      </c>
      <c r="FA677">
        <v>1401.34168415262</v>
      </c>
      <c r="FB677">
        <v>1548.0939526947</v>
      </c>
      <c r="FC677">
        <v>1728.76386981985</v>
      </c>
      <c r="FD677">
        <v>1922.6220932825499</v>
      </c>
      <c r="FE677">
        <v>2211.0616156535498</v>
      </c>
      <c r="FF677">
        <v>2346.4586677253301</v>
      </c>
      <c r="FG677">
        <v>2535.7936120098602</v>
      </c>
      <c r="FH677">
        <v>2686.9044149597598</v>
      </c>
      <c r="FI677">
        <v>2703.7722104304098</v>
      </c>
      <c r="FJ677">
        <v>3143.8961959416802</v>
      </c>
      <c r="FK677">
        <v>3418.9518808614998</v>
      </c>
      <c r="FL677">
        <v>4069.1811793940101</v>
      </c>
      <c r="FM677">
        <v>5980.9444889393899</v>
      </c>
      <c r="FN677">
        <v>6838.48159703905</v>
      </c>
      <c r="FO677">
        <v>6041.3212861312704</v>
      </c>
      <c r="FP677">
        <v>5276.7164221107996</v>
      </c>
      <c r="FQ677">
        <v>5706.7411521003396</v>
      </c>
      <c r="FR677">
        <v>6579.9197434816697</v>
      </c>
      <c r="FS677">
        <v>7746.1518078495101</v>
      </c>
      <c r="FT677">
        <v>8500.1418615556795</v>
      </c>
      <c r="FU677">
        <v>7905.5656515614901</v>
      </c>
      <c r="FV677">
        <v>5755.4836240447503</v>
      </c>
      <c r="FW677">
        <v>1742.8270216936701</v>
      </c>
      <c r="FX677">
        <v>400.386514138216</v>
      </c>
      <c r="FY677">
        <v>245.039149225236</v>
      </c>
      <c r="FZ677">
        <v>216.51289383200799</v>
      </c>
      <c r="GA677">
        <v>213.34196356341101</v>
      </c>
      <c r="GB677">
        <v>196.93863429589001</v>
      </c>
      <c r="GC677">
        <v>183.52200729707801</v>
      </c>
      <c r="GD677">
        <v>207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214.01164823401999</v>
      </c>
      <c r="GU677">
        <v>0</v>
      </c>
      <c r="GV677">
        <v>0</v>
      </c>
      <c r="GW677">
        <v>0</v>
      </c>
      <c r="GX677">
        <v>196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</row>
    <row r="678" spans="1:223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201</v>
      </c>
      <c r="AC678">
        <v>203.49308846981901</v>
      </c>
      <c r="AD678">
        <v>230.368051366505</v>
      </c>
      <c r="AE678">
        <v>424.26503895488997</v>
      </c>
      <c r="AF678">
        <v>637.04520811023497</v>
      </c>
      <c r="AG678">
        <v>3342.3800327397998</v>
      </c>
      <c r="AH678">
        <v>7312.1792890468696</v>
      </c>
      <c r="AI678">
        <v>8120.6975631474097</v>
      </c>
      <c r="AJ678">
        <v>7155.9842314441103</v>
      </c>
      <c r="AK678">
        <v>3097.7830207635302</v>
      </c>
      <c r="AL678">
        <v>3224.1505301451698</v>
      </c>
      <c r="AM678">
        <v>3579.32173385035</v>
      </c>
      <c r="AN678">
        <v>3288.5930452869402</v>
      </c>
      <c r="AO678">
        <v>3062.46981070111</v>
      </c>
      <c r="AP678">
        <v>2544.9966334116298</v>
      </c>
      <c r="AQ678">
        <v>2098.0797225586598</v>
      </c>
      <c r="AR678">
        <v>1363.3134377403801</v>
      </c>
      <c r="AS678">
        <v>1147.7530395680101</v>
      </c>
      <c r="AT678">
        <v>1040.8780628622501</v>
      </c>
      <c r="AU678">
        <v>1217.8894518934501</v>
      </c>
      <c r="AV678">
        <v>985.52630512177905</v>
      </c>
      <c r="AW678">
        <v>881.38986060313698</v>
      </c>
      <c r="AX678">
        <v>1304.5169438820601</v>
      </c>
      <c r="AY678">
        <v>2123.7721936624598</v>
      </c>
      <c r="AZ678">
        <v>2889.4408059683201</v>
      </c>
      <c r="BA678">
        <v>3661.6927945358898</v>
      </c>
      <c r="BB678">
        <v>1772.8301740831901</v>
      </c>
      <c r="BC678">
        <v>1137.1380837029999</v>
      </c>
      <c r="BD678">
        <v>1408.42577818991</v>
      </c>
      <c r="BE678">
        <v>1426.3842021778801</v>
      </c>
      <c r="BF678">
        <v>868.32886547451506</v>
      </c>
      <c r="BG678">
        <v>687.04064164248496</v>
      </c>
      <c r="BH678">
        <v>565.09595969887596</v>
      </c>
      <c r="BI678">
        <v>463.26984745043097</v>
      </c>
      <c r="BJ678">
        <v>435.61358531741399</v>
      </c>
      <c r="BK678">
        <v>396.74922427538303</v>
      </c>
      <c r="BL678">
        <v>370.80536799735802</v>
      </c>
      <c r="BM678">
        <v>370.03757110686598</v>
      </c>
      <c r="BN678">
        <v>351.12694354345803</v>
      </c>
      <c r="BO678">
        <v>351.70818269367197</v>
      </c>
      <c r="BP678">
        <v>364.582929328533</v>
      </c>
      <c r="BQ678">
        <v>347.30841918257897</v>
      </c>
      <c r="BR678">
        <v>354.417770413163</v>
      </c>
      <c r="BS678">
        <v>352.831696910934</v>
      </c>
      <c r="BT678">
        <v>364.28165201590798</v>
      </c>
      <c r="BU678">
        <v>375.64055079820901</v>
      </c>
      <c r="BV678">
        <v>404.75058633078299</v>
      </c>
      <c r="BW678">
        <v>420.89046975799101</v>
      </c>
      <c r="BX678">
        <v>440.04910029708498</v>
      </c>
      <c r="BY678">
        <v>477.55123701892398</v>
      </c>
      <c r="BZ678">
        <v>539.30574080957297</v>
      </c>
      <c r="CA678">
        <v>595.92043041042496</v>
      </c>
      <c r="CB678">
        <v>637.66740003988195</v>
      </c>
      <c r="CC678">
        <v>715.68264245011596</v>
      </c>
      <c r="CD678">
        <v>755.01050536766695</v>
      </c>
      <c r="CE678">
        <v>815.75293109475695</v>
      </c>
      <c r="CF678">
        <v>872.83802702968296</v>
      </c>
      <c r="CG678">
        <v>921.47919979078995</v>
      </c>
      <c r="CH678">
        <v>925.22720669442401</v>
      </c>
      <c r="CI678">
        <v>945.50283599533896</v>
      </c>
      <c r="CJ678">
        <v>912.57994814682297</v>
      </c>
      <c r="CK678">
        <v>911.83129345169198</v>
      </c>
      <c r="CL678">
        <v>861.35677954549897</v>
      </c>
      <c r="CM678">
        <v>833.77733031078401</v>
      </c>
      <c r="CN678">
        <v>749.92128538548502</v>
      </c>
      <c r="CO678">
        <v>693.11313900482105</v>
      </c>
      <c r="CP678">
        <v>607.04973414422204</v>
      </c>
      <c r="CQ678">
        <v>573.22570600666995</v>
      </c>
      <c r="CR678">
        <v>516.94739114047104</v>
      </c>
      <c r="CS678">
        <v>473.64511593837699</v>
      </c>
      <c r="CT678">
        <v>425.022049153409</v>
      </c>
      <c r="CU678">
        <v>374.10498683473099</v>
      </c>
      <c r="CV678">
        <v>366.28235304924499</v>
      </c>
      <c r="CW678">
        <v>356.59462165124597</v>
      </c>
      <c r="CX678">
        <v>324.54109741096698</v>
      </c>
      <c r="CY678">
        <v>317.46458984193299</v>
      </c>
      <c r="CZ678">
        <v>296.904231361114</v>
      </c>
      <c r="DA678">
        <v>286.10297602917598</v>
      </c>
      <c r="DB678">
        <v>282.280013776293</v>
      </c>
      <c r="DC678">
        <v>265.75170714272002</v>
      </c>
      <c r="DD678">
        <v>276.85456190206298</v>
      </c>
      <c r="DE678">
        <v>277.61053351784801</v>
      </c>
      <c r="DF678">
        <v>283.82985433348802</v>
      </c>
      <c r="DG678">
        <v>300.02978822993299</v>
      </c>
      <c r="DH678">
        <v>288.62006434770598</v>
      </c>
      <c r="DI678">
        <v>328.31593697788202</v>
      </c>
      <c r="DJ678">
        <v>332.22249178015397</v>
      </c>
      <c r="DK678">
        <v>367.34431320285898</v>
      </c>
      <c r="DL678">
        <v>405.41308684684702</v>
      </c>
      <c r="DM678">
        <v>466.82402745363402</v>
      </c>
      <c r="DN678">
        <v>492.95293471892103</v>
      </c>
      <c r="DO678">
        <v>549.82312311308203</v>
      </c>
      <c r="DP678">
        <v>633.46977278281099</v>
      </c>
      <c r="DQ678">
        <v>716.66497839619001</v>
      </c>
      <c r="DR678">
        <v>811.44845266233995</v>
      </c>
      <c r="DS678">
        <v>954.37910837231004</v>
      </c>
      <c r="DT678">
        <v>1117.2349879810799</v>
      </c>
      <c r="DU678">
        <v>1369.9581070013701</v>
      </c>
      <c r="DV678">
        <v>1470.15161457043</v>
      </c>
      <c r="DW678">
        <v>1740.0557601687101</v>
      </c>
      <c r="DX678">
        <v>1958.4818016122799</v>
      </c>
      <c r="DY678">
        <v>2154.1504880459702</v>
      </c>
      <c r="DZ678">
        <v>2367.40532457888</v>
      </c>
      <c r="EA678">
        <v>2505.3067764884399</v>
      </c>
      <c r="EB678">
        <v>2419.77045180712</v>
      </c>
      <c r="EC678">
        <v>2386.46418838316</v>
      </c>
      <c r="ED678">
        <v>2404.3501674072099</v>
      </c>
      <c r="EE678">
        <v>2351.5946118218899</v>
      </c>
      <c r="EF678">
        <v>1940.27325275204</v>
      </c>
      <c r="EG678">
        <v>1849.56450722463</v>
      </c>
      <c r="EH678">
        <v>1631.1913692103401</v>
      </c>
      <c r="EI678">
        <v>1358.3955135157601</v>
      </c>
      <c r="EJ678">
        <v>1265.23632938323</v>
      </c>
      <c r="EK678">
        <v>1137.52589720534</v>
      </c>
      <c r="EL678">
        <v>1073.77784357062</v>
      </c>
      <c r="EM678">
        <v>944.10882105977703</v>
      </c>
      <c r="EN678">
        <v>845.96595806090397</v>
      </c>
      <c r="EO678">
        <v>833.75985399211402</v>
      </c>
      <c r="EP678">
        <v>785.363034951543</v>
      </c>
      <c r="EQ678">
        <v>747.82618831987804</v>
      </c>
      <c r="ER678">
        <v>757.49230758839894</v>
      </c>
      <c r="ES678">
        <v>786.19882707613601</v>
      </c>
      <c r="ET678">
        <v>824.00517960826096</v>
      </c>
      <c r="EU678">
        <v>877.59983418725301</v>
      </c>
      <c r="EV678">
        <v>922.45632931062698</v>
      </c>
      <c r="EW678">
        <v>1034.10165221033</v>
      </c>
      <c r="EX678">
        <v>1124.6540665438299</v>
      </c>
      <c r="EY678">
        <v>1236.3086576769899</v>
      </c>
      <c r="EZ678">
        <v>1404.15314470526</v>
      </c>
      <c r="FA678">
        <v>1549.6898539470301</v>
      </c>
      <c r="FB678">
        <v>1705.9760147378599</v>
      </c>
      <c r="FC678">
        <v>1910.4942282761899</v>
      </c>
      <c r="FD678">
        <v>2104.28517989804</v>
      </c>
      <c r="FE678">
        <v>2419.97317022267</v>
      </c>
      <c r="FF678">
        <v>2508.6527250305298</v>
      </c>
      <c r="FG678">
        <v>2674.3574819922001</v>
      </c>
      <c r="FH678">
        <v>2821.9971034085502</v>
      </c>
      <c r="FI678">
        <v>2823.4438519189998</v>
      </c>
      <c r="FJ678">
        <v>3238.2642165696002</v>
      </c>
      <c r="FK678">
        <v>3513.1300220917501</v>
      </c>
      <c r="FL678">
        <v>4186.7733049496201</v>
      </c>
      <c r="FM678">
        <v>5898.5324542247899</v>
      </c>
      <c r="FN678">
        <v>6801.93841531617</v>
      </c>
      <c r="FO678">
        <v>5840.7923866085503</v>
      </c>
      <c r="FP678">
        <v>5303.3196191393999</v>
      </c>
      <c r="FQ678">
        <v>5765.2510843304199</v>
      </c>
      <c r="FR678">
        <v>6585.4535505229996</v>
      </c>
      <c r="FS678">
        <v>7924.8153950815704</v>
      </c>
      <c r="FT678">
        <v>8742.0350520993197</v>
      </c>
      <c r="FU678">
        <v>8280.3020646176101</v>
      </c>
      <c r="FV678">
        <v>6044.9257643421897</v>
      </c>
      <c r="FW678">
        <v>1853.35709399541</v>
      </c>
      <c r="FX678">
        <v>409.58881246149099</v>
      </c>
      <c r="FY678">
        <v>242.89211923276099</v>
      </c>
      <c r="FZ678">
        <v>219.99479414381099</v>
      </c>
      <c r="GA678">
        <v>216.38342047462601</v>
      </c>
      <c r="GB678">
        <v>202.55090919970101</v>
      </c>
      <c r="GC678">
        <v>186.66643300640399</v>
      </c>
      <c r="GD678">
        <v>207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214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</row>
    <row r="679" spans="1:223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201</v>
      </c>
      <c r="AC679">
        <v>202.68162469319699</v>
      </c>
      <c r="AD679">
        <v>227.43580749309999</v>
      </c>
      <c r="AE679">
        <v>428.92391118816602</v>
      </c>
      <c r="AF679">
        <v>644.66610956437103</v>
      </c>
      <c r="AG679">
        <v>3411.7515322166601</v>
      </c>
      <c r="AH679">
        <v>7463.5722949479696</v>
      </c>
      <c r="AI679">
        <v>8279.3141172832093</v>
      </c>
      <c r="AJ679">
        <v>7297.2619445520204</v>
      </c>
      <c r="AK679">
        <v>3148.9051569357298</v>
      </c>
      <c r="AL679">
        <v>3263.5096982909499</v>
      </c>
      <c r="AM679">
        <v>3632.0126139457102</v>
      </c>
      <c r="AN679">
        <v>3342.2375188307201</v>
      </c>
      <c r="AO679">
        <v>3112.8012288568002</v>
      </c>
      <c r="AP679">
        <v>2588.7095134581</v>
      </c>
      <c r="AQ679">
        <v>2133.1207729458702</v>
      </c>
      <c r="AR679">
        <v>1384.62574921284</v>
      </c>
      <c r="AS679">
        <v>1161.96980237715</v>
      </c>
      <c r="AT679">
        <v>1049.5652968562499</v>
      </c>
      <c r="AU679">
        <v>1229.58747400056</v>
      </c>
      <c r="AV679">
        <v>993.58187623789297</v>
      </c>
      <c r="AW679">
        <v>885.32129542854796</v>
      </c>
      <c r="AX679">
        <v>1305.64147920658</v>
      </c>
      <c r="AY679">
        <v>2101.3577049137698</v>
      </c>
      <c r="AZ679">
        <v>2874.4325552608998</v>
      </c>
      <c r="BA679">
        <v>3684.5435605236598</v>
      </c>
      <c r="BB679">
        <v>1779.3773922118301</v>
      </c>
      <c r="BC679">
        <v>1155.03486223353</v>
      </c>
      <c r="BD679">
        <v>1417.9695649919299</v>
      </c>
      <c r="BE679">
        <v>1405.1994583665301</v>
      </c>
      <c r="BF679">
        <v>856.478402560468</v>
      </c>
      <c r="BG679">
        <v>682.87500448693197</v>
      </c>
      <c r="BH679">
        <v>563.37485460240202</v>
      </c>
      <c r="BI679">
        <v>463.52530854632499</v>
      </c>
      <c r="BJ679">
        <v>438.63667754701697</v>
      </c>
      <c r="BK679">
        <v>397.98968924755599</v>
      </c>
      <c r="BL679">
        <v>371.06766591050098</v>
      </c>
      <c r="BM679">
        <v>371.10481940525102</v>
      </c>
      <c r="BN679">
        <v>352.301292979793</v>
      </c>
      <c r="BO679">
        <v>352.77248498689198</v>
      </c>
      <c r="BP679">
        <v>364.63647736212999</v>
      </c>
      <c r="BQ679">
        <v>349.29132701781998</v>
      </c>
      <c r="BR679">
        <v>355.61432068287502</v>
      </c>
      <c r="BS679">
        <v>353.984282763316</v>
      </c>
      <c r="BT679">
        <v>364.95294694807802</v>
      </c>
      <c r="BU679">
        <v>376.41214552226501</v>
      </c>
      <c r="BV679">
        <v>406.72889392488298</v>
      </c>
      <c r="BW679">
        <v>423.520059103096</v>
      </c>
      <c r="BX679">
        <v>440.32528973192399</v>
      </c>
      <c r="BY679">
        <v>480.196187004499</v>
      </c>
      <c r="BZ679">
        <v>540.77432998832205</v>
      </c>
      <c r="CA679">
        <v>596.78920361799305</v>
      </c>
      <c r="CB679">
        <v>640.85123389243597</v>
      </c>
      <c r="CC679">
        <v>717.24661253349996</v>
      </c>
      <c r="CD679">
        <v>758.10742819181201</v>
      </c>
      <c r="CE679">
        <v>819.23271020396305</v>
      </c>
      <c r="CF679">
        <v>878.07580566244997</v>
      </c>
      <c r="CG679">
        <v>925.19607713300195</v>
      </c>
      <c r="CH679">
        <v>928.10164718503495</v>
      </c>
      <c r="CI679">
        <v>946.10570723279</v>
      </c>
      <c r="CJ679">
        <v>915.88177950938302</v>
      </c>
      <c r="CK679">
        <v>913.20729968959097</v>
      </c>
      <c r="CL679">
        <v>862.48678927000901</v>
      </c>
      <c r="CM679">
        <v>834.60907474212604</v>
      </c>
      <c r="CN679">
        <v>751.52254697972205</v>
      </c>
      <c r="CO679">
        <v>695.11502895058698</v>
      </c>
      <c r="CP679">
        <v>609.06141399623004</v>
      </c>
      <c r="CQ679">
        <v>574.76483121312697</v>
      </c>
      <c r="CR679">
        <v>516.97212939009705</v>
      </c>
      <c r="CS679">
        <v>474.06534084397202</v>
      </c>
      <c r="CT679">
        <v>425.34632068544897</v>
      </c>
      <c r="CU679">
        <v>374.60934818385402</v>
      </c>
      <c r="CV679">
        <v>367.71721489945099</v>
      </c>
      <c r="CW679">
        <v>357.43995511145198</v>
      </c>
      <c r="CX679">
        <v>325.40923288796301</v>
      </c>
      <c r="CY679">
        <v>318.66428104349399</v>
      </c>
      <c r="CZ679">
        <v>296.80327944703998</v>
      </c>
      <c r="DA679">
        <v>287.93399490870701</v>
      </c>
      <c r="DB679">
        <v>283.92907876666499</v>
      </c>
      <c r="DC679">
        <v>266.61405612719699</v>
      </c>
      <c r="DD679">
        <v>277.10763767314802</v>
      </c>
      <c r="DE679">
        <v>278.51678192165701</v>
      </c>
      <c r="DF679">
        <v>285.30591404130001</v>
      </c>
      <c r="DG679">
        <v>300.620701229237</v>
      </c>
      <c r="DH679">
        <v>291.26363602557001</v>
      </c>
      <c r="DI679">
        <v>330.03862609279503</v>
      </c>
      <c r="DJ679">
        <v>333.16665294166199</v>
      </c>
      <c r="DK679">
        <v>368.44043631636703</v>
      </c>
      <c r="DL679">
        <v>407.32585761133998</v>
      </c>
      <c r="DM679">
        <v>469.77761104208099</v>
      </c>
      <c r="DN679">
        <v>495.58399322050701</v>
      </c>
      <c r="DO679">
        <v>554.94919707356405</v>
      </c>
      <c r="DP679">
        <v>638.75163267838195</v>
      </c>
      <c r="DQ679">
        <v>723.974844359033</v>
      </c>
      <c r="DR679">
        <v>819.00438012826305</v>
      </c>
      <c r="DS679">
        <v>963.53202216192994</v>
      </c>
      <c r="DT679">
        <v>1126.8410437692201</v>
      </c>
      <c r="DU679">
        <v>1386.3348041455399</v>
      </c>
      <c r="DV679">
        <v>1488.6196352506599</v>
      </c>
      <c r="DW679">
        <v>1762.04689884291</v>
      </c>
      <c r="DX679">
        <v>1985.2183968371201</v>
      </c>
      <c r="DY679">
        <v>2184.3061442732201</v>
      </c>
      <c r="DZ679">
        <v>2401.9799758798999</v>
      </c>
      <c r="EA679">
        <v>2542.88926941504</v>
      </c>
      <c r="EB679">
        <v>2453.8225758968902</v>
      </c>
      <c r="EC679">
        <v>2420.7078263354301</v>
      </c>
      <c r="ED679">
        <v>2440.00710609516</v>
      </c>
      <c r="EE679">
        <v>2385.60834055238</v>
      </c>
      <c r="EF679">
        <v>1968.2915046292001</v>
      </c>
      <c r="EG679">
        <v>1875.66081438324</v>
      </c>
      <c r="EH679">
        <v>1653.61018952874</v>
      </c>
      <c r="EI679">
        <v>1376.2140772251801</v>
      </c>
      <c r="EJ679">
        <v>1284.0318994752499</v>
      </c>
      <c r="EK679">
        <v>1151.7649168929199</v>
      </c>
      <c r="EL679">
        <v>1086.6242069140001</v>
      </c>
      <c r="EM679">
        <v>955.700107323878</v>
      </c>
      <c r="EN679">
        <v>855.434892029509</v>
      </c>
      <c r="EO679">
        <v>843.69469504614904</v>
      </c>
      <c r="EP679">
        <v>792.64509631373301</v>
      </c>
      <c r="EQ679">
        <v>755.54765922372701</v>
      </c>
      <c r="ER679">
        <v>765.43314400199301</v>
      </c>
      <c r="ES679">
        <v>795.79227970111504</v>
      </c>
      <c r="ET679">
        <v>832.24571254471505</v>
      </c>
      <c r="EU679">
        <v>887.06663709691702</v>
      </c>
      <c r="EV679">
        <v>932.49274939069005</v>
      </c>
      <c r="EW679">
        <v>1045.49537093446</v>
      </c>
      <c r="EX679">
        <v>1137.0232257948801</v>
      </c>
      <c r="EY679">
        <v>1248.3300935496</v>
      </c>
      <c r="EZ679">
        <v>1419.68405690025</v>
      </c>
      <c r="FA679">
        <v>1570.6095602889</v>
      </c>
      <c r="FB679">
        <v>1728.3658894959401</v>
      </c>
      <c r="FC679">
        <v>1939.60270529786</v>
      </c>
      <c r="FD679">
        <v>2135.2973733163299</v>
      </c>
      <c r="FE679">
        <v>2457.44503786123</v>
      </c>
      <c r="FF679">
        <v>2548.8153401209102</v>
      </c>
      <c r="FG679">
        <v>2719.77358487621</v>
      </c>
      <c r="FH679">
        <v>2870.5947078476802</v>
      </c>
      <c r="FI679">
        <v>2873.3288678348299</v>
      </c>
      <c r="FJ679">
        <v>3295.01779368898</v>
      </c>
      <c r="FK679">
        <v>3578.1817556143901</v>
      </c>
      <c r="FL679">
        <v>4267.5381803004002</v>
      </c>
      <c r="FM679">
        <v>6019.3308764603798</v>
      </c>
      <c r="FN679">
        <v>6943.4239113430103</v>
      </c>
      <c r="FO679">
        <v>5961.1154278159502</v>
      </c>
      <c r="FP679">
        <v>5412.3150320824698</v>
      </c>
      <c r="FQ679">
        <v>5886.6553027600303</v>
      </c>
      <c r="FR679">
        <v>6725.3868047474798</v>
      </c>
      <c r="FS679">
        <v>8097.3665500918596</v>
      </c>
      <c r="FT679">
        <v>8935.7085161737796</v>
      </c>
      <c r="FU679">
        <v>8463.1175715815007</v>
      </c>
      <c r="FV679">
        <v>6174.93851629035</v>
      </c>
      <c r="FW679">
        <v>1889.65955102629</v>
      </c>
      <c r="FX679">
        <v>413.24767180800399</v>
      </c>
      <c r="FY679">
        <v>243.085898439738</v>
      </c>
      <c r="FZ679">
        <v>221.78048914728501</v>
      </c>
      <c r="GA679">
        <v>216.999690423065</v>
      </c>
      <c r="GB679">
        <v>203.068519858945</v>
      </c>
      <c r="GC679">
        <v>187.960408386263</v>
      </c>
      <c r="GD679">
        <v>197.315680375509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214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</row>
    <row r="680" spans="1:223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201</v>
      </c>
      <c r="AC680">
        <v>199.694138934801</v>
      </c>
      <c r="AD680">
        <v>212.177458046239</v>
      </c>
      <c r="AE680">
        <v>431.73753078891502</v>
      </c>
      <c r="AF680">
        <v>602.98838846764204</v>
      </c>
      <c r="AG680">
        <v>2951.2891635341798</v>
      </c>
      <c r="AH680">
        <v>7399.8774685809103</v>
      </c>
      <c r="AI680">
        <v>9053.6621200788704</v>
      </c>
      <c r="AJ680">
        <v>8839.43081173069</v>
      </c>
      <c r="AK680">
        <v>3541.79163713855</v>
      </c>
      <c r="AL680">
        <v>3651.3463617791399</v>
      </c>
      <c r="AM680">
        <v>4010.3091489789699</v>
      </c>
      <c r="AN680">
        <v>3617.0987318770399</v>
      </c>
      <c r="AO680">
        <v>3290.3657606335701</v>
      </c>
      <c r="AP680">
        <v>2688.8814843387399</v>
      </c>
      <c r="AQ680">
        <v>2170.07384182329</v>
      </c>
      <c r="AR680">
        <v>1466.0073836357101</v>
      </c>
      <c r="AS680">
        <v>1256.5007882315599</v>
      </c>
      <c r="AT680">
        <v>1114.7995006021699</v>
      </c>
      <c r="AU680">
        <v>1319.19147326192</v>
      </c>
      <c r="AV680">
        <v>1078.5454584006</v>
      </c>
      <c r="AW680">
        <v>928.14085765720995</v>
      </c>
      <c r="AX680">
        <v>1353.0573222371299</v>
      </c>
      <c r="AY680">
        <v>2124.9371205776702</v>
      </c>
      <c r="AZ680">
        <v>2962.1302551806002</v>
      </c>
      <c r="BA680">
        <v>3946.4703341613399</v>
      </c>
      <c r="BB680">
        <v>1918.63369373825</v>
      </c>
      <c r="BC680">
        <v>1281.61622088424</v>
      </c>
      <c r="BD680">
        <v>1515.0372394947101</v>
      </c>
      <c r="BE680">
        <v>1367.6545436174599</v>
      </c>
      <c r="BF680">
        <v>828.30773254308394</v>
      </c>
      <c r="BG680">
        <v>661.96058728059597</v>
      </c>
      <c r="BH680">
        <v>547.89350304727304</v>
      </c>
      <c r="BI680">
        <v>458.45269108494801</v>
      </c>
      <c r="BJ680">
        <v>443.019130234638</v>
      </c>
      <c r="BK680">
        <v>398.93370130296</v>
      </c>
      <c r="BL680">
        <v>370.21548124753798</v>
      </c>
      <c r="BM680">
        <v>367.06794608349998</v>
      </c>
      <c r="BN680">
        <v>355.53970868784501</v>
      </c>
      <c r="BO680">
        <v>354.68266104287801</v>
      </c>
      <c r="BP680">
        <v>365.317963820697</v>
      </c>
      <c r="BQ680">
        <v>351.382174260537</v>
      </c>
      <c r="BR680">
        <v>348.28431487256</v>
      </c>
      <c r="BS680">
        <v>355.877231733028</v>
      </c>
      <c r="BT680">
        <v>361.683119313291</v>
      </c>
      <c r="BU680">
        <v>383.85203483391598</v>
      </c>
      <c r="BV680">
        <v>413.401410241159</v>
      </c>
      <c r="BW680">
        <v>435.14410012133402</v>
      </c>
      <c r="BX680">
        <v>440.07636982865102</v>
      </c>
      <c r="BY680">
        <v>484.573562217816</v>
      </c>
      <c r="BZ680">
        <v>538.44162756166702</v>
      </c>
      <c r="CA680">
        <v>600.91125213320197</v>
      </c>
      <c r="CB680">
        <v>654.82985807555201</v>
      </c>
      <c r="CC680">
        <v>724.20404164280001</v>
      </c>
      <c r="CD680">
        <v>775.83015502334695</v>
      </c>
      <c r="CE680">
        <v>824.34158004533299</v>
      </c>
      <c r="CF680">
        <v>891.09913796564899</v>
      </c>
      <c r="CG680">
        <v>933.33303349228504</v>
      </c>
      <c r="CH680">
        <v>928.451359217137</v>
      </c>
      <c r="CI680">
        <v>939.62376033579596</v>
      </c>
      <c r="CJ680">
        <v>902.16636111414198</v>
      </c>
      <c r="CK680">
        <v>892.431074402278</v>
      </c>
      <c r="CL680">
        <v>846.22827129303903</v>
      </c>
      <c r="CM680">
        <v>811.16467588525302</v>
      </c>
      <c r="CN680">
        <v>734.94764089113403</v>
      </c>
      <c r="CO680">
        <v>687.46937285504998</v>
      </c>
      <c r="CP680">
        <v>591.73502328125505</v>
      </c>
      <c r="CQ680">
        <v>554.40707241359405</v>
      </c>
      <c r="CR680">
        <v>502.70017355871698</v>
      </c>
      <c r="CS680">
        <v>459.46550062807</v>
      </c>
      <c r="CT680">
        <v>414.18392527339898</v>
      </c>
      <c r="CU680">
        <v>371.205753456536</v>
      </c>
      <c r="CV680">
        <v>360.98855959400203</v>
      </c>
      <c r="CW680">
        <v>345.47192772447602</v>
      </c>
      <c r="CX680">
        <v>321.91755899718402</v>
      </c>
      <c r="CY680">
        <v>313.68871772454901</v>
      </c>
      <c r="CZ680">
        <v>288.47875438427701</v>
      </c>
      <c r="DA680">
        <v>293.79735599392097</v>
      </c>
      <c r="DB680">
        <v>279.849599561594</v>
      </c>
      <c r="DC680">
        <v>263.28467314524801</v>
      </c>
      <c r="DD680">
        <v>283.32407757097502</v>
      </c>
      <c r="DE680">
        <v>284.58260367516903</v>
      </c>
      <c r="DF680">
        <v>287.113078807286</v>
      </c>
      <c r="DG680">
        <v>306.36142190102998</v>
      </c>
      <c r="DH680">
        <v>300.16934021158102</v>
      </c>
      <c r="DI680">
        <v>336.79955536493998</v>
      </c>
      <c r="DJ680">
        <v>351.44495085575898</v>
      </c>
      <c r="DK680">
        <v>380.17175221687398</v>
      </c>
      <c r="DL680">
        <v>424.058501858265</v>
      </c>
      <c r="DM680">
        <v>496.20532045730101</v>
      </c>
      <c r="DN680">
        <v>523.17528234751398</v>
      </c>
      <c r="DO680">
        <v>604.445627873528</v>
      </c>
      <c r="DP680">
        <v>687.832070907912</v>
      </c>
      <c r="DQ680">
        <v>782.23996055605903</v>
      </c>
      <c r="DR680">
        <v>885.17480263261098</v>
      </c>
      <c r="DS680">
        <v>1054.1661005600899</v>
      </c>
      <c r="DT680">
        <v>1247.6487207912701</v>
      </c>
      <c r="DU680">
        <v>1517.3595558827101</v>
      </c>
      <c r="DV680">
        <v>1648.9211466992899</v>
      </c>
      <c r="DW680">
        <v>1948.6267747398799</v>
      </c>
      <c r="DX680">
        <v>2172.9146962484101</v>
      </c>
      <c r="DY680">
        <v>2397.3760260865301</v>
      </c>
      <c r="DZ680">
        <v>2592.5805139538602</v>
      </c>
      <c r="EA680">
        <v>2742.0539059837402</v>
      </c>
      <c r="EB680">
        <v>2583.2092269541899</v>
      </c>
      <c r="EC680">
        <v>2502.3708852268201</v>
      </c>
      <c r="ED680">
        <v>2489.55815219139</v>
      </c>
      <c r="EE680">
        <v>2449.1686007790099</v>
      </c>
      <c r="EF680">
        <v>2048.57181074338</v>
      </c>
      <c r="EG680">
        <v>1888.20611626186</v>
      </c>
      <c r="EH680">
        <v>1686.2815330987901</v>
      </c>
      <c r="EI680">
        <v>1430.25300194027</v>
      </c>
      <c r="EJ680">
        <v>1313.4523116080099</v>
      </c>
      <c r="EK680">
        <v>1205.27353870516</v>
      </c>
      <c r="EL680">
        <v>1149.83668015124</v>
      </c>
      <c r="EM680">
        <v>1020.74237250393</v>
      </c>
      <c r="EN680">
        <v>928.51652979576102</v>
      </c>
      <c r="EO680">
        <v>923.50155158292705</v>
      </c>
      <c r="EP680">
        <v>874.30602846753095</v>
      </c>
      <c r="EQ680">
        <v>833.10006654446602</v>
      </c>
      <c r="ER680">
        <v>838.87469729616396</v>
      </c>
      <c r="ES680">
        <v>888.23810678570896</v>
      </c>
      <c r="ET680">
        <v>928.31759817618104</v>
      </c>
      <c r="EU680">
        <v>993.74282848614803</v>
      </c>
      <c r="EV680">
        <v>1056.5110042159699</v>
      </c>
      <c r="EW680">
        <v>1175.49330959598</v>
      </c>
      <c r="EX680">
        <v>1283.9131939281499</v>
      </c>
      <c r="EY680">
        <v>1402.55059413654</v>
      </c>
      <c r="EZ680">
        <v>1610.86558074246</v>
      </c>
      <c r="FA680">
        <v>1787.8448040604901</v>
      </c>
      <c r="FB680">
        <v>1936.0017411650999</v>
      </c>
      <c r="FC680">
        <v>2176.4241522171601</v>
      </c>
      <c r="FD680">
        <v>2368.46138626728</v>
      </c>
      <c r="FE680">
        <v>2647.94741392894</v>
      </c>
      <c r="FF680">
        <v>2778.9336130444999</v>
      </c>
      <c r="FG680">
        <v>2871.7178228975399</v>
      </c>
      <c r="FH680">
        <v>3046.1913871650399</v>
      </c>
      <c r="FI680">
        <v>3001.4507222867301</v>
      </c>
      <c r="FJ680">
        <v>3358.1918273903898</v>
      </c>
      <c r="FK680">
        <v>3615.6964452351599</v>
      </c>
      <c r="FL680">
        <v>4255.4658967826199</v>
      </c>
      <c r="FM680">
        <v>5842.2473792002802</v>
      </c>
      <c r="FN680">
        <v>6687.1118921793304</v>
      </c>
      <c r="FO680">
        <v>5759.64056463425</v>
      </c>
      <c r="FP680">
        <v>5314.4247433981</v>
      </c>
      <c r="FQ680">
        <v>5771.9628971798402</v>
      </c>
      <c r="FR680">
        <v>6637.8379001514904</v>
      </c>
      <c r="FS680">
        <v>8085.5243687236798</v>
      </c>
      <c r="FT680">
        <v>9100.2690608057201</v>
      </c>
      <c r="FU680">
        <v>8312.2388347855103</v>
      </c>
      <c r="FV680">
        <v>6143.2300442525502</v>
      </c>
      <c r="FW680">
        <v>1918.2199171940499</v>
      </c>
      <c r="FX680">
        <v>423.13888736420802</v>
      </c>
      <c r="FY680">
        <v>239.64403291482299</v>
      </c>
      <c r="FZ680">
        <v>228.75773576429401</v>
      </c>
      <c r="GA680">
        <v>219.159133211522</v>
      </c>
      <c r="GB680">
        <v>205.97088365688299</v>
      </c>
      <c r="GC680">
        <v>196.11798766056199</v>
      </c>
      <c r="GD680">
        <v>189.35411672171301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214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</row>
    <row r="681" spans="1:223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201</v>
      </c>
      <c r="AC681">
        <v>199.710271432805</v>
      </c>
      <c r="AD681">
        <v>212.09273758636101</v>
      </c>
      <c r="AE681">
        <v>426.82244114023098</v>
      </c>
      <c r="AF681">
        <v>574.53626784090204</v>
      </c>
      <c r="AG681">
        <v>2656.1570825538201</v>
      </c>
      <c r="AH681">
        <v>7171.7447135695702</v>
      </c>
      <c r="AI681">
        <v>9186.4392139244701</v>
      </c>
      <c r="AJ681">
        <v>9334.1336262029708</v>
      </c>
      <c r="AK681">
        <v>3647.97790134464</v>
      </c>
      <c r="AL681">
        <v>3771.1669964626899</v>
      </c>
      <c r="AM681">
        <v>4108.164607965</v>
      </c>
      <c r="AN681">
        <v>3667.82670526527</v>
      </c>
      <c r="AO681">
        <v>3302.4740017700401</v>
      </c>
      <c r="AP681">
        <v>2675.4530884898199</v>
      </c>
      <c r="AQ681">
        <v>2140.1480476003298</v>
      </c>
      <c r="AR681">
        <v>1473.7752547581999</v>
      </c>
      <c r="AS681">
        <v>1279.5542175615899</v>
      </c>
      <c r="AT681">
        <v>1132.2601096220301</v>
      </c>
      <c r="AU681">
        <v>1343.4212335675199</v>
      </c>
      <c r="AV681">
        <v>1105.54420728942</v>
      </c>
      <c r="AW681">
        <v>942.006476312725</v>
      </c>
      <c r="AX681">
        <v>1372.86589515692</v>
      </c>
      <c r="AY681">
        <v>2165.9947098525399</v>
      </c>
      <c r="AZ681">
        <v>3020.3546259550899</v>
      </c>
      <c r="BA681">
        <v>4031.02884004323</v>
      </c>
      <c r="BB681">
        <v>1971.4625350224901</v>
      </c>
      <c r="BC681">
        <v>1313.51664843045</v>
      </c>
      <c r="BD681">
        <v>1545.24329714326</v>
      </c>
      <c r="BE681">
        <v>1379.7445385557801</v>
      </c>
      <c r="BF681">
        <v>831.94386833328394</v>
      </c>
      <c r="BG681">
        <v>658.42008207987396</v>
      </c>
      <c r="BH681">
        <v>543.47678161953002</v>
      </c>
      <c r="BI681">
        <v>455.95149575511999</v>
      </c>
      <c r="BJ681">
        <v>440.95247018956701</v>
      </c>
      <c r="BK681">
        <v>397.72782640794901</v>
      </c>
      <c r="BL681">
        <v>369.54105157652702</v>
      </c>
      <c r="BM681">
        <v>363.90512013467298</v>
      </c>
      <c r="BN681">
        <v>355.438772772135</v>
      </c>
      <c r="BO681">
        <v>354.137640072225</v>
      </c>
      <c r="BP681">
        <v>365.586467753889</v>
      </c>
      <c r="BQ681">
        <v>349.673479000258</v>
      </c>
      <c r="BR681">
        <v>343.46677438411399</v>
      </c>
      <c r="BS681">
        <v>355.20424538816297</v>
      </c>
      <c r="BT681">
        <v>359.37445380610399</v>
      </c>
      <c r="BU681">
        <v>386.16242350994298</v>
      </c>
      <c r="BV681">
        <v>413.75381903697303</v>
      </c>
      <c r="BW681">
        <v>436.80662262862199</v>
      </c>
      <c r="BX681">
        <v>439.67983764362202</v>
      </c>
      <c r="BY681">
        <v>483.03198582788298</v>
      </c>
      <c r="BZ681">
        <v>535.56249637401095</v>
      </c>
      <c r="CA681">
        <v>601.70744473069396</v>
      </c>
      <c r="CB681">
        <v>656.86104958022895</v>
      </c>
      <c r="CC681">
        <v>725.34912862756005</v>
      </c>
      <c r="CD681">
        <v>779.66788091005503</v>
      </c>
      <c r="CE681">
        <v>822.10501380279004</v>
      </c>
      <c r="CF681">
        <v>890.03061811930502</v>
      </c>
      <c r="CG681">
        <v>932.18577584941397</v>
      </c>
      <c r="CH681">
        <v>924.99177265472099</v>
      </c>
      <c r="CI681">
        <v>936.22363413907397</v>
      </c>
      <c r="CJ681">
        <v>891.90225384694497</v>
      </c>
      <c r="CK681">
        <v>881.69968345261304</v>
      </c>
      <c r="CL681">
        <v>837.77003568247505</v>
      </c>
      <c r="CM681">
        <v>799.94806154425999</v>
      </c>
      <c r="CN681">
        <v>725.66067628745498</v>
      </c>
      <c r="CO681">
        <v>681.57500332506504</v>
      </c>
      <c r="CP681">
        <v>581.52522531928298</v>
      </c>
      <c r="CQ681">
        <v>543.48307249740697</v>
      </c>
      <c r="CR681">
        <v>496.47511699195599</v>
      </c>
      <c r="CS681">
        <v>452.52525308258998</v>
      </c>
      <c r="CT681">
        <v>408.88071964561999</v>
      </c>
      <c r="CU681">
        <v>369.09449555255998</v>
      </c>
      <c r="CV681">
        <v>356.12674236305003</v>
      </c>
      <c r="CW681">
        <v>339.08162832993099</v>
      </c>
      <c r="CX681">
        <v>319.233444042732</v>
      </c>
      <c r="CY681">
        <v>309.90143588801601</v>
      </c>
      <c r="CZ681">
        <v>284.951925349124</v>
      </c>
      <c r="DA681">
        <v>293.92449488342902</v>
      </c>
      <c r="DB681">
        <v>275.84140256783002</v>
      </c>
      <c r="DC681">
        <v>260.677069804018</v>
      </c>
      <c r="DD681">
        <v>285.74725150255199</v>
      </c>
      <c r="DE681">
        <v>286.04855848072998</v>
      </c>
      <c r="DF681">
        <v>285.94550665185398</v>
      </c>
      <c r="DG681">
        <v>308.13034952708</v>
      </c>
      <c r="DH681">
        <v>300.54009120996398</v>
      </c>
      <c r="DI681">
        <v>337.47333043278798</v>
      </c>
      <c r="DJ681">
        <v>358.270071390054</v>
      </c>
      <c r="DK681">
        <v>383.92586760960302</v>
      </c>
      <c r="DL681">
        <v>428.92456980025497</v>
      </c>
      <c r="DM681">
        <v>503.97693199886498</v>
      </c>
      <c r="DN681">
        <v>531.93077919399798</v>
      </c>
      <c r="DO681">
        <v>619.50081789160402</v>
      </c>
      <c r="DP681">
        <v>702.53858870156898</v>
      </c>
      <c r="DQ681">
        <v>798.31371480034602</v>
      </c>
      <c r="DR681">
        <v>904.44660246274498</v>
      </c>
      <c r="DS681">
        <v>1082.1658396763</v>
      </c>
      <c r="DT681">
        <v>1288.4892033613201</v>
      </c>
      <c r="DU681">
        <v>1553.69802226713</v>
      </c>
      <c r="DV681">
        <v>1695.4015915334401</v>
      </c>
      <c r="DW681">
        <v>2002.1409177932401</v>
      </c>
      <c r="DX681">
        <v>2220.6365857574301</v>
      </c>
      <c r="DY681">
        <v>2451.8216206622101</v>
      </c>
      <c r="DZ681">
        <v>2631.2652574908302</v>
      </c>
      <c r="EA681">
        <v>2780.54003501737</v>
      </c>
      <c r="EB681">
        <v>2595.5866066600602</v>
      </c>
      <c r="EC681">
        <v>2493.4116057625301</v>
      </c>
      <c r="ED681">
        <v>2464.5163507798402</v>
      </c>
      <c r="EE681">
        <v>2432.50083867593</v>
      </c>
      <c r="EF681">
        <v>2047.1395437159199</v>
      </c>
      <c r="EG681">
        <v>1859.4105085086201</v>
      </c>
      <c r="EH681">
        <v>1671.2073718717099</v>
      </c>
      <c r="EI681">
        <v>1430.6773418356299</v>
      </c>
      <c r="EJ681">
        <v>1301.6390359366401</v>
      </c>
      <c r="EK681">
        <v>1210.1635527860501</v>
      </c>
      <c r="EL681">
        <v>1160.8755625454601</v>
      </c>
      <c r="EM681">
        <v>1034.1778801666701</v>
      </c>
      <c r="EN681">
        <v>948.32357065724796</v>
      </c>
      <c r="EO681">
        <v>945.63666332477601</v>
      </c>
      <c r="EP681">
        <v>900.772430410835</v>
      </c>
      <c r="EQ681">
        <v>857.16233214746399</v>
      </c>
      <c r="ER681">
        <v>860.80710672339103</v>
      </c>
      <c r="ES681">
        <v>916.38648607780397</v>
      </c>
      <c r="ET681">
        <v>959.87725667990799</v>
      </c>
      <c r="EU681">
        <v>1028.36569429883</v>
      </c>
      <c r="EV681">
        <v>1098.0676803297999</v>
      </c>
      <c r="EW681">
        <v>1217.9114966827899</v>
      </c>
      <c r="EX681">
        <v>1332.53646149526</v>
      </c>
      <c r="EY681">
        <v>1454.9738991578899</v>
      </c>
      <c r="EZ681">
        <v>1674.9394874278501</v>
      </c>
      <c r="FA681">
        <v>1856.28116105298</v>
      </c>
      <c r="FB681">
        <v>1998.30544936398</v>
      </c>
      <c r="FC681">
        <v>2242.69547382677</v>
      </c>
      <c r="FD681">
        <v>2430.6324971681702</v>
      </c>
      <c r="FE681">
        <v>2682.7441756370399</v>
      </c>
      <c r="FF681">
        <v>2827.6702160494801</v>
      </c>
      <c r="FG681">
        <v>2878.9517770133298</v>
      </c>
      <c r="FH681">
        <v>3059.6694017106201</v>
      </c>
      <c r="FI681">
        <v>2992.2067370473401</v>
      </c>
      <c r="FJ681">
        <v>3311.2789749276499</v>
      </c>
      <c r="FK681">
        <v>3546.3939437556401</v>
      </c>
      <c r="FL681">
        <v>4143.4825738573099</v>
      </c>
      <c r="FM681">
        <v>5604.3912907640797</v>
      </c>
      <c r="FN681">
        <v>6386.8762788859603</v>
      </c>
      <c r="FO681">
        <v>5511.6413078338101</v>
      </c>
      <c r="FP681">
        <v>5127.1592731192504</v>
      </c>
      <c r="FQ681">
        <v>5560.8049766396498</v>
      </c>
      <c r="FR681">
        <v>6414.1619052515798</v>
      </c>
      <c r="FS681">
        <v>7852.1074896616801</v>
      </c>
      <c r="FT681">
        <v>8916.7884891384201</v>
      </c>
      <c r="FU681">
        <v>8003.8017549784699</v>
      </c>
      <c r="FV681">
        <v>5957.3224371039396</v>
      </c>
      <c r="FW681">
        <v>1882.8513556636999</v>
      </c>
      <c r="FX681">
        <v>422.70184975711101</v>
      </c>
      <c r="FY681">
        <v>237.89314282333001</v>
      </c>
      <c r="FZ681">
        <v>229.454313077802</v>
      </c>
      <c r="GA681">
        <v>219.29823974435701</v>
      </c>
      <c r="GB681">
        <v>206.56397566805799</v>
      </c>
      <c r="GC681">
        <v>197.64250654252001</v>
      </c>
      <c r="GD681">
        <v>189.25325903138199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213.48545981025401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</row>
    <row r="682" spans="1:223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200.628626978428</v>
      </c>
      <c r="AD682">
        <v>205.99999999999901</v>
      </c>
      <c r="AE682">
        <v>428.59555012485703</v>
      </c>
      <c r="AF682">
        <v>574.48200857566803</v>
      </c>
      <c r="AG682">
        <v>2594.7182531835902</v>
      </c>
      <c r="AH682">
        <v>7056.5942509817096</v>
      </c>
      <c r="AI682">
        <v>9326.6877605181198</v>
      </c>
      <c r="AJ682">
        <v>9755.7033798548891</v>
      </c>
      <c r="AK682">
        <v>3792.3877158673499</v>
      </c>
      <c r="AL682">
        <v>3914.1517454515702</v>
      </c>
      <c r="AM682">
        <v>4224.0231335605204</v>
      </c>
      <c r="AN682">
        <v>3759.6711212232199</v>
      </c>
      <c r="AO682">
        <v>3368.2195056621099</v>
      </c>
      <c r="AP682">
        <v>2730.84389712147</v>
      </c>
      <c r="AQ682">
        <v>2180.70038172558</v>
      </c>
      <c r="AR682">
        <v>1513.5536579045699</v>
      </c>
      <c r="AS682">
        <v>1317.6986900034401</v>
      </c>
      <c r="AT682">
        <v>1164.7105648894801</v>
      </c>
      <c r="AU682">
        <v>1381.08508213084</v>
      </c>
      <c r="AV682">
        <v>1134.3609254692401</v>
      </c>
      <c r="AW682">
        <v>956.97914118870904</v>
      </c>
      <c r="AX682">
        <v>1397.4454752357101</v>
      </c>
      <c r="AY682">
        <v>2216.5158694484599</v>
      </c>
      <c r="AZ682">
        <v>3064.3464479120798</v>
      </c>
      <c r="BA682">
        <v>4203.93577090491</v>
      </c>
      <c r="BB682">
        <v>2069.9322498082802</v>
      </c>
      <c r="BC682">
        <v>1382.7776876375101</v>
      </c>
      <c r="BD682">
        <v>1605.9602724946801</v>
      </c>
      <c r="BE682">
        <v>1388.03777778165</v>
      </c>
      <c r="BF682">
        <v>829.00171391941797</v>
      </c>
      <c r="BG682">
        <v>657.19520958462795</v>
      </c>
      <c r="BH682">
        <v>543.81774978902899</v>
      </c>
      <c r="BI682">
        <v>458.43106774428799</v>
      </c>
      <c r="BJ682">
        <v>440.94798323396702</v>
      </c>
      <c r="BK682">
        <v>398.44685074232302</v>
      </c>
      <c r="BL682">
        <v>371.27316122161199</v>
      </c>
      <c r="BM682">
        <v>366.56861177388498</v>
      </c>
      <c r="BN682">
        <v>356.78313819696598</v>
      </c>
      <c r="BO682">
        <v>354.15471990655499</v>
      </c>
      <c r="BP682">
        <v>364.16372241489302</v>
      </c>
      <c r="BQ682">
        <v>350.22690487926099</v>
      </c>
      <c r="BR682">
        <v>342.841911313239</v>
      </c>
      <c r="BS682">
        <v>358.97211725202197</v>
      </c>
      <c r="BT682">
        <v>360.65174531777501</v>
      </c>
      <c r="BU682">
        <v>389.47826121125797</v>
      </c>
      <c r="BV682">
        <v>416.67136809602403</v>
      </c>
      <c r="BW682">
        <v>440.59728194793001</v>
      </c>
      <c r="BX682">
        <v>442.21874478625898</v>
      </c>
      <c r="BY682">
        <v>488.46804884223502</v>
      </c>
      <c r="BZ682">
        <v>540.631036273414</v>
      </c>
      <c r="CA682">
        <v>606.24785271379005</v>
      </c>
      <c r="CB682">
        <v>661.91529006394103</v>
      </c>
      <c r="CC682">
        <v>733.66575052941505</v>
      </c>
      <c r="CD682">
        <v>789.04079164791403</v>
      </c>
      <c r="CE682">
        <v>832.207092307572</v>
      </c>
      <c r="CF682">
        <v>899.35756330086099</v>
      </c>
      <c r="CG682">
        <v>941.54757024327</v>
      </c>
      <c r="CH682">
        <v>930.419260916555</v>
      </c>
      <c r="CI682">
        <v>941.28570873544402</v>
      </c>
      <c r="CJ682">
        <v>896.922898849891</v>
      </c>
      <c r="CK682">
        <v>888.39235136826801</v>
      </c>
      <c r="CL682">
        <v>840.46559258245395</v>
      </c>
      <c r="CM682">
        <v>804.81874551504097</v>
      </c>
      <c r="CN682">
        <v>728.15344478445297</v>
      </c>
      <c r="CO682">
        <v>680.97235880890298</v>
      </c>
      <c r="CP682">
        <v>582.43023903871006</v>
      </c>
      <c r="CQ682">
        <v>542.48982089990398</v>
      </c>
      <c r="CR682">
        <v>495.82263438351401</v>
      </c>
      <c r="CS682">
        <v>449.33927740569101</v>
      </c>
      <c r="CT682">
        <v>407.50515315728097</v>
      </c>
      <c r="CU682">
        <v>369.72411974850399</v>
      </c>
      <c r="CV682">
        <v>355.432214622738</v>
      </c>
      <c r="CW682">
        <v>340.05361829122398</v>
      </c>
      <c r="CX682">
        <v>320.02426793929698</v>
      </c>
      <c r="CY682">
        <v>310.71767057505502</v>
      </c>
      <c r="CZ682">
        <v>285.52662099220998</v>
      </c>
      <c r="DA682">
        <v>293.35626949937102</v>
      </c>
      <c r="DB682">
        <v>277.816711116043</v>
      </c>
      <c r="DC682">
        <v>260.71723502614498</v>
      </c>
      <c r="DD682">
        <v>287.00540228467202</v>
      </c>
      <c r="DE682">
        <v>287.23925220206598</v>
      </c>
      <c r="DF682">
        <v>286.94253286605402</v>
      </c>
      <c r="DG682">
        <v>309.48362520209099</v>
      </c>
      <c r="DH682">
        <v>303.135079682195</v>
      </c>
      <c r="DI682">
        <v>341.52958517865801</v>
      </c>
      <c r="DJ682">
        <v>363.50726398095497</v>
      </c>
      <c r="DK682">
        <v>388.91190436904702</v>
      </c>
      <c r="DL682">
        <v>435.895330243469</v>
      </c>
      <c r="DM682">
        <v>515.42643436023104</v>
      </c>
      <c r="DN682">
        <v>543.46659692685103</v>
      </c>
      <c r="DO682">
        <v>634.66399050250197</v>
      </c>
      <c r="DP682">
        <v>718.58334153738997</v>
      </c>
      <c r="DQ682">
        <v>824.84289108015503</v>
      </c>
      <c r="DR682">
        <v>930.51765188900094</v>
      </c>
      <c r="DS682">
        <v>1116.6356029761</v>
      </c>
      <c r="DT682">
        <v>1331.38530519647</v>
      </c>
      <c r="DU682">
        <v>1601.20599614099</v>
      </c>
      <c r="DV682">
        <v>1750.5138910826699</v>
      </c>
      <c r="DW682">
        <v>2069.2847062434298</v>
      </c>
      <c r="DX682">
        <v>2289.8875551434198</v>
      </c>
      <c r="DY682">
        <v>2526.4758656530798</v>
      </c>
      <c r="DZ682">
        <v>2699.2917106702698</v>
      </c>
      <c r="EA682">
        <v>2840.9043811060401</v>
      </c>
      <c r="EB682">
        <v>2637.0538260689</v>
      </c>
      <c r="EC682">
        <v>2531.5719474038201</v>
      </c>
      <c r="ED682">
        <v>2495.57633926068</v>
      </c>
      <c r="EE682">
        <v>2456.9956395558002</v>
      </c>
      <c r="EF682">
        <v>2079.4755859091201</v>
      </c>
      <c r="EG682">
        <v>1881.15561156274</v>
      </c>
      <c r="EH682">
        <v>1688.3143470509499</v>
      </c>
      <c r="EI682">
        <v>1450.31976289522</v>
      </c>
      <c r="EJ682">
        <v>1320.7184856814199</v>
      </c>
      <c r="EK682">
        <v>1230.3264702206</v>
      </c>
      <c r="EL682">
        <v>1186.9328144869601</v>
      </c>
      <c r="EM682">
        <v>1058.6133938128</v>
      </c>
      <c r="EN682">
        <v>973.23297911921395</v>
      </c>
      <c r="EO682">
        <v>968.74514420456399</v>
      </c>
      <c r="EP682">
        <v>920.526796395519</v>
      </c>
      <c r="EQ682">
        <v>883.41479978331404</v>
      </c>
      <c r="ER682">
        <v>889.20919648078302</v>
      </c>
      <c r="ES682">
        <v>945.01183297817795</v>
      </c>
      <c r="ET682">
        <v>988.49233768067302</v>
      </c>
      <c r="EU682">
        <v>1063.4317488403699</v>
      </c>
      <c r="EV682">
        <v>1136.40712919672</v>
      </c>
      <c r="EW682">
        <v>1257.77009740994</v>
      </c>
      <c r="EX682">
        <v>1382.23416032455</v>
      </c>
      <c r="EY682">
        <v>1508.00521104775</v>
      </c>
      <c r="EZ682">
        <v>1727.7909512047099</v>
      </c>
      <c r="FA682">
        <v>1911.1848903139201</v>
      </c>
      <c r="FB682">
        <v>2073.5390326483998</v>
      </c>
      <c r="FC682">
        <v>2323.2951156005702</v>
      </c>
      <c r="FD682">
        <v>2502.2160076151199</v>
      </c>
      <c r="FE682">
        <v>2756.9431511174398</v>
      </c>
      <c r="FF682">
        <v>2880.2462812664799</v>
      </c>
      <c r="FG682">
        <v>2929.4761330103602</v>
      </c>
      <c r="FH682">
        <v>3107.7754936605502</v>
      </c>
      <c r="FI682">
        <v>3024.7437716322702</v>
      </c>
      <c r="FJ682">
        <v>3338.8765768918202</v>
      </c>
      <c r="FK682">
        <v>3577.78306770684</v>
      </c>
      <c r="FL682">
        <v>4169.5653750486299</v>
      </c>
      <c r="FM682">
        <v>5584.15823695369</v>
      </c>
      <c r="FN682">
        <v>6342.2285924056496</v>
      </c>
      <c r="FO682">
        <v>5483.5651164967603</v>
      </c>
      <c r="FP682">
        <v>5131.6662806972399</v>
      </c>
      <c r="FQ682">
        <v>5571.0280047729002</v>
      </c>
      <c r="FR682">
        <v>6405.8714196414003</v>
      </c>
      <c r="FS682">
        <v>7855.4109682648505</v>
      </c>
      <c r="FT682">
        <v>8968.4738140390491</v>
      </c>
      <c r="FU682">
        <v>8025.4058817361001</v>
      </c>
      <c r="FV682">
        <v>5965.0739014051296</v>
      </c>
      <c r="FW682">
        <v>1892.9799053725101</v>
      </c>
      <c r="FX682">
        <v>425.56790032637502</v>
      </c>
      <c r="FY682">
        <v>237.91975483160999</v>
      </c>
      <c r="FZ682">
        <v>230.91352274423801</v>
      </c>
      <c r="GA682">
        <v>219.19864408381301</v>
      </c>
      <c r="GB682">
        <v>207.603215782337</v>
      </c>
      <c r="GC682">
        <v>197.65205514188301</v>
      </c>
      <c r="GD682">
        <v>182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204.28429615617301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</row>
    <row r="683" spans="1:223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200.628626978428</v>
      </c>
      <c r="AD683">
        <v>205.99999999999901</v>
      </c>
      <c r="AE683">
        <v>409.99328242721498</v>
      </c>
      <c r="AF683">
        <v>535.19411143535694</v>
      </c>
      <c r="AG683">
        <v>2093.0342592513798</v>
      </c>
      <c r="AH683">
        <v>5838.8955224636802</v>
      </c>
      <c r="AI683">
        <v>8796.9939443308704</v>
      </c>
      <c r="AJ683">
        <v>10228.151655183199</v>
      </c>
      <c r="AK683">
        <v>3936.9399707152202</v>
      </c>
      <c r="AL683">
        <v>4056.7488464953399</v>
      </c>
      <c r="AM683">
        <v>4225.3979778206804</v>
      </c>
      <c r="AN683">
        <v>3720.1923576959898</v>
      </c>
      <c r="AO683">
        <v>3272.4609516475002</v>
      </c>
      <c r="AP683">
        <v>2663.91963211141</v>
      </c>
      <c r="AQ683">
        <v>2122.9710827020099</v>
      </c>
      <c r="AR683">
        <v>1532.5680099327501</v>
      </c>
      <c r="AS683">
        <v>1347.5379757777</v>
      </c>
      <c r="AT683">
        <v>1200.58827871214</v>
      </c>
      <c r="AU683">
        <v>1418.8319196741099</v>
      </c>
      <c r="AV683">
        <v>1159.5511486221701</v>
      </c>
      <c r="AW683">
        <v>955.214581148599</v>
      </c>
      <c r="AX683">
        <v>1406.03462907433</v>
      </c>
      <c r="AY683">
        <v>2320.6996734181198</v>
      </c>
      <c r="AZ683">
        <v>3352.24186572279</v>
      </c>
      <c r="BA683">
        <v>4835.6897283061198</v>
      </c>
      <c r="BB683">
        <v>2370.7801603560702</v>
      </c>
      <c r="BC683">
        <v>1583.12082445942</v>
      </c>
      <c r="BD683">
        <v>1767.80183759436</v>
      </c>
      <c r="BE683">
        <v>1408.82584860118</v>
      </c>
      <c r="BF683">
        <v>807.23162450952896</v>
      </c>
      <c r="BG683">
        <v>642.09831425824405</v>
      </c>
      <c r="BH683">
        <v>529.040990283008</v>
      </c>
      <c r="BI683">
        <v>452.30364647168602</v>
      </c>
      <c r="BJ683">
        <v>425.582986619037</v>
      </c>
      <c r="BK683">
        <v>391.20515963175097</v>
      </c>
      <c r="BL683">
        <v>367.09126149115502</v>
      </c>
      <c r="BM683">
        <v>365.32409480347002</v>
      </c>
      <c r="BN683">
        <v>350.991790422767</v>
      </c>
      <c r="BO683">
        <v>344.94008980678399</v>
      </c>
      <c r="BP683">
        <v>351.50417726914498</v>
      </c>
      <c r="BQ683">
        <v>343.57131522528499</v>
      </c>
      <c r="BR683">
        <v>335.16031438540301</v>
      </c>
      <c r="BS683">
        <v>363.40121522033701</v>
      </c>
      <c r="BT683">
        <v>357.90988499760698</v>
      </c>
      <c r="BU683">
        <v>387.84128878543402</v>
      </c>
      <c r="BV683">
        <v>411.89940247686502</v>
      </c>
      <c r="BW683">
        <v>437.770265840295</v>
      </c>
      <c r="BX683">
        <v>435.16331428771298</v>
      </c>
      <c r="BY683">
        <v>489.39067918136499</v>
      </c>
      <c r="BZ683">
        <v>534.08188034085504</v>
      </c>
      <c r="CA683">
        <v>594.04178291115795</v>
      </c>
      <c r="CB683">
        <v>648.83343667170902</v>
      </c>
      <c r="CC683">
        <v>727.97712819363198</v>
      </c>
      <c r="CD683">
        <v>784.163051880392</v>
      </c>
      <c r="CE683">
        <v>829.30040236191803</v>
      </c>
      <c r="CF683">
        <v>883.95839699831095</v>
      </c>
      <c r="CG683">
        <v>922.03531651310198</v>
      </c>
      <c r="CH683">
        <v>899.90363699222996</v>
      </c>
      <c r="CI683">
        <v>908.49809140021705</v>
      </c>
      <c r="CJ683">
        <v>870.00246375589802</v>
      </c>
      <c r="CK683">
        <v>858.80317851614598</v>
      </c>
      <c r="CL683">
        <v>806.06395543623398</v>
      </c>
      <c r="CM683">
        <v>776.88766921190995</v>
      </c>
      <c r="CN683">
        <v>703.00207740931796</v>
      </c>
      <c r="CO683">
        <v>645.34435230839495</v>
      </c>
      <c r="CP683">
        <v>558.64772722863995</v>
      </c>
      <c r="CQ683">
        <v>514.85213705958495</v>
      </c>
      <c r="CR683">
        <v>474.67931442949998</v>
      </c>
      <c r="CS683">
        <v>426.04281036634899</v>
      </c>
      <c r="CT683">
        <v>392.16684286516602</v>
      </c>
      <c r="CU683">
        <v>358.83777283999501</v>
      </c>
      <c r="CV683">
        <v>345.19707138330699</v>
      </c>
      <c r="CW683">
        <v>338.480964169456</v>
      </c>
      <c r="CX683">
        <v>317.78576279539101</v>
      </c>
      <c r="CY683">
        <v>308.84339823309699</v>
      </c>
      <c r="CZ683">
        <v>286.298713007223</v>
      </c>
      <c r="DA683">
        <v>288.753875518163</v>
      </c>
      <c r="DB683">
        <v>281.85379759952599</v>
      </c>
      <c r="DC683">
        <v>256.327570268165</v>
      </c>
      <c r="DD683">
        <v>286.96441852609399</v>
      </c>
      <c r="DE683">
        <v>288.67979958178398</v>
      </c>
      <c r="DF683">
        <v>285.24097169059399</v>
      </c>
      <c r="DG683">
        <v>307.628232752288</v>
      </c>
      <c r="DH683">
        <v>310.01021608681401</v>
      </c>
      <c r="DI683">
        <v>352.58481272744802</v>
      </c>
      <c r="DJ683">
        <v>374.473925596985</v>
      </c>
      <c r="DK683">
        <v>395.15255832671602</v>
      </c>
      <c r="DL683">
        <v>447.47762345885099</v>
      </c>
      <c r="DM683">
        <v>536.22550176361801</v>
      </c>
      <c r="DN683">
        <v>557.898863128367</v>
      </c>
      <c r="DO683">
        <v>660.129644152791</v>
      </c>
      <c r="DP683">
        <v>738.75898159138603</v>
      </c>
      <c r="DQ683">
        <v>872.11746263367604</v>
      </c>
      <c r="DR683">
        <v>967.69873906880605</v>
      </c>
      <c r="DS683">
        <v>1165.3737998623801</v>
      </c>
      <c r="DT683">
        <v>1382.0973949730801</v>
      </c>
      <c r="DU683">
        <v>1643.5423987604199</v>
      </c>
      <c r="DV683">
        <v>1809.1862541865</v>
      </c>
      <c r="DW683">
        <v>2132.6982764690902</v>
      </c>
      <c r="DX683">
        <v>2338.1591725291901</v>
      </c>
      <c r="DY683">
        <v>2565.4548246081199</v>
      </c>
      <c r="DZ683">
        <v>2693.9983606171299</v>
      </c>
      <c r="EA683">
        <v>2792.1126037447102</v>
      </c>
      <c r="EB683">
        <v>2541.6394889175099</v>
      </c>
      <c r="EC683">
        <v>2431.6159749510498</v>
      </c>
      <c r="ED683">
        <v>2373.6082114679398</v>
      </c>
      <c r="EE683">
        <v>2315.2954449967701</v>
      </c>
      <c r="EF683">
        <v>2008.6486402534399</v>
      </c>
      <c r="EG683">
        <v>1790.46196387952</v>
      </c>
      <c r="EH683">
        <v>1602.6199181382999</v>
      </c>
      <c r="EI683">
        <v>1398.2540094946701</v>
      </c>
      <c r="EJ683">
        <v>1278.95044962105</v>
      </c>
      <c r="EK683">
        <v>1204.91414882967</v>
      </c>
      <c r="EL683">
        <v>1184.2800592732599</v>
      </c>
      <c r="EM683">
        <v>1069.69809523136</v>
      </c>
      <c r="EN683">
        <v>993.02839633594601</v>
      </c>
      <c r="EO683">
        <v>983.58542127165197</v>
      </c>
      <c r="EP683">
        <v>935.89449157021397</v>
      </c>
      <c r="EQ683">
        <v>921.98142527999903</v>
      </c>
      <c r="ER683">
        <v>939.49210285632296</v>
      </c>
      <c r="ES683">
        <v>983.24955679948903</v>
      </c>
      <c r="ET683">
        <v>1029.2144368690599</v>
      </c>
      <c r="EU683">
        <v>1119.0851512780901</v>
      </c>
      <c r="EV683">
        <v>1193.0215323867701</v>
      </c>
      <c r="EW683">
        <v>1309.0537034471699</v>
      </c>
      <c r="EX683">
        <v>1454.6923663672001</v>
      </c>
      <c r="EY683">
        <v>1573.8177628866099</v>
      </c>
      <c r="EZ683">
        <v>1775.4998961629301</v>
      </c>
      <c r="FA683">
        <v>1938.06461921083</v>
      </c>
      <c r="FB683">
        <v>2157.4325370791198</v>
      </c>
      <c r="FC683">
        <v>2394.5741324000601</v>
      </c>
      <c r="FD683">
        <v>2525.89590899021</v>
      </c>
      <c r="FE683">
        <v>2761.3665985817102</v>
      </c>
      <c r="FF683">
        <v>2787.2872631516202</v>
      </c>
      <c r="FG683">
        <v>2819.41642390074</v>
      </c>
      <c r="FH683">
        <v>2968.2350188235901</v>
      </c>
      <c r="FI683">
        <v>2839.7620753267302</v>
      </c>
      <c r="FJ683">
        <v>3092.1463825126302</v>
      </c>
      <c r="FK683">
        <v>3321.5118287361802</v>
      </c>
      <c r="FL683">
        <v>3821.2804152295198</v>
      </c>
      <c r="FM683">
        <v>4899.4305486380099</v>
      </c>
      <c r="FN683">
        <v>5481.6158657407595</v>
      </c>
      <c r="FO683">
        <v>4776.72982172094</v>
      </c>
      <c r="FP683">
        <v>4583.0517757606403</v>
      </c>
      <c r="FQ683">
        <v>4993.3221897704598</v>
      </c>
      <c r="FR683">
        <v>5663.3246503799501</v>
      </c>
      <c r="FS683">
        <v>6983.5687814349303</v>
      </c>
      <c r="FT683">
        <v>8142.44762076595</v>
      </c>
      <c r="FU683">
        <v>7194.6838513988096</v>
      </c>
      <c r="FV683">
        <v>5324.9013058521296</v>
      </c>
      <c r="FW683">
        <v>1733.95663560813</v>
      </c>
      <c r="FX683">
        <v>409.36564342068601</v>
      </c>
      <c r="FY683">
        <v>232.75302205051699</v>
      </c>
      <c r="FZ683">
        <v>230.336779846984</v>
      </c>
      <c r="GA683">
        <v>215.291117963202</v>
      </c>
      <c r="GB683">
        <v>209.02763033563099</v>
      </c>
      <c r="GC683">
        <v>195.149492468787</v>
      </c>
      <c r="GD683">
        <v>182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204.28429615617301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</row>
    <row r="684" spans="1:223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200.628626978428</v>
      </c>
      <c r="AD684">
        <v>205.99999999999901</v>
      </c>
      <c r="AE684">
        <v>409.99328242721498</v>
      </c>
      <c r="AF684">
        <v>535.19411143535694</v>
      </c>
      <c r="AG684">
        <v>2093.0342592513798</v>
      </c>
      <c r="AH684">
        <v>5838.8955224636802</v>
      </c>
      <c r="AI684">
        <v>8796.9939443308704</v>
      </c>
      <c r="AJ684">
        <v>10228.151655183199</v>
      </c>
      <c r="AK684">
        <v>3936.9399707152202</v>
      </c>
      <c r="AL684">
        <v>4056.7488464953399</v>
      </c>
      <c r="AM684">
        <v>4225.3979778206804</v>
      </c>
      <c r="AN684">
        <v>3720.1923576959898</v>
      </c>
      <c r="AO684">
        <v>3272.4609516475002</v>
      </c>
      <c r="AP684">
        <v>2663.91963211141</v>
      </c>
      <c r="AQ684">
        <v>2122.9710827020099</v>
      </c>
      <c r="AR684">
        <v>1532.5680099327501</v>
      </c>
      <c r="AS684">
        <v>1347.5379757777</v>
      </c>
      <c r="AT684">
        <v>1200.58827871214</v>
      </c>
      <c r="AU684">
        <v>1418.8319196741099</v>
      </c>
      <c r="AV684">
        <v>1159.5511486221701</v>
      </c>
      <c r="AW684">
        <v>955.214581148599</v>
      </c>
      <c r="AX684">
        <v>1406.03462907433</v>
      </c>
      <c r="AY684">
        <v>2320.6996734181198</v>
      </c>
      <c r="AZ684">
        <v>3352.24186572279</v>
      </c>
      <c r="BA684">
        <v>4835.6897283061198</v>
      </c>
      <c r="BB684">
        <v>2370.7801603560702</v>
      </c>
      <c r="BC684">
        <v>1583.12082445942</v>
      </c>
      <c r="BD684">
        <v>1767.80183759436</v>
      </c>
      <c r="BE684">
        <v>1408.82584860118</v>
      </c>
      <c r="BF684">
        <v>807.23162450952896</v>
      </c>
      <c r="BG684">
        <v>642.09831425824405</v>
      </c>
      <c r="BH684">
        <v>529.040990283008</v>
      </c>
      <c r="BI684">
        <v>452.30364647168602</v>
      </c>
      <c r="BJ684">
        <v>425.582986619037</v>
      </c>
      <c r="BK684">
        <v>391.20515963175097</v>
      </c>
      <c r="BL684">
        <v>367.09126149115502</v>
      </c>
      <c r="BM684">
        <v>365.32409480347002</v>
      </c>
      <c r="BN684">
        <v>350.991790422767</v>
      </c>
      <c r="BO684">
        <v>344.94008980678399</v>
      </c>
      <c r="BP684">
        <v>351.50417726914498</v>
      </c>
      <c r="BQ684">
        <v>343.57131522528499</v>
      </c>
      <c r="BR684">
        <v>335.16031438540301</v>
      </c>
      <c r="BS684">
        <v>363.40121522033701</v>
      </c>
      <c r="BT684">
        <v>357.90988499760698</v>
      </c>
      <c r="BU684">
        <v>387.84128878543402</v>
      </c>
      <c r="BV684">
        <v>411.89940247686502</v>
      </c>
      <c r="BW684">
        <v>437.770265840295</v>
      </c>
      <c r="BX684">
        <v>435.16331428771298</v>
      </c>
      <c r="BY684">
        <v>489.39067918136499</v>
      </c>
      <c r="BZ684">
        <v>534.08188034085504</v>
      </c>
      <c r="CA684">
        <v>594.04178291115795</v>
      </c>
      <c r="CB684">
        <v>648.83343667170902</v>
      </c>
      <c r="CC684">
        <v>727.97712819363198</v>
      </c>
      <c r="CD684">
        <v>784.163051880392</v>
      </c>
      <c r="CE684">
        <v>829.30040236191803</v>
      </c>
      <c r="CF684">
        <v>883.95839699831095</v>
      </c>
      <c r="CG684">
        <v>922.03531651310198</v>
      </c>
      <c r="CH684">
        <v>899.90363699222996</v>
      </c>
      <c r="CI684">
        <v>908.49809140021705</v>
      </c>
      <c r="CJ684">
        <v>870.00246375589802</v>
      </c>
      <c r="CK684">
        <v>858.80317851614598</v>
      </c>
      <c r="CL684">
        <v>806.06395543623398</v>
      </c>
      <c r="CM684">
        <v>776.88766921190995</v>
      </c>
      <c r="CN684">
        <v>703.00207740931796</v>
      </c>
      <c r="CO684">
        <v>645.34435230839495</v>
      </c>
      <c r="CP684">
        <v>558.64772722863995</v>
      </c>
      <c r="CQ684">
        <v>514.85213705958495</v>
      </c>
      <c r="CR684">
        <v>474.67931442949998</v>
      </c>
      <c r="CS684">
        <v>426.04281036634899</v>
      </c>
      <c r="CT684">
        <v>392.16684286516602</v>
      </c>
      <c r="CU684">
        <v>358.83777283999501</v>
      </c>
      <c r="CV684">
        <v>345.19707138330699</v>
      </c>
      <c r="CW684">
        <v>338.480964169456</v>
      </c>
      <c r="CX684">
        <v>317.78576279539101</v>
      </c>
      <c r="CY684">
        <v>308.84339823309699</v>
      </c>
      <c r="CZ684">
        <v>286.298713007223</v>
      </c>
      <c r="DA684">
        <v>288.753875518163</v>
      </c>
      <c r="DB684">
        <v>281.85379759952599</v>
      </c>
      <c r="DC684">
        <v>256.327570268165</v>
      </c>
      <c r="DD684">
        <v>286.96441852609399</v>
      </c>
      <c r="DE684">
        <v>288.67979958178398</v>
      </c>
      <c r="DF684">
        <v>285.24097169059399</v>
      </c>
      <c r="DG684">
        <v>307.628232752288</v>
      </c>
      <c r="DH684">
        <v>310.01021608681401</v>
      </c>
      <c r="DI684">
        <v>352.58481272744802</v>
      </c>
      <c r="DJ684">
        <v>374.473925596985</v>
      </c>
      <c r="DK684">
        <v>395.15255832671602</v>
      </c>
      <c r="DL684">
        <v>447.47762345885099</v>
      </c>
      <c r="DM684">
        <v>536.22550176361801</v>
      </c>
      <c r="DN684">
        <v>557.898863128367</v>
      </c>
      <c r="DO684">
        <v>660.129644152791</v>
      </c>
      <c r="DP684">
        <v>738.75898159138603</v>
      </c>
      <c r="DQ684">
        <v>872.11746263367604</v>
      </c>
      <c r="DR684">
        <v>967.69873906880605</v>
      </c>
      <c r="DS684">
        <v>1165.3737998623801</v>
      </c>
      <c r="DT684">
        <v>1382.0973949730801</v>
      </c>
      <c r="DU684">
        <v>1643.5423987604199</v>
      </c>
      <c r="DV684">
        <v>1809.1862541865</v>
      </c>
      <c r="DW684">
        <v>2132.6982764690902</v>
      </c>
      <c r="DX684">
        <v>2338.1591725291901</v>
      </c>
      <c r="DY684">
        <v>2565.4548246081199</v>
      </c>
      <c r="DZ684">
        <v>2693.9983606171299</v>
      </c>
      <c r="EA684">
        <v>2792.1126037447102</v>
      </c>
      <c r="EB684">
        <v>2541.6394889175099</v>
      </c>
      <c r="EC684">
        <v>2431.6159749510498</v>
      </c>
      <c r="ED684">
        <v>2373.6082114679398</v>
      </c>
      <c r="EE684">
        <v>2315.2954449967701</v>
      </c>
      <c r="EF684">
        <v>2008.6486402534399</v>
      </c>
      <c r="EG684">
        <v>1790.46196387952</v>
      </c>
      <c r="EH684">
        <v>1602.6199181382999</v>
      </c>
      <c r="EI684">
        <v>1398.2540094946701</v>
      </c>
      <c r="EJ684">
        <v>1278.95044962105</v>
      </c>
      <c r="EK684">
        <v>1204.91414882967</v>
      </c>
      <c r="EL684">
        <v>1184.2800592732599</v>
      </c>
      <c r="EM684">
        <v>1069.69809523136</v>
      </c>
      <c r="EN684">
        <v>993.02839633594601</v>
      </c>
      <c r="EO684">
        <v>983.58542127165197</v>
      </c>
      <c r="EP684">
        <v>935.89449157021397</v>
      </c>
      <c r="EQ684">
        <v>921.98142527999903</v>
      </c>
      <c r="ER684">
        <v>939.49210285632296</v>
      </c>
      <c r="ES684">
        <v>983.24955679948903</v>
      </c>
      <c r="ET684">
        <v>1029.2144368690599</v>
      </c>
      <c r="EU684">
        <v>1119.0851512780901</v>
      </c>
      <c r="EV684">
        <v>1193.0215323867701</v>
      </c>
      <c r="EW684">
        <v>1309.0537034471699</v>
      </c>
      <c r="EX684">
        <v>1454.6923663672001</v>
      </c>
      <c r="EY684">
        <v>1573.8177628866099</v>
      </c>
      <c r="EZ684">
        <v>1775.4998961629301</v>
      </c>
      <c r="FA684">
        <v>1938.06461921083</v>
      </c>
      <c r="FB684">
        <v>2157.4325370791198</v>
      </c>
      <c r="FC684">
        <v>2394.5741324000601</v>
      </c>
      <c r="FD684">
        <v>2525.89590899021</v>
      </c>
      <c r="FE684">
        <v>2761.3665985817102</v>
      </c>
      <c r="FF684">
        <v>2787.2872631516202</v>
      </c>
      <c r="FG684">
        <v>2819.41642390074</v>
      </c>
      <c r="FH684">
        <v>2968.2350188235901</v>
      </c>
      <c r="FI684">
        <v>2839.7620753267302</v>
      </c>
      <c r="FJ684">
        <v>3092.1463825126302</v>
      </c>
      <c r="FK684">
        <v>3321.5118287361802</v>
      </c>
      <c r="FL684">
        <v>3821.2804152295198</v>
      </c>
      <c r="FM684">
        <v>4899.4305486380099</v>
      </c>
      <c r="FN684">
        <v>5481.6158657407595</v>
      </c>
      <c r="FO684">
        <v>4776.72982172094</v>
      </c>
      <c r="FP684">
        <v>4583.0517757606403</v>
      </c>
      <c r="FQ684">
        <v>4993.3221897704598</v>
      </c>
      <c r="FR684">
        <v>5663.3246503799501</v>
      </c>
      <c r="FS684">
        <v>6983.5687814349303</v>
      </c>
      <c r="FT684">
        <v>8142.44762076595</v>
      </c>
      <c r="FU684">
        <v>7194.6838513988096</v>
      </c>
      <c r="FV684">
        <v>5324.9013058521296</v>
      </c>
      <c r="FW684">
        <v>1733.95663560813</v>
      </c>
      <c r="FX684">
        <v>409.36564342068601</v>
      </c>
      <c r="FY684">
        <v>232.75302205051699</v>
      </c>
      <c r="FZ684">
        <v>230.336779846984</v>
      </c>
      <c r="GA684">
        <v>215.291117963202</v>
      </c>
      <c r="GB684">
        <v>209.02763033563099</v>
      </c>
      <c r="GC684">
        <v>195.149492468787</v>
      </c>
      <c r="GD684">
        <v>182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199.718002573989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</row>
    <row r="685" spans="1:223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200.628626978428</v>
      </c>
      <c r="AD685">
        <v>205.99999999999901</v>
      </c>
      <c r="AE685">
        <v>403.690215627501</v>
      </c>
      <c r="AF685">
        <v>519.06405927941398</v>
      </c>
      <c r="AG685">
        <v>1869.67037470951</v>
      </c>
      <c r="AH685">
        <v>5037.2431531925404</v>
      </c>
      <c r="AI685">
        <v>7975.6858931981697</v>
      </c>
      <c r="AJ685">
        <v>9899.5676481665796</v>
      </c>
      <c r="AK685">
        <v>3834.2614292255398</v>
      </c>
      <c r="AL685">
        <v>3950.8586506500001</v>
      </c>
      <c r="AM685">
        <v>4037.1396297065298</v>
      </c>
      <c r="AN685">
        <v>3546.0461956683198</v>
      </c>
      <c r="AO685">
        <v>3161.9217457173199</v>
      </c>
      <c r="AP685">
        <v>2605.8224379522899</v>
      </c>
      <c r="AQ685">
        <v>2074.54776493386</v>
      </c>
      <c r="AR685">
        <v>1538.0907267426301</v>
      </c>
      <c r="AS685">
        <v>1353.7598702585699</v>
      </c>
      <c r="AT685">
        <v>1208.04580131548</v>
      </c>
      <c r="AU685">
        <v>1407.9535498678999</v>
      </c>
      <c r="AV685">
        <v>1160.9065681294501</v>
      </c>
      <c r="AW685">
        <v>946.50358014109395</v>
      </c>
      <c r="AX685">
        <v>1384.37114929992</v>
      </c>
      <c r="AY685">
        <v>2314.7819224088998</v>
      </c>
      <c r="AZ685">
        <v>3703.4261171202202</v>
      </c>
      <c r="BA685">
        <v>5675.0825252034901</v>
      </c>
      <c r="BB685">
        <v>2818.9946916919198</v>
      </c>
      <c r="BC685">
        <v>1964.07361310589</v>
      </c>
      <c r="BD685">
        <v>1978.7314592011701</v>
      </c>
      <c r="BE685">
        <v>1353.5943589526901</v>
      </c>
      <c r="BF685">
        <v>752.93183991598698</v>
      </c>
      <c r="BG685">
        <v>598.76891666084703</v>
      </c>
      <c r="BH685">
        <v>503.57755557746202</v>
      </c>
      <c r="BI685">
        <v>432.82829562376099</v>
      </c>
      <c r="BJ685">
        <v>406.34417142794302</v>
      </c>
      <c r="BK685">
        <v>382.11374726416</v>
      </c>
      <c r="BL685">
        <v>362.79820073856399</v>
      </c>
      <c r="BM685">
        <v>361.355894648456</v>
      </c>
      <c r="BN685">
        <v>350.593172178815</v>
      </c>
      <c r="BO685">
        <v>336.684834727669</v>
      </c>
      <c r="BP685">
        <v>346.87530266908402</v>
      </c>
      <c r="BQ685">
        <v>339.578254018275</v>
      </c>
      <c r="BR685">
        <v>334.37186624152901</v>
      </c>
      <c r="BS685">
        <v>354.24426936464602</v>
      </c>
      <c r="BT685">
        <v>360.244808680625</v>
      </c>
      <c r="BU685">
        <v>392.13737027402499</v>
      </c>
      <c r="BV685">
        <v>408.68867856006801</v>
      </c>
      <c r="BW685">
        <v>423.56506045464101</v>
      </c>
      <c r="BX685">
        <v>435.83613163142098</v>
      </c>
      <c r="BY685">
        <v>481.584269615604</v>
      </c>
      <c r="BZ685">
        <v>527.842071015285</v>
      </c>
      <c r="CA685">
        <v>577.743659735748</v>
      </c>
      <c r="CB685">
        <v>630.37757953729295</v>
      </c>
      <c r="CC685">
        <v>700.46453883775098</v>
      </c>
      <c r="CD685">
        <v>762.49413382401599</v>
      </c>
      <c r="CE685">
        <v>804.08744839902704</v>
      </c>
      <c r="CF685">
        <v>848.78659484257696</v>
      </c>
      <c r="CG685">
        <v>880.71390350529202</v>
      </c>
      <c r="CH685">
        <v>867.87073647458101</v>
      </c>
      <c r="CI685">
        <v>877.15634242536896</v>
      </c>
      <c r="CJ685">
        <v>824.70881177802505</v>
      </c>
      <c r="CK685">
        <v>809.54082404184805</v>
      </c>
      <c r="CL685">
        <v>749.54462718615696</v>
      </c>
      <c r="CM685">
        <v>743.32853815300405</v>
      </c>
      <c r="CN685">
        <v>669.01246760925699</v>
      </c>
      <c r="CO685">
        <v>608.96183247698605</v>
      </c>
      <c r="CP685">
        <v>531.44629675307795</v>
      </c>
      <c r="CQ685">
        <v>488.951549814065</v>
      </c>
      <c r="CR685">
        <v>442.60822886086902</v>
      </c>
      <c r="CS685">
        <v>407.760082442395</v>
      </c>
      <c r="CT685">
        <v>378.71364992748499</v>
      </c>
      <c r="CU685">
        <v>346.800526123336</v>
      </c>
      <c r="CV685">
        <v>336.75696250564198</v>
      </c>
      <c r="CW685">
        <v>329.98950808882398</v>
      </c>
      <c r="CX685">
        <v>310.06414733019102</v>
      </c>
      <c r="CY685">
        <v>309.60672662520398</v>
      </c>
      <c r="CZ685">
        <v>285.71484164965898</v>
      </c>
      <c r="DA685">
        <v>284.14699160192799</v>
      </c>
      <c r="DB685">
        <v>287.518428311028</v>
      </c>
      <c r="DC685">
        <v>261.075520470909</v>
      </c>
      <c r="DD685">
        <v>285.50920356344602</v>
      </c>
      <c r="DE685">
        <v>294.00421065620498</v>
      </c>
      <c r="DF685">
        <v>287.40754338189902</v>
      </c>
      <c r="DG685">
        <v>306.17680870379297</v>
      </c>
      <c r="DH685">
        <v>316.41389088221803</v>
      </c>
      <c r="DI685">
        <v>349.63136484340799</v>
      </c>
      <c r="DJ685">
        <v>375.61269915145101</v>
      </c>
      <c r="DK685">
        <v>405.15289996258798</v>
      </c>
      <c r="DL685">
        <v>456.122708189908</v>
      </c>
      <c r="DM685">
        <v>540.10604155524504</v>
      </c>
      <c r="DN685">
        <v>570.62612454175405</v>
      </c>
      <c r="DO685">
        <v>674.36101560053203</v>
      </c>
      <c r="DP685">
        <v>747.91602511990902</v>
      </c>
      <c r="DQ685">
        <v>877.98125708721102</v>
      </c>
      <c r="DR685">
        <v>973.56477866317096</v>
      </c>
      <c r="DS685">
        <v>1184.4420172602499</v>
      </c>
      <c r="DT685">
        <v>1370.2538300153601</v>
      </c>
      <c r="DU685">
        <v>1635.26578485138</v>
      </c>
      <c r="DV685">
        <v>1791.36585619571</v>
      </c>
      <c r="DW685">
        <v>2083.1064541522801</v>
      </c>
      <c r="DX685">
        <v>2303.9179573761799</v>
      </c>
      <c r="DY685">
        <v>2520.2342043840699</v>
      </c>
      <c r="DZ685">
        <v>2601.4016982181101</v>
      </c>
      <c r="EA685">
        <v>2656.93250116127</v>
      </c>
      <c r="EB685">
        <v>2394.74776337613</v>
      </c>
      <c r="EC685">
        <v>2324.94767093377</v>
      </c>
      <c r="ED685">
        <v>2245.38760406335</v>
      </c>
      <c r="EE685">
        <v>2168.3915817313</v>
      </c>
      <c r="EF685">
        <v>1909.8175495150399</v>
      </c>
      <c r="EG685">
        <v>1693.2089041046399</v>
      </c>
      <c r="EH685">
        <v>1526.25624488581</v>
      </c>
      <c r="EI685">
        <v>1346.1269557482899</v>
      </c>
      <c r="EJ685">
        <v>1228.88789551583</v>
      </c>
      <c r="EK685">
        <v>1172.88061280487</v>
      </c>
      <c r="EL685">
        <v>1170.3318797868001</v>
      </c>
      <c r="EM685">
        <v>1044.4058640621899</v>
      </c>
      <c r="EN685">
        <v>986.69003295176697</v>
      </c>
      <c r="EO685">
        <v>984.81732213426699</v>
      </c>
      <c r="EP685">
        <v>939.14050066171399</v>
      </c>
      <c r="EQ685">
        <v>935.16984915389503</v>
      </c>
      <c r="ER685">
        <v>971.44905036896398</v>
      </c>
      <c r="ES685">
        <v>991.43519389004803</v>
      </c>
      <c r="ET685">
        <v>1042.5154193592</v>
      </c>
      <c r="EU685">
        <v>1129.13786628251</v>
      </c>
      <c r="EV685">
        <v>1234.1671360815401</v>
      </c>
      <c r="EW685">
        <v>1308.7990647966701</v>
      </c>
      <c r="EX685">
        <v>1451.7432970668101</v>
      </c>
      <c r="EY685">
        <v>1566.33548785057</v>
      </c>
      <c r="EZ685">
        <v>1765.3846030555101</v>
      </c>
      <c r="FA685">
        <v>1907.98525078641</v>
      </c>
      <c r="FB685">
        <v>2115.8658701761601</v>
      </c>
      <c r="FC685">
        <v>2329.6458289164698</v>
      </c>
      <c r="FD685">
        <v>2446.3821908446698</v>
      </c>
      <c r="FE685">
        <v>2660.6510452284601</v>
      </c>
      <c r="FF685">
        <v>2675.9107209786998</v>
      </c>
      <c r="FG685">
        <v>2702.4978047269401</v>
      </c>
      <c r="FH685">
        <v>2836.2858685739502</v>
      </c>
      <c r="FI685">
        <v>2691.8136568488399</v>
      </c>
      <c r="FJ685">
        <v>2910.7070993070301</v>
      </c>
      <c r="FK685">
        <v>3145.99060301996</v>
      </c>
      <c r="FL685">
        <v>3596.4064013623201</v>
      </c>
      <c r="FM685">
        <v>4611.90406446216</v>
      </c>
      <c r="FN685">
        <v>5085.5623419432004</v>
      </c>
      <c r="FO685">
        <v>4467.4575086955901</v>
      </c>
      <c r="FP685">
        <v>4319.8383870116804</v>
      </c>
      <c r="FQ685">
        <v>4756.0048240406904</v>
      </c>
      <c r="FR685">
        <v>5379.8029460202697</v>
      </c>
      <c r="FS685">
        <v>6628.00713816593</v>
      </c>
      <c r="FT685">
        <v>7818.8969056681799</v>
      </c>
      <c r="FU685">
        <v>6860.2449166662</v>
      </c>
      <c r="FV685">
        <v>5045.0684687965304</v>
      </c>
      <c r="FW685">
        <v>1660.5539304838201</v>
      </c>
      <c r="FX685">
        <v>401.47396237570001</v>
      </c>
      <c r="FY685">
        <v>228.494648710631</v>
      </c>
      <c r="FZ685">
        <v>229.86344154451001</v>
      </c>
      <c r="GA685">
        <v>219.35503500887799</v>
      </c>
      <c r="GB685">
        <v>205.34744136640501</v>
      </c>
      <c r="GC685">
        <v>197.658406482815</v>
      </c>
      <c r="GD685">
        <v>182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199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</row>
    <row r="686" spans="1:223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200.628626978428</v>
      </c>
      <c r="AD686">
        <v>205.99999999999901</v>
      </c>
      <c r="AE686">
        <v>422.05697000087099</v>
      </c>
      <c r="AF686">
        <v>542.60134407365194</v>
      </c>
      <c r="AG686">
        <v>1855.08141950869</v>
      </c>
      <c r="AH686">
        <v>5097.2379501037103</v>
      </c>
      <c r="AI686">
        <v>8203.7554839787699</v>
      </c>
      <c r="AJ686">
        <v>10320.492387484701</v>
      </c>
      <c r="AK686">
        <v>4012.80365324177</v>
      </c>
      <c r="AL686">
        <v>4129.8540317079196</v>
      </c>
      <c r="AM686">
        <v>4198.9859596943297</v>
      </c>
      <c r="AN686">
        <v>3794.9989108616601</v>
      </c>
      <c r="AO686">
        <v>3503.1872415067</v>
      </c>
      <c r="AP686">
        <v>2954.8321159799402</v>
      </c>
      <c r="AQ686">
        <v>2369.8540910934198</v>
      </c>
      <c r="AR686">
        <v>1744.91811667415</v>
      </c>
      <c r="AS686">
        <v>1493.0420484103699</v>
      </c>
      <c r="AT686">
        <v>1332.5768471809599</v>
      </c>
      <c r="AU686">
        <v>1490.84422912218</v>
      </c>
      <c r="AV686">
        <v>1220.5029215852301</v>
      </c>
      <c r="AW686">
        <v>978.68148092613103</v>
      </c>
      <c r="AX686">
        <v>1375.83243226532</v>
      </c>
      <c r="AY686">
        <v>2210.2680100182502</v>
      </c>
      <c r="AZ686">
        <v>3465.5776461231899</v>
      </c>
      <c r="BA686">
        <v>5280.0980170342</v>
      </c>
      <c r="BB686">
        <v>2666.6294479458202</v>
      </c>
      <c r="BC686">
        <v>1891.8001738565399</v>
      </c>
      <c r="BD686">
        <v>1875.8448248751599</v>
      </c>
      <c r="BE686">
        <v>1277.58274541531</v>
      </c>
      <c r="BF686">
        <v>735.10192533202598</v>
      </c>
      <c r="BG686">
        <v>591.10361328123702</v>
      </c>
      <c r="BH686">
        <v>498.64870126170399</v>
      </c>
      <c r="BI686">
        <v>436.01438601992498</v>
      </c>
      <c r="BJ686">
        <v>412.97937726761302</v>
      </c>
      <c r="BK686">
        <v>389.93906644850603</v>
      </c>
      <c r="BL686">
        <v>365.37971872712501</v>
      </c>
      <c r="BM686">
        <v>365.95789023527198</v>
      </c>
      <c r="BN686">
        <v>356.43028137514301</v>
      </c>
      <c r="BO686">
        <v>345.14499540436498</v>
      </c>
      <c r="BP686">
        <v>354.22697974110702</v>
      </c>
      <c r="BQ686">
        <v>343.438772050475</v>
      </c>
      <c r="BR686">
        <v>341.62740250543197</v>
      </c>
      <c r="BS686">
        <v>361.43599203947798</v>
      </c>
      <c r="BT686">
        <v>366.58135260494498</v>
      </c>
      <c r="BU686">
        <v>402.35496831761401</v>
      </c>
      <c r="BV686">
        <v>416.60323019241503</v>
      </c>
      <c r="BW686">
        <v>437.81844123635699</v>
      </c>
      <c r="BX686">
        <v>451.88138762418799</v>
      </c>
      <c r="BY686">
        <v>499.00066365544598</v>
      </c>
      <c r="BZ686">
        <v>539.44498020556398</v>
      </c>
      <c r="CA686">
        <v>591.67804075058302</v>
      </c>
      <c r="CB686">
        <v>643.73554464207905</v>
      </c>
      <c r="CC686">
        <v>709.47564298902705</v>
      </c>
      <c r="CD686">
        <v>772.77248697573395</v>
      </c>
      <c r="CE686">
        <v>809.05693067752304</v>
      </c>
      <c r="CF686">
        <v>852.74054430491299</v>
      </c>
      <c r="CG686">
        <v>884.911083166053</v>
      </c>
      <c r="CH686">
        <v>868.22476683986304</v>
      </c>
      <c r="CI686">
        <v>880.41211855737902</v>
      </c>
      <c r="CJ686">
        <v>820.752310601712</v>
      </c>
      <c r="CK686">
        <v>810.64923541132305</v>
      </c>
      <c r="CL686">
        <v>749.86243426603698</v>
      </c>
      <c r="CM686">
        <v>740.01156081521901</v>
      </c>
      <c r="CN686">
        <v>664.35663929503505</v>
      </c>
      <c r="CO686">
        <v>606.84748886966497</v>
      </c>
      <c r="CP686">
        <v>536.90693589549505</v>
      </c>
      <c r="CQ686">
        <v>489.980920186388</v>
      </c>
      <c r="CR686">
        <v>444.62291043039198</v>
      </c>
      <c r="CS686">
        <v>408.610091147746</v>
      </c>
      <c r="CT686">
        <v>384.32438586116399</v>
      </c>
      <c r="CU686">
        <v>353.04827610525899</v>
      </c>
      <c r="CV686">
        <v>344.37351666013399</v>
      </c>
      <c r="CW686">
        <v>338.08908634506997</v>
      </c>
      <c r="CX686">
        <v>313.62385412903001</v>
      </c>
      <c r="CY686">
        <v>312.07309955294198</v>
      </c>
      <c r="CZ686">
        <v>292.54531849020799</v>
      </c>
      <c r="DA686">
        <v>290.14255650234702</v>
      </c>
      <c r="DB686">
        <v>294.55193985909699</v>
      </c>
      <c r="DC686">
        <v>266.02070977282398</v>
      </c>
      <c r="DD686">
        <v>292.07345589536101</v>
      </c>
      <c r="DE686">
        <v>297.37393324813797</v>
      </c>
      <c r="DF686">
        <v>296.065247014514</v>
      </c>
      <c r="DG686">
        <v>315.129208415064</v>
      </c>
      <c r="DH686">
        <v>329.25907520925199</v>
      </c>
      <c r="DI686">
        <v>360.23695375766403</v>
      </c>
      <c r="DJ686">
        <v>386.81276932201899</v>
      </c>
      <c r="DK686">
        <v>424.50598933804298</v>
      </c>
      <c r="DL686">
        <v>477.39718243320101</v>
      </c>
      <c r="DM686">
        <v>566.45684369108301</v>
      </c>
      <c r="DN686">
        <v>600.01370295561105</v>
      </c>
      <c r="DO686">
        <v>710.46792186310802</v>
      </c>
      <c r="DP686">
        <v>793.20724476515397</v>
      </c>
      <c r="DQ686">
        <v>934.41548271391298</v>
      </c>
      <c r="DR686">
        <v>1047.64395560257</v>
      </c>
      <c r="DS686">
        <v>1263.46933514688</v>
      </c>
      <c r="DT686">
        <v>1463.15374094464</v>
      </c>
      <c r="DU686">
        <v>1754.29172618747</v>
      </c>
      <c r="DV686">
        <v>1905.48573838831</v>
      </c>
      <c r="DW686">
        <v>2243.4658441808801</v>
      </c>
      <c r="DX686">
        <v>2462.6815611300699</v>
      </c>
      <c r="DY686">
        <v>2683.0416179214299</v>
      </c>
      <c r="DZ686">
        <v>2763.2830959764101</v>
      </c>
      <c r="EA686">
        <v>2842.1497143298998</v>
      </c>
      <c r="EB686">
        <v>2575.4966054462302</v>
      </c>
      <c r="EC686">
        <v>2475.5125908238801</v>
      </c>
      <c r="ED686">
        <v>2382.40274938227</v>
      </c>
      <c r="EE686">
        <v>2303.94237704948</v>
      </c>
      <c r="EF686">
        <v>2016.9286947261301</v>
      </c>
      <c r="EG686">
        <v>1805.4441345805301</v>
      </c>
      <c r="EH686">
        <v>1620.92016600896</v>
      </c>
      <c r="EI686">
        <v>1442.7944456380601</v>
      </c>
      <c r="EJ686">
        <v>1330.58542181907</v>
      </c>
      <c r="EK686">
        <v>1270.35222924711</v>
      </c>
      <c r="EL686">
        <v>1277.0446009950999</v>
      </c>
      <c r="EM686">
        <v>1139.18791268261</v>
      </c>
      <c r="EN686">
        <v>1074.84790088102</v>
      </c>
      <c r="EO686">
        <v>1073.06570972906</v>
      </c>
      <c r="EP686">
        <v>1027.6490669064899</v>
      </c>
      <c r="EQ686">
        <v>1024.4131621045999</v>
      </c>
      <c r="ER686">
        <v>1068.37842704377</v>
      </c>
      <c r="ES686">
        <v>1078.8467531234</v>
      </c>
      <c r="ET686">
        <v>1143.1958802522099</v>
      </c>
      <c r="EU686">
        <v>1237.9407738964001</v>
      </c>
      <c r="EV686">
        <v>1361.98134321168</v>
      </c>
      <c r="EW686">
        <v>1460.9719328163401</v>
      </c>
      <c r="EX686">
        <v>1608.3740142832801</v>
      </c>
      <c r="EY686">
        <v>1746.6276479281501</v>
      </c>
      <c r="EZ686">
        <v>1985.5386097656001</v>
      </c>
      <c r="FA686">
        <v>2127.7204933405501</v>
      </c>
      <c r="FB686">
        <v>2360.6206286295701</v>
      </c>
      <c r="FC686">
        <v>2595.9510832739402</v>
      </c>
      <c r="FD686">
        <v>2727.1942695781299</v>
      </c>
      <c r="FE686">
        <v>2966.9548134196598</v>
      </c>
      <c r="FF686">
        <v>2937.4790972722199</v>
      </c>
      <c r="FG686">
        <v>2953.9633515835599</v>
      </c>
      <c r="FH686">
        <v>3088.2928038945001</v>
      </c>
      <c r="FI686">
        <v>2920.9637528237599</v>
      </c>
      <c r="FJ686">
        <v>3205.9763045897098</v>
      </c>
      <c r="FK686">
        <v>3599.8014597748602</v>
      </c>
      <c r="FL686">
        <v>4159.9103929371604</v>
      </c>
      <c r="FM686">
        <v>5291.5074986239997</v>
      </c>
      <c r="FN686">
        <v>5715.41121360736</v>
      </c>
      <c r="FO686">
        <v>5078.0140717699696</v>
      </c>
      <c r="FP686">
        <v>5019.45759762128</v>
      </c>
      <c r="FQ686">
        <v>5602.0510557397802</v>
      </c>
      <c r="FR686">
        <v>6345.1143708863801</v>
      </c>
      <c r="FS686">
        <v>8019.3583854512599</v>
      </c>
      <c r="FT686">
        <v>9213.3960376209398</v>
      </c>
      <c r="FU686">
        <v>8151.6454808681401</v>
      </c>
      <c r="FV686">
        <v>5892.60445821954</v>
      </c>
      <c r="FW686">
        <v>2017.45304948741</v>
      </c>
      <c r="FX686">
        <v>469.55081752740102</v>
      </c>
      <c r="FY686">
        <v>247.07523028470499</v>
      </c>
      <c r="FZ686">
        <v>239.86166281220599</v>
      </c>
      <c r="GA686">
        <v>230.24471642424601</v>
      </c>
      <c r="GB686">
        <v>216.32255131678301</v>
      </c>
      <c r="GC686">
        <v>199.875600376449</v>
      </c>
      <c r="GD686">
        <v>182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199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</row>
    <row r="687" spans="1:223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192.20575677891799</v>
      </c>
      <c r="AD687">
        <v>201.19548226675201</v>
      </c>
      <c r="AE687">
        <v>439.03967142880299</v>
      </c>
      <c r="AF687">
        <v>557.21094137291698</v>
      </c>
      <c r="AG687">
        <v>1911.5241048814</v>
      </c>
      <c r="AH687">
        <v>5288.8080420286697</v>
      </c>
      <c r="AI687">
        <v>8529.3933407254699</v>
      </c>
      <c r="AJ687">
        <v>10775.2037540858</v>
      </c>
      <c r="AK687">
        <v>4171.4533647532799</v>
      </c>
      <c r="AL687">
        <v>4225.3111611572203</v>
      </c>
      <c r="AM687">
        <v>4334.4145520147504</v>
      </c>
      <c r="AN687">
        <v>3998.8520819345999</v>
      </c>
      <c r="AO687">
        <v>3738.68894111195</v>
      </c>
      <c r="AP687">
        <v>3195.0455134999302</v>
      </c>
      <c r="AQ687">
        <v>2571.20322910715</v>
      </c>
      <c r="AR687">
        <v>1886.90418926488</v>
      </c>
      <c r="AS687">
        <v>1581.7654602457801</v>
      </c>
      <c r="AT687">
        <v>1418.39868420007</v>
      </c>
      <c r="AU687">
        <v>1546.2371139864599</v>
      </c>
      <c r="AV687">
        <v>1266.89025449275</v>
      </c>
      <c r="AW687">
        <v>999.99456234923002</v>
      </c>
      <c r="AX687">
        <v>1349.5008944466099</v>
      </c>
      <c r="AY687">
        <v>2086.0665826725499</v>
      </c>
      <c r="AZ687">
        <v>3279.7343112850099</v>
      </c>
      <c r="BA687">
        <v>5058.0957225256698</v>
      </c>
      <c r="BB687">
        <v>2669.1288918956898</v>
      </c>
      <c r="BC687">
        <v>2004.8292140057799</v>
      </c>
      <c r="BD687">
        <v>1823.74889869513</v>
      </c>
      <c r="BE687">
        <v>1162.0884252897199</v>
      </c>
      <c r="BF687">
        <v>706.79103551635501</v>
      </c>
      <c r="BG687">
        <v>566.50750641035495</v>
      </c>
      <c r="BH687">
        <v>491.247188883371</v>
      </c>
      <c r="BI687">
        <v>434.92691107386901</v>
      </c>
      <c r="BJ687">
        <v>417.560004556026</v>
      </c>
      <c r="BK687">
        <v>393.64770951117299</v>
      </c>
      <c r="BL687">
        <v>364.99167753107798</v>
      </c>
      <c r="BM687">
        <v>364.86638740558499</v>
      </c>
      <c r="BN687">
        <v>359.57210164424998</v>
      </c>
      <c r="BO687">
        <v>351.04891097698498</v>
      </c>
      <c r="BP687">
        <v>359.06404961576999</v>
      </c>
      <c r="BQ687">
        <v>343.02504564581602</v>
      </c>
      <c r="BR687">
        <v>347.30803374226701</v>
      </c>
      <c r="BS687">
        <v>368.283012344496</v>
      </c>
      <c r="BT687">
        <v>372.05068562745299</v>
      </c>
      <c r="BU687">
        <v>408.60665238946802</v>
      </c>
      <c r="BV687">
        <v>417.910356237793</v>
      </c>
      <c r="BW687">
        <v>453.94865289933199</v>
      </c>
      <c r="BX687">
        <v>466.53731018956501</v>
      </c>
      <c r="BY687">
        <v>506.09835826033401</v>
      </c>
      <c r="BZ687">
        <v>547.39442187894099</v>
      </c>
      <c r="CA687">
        <v>598.09785301333</v>
      </c>
      <c r="CB687">
        <v>654.33030934943497</v>
      </c>
      <c r="CC687">
        <v>713.69181488693198</v>
      </c>
      <c r="CD687">
        <v>778.22105025345695</v>
      </c>
      <c r="CE687">
        <v>808.74843583376298</v>
      </c>
      <c r="CF687">
        <v>851.37912095845104</v>
      </c>
      <c r="CG687">
        <v>879.40623738367503</v>
      </c>
      <c r="CH687">
        <v>862.47935986112498</v>
      </c>
      <c r="CI687">
        <v>867.37502803052905</v>
      </c>
      <c r="CJ687">
        <v>811.81529878342201</v>
      </c>
      <c r="CK687">
        <v>806.96509642569697</v>
      </c>
      <c r="CL687">
        <v>743.15354627452405</v>
      </c>
      <c r="CM687">
        <v>727.90618150465298</v>
      </c>
      <c r="CN687">
        <v>660.46889343344196</v>
      </c>
      <c r="CO687">
        <v>602.10650631232897</v>
      </c>
      <c r="CP687">
        <v>534.51299502733002</v>
      </c>
      <c r="CQ687">
        <v>488.63633915209903</v>
      </c>
      <c r="CR687">
        <v>439.401849232801</v>
      </c>
      <c r="CS687">
        <v>404.87126312239502</v>
      </c>
      <c r="CT687">
        <v>390.26916001408301</v>
      </c>
      <c r="CU687">
        <v>358.455233610672</v>
      </c>
      <c r="CV687">
        <v>344.813386378426</v>
      </c>
      <c r="CW687">
        <v>341.22372777491199</v>
      </c>
      <c r="CX687">
        <v>315.09952078661399</v>
      </c>
      <c r="CY687">
        <v>314.36728242411999</v>
      </c>
      <c r="CZ687">
        <v>297.67943786886002</v>
      </c>
      <c r="DA687">
        <v>294.72518388518301</v>
      </c>
      <c r="DB687">
        <v>298.45265821196102</v>
      </c>
      <c r="DC687">
        <v>271.15639638131199</v>
      </c>
      <c r="DD687">
        <v>292.40391334925999</v>
      </c>
      <c r="DE687">
        <v>302.60060817845499</v>
      </c>
      <c r="DF687">
        <v>303.97696770566199</v>
      </c>
      <c r="DG687">
        <v>320.894545088803</v>
      </c>
      <c r="DH687">
        <v>339.49180982375202</v>
      </c>
      <c r="DI687">
        <v>372.03679278553898</v>
      </c>
      <c r="DJ687">
        <v>401.241451021221</v>
      </c>
      <c r="DK687">
        <v>441.07240769590902</v>
      </c>
      <c r="DL687">
        <v>492.25227987467599</v>
      </c>
      <c r="DM687">
        <v>580.81978183005504</v>
      </c>
      <c r="DN687">
        <v>626.19958708047898</v>
      </c>
      <c r="DO687">
        <v>741.53873553906101</v>
      </c>
      <c r="DP687">
        <v>830.56811638991201</v>
      </c>
      <c r="DQ687">
        <v>975.94129633619002</v>
      </c>
      <c r="DR687">
        <v>1105.0883670088299</v>
      </c>
      <c r="DS687">
        <v>1312.50440890041</v>
      </c>
      <c r="DT687">
        <v>1532.4198591040799</v>
      </c>
      <c r="DU687">
        <v>1831.93790718678</v>
      </c>
      <c r="DV687">
        <v>1985.9880097637699</v>
      </c>
      <c r="DW687">
        <v>2357.34919325088</v>
      </c>
      <c r="DX687">
        <v>2585.19700216111</v>
      </c>
      <c r="DY687">
        <v>2803.15149579736</v>
      </c>
      <c r="DZ687">
        <v>2891.6649323588199</v>
      </c>
      <c r="EA687">
        <v>2981.6830301213399</v>
      </c>
      <c r="EB687">
        <v>2712.3354622594602</v>
      </c>
      <c r="EC687">
        <v>2590.9291356505701</v>
      </c>
      <c r="ED687">
        <v>2497.2151207332499</v>
      </c>
      <c r="EE687">
        <v>2408.5356257067701</v>
      </c>
      <c r="EF687">
        <v>2112.0126893542702</v>
      </c>
      <c r="EG687">
        <v>1896.74369530743</v>
      </c>
      <c r="EH687">
        <v>1697.1103252580699</v>
      </c>
      <c r="EI687">
        <v>1521.36538838807</v>
      </c>
      <c r="EJ687">
        <v>1410.4537120901</v>
      </c>
      <c r="EK687">
        <v>1347.2905581831999</v>
      </c>
      <c r="EL687">
        <v>1354.589670483</v>
      </c>
      <c r="EM687">
        <v>1203.0029266501499</v>
      </c>
      <c r="EN687">
        <v>1138.8655837470201</v>
      </c>
      <c r="EO687">
        <v>1136.5365404116601</v>
      </c>
      <c r="EP687">
        <v>1082.99578746099</v>
      </c>
      <c r="EQ687">
        <v>1089.39122912691</v>
      </c>
      <c r="ER687">
        <v>1132.08482599227</v>
      </c>
      <c r="ES687">
        <v>1144.7984449880501</v>
      </c>
      <c r="ET687">
        <v>1209.1243244171201</v>
      </c>
      <c r="EU687">
        <v>1311.73037907351</v>
      </c>
      <c r="EV687">
        <v>1441.44589828178</v>
      </c>
      <c r="EW687">
        <v>1560.80853283222</v>
      </c>
      <c r="EX687">
        <v>1713.13954779406</v>
      </c>
      <c r="EY687">
        <v>1862.26966169087</v>
      </c>
      <c r="EZ687">
        <v>2127.5933745941602</v>
      </c>
      <c r="FA687">
        <v>2275.4547765224402</v>
      </c>
      <c r="FB687">
        <v>2533.9413239056598</v>
      </c>
      <c r="FC687">
        <v>2785.9145734245099</v>
      </c>
      <c r="FD687">
        <v>2918.5150839388298</v>
      </c>
      <c r="FE687">
        <v>3188.2686913564999</v>
      </c>
      <c r="FF687">
        <v>3129.9053924641098</v>
      </c>
      <c r="FG687">
        <v>3146.3262115684201</v>
      </c>
      <c r="FH687">
        <v>3283.8305473017799</v>
      </c>
      <c r="FI687">
        <v>3100.2260896665098</v>
      </c>
      <c r="FJ687">
        <v>3428.0232167233298</v>
      </c>
      <c r="FK687">
        <v>3912.7430448269201</v>
      </c>
      <c r="FL687">
        <v>4565.6373336486504</v>
      </c>
      <c r="FM687">
        <v>5800.9704438244298</v>
      </c>
      <c r="FN687">
        <v>6222.2355440377796</v>
      </c>
      <c r="FO687">
        <v>5546.63583912994</v>
      </c>
      <c r="FP687">
        <v>5534.4617204425504</v>
      </c>
      <c r="FQ687">
        <v>6209.4615091933701</v>
      </c>
      <c r="FR687">
        <v>7040.1536853725802</v>
      </c>
      <c r="FS687">
        <v>8997.6769971190406</v>
      </c>
      <c r="FT687">
        <v>10249.319703937799</v>
      </c>
      <c r="FU687">
        <v>9094.1479096814692</v>
      </c>
      <c r="FV687">
        <v>6538.7554529113304</v>
      </c>
      <c r="FW687">
        <v>2256.66160435652</v>
      </c>
      <c r="FX687">
        <v>512.69025730896203</v>
      </c>
      <c r="FY687">
        <v>262.44220781859502</v>
      </c>
      <c r="FZ687">
        <v>247.16839657049101</v>
      </c>
      <c r="GA687">
        <v>238.35475398687899</v>
      </c>
      <c r="GB687">
        <v>223.19570112914499</v>
      </c>
      <c r="GC687">
        <v>199.71869978365299</v>
      </c>
      <c r="GD687">
        <v>189.473694251718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199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</row>
    <row r="688" spans="1:223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188.17515489189401</v>
      </c>
      <c r="AD688">
        <v>200.525464675682</v>
      </c>
      <c r="AE688">
        <v>442.04022502659001</v>
      </c>
      <c r="AF688">
        <v>547.69090222388797</v>
      </c>
      <c r="AG688">
        <v>1826.4619793229999</v>
      </c>
      <c r="AH688">
        <v>5085.4430242836297</v>
      </c>
      <c r="AI688">
        <v>8642.0585702550798</v>
      </c>
      <c r="AJ688">
        <v>11309.0796905354</v>
      </c>
      <c r="AK688">
        <v>4312.2562044541901</v>
      </c>
      <c r="AL688">
        <v>4320.6052659634997</v>
      </c>
      <c r="AM688">
        <v>4392.7439583559999</v>
      </c>
      <c r="AN688">
        <v>4061.7796993326601</v>
      </c>
      <c r="AO688">
        <v>3794.1335567664701</v>
      </c>
      <c r="AP688">
        <v>3242.61298905474</v>
      </c>
      <c r="AQ688">
        <v>2569.4947453192299</v>
      </c>
      <c r="AR688">
        <v>1932.08672885186</v>
      </c>
      <c r="AS688">
        <v>1640.4592981390899</v>
      </c>
      <c r="AT688">
        <v>1474.70104535583</v>
      </c>
      <c r="AU688">
        <v>1604.22996869141</v>
      </c>
      <c r="AV688">
        <v>1306.0368483567099</v>
      </c>
      <c r="AW688">
        <v>1024.0890652027099</v>
      </c>
      <c r="AX688">
        <v>1356.0258200123501</v>
      </c>
      <c r="AY688">
        <v>2085.4867008637002</v>
      </c>
      <c r="AZ688">
        <v>3301.54279981328</v>
      </c>
      <c r="BA688">
        <v>5120.3186411076003</v>
      </c>
      <c r="BB688">
        <v>2755.7734464740602</v>
      </c>
      <c r="BC688">
        <v>2105.02060260089</v>
      </c>
      <c r="BD688">
        <v>1854.0292472369599</v>
      </c>
      <c r="BE688">
        <v>1136.8917080444101</v>
      </c>
      <c r="BF688">
        <v>699.93103663258603</v>
      </c>
      <c r="BG688">
        <v>555.67077070424602</v>
      </c>
      <c r="BH688">
        <v>489.68787813277601</v>
      </c>
      <c r="BI688">
        <v>435.34512433366899</v>
      </c>
      <c r="BJ688">
        <v>416.77291601993397</v>
      </c>
      <c r="BK688">
        <v>392.785618197867</v>
      </c>
      <c r="BL688">
        <v>363.83790890412098</v>
      </c>
      <c r="BM688">
        <v>362.45289872749902</v>
      </c>
      <c r="BN688">
        <v>358.407295260995</v>
      </c>
      <c r="BO688">
        <v>352.230232208009</v>
      </c>
      <c r="BP688">
        <v>357.324796966409</v>
      </c>
      <c r="BQ688">
        <v>343.99937910807398</v>
      </c>
      <c r="BR688">
        <v>347.55011623670799</v>
      </c>
      <c r="BS688">
        <v>368.55475265579202</v>
      </c>
      <c r="BT688">
        <v>372.40441223908402</v>
      </c>
      <c r="BU688">
        <v>407.74391417643398</v>
      </c>
      <c r="BV688">
        <v>417.06782493366097</v>
      </c>
      <c r="BW688">
        <v>455.44103792388199</v>
      </c>
      <c r="BX688">
        <v>471.02269884785898</v>
      </c>
      <c r="BY688">
        <v>508.46277003217301</v>
      </c>
      <c r="BZ688">
        <v>546.35757047429604</v>
      </c>
      <c r="CA688">
        <v>600.79806049044601</v>
      </c>
      <c r="CB688">
        <v>656.33581038998102</v>
      </c>
      <c r="CC688">
        <v>718.442090629929</v>
      </c>
      <c r="CD688">
        <v>780.48145156667601</v>
      </c>
      <c r="CE688">
        <v>804.10360214951299</v>
      </c>
      <c r="CF688">
        <v>850.44876096554594</v>
      </c>
      <c r="CG688">
        <v>877.12411195252503</v>
      </c>
      <c r="CH688">
        <v>862.78848335558496</v>
      </c>
      <c r="CI688">
        <v>861.54805182262703</v>
      </c>
      <c r="CJ688">
        <v>804.68287688914404</v>
      </c>
      <c r="CK688">
        <v>798.11276378014304</v>
      </c>
      <c r="CL688">
        <v>735.342467911776</v>
      </c>
      <c r="CM688">
        <v>718.26966971383695</v>
      </c>
      <c r="CN688">
        <v>651.93879168865601</v>
      </c>
      <c r="CO688">
        <v>591.86142181084904</v>
      </c>
      <c r="CP688">
        <v>526.49748246375395</v>
      </c>
      <c r="CQ688">
        <v>481.44222198644098</v>
      </c>
      <c r="CR688">
        <v>433.35788094858901</v>
      </c>
      <c r="CS688">
        <v>401.00763806513697</v>
      </c>
      <c r="CT688">
        <v>388.74179280356998</v>
      </c>
      <c r="CU688">
        <v>355.55679004985001</v>
      </c>
      <c r="CV688">
        <v>339.04601022468597</v>
      </c>
      <c r="CW688">
        <v>338.09097120928902</v>
      </c>
      <c r="CX688">
        <v>313.196166424696</v>
      </c>
      <c r="CY688">
        <v>311.68099219778298</v>
      </c>
      <c r="CZ688">
        <v>295.95498962933402</v>
      </c>
      <c r="DA688">
        <v>293.39922718312198</v>
      </c>
      <c r="DB688">
        <v>298.13378451280801</v>
      </c>
      <c r="DC688">
        <v>272.49334946649998</v>
      </c>
      <c r="DD688">
        <v>292.47478399972198</v>
      </c>
      <c r="DE688">
        <v>304.77164250821801</v>
      </c>
      <c r="DF688">
        <v>306.032663824829</v>
      </c>
      <c r="DG688">
        <v>324.99896438872099</v>
      </c>
      <c r="DH688">
        <v>347.03462982812698</v>
      </c>
      <c r="DI688">
        <v>379.392207546252</v>
      </c>
      <c r="DJ688">
        <v>410.93020069938899</v>
      </c>
      <c r="DK688">
        <v>453.60517873586701</v>
      </c>
      <c r="DL688">
        <v>503.35909922155003</v>
      </c>
      <c r="DM688">
        <v>594.42348005103997</v>
      </c>
      <c r="DN688">
        <v>648.23382459310903</v>
      </c>
      <c r="DO688">
        <v>767.630137358247</v>
      </c>
      <c r="DP688">
        <v>859.53186512866796</v>
      </c>
      <c r="DQ688">
        <v>1008.55379606912</v>
      </c>
      <c r="DR688">
        <v>1144.97849726667</v>
      </c>
      <c r="DS688">
        <v>1356.9476720774401</v>
      </c>
      <c r="DT688">
        <v>1587.55227776781</v>
      </c>
      <c r="DU688">
        <v>1895.8036175979701</v>
      </c>
      <c r="DV688">
        <v>2056.1939186498698</v>
      </c>
      <c r="DW688">
        <v>2445.1597095059501</v>
      </c>
      <c r="DX688">
        <v>2676.0743796900902</v>
      </c>
      <c r="DY688">
        <v>2874.6026741874798</v>
      </c>
      <c r="DZ688">
        <v>2950.9767475849499</v>
      </c>
      <c r="EA688">
        <v>3037.8123201070698</v>
      </c>
      <c r="EB688">
        <v>2736.0602266328701</v>
      </c>
      <c r="EC688">
        <v>2603.1768419134</v>
      </c>
      <c r="ED688">
        <v>2499.25205926946</v>
      </c>
      <c r="EE688">
        <v>2409.7371818141601</v>
      </c>
      <c r="EF688">
        <v>2122.1606764541002</v>
      </c>
      <c r="EG688">
        <v>1898.1778828059801</v>
      </c>
      <c r="EH688">
        <v>1706.9218071134801</v>
      </c>
      <c r="EI688">
        <v>1537.52054231545</v>
      </c>
      <c r="EJ688">
        <v>1435.8015981742001</v>
      </c>
      <c r="EK688">
        <v>1367.95996950279</v>
      </c>
      <c r="EL688">
        <v>1387.0150003794299</v>
      </c>
      <c r="EM688">
        <v>1234.1757722147699</v>
      </c>
      <c r="EN688">
        <v>1177.54358725507</v>
      </c>
      <c r="EO688">
        <v>1179.0823251464001</v>
      </c>
      <c r="EP688">
        <v>1131.55229178432</v>
      </c>
      <c r="EQ688">
        <v>1140.25193534194</v>
      </c>
      <c r="ER688">
        <v>1184.3574455887499</v>
      </c>
      <c r="ES688">
        <v>1193.3242620598901</v>
      </c>
      <c r="ET688">
        <v>1265.34085670587</v>
      </c>
      <c r="EU688">
        <v>1376.0378266323301</v>
      </c>
      <c r="EV688">
        <v>1505.77072977485</v>
      </c>
      <c r="EW688">
        <v>1642.2760883369299</v>
      </c>
      <c r="EX688">
        <v>1800.7887027879201</v>
      </c>
      <c r="EY688">
        <v>1953.35285079196</v>
      </c>
      <c r="EZ688">
        <v>2230.0111884621801</v>
      </c>
      <c r="FA688">
        <v>2379.5152528413801</v>
      </c>
      <c r="FB688">
        <v>2638.9269029069301</v>
      </c>
      <c r="FC688">
        <v>2893.1943091227099</v>
      </c>
      <c r="FD688">
        <v>2994.1091376496001</v>
      </c>
      <c r="FE688">
        <v>3246.0818428022799</v>
      </c>
      <c r="FF688">
        <v>3151.44910884706</v>
      </c>
      <c r="FG688">
        <v>3144.3094697588499</v>
      </c>
      <c r="FH688">
        <v>3272.1698620687698</v>
      </c>
      <c r="FI688">
        <v>3065.2017261822102</v>
      </c>
      <c r="FJ688">
        <v>3386.6326543067598</v>
      </c>
      <c r="FK688">
        <v>3859.5064758050999</v>
      </c>
      <c r="FL688">
        <v>4458.0717674633097</v>
      </c>
      <c r="FM688">
        <v>5637.9684812921796</v>
      </c>
      <c r="FN688">
        <v>5967.70572573155</v>
      </c>
      <c r="FO688">
        <v>5403.2622333243498</v>
      </c>
      <c r="FP688">
        <v>5351.2534628003696</v>
      </c>
      <c r="FQ688">
        <v>6071.2515159530903</v>
      </c>
      <c r="FR688">
        <v>6855.4316317032399</v>
      </c>
      <c r="FS688">
        <v>8814.5394170969394</v>
      </c>
      <c r="FT688">
        <v>9968.2209515439099</v>
      </c>
      <c r="FU688">
        <v>8850.2464453078701</v>
      </c>
      <c r="FV688">
        <v>6338.7922106050501</v>
      </c>
      <c r="FW688">
        <v>2230.05437824312</v>
      </c>
      <c r="FX688">
        <v>514.19179455132303</v>
      </c>
      <c r="FY688">
        <v>263.44990298124799</v>
      </c>
      <c r="FZ688">
        <v>248.11262223832799</v>
      </c>
      <c r="GA688">
        <v>238.02627138118299</v>
      </c>
      <c r="GB688">
        <v>222.30009367954599</v>
      </c>
      <c r="GC688">
        <v>199.06012025887401</v>
      </c>
      <c r="GD688">
        <v>190.515943837827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199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</row>
    <row r="689" spans="1:223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187.47901346869099</v>
      </c>
      <c r="AD689">
        <v>198.437040406075</v>
      </c>
      <c r="AE689">
        <v>452.68248342465398</v>
      </c>
      <c r="AF689">
        <v>534.562846634008</v>
      </c>
      <c r="AG689">
        <v>1631.4639469618201</v>
      </c>
      <c r="AH689">
        <v>4671.5615203092702</v>
      </c>
      <c r="AI689">
        <v>9182.7312447049208</v>
      </c>
      <c r="AJ689">
        <v>13030.3501091254</v>
      </c>
      <c r="AK689">
        <v>4802.3682672248497</v>
      </c>
      <c r="AL689">
        <v>4740.1537321187598</v>
      </c>
      <c r="AM689">
        <v>4682.2040798794396</v>
      </c>
      <c r="AN689">
        <v>4320.5089254436198</v>
      </c>
      <c r="AO689">
        <v>4031.6081001098901</v>
      </c>
      <c r="AP689">
        <v>3429.49008506784</v>
      </c>
      <c r="AQ689">
        <v>2605.1606825686799</v>
      </c>
      <c r="AR689">
        <v>2076.5280923309001</v>
      </c>
      <c r="AS689">
        <v>1828.7572333409</v>
      </c>
      <c r="AT689">
        <v>1643.72430253278</v>
      </c>
      <c r="AU689">
        <v>1794.7541745077399</v>
      </c>
      <c r="AV689">
        <v>1427.62504532144</v>
      </c>
      <c r="AW689">
        <v>1104.77942784128</v>
      </c>
      <c r="AX689">
        <v>1423.86621507621</v>
      </c>
      <c r="AY689">
        <v>2179.7505397077398</v>
      </c>
      <c r="AZ689">
        <v>3350.2287089901301</v>
      </c>
      <c r="BA689">
        <v>5176.5630453067997</v>
      </c>
      <c r="BB689">
        <v>2910.6775397874399</v>
      </c>
      <c r="BC689">
        <v>2226.9654101930801</v>
      </c>
      <c r="BD689">
        <v>1927.0223427636399</v>
      </c>
      <c r="BE689">
        <v>1144.26975019931</v>
      </c>
      <c r="BF689">
        <v>706.78291497247005</v>
      </c>
      <c r="BG689">
        <v>555.052821604462</v>
      </c>
      <c r="BH689">
        <v>496.68297551186998</v>
      </c>
      <c r="BI689">
        <v>445.08952261168901</v>
      </c>
      <c r="BJ689">
        <v>418.09474797574399</v>
      </c>
      <c r="BK689">
        <v>394.31074860091599</v>
      </c>
      <c r="BL689">
        <v>365.03425635124398</v>
      </c>
      <c r="BM689">
        <v>364.71741967751899</v>
      </c>
      <c r="BN689">
        <v>359.80241079954601</v>
      </c>
      <c r="BO689">
        <v>356.28790503771103</v>
      </c>
      <c r="BP689">
        <v>355.68791569486802</v>
      </c>
      <c r="BQ689">
        <v>353.15068716323299</v>
      </c>
      <c r="BR689">
        <v>347.792311993829</v>
      </c>
      <c r="BS689">
        <v>370.59201568455802</v>
      </c>
      <c r="BT689">
        <v>374.21734244687298</v>
      </c>
      <c r="BU689">
        <v>409.14857648147199</v>
      </c>
      <c r="BV689">
        <v>422.45503345126502</v>
      </c>
      <c r="BW689">
        <v>457.35949793486998</v>
      </c>
      <c r="BX689">
        <v>482.15441895457599</v>
      </c>
      <c r="BY689">
        <v>523.73609284389499</v>
      </c>
      <c r="BZ689">
        <v>551.15426456078501</v>
      </c>
      <c r="CA689">
        <v>620.70497548822698</v>
      </c>
      <c r="CB689">
        <v>669.46584757921903</v>
      </c>
      <c r="CC689">
        <v>748.81356573769199</v>
      </c>
      <c r="CD689">
        <v>803.63410988452199</v>
      </c>
      <c r="CE689">
        <v>812.78857903780897</v>
      </c>
      <c r="CF689">
        <v>870.055120310235</v>
      </c>
      <c r="CG689">
        <v>897.73446104011396</v>
      </c>
      <c r="CH689">
        <v>888.38660325458704</v>
      </c>
      <c r="CI689">
        <v>878.61225210964801</v>
      </c>
      <c r="CJ689">
        <v>810.955240840388</v>
      </c>
      <c r="CK689">
        <v>798.137744359154</v>
      </c>
      <c r="CL689">
        <v>737.84744037848304</v>
      </c>
      <c r="CM689">
        <v>720.062942410809</v>
      </c>
      <c r="CN689">
        <v>646.57832382728702</v>
      </c>
      <c r="CO689">
        <v>581.53596531174003</v>
      </c>
      <c r="CP689">
        <v>520.33540080997</v>
      </c>
      <c r="CQ689">
        <v>472.05743590419303</v>
      </c>
      <c r="CR689">
        <v>431.25669623542097</v>
      </c>
      <c r="CS689">
        <v>399.85670175859502</v>
      </c>
      <c r="CT689">
        <v>387.95029034137298</v>
      </c>
      <c r="CU689">
        <v>349.30982093101198</v>
      </c>
      <c r="CV689">
        <v>329.28017618577098</v>
      </c>
      <c r="CW689">
        <v>333.87018153091998</v>
      </c>
      <c r="CX689">
        <v>309.11016559234099</v>
      </c>
      <c r="CY689">
        <v>305.994665968167</v>
      </c>
      <c r="CZ689">
        <v>291.04630269803698</v>
      </c>
      <c r="DA689">
        <v>289.885974849565</v>
      </c>
      <c r="DB689">
        <v>298.56448802269699</v>
      </c>
      <c r="DC689">
        <v>274.572947216881</v>
      </c>
      <c r="DD689">
        <v>297.18398555219699</v>
      </c>
      <c r="DE689">
        <v>308.35920817267601</v>
      </c>
      <c r="DF689">
        <v>309.089545709373</v>
      </c>
      <c r="DG689">
        <v>336.29554681321798</v>
      </c>
      <c r="DH689">
        <v>364.16724318396501</v>
      </c>
      <c r="DI689">
        <v>395.75807099999997</v>
      </c>
      <c r="DJ689">
        <v>431.67538110496901</v>
      </c>
      <c r="DK689">
        <v>487.02787303448901</v>
      </c>
      <c r="DL689">
        <v>535.78450418635498</v>
      </c>
      <c r="DM689">
        <v>637.068317091979</v>
      </c>
      <c r="DN689">
        <v>706.27033640527304</v>
      </c>
      <c r="DO689">
        <v>839.17964912385503</v>
      </c>
      <c r="DP689">
        <v>940.64404471831597</v>
      </c>
      <c r="DQ689">
        <v>1104.0491768040999</v>
      </c>
      <c r="DR689">
        <v>1261.0692021914101</v>
      </c>
      <c r="DS689">
        <v>1506.4833784771799</v>
      </c>
      <c r="DT689">
        <v>1763.33336638115</v>
      </c>
      <c r="DU689">
        <v>2107.9690465721101</v>
      </c>
      <c r="DV689">
        <v>2288.7558283296698</v>
      </c>
      <c r="DW689">
        <v>2729.6601779462198</v>
      </c>
      <c r="DX689">
        <v>2973.2039049059099</v>
      </c>
      <c r="DY689">
        <v>3136.3464301583499</v>
      </c>
      <c r="DZ689">
        <v>3177.6529081203898</v>
      </c>
      <c r="EA689">
        <v>3263.4183134264799</v>
      </c>
      <c r="EB689">
        <v>2860.7832616037999</v>
      </c>
      <c r="EC689">
        <v>2699.6094901759602</v>
      </c>
      <c r="ED689">
        <v>2557.9470771162601</v>
      </c>
      <c r="EE689">
        <v>2473.6624474586101</v>
      </c>
      <c r="EF689">
        <v>2191.3768931379</v>
      </c>
      <c r="EG689">
        <v>1940.08989765818</v>
      </c>
      <c r="EH689">
        <v>1768.45338263448</v>
      </c>
      <c r="EI689">
        <v>1605.3186998666599</v>
      </c>
      <c r="EJ689">
        <v>1521.9157992866999</v>
      </c>
      <c r="EK689">
        <v>1438.0193496101001</v>
      </c>
      <c r="EL689">
        <v>1493.4247540578499</v>
      </c>
      <c r="EM689">
        <v>1337.6427887847501</v>
      </c>
      <c r="EN689">
        <v>1294.7548671479201</v>
      </c>
      <c r="EO689">
        <v>1306.42512461816</v>
      </c>
      <c r="EP689">
        <v>1281.0985776227401</v>
      </c>
      <c r="EQ689">
        <v>1284.3641021544199</v>
      </c>
      <c r="ER689">
        <v>1334.9757052817199</v>
      </c>
      <c r="ES689">
        <v>1329.4941821873001</v>
      </c>
      <c r="ET689">
        <v>1434.0681960921399</v>
      </c>
      <c r="EU689">
        <v>1568.09897228297</v>
      </c>
      <c r="EV689">
        <v>1705.1132310241901</v>
      </c>
      <c r="EW689">
        <v>1887.44255393669</v>
      </c>
      <c r="EX689">
        <v>2063.6146662573001</v>
      </c>
      <c r="EY689">
        <v>2236.80492329559</v>
      </c>
      <c r="EZ689">
        <v>2547.5688519075402</v>
      </c>
      <c r="FA689">
        <v>2703.7553200350699</v>
      </c>
      <c r="FB689">
        <v>2967.33261225257</v>
      </c>
      <c r="FC689">
        <v>3232.5238829587502</v>
      </c>
      <c r="FD689">
        <v>3259.0160730560801</v>
      </c>
      <c r="FE689">
        <v>3462.5500183942199</v>
      </c>
      <c r="FF689">
        <v>3278.1889303471598</v>
      </c>
      <c r="FG689">
        <v>3203.81847817577</v>
      </c>
      <c r="FH689">
        <v>3310.8391514839</v>
      </c>
      <c r="FI689">
        <v>3038.3520686663801</v>
      </c>
      <c r="FJ689">
        <v>3349.5370285966501</v>
      </c>
      <c r="FK689">
        <v>3793.41046676616</v>
      </c>
      <c r="FL689">
        <v>4239.3280259331996</v>
      </c>
      <c r="FM689">
        <v>5283.78221912145</v>
      </c>
      <c r="FN689">
        <v>5376.1298134395602</v>
      </c>
      <c r="FO689">
        <v>5104.2589100610803</v>
      </c>
      <c r="FP689">
        <v>4933.7388201754402</v>
      </c>
      <c r="FQ689">
        <v>5782.1737172244802</v>
      </c>
      <c r="FR689">
        <v>6454.2057577476698</v>
      </c>
      <c r="FS689">
        <v>8429.7885256656991</v>
      </c>
      <c r="FT689">
        <v>9326.8626695198891</v>
      </c>
      <c r="FU689">
        <v>8298.4762080731707</v>
      </c>
      <c r="FV689">
        <v>5872.0252344929004</v>
      </c>
      <c r="FW689">
        <v>2189.5719377578198</v>
      </c>
      <c r="FX689">
        <v>522.44592692241895</v>
      </c>
      <c r="FY689">
        <v>263.00207252318899</v>
      </c>
      <c r="FZ689">
        <v>250.555473246177</v>
      </c>
      <c r="GA689">
        <v>236.10720759970499</v>
      </c>
      <c r="GB689">
        <v>220.010011085522</v>
      </c>
      <c r="GC689">
        <v>199.133445859408</v>
      </c>
      <c r="GD689">
        <v>193.76460381277101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193.471151665664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</row>
    <row r="690" spans="1:223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187</v>
      </c>
      <c r="AD690">
        <v>197</v>
      </c>
      <c r="AE690">
        <v>456.29467542384498</v>
      </c>
      <c r="AF690">
        <v>537.43271826290299</v>
      </c>
      <c r="AG690">
        <v>1634.01254068047</v>
      </c>
      <c r="AH690">
        <v>4688.8244471602502</v>
      </c>
      <c r="AI690">
        <v>9320.7723583738098</v>
      </c>
      <c r="AJ690">
        <v>13308.8753351787</v>
      </c>
      <c r="AK690">
        <v>4909.7378277835996</v>
      </c>
      <c r="AL690">
        <v>4830.2812140809201</v>
      </c>
      <c r="AM690">
        <v>4751.8935671364698</v>
      </c>
      <c r="AN690">
        <v>4385.9061095882398</v>
      </c>
      <c r="AO690">
        <v>4101.1757359895801</v>
      </c>
      <c r="AP690">
        <v>3492.2132134247199</v>
      </c>
      <c r="AQ690">
        <v>2647.27890924647</v>
      </c>
      <c r="AR690">
        <v>2119.4476387836298</v>
      </c>
      <c r="AS690">
        <v>1866.00767217005</v>
      </c>
      <c r="AT690">
        <v>1677.77731331361</v>
      </c>
      <c r="AU690">
        <v>1829.57190059102</v>
      </c>
      <c r="AV690">
        <v>1452.69695992736</v>
      </c>
      <c r="AW690">
        <v>1119.05066955296</v>
      </c>
      <c r="AX690">
        <v>1437.94496066435</v>
      </c>
      <c r="AY690">
        <v>2195.9084641163099</v>
      </c>
      <c r="AZ690">
        <v>3348.07572915949</v>
      </c>
      <c r="BA690">
        <v>5184.1975929935998</v>
      </c>
      <c r="BB690">
        <v>2958.5113240780802</v>
      </c>
      <c r="BC690">
        <v>2267.02635806636</v>
      </c>
      <c r="BD690">
        <v>1942.19891765586</v>
      </c>
      <c r="BE690">
        <v>1138.9573729300901</v>
      </c>
      <c r="BF690">
        <v>706.87535900045896</v>
      </c>
      <c r="BG690">
        <v>556.10079983542596</v>
      </c>
      <c r="BH690">
        <v>498.03635640914899</v>
      </c>
      <c r="BI690">
        <v>447.156088657314</v>
      </c>
      <c r="BJ690">
        <v>419.522817049661</v>
      </c>
      <c r="BK690">
        <v>395.67879437686099</v>
      </c>
      <c r="BL690">
        <v>365.262934454289</v>
      </c>
      <c r="BM690">
        <v>366.85998866056798</v>
      </c>
      <c r="BN690">
        <v>361.476602919752</v>
      </c>
      <c r="BO690">
        <v>357.36498766507498</v>
      </c>
      <c r="BP690">
        <v>356.84587286071098</v>
      </c>
      <c r="BQ690">
        <v>354.89972010988498</v>
      </c>
      <c r="BR690">
        <v>349.40871116405901</v>
      </c>
      <c r="BS690">
        <v>372.55876788875702</v>
      </c>
      <c r="BT690">
        <v>376.01076535494701</v>
      </c>
      <c r="BU690">
        <v>410.75623176993901</v>
      </c>
      <c r="BV690">
        <v>424.46780441008599</v>
      </c>
      <c r="BW690">
        <v>459.82242722384802</v>
      </c>
      <c r="BX690">
        <v>485.42202391809701</v>
      </c>
      <c r="BY690">
        <v>527.90981408535299</v>
      </c>
      <c r="BZ690">
        <v>555.74127072604995</v>
      </c>
      <c r="CA690">
        <v>625.57614374674097</v>
      </c>
      <c r="CB690">
        <v>673.33938007982101</v>
      </c>
      <c r="CC690">
        <v>756.283001182519</v>
      </c>
      <c r="CD690">
        <v>811.08612161884298</v>
      </c>
      <c r="CE690">
        <v>820.009745498764</v>
      </c>
      <c r="CF690">
        <v>876.52605757199103</v>
      </c>
      <c r="CG690">
        <v>904.31824543878099</v>
      </c>
      <c r="CH690">
        <v>895.850643757434</v>
      </c>
      <c r="CI690">
        <v>885.74301969156295</v>
      </c>
      <c r="CJ690">
        <v>816.27922711999304</v>
      </c>
      <c r="CK690">
        <v>804.60076319389395</v>
      </c>
      <c r="CL690">
        <v>741.59677370916495</v>
      </c>
      <c r="CM690">
        <v>724.60412414720599</v>
      </c>
      <c r="CN690">
        <v>649.45294245850198</v>
      </c>
      <c r="CO690">
        <v>583.30614485280205</v>
      </c>
      <c r="CP690">
        <v>521.89927517410604</v>
      </c>
      <c r="CQ690">
        <v>472.59930131657097</v>
      </c>
      <c r="CR690">
        <v>432.59856723935599</v>
      </c>
      <c r="CS690">
        <v>400.28218700521199</v>
      </c>
      <c r="CT690">
        <v>389.781305705156</v>
      </c>
      <c r="CU690">
        <v>349.47503440161802</v>
      </c>
      <c r="CV690">
        <v>329.15582771312</v>
      </c>
      <c r="CW690">
        <v>334.81169989966702</v>
      </c>
      <c r="CX690">
        <v>308.78323983980601</v>
      </c>
      <c r="CY690">
        <v>306.82926911359903</v>
      </c>
      <c r="CZ690">
        <v>291.381728738383</v>
      </c>
      <c r="DA690">
        <v>290.22659175071402</v>
      </c>
      <c r="DB690">
        <v>300.023099979726</v>
      </c>
      <c r="DC690">
        <v>275.603048171426</v>
      </c>
      <c r="DD690">
        <v>297.84843263896101</v>
      </c>
      <c r="DE690">
        <v>308.97155283664102</v>
      </c>
      <c r="DF690">
        <v>310.28410779263299</v>
      </c>
      <c r="DG690">
        <v>338.34445083623098</v>
      </c>
      <c r="DH690">
        <v>366.87625188010497</v>
      </c>
      <c r="DI690">
        <v>398.43515102954501</v>
      </c>
      <c r="DJ690">
        <v>435.37237806409001</v>
      </c>
      <c r="DK690">
        <v>493.28527511683501</v>
      </c>
      <c r="DL690">
        <v>542.48711122329803</v>
      </c>
      <c r="DM690">
        <v>645.09452637602703</v>
      </c>
      <c r="DN690">
        <v>716.34757771591399</v>
      </c>
      <c r="DO690">
        <v>850.90147208373605</v>
      </c>
      <c r="DP690">
        <v>956.27675691951299</v>
      </c>
      <c r="DQ690">
        <v>1122.8603923022999</v>
      </c>
      <c r="DR690">
        <v>1285.0669100600101</v>
      </c>
      <c r="DS690">
        <v>1536.1201707917601</v>
      </c>
      <c r="DT690">
        <v>1798.0676277990301</v>
      </c>
      <c r="DU690">
        <v>2150.5222333346701</v>
      </c>
      <c r="DV690">
        <v>2334.2456606907299</v>
      </c>
      <c r="DW690">
        <v>2781.6971555802802</v>
      </c>
      <c r="DX690">
        <v>3032.0439523744799</v>
      </c>
      <c r="DY690">
        <v>3195.0485100161</v>
      </c>
      <c r="DZ690">
        <v>3234.6322187382998</v>
      </c>
      <c r="EA690">
        <v>3315.2322344765098</v>
      </c>
      <c r="EB690">
        <v>2900.21180924704</v>
      </c>
      <c r="EC690">
        <v>2738.0794067553002</v>
      </c>
      <c r="ED690">
        <v>2589.9077088556701</v>
      </c>
      <c r="EE690">
        <v>2505.6068061515998</v>
      </c>
      <c r="EF690">
        <v>2219.7155773842301</v>
      </c>
      <c r="EG690">
        <v>1964.30475687739</v>
      </c>
      <c r="EH690">
        <v>1790.1104697333501</v>
      </c>
      <c r="EI690">
        <v>1626.7404706828499</v>
      </c>
      <c r="EJ690">
        <v>1543.67813241044</v>
      </c>
      <c r="EK690">
        <v>1458.6055036016201</v>
      </c>
      <c r="EL690">
        <v>1518.08988389918</v>
      </c>
      <c r="EM690">
        <v>1360.9731037737399</v>
      </c>
      <c r="EN690">
        <v>1318.47775376973</v>
      </c>
      <c r="EO690">
        <v>1330.4575269531499</v>
      </c>
      <c r="EP690">
        <v>1305.67928601119</v>
      </c>
      <c r="EQ690">
        <v>1309.8518362239799</v>
      </c>
      <c r="ER690">
        <v>1361.0880747523099</v>
      </c>
      <c r="ES690">
        <v>1354.25542738889</v>
      </c>
      <c r="ET690">
        <v>1464.0414489776799</v>
      </c>
      <c r="EU690">
        <v>1600.49379852074</v>
      </c>
      <c r="EV690">
        <v>1742.0867813795201</v>
      </c>
      <c r="EW690">
        <v>1929.27466316034</v>
      </c>
      <c r="EX690">
        <v>2108.0931945790999</v>
      </c>
      <c r="EY690">
        <v>2286.0776247015701</v>
      </c>
      <c r="EZ690">
        <v>2601.0727843557302</v>
      </c>
      <c r="FA690">
        <v>2757.5920039175298</v>
      </c>
      <c r="FB690">
        <v>3031.5733528380902</v>
      </c>
      <c r="FC690">
        <v>3298.58024855033</v>
      </c>
      <c r="FD690">
        <v>3315.9623375904698</v>
      </c>
      <c r="FE690">
        <v>3522.9724474069999</v>
      </c>
      <c r="FF690">
        <v>3322.68849029381</v>
      </c>
      <c r="FG690">
        <v>3241.0824421559901</v>
      </c>
      <c r="FH690">
        <v>3349.20145938625</v>
      </c>
      <c r="FI690">
        <v>3071.3358832479498</v>
      </c>
      <c r="FJ690">
        <v>3383.74071348917</v>
      </c>
      <c r="FK690">
        <v>3832.5957242387699</v>
      </c>
      <c r="FL690">
        <v>4280.7436669874496</v>
      </c>
      <c r="FM690">
        <v>5324.7398058191102</v>
      </c>
      <c r="FN690">
        <v>5412.1910562818302</v>
      </c>
      <c r="FO690">
        <v>5144.9800372438303</v>
      </c>
      <c r="FP690">
        <v>4975.6264042344201</v>
      </c>
      <c r="FQ690">
        <v>5832.00095299845</v>
      </c>
      <c r="FR690">
        <v>6513.4958464466599</v>
      </c>
      <c r="FS690">
        <v>8508.7408694381793</v>
      </c>
      <c r="FT690">
        <v>9394.2406216564996</v>
      </c>
      <c r="FU690">
        <v>8376.1899938545594</v>
      </c>
      <c r="FV690">
        <v>5918.8443776763497</v>
      </c>
      <c r="FW690">
        <v>2213.7886496297201</v>
      </c>
      <c r="FX690">
        <v>527.69195232777895</v>
      </c>
      <c r="FY690">
        <v>264.57142403033498</v>
      </c>
      <c r="FZ690">
        <v>251.61763518565201</v>
      </c>
      <c r="GA690">
        <v>236.73857265193499</v>
      </c>
      <c r="GB690">
        <v>220.55895994262301</v>
      </c>
      <c r="GC690">
        <v>199.071936521531</v>
      </c>
      <c r="GD690">
        <v>196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192.52020687432301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</row>
    <row r="691" spans="1:223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187</v>
      </c>
      <c r="AD691">
        <v>197</v>
      </c>
      <c r="AE691">
        <v>437.90225414241303</v>
      </c>
      <c r="AF691">
        <v>493.14694963467599</v>
      </c>
      <c r="AG691">
        <v>1269.1927633007299</v>
      </c>
      <c r="AH691">
        <v>3647.3350800918902</v>
      </c>
      <c r="AI691">
        <v>8584.3793371950596</v>
      </c>
      <c r="AJ691">
        <v>13308.280289039199</v>
      </c>
      <c r="AK691">
        <v>5091.8502847908403</v>
      </c>
      <c r="AL691">
        <v>4887.0362653418897</v>
      </c>
      <c r="AM691">
        <v>4520.7386446332303</v>
      </c>
      <c r="AN691">
        <v>4177.0986530523096</v>
      </c>
      <c r="AO691">
        <v>3995.0354197368001</v>
      </c>
      <c r="AP691">
        <v>3455.5860353029502</v>
      </c>
      <c r="AQ691">
        <v>2583.88727790443</v>
      </c>
      <c r="AR691">
        <v>2215.3738613904502</v>
      </c>
      <c r="AS691">
        <v>1959.74429980419</v>
      </c>
      <c r="AT691">
        <v>1786.68570170931</v>
      </c>
      <c r="AU691">
        <v>1918.90435230294</v>
      </c>
      <c r="AV691">
        <v>1530.8771794566101</v>
      </c>
      <c r="AW691">
        <v>1149.72832883571</v>
      </c>
      <c r="AX691">
        <v>1450.86941897005</v>
      </c>
      <c r="AY691">
        <v>2278.9965264042398</v>
      </c>
      <c r="AZ691">
        <v>3705.6737645769999</v>
      </c>
      <c r="BA691">
        <v>5899.5253914350296</v>
      </c>
      <c r="BB691">
        <v>3434.1190298191</v>
      </c>
      <c r="BC691">
        <v>2635.7179092800502</v>
      </c>
      <c r="BD691">
        <v>2135.57912461247</v>
      </c>
      <c r="BE691">
        <v>1125.4921647159399</v>
      </c>
      <c r="BF691">
        <v>694.87768069860897</v>
      </c>
      <c r="BG691">
        <v>543.31653543973596</v>
      </c>
      <c r="BH691">
        <v>487.54570796330103</v>
      </c>
      <c r="BI691">
        <v>442.23496446112102</v>
      </c>
      <c r="BJ691">
        <v>414.76593327992299</v>
      </c>
      <c r="BK691">
        <v>392.96970053796599</v>
      </c>
      <c r="BL691">
        <v>354.07536407078499</v>
      </c>
      <c r="BM691">
        <v>364.459929854623</v>
      </c>
      <c r="BN691">
        <v>355.06382962198398</v>
      </c>
      <c r="BO691">
        <v>355.25188391731598</v>
      </c>
      <c r="BP691">
        <v>348.455808924552</v>
      </c>
      <c r="BQ691">
        <v>351.361567740716</v>
      </c>
      <c r="BR691">
        <v>358.95846027850399</v>
      </c>
      <c r="BS691">
        <v>372.26021478703399</v>
      </c>
      <c r="BT691">
        <v>378.49325419810901</v>
      </c>
      <c r="BU691">
        <v>400.22357105276097</v>
      </c>
      <c r="BV691">
        <v>419.90362565206499</v>
      </c>
      <c r="BW691">
        <v>451.84200930718401</v>
      </c>
      <c r="BX691">
        <v>486.66350363982701</v>
      </c>
      <c r="BY691">
        <v>533.11231104558101</v>
      </c>
      <c r="BZ691">
        <v>558.05871028003799</v>
      </c>
      <c r="CA691">
        <v>615.25294971793301</v>
      </c>
      <c r="CB691">
        <v>655.47990276255098</v>
      </c>
      <c r="CC691">
        <v>751.59191348593902</v>
      </c>
      <c r="CD691">
        <v>806.51130155903604</v>
      </c>
      <c r="CE691">
        <v>815.31077964289204</v>
      </c>
      <c r="CF691">
        <v>858.96633465103196</v>
      </c>
      <c r="CG691">
        <v>887.72148813206195</v>
      </c>
      <c r="CH691">
        <v>888.90983402634402</v>
      </c>
      <c r="CI691">
        <v>881.66369222280696</v>
      </c>
      <c r="CJ691">
        <v>795.85173552960805</v>
      </c>
      <c r="CK691">
        <v>794.40214551162705</v>
      </c>
      <c r="CL691">
        <v>713.97312126039105</v>
      </c>
      <c r="CM691">
        <v>699.58220019534394</v>
      </c>
      <c r="CN691">
        <v>612.13408623140799</v>
      </c>
      <c r="CO691">
        <v>547.10314917480696</v>
      </c>
      <c r="CP691">
        <v>494.62707491133199</v>
      </c>
      <c r="CQ691">
        <v>445.83978864003598</v>
      </c>
      <c r="CR691">
        <v>416.036418100481</v>
      </c>
      <c r="CS691">
        <v>383.60620734617999</v>
      </c>
      <c r="CT691">
        <v>380.15327463963001</v>
      </c>
      <c r="CU691">
        <v>334.22728583730799</v>
      </c>
      <c r="CV691">
        <v>318.555125473408</v>
      </c>
      <c r="CW691">
        <v>330.50529024526998</v>
      </c>
      <c r="CX691">
        <v>303.12118400433201</v>
      </c>
      <c r="CY691">
        <v>304.57180077160899</v>
      </c>
      <c r="CZ691">
        <v>287.60572557101102</v>
      </c>
      <c r="DA691">
        <v>286.27535295907199</v>
      </c>
      <c r="DB691">
        <v>305.88824922345299</v>
      </c>
      <c r="DC691">
        <v>278.85234830846798</v>
      </c>
      <c r="DD691">
        <v>294.79502658799697</v>
      </c>
      <c r="DE691">
        <v>305.775703944371</v>
      </c>
      <c r="DF691">
        <v>314.91690027570002</v>
      </c>
      <c r="DG691">
        <v>349.550092207418</v>
      </c>
      <c r="DH691">
        <v>385.71646339901599</v>
      </c>
      <c r="DI691">
        <v>406.90606463303601</v>
      </c>
      <c r="DJ691">
        <v>451.46990778085302</v>
      </c>
      <c r="DK691">
        <v>516.18698403563997</v>
      </c>
      <c r="DL691">
        <v>570.58980412604296</v>
      </c>
      <c r="DM691">
        <v>683.74722974071994</v>
      </c>
      <c r="DN691">
        <v>755.03053470470195</v>
      </c>
      <c r="DO691">
        <v>880.74574933276597</v>
      </c>
      <c r="DP691">
        <v>1011.93157746477</v>
      </c>
      <c r="DQ691">
        <v>1194.3789766366499</v>
      </c>
      <c r="DR691">
        <v>1365.4742471040199</v>
      </c>
      <c r="DS691">
        <v>1616.7073282860399</v>
      </c>
      <c r="DT691">
        <v>1878.3890948234</v>
      </c>
      <c r="DU691">
        <v>2264.66043513562</v>
      </c>
      <c r="DV691">
        <v>2435.1230713134</v>
      </c>
      <c r="DW691">
        <v>2859.98841043222</v>
      </c>
      <c r="DX691">
        <v>3113.8805439079802</v>
      </c>
      <c r="DY691">
        <v>3223.2466466011801</v>
      </c>
      <c r="DZ691">
        <v>3231.4450514780001</v>
      </c>
      <c r="EA691">
        <v>3212.5000837462899</v>
      </c>
      <c r="EB691">
        <v>2757.5332683934598</v>
      </c>
      <c r="EC691">
        <v>2613.3963749417899</v>
      </c>
      <c r="ED691">
        <v>2427.1835490277499</v>
      </c>
      <c r="EE691">
        <v>2357.7288025968801</v>
      </c>
      <c r="EF691">
        <v>2095.3821383285499</v>
      </c>
      <c r="EG691">
        <v>1851.11570365121</v>
      </c>
      <c r="EH691">
        <v>1687.2211313625701</v>
      </c>
      <c r="EI691">
        <v>1562.3366714551501</v>
      </c>
      <c r="EJ691">
        <v>1516.00487920351</v>
      </c>
      <c r="EK691">
        <v>1441.74022910641</v>
      </c>
      <c r="EL691">
        <v>1528.9187903232701</v>
      </c>
      <c r="EM691">
        <v>1402.7148313198099</v>
      </c>
      <c r="EN691">
        <v>1372.70572055461</v>
      </c>
      <c r="EO691">
        <v>1387.5961614248499</v>
      </c>
      <c r="EP691">
        <v>1373.68351402045</v>
      </c>
      <c r="EQ691">
        <v>1400.63576229207</v>
      </c>
      <c r="ER691">
        <v>1463.73381831847</v>
      </c>
      <c r="ES691">
        <v>1439.14478216933</v>
      </c>
      <c r="ET691">
        <v>1570.6563927949601</v>
      </c>
      <c r="EU691">
        <v>1698.4049234962199</v>
      </c>
      <c r="EV691">
        <v>1864.13281093923</v>
      </c>
      <c r="EW691">
        <v>2056.2047642613502</v>
      </c>
      <c r="EX691">
        <v>2241.2543388222098</v>
      </c>
      <c r="EY691">
        <v>2410.66827737735</v>
      </c>
      <c r="EZ691">
        <v>2700.4977577996101</v>
      </c>
      <c r="FA691">
        <v>2819.4775451229002</v>
      </c>
      <c r="FB691">
        <v>3139.6979553869101</v>
      </c>
      <c r="FC691">
        <v>3367.4404428737598</v>
      </c>
      <c r="FD691">
        <v>3269.34419247187</v>
      </c>
      <c r="FE691">
        <v>3445.3193477160098</v>
      </c>
      <c r="FF691">
        <v>3084.5134103764299</v>
      </c>
      <c r="FG691">
        <v>2933.3008170940602</v>
      </c>
      <c r="FH691">
        <v>3023.5316640156698</v>
      </c>
      <c r="FI691">
        <v>2753.4546173630902</v>
      </c>
      <c r="FJ691">
        <v>2983.2559198355898</v>
      </c>
      <c r="FK691">
        <v>3377.6601709484798</v>
      </c>
      <c r="FL691">
        <v>3717.65093875719</v>
      </c>
      <c r="FM691">
        <v>4462.5235718801396</v>
      </c>
      <c r="FN691">
        <v>4449.6797851244801</v>
      </c>
      <c r="FO691">
        <v>4307.52554808472</v>
      </c>
      <c r="FP691">
        <v>4209.7096169263796</v>
      </c>
      <c r="FQ691">
        <v>4922.9844520926799</v>
      </c>
      <c r="FR691">
        <v>5519.6042683118203</v>
      </c>
      <c r="FS691">
        <v>7197.4647236765204</v>
      </c>
      <c r="FT691">
        <v>7676.58596364397</v>
      </c>
      <c r="FU691">
        <v>7078.2092998940998</v>
      </c>
      <c r="FV691">
        <v>4902.2066953366202</v>
      </c>
      <c r="FW691">
        <v>1947.87722494587</v>
      </c>
      <c r="FX691">
        <v>500.36507808737298</v>
      </c>
      <c r="FY691">
        <v>263.95573712032899</v>
      </c>
      <c r="FZ691">
        <v>249.23622994263701</v>
      </c>
      <c r="GA691">
        <v>232.13146400589301</v>
      </c>
      <c r="GB691">
        <v>217.80278307574801</v>
      </c>
      <c r="GC691">
        <v>193.92599001648901</v>
      </c>
      <c r="GD691">
        <v>196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189.37960883723801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</row>
    <row r="692" spans="1:223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187</v>
      </c>
      <c r="AD692">
        <v>197</v>
      </c>
      <c r="AE692">
        <v>437.80760198652598</v>
      </c>
      <c r="AF692">
        <v>492.92571190069998</v>
      </c>
      <c r="AG692">
        <v>1267.41475257295</v>
      </c>
      <c r="AH692">
        <v>3641.5508583593601</v>
      </c>
      <c r="AI692">
        <v>8575.4796338887609</v>
      </c>
      <c r="AJ692">
        <v>13300.145256217</v>
      </c>
      <c r="AK692">
        <v>5090.4906972688204</v>
      </c>
      <c r="AL692">
        <v>4884.61321186654</v>
      </c>
      <c r="AM692">
        <v>4518.0190615688798</v>
      </c>
      <c r="AN692">
        <v>4174.2018901748697</v>
      </c>
      <c r="AO692">
        <v>3993.5627670448098</v>
      </c>
      <c r="AP692">
        <v>3454.8268856117402</v>
      </c>
      <c r="AQ692">
        <v>2583.47546342233</v>
      </c>
      <c r="AR692">
        <v>2215.729030774</v>
      </c>
      <c r="AS692">
        <v>1959.98260005883</v>
      </c>
      <c r="AT692">
        <v>1786.99714415886</v>
      </c>
      <c r="AU692">
        <v>1918.8574518814</v>
      </c>
      <c r="AV692">
        <v>1531.05584792948</v>
      </c>
      <c r="AW692">
        <v>1149.99001796123</v>
      </c>
      <c r="AX692">
        <v>1450.4658341239101</v>
      </c>
      <c r="AY692">
        <v>2278.8604007971198</v>
      </c>
      <c r="AZ692">
        <v>3708.1997914949802</v>
      </c>
      <c r="BA692">
        <v>5907.0530642792201</v>
      </c>
      <c r="BB692">
        <v>3440.3057024496002</v>
      </c>
      <c r="BC692">
        <v>2641.6918019825398</v>
      </c>
      <c r="BD692">
        <v>2137.1175396632598</v>
      </c>
      <c r="BE692">
        <v>1124.82608701652</v>
      </c>
      <c r="BF692">
        <v>694.50978709898902</v>
      </c>
      <c r="BG692">
        <v>543.13977912424798</v>
      </c>
      <c r="BH692">
        <v>487.41683752157201</v>
      </c>
      <c r="BI692">
        <v>442.02967733286198</v>
      </c>
      <c r="BJ692">
        <v>414.689289429192</v>
      </c>
      <c r="BK692">
        <v>392.89604775738701</v>
      </c>
      <c r="BL692">
        <v>353.95973745506802</v>
      </c>
      <c r="BM692">
        <v>364.37811425096999</v>
      </c>
      <c r="BN692">
        <v>354.98282234529302</v>
      </c>
      <c r="BO692">
        <v>355.22173401597399</v>
      </c>
      <c r="BP692">
        <v>348.40928029320497</v>
      </c>
      <c r="BQ692">
        <v>351.298349052356</v>
      </c>
      <c r="BR692">
        <v>359.00621776538998</v>
      </c>
      <c r="BS692">
        <v>372.162792846988</v>
      </c>
      <c r="BT692">
        <v>378.47737242958499</v>
      </c>
      <c r="BU692">
        <v>400.121327318601</v>
      </c>
      <c r="BV692">
        <v>419.89569135838099</v>
      </c>
      <c r="BW692">
        <v>451.81048048239802</v>
      </c>
      <c r="BX692">
        <v>486.67640280861798</v>
      </c>
      <c r="BY692">
        <v>533.06881411478901</v>
      </c>
      <c r="BZ692">
        <v>557.97414099350601</v>
      </c>
      <c r="CA692">
        <v>615.11671449774497</v>
      </c>
      <c r="CB692">
        <v>655.47374400081003</v>
      </c>
      <c r="CC692">
        <v>751.48014437380004</v>
      </c>
      <c r="CD692">
        <v>806.34751570577305</v>
      </c>
      <c r="CE692">
        <v>815.15116500786598</v>
      </c>
      <c r="CF692">
        <v>858.78084621766095</v>
      </c>
      <c r="CG692">
        <v>887.47408941322601</v>
      </c>
      <c r="CH692">
        <v>888.53900482746201</v>
      </c>
      <c r="CI692">
        <v>881.36386610626698</v>
      </c>
      <c r="CJ692">
        <v>795.50306515940895</v>
      </c>
      <c r="CK692">
        <v>793.99962972843298</v>
      </c>
      <c r="CL692">
        <v>713.63638991628898</v>
      </c>
      <c r="CM692">
        <v>699.25328958138095</v>
      </c>
      <c r="CN692">
        <v>611.81029262226696</v>
      </c>
      <c r="CO692">
        <v>546.83427353833599</v>
      </c>
      <c r="CP692">
        <v>494.39667596985601</v>
      </c>
      <c r="CQ692">
        <v>445.63512479171902</v>
      </c>
      <c r="CR692">
        <v>415.83407766856499</v>
      </c>
      <c r="CS692">
        <v>383.48289684101701</v>
      </c>
      <c r="CT692">
        <v>379.98420890367299</v>
      </c>
      <c r="CU692">
        <v>334.14062649799001</v>
      </c>
      <c r="CV692">
        <v>318.41935102418603</v>
      </c>
      <c r="CW692">
        <v>330.36113384776797</v>
      </c>
      <c r="CX692">
        <v>303.07683325272097</v>
      </c>
      <c r="CY692">
        <v>304.48953140657898</v>
      </c>
      <c r="CZ692">
        <v>287.56070841158299</v>
      </c>
      <c r="DA692">
        <v>286.30045296755401</v>
      </c>
      <c r="DB692">
        <v>305.84024263985998</v>
      </c>
      <c r="DC692">
        <v>278.91439972616803</v>
      </c>
      <c r="DD692">
        <v>294.79704510042399</v>
      </c>
      <c r="DE692">
        <v>305.82039581494399</v>
      </c>
      <c r="DF692">
        <v>314.95568125888298</v>
      </c>
      <c r="DG692">
        <v>349.60607942603701</v>
      </c>
      <c r="DH692">
        <v>385.76216005871697</v>
      </c>
      <c r="DI692">
        <v>406.93453172047498</v>
      </c>
      <c r="DJ692">
        <v>451.49877720650301</v>
      </c>
      <c r="DK692">
        <v>516.21943559983004</v>
      </c>
      <c r="DL692">
        <v>570.70404499056497</v>
      </c>
      <c r="DM692">
        <v>683.78409301228203</v>
      </c>
      <c r="DN692">
        <v>755.26737540003103</v>
      </c>
      <c r="DO692">
        <v>880.91879014889298</v>
      </c>
      <c r="DP692">
        <v>1012.0786661078</v>
      </c>
      <c r="DQ692">
        <v>1194.5073317152001</v>
      </c>
      <c r="DR692">
        <v>1365.6844118034401</v>
      </c>
      <c r="DS692">
        <v>1616.6502007781201</v>
      </c>
      <c r="DT692">
        <v>1878.5081310723599</v>
      </c>
      <c r="DU692">
        <v>2264.6525088460298</v>
      </c>
      <c r="DV692">
        <v>2434.6809004731799</v>
      </c>
      <c r="DW692">
        <v>2859.4757467303598</v>
      </c>
      <c r="DX692">
        <v>3113.01085642525</v>
      </c>
      <c r="DY692">
        <v>3222.1714042895001</v>
      </c>
      <c r="DZ692">
        <v>3229.6122749893502</v>
      </c>
      <c r="EA692">
        <v>3210.80329562816</v>
      </c>
      <c r="EB692">
        <v>2755.95288152068</v>
      </c>
      <c r="EC692">
        <v>2611.8395230953702</v>
      </c>
      <c r="ED692">
        <v>2425.5951006977698</v>
      </c>
      <c r="EE692">
        <v>2356.3072151059901</v>
      </c>
      <c r="EF692">
        <v>2094.01560675564</v>
      </c>
      <c r="EG692">
        <v>1850.0313064934601</v>
      </c>
      <c r="EH692">
        <v>1686.4064110249401</v>
      </c>
      <c r="EI692">
        <v>1561.6261352203301</v>
      </c>
      <c r="EJ692">
        <v>1515.56123228556</v>
      </c>
      <c r="EK692">
        <v>1441.4075493406399</v>
      </c>
      <c r="EL692">
        <v>1528.5801226534099</v>
      </c>
      <c r="EM692">
        <v>1402.4064949716101</v>
      </c>
      <c r="EN692">
        <v>1372.62476881975</v>
      </c>
      <c r="EO692">
        <v>1387.7353284957701</v>
      </c>
      <c r="EP692">
        <v>1373.8304298200901</v>
      </c>
      <c r="EQ692">
        <v>1400.9613472731501</v>
      </c>
      <c r="ER692">
        <v>1463.9648133621999</v>
      </c>
      <c r="ES692">
        <v>1439.3513686769199</v>
      </c>
      <c r="ET692">
        <v>1570.86364473966</v>
      </c>
      <c r="EU692">
        <v>1698.4950139949301</v>
      </c>
      <c r="EV692">
        <v>1864.3070738362201</v>
      </c>
      <c r="EW692">
        <v>2056.2200581758302</v>
      </c>
      <c r="EX692">
        <v>2240.8986824273502</v>
      </c>
      <c r="EY692">
        <v>2410.2570038783501</v>
      </c>
      <c r="EZ692">
        <v>2699.8938359600502</v>
      </c>
      <c r="FA692">
        <v>2819.0052029446501</v>
      </c>
      <c r="FB692">
        <v>3138.8334293873099</v>
      </c>
      <c r="FC692">
        <v>3366.09370211437</v>
      </c>
      <c r="FD692">
        <v>3267.9013221311998</v>
      </c>
      <c r="FE692">
        <v>3443.5515441766902</v>
      </c>
      <c r="FF692">
        <v>3082.72369964786</v>
      </c>
      <c r="FG692">
        <v>2931.2886055017002</v>
      </c>
      <c r="FH692">
        <v>3021.2363139774502</v>
      </c>
      <c r="FI692">
        <v>2751.5514807647901</v>
      </c>
      <c r="FJ692">
        <v>2981.0537195417501</v>
      </c>
      <c r="FK692">
        <v>3375.4797063548499</v>
      </c>
      <c r="FL692">
        <v>3715.3268316325798</v>
      </c>
      <c r="FM692">
        <v>4459.4776403427104</v>
      </c>
      <c r="FN692">
        <v>4446.5096125928003</v>
      </c>
      <c r="FO692">
        <v>4304.1919436199096</v>
      </c>
      <c r="FP692">
        <v>4207.0632632970901</v>
      </c>
      <c r="FQ692">
        <v>4919.9364654543497</v>
      </c>
      <c r="FR692">
        <v>5515.9495471413002</v>
      </c>
      <c r="FS692">
        <v>7192.7284178782502</v>
      </c>
      <c r="FT692">
        <v>7671.3990624873804</v>
      </c>
      <c r="FU692">
        <v>7073.6517818928796</v>
      </c>
      <c r="FV692">
        <v>4898.7470379347697</v>
      </c>
      <c r="FW692">
        <v>1946.9056214227601</v>
      </c>
      <c r="FX692">
        <v>500.23988664349298</v>
      </c>
      <c r="FY692">
        <v>263.95703776800002</v>
      </c>
      <c r="FZ692">
        <v>249.198177504222</v>
      </c>
      <c r="GA692">
        <v>232.11698195811101</v>
      </c>
      <c r="GB692">
        <v>217.76120168403199</v>
      </c>
      <c r="GC692">
        <v>193.92647746009899</v>
      </c>
      <c r="GD692">
        <v>196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188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</row>
    <row r="693" spans="1:223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187</v>
      </c>
      <c r="AD693">
        <v>197</v>
      </c>
      <c r="AE693">
        <v>426.354151469621</v>
      </c>
      <c r="AF693">
        <v>466.15468471356797</v>
      </c>
      <c r="AG693">
        <v>1052.26531727109</v>
      </c>
      <c r="AH693">
        <v>2941.6270502686002</v>
      </c>
      <c r="AI693">
        <v>7498.5647926081501</v>
      </c>
      <c r="AJ693">
        <v>12315.759903249</v>
      </c>
      <c r="AK693">
        <v>4925.9728554836101</v>
      </c>
      <c r="AL693">
        <v>4591.4099264295401</v>
      </c>
      <c r="AM693">
        <v>4188.9340052133302</v>
      </c>
      <c r="AN693">
        <v>3823.6770662538802</v>
      </c>
      <c r="AO693">
        <v>3815.3633950570102</v>
      </c>
      <c r="AP693">
        <v>3362.9654447201401</v>
      </c>
      <c r="AQ693">
        <v>2533.6435631474701</v>
      </c>
      <c r="AR693">
        <v>2258.7065511638798</v>
      </c>
      <c r="AS693">
        <v>1988.8182895274999</v>
      </c>
      <c r="AT693">
        <v>1824.6834562275999</v>
      </c>
      <c r="AU693">
        <v>1913.1822334738699</v>
      </c>
      <c r="AV693">
        <v>1552.6757518151101</v>
      </c>
      <c r="AW693">
        <v>1181.65589415767</v>
      </c>
      <c r="AX693">
        <v>1401.62976672283</v>
      </c>
      <c r="AY693">
        <v>2262.3884262225401</v>
      </c>
      <c r="AZ693">
        <v>4013.8634505887899</v>
      </c>
      <c r="BA693">
        <v>6817.9443970802604</v>
      </c>
      <c r="BB693">
        <v>4188.9283637477902</v>
      </c>
      <c r="BC693">
        <v>3364.5668788377898</v>
      </c>
      <c r="BD693">
        <v>2323.2745320057202</v>
      </c>
      <c r="BE693">
        <v>1044.22688777746</v>
      </c>
      <c r="BF693">
        <v>649.99256401790797</v>
      </c>
      <c r="BG693">
        <v>521.75125718286097</v>
      </c>
      <c r="BH693">
        <v>471.82277932389098</v>
      </c>
      <c r="BI693">
        <v>417.18876437915401</v>
      </c>
      <c r="BJ693">
        <v>405.41494650951199</v>
      </c>
      <c r="BK693">
        <v>383.98364137954098</v>
      </c>
      <c r="BL693">
        <v>339.96825771386398</v>
      </c>
      <c r="BM693">
        <v>354.47795974136699</v>
      </c>
      <c r="BN693">
        <v>345.18048000661997</v>
      </c>
      <c r="BO693">
        <v>351.57342405537503</v>
      </c>
      <c r="BP693">
        <v>342.77905061953697</v>
      </c>
      <c r="BQ693">
        <v>343.64852732253502</v>
      </c>
      <c r="BR693">
        <v>364.78514596549797</v>
      </c>
      <c r="BS693">
        <v>360.37418265509802</v>
      </c>
      <c r="BT693">
        <v>376.55558788901902</v>
      </c>
      <c r="BU693">
        <v>387.74925254762002</v>
      </c>
      <c r="BV693">
        <v>418.93559658560099</v>
      </c>
      <c r="BW693">
        <v>447.99531292323701</v>
      </c>
      <c r="BX693">
        <v>488.23727577629103</v>
      </c>
      <c r="BY693">
        <v>527.805437493451</v>
      </c>
      <c r="BZ693">
        <v>547.74077515551096</v>
      </c>
      <c r="CA693">
        <v>598.63147611656098</v>
      </c>
      <c r="CB693">
        <v>654.72849871631104</v>
      </c>
      <c r="CC693">
        <v>737.95544455884897</v>
      </c>
      <c r="CD693">
        <v>786.52849364403698</v>
      </c>
      <c r="CE693">
        <v>795.83688413480195</v>
      </c>
      <c r="CF693">
        <v>836.33568822667905</v>
      </c>
      <c r="CG693">
        <v>857.53743390250895</v>
      </c>
      <c r="CH693">
        <v>843.66655749840402</v>
      </c>
      <c r="CI693">
        <v>845.083196561195</v>
      </c>
      <c r="CJ693">
        <v>753.31196243848296</v>
      </c>
      <c r="CK693">
        <v>745.29292503810996</v>
      </c>
      <c r="CL693">
        <v>672.88997742284403</v>
      </c>
      <c r="CM693">
        <v>659.45323002424698</v>
      </c>
      <c r="CN693">
        <v>572.62941982292602</v>
      </c>
      <c r="CO693">
        <v>514.29878854426602</v>
      </c>
      <c r="CP693">
        <v>466.51709044310201</v>
      </c>
      <c r="CQ693">
        <v>420.86963226448898</v>
      </c>
      <c r="CR693">
        <v>391.34973177274799</v>
      </c>
      <c r="CS693">
        <v>368.56162266745201</v>
      </c>
      <c r="CT693">
        <v>359.52629093287101</v>
      </c>
      <c r="CU693">
        <v>323.654352356598</v>
      </c>
      <c r="CV693">
        <v>301.98986855709097</v>
      </c>
      <c r="CW693">
        <v>312.91738784947199</v>
      </c>
      <c r="CX693">
        <v>297.710139444079</v>
      </c>
      <c r="CY693">
        <v>294.53446918319298</v>
      </c>
      <c r="CZ693">
        <v>282.11337545767401</v>
      </c>
      <c r="DA693">
        <v>289.33769710027798</v>
      </c>
      <c r="DB693">
        <v>300.03117231796398</v>
      </c>
      <c r="DC693">
        <v>286.42297505097798</v>
      </c>
      <c r="DD693">
        <v>295.04129661255303</v>
      </c>
      <c r="DE693">
        <v>311.22836696277801</v>
      </c>
      <c r="DF693">
        <v>319.64840133178302</v>
      </c>
      <c r="DG693">
        <v>356.38085208723601</v>
      </c>
      <c r="DH693">
        <v>391.29171641979002</v>
      </c>
      <c r="DI693">
        <v>410.37921160431102</v>
      </c>
      <c r="DJ693">
        <v>454.99214230774601</v>
      </c>
      <c r="DK693">
        <v>520.14625988783405</v>
      </c>
      <c r="DL693">
        <v>584.52784093625303</v>
      </c>
      <c r="DM693">
        <v>688.24475904535802</v>
      </c>
      <c r="DN693">
        <v>783.92644987041399</v>
      </c>
      <c r="DO693">
        <v>901.85771548381501</v>
      </c>
      <c r="DP693">
        <v>1029.87723053288</v>
      </c>
      <c r="DQ693">
        <v>1210.0390280296899</v>
      </c>
      <c r="DR693">
        <v>1391.11553867675</v>
      </c>
      <c r="DS693">
        <v>1609.7374466101201</v>
      </c>
      <c r="DT693">
        <v>1892.9121958759899</v>
      </c>
      <c r="DU693">
        <v>2263.6933826136601</v>
      </c>
      <c r="DV693">
        <v>2381.1757077915299</v>
      </c>
      <c r="DW693">
        <v>2797.4405158792201</v>
      </c>
      <c r="DX693">
        <v>3007.7737125345302</v>
      </c>
      <c r="DY693">
        <v>3092.0609541352001</v>
      </c>
      <c r="DZ693">
        <v>3007.83587037793</v>
      </c>
      <c r="EA693">
        <v>3005.4822591813099</v>
      </c>
      <c r="EB693">
        <v>2564.7170594162599</v>
      </c>
      <c r="EC693">
        <v>2423.4515733643502</v>
      </c>
      <c r="ED693">
        <v>2233.38379631112</v>
      </c>
      <c r="EE693">
        <v>2184.2870235974301</v>
      </c>
      <c r="EF693">
        <v>1928.6574952210501</v>
      </c>
      <c r="EG693">
        <v>1718.8130677690999</v>
      </c>
      <c r="EH693">
        <v>1587.8206050835699</v>
      </c>
      <c r="EI693">
        <v>1475.6471997200099</v>
      </c>
      <c r="EJ693">
        <v>1461.8774257830401</v>
      </c>
      <c r="EK693">
        <v>1401.15140092608</v>
      </c>
      <c r="EL693">
        <v>1487.5994037042899</v>
      </c>
      <c r="EM693">
        <v>1365.0960388758699</v>
      </c>
      <c r="EN693">
        <v>1362.82914735862</v>
      </c>
      <c r="EO693">
        <v>1404.57533753139</v>
      </c>
      <c r="EP693">
        <v>1391.6080792094499</v>
      </c>
      <c r="EQ693">
        <v>1440.3589862900999</v>
      </c>
      <c r="ER693">
        <v>1491.9165306600501</v>
      </c>
      <c r="ES693">
        <v>1464.34951393817</v>
      </c>
      <c r="ET693">
        <v>1595.9423116852799</v>
      </c>
      <c r="EU693">
        <v>1709.39647798435</v>
      </c>
      <c r="EV693">
        <v>1885.3938779233599</v>
      </c>
      <c r="EW693">
        <v>2058.0707090255401</v>
      </c>
      <c r="EX693">
        <v>2197.8622308914501</v>
      </c>
      <c r="EY693">
        <v>2360.4905656429901</v>
      </c>
      <c r="EZ693">
        <v>2626.8158501437101</v>
      </c>
      <c r="FA693">
        <v>2761.8491063408301</v>
      </c>
      <c r="FB693">
        <v>3034.2208543833499</v>
      </c>
      <c r="FC693">
        <v>3203.1303918519102</v>
      </c>
      <c r="FD693">
        <v>3093.3057844565901</v>
      </c>
      <c r="FE693">
        <v>3229.6372368740899</v>
      </c>
      <c r="FF693">
        <v>2866.1584975436799</v>
      </c>
      <c r="FG693">
        <v>2687.7995303023099</v>
      </c>
      <c r="FH693">
        <v>2743.4858725275399</v>
      </c>
      <c r="FI693">
        <v>2521.2611017303698</v>
      </c>
      <c r="FJ693">
        <v>2714.57492825094</v>
      </c>
      <c r="FK693">
        <v>3111.6310587133398</v>
      </c>
      <c r="FL693">
        <v>3434.0966187725298</v>
      </c>
      <c r="FM693">
        <v>4090.9025580856101</v>
      </c>
      <c r="FN693">
        <v>4062.9006616782199</v>
      </c>
      <c r="FO693">
        <v>3900.8067969961999</v>
      </c>
      <c r="FP693">
        <v>3886.8393860992401</v>
      </c>
      <c r="FQ693">
        <v>4551.1127042716498</v>
      </c>
      <c r="FR693">
        <v>5073.7074482960697</v>
      </c>
      <c r="FS693">
        <v>6619.6084124734298</v>
      </c>
      <c r="FT693">
        <v>7043.7544496793398</v>
      </c>
      <c r="FU693">
        <v>6522.16611928158</v>
      </c>
      <c r="FV693">
        <v>4480.1087672452104</v>
      </c>
      <c r="FW693">
        <v>1829.3360555767599</v>
      </c>
      <c r="FX693">
        <v>485.09100816107502</v>
      </c>
      <c r="FY693">
        <v>264.11442355175501</v>
      </c>
      <c r="FZ693">
        <v>244.593615501839</v>
      </c>
      <c r="GA693">
        <v>230.36457160775299</v>
      </c>
      <c r="GB693">
        <v>212.72961621204701</v>
      </c>
      <c r="GC693">
        <v>193.985460915966</v>
      </c>
      <c r="GD693">
        <v>196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188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</row>
    <row r="694" spans="1:223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187</v>
      </c>
      <c r="AD694">
        <v>196.15088054904899</v>
      </c>
      <c r="AE694">
        <v>425.36382588817702</v>
      </c>
      <c r="AF694">
        <v>465.69365959558701</v>
      </c>
      <c r="AG694">
        <v>1051.8550912937401</v>
      </c>
      <c r="AH694">
        <v>2938.0618528987102</v>
      </c>
      <c r="AI694">
        <v>7476.0424225742499</v>
      </c>
      <c r="AJ694">
        <v>12271.502266969301</v>
      </c>
      <c r="AK694">
        <v>4917.50197711693</v>
      </c>
      <c r="AL694">
        <v>4575.7135730939799</v>
      </c>
      <c r="AM694">
        <v>4175.3268229716296</v>
      </c>
      <c r="AN694">
        <v>3818.58539455751</v>
      </c>
      <c r="AO694">
        <v>3811.3326024849098</v>
      </c>
      <c r="AP694">
        <v>3362.44052354618</v>
      </c>
      <c r="AQ694">
        <v>2536.3274100581898</v>
      </c>
      <c r="AR694">
        <v>2261.1837374950501</v>
      </c>
      <c r="AS694">
        <v>1990.1001794333899</v>
      </c>
      <c r="AT694">
        <v>1826.99809627987</v>
      </c>
      <c r="AU694">
        <v>1913.62963954406</v>
      </c>
      <c r="AV694">
        <v>1552.9854489455599</v>
      </c>
      <c r="AW694">
        <v>1182.3258696714699</v>
      </c>
      <c r="AX694">
        <v>1398.17863097706</v>
      </c>
      <c r="AY694">
        <v>2253.78878897495</v>
      </c>
      <c r="AZ694">
        <v>4010.06063414757</v>
      </c>
      <c r="BA694">
        <v>6814.8107401950401</v>
      </c>
      <c r="BB694">
        <v>4217.6251996820001</v>
      </c>
      <c r="BC694">
        <v>3407.4555986402802</v>
      </c>
      <c r="BD694">
        <v>2319.6742973277001</v>
      </c>
      <c r="BE694">
        <v>1034.33753635379</v>
      </c>
      <c r="BF694">
        <v>647.57291138474602</v>
      </c>
      <c r="BG694">
        <v>520.56282739797302</v>
      </c>
      <c r="BH694">
        <v>470.84367712337399</v>
      </c>
      <c r="BI694">
        <v>417.01706650385302</v>
      </c>
      <c r="BJ694">
        <v>405.00239334591299</v>
      </c>
      <c r="BK694">
        <v>384.17952793500302</v>
      </c>
      <c r="BL694">
        <v>340.00991374233899</v>
      </c>
      <c r="BM694">
        <v>354.07557568331299</v>
      </c>
      <c r="BN694">
        <v>344.72235996092098</v>
      </c>
      <c r="BO694">
        <v>351.484041205327</v>
      </c>
      <c r="BP694">
        <v>342.81589270315601</v>
      </c>
      <c r="BQ694">
        <v>343.40082326651401</v>
      </c>
      <c r="BR694">
        <v>364.85938350860101</v>
      </c>
      <c r="BS694">
        <v>360.17307146102598</v>
      </c>
      <c r="BT694">
        <v>376.52135589868698</v>
      </c>
      <c r="BU694">
        <v>388.30053792670702</v>
      </c>
      <c r="BV694">
        <v>418.65419661249501</v>
      </c>
      <c r="BW694">
        <v>448.669207852613</v>
      </c>
      <c r="BX694">
        <v>487.98619787089501</v>
      </c>
      <c r="BY694">
        <v>527.54557840117798</v>
      </c>
      <c r="BZ694">
        <v>547.12711270428997</v>
      </c>
      <c r="CA694">
        <v>598.87909236209805</v>
      </c>
      <c r="CB694">
        <v>654.19075403010504</v>
      </c>
      <c r="CC694">
        <v>737.64624966308702</v>
      </c>
      <c r="CD694">
        <v>785.49542848698002</v>
      </c>
      <c r="CE694">
        <v>794.46966226211998</v>
      </c>
      <c r="CF694">
        <v>834.363500536684</v>
      </c>
      <c r="CG694">
        <v>854.85273484594802</v>
      </c>
      <c r="CH694">
        <v>841.359135991578</v>
      </c>
      <c r="CI694">
        <v>843.291037688963</v>
      </c>
      <c r="CJ694">
        <v>751.70132357955401</v>
      </c>
      <c r="CK694">
        <v>742.22780216766205</v>
      </c>
      <c r="CL694">
        <v>671.01168895485898</v>
      </c>
      <c r="CM694">
        <v>657.42761607228897</v>
      </c>
      <c r="CN694">
        <v>570.88078318158898</v>
      </c>
      <c r="CO694">
        <v>512.56712465317298</v>
      </c>
      <c r="CP694">
        <v>465.24753250379302</v>
      </c>
      <c r="CQ694">
        <v>419.84767249795902</v>
      </c>
      <c r="CR694">
        <v>390.71445475906899</v>
      </c>
      <c r="CS694">
        <v>368.01611236853699</v>
      </c>
      <c r="CT694">
        <v>359.08866768940197</v>
      </c>
      <c r="CU694">
        <v>323.70733114358598</v>
      </c>
      <c r="CV694">
        <v>301.97767090829899</v>
      </c>
      <c r="CW694">
        <v>313.01610457441302</v>
      </c>
      <c r="CX694">
        <v>297.37107114676297</v>
      </c>
      <c r="CY694">
        <v>293.79517559259199</v>
      </c>
      <c r="CZ694">
        <v>282.03966247980401</v>
      </c>
      <c r="DA694">
        <v>289.47381005574601</v>
      </c>
      <c r="DB694">
        <v>299.91544451772302</v>
      </c>
      <c r="DC694">
        <v>286.49212654561899</v>
      </c>
      <c r="DD694">
        <v>295.78056739802702</v>
      </c>
      <c r="DE694">
        <v>311.70588765843701</v>
      </c>
      <c r="DF694">
        <v>319.70034873623098</v>
      </c>
      <c r="DG694">
        <v>357.17477073465801</v>
      </c>
      <c r="DH694">
        <v>391.394581747752</v>
      </c>
      <c r="DI694">
        <v>411.25121623199198</v>
      </c>
      <c r="DJ694">
        <v>455.78059184652301</v>
      </c>
      <c r="DK694">
        <v>520.69262325868601</v>
      </c>
      <c r="DL694">
        <v>585.549700616206</v>
      </c>
      <c r="DM694">
        <v>688.804153857458</v>
      </c>
      <c r="DN694">
        <v>784.14569553169804</v>
      </c>
      <c r="DO694">
        <v>902.97560286320095</v>
      </c>
      <c r="DP694">
        <v>1030.51432976607</v>
      </c>
      <c r="DQ694">
        <v>1210.6529341340799</v>
      </c>
      <c r="DR694">
        <v>1392.1566411898</v>
      </c>
      <c r="DS694">
        <v>1609.4187402453399</v>
      </c>
      <c r="DT694">
        <v>1893.1868410736799</v>
      </c>
      <c r="DU694">
        <v>2262.3985871108798</v>
      </c>
      <c r="DV694">
        <v>2380.32675496822</v>
      </c>
      <c r="DW694">
        <v>2795.9086226549198</v>
      </c>
      <c r="DX694">
        <v>3004.3846747768498</v>
      </c>
      <c r="DY694">
        <v>3086.5370084988199</v>
      </c>
      <c r="DZ694">
        <v>3002.9381389002201</v>
      </c>
      <c r="EA694">
        <v>3001.2701013240899</v>
      </c>
      <c r="EB694">
        <v>2561.6138780267502</v>
      </c>
      <c r="EC694">
        <v>2419.3315070876702</v>
      </c>
      <c r="ED694">
        <v>2229.3653818479202</v>
      </c>
      <c r="EE694">
        <v>2181.2630868094898</v>
      </c>
      <c r="EF694">
        <v>1926.4417843807801</v>
      </c>
      <c r="EG694">
        <v>1717.4630305928099</v>
      </c>
      <c r="EH694">
        <v>1586.45782375147</v>
      </c>
      <c r="EI694">
        <v>1474.6104008531099</v>
      </c>
      <c r="EJ694">
        <v>1461.46585979981</v>
      </c>
      <c r="EK694">
        <v>1400.9601794242301</v>
      </c>
      <c r="EL694">
        <v>1487.0815146795701</v>
      </c>
      <c r="EM694">
        <v>1365.87536007111</v>
      </c>
      <c r="EN694">
        <v>1364.2844729087401</v>
      </c>
      <c r="EO694">
        <v>1405.67547961828</v>
      </c>
      <c r="EP694">
        <v>1393.3118864232299</v>
      </c>
      <c r="EQ694">
        <v>1440.1131935278299</v>
      </c>
      <c r="ER694">
        <v>1491.2786676190799</v>
      </c>
      <c r="ES694">
        <v>1465.41697711243</v>
      </c>
      <c r="ET694">
        <v>1597.77095892804</v>
      </c>
      <c r="EU694">
        <v>1709.58959238073</v>
      </c>
      <c r="EV694">
        <v>1884.9861777767101</v>
      </c>
      <c r="EW694">
        <v>2057.4023258171501</v>
      </c>
      <c r="EX694">
        <v>2197.8078688691598</v>
      </c>
      <c r="EY694">
        <v>2359.8385965929601</v>
      </c>
      <c r="EZ694">
        <v>2625.8198834068098</v>
      </c>
      <c r="FA694">
        <v>2760.4714965266999</v>
      </c>
      <c r="FB694">
        <v>3032.1016007592102</v>
      </c>
      <c r="FC694">
        <v>3201.1178217113602</v>
      </c>
      <c r="FD694">
        <v>3091.66437559512</v>
      </c>
      <c r="FE694">
        <v>3226.5210353262901</v>
      </c>
      <c r="FF694">
        <v>2863.34637524346</v>
      </c>
      <c r="FG694">
        <v>2684.3789523370201</v>
      </c>
      <c r="FH694">
        <v>2738.7424240683699</v>
      </c>
      <c r="FI694">
        <v>2519.48241403973</v>
      </c>
      <c r="FJ694">
        <v>2713.2376837227998</v>
      </c>
      <c r="FK694">
        <v>3111.3971682650399</v>
      </c>
      <c r="FL694">
        <v>3434.50450085378</v>
      </c>
      <c r="FM694">
        <v>4092.97601152573</v>
      </c>
      <c r="FN694">
        <v>4064.2713488484301</v>
      </c>
      <c r="FO694">
        <v>3902.51941296832</v>
      </c>
      <c r="FP694">
        <v>3889.4421790504998</v>
      </c>
      <c r="FQ694">
        <v>4554.5647185236103</v>
      </c>
      <c r="FR694">
        <v>5078.7314661210403</v>
      </c>
      <c r="FS694">
        <v>6626.6658374908402</v>
      </c>
      <c r="FT694">
        <v>7052.5375753415801</v>
      </c>
      <c r="FU694">
        <v>6531.1306458383597</v>
      </c>
      <c r="FV694">
        <v>4485.39681303211</v>
      </c>
      <c r="FW694">
        <v>1830.8932927474</v>
      </c>
      <c r="FX694">
        <v>485.48116916687297</v>
      </c>
      <c r="FY694">
        <v>264.50544780342898</v>
      </c>
      <c r="FZ694">
        <v>244.53956839756799</v>
      </c>
      <c r="GA694">
        <v>230.40270121951801</v>
      </c>
      <c r="GB694">
        <v>212.98994833520999</v>
      </c>
      <c r="GC694">
        <v>193.99315230956401</v>
      </c>
      <c r="GD694">
        <v>195.339573760371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188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</row>
    <row r="695" spans="1:223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187</v>
      </c>
      <c r="AD695">
        <v>191.85045347472399</v>
      </c>
      <c r="AE695">
        <v>428.03008409191801</v>
      </c>
      <c r="AF695">
        <v>467.09402015026001</v>
      </c>
      <c r="AG695">
        <v>1052.5905899394099</v>
      </c>
      <c r="AH695">
        <v>2830.3777626753499</v>
      </c>
      <c r="AI695">
        <v>7294.1354563718996</v>
      </c>
      <c r="AJ695">
        <v>11658.0509573815</v>
      </c>
      <c r="AK695">
        <v>4938.1176172937303</v>
      </c>
      <c r="AL695">
        <v>4542.1093209570899</v>
      </c>
      <c r="AM695">
        <v>4073.9283338539499</v>
      </c>
      <c r="AN695">
        <v>3917.8422108186101</v>
      </c>
      <c r="AO695">
        <v>4068.7026973360098</v>
      </c>
      <c r="AP695">
        <v>3759.5832892884</v>
      </c>
      <c r="AQ695">
        <v>2915.8800414174598</v>
      </c>
      <c r="AR695">
        <v>2595.4310488605001</v>
      </c>
      <c r="AS695">
        <v>2207.22229635746</v>
      </c>
      <c r="AT695">
        <v>2049.8559958024498</v>
      </c>
      <c r="AU695">
        <v>2032.42862564287</v>
      </c>
      <c r="AV695">
        <v>1649.66454542217</v>
      </c>
      <c r="AW695">
        <v>1226.03203399636</v>
      </c>
      <c r="AX695">
        <v>1372.7940858843899</v>
      </c>
      <c r="AY695">
        <v>2059.0123469293098</v>
      </c>
      <c r="AZ695">
        <v>3618.45465172185</v>
      </c>
      <c r="BA695">
        <v>6094.1495078102298</v>
      </c>
      <c r="BB695">
        <v>4126.34663382501</v>
      </c>
      <c r="BC695">
        <v>3558.86106932341</v>
      </c>
      <c r="BD695">
        <v>2092.5862186955801</v>
      </c>
      <c r="BE695">
        <v>884.12184179028202</v>
      </c>
      <c r="BF695">
        <v>611.53828796613902</v>
      </c>
      <c r="BG695">
        <v>504.29016742592302</v>
      </c>
      <c r="BH695">
        <v>468.09581866943199</v>
      </c>
      <c r="BI695">
        <v>424.93670545736802</v>
      </c>
      <c r="BJ695">
        <v>410.69649518023999</v>
      </c>
      <c r="BK695">
        <v>391.85660476911897</v>
      </c>
      <c r="BL695">
        <v>349.50536156628601</v>
      </c>
      <c r="BM695">
        <v>362.37064087398397</v>
      </c>
      <c r="BN695">
        <v>353.05677772374099</v>
      </c>
      <c r="BO695">
        <v>361.89839837798002</v>
      </c>
      <c r="BP695">
        <v>349.06778469101198</v>
      </c>
      <c r="BQ695">
        <v>349.50658615873698</v>
      </c>
      <c r="BR695">
        <v>373.53163110333998</v>
      </c>
      <c r="BS695">
        <v>368.11573602182898</v>
      </c>
      <c r="BT695">
        <v>384.30806573743899</v>
      </c>
      <c r="BU695">
        <v>408.94553703233601</v>
      </c>
      <c r="BV695">
        <v>427.58321647883997</v>
      </c>
      <c r="BW695">
        <v>468.44263932000501</v>
      </c>
      <c r="BX695">
        <v>498.272724566487</v>
      </c>
      <c r="BY695">
        <v>540.05275380891703</v>
      </c>
      <c r="BZ695">
        <v>552.55353951306097</v>
      </c>
      <c r="CA695">
        <v>614.88685157650605</v>
      </c>
      <c r="CB695">
        <v>663.87739210646396</v>
      </c>
      <c r="CC695">
        <v>749.49296384480203</v>
      </c>
      <c r="CD695">
        <v>779.94757672073104</v>
      </c>
      <c r="CE695">
        <v>784.74382642969704</v>
      </c>
      <c r="CF695">
        <v>811.13332129566697</v>
      </c>
      <c r="CG695">
        <v>825.347560174607</v>
      </c>
      <c r="CH695">
        <v>810.12649307459401</v>
      </c>
      <c r="CI695">
        <v>816.52388127790596</v>
      </c>
      <c r="CJ695">
        <v>731.00071596002795</v>
      </c>
      <c r="CK695">
        <v>709.42933366033401</v>
      </c>
      <c r="CL695">
        <v>650.140806389462</v>
      </c>
      <c r="CM695">
        <v>633.37836146088296</v>
      </c>
      <c r="CN695">
        <v>559.27561698850695</v>
      </c>
      <c r="CO695">
        <v>494.39420630420398</v>
      </c>
      <c r="CP695">
        <v>450.28520227562501</v>
      </c>
      <c r="CQ695">
        <v>412.35278354341102</v>
      </c>
      <c r="CR695">
        <v>388.09918755734299</v>
      </c>
      <c r="CS695">
        <v>368.47150568655297</v>
      </c>
      <c r="CT695">
        <v>356.28736350443302</v>
      </c>
      <c r="CU695">
        <v>330.50252801810802</v>
      </c>
      <c r="CV695">
        <v>311.13722742672002</v>
      </c>
      <c r="CW695">
        <v>319.43180801966503</v>
      </c>
      <c r="CX695">
        <v>296.54628093321099</v>
      </c>
      <c r="CY695">
        <v>292.67377447367397</v>
      </c>
      <c r="CZ695">
        <v>289.46007732563299</v>
      </c>
      <c r="DA695">
        <v>298.14148094696202</v>
      </c>
      <c r="DB695">
        <v>306.66166053328499</v>
      </c>
      <c r="DC695">
        <v>292.65297141212699</v>
      </c>
      <c r="DD695">
        <v>312.31280941167699</v>
      </c>
      <c r="DE695">
        <v>331.86830784785502</v>
      </c>
      <c r="DF695">
        <v>331.72457309802002</v>
      </c>
      <c r="DG695">
        <v>381.15277596336699</v>
      </c>
      <c r="DH695">
        <v>404.59696260575799</v>
      </c>
      <c r="DI695">
        <v>438.439506694285</v>
      </c>
      <c r="DJ695">
        <v>478.67517961618199</v>
      </c>
      <c r="DK695">
        <v>547.07275352168404</v>
      </c>
      <c r="DL695">
        <v>625.74159466798596</v>
      </c>
      <c r="DM695">
        <v>735.31529815522197</v>
      </c>
      <c r="DN695">
        <v>825.06100098971399</v>
      </c>
      <c r="DO695">
        <v>965.34241357778001</v>
      </c>
      <c r="DP695">
        <v>1096.7075132683899</v>
      </c>
      <c r="DQ695">
        <v>1297.1805695959899</v>
      </c>
      <c r="DR695">
        <v>1494.2822429744999</v>
      </c>
      <c r="DS695">
        <v>1691.20609199719</v>
      </c>
      <c r="DT695">
        <v>2004.11195340872</v>
      </c>
      <c r="DU695">
        <v>2355.8621721111399</v>
      </c>
      <c r="DV695">
        <v>2504.42211937918</v>
      </c>
      <c r="DW695">
        <v>2923.0849104616</v>
      </c>
      <c r="DX695">
        <v>3097.7635137727402</v>
      </c>
      <c r="DY695">
        <v>3142.8191725597799</v>
      </c>
      <c r="DZ695">
        <v>3061.1291868109802</v>
      </c>
      <c r="EA695">
        <v>3068.2070848517601</v>
      </c>
      <c r="EB695">
        <v>2649.3404032486201</v>
      </c>
      <c r="EC695">
        <v>2488.0828901458399</v>
      </c>
      <c r="ED695">
        <v>2293.9642465882698</v>
      </c>
      <c r="EE695">
        <v>2254.2830035187299</v>
      </c>
      <c r="EF695">
        <v>2013.7096078929401</v>
      </c>
      <c r="EG695">
        <v>1802.4672741357999</v>
      </c>
      <c r="EH695">
        <v>1673.82649315605</v>
      </c>
      <c r="EI695">
        <v>1568.79294616313</v>
      </c>
      <c r="EJ695">
        <v>1556.0637705526401</v>
      </c>
      <c r="EK695">
        <v>1514.5340276959</v>
      </c>
      <c r="EL695">
        <v>1595.9448551304499</v>
      </c>
      <c r="EM695">
        <v>1506.0678401175801</v>
      </c>
      <c r="EN695">
        <v>1493.10655851007</v>
      </c>
      <c r="EO695">
        <v>1536.59340514055</v>
      </c>
      <c r="EP695">
        <v>1541.3483589350701</v>
      </c>
      <c r="EQ695">
        <v>1574.87381537037</v>
      </c>
      <c r="ER695">
        <v>1632.8863583028799</v>
      </c>
      <c r="ES695">
        <v>1633.7615322635399</v>
      </c>
      <c r="ET695">
        <v>1778.2898002142299</v>
      </c>
      <c r="EU695">
        <v>1892.2271200120899</v>
      </c>
      <c r="EV695">
        <v>2064.2253474146</v>
      </c>
      <c r="EW695">
        <v>2245.9402385277999</v>
      </c>
      <c r="EX695">
        <v>2404.0792412331998</v>
      </c>
      <c r="EY695">
        <v>2610.5383345330702</v>
      </c>
      <c r="EZ695">
        <v>2864.8526001703399</v>
      </c>
      <c r="FA695">
        <v>2990.2111982869701</v>
      </c>
      <c r="FB695">
        <v>3232.9700570823702</v>
      </c>
      <c r="FC695">
        <v>3430.6352503088601</v>
      </c>
      <c r="FD695">
        <v>3271.03981207591</v>
      </c>
      <c r="FE695">
        <v>3388.7784051846202</v>
      </c>
      <c r="FF695">
        <v>3035.0793332046401</v>
      </c>
      <c r="FG695">
        <v>2825.7641411753798</v>
      </c>
      <c r="FH695">
        <v>2869.2232974377398</v>
      </c>
      <c r="FI695">
        <v>2672.7580891634798</v>
      </c>
      <c r="FJ695">
        <v>2927.7205777243198</v>
      </c>
      <c r="FK695">
        <v>3519.1696852786399</v>
      </c>
      <c r="FL695">
        <v>3938.93272381421</v>
      </c>
      <c r="FM695">
        <v>4569.9723829430004</v>
      </c>
      <c r="FN695">
        <v>4495.9449821111202</v>
      </c>
      <c r="FO695">
        <v>4387.36744170572</v>
      </c>
      <c r="FP695">
        <v>4405.0466839642604</v>
      </c>
      <c r="FQ695">
        <v>5320.6305702701802</v>
      </c>
      <c r="FR695">
        <v>5954.2856085579997</v>
      </c>
      <c r="FS695">
        <v>7758.9806793632497</v>
      </c>
      <c r="FT695">
        <v>8358.1818034345997</v>
      </c>
      <c r="FU695">
        <v>7702.3108624110901</v>
      </c>
      <c r="FV695">
        <v>5369.7776744305002</v>
      </c>
      <c r="FW695">
        <v>2215.5551677415401</v>
      </c>
      <c r="FX695">
        <v>573.67687380629002</v>
      </c>
      <c r="FY695">
        <v>292.57507019128502</v>
      </c>
      <c r="FZ695">
        <v>262.947231971978</v>
      </c>
      <c r="GA695">
        <v>245.88632037551901</v>
      </c>
      <c r="GB695">
        <v>227.93021400353601</v>
      </c>
      <c r="GC695">
        <v>199.553912170215</v>
      </c>
      <c r="GD695">
        <v>191.994797147008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188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</row>
    <row r="696" spans="1:223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187</v>
      </c>
      <c r="AD696">
        <v>191.18136202372699</v>
      </c>
      <c r="AE696">
        <v>437.05794419705398</v>
      </c>
      <c r="AF696">
        <v>474.03462755908498</v>
      </c>
      <c r="AG696">
        <v>1075.58012748483</v>
      </c>
      <c r="AH696">
        <v>2884.1780552409</v>
      </c>
      <c r="AI696">
        <v>7505.1777493290201</v>
      </c>
      <c r="AJ696">
        <v>11943.4459764363</v>
      </c>
      <c r="AK696">
        <v>5078.2729860069303</v>
      </c>
      <c r="AL696">
        <v>4675.3743762129598</v>
      </c>
      <c r="AM696">
        <v>4175.3928145304099</v>
      </c>
      <c r="AN696">
        <v>4042.2289081702502</v>
      </c>
      <c r="AO696">
        <v>4236.0877435013099</v>
      </c>
      <c r="AP696">
        <v>3943.8092860045699</v>
      </c>
      <c r="AQ696">
        <v>3064.14532424054</v>
      </c>
      <c r="AR696">
        <v>2722.9930580827399</v>
      </c>
      <c r="AS696">
        <v>2300.5672033862202</v>
      </c>
      <c r="AT696">
        <v>2136.3498943228001</v>
      </c>
      <c r="AU696">
        <v>2097.0249567762498</v>
      </c>
      <c r="AV696">
        <v>1698.528108365</v>
      </c>
      <c r="AW696">
        <v>1249.42320775181</v>
      </c>
      <c r="AX696">
        <v>1390.3025426936399</v>
      </c>
      <c r="AY696">
        <v>2041.2525092360499</v>
      </c>
      <c r="AZ696">
        <v>3493.2251994010198</v>
      </c>
      <c r="BA696">
        <v>5855.1702643171502</v>
      </c>
      <c r="BB696">
        <v>4006.3806006261002</v>
      </c>
      <c r="BC696">
        <v>3465.3550147176902</v>
      </c>
      <c r="BD696">
        <v>2033.8986978825601</v>
      </c>
      <c r="BE696">
        <v>871.12856950662194</v>
      </c>
      <c r="BF696">
        <v>610.83738310665501</v>
      </c>
      <c r="BG696">
        <v>507.02624426666699</v>
      </c>
      <c r="BH696">
        <v>472.33933416035802</v>
      </c>
      <c r="BI696">
        <v>429.34567672480398</v>
      </c>
      <c r="BJ696">
        <v>414.92917620215701</v>
      </c>
      <c r="BK696">
        <v>395.90077362205301</v>
      </c>
      <c r="BL696">
        <v>353.12344106887002</v>
      </c>
      <c r="BM696">
        <v>367.88793146853402</v>
      </c>
      <c r="BN696">
        <v>358.39807213154302</v>
      </c>
      <c r="BO696">
        <v>366.85855599685198</v>
      </c>
      <c r="BP696">
        <v>352.056502255326</v>
      </c>
      <c r="BQ696">
        <v>353.94567342417997</v>
      </c>
      <c r="BR696">
        <v>377.451750570787</v>
      </c>
      <c r="BS696">
        <v>372.59231621496298</v>
      </c>
      <c r="BT696">
        <v>388.55095947264698</v>
      </c>
      <c r="BU696">
        <v>415.30150748646599</v>
      </c>
      <c r="BV696">
        <v>433.55464624306501</v>
      </c>
      <c r="BW696">
        <v>474.47519469094902</v>
      </c>
      <c r="BX696">
        <v>505.28757335573999</v>
      </c>
      <c r="BY696">
        <v>550.01001035737397</v>
      </c>
      <c r="BZ696">
        <v>560.42865603727398</v>
      </c>
      <c r="CA696">
        <v>623.63799622350302</v>
      </c>
      <c r="CB696">
        <v>673.42872213542501</v>
      </c>
      <c r="CC696">
        <v>760.37817544846405</v>
      </c>
      <c r="CD696">
        <v>788.83271331448896</v>
      </c>
      <c r="CE696">
        <v>793.76664954422597</v>
      </c>
      <c r="CF696">
        <v>818.48175228373998</v>
      </c>
      <c r="CG696">
        <v>835.16171498707502</v>
      </c>
      <c r="CH696">
        <v>816.59849501363794</v>
      </c>
      <c r="CI696">
        <v>823.61854881596503</v>
      </c>
      <c r="CJ696">
        <v>736.94147221167998</v>
      </c>
      <c r="CK696">
        <v>716.57846849939301</v>
      </c>
      <c r="CL696">
        <v>657.04619710324005</v>
      </c>
      <c r="CM696">
        <v>638.86239644793795</v>
      </c>
      <c r="CN696">
        <v>565.25294425721199</v>
      </c>
      <c r="CO696">
        <v>498.62191434006502</v>
      </c>
      <c r="CP696">
        <v>452.89195960271502</v>
      </c>
      <c r="CQ696">
        <v>415.11919651566501</v>
      </c>
      <c r="CR696">
        <v>391.434067682901</v>
      </c>
      <c r="CS696">
        <v>371.526709461248</v>
      </c>
      <c r="CT696">
        <v>358.615922330449</v>
      </c>
      <c r="CU696">
        <v>333.52966046720098</v>
      </c>
      <c r="CV696">
        <v>315.38457008894801</v>
      </c>
      <c r="CW696">
        <v>322.149544260526</v>
      </c>
      <c r="CX696">
        <v>298.22160639379399</v>
      </c>
      <c r="CY696">
        <v>294.73789374626801</v>
      </c>
      <c r="CZ696">
        <v>292.86116338553001</v>
      </c>
      <c r="DA696">
        <v>301.47574093682198</v>
      </c>
      <c r="DB696">
        <v>309.66352575372701</v>
      </c>
      <c r="DC696">
        <v>295.401990263546</v>
      </c>
      <c r="DD696">
        <v>316.14129820606598</v>
      </c>
      <c r="DE696">
        <v>336.968774227962</v>
      </c>
      <c r="DF696">
        <v>335.498161646553</v>
      </c>
      <c r="DG696">
        <v>386.90008810917601</v>
      </c>
      <c r="DH696">
        <v>410.52818689304002</v>
      </c>
      <c r="DI696">
        <v>445.63402882714797</v>
      </c>
      <c r="DJ696">
        <v>485.57572917005302</v>
      </c>
      <c r="DK696">
        <v>556.47355047662302</v>
      </c>
      <c r="DL696">
        <v>638.92908272682996</v>
      </c>
      <c r="DM696">
        <v>754.067852948314</v>
      </c>
      <c r="DN696">
        <v>844.05238470013705</v>
      </c>
      <c r="DO696">
        <v>989.123612711237</v>
      </c>
      <c r="DP696">
        <v>1126.3529899758901</v>
      </c>
      <c r="DQ696">
        <v>1337.3519437652101</v>
      </c>
      <c r="DR696">
        <v>1540.5642937948101</v>
      </c>
      <c r="DS696">
        <v>1742.53233589194</v>
      </c>
      <c r="DT696">
        <v>2066.45306149013</v>
      </c>
      <c r="DU696">
        <v>2428.14094859428</v>
      </c>
      <c r="DV696">
        <v>2585.6718047315599</v>
      </c>
      <c r="DW696">
        <v>3018.8423854962398</v>
      </c>
      <c r="DX696">
        <v>3194.7122427263898</v>
      </c>
      <c r="DY696">
        <v>3236.7638493180698</v>
      </c>
      <c r="DZ696">
        <v>3154.1160939766501</v>
      </c>
      <c r="EA696">
        <v>3161.82546689115</v>
      </c>
      <c r="EB696">
        <v>2734.4401840349401</v>
      </c>
      <c r="EC696">
        <v>2568.7902735508701</v>
      </c>
      <c r="ED696">
        <v>2368.73691654099</v>
      </c>
      <c r="EE696">
        <v>2328.32679506053</v>
      </c>
      <c r="EF696">
        <v>2081.9389226069602</v>
      </c>
      <c r="EG696">
        <v>1862.40162570092</v>
      </c>
      <c r="EH696">
        <v>1730.7080528752899</v>
      </c>
      <c r="EI696">
        <v>1623.73001838912</v>
      </c>
      <c r="EJ696">
        <v>1609.01325339043</v>
      </c>
      <c r="EK696">
        <v>1570.9792476458799</v>
      </c>
      <c r="EL696">
        <v>1653.8334740356499</v>
      </c>
      <c r="EM696">
        <v>1565.4575100249899</v>
      </c>
      <c r="EN696">
        <v>1546.50792507704</v>
      </c>
      <c r="EO696">
        <v>1592.6637013406801</v>
      </c>
      <c r="EP696">
        <v>1600.55257715624</v>
      </c>
      <c r="EQ696">
        <v>1635.7114864801399</v>
      </c>
      <c r="ER696">
        <v>1697.7298381047999</v>
      </c>
      <c r="ES696">
        <v>1699.6545466126599</v>
      </c>
      <c r="ET696">
        <v>1848.83258399133</v>
      </c>
      <c r="EU696">
        <v>1971.5347861665</v>
      </c>
      <c r="EV696">
        <v>2149.1707323512901</v>
      </c>
      <c r="EW696">
        <v>2338.6635989798701</v>
      </c>
      <c r="EX696">
        <v>2504.4304846811401</v>
      </c>
      <c r="EY696">
        <v>2728.33467735774</v>
      </c>
      <c r="EZ696">
        <v>2988.3726269997301</v>
      </c>
      <c r="FA696">
        <v>3115.3407813134199</v>
      </c>
      <c r="FB696">
        <v>3359.85207404734</v>
      </c>
      <c r="FC696">
        <v>3569.7915433953499</v>
      </c>
      <c r="FD696">
        <v>3394.8048715114901</v>
      </c>
      <c r="FE696">
        <v>3513.3573103071599</v>
      </c>
      <c r="FF696">
        <v>3153.8841882175202</v>
      </c>
      <c r="FG696">
        <v>2932.5659405869401</v>
      </c>
      <c r="FH696">
        <v>2978.3201272697802</v>
      </c>
      <c r="FI696">
        <v>2775.12256978505</v>
      </c>
      <c r="FJ696">
        <v>3051.0045152346902</v>
      </c>
      <c r="FK696">
        <v>3702.7597498119999</v>
      </c>
      <c r="FL696">
        <v>4154.4468372101401</v>
      </c>
      <c r="FM696">
        <v>4792.55709282113</v>
      </c>
      <c r="FN696">
        <v>4708.6538326293003</v>
      </c>
      <c r="FO696">
        <v>4608.8207166428301</v>
      </c>
      <c r="FP696">
        <v>4631.8775648792798</v>
      </c>
      <c r="FQ696">
        <v>5631.5790642500297</v>
      </c>
      <c r="FR696">
        <v>6305.00645119195</v>
      </c>
      <c r="FS696">
        <v>8215.1879159062591</v>
      </c>
      <c r="FT696">
        <v>8868.3879317502196</v>
      </c>
      <c r="FU696">
        <v>8162.5860681192999</v>
      </c>
      <c r="FV696">
        <v>5708.4371080701103</v>
      </c>
      <c r="FW696">
        <v>2358.6293903033202</v>
      </c>
      <c r="FX696">
        <v>603.66666100072405</v>
      </c>
      <c r="FY696">
        <v>300.56031115233702</v>
      </c>
      <c r="FZ696">
        <v>269.14500629394098</v>
      </c>
      <c r="GA696">
        <v>250.97850420975999</v>
      </c>
      <c r="GB696">
        <v>232.27842119527699</v>
      </c>
      <c r="GC696">
        <v>201.43395263666099</v>
      </c>
      <c r="GD696">
        <v>191.47439268512099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188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</row>
    <row r="697" spans="1:223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188</v>
      </c>
      <c r="AE697">
        <v>453.99649862356699</v>
      </c>
      <c r="AF697">
        <v>459.848000169599</v>
      </c>
      <c r="AG697">
        <v>1067.31716060034</v>
      </c>
      <c r="AH697">
        <v>2659.0557664463599</v>
      </c>
      <c r="AI697">
        <v>8201.7854130480591</v>
      </c>
      <c r="AJ697">
        <v>13357.6040807602</v>
      </c>
      <c r="AK697">
        <v>5799.1568678132298</v>
      </c>
      <c r="AL697">
        <v>5104.4528839274999</v>
      </c>
      <c r="AM697">
        <v>4410.9101425014596</v>
      </c>
      <c r="AN697">
        <v>4242.3380413671102</v>
      </c>
      <c r="AO697">
        <v>4550.4106513289598</v>
      </c>
      <c r="AP697">
        <v>4325.1973019609004</v>
      </c>
      <c r="AQ697">
        <v>3263.8528797277399</v>
      </c>
      <c r="AR697">
        <v>3065.5743514708602</v>
      </c>
      <c r="AS697">
        <v>2693.0735358050702</v>
      </c>
      <c r="AT697">
        <v>2473.6166017313599</v>
      </c>
      <c r="AU697">
        <v>2420.8041924481399</v>
      </c>
      <c r="AV697">
        <v>1953.42826416458</v>
      </c>
      <c r="AW697">
        <v>1377.8417641897099</v>
      </c>
      <c r="AX697">
        <v>1511.0741427528401</v>
      </c>
      <c r="AY697">
        <v>2137.3401986508602</v>
      </c>
      <c r="AZ697">
        <v>3485.7262837949202</v>
      </c>
      <c r="BA697">
        <v>5778.6738346602797</v>
      </c>
      <c r="BB697">
        <v>4092.8928240087398</v>
      </c>
      <c r="BC697">
        <v>3550.8900345433499</v>
      </c>
      <c r="BD697">
        <v>2039.9202621785</v>
      </c>
      <c r="BE697">
        <v>870.12845736043698</v>
      </c>
      <c r="BF697">
        <v>616.17928062978001</v>
      </c>
      <c r="BG697">
        <v>515.68170090847195</v>
      </c>
      <c r="BH697">
        <v>483.80628127965201</v>
      </c>
      <c r="BI697">
        <v>434.18245148043502</v>
      </c>
      <c r="BJ697">
        <v>416.839119004265</v>
      </c>
      <c r="BK697">
        <v>406.411265177156</v>
      </c>
      <c r="BL697">
        <v>358.00485275117501</v>
      </c>
      <c r="BM697">
        <v>380.74060652150303</v>
      </c>
      <c r="BN697">
        <v>371.23054794756899</v>
      </c>
      <c r="BO697">
        <v>377.28908613660701</v>
      </c>
      <c r="BP697">
        <v>356.389778817055</v>
      </c>
      <c r="BQ697">
        <v>364.13037193220299</v>
      </c>
      <c r="BR697">
        <v>385.46643548646699</v>
      </c>
      <c r="BS697">
        <v>379.94021982797898</v>
      </c>
      <c r="BT697">
        <v>395.81085264700198</v>
      </c>
      <c r="BU697">
        <v>424.600207767298</v>
      </c>
      <c r="BV697">
        <v>445.32238704532898</v>
      </c>
      <c r="BW697">
        <v>484.03491529603201</v>
      </c>
      <c r="BX697">
        <v>520.43162781640001</v>
      </c>
      <c r="BY697">
        <v>568.80921807591596</v>
      </c>
      <c r="BZ697">
        <v>580.99259521975796</v>
      </c>
      <c r="CA697">
        <v>646.53760453247605</v>
      </c>
      <c r="CB697">
        <v>705.24057145720099</v>
      </c>
      <c r="CC697">
        <v>795.22631350331505</v>
      </c>
      <c r="CD697">
        <v>822.21790029276201</v>
      </c>
      <c r="CE697">
        <v>834.29097119757398</v>
      </c>
      <c r="CF697">
        <v>847.31364857855101</v>
      </c>
      <c r="CG697">
        <v>861.84283688201003</v>
      </c>
      <c r="CH697">
        <v>846.73254381222398</v>
      </c>
      <c r="CI697">
        <v>850.71610744058796</v>
      </c>
      <c r="CJ697">
        <v>758.93010325307603</v>
      </c>
      <c r="CK697">
        <v>726.41605367362899</v>
      </c>
      <c r="CL697">
        <v>665.139356839117</v>
      </c>
      <c r="CM697">
        <v>649.23651147879104</v>
      </c>
      <c r="CN697">
        <v>572.50850514082697</v>
      </c>
      <c r="CO697">
        <v>500.86433174318103</v>
      </c>
      <c r="CP697">
        <v>444.35128955763798</v>
      </c>
      <c r="CQ697">
        <v>416.61226026616703</v>
      </c>
      <c r="CR697">
        <v>385.822800605015</v>
      </c>
      <c r="CS697">
        <v>365.60440621436101</v>
      </c>
      <c r="CT697">
        <v>357.22295795473298</v>
      </c>
      <c r="CU697">
        <v>327.98066372505502</v>
      </c>
      <c r="CV697">
        <v>314.30932095722301</v>
      </c>
      <c r="CW697">
        <v>319.02577439515898</v>
      </c>
      <c r="CX697">
        <v>299.26908176957699</v>
      </c>
      <c r="CY697">
        <v>292.22366439127802</v>
      </c>
      <c r="CZ697">
        <v>295.892402324145</v>
      </c>
      <c r="DA697">
        <v>304.88201909513498</v>
      </c>
      <c r="DB697">
        <v>313.766534094191</v>
      </c>
      <c r="DC697">
        <v>306.760791974315</v>
      </c>
      <c r="DD697">
        <v>328.89430581187298</v>
      </c>
      <c r="DE697">
        <v>350.03782981573102</v>
      </c>
      <c r="DF697">
        <v>347.67442880927399</v>
      </c>
      <c r="DG697">
        <v>402.45325169055701</v>
      </c>
      <c r="DH697">
        <v>431.51383780805497</v>
      </c>
      <c r="DI697">
        <v>481.64346037375401</v>
      </c>
      <c r="DJ697">
        <v>523.14484862910604</v>
      </c>
      <c r="DK697">
        <v>599.323738382594</v>
      </c>
      <c r="DL697">
        <v>703.49271879225796</v>
      </c>
      <c r="DM697">
        <v>826.00211851654501</v>
      </c>
      <c r="DN697">
        <v>939.45431540468098</v>
      </c>
      <c r="DO697">
        <v>1103.42578959909</v>
      </c>
      <c r="DP697">
        <v>1276.0269827156001</v>
      </c>
      <c r="DQ697">
        <v>1522.8060912287001</v>
      </c>
      <c r="DR697">
        <v>1748.2826288589699</v>
      </c>
      <c r="DS697">
        <v>1979.6466902209199</v>
      </c>
      <c r="DT697">
        <v>2330.51598505424</v>
      </c>
      <c r="DU697">
        <v>2758.7309811058699</v>
      </c>
      <c r="DV697">
        <v>2979.1426102361502</v>
      </c>
      <c r="DW697">
        <v>3381.8919663175702</v>
      </c>
      <c r="DX697">
        <v>3575.4770475310702</v>
      </c>
      <c r="DY697">
        <v>3574.9036612559798</v>
      </c>
      <c r="DZ697">
        <v>3444.0739559021899</v>
      </c>
      <c r="EA697">
        <v>3392.2708527206</v>
      </c>
      <c r="EB697">
        <v>2885.78286148998</v>
      </c>
      <c r="EC697">
        <v>2713.9287786746499</v>
      </c>
      <c r="ED697">
        <v>2473.3921710822901</v>
      </c>
      <c r="EE697">
        <v>2442.5123191954799</v>
      </c>
      <c r="EF697">
        <v>2236.32980823457</v>
      </c>
      <c r="EG697">
        <v>1967.80802833445</v>
      </c>
      <c r="EH697">
        <v>1849.40702876622</v>
      </c>
      <c r="EI697">
        <v>1763.1737530952901</v>
      </c>
      <c r="EJ697">
        <v>1753.2576989614099</v>
      </c>
      <c r="EK697">
        <v>1725.5546805541101</v>
      </c>
      <c r="EL697">
        <v>1844.6601845232601</v>
      </c>
      <c r="EM697">
        <v>1755.8984491384001</v>
      </c>
      <c r="EN697">
        <v>1757.7430883280199</v>
      </c>
      <c r="EO697">
        <v>1842.9049893773399</v>
      </c>
      <c r="EP697">
        <v>1867.3752686718401</v>
      </c>
      <c r="EQ697">
        <v>1902.4106216021</v>
      </c>
      <c r="ER697">
        <v>1984.4546575561201</v>
      </c>
      <c r="ES697">
        <v>2005.7019557363999</v>
      </c>
      <c r="ET697">
        <v>2178.1994580955102</v>
      </c>
      <c r="EU697">
        <v>2319.1968426307599</v>
      </c>
      <c r="EV697">
        <v>2538.1681932235902</v>
      </c>
      <c r="EW697">
        <v>2736.2241877922202</v>
      </c>
      <c r="EX697">
        <v>2946.1881507215298</v>
      </c>
      <c r="EY697">
        <v>3165.8949102391798</v>
      </c>
      <c r="EZ697">
        <v>3463.2554451769902</v>
      </c>
      <c r="FA697">
        <v>3555.4906681576499</v>
      </c>
      <c r="FB697">
        <v>3764.0537381138402</v>
      </c>
      <c r="FC697">
        <v>3962.4258452143099</v>
      </c>
      <c r="FD697">
        <v>3672.54143410093</v>
      </c>
      <c r="FE697">
        <v>3673.3907561033702</v>
      </c>
      <c r="FF697">
        <v>3252.0531387972701</v>
      </c>
      <c r="FG697">
        <v>2988.5253467084599</v>
      </c>
      <c r="FH697">
        <v>3022.8789699082499</v>
      </c>
      <c r="FI697">
        <v>2782.37382502418</v>
      </c>
      <c r="FJ697">
        <v>3028.2183688318401</v>
      </c>
      <c r="FK697">
        <v>3670.01187411109</v>
      </c>
      <c r="FL697">
        <v>3973.4729175090702</v>
      </c>
      <c r="FM697">
        <v>4495.1607135404902</v>
      </c>
      <c r="FN697">
        <v>4365.4935345149597</v>
      </c>
      <c r="FO697">
        <v>4327.7995150944498</v>
      </c>
      <c r="FP697">
        <v>4323.5684217089301</v>
      </c>
      <c r="FQ697">
        <v>5339.2219659748898</v>
      </c>
      <c r="FR697">
        <v>6004.0424272481596</v>
      </c>
      <c r="FS697">
        <v>7520.4102503337399</v>
      </c>
      <c r="FT697">
        <v>8356.0772833819992</v>
      </c>
      <c r="FU697">
        <v>7845.8327107221003</v>
      </c>
      <c r="FV697">
        <v>5528.08030615794</v>
      </c>
      <c r="FW697">
        <v>2335.89974833308</v>
      </c>
      <c r="FX697">
        <v>608.82959175386895</v>
      </c>
      <c r="FY697">
        <v>302.249248704433</v>
      </c>
      <c r="FZ697">
        <v>277.543365118157</v>
      </c>
      <c r="GA697">
        <v>253.54152601337501</v>
      </c>
      <c r="GB697">
        <v>233.62737310252999</v>
      </c>
      <c r="GC697">
        <v>202.78468064695801</v>
      </c>
      <c r="GD697">
        <v>189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188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</row>
    <row r="698" spans="1:223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188</v>
      </c>
      <c r="AE698">
        <v>453.96300267216901</v>
      </c>
      <c r="AF698">
        <v>447.61093911869</v>
      </c>
      <c r="AG698">
        <v>1037.46986919031</v>
      </c>
      <c r="AH698">
        <v>2484.0801677391901</v>
      </c>
      <c r="AI698">
        <v>8251.1058652635893</v>
      </c>
      <c r="AJ698">
        <v>13558.5568617462</v>
      </c>
      <c r="AK698">
        <v>5953.9127745309997</v>
      </c>
      <c r="AL698">
        <v>5159.3354177490801</v>
      </c>
      <c r="AM698">
        <v>4400.10920426543</v>
      </c>
      <c r="AN698">
        <v>4216.6356882548998</v>
      </c>
      <c r="AO698">
        <v>4559.34899707978</v>
      </c>
      <c r="AP698">
        <v>4368.1102960481303</v>
      </c>
      <c r="AQ698">
        <v>3261.3291052899599</v>
      </c>
      <c r="AR698">
        <v>3133.98179493313</v>
      </c>
      <c r="AS698">
        <v>2794.4718351782899</v>
      </c>
      <c r="AT698">
        <v>2559.1458942408299</v>
      </c>
      <c r="AU698">
        <v>2504.6515790800299</v>
      </c>
      <c r="AV698">
        <v>2022.9143868065</v>
      </c>
      <c r="AW698">
        <v>1411.16000470788</v>
      </c>
      <c r="AX698">
        <v>1543.15163591124</v>
      </c>
      <c r="AY698">
        <v>2172.3913618301799</v>
      </c>
      <c r="AZ698">
        <v>3538.1507738982</v>
      </c>
      <c r="BA698">
        <v>5846.9199063104998</v>
      </c>
      <c r="BB698">
        <v>4149.7903673820001</v>
      </c>
      <c r="BC698">
        <v>3594.78580623995</v>
      </c>
      <c r="BD698">
        <v>2062.2738763008601</v>
      </c>
      <c r="BE698">
        <v>877.19769265079003</v>
      </c>
      <c r="BF698">
        <v>617.33667529730099</v>
      </c>
      <c r="BG698">
        <v>515.32110760705098</v>
      </c>
      <c r="BH698">
        <v>485.84510808101498</v>
      </c>
      <c r="BI698">
        <v>433.57630129705802</v>
      </c>
      <c r="BJ698">
        <v>415.46700353760599</v>
      </c>
      <c r="BK698">
        <v>407.20661026657302</v>
      </c>
      <c r="BL698">
        <v>358.09481788323501</v>
      </c>
      <c r="BM698">
        <v>382.91843143773002</v>
      </c>
      <c r="BN698">
        <v>373.81901826971699</v>
      </c>
      <c r="BO698">
        <v>378.69064643517402</v>
      </c>
      <c r="BP698">
        <v>356.12643979772702</v>
      </c>
      <c r="BQ698">
        <v>365.39617435234197</v>
      </c>
      <c r="BR698">
        <v>386.10693179403302</v>
      </c>
      <c r="BS698">
        <v>380.37371584271398</v>
      </c>
      <c r="BT698">
        <v>395.87486707294602</v>
      </c>
      <c r="BU698">
        <v>424.523757985543</v>
      </c>
      <c r="BV698">
        <v>446.26836370769797</v>
      </c>
      <c r="BW698">
        <v>483.78982932872799</v>
      </c>
      <c r="BX698">
        <v>521.7444929193</v>
      </c>
      <c r="BY698">
        <v>568.65712925024695</v>
      </c>
      <c r="BZ698">
        <v>583.31651681581604</v>
      </c>
      <c r="CA698">
        <v>648.75853378302804</v>
      </c>
      <c r="CB698">
        <v>711.00160534508996</v>
      </c>
      <c r="CC698">
        <v>800.40486188669195</v>
      </c>
      <c r="CD698">
        <v>826.82377147113004</v>
      </c>
      <c r="CE698">
        <v>841.58176212048204</v>
      </c>
      <c r="CF698">
        <v>850.19255513083499</v>
      </c>
      <c r="CG698">
        <v>861.51644502316196</v>
      </c>
      <c r="CH698">
        <v>850.10001611560006</v>
      </c>
      <c r="CI698">
        <v>851.58209888942702</v>
      </c>
      <c r="CJ698">
        <v>760.23635636306597</v>
      </c>
      <c r="CK698">
        <v>722.926589462376</v>
      </c>
      <c r="CL698">
        <v>660.52715910682798</v>
      </c>
      <c r="CM698">
        <v>646.89314588104298</v>
      </c>
      <c r="CN698">
        <v>570.87065069631205</v>
      </c>
      <c r="CO698">
        <v>497.42373848173003</v>
      </c>
      <c r="CP698">
        <v>437.85348412957899</v>
      </c>
      <c r="CQ698">
        <v>415.23303045935398</v>
      </c>
      <c r="CR698">
        <v>380.92607728409303</v>
      </c>
      <c r="CS698">
        <v>361.484284909721</v>
      </c>
      <c r="CT698">
        <v>354.52711821495097</v>
      </c>
      <c r="CU698">
        <v>323.77652153862499</v>
      </c>
      <c r="CV698">
        <v>311.31367087546602</v>
      </c>
      <c r="CW698">
        <v>315.91465714100599</v>
      </c>
      <c r="CX698">
        <v>298.57824170586201</v>
      </c>
      <c r="CY698">
        <v>290.91503153215399</v>
      </c>
      <c r="CZ698">
        <v>295.310837429164</v>
      </c>
      <c r="DA698">
        <v>304.16309283720301</v>
      </c>
      <c r="DB698">
        <v>314.06045450050999</v>
      </c>
      <c r="DC698">
        <v>309.49152712447199</v>
      </c>
      <c r="DD698">
        <v>331.49281614174498</v>
      </c>
      <c r="DE698">
        <v>353.13864216579202</v>
      </c>
      <c r="DF698">
        <v>351.20160144655301</v>
      </c>
      <c r="DG698">
        <v>405.75507830893798</v>
      </c>
      <c r="DH698">
        <v>436.11726581148503</v>
      </c>
      <c r="DI698">
        <v>492.07755991330498</v>
      </c>
      <c r="DJ698">
        <v>533.64091062214095</v>
      </c>
      <c r="DK698">
        <v>610.71587498156896</v>
      </c>
      <c r="DL698">
        <v>721.29363959359</v>
      </c>
      <c r="DM698">
        <v>843.35557043278595</v>
      </c>
      <c r="DN698">
        <v>965.58401940899103</v>
      </c>
      <c r="DO698">
        <v>1134.3042495269301</v>
      </c>
      <c r="DP698">
        <v>1316.7602262764699</v>
      </c>
      <c r="DQ698">
        <v>1570.9513306840499</v>
      </c>
      <c r="DR698">
        <v>1800.8877269576999</v>
      </c>
      <c r="DS698">
        <v>2036.88472321426</v>
      </c>
      <c r="DT698">
        <v>2391.3663465500499</v>
      </c>
      <c r="DU698">
        <v>2834.76328364971</v>
      </c>
      <c r="DV698">
        <v>3076.7355562032199</v>
      </c>
      <c r="DW698">
        <v>3452.6711813296702</v>
      </c>
      <c r="DX698">
        <v>3648.78943093311</v>
      </c>
      <c r="DY698">
        <v>3631.53221106607</v>
      </c>
      <c r="DZ698">
        <v>3480.7914102540599</v>
      </c>
      <c r="EA698">
        <v>3404.2870163309299</v>
      </c>
      <c r="EB698">
        <v>2878.3317106589002</v>
      </c>
      <c r="EC698">
        <v>2707.4804963086299</v>
      </c>
      <c r="ED698">
        <v>2456.3261421635102</v>
      </c>
      <c r="EE698">
        <v>2429.1421910078502</v>
      </c>
      <c r="EF698">
        <v>2247.5632400415402</v>
      </c>
      <c r="EG698">
        <v>1965.77704645371</v>
      </c>
      <c r="EH698">
        <v>1857.1950857895499</v>
      </c>
      <c r="EI698">
        <v>1782.52653939586</v>
      </c>
      <c r="EJ698">
        <v>1774.94264168525</v>
      </c>
      <c r="EK698">
        <v>1751.74934078397</v>
      </c>
      <c r="EL698">
        <v>1883.5252783803301</v>
      </c>
      <c r="EM698">
        <v>1797.1687169419999</v>
      </c>
      <c r="EN698">
        <v>1809.1887859298799</v>
      </c>
      <c r="EO698">
        <v>1908.6603510299001</v>
      </c>
      <c r="EP698">
        <v>1938.75949763726</v>
      </c>
      <c r="EQ698">
        <v>1974.7120272561399</v>
      </c>
      <c r="ER698">
        <v>2063.2354202244601</v>
      </c>
      <c r="ES698">
        <v>2092.69309249958</v>
      </c>
      <c r="ET698">
        <v>2269.7425733433902</v>
      </c>
      <c r="EU698">
        <v>2413.64715191408</v>
      </c>
      <c r="EV698">
        <v>2643.5274147022001</v>
      </c>
      <c r="EW698">
        <v>2839.0573816896099</v>
      </c>
      <c r="EX698">
        <v>3060.4447547925602</v>
      </c>
      <c r="EY698">
        <v>3271.75282927013</v>
      </c>
      <c r="EZ698">
        <v>3575.0681667527801</v>
      </c>
      <c r="FA698">
        <v>3649.9877949394499</v>
      </c>
      <c r="FB698">
        <v>3836.26643071736</v>
      </c>
      <c r="FC698">
        <v>4022.6915077900799</v>
      </c>
      <c r="FD698">
        <v>3689.7462134908901</v>
      </c>
      <c r="FE698">
        <v>3642.2924712614899</v>
      </c>
      <c r="FF698">
        <v>3204.6648882281302</v>
      </c>
      <c r="FG698">
        <v>2932.2786925517198</v>
      </c>
      <c r="FH698">
        <v>2960.6939715624299</v>
      </c>
      <c r="FI698">
        <v>2709.5845417315099</v>
      </c>
      <c r="FJ698">
        <v>2933.50803649409</v>
      </c>
      <c r="FK698">
        <v>3548.4170986931499</v>
      </c>
      <c r="FL698">
        <v>3778.0962641696401</v>
      </c>
      <c r="FM698">
        <v>4230.5864576461199</v>
      </c>
      <c r="FN698">
        <v>4084.1060191031902</v>
      </c>
      <c r="FO698">
        <v>4074.6933482484201</v>
      </c>
      <c r="FP698">
        <v>4058.4983442405201</v>
      </c>
      <c r="FQ698">
        <v>5045.6658869982803</v>
      </c>
      <c r="FR698">
        <v>5683.9254578752198</v>
      </c>
      <c r="FS698">
        <v>6977.8292019385799</v>
      </c>
      <c r="FT698">
        <v>7864.2625032608403</v>
      </c>
      <c r="FU698">
        <v>7455.4068796232496</v>
      </c>
      <c r="FV698">
        <v>5273.0322930273096</v>
      </c>
      <c r="FW698">
        <v>2255.2074982068202</v>
      </c>
      <c r="FX698">
        <v>597.84903933868497</v>
      </c>
      <c r="FY698">
        <v>299.76074585589203</v>
      </c>
      <c r="FZ698">
        <v>278.75151354893802</v>
      </c>
      <c r="GA698">
        <v>252.59922949826301</v>
      </c>
      <c r="GB698">
        <v>232.18458943663501</v>
      </c>
      <c r="GC698">
        <v>202.57806853451601</v>
      </c>
      <c r="GD698">
        <v>189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202</v>
      </c>
      <c r="GL698">
        <v>235</v>
      </c>
      <c r="GM698">
        <v>185</v>
      </c>
      <c r="GN698">
        <v>0</v>
      </c>
      <c r="GO698">
        <v>0</v>
      </c>
      <c r="GP698">
        <v>212</v>
      </c>
      <c r="GQ698">
        <v>0</v>
      </c>
      <c r="GR698">
        <v>0</v>
      </c>
      <c r="GS698">
        <v>0</v>
      </c>
      <c r="GT698">
        <v>188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</row>
    <row r="699" spans="1:223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188</v>
      </c>
      <c r="AE699">
        <v>433.341421685932</v>
      </c>
      <c r="AF699">
        <v>419.69324741619698</v>
      </c>
      <c r="AG699">
        <v>886.70336161212902</v>
      </c>
      <c r="AH699">
        <v>1974.4369024652001</v>
      </c>
      <c r="AI699">
        <v>7722.1372204913896</v>
      </c>
      <c r="AJ699">
        <v>12628.1352424655</v>
      </c>
      <c r="AK699">
        <v>6151.8670784485003</v>
      </c>
      <c r="AL699">
        <v>5015.2479400314896</v>
      </c>
      <c r="AM699">
        <v>4139.4407088183598</v>
      </c>
      <c r="AN699">
        <v>3927.48822191401</v>
      </c>
      <c r="AO699">
        <v>4333.5682969736599</v>
      </c>
      <c r="AP699">
        <v>4281.1373462270003</v>
      </c>
      <c r="AQ699">
        <v>3243.0370162151198</v>
      </c>
      <c r="AR699">
        <v>3299.2833507534801</v>
      </c>
      <c r="AS699">
        <v>3026.4311858750998</v>
      </c>
      <c r="AT699">
        <v>2780.5614397569798</v>
      </c>
      <c r="AU699">
        <v>2619.16803211857</v>
      </c>
      <c r="AV699">
        <v>2174.4681371271099</v>
      </c>
      <c r="AW699">
        <v>1501.7317922111699</v>
      </c>
      <c r="AX699">
        <v>1620.6141110549399</v>
      </c>
      <c r="AY699">
        <v>2261.47923934448</v>
      </c>
      <c r="AZ699">
        <v>3893.1160887124902</v>
      </c>
      <c r="BA699">
        <v>6453.8766160298301</v>
      </c>
      <c r="BB699">
        <v>4573.9509699116898</v>
      </c>
      <c r="BC699">
        <v>3991.0015385993302</v>
      </c>
      <c r="BD699">
        <v>2151.1970552849102</v>
      </c>
      <c r="BE699">
        <v>870.69839266558404</v>
      </c>
      <c r="BF699">
        <v>605.06820467312605</v>
      </c>
      <c r="BG699">
        <v>504.65241333147799</v>
      </c>
      <c r="BH699">
        <v>476.31180564790702</v>
      </c>
      <c r="BI699">
        <v>424.74490446218198</v>
      </c>
      <c r="BJ699">
        <v>409.20148791283299</v>
      </c>
      <c r="BK699">
        <v>411.86761167131402</v>
      </c>
      <c r="BL699">
        <v>361.355746960798</v>
      </c>
      <c r="BM699">
        <v>384.22190761625899</v>
      </c>
      <c r="BN699">
        <v>371.66187462191999</v>
      </c>
      <c r="BO699">
        <v>377.921841252729</v>
      </c>
      <c r="BP699">
        <v>356.64924913389098</v>
      </c>
      <c r="BQ699">
        <v>359.68275122018099</v>
      </c>
      <c r="BR699">
        <v>382.38843999895101</v>
      </c>
      <c r="BS699">
        <v>387.279296491168</v>
      </c>
      <c r="BT699">
        <v>401.311163085305</v>
      </c>
      <c r="BU699">
        <v>423.03271085911302</v>
      </c>
      <c r="BV699">
        <v>448.52128739765402</v>
      </c>
      <c r="BW699">
        <v>482.54886329054</v>
      </c>
      <c r="BX699">
        <v>516.89319322819597</v>
      </c>
      <c r="BY699">
        <v>565.56639439409605</v>
      </c>
      <c r="BZ699">
        <v>579.63532594881701</v>
      </c>
      <c r="CA699">
        <v>650.58875448855599</v>
      </c>
      <c r="CB699">
        <v>720.65683071685805</v>
      </c>
      <c r="CC699">
        <v>795.64427999040504</v>
      </c>
      <c r="CD699">
        <v>825.07072523835495</v>
      </c>
      <c r="CE699">
        <v>851.79252964758098</v>
      </c>
      <c r="CF699">
        <v>842.83428159525602</v>
      </c>
      <c r="CG699">
        <v>854.17743923395699</v>
      </c>
      <c r="CH699">
        <v>844.44568220735198</v>
      </c>
      <c r="CI699">
        <v>843.05493003285801</v>
      </c>
      <c r="CJ699">
        <v>753.19081623631496</v>
      </c>
      <c r="CK699">
        <v>707.76759175886696</v>
      </c>
      <c r="CL699">
        <v>641.51025400433798</v>
      </c>
      <c r="CM699">
        <v>626.45739187580898</v>
      </c>
      <c r="CN699">
        <v>555.466322083509</v>
      </c>
      <c r="CO699">
        <v>480.21510279696997</v>
      </c>
      <c r="CP699">
        <v>428.04839847604097</v>
      </c>
      <c r="CQ699">
        <v>400.53419966145702</v>
      </c>
      <c r="CR699">
        <v>368.95294877146699</v>
      </c>
      <c r="CS699">
        <v>347.49081522497801</v>
      </c>
      <c r="CT699">
        <v>344.03693838012299</v>
      </c>
      <c r="CU699">
        <v>318.88179179685397</v>
      </c>
      <c r="CV699">
        <v>309.416551986407</v>
      </c>
      <c r="CW699">
        <v>308.21624159775598</v>
      </c>
      <c r="CX699">
        <v>296.065646612161</v>
      </c>
      <c r="CY699">
        <v>291.509488480085</v>
      </c>
      <c r="CZ699">
        <v>296.25962962607503</v>
      </c>
      <c r="DA699">
        <v>304.790826512438</v>
      </c>
      <c r="DB699">
        <v>315.81901826448302</v>
      </c>
      <c r="DC699">
        <v>314.14327724614299</v>
      </c>
      <c r="DD699">
        <v>335.75763554214097</v>
      </c>
      <c r="DE699">
        <v>357.69933422363403</v>
      </c>
      <c r="DF699">
        <v>358.60773088878801</v>
      </c>
      <c r="DG699">
        <v>413.129359930791</v>
      </c>
      <c r="DH699">
        <v>447.708781579966</v>
      </c>
      <c r="DI699">
        <v>505.05583896679002</v>
      </c>
      <c r="DJ699">
        <v>560.41540293522303</v>
      </c>
      <c r="DK699">
        <v>636.68373231267697</v>
      </c>
      <c r="DL699">
        <v>758.39610294486897</v>
      </c>
      <c r="DM699">
        <v>894.00773403068297</v>
      </c>
      <c r="DN699">
        <v>1022.95028563694</v>
      </c>
      <c r="DO699">
        <v>1195.84290937386</v>
      </c>
      <c r="DP699">
        <v>1393.72714674129</v>
      </c>
      <c r="DQ699">
        <v>1658.8568540463</v>
      </c>
      <c r="DR699">
        <v>1903.61074375664</v>
      </c>
      <c r="DS699">
        <v>2127.94931769395</v>
      </c>
      <c r="DT699">
        <v>2504.57476443623</v>
      </c>
      <c r="DU699">
        <v>2949.5690967724599</v>
      </c>
      <c r="DV699">
        <v>3194.17427278998</v>
      </c>
      <c r="DW699">
        <v>3515.2895944952802</v>
      </c>
      <c r="DX699">
        <v>3666.8359502625899</v>
      </c>
      <c r="DY699">
        <v>3641.7266071094</v>
      </c>
      <c r="DZ699">
        <v>3383.54972663533</v>
      </c>
      <c r="EA699">
        <v>3300.9029463802899</v>
      </c>
      <c r="EB699">
        <v>2774.2339391440501</v>
      </c>
      <c r="EC699">
        <v>2566.7782591949999</v>
      </c>
      <c r="ED699">
        <v>2323.9980273532401</v>
      </c>
      <c r="EE699">
        <v>2300.29271518209</v>
      </c>
      <c r="EF699">
        <v>2153.9768177705901</v>
      </c>
      <c r="EG699">
        <v>1892.8992046425201</v>
      </c>
      <c r="EH699">
        <v>1793.3628052104</v>
      </c>
      <c r="EI699">
        <v>1744.0607340320701</v>
      </c>
      <c r="EJ699">
        <v>1756.36001247535</v>
      </c>
      <c r="EK699">
        <v>1760.6152758921901</v>
      </c>
      <c r="EL699">
        <v>1908.5910132987599</v>
      </c>
      <c r="EM699">
        <v>1852.14064494525</v>
      </c>
      <c r="EN699">
        <v>1871.5412243482001</v>
      </c>
      <c r="EO699">
        <v>1997.7487543187599</v>
      </c>
      <c r="EP699">
        <v>2021.1486498351801</v>
      </c>
      <c r="EQ699">
        <v>2100.2926438365198</v>
      </c>
      <c r="ER699">
        <v>2197.9913746368602</v>
      </c>
      <c r="ES699">
        <v>2250.6195247737901</v>
      </c>
      <c r="ET699">
        <v>2427.2926750026199</v>
      </c>
      <c r="EU699">
        <v>2569.429225721</v>
      </c>
      <c r="EV699">
        <v>2830.3371621178098</v>
      </c>
      <c r="EW699">
        <v>2950.7801056256399</v>
      </c>
      <c r="EX699">
        <v>3221.8874669371098</v>
      </c>
      <c r="EY699">
        <v>3388.1881183515902</v>
      </c>
      <c r="EZ699">
        <v>3615.22244504231</v>
      </c>
      <c r="FA699">
        <v>3636.31863056873</v>
      </c>
      <c r="FB699">
        <v>3828.4517026540698</v>
      </c>
      <c r="FC699">
        <v>3907.9938986695402</v>
      </c>
      <c r="FD699">
        <v>3538.0992205580901</v>
      </c>
      <c r="FE699">
        <v>3392.46188989657</v>
      </c>
      <c r="FF699">
        <v>2918.83524490217</v>
      </c>
      <c r="FG699">
        <v>2682.63481911385</v>
      </c>
      <c r="FH699">
        <v>2688.1804151956198</v>
      </c>
      <c r="FI699">
        <v>2406.3589473050702</v>
      </c>
      <c r="FJ699">
        <v>2583.7566803160698</v>
      </c>
      <c r="FK699">
        <v>3129.0642999462998</v>
      </c>
      <c r="FL699">
        <v>3302.0511588391801</v>
      </c>
      <c r="FM699">
        <v>3567.7187914933102</v>
      </c>
      <c r="FN699">
        <v>3423.0618630907202</v>
      </c>
      <c r="FO699">
        <v>3442.4654449159598</v>
      </c>
      <c r="FP699">
        <v>3456.9615454612899</v>
      </c>
      <c r="FQ699">
        <v>4280.6338750457098</v>
      </c>
      <c r="FR699">
        <v>4900.8752130151897</v>
      </c>
      <c r="FS699">
        <v>5860.8085020548897</v>
      </c>
      <c r="FT699">
        <v>6677.6691331416796</v>
      </c>
      <c r="FU699">
        <v>6287.6180135191798</v>
      </c>
      <c r="FV699">
        <v>4552.8150614497399</v>
      </c>
      <c r="FW699">
        <v>2009.1883139217</v>
      </c>
      <c r="FX699">
        <v>562.52456832151597</v>
      </c>
      <c r="FY699">
        <v>293.85562664885202</v>
      </c>
      <c r="FZ699">
        <v>272.55501176376998</v>
      </c>
      <c r="GA699">
        <v>248.51907139627301</v>
      </c>
      <c r="GB699">
        <v>232.51258258674699</v>
      </c>
      <c r="GC699">
        <v>201.307953935303</v>
      </c>
      <c r="GD699">
        <v>189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202</v>
      </c>
      <c r="GL699">
        <v>234.99999999999901</v>
      </c>
      <c r="GM699">
        <v>185</v>
      </c>
      <c r="GN699">
        <v>0</v>
      </c>
      <c r="GO699">
        <v>0</v>
      </c>
      <c r="GP699">
        <v>212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</row>
    <row r="700" spans="1:223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188</v>
      </c>
      <c r="AE700">
        <v>427.56100683106001</v>
      </c>
      <c r="AF700">
        <v>411.86766702357198</v>
      </c>
      <c r="AG700">
        <v>844.44215183370602</v>
      </c>
      <c r="AH700">
        <v>1831.5793056959999</v>
      </c>
      <c r="AI700">
        <v>7573.86254581716</v>
      </c>
      <c r="AJ700">
        <v>12367.3296838144</v>
      </c>
      <c r="AK700">
        <v>6207.3554524831698</v>
      </c>
      <c r="AL700">
        <v>4974.8589224699599</v>
      </c>
      <c r="AM700">
        <v>4066.3729821350798</v>
      </c>
      <c r="AN700">
        <v>3846.4375832262699</v>
      </c>
      <c r="AO700">
        <v>4270.2799335010504</v>
      </c>
      <c r="AP700">
        <v>4256.75804517081</v>
      </c>
      <c r="AQ700">
        <v>3237.90957892089</v>
      </c>
      <c r="AR700">
        <v>3345.6188654472899</v>
      </c>
      <c r="AS700">
        <v>3091.4514807491501</v>
      </c>
      <c r="AT700">
        <v>2842.6262110882999</v>
      </c>
      <c r="AU700">
        <v>2651.2680251653201</v>
      </c>
      <c r="AV700">
        <v>2216.9500181356302</v>
      </c>
      <c r="AW700">
        <v>1527.1198798784401</v>
      </c>
      <c r="AX700">
        <v>1642.3275404139499</v>
      </c>
      <c r="AY700">
        <v>2286.4513736787198</v>
      </c>
      <c r="AZ700">
        <v>3992.6160630396798</v>
      </c>
      <c r="BA700">
        <v>6624.01204761809</v>
      </c>
      <c r="BB700">
        <v>4692.8470065128704</v>
      </c>
      <c r="BC700">
        <v>4102.0643764386105</v>
      </c>
      <c r="BD700">
        <v>2176.12302313795</v>
      </c>
      <c r="BE700">
        <v>868.87658035129903</v>
      </c>
      <c r="BF700">
        <v>601.62924187537203</v>
      </c>
      <c r="BG700">
        <v>501.66188225077298</v>
      </c>
      <c r="BH700">
        <v>473.63953512524</v>
      </c>
      <c r="BI700">
        <v>422.26938439960003</v>
      </c>
      <c r="BJ700">
        <v>407.44520746008601</v>
      </c>
      <c r="BK700">
        <v>413.17413233898299</v>
      </c>
      <c r="BL700">
        <v>362.269814747027</v>
      </c>
      <c r="BM700">
        <v>384.58728372735197</v>
      </c>
      <c r="BN700">
        <v>371.05720783162201</v>
      </c>
      <c r="BO700">
        <v>377.70633823673501</v>
      </c>
      <c r="BP700">
        <v>356.79579729889599</v>
      </c>
      <c r="BQ700">
        <v>358.08122726489597</v>
      </c>
      <c r="BR700">
        <v>381.34611326249097</v>
      </c>
      <c r="BS700">
        <v>389.21499293405901</v>
      </c>
      <c r="BT700">
        <v>402.83500581328502</v>
      </c>
      <c r="BU700">
        <v>422.61475692218198</v>
      </c>
      <c r="BV700">
        <v>449.15280219630199</v>
      </c>
      <c r="BW700">
        <v>482.20100933471002</v>
      </c>
      <c r="BX700">
        <v>515.53333023715697</v>
      </c>
      <c r="BY700">
        <v>564.70003358078702</v>
      </c>
      <c r="BZ700">
        <v>578.60345499840696</v>
      </c>
      <c r="CA700">
        <v>651.10178183408198</v>
      </c>
      <c r="CB700">
        <v>723.36327733718997</v>
      </c>
      <c r="CC700">
        <v>794.30984601419902</v>
      </c>
      <c r="CD700">
        <v>824.57933059252298</v>
      </c>
      <c r="CE700">
        <v>854.65469973690006</v>
      </c>
      <c r="CF700">
        <v>840.77169125944897</v>
      </c>
      <c r="CG700">
        <v>852.12024982097205</v>
      </c>
      <c r="CH700">
        <v>842.86072149364804</v>
      </c>
      <c r="CI700">
        <v>840.66468781227297</v>
      </c>
      <c r="CJ700">
        <v>751.21588789127395</v>
      </c>
      <c r="CK700">
        <v>703.51838819058401</v>
      </c>
      <c r="CL700">
        <v>636.17964425033801</v>
      </c>
      <c r="CM700">
        <v>620.72906599714804</v>
      </c>
      <c r="CN700">
        <v>551.14835005206203</v>
      </c>
      <c r="CO700">
        <v>475.39136724484899</v>
      </c>
      <c r="CP700">
        <v>425.29994466918498</v>
      </c>
      <c r="CQ700">
        <v>396.41398502077902</v>
      </c>
      <c r="CR700">
        <v>365.59677302723799</v>
      </c>
      <c r="CS700">
        <v>343.568319656337</v>
      </c>
      <c r="CT700">
        <v>341.096446504742</v>
      </c>
      <c r="CU700">
        <v>317.50975497151001</v>
      </c>
      <c r="CV700">
        <v>308.88477247759602</v>
      </c>
      <c r="CW700">
        <v>306.058306394103</v>
      </c>
      <c r="CX700">
        <v>295.36134358061298</v>
      </c>
      <c r="CY700">
        <v>291.67612011588</v>
      </c>
      <c r="CZ700">
        <v>296.52558462307002</v>
      </c>
      <c r="DA700">
        <v>304.96678591456401</v>
      </c>
      <c r="DB700">
        <v>316.31195952399599</v>
      </c>
      <c r="DC700">
        <v>315.44720469585798</v>
      </c>
      <c r="DD700">
        <v>336.953102826237</v>
      </c>
      <c r="DE700">
        <v>358.97773727804798</v>
      </c>
      <c r="DF700">
        <v>360.68373566618999</v>
      </c>
      <c r="DG700">
        <v>415.19643747733897</v>
      </c>
      <c r="DH700">
        <v>450.95798783545803</v>
      </c>
      <c r="DI700">
        <v>508.69376745934898</v>
      </c>
      <c r="DJ700">
        <v>567.92053424409198</v>
      </c>
      <c r="DK700">
        <v>643.962756572074</v>
      </c>
      <c r="DL700">
        <v>768.79625754267704</v>
      </c>
      <c r="DM700">
        <v>908.20599162732799</v>
      </c>
      <c r="DN700">
        <v>1039.03056666359</v>
      </c>
      <c r="DO700">
        <v>1213.09274990575</v>
      </c>
      <c r="DP700">
        <v>1415.3016676611701</v>
      </c>
      <c r="DQ700">
        <v>1683.49756386421</v>
      </c>
      <c r="DR700">
        <v>1932.40493042148</v>
      </c>
      <c r="DS700">
        <v>2153.4755435945999</v>
      </c>
      <c r="DT700">
        <v>2536.3081034504598</v>
      </c>
      <c r="DU700">
        <v>2981.7502000566001</v>
      </c>
      <c r="DV700">
        <v>3227.0934026252799</v>
      </c>
      <c r="DW700">
        <v>3532.8420996059499</v>
      </c>
      <c r="DX700">
        <v>3671.8945521457499</v>
      </c>
      <c r="DY700">
        <v>3644.58418812439</v>
      </c>
      <c r="DZ700">
        <v>3356.2920070221899</v>
      </c>
      <c r="EA700">
        <v>3271.9234605640099</v>
      </c>
      <c r="EB700">
        <v>2745.0543963522</v>
      </c>
      <c r="EC700">
        <v>2527.3381550600102</v>
      </c>
      <c r="ED700">
        <v>2286.9052651117299</v>
      </c>
      <c r="EE700">
        <v>2264.17504677429</v>
      </c>
      <c r="EF700">
        <v>2127.7437008301199</v>
      </c>
      <c r="EG700">
        <v>1872.4708892928099</v>
      </c>
      <c r="EH700">
        <v>1775.4700421324301</v>
      </c>
      <c r="EI700">
        <v>1733.27842239079</v>
      </c>
      <c r="EJ700">
        <v>1751.15113416484</v>
      </c>
      <c r="EK700">
        <v>1763.1004773438201</v>
      </c>
      <c r="EL700">
        <v>1915.6171645219499</v>
      </c>
      <c r="EM700">
        <v>1867.5497714056801</v>
      </c>
      <c r="EN700">
        <v>1889.01917434201</v>
      </c>
      <c r="EO700">
        <v>2022.7210360323299</v>
      </c>
      <c r="EP700">
        <v>2044.24307113891</v>
      </c>
      <c r="EQ700">
        <v>2135.4940215606398</v>
      </c>
      <c r="ER700">
        <v>2235.7646821823801</v>
      </c>
      <c r="ES700">
        <v>2294.8877259220899</v>
      </c>
      <c r="ET700">
        <v>2471.4553872905499</v>
      </c>
      <c r="EU700">
        <v>2613.0963438802301</v>
      </c>
      <c r="EV700">
        <v>2882.70161660443</v>
      </c>
      <c r="EW700">
        <v>2982.0969912464702</v>
      </c>
      <c r="EX700">
        <v>3267.1413129983798</v>
      </c>
      <c r="EY700">
        <v>3420.8259784209499</v>
      </c>
      <c r="EZ700">
        <v>3626.4780508499498</v>
      </c>
      <c r="FA700">
        <v>3632.4870407000999</v>
      </c>
      <c r="FB700">
        <v>3826.2611640036098</v>
      </c>
      <c r="FC700">
        <v>3875.8431259416302</v>
      </c>
      <c r="FD700">
        <v>3495.59120280569</v>
      </c>
      <c r="FE700">
        <v>3322.4321281296702</v>
      </c>
      <c r="FF700">
        <v>2838.7146218836501</v>
      </c>
      <c r="FG700">
        <v>2612.6573932602601</v>
      </c>
      <c r="FH700">
        <v>2611.7924112676901</v>
      </c>
      <c r="FI700">
        <v>2321.3620825365601</v>
      </c>
      <c r="FJ700">
        <v>2485.7182255481098</v>
      </c>
      <c r="FK700">
        <v>3011.5159340413602</v>
      </c>
      <c r="FL700">
        <v>3168.6114288651402</v>
      </c>
      <c r="FM700">
        <v>3381.9110153193501</v>
      </c>
      <c r="FN700">
        <v>3237.7652332304301</v>
      </c>
      <c r="FO700">
        <v>3265.2462701821501</v>
      </c>
      <c r="FP700">
        <v>3288.3453637176899</v>
      </c>
      <c r="FQ700">
        <v>4066.1885127189998</v>
      </c>
      <c r="FR700">
        <v>4681.3791777441302</v>
      </c>
      <c r="FS700">
        <v>5547.6975407218797</v>
      </c>
      <c r="FT700">
        <v>6345.05632581585</v>
      </c>
      <c r="FU700">
        <v>5960.2762780098001</v>
      </c>
      <c r="FV700">
        <v>4350.9316856346504</v>
      </c>
      <c r="FW700">
        <v>1940.2269210792099</v>
      </c>
      <c r="FX700">
        <v>552.62280098639201</v>
      </c>
      <c r="FY700">
        <v>292.20036855748998</v>
      </c>
      <c r="FZ700">
        <v>270.818076511757</v>
      </c>
      <c r="GA700">
        <v>247.37536633705801</v>
      </c>
      <c r="GB700">
        <v>232.604522020415</v>
      </c>
      <c r="GC700">
        <v>200.95192937532499</v>
      </c>
      <c r="GD700">
        <v>189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202</v>
      </c>
      <c r="GL700">
        <v>234.99999999999901</v>
      </c>
      <c r="GM700">
        <v>185</v>
      </c>
      <c r="GN700">
        <v>0</v>
      </c>
      <c r="GO700">
        <v>0</v>
      </c>
      <c r="GP700">
        <v>212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</row>
    <row r="701" spans="1:223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188</v>
      </c>
      <c r="AE701">
        <v>408.22430870798797</v>
      </c>
      <c r="AF701">
        <v>392.91286493568299</v>
      </c>
      <c r="AG701">
        <v>725.52486749812294</v>
      </c>
      <c r="AH701">
        <v>1448.62384709451</v>
      </c>
      <c r="AI701">
        <v>6568.9329224945104</v>
      </c>
      <c r="AJ701">
        <v>10617.167444110601</v>
      </c>
      <c r="AK701">
        <v>5959.9822745544998</v>
      </c>
      <c r="AL701">
        <v>4525.6358703570804</v>
      </c>
      <c r="AM701">
        <v>3597.20392219017</v>
      </c>
      <c r="AN701">
        <v>3387.8110562635502</v>
      </c>
      <c r="AO701">
        <v>3905.3661653815702</v>
      </c>
      <c r="AP701">
        <v>4082.6508486919101</v>
      </c>
      <c r="AQ701">
        <v>3184.67407937504</v>
      </c>
      <c r="AR701">
        <v>3485.9135335614101</v>
      </c>
      <c r="AS701">
        <v>3198.27580163626</v>
      </c>
      <c r="AT701">
        <v>2993.9466537233002</v>
      </c>
      <c r="AU701">
        <v>2711.8108325337998</v>
      </c>
      <c r="AV701">
        <v>2272.7281081076799</v>
      </c>
      <c r="AW701">
        <v>1614.62651177669</v>
      </c>
      <c r="AX701">
        <v>1668.4005931156701</v>
      </c>
      <c r="AY701">
        <v>2309.3927491080599</v>
      </c>
      <c r="AZ701">
        <v>4456.4775448511</v>
      </c>
      <c r="BA701">
        <v>7274.6826598314701</v>
      </c>
      <c r="BB701">
        <v>5621.6095086619298</v>
      </c>
      <c r="BC701">
        <v>4948.0782811816298</v>
      </c>
      <c r="BD701">
        <v>2216.8353065341498</v>
      </c>
      <c r="BE701">
        <v>815.77113776140197</v>
      </c>
      <c r="BF701">
        <v>572.848844904933</v>
      </c>
      <c r="BG701">
        <v>491.38237719995499</v>
      </c>
      <c r="BH701">
        <v>468.60231373617398</v>
      </c>
      <c r="BI701">
        <v>412.50166605589698</v>
      </c>
      <c r="BJ701">
        <v>404.93646099626801</v>
      </c>
      <c r="BK701">
        <v>406.51379619563102</v>
      </c>
      <c r="BL701">
        <v>364.33925066895603</v>
      </c>
      <c r="BM701">
        <v>382.12800506107999</v>
      </c>
      <c r="BN701">
        <v>368.10363084294499</v>
      </c>
      <c r="BO701">
        <v>370.09749886216503</v>
      </c>
      <c r="BP701">
        <v>355.43292180968001</v>
      </c>
      <c r="BQ701">
        <v>356.60396009067603</v>
      </c>
      <c r="BR701">
        <v>374.57241740521198</v>
      </c>
      <c r="BS701">
        <v>377.85298862865602</v>
      </c>
      <c r="BT701">
        <v>393.043949704581</v>
      </c>
      <c r="BU701">
        <v>417.02142357481301</v>
      </c>
      <c r="BV701">
        <v>443.53902116136902</v>
      </c>
      <c r="BW701">
        <v>481.43626694886802</v>
      </c>
      <c r="BX701">
        <v>507.50235448561801</v>
      </c>
      <c r="BY701">
        <v>552.90726782861805</v>
      </c>
      <c r="BZ701">
        <v>572.70212752668795</v>
      </c>
      <c r="CA701">
        <v>647.19240170414605</v>
      </c>
      <c r="CB701">
        <v>716.70385990209604</v>
      </c>
      <c r="CC701">
        <v>782.63888196242601</v>
      </c>
      <c r="CD701">
        <v>804.65737881879795</v>
      </c>
      <c r="CE701">
        <v>835.80835171784895</v>
      </c>
      <c r="CF701">
        <v>826.97651492150203</v>
      </c>
      <c r="CG701">
        <v>830.23592196577499</v>
      </c>
      <c r="CH701">
        <v>807.42064536313603</v>
      </c>
      <c r="CI701">
        <v>782.33992420002096</v>
      </c>
      <c r="CJ701">
        <v>726.62587389165299</v>
      </c>
      <c r="CK701">
        <v>660.538868270222</v>
      </c>
      <c r="CL701">
        <v>602.78918602471595</v>
      </c>
      <c r="CM701">
        <v>587.563657782978</v>
      </c>
      <c r="CN701">
        <v>527.34797472288903</v>
      </c>
      <c r="CO701">
        <v>462.73961418239202</v>
      </c>
      <c r="CP701">
        <v>409.76873733176097</v>
      </c>
      <c r="CQ701">
        <v>382.13995647400498</v>
      </c>
      <c r="CR701">
        <v>348.62917979983303</v>
      </c>
      <c r="CS701">
        <v>334.80521858207197</v>
      </c>
      <c r="CT701">
        <v>326.35083610813899</v>
      </c>
      <c r="CU701">
        <v>310.27183586103098</v>
      </c>
      <c r="CV701">
        <v>306.14461907783698</v>
      </c>
      <c r="CW701">
        <v>305.42866794907297</v>
      </c>
      <c r="CX701">
        <v>293.44608268091997</v>
      </c>
      <c r="CY701">
        <v>293.18288356122002</v>
      </c>
      <c r="CZ701">
        <v>298.10267024229199</v>
      </c>
      <c r="DA701">
        <v>309.59561380039003</v>
      </c>
      <c r="DB701">
        <v>319.47931197012201</v>
      </c>
      <c r="DC701">
        <v>317.617725995309</v>
      </c>
      <c r="DD701">
        <v>337.26162634937299</v>
      </c>
      <c r="DE701">
        <v>363.067142243886</v>
      </c>
      <c r="DF701">
        <v>368.84800338062701</v>
      </c>
      <c r="DG701">
        <v>418.96402056567098</v>
      </c>
      <c r="DH701">
        <v>461.85832317188402</v>
      </c>
      <c r="DI701">
        <v>529.49704063394699</v>
      </c>
      <c r="DJ701">
        <v>577.27836835138805</v>
      </c>
      <c r="DK701">
        <v>662.07168095146005</v>
      </c>
      <c r="DL701">
        <v>803.88705391108203</v>
      </c>
      <c r="DM701">
        <v>921.96234637334703</v>
      </c>
      <c r="DN701">
        <v>1078.0705284293999</v>
      </c>
      <c r="DO701">
        <v>1256.2330840638101</v>
      </c>
      <c r="DP701">
        <v>1430.06330995802</v>
      </c>
      <c r="DQ701">
        <v>1716.06700923269</v>
      </c>
      <c r="DR701">
        <v>1949.0737895315899</v>
      </c>
      <c r="DS701">
        <v>2151.30718560483</v>
      </c>
      <c r="DT701">
        <v>2528.6990686858198</v>
      </c>
      <c r="DU701">
        <v>2948.6679272627798</v>
      </c>
      <c r="DV701">
        <v>3160.21130912014</v>
      </c>
      <c r="DW701">
        <v>3424.0702339961599</v>
      </c>
      <c r="DX701">
        <v>3532.9555142306899</v>
      </c>
      <c r="DY701">
        <v>3449.2283157865199</v>
      </c>
      <c r="DZ701">
        <v>3099.2782331124399</v>
      </c>
      <c r="EA701">
        <v>3041.50430865314</v>
      </c>
      <c r="EB701">
        <v>2553.1792729797598</v>
      </c>
      <c r="EC701">
        <v>2326.34747984352</v>
      </c>
      <c r="ED701">
        <v>2113.5676118739798</v>
      </c>
      <c r="EE701">
        <v>2070.5036437487101</v>
      </c>
      <c r="EF701">
        <v>1973.44157226165</v>
      </c>
      <c r="EG701">
        <v>1763.11377746588</v>
      </c>
      <c r="EH701">
        <v>1672.74058329843</v>
      </c>
      <c r="EI701">
        <v>1652.78987651544</v>
      </c>
      <c r="EJ701">
        <v>1670.4533516900599</v>
      </c>
      <c r="EK701">
        <v>1715.9049537317201</v>
      </c>
      <c r="EL701">
        <v>1874.97299414708</v>
      </c>
      <c r="EM701">
        <v>1836.8651443711501</v>
      </c>
      <c r="EN701">
        <v>1864.1624413176601</v>
      </c>
      <c r="EO701">
        <v>2020.3221397914001</v>
      </c>
      <c r="EP701">
        <v>2059.3799389647102</v>
      </c>
      <c r="EQ701">
        <v>2160.76564589897</v>
      </c>
      <c r="ER701">
        <v>2241.7465525524799</v>
      </c>
      <c r="ES701">
        <v>2325.0639240273399</v>
      </c>
      <c r="ET701">
        <v>2495.5160892213298</v>
      </c>
      <c r="EU701">
        <v>2639.9640090877001</v>
      </c>
      <c r="EV701">
        <v>2887.4792439070902</v>
      </c>
      <c r="EW701">
        <v>2947.08987888914</v>
      </c>
      <c r="EX701">
        <v>3201.5410349123399</v>
      </c>
      <c r="EY701">
        <v>3295.9729283071301</v>
      </c>
      <c r="EZ701">
        <v>3433.0843667773802</v>
      </c>
      <c r="FA701">
        <v>3493.7943388665499</v>
      </c>
      <c r="FB701">
        <v>3602.6203266309199</v>
      </c>
      <c r="FC701">
        <v>3570.3107599131099</v>
      </c>
      <c r="FD701">
        <v>3189.2580111895199</v>
      </c>
      <c r="FE701">
        <v>3004.9806575665998</v>
      </c>
      <c r="FF701">
        <v>2540.0513927709198</v>
      </c>
      <c r="FG701">
        <v>2354.3207116581998</v>
      </c>
      <c r="FH701">
        <v>2322.0712540077802</v>
      </c>
      <c r="FI701">
        <v>2064.9177686592702</v>
      </c>
      <c r="FJ701">
        <v>2210.5373602076902</v>
      </c>
      <c r="FK701">
        <v>2742.2573460772001</v>
      </c>
      <c r="FL701">
        <v>2878.1113244415901</v>
      </c>
      <c r="FM701">
        <v>3057.8673630885201</v>
      </c>
      <c r="FN701">
        <v>2901.2889263557399</v>
      </c>
      <c r="FO701">
        <v>2920.0375844422201</v>
      </c>
      <c r="FP701">
        <v>2984.2106246225799</v>
      </c>
      <c r="FQ701">
        <v>3691.3611293980798</v>
      </c>
      <c r="FR701">
        <v>4221.1990162163402</v>
      </c>
      <c r="FS701">
        <v>4974.9961284361298</v>
      </c>
      <c r="FT701">
        <v>5705.77289174628</v>
      </c>
      <c r="FU701">
        <v>5375.70100353414</v>
      </c>
      <c r="FV701">
        <v>3932.5490535502099</v>
      </c>
      <c r="FW701">
        <v>1799.49575126231</v>
      </c>
      <c r="FX701">
        <v>522.06749764714505</v>
      </c>
      <c r="FY701">
        <v>284.4259404284</v>
      </c>
      <c r="FZ701">
        <v>264.85640085989399</v>
      </c>
      <c r="GA701">
        <v>246.23080952465099</v>
      </c>
      <c r="GB701">
        <v>238.05295852549199</v>
      </c>
      <c r="GC701">
        <v>206.134590515056</v>
      </c>
      <c r="GD701">
        <v>199.859621968711</v>
      </c>
      <c r="GE701">
        <v>0</v>
      </c>
      <c r="GF701">
        <v>185</v>
      </c>
      <c r="GG701">
        <v>0</v>
      </c>
      <c r="GH701">
        <v>0</v>
      </c>
      <c r="GI701">
        <v>0</v>
      </c>
      <c r="GJ701">
        <v>0</v>
      </c>
      <c r="GK701">
        <v>202</v>
      </c>
      <c r="GL701">
        <v>234.99999999999901</v>
      </c>
      <c r="GM701">
        <v>185</v>
      </c>
      <c r="GN701">
        <v>0</v>
      </c>
      <c r="GO701">
        <v>0</v>
      </c>
      <c r="GP701">
        <v>212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</row>
    <row r="702" spans="1:223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188</v>
      </c>
      <c r="AE702">
        <v>404.22003216896798</v>
      </c>
      <c r="AF702">
        <v>388.79595621076601</v>
      </c>
      <c r="AG702">
        <v>712.27709316920198</v>
      </c>
      <c r="AH702">
        <v>1410.88066076827</v>
      </c>
      <c r="AI702">
        <v>6360.735285625</v>
      </c>
      <c r="AJ702">
        <v>10195.6038388078</v>
      </c>
      <c r="AK702">
        <v>5827.7454749494</v>
      </c>
      <c r="AL702">
        <v>4397.8680510636004</v>
      </c>
      <c r="AM702">
        <v>3485.9211577600699</v>
      </c>
      <c r="AN702">
        <v>3307.7225617811901</v>
      </c>
      <c r="AO702">
        <v>3828.1946303416198</v>
      </c>
      <c r="AP702">
        <v>4023.2745122381998</v>
      </c>
      <c r="AQ702">
        <v>3161.4797612216998</v>
      </c>
      <c r="AR702">
        <v>3482.29716486899</v>
      </c>
      <c r="AS702">
        <v>3192.6598997247702</v>
      </c>
      <c r="AT702">
        <v>2999.0244103959999</v>
      </c>
      <c r="AU702">
        <v>2702.9269250234702</v>
      </c>
      <c r="AV702">
        <v>2266.4313322613302</v>
      </c>
      <c r="AW702">
        <v>1615.41845977156</v>
      </c>
      <c r="AX702">
        <v>1659.2286653850599</v>
      </c>
      <c r="AY702">
        <v>2281.4793273575301</v>
      </c>
      <c r="AZ702">
        <v>4501.8080044993403</v>
      </c>
      <c r="BA702">
        <v>7164.3701055992397</v>
      </c>
      <c r="BB702">
        <v>5806.06080802631</v>
      </c>
      <c r="BC702">
        <v>5169.8717671556396</v>
      </c>
      <c r="BD702">
        <v>2159.05809262913</v>
      </c>
      <c r="BE702">
        <v>794.02504177079004</v>
      </c>
      <c r="BF702">
        <v>567.16382129401404</v>
      </c>
      <c r="BG702">
        <v>484.32796058696402</v>
      </c>
      <c r="BH702">
        <v>464.25868178607402</v>
      </c>
      <c r="BI702">
        <v>414.63607867865602</v>
      </c>
      <c r="BJ702">
        <v>405.06482075474401</v>
      </c>
      <c r="BK702">
        <v>405.35616733976002</v>
      </c>
      <c r="BL702">
        <v>363.04348417110702</v>
      </c>
      <c r="BM702">
        <v>381.895151214988</v>
      </c>
      <c r="BN702">
        <v>368.88473645139902</v>
      </c>
      <c r="BO702">
        <v>371.38098899398301</v>
      </c>
      <c r="BP702">
        <v>355.92636930589902</v>
      </c>
      <c r="BQ702">
        <v>357.49570731943697</v>
      </c>
      <c r="BR702">
        <v>373.15290050900597</v>
      </c>
      <c r="BS702">
        <v>377.73727293986798</v>
      </c>
      <c r="BT702">
        <v>392.25080718839303</v>
      </c>
      <c r="BU702">
        <v>417.55258108449698</v>
      </c>
      <c r="BV702">
        <v>441.96489081411403</v>
      </c>
      <c r="BW702">
        <v>481.51530742612601</v>
      </c>
      <c r="BX702">
        <v>506.18674299726399</v>
      </c>
      <c r="BY702">
        <v>549.39851646225895</v>
      </c>
      <c r="BZ702">
        <v>572.09846740041201</v>
      </c>
      <c r="CA702">
        <v>645.719821276944</v>
      </c>
      <c r="CB702">
        <v>711.56954053086497</v>
      </c>
      <c r="CC702">
        <v>774.59742263242902</v>
      </c>
      <c r="CD702">
        <v>795.13138080026101</v>
      </c>
      <c r="CE702">
        <v>826.13204930239306</v>
      </c>
      <c r="CF702">
        <v>820.98486879551501</v>
      </c>
      <c r="CG702">
        <v>816.42110340282898</v>
      </c>
      <c r="CH702">
        <v>800.70214072103397</v>
      </c>
      <c r="CI702">
        <v>769.953227270865</v>
      </c>
      <c r="CJ702">
        <v>716.35944742143499</v>
      </c>
      <c r="CK702">
        <v>650.97980913829394</v>
      </c>
      <c r="CL702">
        <v>592.91723396449299</v>
      </c>
      <c r="CM702">
        <v>576.86137456866504</v>
      </c>
      <c r="CN702">
        <v>520.61006030398403</v>
      </c>
      <c r="CO702">
        <v>457.42576613538</v>
      </c>
      <c r="CP702">
        <v>404.63490051438498</v>
      </c>
      <c r="CQ702">
        <v>380.13381397357</v>
      </c>
      <c r="CR702">
        <v>345.67323490207701</v>
      </c>
      <c r="CS702">
        <v>332.04434234606202</v>
      </c>
      <c r="CT702">
        <v>324.93562643847298</v>
      </c>
      <c r="CU702">
        <v>310.222894557269</v>
      </c>
      <c r="CV702">
        <v>306.78425113036701</v>
      </c>
      <c r="CW702">
        <v>306.03532806175002</v>
      </c>
      <c r="CX702">
        <v>291.84310421185302</v>
      </c>
      <c r="CY702">
        <v>293.67345201537501</v>
      </c>
      <c r="CZ702">
        <v>297.26000603412098</v>
      </c>
      <c r="DA702">
        <v>307.86839560262501</v>
      </c>
      <c r="DB702">
        <v>319.476007423932</v>
      </c>
      <c r="DC702">
        <v>318.00200923117302</v>
      </c>
      <c r="DD702">
        <v>340.04323774734701</v>
      </c>
      <c r="DE702">
        <v>364.16231201638101</v>
      </c>
      <c r="DF702">
        <v>371.51476481851898</v>
      </c>
      <c r="DG702">
        <v>423.47813528776999</v>
      </c>
      <c r="DH702">
        <v>464.06028285963703</v>
      </c>
      <c r="DI702">
        <v>531.242725468358</v>
      </c>
      <c r="DJ702">
        <v>580.39952832246399</v>
      </c>
      <c r="DK702">
        <v>665.11755764802399</v>
      </c>
      <c r="DL702">
        <v>805.40426340647196</v>
      </c>
      <c r="DM702">
        <v>922.71765887498202</v>
      </c>
      <c r="DN702">
        <v>1082.0416362932499</v>
      </c>
      <c r="DO702">
        <v>1252.8556158495001</v>
      </c>
      <c r="DP702">
        <v>1425.47141997018</v>
      </c>
      <c r="DQ702">
        <v>1709.0815803370999</v>
      </c>
      <c r="DR702">
        <v>1934.61743075035</v>
      </c>
      <c r="DS702">
        <v>2137.9847938667999</v>
      </c>
      <c r="DT702">
        <v>2505.6417483288101</v>
      </c>
      <c r="DU702">
        <v>2916.1133455484601</v>
      </c>
      <c r="DV702">
        <v>3123.26404003568</v>
      </c>
      <c r="DW702">
        <v>3371.7201577840901</v>
      </c>
      <c r="DX702">
        <v>3472.54499955147</v>
      </c>
      <c r="DY702">
        <v>3371.44317813835</v>
      </c>
      <c r="DZ702">
        <v>3046.5737094974602</v>
      </c>
      <c r="EA702">
        <v>2983.8348496931299</v>
      </c>
      <c r="EB702">
        <v>2505.9363827780699</v>
      </c>
      <c r="EC702">
        <v>2283.8060592146999</v>
      </c>
      <c r="ED702">
        <v>2078.79176926437</v>
      </c>
      <c r="EE702">
        <v>2031.52124488717</v>
      </c>
      <c r="EF702">
        <v>1945.5236376770499</v>
      </c>
      <c r="EG702">
        <v>1738.40524677956</v>
      </c>
      <c r="EH702">
        <v>1648.1026404977699</v>
      </c>
      <c r="EI702">
        <v>1637.8841572904</v>
      </c>
      <c r="EJ702">
        <v>1652.72720673198</v>
      </c>
      <c r="EK702">
        <v>1698.17035105537</v>
      </c>
      <c r="EL702">
        <v>1857.3591510829301</v>
      </c>
      <c r="EM702">
        <v>1827.94403555797</v>
      </c>
      <c r="EN702">
        <v>1855.2807230571</v>
      </c>
      <c r="EO702">
        <v>2008.75066017116</v>
      </c>
      <c r="EP702">
        <v>2050.0952616497598</v>
      </c>
      <c r="EQ702">
        <v>2144.2957595842799</v>
      </c>
      <c r="ER702">
        <v>2227.9578228062501</v>
      </c>
      <c r="ES702">
        <v>2315.6516988438598</v>
      </c>
      <c r="ET702">
        <v>2479.4008125834398</v>
      </c>
      <c r="EU702">
        <v>2624.6347602384399</v>
      </c>
      <c r="EV702">
        <v>2864.17079629004</v>
      </c>
      <c r="EW702">
        <v>2921.0137365016499</v>
      </c>
      <c r="EX702">
        <v>3172.6676875347498</v>
      </c>
      <c r="EY702">
        <v>3256.0156848507199</v>
      </c>
      <c r="EZ702">
        <v>3395.7015167406898</v>
      </c>
      <c r="FA702">
        <v>3441.6597742992199</v>
      </c>
      <c r="FB702">
        <v>3541.9653696513701</v>
      </c>
      <c r="FC702">
        <v>3509.64959550699</v>
      </c>
      <c r="FD702">
        <v>3126.8967227005601</v>
      </c>
      <c r="FE702">
        <v>2943.1728111114498</v>
      </c>
      <c r="FF702">
        <v>2489.9224506220098</v>
      </c>
      <c r="FG702">
        <v>2305.39901506152</v>
      </c>
      <c r="FH702">
        <v>2280.9667436099598</v>
      </c>
      <c r="FI702">
        <v>2025.7385053056901</v>
      </c>
      <c r="FJ702">
        <v>2176.1593157664602</v>
      </c>
      <c r="FK702">
        <v>2711.0908910088601</v>
      </c>
      <c r="FL702">
        <v>2841.5838848306098</v>
      </c>
      <c r="FM702">
        <v>3020.8739441564398</v>
      </c>
      <c r="FN702">
        <v>2866.9018372911601</v>
      </c>
      <c r="FO702">
        <v>2883.8868248434901</v>
      </c>
      <c r="FP702">
        <v>2948.5521425030602</v>
      </c>
      <c r="FQ702">
        <v>3651.5883376675201</v>
      </c>
      <c r="FR702">
        <v>4177.87945516941</v>
      </c>
      <c r="FS702">
        <v>4922.8987331996204</v>
      </c>
      <c r="FT702">
        <v>5653.8582726003997</v>
      </c>
      <c r="FU702">
        <v>5333.2637897846098</v>
      </c>
      <c r="FV702">
        <v>3900.77507077173</v>
      </c>
      <c r="FW702">
        <v>1787.6123217427401</v>
      </c>
      <c r="FX702">
        <v>520.29338960678194</v>
      </c>
      <c r="FY702">
        <v>282.24693746366103</v>
      </c>
      <c r="FZ702">
        <v>265.82982341103298</v>
      </c>
      <c r="GA702">
        <v>246.540426542989</v>
      </c>
      <c r="GB702">
        <v>237.955169112151</v>
      </c>
      <c r="GC702">
        <v>207.17223523907299</v>
      </c>
      <c r="GD702">
        <v>198.96908463685199</v>
      </c>
      <c r="GE702">
        <v>0</v>
      </c>
      <c r="GF702">
        <v>186.164872055486</v>
      </c>
      <c r="GG702">
        <v>0</v>
      </c>
      <c r="GH702">
        <v>0</v>
      </c>
      <c r="GI702">
        <v>0</v>
      </c>
      <c r="GJ702">
        <v>0</v>
      </c>
      <c r="GK702">
        <v>202</v>
      </c>
      <c r="GL702">
        <v>234.99999999999901</v>
      </c>
      <c r="GM702">
        <v>185</v>
      </c>
      <c r="GN702">
        <v>0</v>
      </c>
      <c r="GO702">
        <v>0</v>
      </c>
      <c r="GP702">
        <v>212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</row>
    <row r="703" spans="1:223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188</v>
      </c>
      <c r="AE703">
        <v>395.76887977967101</v>
      </c>
      <c r="AF703">
        <v>380.06179051539499</v>
      </c>
      <c r="AG703">
        <v>687.00565011842104</v>
      </c>
      <c r="AH703">
        <v>1341.04243319172</v>
      </c>
      <c r="AI703">
        <v>5921.3051141341803</v>
      </c>
      <c r="AJ703">
        <v>9291.9073383613504</v>
      </c>
      <c r="AK703">
        <v>5529.5140260667404</v>
      </c>
      <c r="AL703">
        <v>4120.0010375578604</v>
      </c>
      <c r="AM703">
        <v>3247.7175020043501</v>
      </c>
      <c r="AN703">
        <v>3142.2102780424002</v>
      </c>
      <c r="AO703">
        <v>3664.9425281911999</v>
      </c>
      <c r="AP703">
        <v>3892.4482634554101</v>
      </c>
      <c r="AQ703">
        <v>3109.6517827388202</v>
      </c>
      <c r="AR703">
        <v>3466.9455623633398</v>
      </c>
      <c r="AS703">
        <v>3174.2534717097601</v>
      </c>
      <c r="AT703">
        <v>3003.5368292067601</v>
      </c>
      <c r="AU703">
        <v>2679.1156531100301</v>
      </c>
      <c r="AV703">
        <v>2248.9247217437401</v>
      </c>
      <c r="AW703">
        <v>1612.9952970858301</v>
      </c>
      <c r="AX703">
        <v>1636.4280757596</v>
      </c>
      <c r="AY703">
        <v>2214.8491281471602</v>
      </c>
      <c r="AZ703">
        <v>4585.4934187522304</v>
      </c>
      <c r="BA703">
        <v>6873.6493485197398</v>
      </c>
      <c r="BB703">
        <v>6193.48956242448</v>
      </c>
      <c r="BC703">
        <v>5648.9846804151302</v>
      </c>
      <c r="BD703">
        <v>2021.4735253275601</v>
      </c>
      <c r="BE703">
        <v>745.58941091878899</v>
      </c>
      <c r="BF703">
        <v>555.230346619133</v>
      </c>
      <c r="BG703">
        <v>468.27551933007999</v>
      </c>
      <c r="BH703">
        <v>454.31144798885202</v>
      </c>
      <c r="BI703">
        <v>420.12308961767297</v>
      </c>
      <c r="BJ703">
        <v>405.48881105283499</v>
      </c>
      <c r="BK703">
        <v>402.96531683773298</v>
      </c>
      <c r="BL703">
        <v>359.90130029636401</v>
      </c>
      <c r="BM703">
        <v>381.469019075294</v>
      </c>
      <c r="BN703">
        <v>370.86236699357499</v>
      </c>
      <c r="BO703">
        <v>374.76540674685998</v>
      </c>
      <c r="BP703">
        <v>357.15108572626701</v>
      </c>
      <c r="BQ703">
        <v>359.660757246819</v>
      </c>
      <c r="BR703">
        <v>370.15299360691199</v>
      </c>
      <c r="BS703">
        <v>378.02165489758301</v>
      </c>
      <c r="BT703">
        <v>390.86852599208999</v>
      </c>
      <c r="BU703">
        <v>419.07279323050199</v>
      </c>
      <c r="BV703">
        <v>438.54537965566499</v>
      </c>
      <c r="BW703">
        <v>481.73821992136402</v>
      </c>
      <c r="BX703">
        <v>503.49220198509602</v>
      </c>
      <c r="BY703">
        <v>541.741144311266</v>
      </c>
      <c r="BZ703">
        <v>570.97054126639398</v>
      </c>
      <c r="CA703">
        <v>642.45523240530804</v>
      </c>
      <c r="CB703">
        <v>699.84608303872199</v>
      </c>
      <c r="CC703">
        <v>756.29665786043404</v>
      </c>
      <c r="CD703">
        <v>773.75039914783099</v>
      </c>
      <c r="CE703">
        <v>804.34570131144301</v>
      </c>
      <c r="CF703">
        <v>807.59857720311504</v>
      </c>
      <c r="CG703">
        <v>785.071067381538</v>
      </c>
      <c r="CH703">
        <v>786.66913553374798</v>
      </c>
      <c r="CI703">
        <v>743.73776904547606</v>
      </c>
      <c r="CJ703">
        <v>693.46922555731203</v>
      </c>
      <c r="CK703">
        <v>630.64945110945496</v>
      </c>
      <c r="CL703">
        <v>571.38337877782305</v>
      </c>
      <c r="CM703">
        <v>553.367872965164</v>
      </c>
      <c r="CN703">
        <v>505.96197076479399</v>
      </c>
      <c r="CO703">
        <v>445.574194151097</v>
      </c>
      <c r="CP703">
        <v>393.34667415791301</v>
      </c>
      <c r="CQ703">
        <v>376.12419751516501</v>
      </c>
      <c r="CR703">
        <v>339.56640344008099</v>
      </c>
      <c r="CS703">
        <v>325.99385355310699</v>
      </c>
      <c r="CT703">
        <v>322.33589537275998</v>
      </c>
      <c r="CU703">
        <v>310.46219131489198</v>
      </c>
      <c r="CV703">
        <v>308.41942636437801</v>
      </c>
      <c r="CW703">
        <v>307.48985624031297</v>
      </c>
      <c r="CX703">
        <v>288.17492239148902</v>
      </c>
      <c r="CY703">
        <v>294.75099977604799</v>
      </c>
      <c r="CZ703">
        <v>295.20526079956602</v>
      </c>
      <c r="DA703">
        <v>303.58844223193603</v>
      </c>
      <c r="DB703">
        <v>319.31327299531102</v>
      </c>
      <c r="DC703">
        <v>318.79764729063203</v>
      </c>
      <c r="DD703">
        <v>346.55607253242403</v>
      </c>
      <c r="DE703">
        <v>366.53237876411902</v>
      </c>
      <c r="DF703">
        <v>377.37368452182</v>
      </c>
      <c r="DG703">
        <v>433.88758451650301</v>
      </c>
      <c r="DH703">
        <v>468.69452184664101</v>
      </c>
      <c r="DI703">
        <v>534.32161823161402</v>
      </c>
      <c r="DJ703">
        <v>587.26643642914496</v>
      </c>
      <c r="DK703">
        <v>671.37959693011396</v>
      </c>
      <c r="DL703">
        <v>807.24787480932002</v>
      </c>
      <c r="DM703">
        <v>923.81713702531204</v>
      </c>
      <c r="DN703">
        <v>1089.45086278497</v>
      </c>
      <c r="DO703">
        <v>1242.8184522332699</v>
      </c>
      <c r="DP703">
        <v>1413.97280732632</v>
      </c>
      <c r="DQ703">
        <v>1691.09443182068</v>
      </c>
      <c r="DR703">
        <v>1899.8754016130699</v>
      </c>
      <c r="DS703">
        <v>2106.8256863053098</v>
      </c>
      <c r="DT703">
        <v>2451.9027653458402</v>
      </c>
      <c r="DU703">
        <v>2841.3324462594101</v>
      </c>
      <c r="DV703">
        <v>3039.82814332923</v>
      </c>
      <c r="DW703">
        <v>3254.1863785177302</v>
      </c>
      <c r="DX703">
        <v>3337.5709385848099</v>
      </c>
      <c r="DY703">
        <v>3198.45455751496</v>
      </c>
      <c r="DZ703">
        <v>2935.46161712916</v>
      </c>
      <c r="EA703">
        <v>2859.7696854122501</v>
      </c>
      <c r="EB703">
        <v>2404.4544918278498</v>
      </c>
      <c r="EC703">
        <v>2193.8036795896401</v>
      </c>
      <c r="ED703">
        <v>2005.6607059799701</v>
      </c>
      <c r="EE703">
        <v>1949.5131018520001</v>
      </c>
      <c r="EF703">
        <v>1887.55541209186</v>
      </c>
      <c r="EG703">
        <v>1685.76973275514</v>
      </c>
      <c r="EH703">
        <v>1595.30849072456</v>
      </c>
      <c r="EI703">
        <v>1606.8414953730501</v>
      </c>
      <c r="EJ703">
        <v>1615.07576178471</v>
      </c>
      <c r="EK703">
        <v>1658.85978435436</v>
      </c>
      <c r="EL703">
        <v>1818.01142582184</v>
      </c>
      <c r="EM703">
        <v>1808.50923785485</v>
      </c>
      <c r="EN703">
        <v>1835.6532075826201</v>
      </c>
      <c r="EO703">
        <v>1981.71190195894</v>
      </c>
      <c r="EP703">
        <v>2027.56517944402</v>
      </c>
      <c r="EQ703">
        <v>2104.4074160207401</v>
      </c>
      <c r="ER703">
        <v>2195.3055131134101</v>
      </c>
      <c r="ES703">
        <v>2292.0864074190599</v>
      </c>
      <c r="ET703">
        <v>2440.4039234871698</v>
      </c>
      <c r="EU703">
        <v>2587.3451886092798</v>
      </c>
      <c r="EV703">
        <v>2809.2363816110801</v>
      </c>
      <c r="EW703">
        <v>2861.5307269182699</v>
      </c>
      <c r="EX703">
        <v>3108.11708220832</v>
      </c>
      <c r="EY703">
        <v>3168.3524632026101</v>
      </c>
      <c r="EZ703">
        <v>3317.4336320758198</v>
      </c>
      <c r="FA703">
        <v>3326.0957944986098</v>
      </c>
      <c r="FB703">
        <v>3410.5621255665401</v>
      </c>
      <c r="FC703">
        <v>3382.23875460303</v>
      </c>
      <c r="FD703">
        <v>2995.5351874985299</v>
      </c>
      <c r="FE703">
        <v>2813.6541225672199</v>
      </c>
      <c r="FF703">
        <v>2386.8926919535702</v>
      </c>
      <c r="FG703">
        <v>2203.2292528901498</v>
      </c>
      <c r="FH703">
        <v>2198.6781307005999</v>
      </c>
      <c r="FI703">
        <v>1946.33985008778</v>
      </c>
      <c r="FJ703">
        <v>2108.9450229174099</v>
      </c>
      <c r="FK703">
        <v>2651.12383002043</v>
      </c>
      <c r="FL703">
        <v>2770.0749302128802</v>
      </c>
      <c r="FM703">
        <v>2949.9127150024801</v>
      </c>
      <c r="FN703">
        <v>2802.6655180795501</v>
      </c>
      <c r="FO703">
        <v>2815.9387721688499</v>
      </c>
      <c r="FP703">
        <v>2879.7496172055198</v>
      </c>
      <c r="FQ703">
        <v>3576.5892905413002</v>
      </c>
      <c r="FR703">
        <v>4098.7331226618198</v>
      </c>
      <c r="FS703">
        <v>4828.6581265678697</v>
      </c>
      <c r="FT703">
        <v>5563.3044811380196</v>
      </c>
      <c r="FU703">
        <v>5262.2748450644403</v>
      </c>
      <c r="FV703">
        <v>3846.6789268001298</v>
      </c>
      <c r="FW703">
        <v>1766.6101036114101</v>
      </c>
      <c r="FX703">
        <v>517.62496182505697</v>
      </c>
      <c r="FY703">
        <v>277.51362234694</v>
      </c>
      <c r="FZ703">
        <v>268.405973427503</v>
      </c>
      <c r="GA703">
        <v>247.32304422347201</v>
      </c>
      <c r="GB703">
        <v>237.45908210439501</v>
      </c>
      <c r="GC703">
        <v>209.35380799672001</v>
      </c>
      <c r="GD703">
        <v>197.46420543890599</v>
      </c>
      <c r="GE703">
        <v>0</v>
      </c>
      <c r="GF703">
        <v>187.52611077818301</v>
      </c>
      <c r="GG703">
        <v>0</v>
      </c>
      <c r="GH703">
        <v>0</v>
      </c>
      <c r="GI703">
        <v>0</v>
      </c>
      <c r="GJ703">
        <v>0</v>
      </c>
      <c r="GK703">
        <v>202</v>
      </c>
      <c r="GL703">
        <v>234.99999999999901</v>
      </c>
      <c r="GM703">
        <v>185</v>
      </c>
      <c r="GN703">
        <v>0</v>
      </c>
      <c r="GO703">
        <v>0</v>
      </c>
      <c r="GP703">
        <v>212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</row>
    <row r="704" spans="1:223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193.78825706390199</v>
      </c>
      <c r="AE704">
        <v>412.305146110321</v>
      </c>
      <c r="AF704">
        <v>389.842378131391</v>
      </c>
      <c r="AG704">
        <v>713.71743026007596</v>
      </c>
      <c r="AH704">
        <v>1401.5482460921901</v>
      </c>
      <c r="AI704">
        <v>6394.5377359238</v>
      </c>
      <c r="AJ704">
        <v>9561.3001680746202</v>
      </c>
      <c r="AK704">
        <v>5829.4948837497795</v>
      </c>
      <c r="AL704">
        <v>4385.07369868349</v>
      </c>
      <c r="AM704">
        <v>3388.4092620471101</v>
      </c>
      <c r="AN704">
        <v>3365.5016560379199</v>
      </c>
      <c r="AO704">
        <v>4074.4592232140199</v>
      </c>
      <c r="AP704">
        <v>4426.6733934549002</v>
      </c>
      <c r="AQ704">
        <v>3548.44644316414</v>
      </c>
      <c r="AR704">
        <v>3883.6144654988402</v>
      </c>
      <c r="AS704">
        <v>3490.2898589977899</v>
      </c>
      <c r="AT704">
        <v>3352.8579531165901</v>
      </c>
      <c r="AU704">
        <v>2911.6401464494802</v>
      </c>
      <c r="AV704">
        <v>2466.07142872024</v>
      </c>
      <c r="AW704">
        <v>1721.9446940728501</v>
      </c>
      <c r="AX704">
        <v>1688.69859933627</v>
      </c>
      <c r="AY704">
        <v>2112.8190187888499</v>
      </c>
      <c r="AZ704">
        <v>4048.3513883804198</v>
      </c>
      <c r="BA704">
        <v>5830.83812383447</v>
      </c>
      <c r="BB704">
        <v>5460.4284593355196</v>
      </c>
      <c r="BC704">
        <v>4947.7469621631699</v>
      </c>
      <c r="BD704">
        <v>1770.6521426658701</v>
      </c>
      <c r="BE704">
        <v>724.87037979205695</v>
      </c>
      <c r="BF704">
        <v>556.23219309270598</v>
      </c>
      <c r="BG704">
        <v>473.836491864886</v>
      </c>
      <c r="BH704">
        <v>472.89799338210901</v>
      </c>
      <c r="BI704">
        <v>434.77109335028501</v>
      </c>
      <c r="BJ704">
        <v>424.28795095866701</v>
      </c>
      <c r="BK704">
        <v>417.61561296650802</v>
      </c>
      <c r="BL704">
        <v>373.76378344845102</v>
      </c>
      <c r="BM704">
        <v>401.57506893073798</v>
      </c>
      <c r="BN704">
        <v>386.81896484218498</v>
      </c>
      <c r="BO704">
        <v>390.39392490635998</v>
      </c>
      <c r="BP704">
        <v>371.37552087158201</v>
      </c>
      <c r="BQ704">
        <v>377.52240030354301</v>
      </c>
      <c r="BR704">
        <v>382.72599377357801</v>
      </c>
      <c r="BS704">
        <v>402.40915632646897</v>
      </c>
      <c r="BT704">
        <v>404.36669001874799</v>
      </c>
      <c r="BU704">
        <v>432.82100263760901</v>
      </c>
      <c r="BV704">
        <v>455.59570480019499</v>
      </c>
      <c r="BW704">
        <v>499.18383605679298</v>
      </c>
      <c r="BX704">
        <v>527.69485367080699</v>
      </c>
      <c r="BY704">
        <v>567.99681066851701</v>
      </c>
      <c r="BZ704">
        <v>597.15978186970597</v>
      </c>
      <c r="CA704">
        <v>665.25527730832403</v>
      </c>
      <c r="CB704">
        <v>723.58568253711906</v>
      </c>
      <c r="CC704">
        <v>773.964614631073</v>
      </c>
      <c r="CD704">
        <v>794.88576123807604</v>
      </c>
      <c r="CE704">
        <v>819.65673478734504</v>
      </c>
      <c r="CF704">
        <v>825.67371217420805</v>
      </c>
      <c r="CG704">
        <v>809.93599360866995</v>
      </c>
      <c r="CH704">
        <v>797.46220968260502</v>
      </c>
      <c r="CI704">
        <v>757.02023379871196</v>
      </c>
      <c r="CJ704">
        <v>702.76655876908501</v>
      </c>
      <c r="CK704">
        <v>645.60760947197696</v>
      </c>
      <c r="CL704">
        <v>582.14776752140699</v>
      </c>
      <c r="CM704">
        <v>562.59598467138198</v>
      </c>
      <c r="CN704">
        <v>509.08284628785498</v>
      </c>
      <c r="CO704">
        <v>455.32281910115802</v>
      </c>
      <c r="CP704">
        <v>410.63586651183198</v>
      </c>
      <c r="CQ704">
        <v>392.16257741428399</v>
      </c>
      <c r="CR704">
        <v>355.222492016123</v>
      </c>
      <c r="CS704">
        <v>337.13233551516601</v>
      </c>
      <c r="CT704">
        <v>331.22058642471399</v>
      </c>
      <c r="CU704">
        <v>319.08630591961798</v>
      </c>
      <c r="CV704">
        <v>315.32716160550802</v>
      </c>
      <c r="CW704">
        <v>318.40161859120798</v>
      </c>
      <c r="CX704">
        <v>300.778777472684</v>
      </c>
      <c r="CY704">
        <v>305.02556721069601</v>
      </c>
      <c r="CZ704">
        <v>307.17980110698102</v>
      </c>
      <c r="DA704">
        <v>317.900983453592</v>
      </c>
      <c r="DB704">
        <v>330.58363067488</v>
      </c>
      <c r="DC704">
        <v>334.37432341960601</v>
      </c>
      <c r="DD704">
        <v>360.58885638292497</v>
      </c>
      <c r="DE704">
        <v>386.601685554131</v>
      </c>
      <c r="DF704">
        <v>403.74412040470298</v>
      </c>
      <c r="DG704">
        <v>459.38019105636801</v>
      </c>
      <c r="DH704">
        <v>501.23018575445201</v>
      </c>
      <c r="DI704">
        <v>566.87368306326903</v>
      </c>
      <c r="DJ704">
        <v>628.32770909337</v>
      </c>
      <c r="DK704">
        <v>726.17278680434197</v>
      </c>
      <c r="DL704">
        <v>864.71603747954305</v>
      </c>
      <c r="DM704">
        <v>997.35616934587199</v>
      </c>
      <c r="DN704">
        <v>1177.3610625066201</v>
      </c>
      <c r="DO704">
        <v>1337.0410747406299</v>
      </c>
      <c r="DP704">
        <v>1530.8987885106801</v>
      </c>
      <c r="DQ704">
        <v>1833.38412445935</v>
      </c>
      <c r="DR704">
        <v>2054.7827421244801</v>
      </c>
      <c r="DS704">
        <v>2286.7680135676401</v>
      </c>
      <c r="DT704">
        <v>2653.8857059327802</v>
      </c>
      <c r="DU704">
        <v>3049.4534733187602</v>
      </c>
      <c r="DV704">
        <v>3258.9054905399298</v>
      </c>
      <c r="DW704">
        <v>3465.3776682174098</v>
      </c>
      <c r="DX704">
        <v>3547.1937849831302</v>
      </c>
      <c r="DY704">
        <v>3412.5731322710999</v>
      </c>
      <c r="DZ704">
        <v>3157.4133979415301</v>
      </c>
      <c r="EA704">
        <v>3076.1188973090102</v>
      </c>
      <c r="EB704">
        <v>2583.2083173549199</v>
      </c>
      <c r="EC704">
        <v>2343.3530834549701</v>
      </c>
      <c r="ED704">
        <v>2168.5231898912798</v>
      </c>
      <c r="EE704">
        <v>2116.51092050646</v>
      </c>
      <c r="EF704">
        <v>2044.4495924968801</v>
      </c>
      <c r="EG704">
        <v>1837.1818258088299</v>
      </c>
      <c r="EH704">
        <v>1754.49309824022</v>
      </c>
      <c r="EI704">
        <v>1777.21346781177</v>
      </c>
      <c r="EJ704">
        <v>1803.14269488133</v>
      </c>
      <c r="EK704">
        <v>1847.00425135622</v>
      </c>
      <c r="EL704">
        <v>2042.17066263114</v>
      </c>
      <c r="EM704">
        <v>2041.5178295554199</v>
      </c>
      <c r="EN704">
        <v>2057.0703782367</v>
      </c>
      <c r="EO704">
        <v>2213.23368171623</v>
      </c>
      <c r="EP704">
        <v>2278.0133958395099</v>
      </c>
      <c r="EQ704">
        <v>2364.0702854493002</v>
      </c>
      <c r="ER704">
        <v>2499.7434262533302</v>
      </c>
      <c r="ES704">
        <v>2585.8121335974502</v>
      </c>
      <c r="ET704">
        <v>2742.7438653812501</v>
      </c>
      <c r="EU704">
        <v>2917.94882684509</v>
      </c>
      <c r="EV704">
        <v>3146.0262179984702</v>
      </c>
      <c r="EW704">
        <v>3235.3339144215902</v>
      </c>
      <c r="EX704">
        <v>3505.70320625559</v>
      </c>
      <c r="EY704">
        <v>3585.6982828805499</v>
      </c>
      <c r="EZ704">
        <v>3718.80974654087</v>
      </c>
      <c r="FA704">
        <v>3674.8861731608199</v>
      </c>
      <c r="FB704">
        <v>3719.8750193050701</v>
      </c>
      <c r="FC704">
        <v>3700.4678906915901</v>
      </c>
      <c r="FD704">
        <v>3262.1472085137202</v>
      </c>
      <c r="FE704">
        <v>3083.5933259613398</v>
      </c>
      <c r="FF704">
        <v>2629.8774649373099</v>
      </c>
      <c r="FG704">
        <v>2406.1918921799502</v>
      </c>
      <c r="FH704">
        <v>2397.9897960584299</v>
      </c>
      <c r="FI704">
        <v>2123.0453348139999</v>
      </c>
      <c r="FJ704">
        <v>2342.24272508787</v>
      </c>
      <c r="FK704">
        <v>3114.8708818875498</v>
      </c>
      <c r="FL704">
        <v>3265.08631517718</v>
      </c>
      <c r="FM704">
        <v>3405.3744069238901</v>
      </c>
      <c r="FN704">
        <v>3280.2813612916102</v>
      </c>
      <c r="FO704">
        <v>3313.8151128926602</v>
      </c>
      <c r="FP704">
        <v>3438.7190946312498</v>
      </c>
      <c r="FQ704">
        <v>4222.3604957511097</v>
      </c>
      <c r="FR704">
        <v>4807.5584460561204</v>
      </c>
      <c r="FS704">
        <v>5806.9014424545603</v>
      </c>
      <c r="FT704">
        <v>6764.6415177137096</v>
      </c>
      <c r="FU704">
        <v>6555.2431895743503</v>
      </c>
      <c r="FV704">
        <v>4765.4569134548601</v>
      </c>
      <c r="FW704">
        <v>2186.1575807920399</v>
      </c>
      <c r="FX704">
        <v>611.26443809579098</v>
      </c>
      <c r="FY704">
        <v>307.74554117875999</v>
      </c>
      <c r="FZ704">
        <v>297.51507063575298</v>
      </c>
      <c r="GA704">
        <v>265.36667404017697</v>
      </c>
      <c r="GB704">
        <v>256.97174205555399</v>
      </c>
      <c r="GC704">
        <v>211.04803388859901</v>
      </c>
      <c r="GD704">
        <v>207.50047530653401</v>
      </c>
      <c r="GE704">
        <v>207</v>
      </c>
      <c r="GF704">
        <v>187.702943568042</v>
      </c>
      <c r="GG704">
        <v>0</v>
      </c>
      <c r="GH704">
        <v>209</v>
      </c>
      <c r="GI704">
        <v>0</v>
      </c>
      <c r="GJ704">
        <v>0</v>
      </c>
      <c r="GK704">
        <v>202</v>
      </c>
      <c r="GL704">
        <v>234.99999999999901</v>
      </c>
      <c r="GM704">
        <v>185</v>
      </c>
      <c r="GN704">
        <v>0</v>
      </c>
      <c r="GO704">
        <v>0</v>
      </c>
      <c r="GP704">
        <v>212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</row>
    <row r="705" spans="1:223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206</v>
      </c>
      <c r="AE705">
        <v>418.34718231930202</v>
      </c>
      <c r="AF705">
        <v>393.58635469254602</v>
      </c>
      <c r="AG705">
        <v>724.18481007098603</v>
      </c>
      <c r="AH705">
        <v>1425.50593833162</v>
      </c>
      <c r="AI705">
        <v>6569.1070614652099</v>
      </c>
      <c r="AJ705">
        <v>9684.0284999917894</v>
      </c>
      <c r="AK705">
        <v>5943.4601118075097</v>
      </c>
      <c r="AL705">
        <v>4481.7247352813301</v>
      </c>
      <c r="AM705">
        <v>3442.7767853343198</v>
      </c>
      <c r="AN705">
        <v>3446.2557087014502</v>
      </c>
      <c r="AO705">
        <v>4217.4266168929798</v>
      </c>
      <c r="AP705">
        <v>4610.7672009838498</v>
      </c>
      <c r="AQ705">
        <v>3697.7917338655302</v>
      </c>
      <c r="AR705">
        <v>4027.3811027405</v>
      </c>
      <c r="AS705">
        <v>3601.2125729394802</v>
      </c>
      <c r="AT705">
        <v>3473.3452680309601</v>
      </c>
      <c r="AU705">
        <v>2993.02029225563</v>
      </c>
      <c r="AV705">
        <v>2541.0784346206501</v>
      </c>
      <c r="AW705">
        <v>1759.9135651494901</v>
      </c>
      <c r="AX705">
        <v>1707.70986905207</v>
      </c>
      <c r="AY705">
        <v>2080.0808061309099</v>
      </c>
      <c r="AZ705">
        <v>3870.3808277441199</v>
      </c>
      <c r="BA705">
        <v>5478.3701862600101</v>
      </c>
      <c r="BB705">
        <v>5220.7791031584402</v>
      </c>
      <c r="BC705">
        <v>4716.66454215468</v>
      </c>
      <c r="BD705">
        <v>1685.1069112120199</v>
      </c>
      <c r="BE705">
        <v>717.93390940446704</v>
      </c>
      <c r="BF705">
        <v>556.68523336044996</v>
      </c>
      <c r="BG705">
        <v>475.73719908099099</v>
      </c>
      <c r="BH705">
        <v>479.35967721484099</v>
      </c>
      <c r="BI705">
        <v>439.74463793683202</v>
      </c>
      <c r="BJ705">
        <v>430.69438276285899</v>
      </c>
      <c r="BK705">
        <v>422.47304533053102</v>
      </c>
      <c r="BL705">
        <v>378.40654292398699</v>
      </c>
      <c r="BM705">
        <v>408.411122745824</v>
      </c>
      <c r="BN705">
        <v>392.323384749772</v>
      </c>
      <c r="BO705">
        <v>395.87665994794202</v>
      </c>
      <c r="BP705">
        <v>376.08782340511198</v>
      </c>
      <c r="BQ705">
        <v>383.49589845637797</v>
      </c>
      <c r="BR705">
        <v>386.926808396181</v>
      </c>
      <c r="BS705">
        <v>410.67380172841399</v>
      </c>
      <c r="BT705">
        <v>408.933678856136</v>
      </c>
      <c r="BU705">
        <v>437.28563848274098</v>
      </c>
      <c r="BV705">
        <v>461.52942051652002</v>
      </c>
      <c r="BW705">
        <v>505.11060692199601</v>
      </c>
      <c r="BX705">
        <v>535.94096634920595</v>
      </c>
      <c r="BY705">
        <v>577.036561426974</v>
      </c>
      <c r="BZ705">
        <v>606.34657317251697</v>
      </c>
      <c r="CA705">
        <v>673.25358077170995</v>
      </c>
      <c r="CB705">
        <v>732.04198239989898</v>
      </c>
      <c r="CC705">
        <v>780.28553347181196</v>
      </c>
      <c r="CD705">
        <v>802.52640101731697</v>
      </c>
      <c r="CE705">
        <v>825.52861798660501</v>
      </c>
      <c r="CF705">
        <v>832.48375913676398</v>
      </c>
      <c r="CG705">
        <v>819.03486715412703</v>
      </c>
      <c r="CH705">
        <v>801.80214570675605</v>
      </c>
      <c r="CI705">
        <v>762.03022501515898</v>
      </c>
      <c r="CJ705">
        <v>706.24990378652501</v>
      </c>
      <c r="CK705">
        <v>651.15806807680303</v>
      </c>
      <c r="CL705">
        <v>586.13409929382601</v>
      </c>
      <c r="CM705">
        <v>565.86173554089396</v>
      </c>
      <c r="CN705">
        <v>510.56214838748798</v>
      </c>
      <c r="CO705">
        <v>458.84011693279302</v>
      </c>
      <c r="CP705">
        <v>416.43301125973801</v>
      </c>
      <c r="CQ705">
        <v>397.63133935524502</v>
      </c>
      <c r="CR705">
        <v>360.46198215713599</v>
      </c>
      <c r="CS705">
        <v>340.89526041301298</v>
      </c>
      <c r="CT705">
        <v>334.241169546815</v>
      </c>
      <c r="CU705">
        <v>322.01664736339302</v>
      </c>
      <c r="CV705">
        <v>317.60540752924499</v>
      </c>
      <c r="CW705">
        <v>322.13726785125198</v>
      </c>
      <c r="CX705">
        <v>305.05951167313202</v>
      </c>
      <c r="CY705">
        <v>308.56445490758102</v>
      </c>
      <c r="CZ705">
        <v>311.265161447634</v>
      </c>
      <c r="DA705">
        <v>322.64937645765701</v>
      </c>
      <c r="DB705">
        <v>334.418742493237</v>
      </c>
      <c r="DC705">
        <v>339.55827808549498</v>
      </c>
      <c r="DD705">
        <v>365.245535664709</v>
      </c>
      <c r="DE705">
        <v>393.172115214217</v>
      </c>
      <c r="DF705">
        <v>412.61315095312301</v>
      </c>
      <c r="DG705">
        <v>467.85467634173699</v>
      </c>
      <c r="DH705">
        <v>512.24093656893103</v>
      </c>
      <c r="DI705">
        <v>578.02440542776503</v>
      </c>
      <c r="DJ705">
        <v>642.34161306926501</v>
      </c>
      <c r="DK705">
        <v>744.71365481826194</v>
      </c>
      <c r="DL705">
        <v>884.54755351312895</v>
      </c>
      <c r="DM705">
        <v>1022.71941338878</v>
      </c>
      <c r="DN705">
        <v>1207.8086454813599</v>
      </c>
      <c r="DO705">
        <v>1369.6723749616001</v>
      </c>
      <c r="DP705">
        <v>1571.6399936059299</v>
      </c>
      <c r="DQ705">
        <v>1883.08474131662</v>
      </c>
      <c r="DR705">
        <v>2109.01202165124</v>
      </c>
      <c r="DS705">
        <v>2349.7365620895698</v>
      </c>
      <c r="DT705">
        <v>2725.0009203110799</v>
      </c>
      <c r="DU705">
        <v>3124.1939901955302</v>
      </c>
      <c r="DV705">
        <v>3337.81431002415</v>
      </c>
      <c r="DW705">
        <v>3542.6753538345902</v>
      </c>
      <c r="DX705">
        <v>3624.0683185631401</v>
      </c>
      <c r="DY705">
        <v>3490.7340569713501</v>
      </c>
      <c r="DZ705">
        <v>3237.3862472585101</v>
      </c>
      <c r="EA705">
        <v>3153.7294297009898</v>
      </c>
      <c r="EB705">
        <v>2647.2480259798599</v>
      </c>
      <c r="EC705">
        <v>2397.3682801963701</v>
      </c>
      <c r="ED705">
        <v>2226.2312768451302</v>
      </c>
      <c r="EE705">
        <v>2175.56746430047</v>
      </c>
      <c r="EF705">
        <v>2099.9755315286702</v>
      </c>
      <c r="EG705">
        <v>1890.3764486652799</v>
      </c>
      <c r="EH705">
        <v>1809.8281578419201</v>
      </c>
      <c r="EI705">
        <v>1836.3675850444599</v>
      </c>
      <c r="EJ705">
        <v>1867.8911597400199</v>
      </c>
      <c r="EK705">
        <v>1911.5826712863</v>
      </c>
      <c r="EL705">
        <v>2119.1998722722501</v>
      </c>
      <c r="EM705">
        <v>2121.0373150188798</v>
      </c>
      <c r="EN705">
        <v>2132.7531169921099</v>
      </c>
      <c r="EO705">
        <v>2292.5367065835999</v>
      </c>
      <c r="EP705">
        <v>2363.6913628542202</v>
      </c>
      <c r="EQ705">
        <v>2453.28488106338</v>
      </c>
      <c r="ER705">
        <v>2603.43780288169</v>
      </c>
      <c r="ES705">
        <v>2686.33856619376</v>
      </c>
      <c r="ET705">
        <v>2846.2368384500201</v>
      </c>
      <c r="EU705">
        <v>3031.4965650457598</v>
      </c>
      <c r="EV705">
        <v>3262.21830741332</v>
      </c>
      <c r="EW705">
        <v>3364.1212203700902</v>
      </c>
      <c r="EX705">
        <v>3642.6204500918702</v>
      </c>
      <c r="EY705">
        <v>3729.4152790658</v>
      </c>
      <c r="EZ705">
        <v>3858.0396421580799</v>
      </c>
      <c r="FA705">
        <v>3797.5162672240599</v>
      </c>
      <c r="FB705">
        <v>3830.3253391043299</v>
      </c>
      <c r="FC705">
        <v>3814.1506814520199</v>
      </c>
      <c r="FD705">
        <v>3357.2396471242</v>
      </c>
      <c r="FE705">
        <v>3178.7574414262499</v>
      </c>
      <c r="FF705">
        <v>2715.0096316545701</v>
      </c>
      <c r="FG705">
        <v>2478.19561909614</v>
      </c>
      <c r="FH705">
        <v>2468.9245801559</v>
      </c>
      <c r="FI705">
        <v>2185.4827910016302</v>
      </c>
      <c r="FJ705">
        <v>2423.6872879053699</v>
      </c>
      <c r="FK705">
        <v>3272.0825868141801</v>
      </c>
      <c r="FL705">
        <v>3432.9691260997201</v>
      </c>
      <c r="FM705">
        <v>3561.72095952985</v>
      </c>
      <c r="FN705">
        <v>3443.0424763051501</v>
      </c>
      <c r="FO705">
        <v>3483.1281093092998</v>
      </c>
      <c r="FP705">
        <v>3627.7502448323298</v>
      </c>
      <c r="FQ705">
        <v>4442.50932218454</v>
      </c>
      <c r="FR705">
        <v>5050.4621085256904</v>
      </c>
      <c r="FS705">
        <v>6138.9803025901401</v>
      </c>
      <c r="FT705">
        <v>7171.24007819287</v>
      </c>
      <c r="FU705">
        <v>6989.6688605659101</v>
      </c>
      <c r="FV705">
        <v>5074.3240203411697</v>
      </c>
      <c r="FW705">
        <v>2326.81768594507</v>
      </c>
      <c r="FX705">
        <v>642.42767429164701</v>
      </c>
      <c r="FY705">
        <v>317.746181959757</v>
      </c>
      <c r="FZ705">
        <v>307.22257318451699</v>
      </c>
      <c r="GA705">
        <v>271.33126452789901</v>
      </c>
      <c r="GB705">
        <v>263.47566168684301</v>
      </c>
      <c r="GC705">
        <v>211.62574973248201</v>
      </c>
      <c r="GD705">
        <v>210.68532245927301</v>
      </c>
      <c r="GE705">
        <v>207</v>
      </c>
      <c r="GF705">
        <v>187.766146605784</v>
      </c>
      <c r="GG705">
        <v>0</v>
      </c>
      <c r="GH705">
        <v>209</v>
      </c>
      <c r="GI705">
        <v>0</v>
      </c>
      <c r="GJ705">
        <v>0</v>
      </c>
      <c r="GK705">
        <v>193.43322498587199</v>
      </c>
      <c r="GL705">
        <v>212.29804621256099</v>
      </c>
      <c r="GM705">
        <v>195.280130016953</v>
      </c>
      <c r="GN705">
        <v>0</v>
      </c>
      <c r="GO705">
        <v>0</v>
      </c>
      <c r="GP705">
        <v>210.28664499717399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</row>
    <row r="706" spans="1:223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206</v>
      </c>
      <c r="AE706">
        <v>416.42210936865303</v>
      </c>
      <c r="AF706">
        <v>381.43138729738899</v>
      </c>
      <c r="AG706">
        <v>658.53717853785201</v>
      </c>
      <c r="AH706">
        <v>1270.9092372647799</v>
      </c>
      <c r="AI706">
        <v>6695.9690687614402</v>
      </c>
      <c r="AJ706">
        <v>9834.4613895471794</v>
      </c>
      <c r="AK706">
        <v>6353.8330926818498</v>
      </c>
      <c r="AL706">
        <v>4546.9114786514501</v>
      </c>
      <c r="AM706">
        <v>3322.5775144293798</v>
      </c>
      <c r="AN706">
        <v>3276.0466128593498</v>
      </c>
      <c r="AO706">
        <v>4196.5517496114899</v>
      </c>
      <c r="AP706">
        <v>4648.9350168697601</v>
      </c>
      <c r="AQ706">
        <v>3739.25562130254</v>
      </c>
      <c r="AR706">
        <v>4248.9112385974704</v>
      </c>
      <c r="AS706">
        <v>4052.5523887406198</v>
      </c>
      <c r="AT706">
        <v>3980.6365726210902</v>
      </c>
      <c r="AU706">
        <v>3383.3044410133298</v>
      </c>
      <c r="AV706">
        <v>2853.66379599531</v>
      </c>
      <c r="AW706">
        <v>1945.06435551801</v>
      </c>
      <c r="AX706">
        <v>1851.6013609644699</v>
      </c>
      <c r="AY706">
        <v>2194.14083292341</v>
      </c>
      <c r="AZ706">
        <v>4034.7589478636201</v>
      </c>
      <c r="BA706">
        <v>5695.1859826727796</v>
      </c>
      <c r="BB706">
        <v>5396.02847182597</v>
      </c>
      <c r="BC706">
        <v>4832.0842775540696</v>
      </c>
      <c r="BD706">
        <v>1716.19260545522</v>
      </c>
      <c r="BE706">
        <v>716.80818710541905</v>
      </c>
      <c r="BF706">
        <v>559.75120332232905</v>
      </c>
      <c r="BG706">
        <v>483.79317049931399</v>
      </c>
      <c r="BH706">
        <v>481.14343815381602</v>
      </c>
      <c r="BI706">
        <v>435.53563494206799</v>
      </c>
      <c r="BJ706">
        <v>430.28582050050397</v>
      </c>
      <c r="BK706">
        <v>429.67585864558203</v>
      </c>
      <c r="BL706">
        <v>389.041371745101</v>
      </c>
      <c r="BM706">
        <v>406.66544952737701</v>
      </c>
      <c r="BN706">
        <v>394.32971640791197</v>
      </c>
      <c r="BO706">
        <v>397.61005335244499</v>
      </c>
      <c r="BP706">
        <v>387.94970525259498</v>
      </c>
      <c r="BQ706">
        <v>389.66008108126903</v>
      </c>
      <c r="BR706">
        <v>389.70416522458402</v>
      </c>
      <c r="BS706">
        <v>417.00382230147102</v>
      </c>
      <c r="BT706">
        <v>420.82122626502297</v>
      </c>
      <c r="BU706">
        <v>438.44274424541101</v>
      </c>
      <c r="BV706">
        <v>461.73743551789698</v>
      </c>
      <c r="BW706">
        <v>512.99857603928103</v>
      </c>
      <c r="BX706">
        <v>554.38998902626997</v>
      </c>
      <c r="BY706">
        <v>592.32405896473006</v>
      </c>
      <c r="BZ706">
        <v>622.24344281225206</v>
      </c>
      <c r="CA706">
        <v>681.51481736395999</v>
      </c>
      <c r="CB706">
        <v>745.34127438653297</v>
      </c>
      <c r="CC706">
        <v>783.43392659211497</v>
      </c>
      <c r="CD706">
        <v>817.36207890614605</v>
      </c>
      <c r="CE706">
        <v>847.63244557785401</v>
      </c>
      <c r="CF706">
        <v>851.02564395000195</v>
      </c>
      <c r="CG706">
        <v>832.13337414022703</v>
      </c>
      <c r="CH706">
        <v>818.13359721625898</v>
      </c>
      <c r="CI706">
        <v>770.42757503174198</v>
      </c>
      <c r="CJ706">
        <v>721.60275222284997</v>
      </c>
      <c r="CK706">
        <v>650.41321719743701</v>
      </c>
      <c r="CL706">
        <v>587.96243703551499</v>
      </c>
      <c r="CM706">
        <v>551.47872985022696</v>
      </c>
      <c r="CN706">
        <v>493.13677911907598</v>
      </c>
      <c r="CO706">
        <v>453.97865285021101</v>
      </c>
      <c r="CP706">
        <v>414.55932459857002</v>
      </c>
      <c r="CQ706">
        <v>392.717004054987</v>
      </c>
      <c r="CR706">
        <v>359.31865596675499</v>
      </c>
      <c r="CS706">
        <v>328.80164112773701</v>
      </c>
      <c r="CT706">
        <v>325.27165683325802</v>
      </c>
      <c r="CU706">
        <v>315.384524625138</v>
      </c>
      <c r="CV706">
        <v>313.26673169516403</v>
      </c>
      <c r="CW706">
        <v>320.88135242613998</v>
      </c>
      <c r="CX706">
        <v>309.79668588329599</v>
      </c>
      <c r="CY706">
        <v>306.89354852419598</v>
      </c>
      <c r="CZ706">
        <v>313.68624593217902</v>
      </c>
      <c r="DA706">
        <v>319.41575840298202</v>
      </c>
      <c r="DB706">
        <v>334.87452708483602</v>
      </c>
      <c r="DC706">
        <v>344.08091928285103</v>
      </c>
      <c r="DD706">
        <v>380.312277789181</v>
      </c>
      <c r="DE706">
        <v>399.75634397254601</v>
      </c>
      <c r="DF706">
        <v>433.06897418934199</v>
      </c>
      <c r="DG706">
        <v>490.82935596269402</v>
      </c>
      <c r="DH706">
        <v>545.94844776936804</v>
      </c>
      <c r="DI706">
        <v>622.67710058204398</v>
      </c>
      <c r="DJ706">
        <v>705.55310379716798</v>
      </c>
      <c r="DK706">
        <v>816.44118933775098</v>
      </c>
      <c r="DL706">
        <v>965.12496986758401</v>
      </c>
      <c r="DM706">
        <v>1129.6512439358401</v>
      </c>
      <c r="DN706">
        <v>1340.37180323644</v>
      </c>
      <c r="DO706">
        <v>1517.7896263688399</v>
      </c>
      <c r="DP706">
        <v>1772.4914194015701</v>
      </c>
      <c r="DQ706">
        <v>2096.9821540190701</v>
      </c>
      <c r="DR706">
        <v>2352.0065133667399</v>
      </c>
      <c r="DS706">
        <v>2639.1010178144102</v>
      </c>
      <c r="DT706">
        <v>3025.09253690177</v>
      </c>
      <c r="DU706">
        <v>3400.6894208254998</v>
      </c>
      <c r="DV706">
        <v>3607.1845875658</v>
      </c>
      <c r="DW706">
        <v>3792.6009427467202</v>
      </c>
      <c r="DX706">
        <v>3794.7661221693502</v>
      </c>
      <c r="DY706">
        <v>3616.3949001524102</v>
      </c>
      <c r="DZ706">
        <v>3342.8530785780199</v>
      </c>
      <c r="EA706">
        <v>3161.56844011571</v>
      </c>
      <c r="EB706">
        <v>2619.8038710062801</v>
      </c>
      <c r="EC706">
        <v>2388.4964558280599</v>
      </c>
      <c r="ED706">
        <v>2193.0356549722401</v>
      </c>
      <c r="EE706">
        <v>2177.6891984640702</v>
      </c>
      <c r="EF706">
        <v>2101.04677304806</v>
      </c>
      <c r="EG706">
        <v>1904.3425282876999</v>
      </c>
      <c r="EH706">
        <v>1861.52517605701</v>
      </c>
      <c r="EI706">
        <v>1922.5219267103</v>
      </c>
      <c r="EJ706">
        <v>1979.2800314159499</v>
      </c>
      <c r="EK706">
        <v>2048.9437713453199</v>
      </c>
      <c r="EL706">
        <v>2317.4257388062501</v>
      </c>
      <c r="EM706">
        <v>2351.1411611762301</v>
      </c>
      <c r="EN706">
        <v>2389.0157368744599</v>
      </c>
      <c r="EO706">
        <v>2595.9878029154802</v>
      </c>
      <c r="EP706">
        <v>2709.3122908487499</v>
      </c>
      <c r="EQ706">
        <v>2823.9594555637</v>
      </c>
      <c r="ER706">
        <v>2999.7060820117599</v>
      </c>
      <c r="ES706">
        <v>3074.9775299614698</v>
      </c>
      <c r="ET706">
        <v>3271.3480016610101</v>
      </c>
      <c r="EU706">
        <v>3439.2370283569699</v>
      </c>
      <c r="EV706">
        <v>3736.97877138063</v>
      </c>
      <c r="EW706">
        <v>3746.2449669601901</v>
      </c>
      <c r="EX706">
        <v>4051.57114282367</v>
      </c>
      <c r="EY706">
        <v>4028.3180877198902</v>
      </c>
      <c r="EZ706">
        <v>4127.34342543397</v>
      </c>
      <c r="FA706">
        <v>3937.8956762275002</v>
      </c>
      <c r="FB706">
        <v>3899.7153261763801</v>
      </c>
      <c r="FC706">
        <v>3778.4073380108998</v>
      </c>
      <c r="FD706">
        <v>3300.5687251910899</v>
      </c>
      <c r="FE706">
        <v>3034.1234755082801</v>
      </c>
      <c r="FF706">
        <v>2497.9872011388002</v>
      </c>
      <c r="FG706">
        <v>2287.5832969477801</v>
      </c>
      <c r="FH706">
        <v>2239.7207084599499</v>
      </c>
      <c r="FI706">
        <v>1938.5984817097501</v>
      </c>
      <c r="FJ706">
        <v>2152.7019487022199</v>
      </c>
      <c r="FK706">
        <v>2879.79939211905</v>
      </c>
      <c r="FL706">
        <v>2889.2920557426701</v>
      </c>
      <c r="FM706">
        <v>2983.6232936858401</v>
      </c>
      <c r="FN706">
        <v>2893.4276567447</v>
      </c>
      <c r="FO706">
        <v>2877.3581733460001</v>
      </c>
      <c r="FP706">
        <v>3102.9159653906399</v>
      </c>
      <c r="FQ706">
        <v>3540.40693825585</v>
      </c>
      <c r="FR706">
        <v>4111.7879296600904</v>
      </c>
      <c r="FS706">
        <v>4864.2069433903498</v>
      </c>
      <c r="FT706">
        <v>5791.3341141431601</v>
      </c>
      <c r="FU706">
        <v>5911.7584420695002</v>
      </c>
      <c r="FV706">
        <v>4258.88237349871</v>
      </c>
      <c r="FW706">
        <v>2051.0944772988601</v>
      </c>
      <c r="FX706">
        <v>588.53616941703694</v>
      </c>
      <c r="FY706">
        <v>304.84060989267198</v>
      </c>
      <c r="FZ706">
        <v>295.43950050466799</v>
      </c>
      <c r="GA706">
        <v>260.71343520781897</v>
      </c>
      <c r="GB706">
        <v>258.72108023288098</v>
      </c>
      <c r="GC706">
        <v>210.776465626142</v>
      </c>
      <c r="GD706">
        <v>206.79600383461201</v>
      </c>
      <c r="GE706">
        <v>207</v>
      </c>
      <c r="GF706">
        <v>187.766146605784</v>
      </c>
      <c r="GG706">
        <v>0</v>
      </c>
      <c r="GH706">
        <v>209</v>
      </c>
      <c r="GI706">
        <v>0</v>
      </c>
      <c r="GJ706">
        <v>0</v>
      </c>
      <c r="GK706">
        <v>186.92737552830599</v>
      </c>
      <c r="GL706">
        <v>195.057545150013</v>
      </c>
      <c r="GM706">
        <v>203.08714936603101</v>
      </c>
      <c r="GN706">
        <v>0</v>
      </c>
      <c r="GO706">
        <v>0</v>
      </c>
      <c r="GP706">
        <v>208.98547510566101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</row>
    <row r="707" spans="1:223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206</v>
      </c>
      <c r="AE707">
        <v>411.408984139143</v>
      </c>
      <c r="AF707">
        <v>375.41739478841902</v>
      </c>
      <c r="AG707">
        <v>619.77432369474104</v>
      </c>
      <c r="AH707">
        <v>1188.81625804953</v>
      </c>
      <c r="AI707">
        <v>6529.2696427564797</v>
      </c>
      <c r="AJ707">
        <v>9455.1316281066702</v>
      </c>
      <c r="AK707">
        <v>6316.0650961479896</v>
      </c>
      <c r="AL707">
        <v>4441.6698681642201</v>
      </c>
      <c r="AM707">
        <v>3192.14076233685</v>
      </c>
      <c r="AN707">
        <v>3156.6118184848701</v>
      </c>
      <c r="AO707">
        <v>4057.4789332257301</v>
      </c>
      <c r="AP707">
        <v>4562.6534480176397</v>
      </c>
      <c r="AQ707">
        <v>3759.48257063446</v>
      </c>
      <c r="AR707">
        <v>4354.4762080127002</v>
      </c>
      <c r="AS707">
        <v>4238.5352080868397</v>
      </c>
      <c r="AT707">
        <v>4163.6255651213796</v>
      </c>
      <c r="AU707">
        <v>3517.35944250273</v>
      </c>
      <c r="AV707">
        <v>2951.5423707867299</v>
      </c>
      <c r="AW707">
        <v>2017.95709990502</v>
      </c>
      <c r="AX707">
        <v>1893.4695155325201</v>
      </c>
      <c r="AY707">
        <v>2250.1309594786599</v>
      </c>
      <c r="AZ707">
        <v>4190.6013344848197</v>
      </c>
      <c r="BA707">
        <v>5933.8102908233996</v>
      </c>
      <c r="BB707">
        <v>5587.7612769716798</v>
      </c>
      <c r="BC707">
        <v>4953.99506636347</v>
      </c>
      <c r="BD707">
        <v>1719.23101517546</v>
      </c>
      <c r="BE707">
        <v>712.82930388583895</v>
      </c>
      <c r="BF707">
        <v>555.53592293982501</v>
      </c>
      <c r="BG707">
        <v>481.54543908963501</v>
      </c>
      <c r="BH707">
        <v>480.22616289216802</v>
      </c>
      <c r="BI707">
        <v>435.61062815339699</v>
      </c>
      <c r="BJ707">
        <v>429.30965880714501</v>
      </c>
      <c r="BK707">
        <v>427.65120495197601</v>
      </c>
      <c r="BL707">
        <v>389.42036228278897</v>
      </c>
      <c r="BM707">
        <v>403.56220777407702</v>
      </c>
      <c r="BN707">
        <v>392.84734686992499</v>
      </c>
      <c r="BO707">
        <v>394.148152953737</v>
      </c>
      <c r="BP707">
        <v>388.354851546411</v>
      </c>
      <c r="BQ707">
        <v>390.81920115521802</v>
      </c>
      <c r="BR707">
        <v>390.11237067601098</v>
      </c>
      <c r="BS707">
        <v>415.23309362003198</v>
      </c>
      <c r="BT707">
        <v>424.91312589251601</v>
      </c>
      <c r="BU707">
        <v>437.77266914364498</v>
      </c>
      <c r="BV707">
        <v>462.239667579382</v>
      </c>
      <c r="BW707">
        <v>514.23232568820504</v>
      </c>
      <c r="BX707">
        <v>552.24193639835096</v>
      </c>
      <c r="BY707">
        <v>595.98807038750897</v>
      </c>
      <c r="BZ707">
        <v>622.58240737291806</v>
      </c>
      <c r="CA707">
        <v>685.464657205398</v>
      </c>
      <c r="CB707">
        <v>746.56944742820201</v>
      </c>
      <c r="CC707">
        <v>785.43941339841695</v>
      </c>
      <c r="CD707">
        <v>817.98512164686394</v>
      </c>
      <c r="CE707">
        <v>846.65745671033699</v>
      </c>
      <c r="CF707">
        <v>851.92017988533303</v>
      </c>
      <c r="CG707">
        <v>831.25217484789903</v>
      </c>
      <c r="CH707">
        <v>814.90660361312405</v>
      </c>
      <c r="CI707">
        <v>763.59267532013098</v>
      </c>
      <c r="CJ707">
        <v>715.53157568623897</v>
      </c>
      <c r="CK707">
        <v>646.67237900535304</v>
      </c>
      <c r="CL707">
        <v>581.57228418315503</v>
      </c>
      <c r="CM707">
        <v>543.98812539920698</v>
      </c>
      <c r="CN707">
        <v>487.29051150523401</v>
      </c>
      <c r="CO707">
        <v>449.114037121666</v>
      </c>
      <c r="CP707">
        <v>411.83273101940199</v>
      </c>
      <c r="CQ707">
        <v>384.91970477344802</v>
      </c>
      <c r="CR707">
        <v>356.56739900133999</v>
      </c>
      <c r="CS707">
        <v>327.35510049904599</v>
      </c>
      <c r="CT707">
        <v>321.45781023452099</v>
      </c>
      <c r="CU707">
        <v>314.67215000764799</v>
      </c>
      <c r="CV707">
        <v>311.005116366712</v>
      </c>
      <c r="CW707">
        <v>317.953774363344</v>
      </c>
      <c r="CX707">
        <v>309.55935950282702</v>
      </c>
      <c r="CY707">
        <v>308.76014358044802</v>
      </c>
      <c r="CZ707">
        <v>313.134832742063</v>
      </c>
      <c r="DA707">
        <v>320.195241703661</v>
      </c>
      <c r="DB707">
        <v>334.17751948008203</v>
      </c>
      <c r="DC707">
        <v>346.88237617106699</v>
      </c>
      <c r="DD707">
        <v>382.79346843856803</v>
      </c>
      <c r="DE707">
        <v>406.89840782248501</v>
      </c>
      <c r="DF707">
        <v>438.13461508710299</v>
      </c>
      <c r="DG707">
        <v>500.985551101532</v>
      </c>
      <c r="DH707">
        <v>557.634821586714</v>
      </c>
      <c r="DI707">
        <v>631.52626156554595</v>
      </c>
      <c r="DJ707">
        <v>725.38850088647098</v>
      </c>
      <c r="DK707">
        <v>835.35667218516096</v>
      </c>
      <c r="DL707">
        <v>991.12912877571796</v>
      </c>
      <c r="DM707">
        <v>1169.4050481628899</v>
      </c>
      <c r="DN707">
        <v>1383.62971341913</v>
      </c>
      <c r="DO707">
        <v>1561.2695637831901</v>
      </c>
      <c r="DP707">
        <v>1820.7923863414401</v>
      </c>
      <c r="DQ707">
        <v>2155.2799246388599</v>
      </c>
      <c r="DR707">
        <v>2420.5207620721199</v>
      </c>
      <c r="DS707">
        <v>2707.4686403308801</v>
      </c>
      <c r="DT707">
        <v>3109.2948314486898</v>
      </c>
      <c r="DU707">
        <v>3466.3885846440598</v>
      </c>
      <c r="DV707">
        <v>3649.3007574916901</v>
      </c>
      <c r="DW707">
        <v>3833.6401612508098</v>
      </c>
      <c r="DX707">
        <v>3788.6191073436598</v>
      </c>
      <c r="DY707">
        <v>3594.8879776680601</v>
      </c>
      <c r="DZ707">
        <v>3298.3287237081099</v>
      </c>
      <c r="EA707">
        <v>3103.4889103462001</v>
      </c>
      <c r="EB707">
        <v>2553.916306958</v>
      </c>
      <c r="EC707">
        <v>2333.90385849214</v>
      </c>
      <c r="ED707">
        <v>2143.9266313785902</v>
      </c>
      <c r="EE707">
        <v>2133.84636462244</v>
      </c>
      <c r="EF707">
        <v>2062.7483245637</v>
      </c>
      <c r="EG707">
        <v>1882.53714455514</v>
      </c>
      <c r="EH707">
        <v>1852.86240044128</v>
      </c>
      <c r="EI707">
        <v>1919.69749835363</v>
      </c>
      <c r="EJ707">
        <v>1984.6397417468499</v>
      </c>
      <c r="EK707">
        <v>2054.4332314636999</v>
      </c>
      <c r="EL707">
        <v>2347.5059558053599</v>
      </c>
      <c r="EM707">
        <v>2398.7451092966899</v>
      </c>
      <c r="EN707">
        <v>2439.7014323540102</v>
      </c>
      <c r="EO707">
        <v>2658.78221285062</v>
      </c>
      <c r="EP707">
        <v>2790.2640704964501</v>
      </c>
      <c r="EQ707">
        <v>2912.8378913480201</v>
      </c>
      <c r="ER707">
        <v>3091.4665668939101</v>
      </c>
      <c r="ES707">
        <v>3169.6092354060702</v>
      </c>
      <c r="ET707">
        <v>3379.1000745602801</v>
      </c>
      <c r="EU707">
        <v>3527.0055496308501</v>
      </c>
      <c r="EV707">
        <v>3838.3953650195399</v>
      </c>
      <c r="EW707">
        <v>3809.7796899536602</v>
      </c>
      <c r="EX707">
        <v>4102.6486880456496</v>
      </c>
      <c r="EY707">
        <v>4036.6774789033202</v>
      </c>
      <c r="EZ707">
        <v>4101.7284761180599</v>
      </c>
      <c r="FA707">
        <v>3892.34639059554</v>
      </c>
      <c r="FB707">
        <v>3813.7163277107302</v>
      </c>
      <c r="FC707">
        <v>3671.2264128547599</v>
      </c>
      <c r="FD707">
        <v>3190.6980920004198</v>
      </c>
      <c r="FE707">
        <v>2917.8617146462102</v>
      </c>
      <c r="FF707">
        <v>2393.6802631419</v>
      </c>
      <c r="FG707">
        <v>2179.2877619834399</v>
      </c>
      <c r="FH707">
        <v>2114.2889380701599</v>
      </c>
      <c r="FI707">
        <v>1834.41268531525</v>
      </c>
      <c r="FJ707">
        <v>2028.23801801487</v>
      </c>
      <c r="FK707">
        <v>2704.4452831939302</v>
      </c>
      <c r="FL707">
        <v>2710.4538662550799</v>
      </c>
      <c r="FM707">
        <v>2759.5345350075099</v>
      </c>
      <c r="FN707">
        <v>2679.8030311564098</v>
      </c>
      <c r="FO707">
        <v>2681.3455592795499</v>
      </c>
      <c r="FP707">
        <v>2893.7041384078898</v>
      </c>
      <c r="FQ707">
        <v>3264.4769538133601</v>
      </c>
      <c r="FR707">
        <v>3794.1731356799301</v>
      </c>
      <c r="FS707">
        <v>4520.50499282697</v>
      </c>
      <c r="FT707">
        <v>5338.4791909171299</v>
      </c>
      <c r="FU707">
        <v>5461.6218602028503</v>
      </c>
      <c r="FV707">
        <v>3936.9945437381798</v>
      </c>
      <c r="FW707">
        <v>1937.62745036668</v>
      </c>
      <c r="FX707">
        <v>566.58191072433306</v>
      </c>
      <c r="FY707">
        <v>301.02987489069801</v>
      </c>
      <c r="FZ707">
        <v>290.22867343492197</v>
      </c>
      <c r="GA707">
        <v>256.93164448933101</v>
      </c>
      <c r="GB707">
        <v>256.40530454743498</v>
      </c>
      <c r="GC707">
        <v>210.47962159010501</v>
      </c>
      <c r="GD707">
        <v>207.193180214384</v>
      </c>
      <c r="GE707">
        <v>198.605590059051</v>
      </c>
      <c r="GF707">
        <v>187.766146605784</v>
      </c>
      <c r="GG707">
        <v>0</v>
      </c>
      <c r="GH707">
        <v>209</v>
      </c>
      <c r="GI707">
        <v>0</v>
      </c>
      <c r="GJ707">
        <v>0</v>
      </c>
      <c r="GK707">
        <v>182.89944237444001</v>
      </c>
      <c r="GL707">
        <v>184.38352229226601</v>
      </c>
      <c r="GM707">
        <v>207.92066915067099</v>
      </c>
      <c r="GN707">
        <v>0</v>
      </c>
      <c r="GO707">
        <v>0</v>
      </c>
      <c r="GP707">
        <v>208.179888474888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</row>
    <row r="708" spans="1:223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206</v>
      </c>
      <c r="AE708">
        <v>402.473936460348</v>
      </c>
      <c r="AF708">
        <v>364.82164435997998</v>
      </c>
      <c r="AG708">
        <v>551.32116117407998</v>
      </c>
      <c r="AH708">
        <v>1044.0391209490101</v>
      </c>
      <c r="AI708">
        <v>6229.7681449640304</v>
      </c>
      <c r="AJ708">
        <v>8775.3361317773106</v>
      </c>
      <c r="AK708">
        <v>6243.4345730432797</v>
      </c>
      <c r="AL708">
        <v>4252.7733778953798</v>
      </c>
      <c r="AM708">
        <v>2960.5364444331499</v>
      </c>
      <c r="AN708">
        <v>2945.2951374357099</v>
      </c>
      <c r="AO708">
        <v>3809.1981940905598</v>
      </c>
      <c r="AP708">
        <v>4407.9791347523596</v>
      </c>
      <c r="AQ708">
        <v>3795.1121211472</v>
      </c>
      <c r="AR708">
        <v>4540.3635822162596</v>
      </c>
      <c r="AS708">
        <v>4565.26507723342</v>
      </c>
      <c r="AT708">
        <v>4484.3050744836601</v>
      </c>
      <c r="AU708">
        <v>3752.05113481633</v>
      </c>
      <c r="AV708">
        <v>3122.55396408979</v>
      </c>
      <c r="AW708">
        <v>2145.9099252278302</v>
      </c>
      <c r="AX708">
        <v>1966.4933896810701</v>
      </c>
      <c r="AY708">
        <v>2348.7659136287998</v>
      </c>
      <c r="AZ708">
        <v>4467.0562466020701</v>
      </c>
      <c r="BA708">
        <v>6357.5516443405404</v>
      </c>
      <c r="BB708">
        <v>5928.2212059424901</v>
      </c>
      <c r="BC708">
        <v>5170.4221318452501</v>
      </c>
      <c r="BD708">
        <v>1724.27216260624</v>
      </c>
      <c r="BE708">
        <v>705.73258592999002</v>
      </c>
      <c r="BF708">
        <v>547.964290729033</v>
      </c>
      <c r="BG708">
        <v>477.42765454787599</v>
      </c>
      <c r="BH708">
        <v>478.56455224454299</v>
      </c>
      <c r="BI708">
        <v>435.79730832662301</v>
      </c>
      <c r="BJ708">
        <v>427.570237450349</v>
      </c>
      <c r="BK708">
        <v>423.942763927724</v>
      </c>
      <c r="BL708">
        <v>389.96462137269498</v>
      </c>
      <c r="BM708">
        <v>398.03813528389497</v>
      </c>
      <c r="BN708">
        <v>390.17305197338402</v>
      </c>
      <c r="BO708">
        <v>387.93958381438301</v>
      </c>
      <c r="BP708">
        <v>388.93050332544198</v>
      </c>
      <c r="BQ708">
        <v>392.81358753290499</v>
      </c>
      <c r="BR708">
        <v>390.80714250252902</v>
      </c>
      <c r="BS708">
        <v>411.98937003674303</v>
      </c>
      <c r="BT708">
        <v>432.077182463756</v>
      </c>
      <c r="BU708">
        <v>436.56067838786799</v>
      </c>
      <c r="BV708">
        <v>463.13462167593599</v>
      </c>
      <c r="BW708">
        <v>516.338519575757</v>
      </c>
      <c r="BX708">
        <v>548.17226791822395</v>
      </c>
      <c r="BY708">
        <v>602.34489753710795</v>
      </c>
      <c r="BZ708">
        <v>622.98930331546001</v>
      </c>
      <c r="CA708">
        <v>692.42020111076204</v>
      </c>
      <c r="CB708">
        <v>748.59797623347299</v>
      </c>
      <c r="CC708">
        <v>788.98410073477305</v>
      </c>
      <c r="CD708">
        <v>818.91297979767796</v>
      </c>
      <c r="CE708">
        <v>844.63848769553999</v>
      </c>
      <c r="CF708">
        <v>853.28686612661704</v>
      </c>
      <c r="CG708">
        <v>829.51348248927002</v>
      </c>
      <c r="CH708">
        <v>808.93521406361106</v>
      </c>
      <c r="CI708">
        <v>751.27273094529005</v>
      </c>
      <c r="CJ708">
        <v>704.48949021512601</v>
      </c>
      <c r="CK708">
        <v>639.99631471490795</v>
      </c>
      <c r="CL708">
        <v>570.12934481159698</v>
      </c>
      <c r="CM708">
        <v>530.78134421264303</v>
      </c>
      <c r="CN708">
        <v>477.060444030822</v>
      </c>
      <c r="CO708">
        <v>440.481132003136</v>
      </c>
      <c r="CP708">
        <v>406.983381186158</v>
      </c>
      <c r="CQ708">
        <v>371.04635971231301</v>
      </c>
      <c r="CR708">
        <v>351.66483511492697</v>
      </c>
      <c r="CS708">
        <v>324.92123564120197</v>
      </c>
      <c r="CT708">
        <v>314.75416557567399</v>
      </c>
      <c r="CU708">
        <v>313.482012281778</v>
      </c>
      <c r="CV708">
        <v>307.01758394529202</v>
      </c>
      <c r="CW708">
        <v>312.73750943387603</v>
      </c>
      <c r="CX708">
        <v>309.07596030054799</v>
      </c>
      <c r="CY708">
        <v>312.11690497122203</v>
      </c>
      <c r="CZ708">
        <v>312.11909369992799</v>
      </c>
      <c r="DA708">
        <v>321.628738108623</v>
      </c>
      <c r="DB708">
        <v>332.92617065920001</v>
      </c>
      <c r="DC708">
        <v>351.832376814957</v>
      </c>
      <c r="DD708">
        <v>387.03919698070803</v>
      </c>
      <c r="DE708">
        <v>419.57986733645203</v>
      </c>
      <c r="DF708">
        <v>446.93168442486899</v>
      </c>
      <c r="DG708">
        <v>518.84861562291405</v>
      </c>
      <c r="DH708">
        <v>578.09824773114406</v>
      </c>
      <c r="DI708">
        <v>646.78227448704195</v>
      </c>
      <c r="DJ708">
        <v>760.04621897365598</v>
      </c>
      <c r="DK708">
        <v>868.26383846759404</v>
      </c>
      <c r="DL708">
        <v>1036.5939986913099</v>
      </c>
      <c r="DM708">
        <v>1239.1126806232</v>
      </c>
      <c r="DN708">
        <v>1459.2789927884301</v>
      </c>
      <c r="DO708">
        <v>1637.1210446382399</v>
      </c>
      <c r="DP708">
        <v>1904.5999612345599</v>
      </c>
      <c r="DQ708">
        <v>2256.78992396989</v>
      </c>
      <c r="DR708">
        <v>2539.92496475694</v>
      </c>
      <c r="DS708">
        <v>2826.0306858389599</v>
      </c>
      <c r="DT708">
        <v>3256.0213701145199</v>
      </c>
      <c r="DU708">
        <v>3580.3427335544302</v>
      </c>
      <c r="DV708">
        <v>3721.1980528239601</v>
      </c>
      <c r="DW708">
        <v>3903.8560638666099</v>
      </c>
      <c r="DX708">
        <v>3775.4980289702999</v>
      </c>
      <c r="DY708">
        <v>3554.8801105674002</v>
      </c>
      <c r="DZ708">
        <v>3217.43823714054</v>
      </c>
      <c r="EA708">
        <v>2999.5948796868602</v>
      </c>
      <c r="EB708">
        <v>2436.5096788385299</v>
      </c>
      <c r="EC708">
        <v>2236.45050947654</v>
      </c>
      <c r="ED708">
        <v>2056.5774743356501</v>
      </c>
      <c r="EE708">
        <v>2055.4667579996899</v>
      </c>
      <c r="EF708">
        <v>1994.29042531407</v>
      </c>
      <c r="EG708">
        <v>1843.3932561756301</v>
      </c>
      <c r="EH708">
        <v>1836.7340899593501</v>
      </c>
      <c r="EI708">
        <v>1913.5720205222599</v>
      </c>
      <c r="EJ708">
        <v>1992.8247252500501</v>
      </c>
      <c r="EK708">
        <v>2062.52516701682</v>
      </c>
      <c r="EL708">
        <v>2398.7834382655801</v>
      </c>
      <c r="EM708">
        <v>2480.94105194144</v>
      </c>
      <c r="EN708">
        <v>2527.0776114053501</v>
      </c>
      <c r="EO708">
        <v>2767.2079427242902</v>
      </c>
      <c r="EP708">
        <v>2930.6119009389099</v>
      </c>
      <c r="EQ708">
        <v>3067.0382900112299</v>
      </c>
      <c r="ER708">
        <v>3250.4973835706801</v>
      </c>
      <c r="ES708">
        <v>3333.8667581795899</v>
      </c>
      <c r="ET708">
        <v>3566.3491757562801</v>
      </c>
      <c r="EU708">
        <v>3678.7586644777998</v>
      </c>
      <c r="EV708">
        <v>4013.7009666713998</v>
      </c>
      <c r="EW708">
        <v>3918.5442166097</v>
      </c>
      <c r="EX708">
        <v>4188.8149350503199</v>
      </c>
      <c r="EY708">
        <v>4047.87738389575</v>
      </c>
      <c r="EZ708">
        <v>4052.5819501911801</v>
      </c>
      <c r="FA708">
        <v>3809.18743687079</v>
      </c>
      <c r="FB708">
        <v>3659.1563975652998</v>
      </c>
      <c r="FC708">
        <v>3480.1268021072401</v>
      </c>
      <c r="FD708">
        <v>2995.0534266145401</v>
      </c>
      <c r="FE708">
        <v>2711.8957124204599</v>
      </c>
      <c r="FF708">
        <v>2209.9847667763902</v>
      </c>
      <c r="FG708">
        <v>1988.13369793481</v>
      </c>
      <c r="FH708">
        <v>1892.9929117869201</v>
      </c>
      <c r="FI708">
        <v>1651.30727556788</v>
      </c>
      <c r="FJ708">
        <v>1809.1943634377999</v>
      </c>
      <c r="FK708">
        <v>2395.97152018313</v>
      </c>
      <c r="FL708">
        <v>2397.64761020169</v>
      </c>
      <c r="FM708">
        <v>2366.2900259469998</v>
      </c>
      <c r="FN708">
        <v>2304.9030027978501</v>
      </c>
      <c r="FO708">
        <v>2338.6231075421701</v>
      </c>
      <c r="FP708">
        <v>2526.3803572512202</v>
      </c>
      <c r="FQ708">
        <v>2782.6386718472099</v>
      </c>
      <c r="FR708">
        <v>3238.2960073607301</v>
      </c>
      <c r="FS708">
        <v>3922.2113988440001</v>
      </c>
      <c r="FT708">
        <v>4546.4297728458696</v>
      </c>
      <c r="FU708">
        <v>4670.6523375852703</v>
      </c>
      <c r="FV708">
        <v>3371.9392099152401</v>
      </c>
      <c r="FW708">
        <v>1738.296020899</v>
      </c>
      <c r="FX708">
        <v>528.02090224790595</v>
      </c>
      <c r="FY708">
        <v>294.38103356595701</v>
      </c>
      <c r="FZ708">
        <v>281.06363543754998</v>
      </c>
      <c r="GA708">
        <v>250.305909456564</v>
      </c>
      <c r="GB708">
        <v>252.32618348858301</v>
      </c>
      <c r="GC708">
        <v>209.959746286041</v>
      </c>
      <c r="GD708">
        <v>207.79962331104201</v>
      </c>
      <c r="GE708">
        <v>196.59410538243199</v>
      </c>
      <c r="GF708">
        <v>187.766146605784</v>
      </c>
      <c r="GG708">
        <v>0</v>
      </c>
      <c r="GH708">
        <v>209</v>
      </c>
      <c r="GI708">
        <v>0</v>
      </c>
      <c r="GJ708">
        <v>0</v>
      </c>
      <c r="GK708">
        <v>181.99999999999901</v>
      </c>
      <c r="GL708">
        <v>181.99999999999901</v>
      </c>
      <c r="GM708">
        <v>209</v>
      </c>
      <c r="GN708">
        <v>0</v>
      </c>
      <c r="GO708">
        <v>0</v>
      </c>
      <c r="GP708">
        <v>208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</row>
    <row r="709" spans="1:223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206</v>
      </c>
      <c r="AE709">
        <v>388.14724465581901</v>
      </c>
      <c r="AF709">
        <v>357.84167433931799</v>
      </c>
      <c r="AG709">
        <v>501.21154874756297</v>
      </c>
      <c r="AH709">
        <v>906.88198121473204</v>
      </c>
      <c r="AI709">
        <v>5473.23616218182</v>
      </c>
      <c r="AJ709">
        <v>7573.5356413395502</v>
      </c>
      <c r="AK709">
        <v>5737.3158549055097</v>
      </c>
      <c r="AL709">
        <v>3844.7873780938398</v>
      </c>
      <c r="AM709">
        <v>2580.17418882529</v>
      </c>
      <c r="AN709">
        <v>2591.5805497922001</v>
      </c>
      <c r="AO709">
        <v>3465.3403332215098</v>
      </c>
      <c r="AP709">
        <v>4138.5502304644997</v>
      </c>
      <c r="AQ709">
        <v>3743.7159061886</v>
      </c>
      <c r="AR709">
        <v>4551.9600395533398</v>
      </c>
      <c r="AS709">
        <v>4643.7267943306697</v>
      </c>
      <c r="AT709">
        <v>4626.9948460177302</v>
      </c>
      <c r="AU709">
        <v>3883.0069045789401</v>
      </c>
      <c r="AV709">
        <v>3179.3674586502898</v>
      </c>
      <c r="AW709">
        <v>2247.1429224328899</v>
      </c>
      <c r="AX709">
        <v>2006.62638348977</v>
      </c>
      <c r="AY709">
        <v>2378.4418256036802</v>
      </c>
      <c r="AZ709">
        <v>4801.6804838111402</v>
      </c>
      <c r="BA709">
        <v>6782.8914265837802</v>
      </c>
      <c r="BB709">
        <v>6616.3709609677699</v>
      </c>
      <c r="BC709">
        <v>5451.9974694289103</v>
      </c>
      <c r="BD709">
        <v>1652.46856862858</v>
      </c>
      <c r="BE709">
        <v>673.37858015671202</v>
      </c>
      <c r="BF709">
        <v>532.63568264268599</v>
      </c>
      <c r="BG709">
        <v>471.94769611402597</v>
      </c>
      <c r="BH709">
        <v>470.83765713270401</v>
      </c>
      <c r="BI709">
        <v>430.039789155677</v>
      </c>
      <c r="BJ709">
        <v>423.56699294178901</v>
      </c>
      <c r="BK709">
        <v>416.49538211122501</v>
      </c>
      <c r="BL709">
        <v>385.09959781363</v>
      </c>
      <c r="BM709">
        <v>390.30757269169197</v>
      </c>
      <c r="BN709">
        <v>386.83069708300599</v>
      </c>
      <c r="BO709">
        <v>384.47922108236003</v>
      </c>
      <c r="BP709">
        <v>385.00782703714901</v>
      </c>
      <c r="BQ709">
        <v>397.06123546085001</v>
      </c>
      <c r="BR709">
        <v>390.50478854426598</v>
      </c>
      <c r="BS709">
        <v>403.77948590793</v>
      </c>
      <c r="BT709">
        <v>425.89200552376201</v>
      </c>
      <c r="BU709">
        <v>439.21038804678898</v>
      </c>
      <c r="BV709">
        <v>455.58142647121798</v>
      </c>
      <c r="BW709">
        <v>512.17853310833402</v>
      </c>
      <c r="BX709">
        <v>554.08081498975798</v>
      </c>
      <c r="BY709">
        <v>602.35771483688495</v>
      </c>
      <c r="BZ709">
        <v>627.24925162728698</v>
      </c>
      <c r="CA709">
        <v>688.14202912421501</v>
      </c>
      <c r="CB709">
        <v>743.07066993271405</v>
      </c>
      <c r="CC709">
        <v>787.369274608213</v>
      </c>
      <c r="CD709">
        <v>807.85829569113798</v>
      </c>
      <c r="CE709">
        <v>825.29486755576204</v>
      </c>
      <c r="CF709">
        <v>836.83782521156695</v>
      </c>
      <c r="CG709">
        <v>820.27679703410604</v>
      </c>
      <c r="CH709">
        <v>772.66234167101095</v>
      </c>
      <c r="CI709">
        <v>717.25678245746303</v>
      </c>
      <c r="CJ709">
        <v>678.39347032425496</v>
      </c>
      <c r="CK709">
        <v>622.44298736363896</v>
      </c>
      <c r="CL709">
        <v>546.00137532334395</v>
      </c>
      <c r="CM709">
        <v>512.78278596566997</v>
      </c>
      <c r="CN709">
        <v>461.872312427076</v>
      </c>
      <c r="CO709">
        <v>425.00138330107302</v>
      </c>
      <c r="CP709">
        <v>396.88163320957</v>
      </c>
      <c r="CQ709">
        <v>360.20112501558799</v>
      </c>
      <c r="CR709">
        <v>349.06167080788401</v>
      </c>
      <c r="CS709">
        <v>321.00637523546197</v>
      </c>
      <c r="CT709">
        <v>313.57618167610502</v>
      </c>
      <c r="CU709">
        <v>306.49466542037101</v>
      </c>
      <c r="CV709">
        <v>303.69966535451499</v>
      </c>
      <c r="CW709">
        <v>311.65806510744699</v>
      </c>
      <c r="CX709">
        <v>307.36523057518099</v>
      </c>
      <c r="CY709">
        <v>308.36680980089602</v>
      </c>
      <c r="CZ709">
        <v>315.99492122789201</v>
      </c>
      <c r="DA709">
        <v>324.01871083390898</v>
      </c>
      <c r="DB709">
        <v>331.46032256804398</v>
      </c>
      <c r="DC709">
        <v>356.60421601369598</v>
      </c>
      <c r="DD709">
        <v>396.370884607508</v>
      </c>
      <c r="DE709">
        <v>424.06712983215698</v>
      </c>
      <c r="DF709">
        <v>453.60606306986301</v>
      </c>
      <c r="DG709">
        <v>528.74074651745798</v>
      </c>
      <c r="DH709">
        <v>586.45641855525798</v>
      </c>
      <c r="DI709">
        <v>666.59137290661204</v>
      </c>
      <c r="DJ709">
        <v>780.16486495840695</v>
      </c>
      <c r="DK709">
        <v>893.46475894785704</v>
      </c>
      <c r="DL709">
        <v>1075.96276458682</v>
      </c>
      <c r="DM709">
        <v>1270.6852096186699</v>
      </c>
      <c r="DN709">
        <v>1494.48508907882</v>
      </c>
      <c r="DO709">
        <v>1679.5096709707</v>
      </c>
      <c r="DP709">
        <v>1923.70297470585</v>
      </c>
      <c r="DQ709">
        <v>2275.9725616309001</v>
      </c>
      <c r="DR709">
        <v>2580.8705307782102</v>
      </c>
      <c r="DS709">
        <v>2821.0074858586299</v>
      </c>
      <c r="DT709">
        <v>3249.12634602968</v>
      </c>
      <c r="DU709">
        <v>3513.0976963735502</v>
      </c>
      <c r="DV709">
        <v>3630.0808968756301</v>
      </c>
      <c r="DW709">
        <v>3771.58696065803</v>
      </c>
      <c r="DX709">
        <v>3558.5604688865301</v>
      </c>
      <c r="DY709">
        <v>3281.9121423602601</v>
      </c>
      <c r="DZ709">
        <v>2977.0516480972301</v>
      </c>
      <c r="EA709">
        <v>2751.1565191433201</v>
      </c>
      <c r="EB709">
        <v>2238.0524989411701</v>
      </c>
      <c r="EC709">
        <v>2077.4492044450199</v>
      </c>
      <c r="ED709">
        <v>1904.9359988164099</v>
      </c>
      <c r="EE709">
        <v>1910.8421217141899</v>
      </c>
      <c r="EF709">
        <v>1859.17726033032</v>
      </c>
      <c r="EG709">
        <v>1741.7095402851901</v>
      </c>
      <c r="EH709">
        <v>1751.25265943728</v>
      </c>
      <c r="EI709">
        <v>1836.2567381368799</v>
      </c>
      <c r="EJ709">
        <v>1925.7628535369799</v>
      </c>
      <c r="EK709">
        <v>2011.0341314300799</v>
      </c>
      <c r="EL709">
        <v>2352.30831950641</v>
      </c>
      <c r="EM709">
        <v>2452.5578934969899</v>
      </c>
      <c r="EN709">
        <v>2502.5646639966799</v>
      </c>
      <c r="EO709">
        <v>2757.9399482772001</v>
      </c>
      <c r="EP709">
        <v>2933.86212022982</v>
      </c>
      <c r="EQ709">
        <v>3083.9804360846201</v>
      </c>
      <c r="ER709">
        <v>3267.45102679822</v>
      </c>
      <c r="ES709">
        <v>3321.7246021026399</v>
      </c>
      <c r="ET709">
        <v>3541.9170476836798</v>
      </c>
      <c r="EU709">
        <v>3636.2361014198</v>
      </c>
      <c r="EV709">
        <v>3987.5786854656899</v>
      </c>
      <c r="EW709">
        <v>3815.1305674844998</v>
      </c>
      <c r="EX709">
        <v>4009.8831438933298</v>
      </c>
      <c r="EY709">
        <v>3873.3038209882502</v>
      </c>
      <c r="EZ709">
        <v>3806.6539054933201</v>
      </c>
      <c r="FA709">
        <v>3543.9529210811002</v>
      </c>
      <c r="FB709">
        <v>3335.15900632689</v>
      </c>
      <c r="FC709">
        <v>3122.7627388124902</v>
      </c>
      <c r="FD709">
        <v>2677.7261566418101</v>
      </c>
      <c r="FE709">
        <v>2446.5878417305498</v>
      </c>
      <c r="FF709">
        <v>2006.13435731563</v>
      </c>
      <c r="FG709">
        <v>1782.7737763795899</v>
      </c>
      <c r="FH709">
        <v>1676.76458119622</v>
      </c>
      <c r="FI709">
        <v>1485.3613146170901</v>
      </c>
      <c r="FJ709">
        <v>1639.60215178919</v>
      </c>
      <c r="FK709">
        <v>2166.2131834716702</v>
      </c>
      <c r="FL709">
        <v>2191.6547764225702</v>
      </c>
      <c r="FM709">
        <v>2132.4552159170898</v>
      </c>
      <c r="FN709">
        <v>2091.3423774037301</v>
      </c>
      <c r="FO709">
        <v>2111.4267641636902</v>
      </c>
      <c r="FP709">
        <v>2312.9427235308299</v>
      </c>
      <c r="FQ709">
        <v>2506.21346957991</v>
      </c>
      <c r="FR709">
        <v>2881.9468392802801</v>
      </c>
      <c r="FS709">
        <v>3513.5651322885501</v>
      </c>
      <c r="FT709">
        <v>4055.1597248777698</v>
      </c>
      <c r="FU709">
        <v>4211.9731399246302</v>
      </c>
      <c r="FV709">
        <v>3047.7052438092701</v>
      </c>
      <c r="FW709">
        <v>1582.9569501431599</v>
      </c>
      <c r="FX709">
        <v>500.54596916297999</v>
      </c>
      <c r="FY709">
        <v>290.350104901767</v>
      </c>
      <c r="FZ709">
        <v>276.08351049241202</v>
      </c>
      <c r="GA709">
        <v>246.132514378894</v>
      </c>
      <c r="GB709">
        <v>246.87981438673799</v>
      </c>
      <c r="GC709">
        <v>209.35828011258701</v>
      </c>
      <c r="GD709">
        <v>206.667812814916</v>
      </c>
      <c r="GE709">
        <v>185.62033590702299</v>
      </c>
      <c r="GF709">
        <v>186.70865575697201</v>
      </c>
      <c r="GG709">
        <v>0</v>
      </c>
      <c r="GH709">
        <v>209</v>
      </c>
      <c r="GI709">
        <v>0</v>
      </c>
      <c r="GJ709">
        <v>0</v>
      </c>
      <c r="GK709">
        <v>181.99999999999901</v>
      </c>
      <c r="GL709">
        <v>181.99999999999901</v>
      </c>
      <c r="GM709">
        <v>209</v>
      </c>
      <c r="GN709">
        <v>0</v>
      </c>
      <c r="GO709">
        <v>0</v>
      </c>
      <c r="GP709">
        <v>208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</row>
    <row r="710" spans="1:223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206</v>
      </c>
      <c r="AE710">
        <v>379.20303529302703</v>
      </c>
      <c r="AF710">
        <v>351.50619315952503</v>
      </c>
      <c r="AG710">
        <v>477.70849139155501</v>
      </c>
      <c r="AH710">
        <v>848.59457187380497</v>
      </c>
      <c r="AI710">
        <v>5077.3190098937102</v>
      </c>
      <c r="AJ710">
        <v>6916.4784703691303</v>
      </c>
      <c r="AK710">
        <v>5373.5787913297399</v>
      </c>
      <c r="AL710">
        <v>3596.3842854295799</v>
      </c>
      <c r="AM710">
        <v>2385.9524725471201</v>
      </c>
      <c r="AN710">
        <v>2427.0764042518599</v>
      </c>
      <c r="AO710">
        <v>3288.01834383613</v>
      </c>
      <c r="AP710">
        <v>3954.97493591906</v>
      </c>
      <c r="AQ710">
        <v>3680.16557605343</v>
      </c>
      <c r="AR710">
        <v>4463.36929464696</v>
      </c>
      <c r="AS710">
        <v>4615.4648727958802</v>
      </c>
      <c r="AT710">
        <v>4631.1172943927404</v>
      </c>
      <c r="AU710">
        <v>3889.9164250266399</v>
      </c>
      <c r="AV710">
        <v>3177.4556707329798</v>
      </c>
      <c r="AW710">
        <v>2275.32478136693</v>
      </c>
      <c r="AX710">
        <v>2003.80923413561</v>
      </c>
      <c r="AY710">
        <v>2344.2081124125898</v>
      </c>
      <c r="AZ710">
        <v>4865.1529637713802</v>
      </c>
      <c r="BA710">
        <v>6799.5165408024004</v>
      </c>
      <c r="BB710">
        <v>6852.8941114358504</v>
      </c>
      <c r="BC710">
        <v>5480.5650740495103</v>
      </c>
      <c r="BD710">
        <v>1542.00680415428</v>
      </c>
      <c r="BE710">
        <v>656.65621870366601</v>
      </c>
      <c r="BF710">
        <v>520.02940275609899</v>
      </c>
      <c r="BG710">
        <v>462.447749555256</v>
      </c>
      <c r="BH710">
        <v>466.06886296261598</v>
      </c>
      <c r="BI710">
        <v>427.599583614778</v>
      </c>
      <c r="BJ710">
        <v>417.82254788050898</v>
      </c>
      <c r="BK710">
        <v>410.554740195634</v>
      </c>
      <c r="BL710">
        <v>384.726332226154</v>
      </c>
      <c r="BM710">
        <v>387.91002546745602</v>
      </c>
      <c r="BN710">
        <v>385.409921455637</v>
      </c>
      <c r="BO710">
        <v>384.00460275541798</v>
      </c>
      <c r="BP710">
        <v>385.25907368217702</v>
      </c>
      <c r="BQ710">
        <v>396.39883478395501</v>
      </c>
      <c r="BR710">
        <v>390.72011344571598</v>
      </c>
      <c r="BS710">
        <v>403.22946022292501</v>
      </c>
      <c r="BT710">
        <v>424.59113168300001</v>
      </c>
      <c r="BU710">
        <v>441.99973638827498</v>
      </c>
      <c r="BV710">
        <v>455.01603557313899</v>
      </c>
      <c r="BW710">
        <v>509.043956934915</v>
      </c>
      <c r="BX710">
        <v>553.43600999310695</v>
      </c>
      <c r="BY710">
        <v>598.78130758600798</v>
      </c>
      <c r="BZ710">
        <v>626.65269729059298</v>
      </c>
      <c r="CA710">
        <v>678.42702712274604</v>
      </c>
      <c r="CB710">
        <v>740.17855571368898</v>
      </c>
      <c r="CC710">
        <v>778.66596389894403</v>
      </c>
      <c r="CD710">
        <v>798.21046157002399</v>
      </c>
      <c r="CE710">
        <v>811.28766438301795</v>
      </c>
      <c r="CF710">
        <v>824.83856040446403</v>
      </c>
      <c r="CG710">
        <v>803.30718003126901</v>
      </c>
      <c r="CH710">
        <v>752.31523223571401</v>
      </c>
      <c r="CI710">
        <v>699.11194512848294</v>
      </c>
      <c r="CJ710">
        <v>657.93564046200095</v>
      </c>
      <c r="CK710">
        <v>610.57008322941795</v>
      </c>
      <c r="CL710">
        <v>533.33748744209004</v>
      </c>
      <c r="CM710">
        <v>500.27773813539198</v>
      </c>
      <c r="CN710">
        <v>451.307663605323</v>
      </c>
      <c r="CO710">
        <v>414.01167391837998</v>
      </c>
      <c r="CP710">
        <v>394.10678853299498</v>
      </c>
      <c r="CQ710">
        <v>355.19502335138498</v>
      </c>
      <c r="CR710">
        <v>345.95771737376401</v>
      </c>
      <c r="CS710">
        <v>318.978815815247</v>
      </c>
      <c r="CT710">
        <v>310.96551956081902</v>
      </c>
      <c r="CU710">
        <v>306.26728118345</v>
      </c>
      <c r="CV710">
        <v>300.87600440050801</v>
      </c>
      <c r="CW710">
        <v>308.63691564513999</v>
      </c>
      <c r="CX710">
        <v>306.72861913286903</v>
      </c>
      <c r="CY710">
        <v>305.76644448302102</v>
      </c>
      <c r="CZ710">
        <v>317.29803023876701</v>
      </c>
      <c r="DA710">
        <v>321.747937454762</v>
      </c>
      <c r="DB710">
        <v>329.82153542880201</v>
      </c>
      <c r="DC710">
        <v>361.56194713444501</v>
      </c>
      <c r="DD710">
        <v>399.99423754588997</v>
      </c>
      <c r="DE710">
        <v>426.97649097318703</v>
      </c>
      <c r="DF710">
        <v>456.73138618248902</v>
      </c>
      <c r="DG710">
        <v>532.82395825315598</v>
      </c>
      <c r="DH710">
        <v>588.128319317962</v>
      </c>
      <c r="DI710">
        <v>671.49042541366896</v>
      </c>
      <c r="DJ710">
        <v>789.81443786381396</v>
      </c>
      <c r="DK710">
        <v>898.20344793797904</v>
      </c>
      <c r="DL710">
        <v>1079.19475761166</v>
      </c>
      <c r="DM710">
        <v>1280.12086674946</v>
      </c>
      <c r="DN710">
        <v>1491.9198673252499</v>
      </c>
      <c r="DO710">
        <v>1679.59673763614</v>
      </c>
      <c r="DP710">
        <v>1921.2806446854499</v>
      </c>
      <c r="DQ710">
        <v>2258.0860523350698</v>
      </c>
      <c r="DR710">
        <v>2565.6852085407099</v>
      </c>
      <c r="DS710">
        <v>2786.6398835928899</v>
      </c>
      <c r="DT710">
        <v>3187.44876804348</v>
      </c>
      <c r="DU710">
        <v>3425.8647847249199</v>
      </c>
      <c r="DV710">
        <v>3538.25814935684</v>
      </c>
      <c r="DW710">
        <v>3654.0223240120499</v>
      </c>
      <c r="DX710">
        <v>3398.9073075278302</v>
      </c>
      <c r="DY710">
        <v>3111.7613783540801</v>
      </c>
      <c r="DZ710">
        <v>2836.5858216696802</v>
      </c>
      <c r="EA710">
        <v>2604.1028268160899</v>
      </c>
      <c r="EB710">
        <v>2127.2528010537899</v>
      </c>
      <c r="EC710">
        <v>1984.74546372386</v>
      </c>
      <c r="ED710">
        <v>1823.0650851980399</v>
      </c>
      <c r="EE710">
        <v>1829.5199683702499</v>
      </c>
      <c r="EF710">
        <v>1790.2267957686299</v>
      </c>
      <c r="EG710">
        <v>1688.11590802247</v>
      </c>
      <c r="EH710">
        <v>1699.5875513250201</v>
      </c>
      <c r="EI710">
        <v>1786.4781790765701</v>
      </c>
      <c r="EJ710">
        <v>1885.77268203572</v>
      </c>
      <c r="EK710">
        <v>1967.54207607168</v>
      </c>
      <c r="EL710">
        <v>2304.1532112250902</v>
      </c>
      <c r="EM710">
        <v>2411.2839947396501</v>
      </c>
      <c r="EN710">
        <v>2464.3919649517802</v>
      </c>
      <c r="EO710">
        <v>2721.1680037156898</v>
      </c>
      <c r="EP710">
        <v>2895.7682025486001</v>
      </c>
      <c r="EQ710">
        <v>3044.5603032812201</v>
      </c>
      <c r="ER710">
        <v>3235.77318640367</v>
      </c>
      <c r="ES710">
        <v>3275.0578918548399</v>
      </c>
      <c r="ET710">
        <v>3487.2058509957201</v>
      </c>
      <c r="EU710">
        <v>3569.6394420853399</v>
      </c>
      <c r="EV710">
        <v>3905.8458275305302</v>
      </c>
      <c r="EW710">
        <v>3720.27403993084</v>
      </c>
      <c r="EX710">
        <v>3886.4988044022798</v>
      </c>
      <c r="EY710">
        <v>3745.30295309954</v>
      </c>
      <c r="EZ710">
        <v>3663.79148343713</v>
      </c>
      <c r="FA710">
        <v>3380.9476331876999</v>
      </c>
      <c r="FB710">
        <v>3150.4610119190102</v>
      </c>
      <c r="FC710">
        <v>2934.6939353298999</v>
      </c>
      <c r="FD710">
        <v>2530.1062568704101</v>
      </c>
      <c r="FE710">
        <v>2313.9656187155101</v>
      </c>
      <c r="FF710">
        <v>1904.8294185334801</v>
      </c>
      <c r="FG710">
        <v>1696.69872602895</v>
      </c>
      <c r="FH710">
        <v>1590.98490935119</v>
      </c>
      <c r="FI710">
        <v>1414.68087692986</v>
      </c>
      <c r="FJ710">
        <v>1572.30949678155</v>
      </c>
      <c r="FK710">
        <v>2082.6997191876499</v>
      </c>
      <c r="FL710">
        <v>2120.1526081418601</v>
      </c>
      <c r="FM710">
        <v>2046.2514741975299</v>
      </c>
      <c r="FN710">
        <v>2016.38656171818</v>
      </c>
      <c r="FO710">
        <v>2031.3239118362201</v>
      </c>
      <c r="FP710">
        <v>2234.3745411438499</v>
      </c>
      <c r="FQ710">
        <v>2412.5203859847302</v>
      </c>
      <c r="FR710">
        <v>2763.1752682486499</v>
      </c>
      <c r="FS710">
        <v>3384.0200834744501</v>
      </c>
      <c r="FT710">
        <v>3906.8999287442498</v>
      </c>
      <c r="FU710">
        <v>4073.6551034203899</v>
      </c>
      <c r="FV710">
        <v>2947.7697740693202</v>
      </c>
      <c r="FW710">
        <v>1534.4281195052099</v>
      </c>
      <c r="FX710">
        <v>491.18557683380402</v>
      </c>
      <c r="FY710">
        <v>288.93714014074402</v>
      </c>
      <c r="FZ710">
        <v>272.00445616476901</v>
      </c>
      <c r="GA710">
        <v>243.95716231089901</v>
      </c>
      <c r="GB710">
        <v>244.00421623298999</v>
      </c>
      <c r="GC710">
        <v>208.85675123497401</v>
      </c>
      <c r="GD710">
        <v>202.897874410106</v>
      </c>
      <c r="GE710">
        <v>180.52104591531901</v>
      </c>
      <c r="GF710">
        <v>190.19563672628999</v>
      </c>
      <c r="GG710">
        <v>0</v>
      </c>
      <c r="GH710">
        <v>209</v>
      </c>
      <c r="GI710">
        <v>0</v>
      </c>
      <c r="GJ710">
        <v>0</v>
      </c>
      <c r="GK710">
        <v>181.99999999999901</v>
      </c>
      <c r="GL710">
        <v>181.99999999999901</v>
      </c>
      <c r="GM710">
        <v>209</v>
      </c>
      <c r="GN710">
        <v>0</v>
      </c>
      <c r="GO710">
        <v>0</v>
      </c>
      <c r="GP710">
        <v>208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</row>
    <row r="711" spans="1:223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206</v>
      </c>
      <c r="AE711">
        <v>371.53056882309102</v>
      </c>
      <c r="AF711">
        <v>345.312287870798</v>
      </c>
      <c r="AG711">
        <v>460.20686108242899</v>
      </c>
      <c r="AH711">
        <v>808.20223341858502</v>
      </c>
      <c r="AI711">
        <v>4762.2815117600003</v>
      </c>
      <c r="AJ711">
        <v>6357.74535629206</v>
      </c>
      <c r="AK711">
        <v>5022.3635128182896</v>
      </c>
      <c r="AL711">
        <v>3373.7391227499102</v>
      </c>
      <c r="AM711">
        <v>2225.2984595573598</v>
      </c>
      <c r="AN711">
        <v>2303.8174650646902</v>
      </c>
      <c r="AO711">
        <v>3150.6131570518801</v>
      </c>
      <c r="AP711">
        <v>3792.7808431603498</v>
      </c>
      <c r="AQ711">
        <v>3623.4272894464302</v>
      </c>
      <c r="AR711">
        <v>4353.6799072682197</v>
      </c>
      <c r="AS711">
        <v>4577.8635944071302</v>
      </c>
      <c r="AT711">
        <v>4621.4048193560602</v>
      </c>
      <c r="AU711">
        <v>3883.0926856831802</v>
      </c>
      <c r="AV711">
        <v>3174.8534796122199</v>
      </c>
      <c r="AW711">
        <v>2296.0435904573701</v>
      </c>
      <c r="AX711">
        <v>1994.53626885726</v>
      </c>
      <c r="AY711">
        <v>2285.0695852962699</v>
      </c>
      <c r="AZ711">
        <v>4835.5750313865301</v>
      </c>
      <c r="BA711">
        <v>6665.9313032150403</v>
      </c>
      <c r="BB711">
        <v>6951.4323407132297</v>
      </c>
      <c r="BC711">
        <v>5379.4049650306897</v>
      </c>
      <c r="BD711">
        <v>1391.9595901520399</v>
      </c>
      <c r="BE711">
        <v>641.06423612759897</v>
      </c>
      <c r="BF711">
        <v>506.512254632375</v>
      </c>
      <c r="BG711">
        <v>450.82763813595801</v>
      </c>
      <c r="BH711">
        <v>461.941308220488</v>
      </c>
      <c r="BI711">
        <v>426.02197598225001</v>
      </c>
      <c r="BJ711">
        <v>411.167112431107</v>
      </c>
      <c r="BK711">
        <v>404.72447366226299</v>
      </c>
      <c r="BL711">
        <v>386.574988261768</v>
      </c>
      <c r="BM711">
        <v>387.28205918856202</v>
      </c>
      <c r="BN711">
        <v>384.92943175907402</v>
      </c>
      <c r="BO711">
        <v>384.69274942775797</v>
      </c>
      <c r="BP711">
        <v>387.72534258589502</v>
      </c>
      <c r="BQ711">
        <v>394.99645035539999</v>
      </c>
      <c r="BR711">
        <v>391.69209527209699</v>
      </c>
      <c r="BS711">
        <v>405.51791223044398</v>
      </c>
      <c r="BT711">
        <v>425.34062460436098</v>
      </c>
      <c r="BU711">
        <v>446.137216950886</v>
      </c>
      <c r="BV711">
        <v>457.23832601813501</v>
      </c>
      <c r="BW711">
        <v>506.43338643872403</v>
      </c>
      <c r="BX711">
        <v>551.72786131992802</v>
      </c>
      <c r="BY711">
        <v>595.07767105674895</v>
      </c>
      <c r="BZ711">
        <v>625.56302708136002</v>
      </c>
      <c r="CA711">
        <v>667.36770679458198</v>
      </c>
      <c r="CB711">
        <v>739.24048293988801</v>
      </c>
      <c r="CC711">
        <v>768.27347727602</v>
      </c>
      <c r="CD711">
        <v>789.44467931546797</v>
      </c>
      <c r="CE711">
        <v>798.54613978572502</v>
      </c>
      <c r="CF711">
        <v>812.597672996298</v>
      </c>
      <c r="CG711">
        <v>783.00011662433201</v>
      </c>
      <c r="CH711">
        <v>734.54175875598605</v>
      </c>
      <c r="CI711">
        <v>683.39265426218299</v>
      </c>
      <c r="CJ711">
        <v>637.05906262722306</v>
      </c>
      <c r="CK711">
        <v>599.58218770279302</v>
      </c>
      <c r="CL711">
        <v>522.579016508118</v>
      </c>
      <c r="CM711">
        <v>488.20413253067801</v>
      </c>
      <c r="CN711">
        <v>440.71024383849198</v>
      </c>
      <c r="CO711">
        <v>403.02938901591398</v>
      </c>
      <c r="CP711">
        <v>393.620658169092</v>
      </c>
      <c r="CQ711">
        <v>351.34692729514001</v>
      </c>
      <c r="CR711">
        <v>342.86244057802003</v>
      </c>
      <c r="CS711">
        <v>317.61500896337998</v>
      </c>
      <c r="CT711">
        <v>307.97054726388399</v>
      </c>
      <c r="CU711">
        <v>308.10847256534601</v>
      </c>
      <c r="CV711">
        <v>298.171075329487</v>
      </c>
      <c r="CW711">
        <v>304.91259593019402</v>
      </c>
      <c r="CX711">
        <v>307.03540448553701</v>
      </c>
      <c r="CY711">
        <v>303.49339006597103</v>
      </c>
      <c r="CZ711">
        <v>318.77665497151003</v>
      </c>
      <c r="DA711">
        <v>318.48503950247698</v>
      </c>
      <c r="DB711">
        <v>328.49197569106502</v>
      </c>
      <c r="DC711">
        <v>367.91051860405599</v>
      </c>
      <c r="DD711">
        <v>403.00875280637302</v>
      </c>
      <c r="DE711">
        <v>430.59181720562202</v>
      </c>
      <c r="DF711">
        <v>460.20983898046001</v>
      </c>
      <c r="DG711">
        <v>537.07863846152702</v>
      </c>
      <c r="DH711">
        <v>590.15130017670901</v>
      </c>
      <c r="DI711">
        <v>675.12783199718206</v>
      </c>
      <c r="DJ711">
        <v>800.97577331398099</v>
      </c>
      <c r="DK711">
        <v>901.42896717843496</v>
      </c>
      <c r="DL711">
        <v>1076.92067700097</v>
      </c>
      <c r="DM711">
        <v>1290.4357798850299</v>
      </c>
      <c r="DN711">
        <v>1483.8725124207599</v>
      </c>
      <c r="DO711">
        <v>1675.2335413409801</v>
      </c>
      <c r="DP711">
        <v>1921.57862488299</v>
      </c>
      <c r="DQ711">
        <v>2237.3780068025499</v>
      </c>
      <c r="DR711">
        <v>2545.1515382685302</v>
      </c>
      <c r="DS711">
        <v>2752.2150207620998</v>
      </c>
      <c r="DT711">
        <v>3116.4359880882098</v>
      </c>
      <c r="DU711">
        <v>3336.6783552073598</v>
      </c>
      <c r="DV711">
        <v>3451.3851482085402</v>
      </c>
      <c r="DW711">
        <v>3541.7948452467299</v>
      </c>
      <c r="DX711">
        <v>3248.4138185677298</v>
      </c>
      <c r="DY711">
        <v>2962.7690300887198</v>
      </c>
      <c r="DZ711">
        <v>2718.2693406169301</v>
      </c>
      <c r="EA711">
        <v>2477.2392380431502</v>
      </c>
      <c r="EB711">
        <v>2035.4720981278699</v>
      </c>
      <c r="EC711">
        <v>1906.9797031901001</v>
      </c>
      <c r="ED711">
        <v>1757.2082209043299</v>
      </c>
      <c r="EE711">
        <v>1763.66035201916</v>
      </c>
      <c r="EF711">
        <v>1738.7067629313001</v>
      </c>
      <c r="EG711">
        <v>1649.3222887285201</v>
      </c>
      <c r="EH711">
        <v>1659.48920965101</v>
      </c>
      <c r="EI711">
        <v>1746.56523413832</v>
      </c>
      <c r="EJ711">
        <v>1857.8112616154001</v>
      </c>
      <c r="EK711">
        <v>1930.74500421977</v>
      </c>
      <c r="EL711">
        <v>2261.6832130795701</v>
      </c>
      <c r="EM711">
        <v>2373.63265726387</v>
      </c>
      <c r="EN711">
        <v>2429.84985795581</v>
      </c>
      <c r="EO711">
        <v>2686.5436574401501</v>
      </c>
      <c r="EP711">
        <v>2856.9257410240002</v>
      </c>
      <c r="EQ711">
        <v>3000.9679384474698</v>
      </c>
      <c r="ER711">
        <v>3204.20469282878</v>
      </c>
      <c r="ES711">
        <v>3230.01878376065</v>
      </c>
      <c r="ET711">
        <v>3436.4553472750599</v>
      </c>
      <c r="EU711">
        <v>3506.4606523888901</v>
      </c>
      <c r="EV711">
        <v>3819.9605406815599</v>
      </c>
      <c r="EW711">
        <v>3635.9265859738498</v>
      </c>
      <c r="EX711">
        <v>3784.4435190629301</v>
      </c>
      <c r="EY711">
        <v>3635.2562521028799</v>
      </c>
      <c r="EZ711">
        <v>3551.5407191433601</v>
      </c>
      <c r="FA711">
        <v>3243.5566440019202</v>
      </c>
      <c r="FB711">
        <v>2994.9150972337302</v>
      </c>
      <c r="FC711">
        <v>2784.0645082232199</v>
      </c>
      <c r="FD711">
        <v>2423.0411934676699</v>
      </c>
      <c r="FE711">
        <v>2210.9959637473398</v>
      </c>
      <c r="FF711">
        <v>1827.6187610985701</v>
      </c>
      <c r="FG711">
        <v>1640.7312449635999</v>
      </c>
      <c r="FH711">
        <v>1537.4910101768</v>
      </c>
      <c r="FI711">
        <v>1367.81837949905</v>
      </c>
      <c r="FJ711">
        <v>1532.7832599577901</v>
      </c>
      <c r="FK711">
        <v>2041.76169889775</v>
      </c>
      <c r="FL711">
        <v>2090.2115341823101</v>
      </c>
      <c r="FM711">
        <v>2003.1172458601</v>
      </c>
      <c r="FN711">
        <v>1983.19960165106</v>
      </c>
      <c r="FO711">
        <v>1995.10997938635</v>
      </c>
      <c r="FP711">
        <v>2198.9191570399398</v>
      </c>
      <c r="FQ711">
        <v>2375.3684496631199</v>
      </c>
      <c r="FR711">
        <v>2715.7094274999399</v>
      </c>
      <c r="FS711">
        <v>3342.6057581262098</v>
      </c>
      <c r="FT711">
        <v>3867.5377425765901</v>
      </c>
      <c r="FU711">
        <v>4040.9742955198499</v>
      </c>
      <c r="FV711">
        <v>2921.7217434734098</v>
      </c>
      <c r="FW711">
        <v>1520.7107650840201</v>
      </c>
      <c r="FX711">
        <v>488.15575879918202</v>
      </c>
      <c r="FY711">
        <v>289.17294703311001</v>
      </c>
      <c r="FZ711">
        <v>268.18822655833702</v>
      </c>
      <c r="GA711">
        <v>242.40390309327</v>
      </c>
      <c r="GB711">
        <v>242.06853986657401</v>
      </c>
      <c r="GC711">
        <v>208.421179183059</v>
      </c>
      <c r="GD711">
        <v>197.92157241928399</v>
      </c>
      <c r="GE711">
        <v>176.81456368972599</v>
      </c>
      <c r="GF711">
        <v>195.51133700955401</v>
      </c>
      <c r="GG711">
        <v>0</v>
      </c>
      <c r="GH711">
        <v>208.178597349775</v>
      </c>
      <c r="GI711">
        <v>0</v>
      </c>
      <c r="GJ711">
        <v>0</v>
      </c>
      <c r="GK711">
        <v>181.99999999999901</v>
      </c>
      <c r="GL711">
        <v>181.99999999999901</v>
      </c>
      <c r="GM711">
        <v>209</v>
      </c>
      <c r="GN711">
        <v>0</v>
      </c>
      <c r="GO711">
        <v>0</v>
      </c>
      <c r="GP711">
        <v>208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</row>
    <row r="712" spans="1:223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206</v>
      </c>
      <c r="AE712">
        <v>384.80987530572997</v>
      </c>
      <c r="AF712">
        <v>356.54531766408002</v>
      </c>
      <c r="AG712">
        <v>483.60417702166899</v>
      </c>
      <c r="AH712">
        <v>857.78890025769897</v>
      </c>
      <c r="AI712">
        <v>5217.1030371111101</v>
      </c>
      <c r="AJ712">
        <v>6840.0952662418003</v>
      </c>
      <c r="AK712">
        <v>5331.6109526629198</v>
      </c>
      <c r="AL712">
        <v>3578.8235917258498</v>
      </c>
      <c r="AM712">
        <v>2333.4183609133402</v>
      </c>
      <c r="AN712">
        <v>2446.4163961403201</v>
      </c>
      <c r="AO712">
        <v>3384.2123364106501</v>
      </c>
      <c r="AP712">
        <v>4095.06944867531</v>
      </c>
      <c r="AQ712">
        <v>3876.6959459366099</v>
      </c>
      <c r="AR712">
        <v>4614.4624813027403</v>
      </c>
      <c r="AS712">
        <v>4905.9018412912701</v>
      </c>
      <c r="AT712">
        <v>4948.9436470194896</v>
      </c>
      <c r="AU712">
        <v>4152.5587069800804</v>
      </c>
      <c r="AV712">
        <v>3388.6335632527598</v>
      </c>
      <c r="AW712">
        <v>2418.14923929305</v>
      </c>
      <c r="AX712">
        <v>2075.1060696099398</v>
      </c>
      <c r="AY712">
        <v>2259.1848669651799</v>
      </c>
      <c r="AZ712">
        <v>4504.0856258774402</v>
      </c>
      <c r="BA712">
        <v>6182.0201353619004</v>
      </c>
      <c r="BB712">
        <v>6380.2175494338198</v>
      </c>
      <c r="BC712">
        <v>4561.6895496490997</v>
      </c>
      <c r="BD712">
        <v>1219.97391986194</v>
      </c>
      <c r="BE712">
        <v>628.65796914458895</v>
      </c>
      <c r="BF712">
        <v>507.77011635968699</v>
      </c>
      <c r="BG712">
        <v>455.55734249839099</v>
      </c>
      <c r="BH712">
        <v>468.20643333339501</v>
      </c>
      <c r="BI712">
        <v>429.53494665311803</v>
      </c>
      <c r="BJ712">
        <v>416.34101949418999</v>
      </c>
      <c r="BK712">
        <v>411.59223767195999</v>
      </c>
      <c r="BL712">
        <v>399.77344401340503</v>
      </c>
      <c r="BM712">
        <v>395.13977030904903</v>
      </c>
      <c r="BN712">
        <v>392.78432411382403</v>
      </c>
      <c r="BO712">
        <v>389.74664241273899</v>
      </c>
      <c r="BP712">
        <v>400.85927496670502</v>
      </c>
      <c r="BQ712">
        <v>404.81390742339198</v>
      </c>
      <c r="BR712">
        <v>399.32971024226998</v>
      </c>
      <c r="BS712">
        <v>415.33771622224998</v>
      </c>
      <c r="BT712">
        <v>436.53621261063103</v>
      </c>
      <c r="BU712">
        <v>458.197396471697</v>
      </c>
      <c r="BV712">
        <v>468.92725805438999</v>
      </c>
      <c r="BW712">
        <v>515.33459512255797</v>
      </c>
      <c r="BX712">
        <v>563.38874381914002</v>
      </c>
      <c r="BY712">
        <v>613.452640363093</v>
      </c>
      <c r="BZ712">
        <v>638.31134562538205</v>
      </c>
      <c r="CA712">
        <v>688.012741184736</v>
      </c>
      <c r="CB712">
        <v>760.52388951366197</v>
      </c>
      <c r="CC712">
        <v>788.66232466387999</v>
      </c>
      <c r="CD712">
        <v>813.74437803404896</v>
      </c>
      <c r="CE712">
        <v>821.32704495554799</v>
      </c>
      <c r="CF712">
        <v>815.09509423027305</v>
      </c>
      <c r="CG712">
        <v>799.43772670709302</v>
      </c>
      <c r="CH712">
        <v>746.79274389146497</v>
      </c>
      <c r="CI712">
        <v>689.80335476975995</v>
      </c>
      <c r="CJ712">
        <v>648.503953544409</v>
      </c>
      <c r="CK712">
        <v>612.09530215917403</v>
      </c>
      <c r="CL712">
        <v>528.40845754893496</v>
      </c>
      <c r="CM712">
        <v>496.61306509866301</v>
      </c>
      <c r="CN712">
        <v>442.64494746001299</v>
      </c>
      <c r="CO712">
        <v>406.78213311804501</v>
      </c>
      <c r="CP712">
        <v>401.57398762714701</v>
      </c>
      <c r="CQ712">
        <v>354.10303188984699</v>
      </c>
      <c r="CR712">
        <v>350.61574504371703</v>
      </c>
      <c r="CS712">
        <v>323.08146994441898</v>
      </c>
      <c r="CT712">
        <v>313.10869944333098</v>
      </c>
      <c r="CU712">
        <v>310.54380881817099</v>
      </c>
      <c r="CV712">
        <v>303.13749989328102</v>
      </c>
      <c r="CW712">
        <v>308.512798770632</v>
      </c>
      <c r="CX712">
        <v>316.63900691739599</v>
      </c>
      <c r="CY712">
        <v>308.34543679387502</v>
      </c>
      <c r="CZ712">
        <v>328.276295365311</v>
      </c>
      <c r="DA712">
        <v>327.03783402129102</v>
      </c>
      <c r="DB712">
        <v>336.25850385620902</v>
      </c>
      <c r="DC712">
        <v>376.33086448445403</v>
      </c>
      <c r="DD712">
        <v>409.570874952959</v>
      </c>
      <c r="DE712">
        <v>440.38110692392098</v>
      </c>
      <c r="DF712">
        <v>472.30991311035098</v>
      </c>
      <c r="DG712">
        <v>553.44463183499795</v>
      </c>
      <c r="DH712">
        <v>616.642282091011</v>
      </c>
      <c r="DI712">
        <v>705.08264245722705</v>
      </c>
      <c r="DJ712">
        <v>842.06373512293203</v>
      </c>
      <c r="DK712">
        <v>949.10334968854795</v>
      </c>
      <c r="DL712">
        <v>1133.3176022116299</v>
      </c>
      <c r="DM712">
        <v>1367.16264434391</v>
      </c>
      <c r="DN712">
        <v>1557.46357294572</v>
      </c>
      <c r="DO712">
        <v>1774.4127225992299</v>
      </c>
      <c r="DP712">
        <v>2042.3207549676699</v>
      </c>
      <c r="DQ712">
        <v>2371.8821844709901</v>
      </c>
      <c r="DR712">
        <v>2712.5285081255802</v>
      </c>
      <c r="DS712">
        <v>2924.9263979581701</v>
      </c>
      <c r="DT712">
        <v>3312.6435141767001</v>
      </c>
      <c r="DU712">
        <v>3547.7055679692999</v>
      </c>
      <c r="DV712">
        <v>3689.8986655286699</v>
      </c>
      <c r="DW712">
        <v>3775.70147494714</v>
      </c>
      <c r="DX712">
        <v>3451.8880113155001</v>
      </c>
      <c r="DY712">
        <v>3173.81750054555</v>
      </c>
      <c r="DZ712">
        <v>2898.0249330663401</v>
      </c>
      <c r="EA712">
        <v>2637.9520726083201</v>
      </c>
      <c r="EB712">
        <v>2164.6426198034501</v>
      </c>
      <c r="EC712">
        <v>2028.5140646872501</v>
      </c>
      <c r="ED712">
        <v>1859.81956773774</v>
      </c>
      <c r="EE712">
        <v>1882.14078703206</v>
      </c>
      <c r="EF712">
        <v>1849.44528023206</v>
      </c>
      <c r="EG712">
        <v>1764.3538630928299</v>
      </c>
      <c r="EH712">
        <v>1781.6381954020701</v>
      </c>
      <c r="EI712">
        <v>1866.24320722692</v>
      </c>
      <c r="EJ712">
        <v>1989.5402202031</v>
      </c>
      <c r="EK712">
        <v>2069.9260630057902</v>
      </c>
      <c r="EL712">
        <v>2432.371065886</v>
      </c>
      <c r="EM712">
        <v>2546.2212477305702</v>
      </c>
      <c r="EN712">
        <v>2599.6528386576301</v>
      </c>
      <c r="EO712">
        <v>2885.9053584149001</v>
      </c>
      <c r="EP712">
        <v>3072.2688885139901</v>
      </c>
      <c r="EQ712">
        <v>3229.74781697451</v>
      </c>
      <c r="ER712">
        <v>3446.14548133877</v>
      </c>
      <c r="ES712">
        <v>3467.1375233662702</v>
      </c>
      <c r="ET712">
        <v>3703.4141033894898</v>
      </c>
      <c r="EU712">
        <v>3765.1808701577202</v>
      </c>
      <c r="EV712">
        <v>4124.8312857280298</v>
      </c>
      <c r="EW712">
        <v>3918.74489666616</v>
      </c>
      <c r="EX712">
        <v>4087.3676701065701</v>
      </c>
      <c r="EY712">
        <v>3935.8045825270801</v>
      </c>
      <c r="EZ712">
        <v>3835.5211066700199</v>
      </c>
      <c r="FA712">
        <v>3502.24083301272</v>
      </c>
      <c r="FB712">
        <v>3202.0871049715402</v>
      </c>
      <c r="FC712">
        <v>2994.6833073542002</v>
      </c>
      <c r="FD712">
        <v>2598.0028315398199</v>
      </c>
      <c r="FE712">
        <v>2352.6824403830001</v>
      </c>
      <c r="FF712">
        <v>1950.4222810716101</v>
      </c>
      <c r="FG712">
        <v>1751.9555081342201</v>
      </c>
      <c r="FH712">
        <v>1635.1764823189999</v>
      </c>
      <c r="FI712">
        <v>1457.25417576578</v>
      </c>
      <c r="FJ712">
        <v>1641.6853823004799</v>
      </c>
      <c r="FK712">
        <v>2211.8372775643402</v>
      </c>
      <c r="FL712">
        <v>2268.4965071337001</v>
      </c>
      <c r="FM712">
        <v>2179.5263639466102</v>
      </c>
      <c r="FN712">
        <v>2155.2756143298302</v>
      </c>
      <c r="FO712">
        <v>2172.9865577012301</v>
      </c>
      <c r="FP712">
        <v>2409.3698021954901</v>
      </c>
      <c r="FQ712">
        <v>2612.1309220654198</v>
      </c>
      <c r="FR712">
        <v>2988.81194938616</v>
      </c>
      <c r="FS712">
        <v>3702.3688010466199</v>
      </c>
      <c r="FT712">
        <v>4297.0618632421601</v>
      </c>
      <c r="FU712">
        <v>4493.6457056208501</v>
      </c>
      <c r="FV712">
        <v>3243.4337662375901</v>
      </c>
      <c r="FW712">
        <v>1670.7339111877</v>
      </c>
      <c r="FX712">
        <v>521.32239815035598</v>
      </c>
      <c r="FY712">
        <v>303.74889211374699</v>
      </c>
      <c r="FZ712">
        <v>275.86727368651702</v>
      </c>
      <c r="GA712">
        <v>247.18244770392499</v>
      </c>
      <c r="GB712">
        <v>250.19781251829201</v>
      </c>
      <c r="GC712">
        <v>209.84919491404901</v>
      </c>
      <c r="GD712">
        <v>199.56610483303501</v>
      </c>
      <c r="GE712">
        <v>177.77552138461101</v>
      </c>
      <c r="GF712">
        <v>198.27398947794799</v>
      </c>
      <c r="GG712">
        <v>0</v>
      </c>
      <c r="GH712">
        <v>204.99968112662299</v>
      </c>
      <c r="GI712">
        <v>0</v>
      </c>
      <c r="GJ712">
        <v>0</v>
      </c>
      <c r="GK712">
        <v>181.99999999999901</v>
      </c>
      <c r="GL712">
        <v>181.99999999999901</v>
      </c>
      <c r="GM712">
        <v>209</v>
      </c>
      <c r="GN712">
        <v>0</v>
      </c>
      <c r="GO712">
        <v>0</v>
      </c>
      <c r="GP712">
        <v>208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</row>
    <row r="713" spans="1:223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205.99999999999901</v>
      </c>
      <c r="AE713">
        <v>386.257581023451</v>
      </c>
      <c r="AF713">
        <v>358.37368032332699</v>
      </c>
      <c r="AG713">
        <v>488.67881525872002</v>
      </c>
      <c r="AH713">
        <v>870.88717803000702</v>
      </c>
      <c r="AI713">
        <v>5285.5603051519402</v>
      </c>
      <c r="AJ713">
        <v>6617.9959257681603</v>
      </c>
      <c r="AK713">
        <v>5331.1677043321397</v>
      </c>
      <c r="AL713">
        <v>3627.8087304155001</v>
      </c>
      <c r="AM713">
        <v>2340.0486346247899</v>
      </c>
      <c r="AN713">
        <v>2474.9077727460799</v>
      </c>
      <c r="AO713">
        <v>3501.6882005522998</v>
      </c>
      <c r="AP713">
        <v>4258.06358356901</v>
      </c>
      <c r="AQ713">
        <v>4065.4749401829999</v>
      </c>
      <c r="AR713">
        <v>4776.7423277116804</v>
      </c>
      <c r="AS713">
        <v>5042.1455735694299</v>
      </c>
      <c r="AT713">
        <v>5134.2925788016901</v>
      </c>
      <c r="AU713">
        <v>4266.88198682033</v>
      </c>
      <c r="AV713">
        <v>3525.7920055519899</v>
      </c>
      <c r="AW713">
        <v>2473.3574420791701</v>
      </c>
      <c r="AX713">
        <v>2092.1780568409699</v>
      </c>
      <c r="AY713">
        <v>2228.4207770773701</v>
      </c>
      <c r="AZ713">
        <v>4223.9445105550403</v>
      </c>
      <c r="BA713">
        <v>5734.0925669190001</v>
      </c>
      <c r="BB713">
        <v>5856.1440604799</v>
      </c>
      <c r="BC713">
        <v>4170.07356395638</v>
      </c>
      <c r="BD713">
        <v>1170.8283052030799</v>
      </c>
      <c r="BE713">
        <v>630.00159106967101</v>
      </c>
      <c r="BF713">
        <v>520.44301723054502</v>
      </c>
      <c r="BG713">
        <v>466.864249387634</v>
      </c>
      <c r="BH713">
        <v>479.70344677676002</v>
      </c>
      <c r="BI713">
        <v>442.01823650270399</v>
      </c>
      <c r="BJ713">
        <v>426.03545426556298</v>
      </c>
      <c r="BK713">
        <v>422.88490673949099</v>
      </c>
      <c r="BL713">
        <v>411.55975568852102</v>
      </c>
      <c r="BM713">
        <v>405.995066439288</v>
      </c>
      <c r="BN713">
        <v>403.86830914012597</v>
      </c>
      <c r="BO713">
        <v>404.29592991402802</v>
      </c>
      <c r="BP713">
        <v>414.57061859892099</v>
      </c>
      <c r="BQ713">
        <v>417.17054045806799</v>
      </c>
      <c r="BR713">
        <v>417.20125655693698</v>
      </c>
      <c r="BS713">
        <v>428.43487856878397</v>
      </c>
      <c r="BT713">
        <v>449.84403027508898</v>
      </c>
      <c r="BU713">
        <v>476.601452827375</v>
      </c>
      <c r="BV713">
        <v>484.89140071529198</v>
      </c>
      <c r="BW713">
        <v>530.93112880640399</v>
      </c>
      <c r="BX713">
        <v>578.97795982308696</v>
      </c>
      <c r="BY713">
        <v>626.72273750586999</v>
      </c>
      <c r="BZ713">
        <v>654.85419040737702</v>
      </c>
      <c r="CA713">
        <v>702.82554505283701</v>
      </c>
      <c r="CB713">
        <v>775.024802431122</v>
      </c>
      <c r="CC713">
        <v>800.25077490179604</v>
      </c>
      <c r="CD713">
        <v>823.87548070880405</v>
      </c>
      <c r="CE713">
        <v>830.60169986277197</v>
      </c>
      <c r="CF713">
        <v>823.43990664887201</v>
      </c>
      <c r="CG713">
        <v>800.31157138422805</v>
      </c>
      <c r="CH713">
        <v>753.97309777141697</v>
      </c>
      <c r="CI713">
        <v>692.19759704702096</v>
      </c>
      <c r="CJ713">
        <v>654.58041300851801</v>
      </c>
      <c r="CK713">
        <v>617.231301714197</v>
      </c>
      <c r="CL713">
        <v>537.05971156434998</v>
      </c>
      <c r="CM713">
        <v>508.49224476193399</v>
      </c>
      <c r="CN713">
        <v>451.68608988918203</v>
      </c>
      <c r="CO713">
        <v>416.09013582744598</v>
      </c>
      <c r="CP713">
        <v>405.50312004830101</v>
      </c>
      <c r="CQ713">
        <v>363.11478917208899</v>
      </c>
      <c r="CR713">
        <v>358.82100324488698</v>
      </c>
      <c r="CS713">
        <v>332.43481505974302</v>
      </c>
      <c r="CT713">
        <v>320.79872594331198</v>
      </c>
      <c r="CU713">
        <v>322.95156980692201</v>
      </c>
      <c r="CV713">
        <v>313.64662978542799</v>
      </c>
      <c r="CW713">
        <v>320.16637798293198</v>
      </c>
      <c r="CX713">
        <v>326.23233433567401</v>
      </c>
      <c r="CY713">
        <v>319.23112921295302</v>
      </c>
      <c r="CZ713">
        <v>339.50354702445702</v>
      </c>
      <c r="DA713">
        <v>336.239263104006</v>
      </c>
      <c r="DB713">
        <v>353.280576222869</v>
      </c>
      <c r="DC713">
        <v>388.38044528942999</v>
      </c>
      <c r="DD713">
        <v>421.19338008610703</v>
      </c>
      <c r="DE713">
        <v>453.86500131743901</v>
      </c>
      <c r="DF713">
        <v>487.00020672433197</v>
      </c>
      <c r="DG713">
        <v>575.57979294462098</v>
      </c>
      <c r="DH713">
        <v>634.69263843189503</v>
      </c>
      <c r="DI713">
        <v>736.32461306102198</v>
      </c>
      <c r="DJ713">
        <v>877.32407406756397</v>
      </c>
      <c r="DK713">
        <v>980.41652027280497</v>
      </c>
      <c r="DL713">
        <v>1184.85813478354</v>
      </c>
      <c r="DM713">
        <v>1411.44377728425</v>
      </c>
      <c r="DN713">
        <v>1607.27624308799</v>
      </c>
      <c r="DO713">
        <v>1825.58802872307</v>
      </c>
      <c r="DP713">
        <v>2094.8814839261099</v>
      </c>
      <c r="DQ713">
        <v>2432.8095613969599</v>
      </c>
      <c r="DR713">
        <v>2767.54663456144</v>
      </c>
      <c r="DS713">
        <v>2977.5458313638701</v>
      </c>
      <c r="DT713">
        <v>3348.4728037250202</v>
      </c>
      <c r="DU713">
        <v>3583.6342800848502</v>
      </c>
      <c r="DV713">
        <v>3731.4868644120302</v>
      </c>
      <c r="DW713">
        <v>3803.1084883254998</v>
      </c>
      <c r="DX713">
        <v>3489.5868622786802</v>
      </c>
      <c r="DY713">
        <v>3194.5981838755301</v>
      </c>
      <c r="DZ713">
        <v>2922.07257940727</v>
      </c>
      <c r="EA713">
        <v>2661.0157510704298</v>
      </c>
      <c r="EB713">
        <v>2213.9369139854698</v>
      </c>
      <c r="EC713">
        <v>2060.2875377590799</v>
      </c>
      <c r="ED713">
        <v>1899.6861127072</v>
      </c>
      <c r="EE713">
        <v>1935.2659739864</v>
      </c>
      <c r="EF713">
        <v>1894.14747015886</v>
      </c>
      <c r="EG713">
        <v>1813.75847497412</v>
      </c>
      <c r="EH713">
        <v>1855.6096322082401</v>
      </c>
      <c r="EI713">
        <v>1954.0158588597201</v>
      </c>
      <c r="EJ713">
        <v>2080.5372211711001</v>
      </c>
      <c r="EK713">
        <v>2171.4791764665301</v>
      </c>
      <c r="EL713">
        <v>2552.2999842003601</v>
      </c>
      <c r="EM713">
        <v>2670.9359388509702</v>
      </c>
      <c r="EN713">
        <v>2718.5246427145398</v>
      </c>
      <c r="EO713">
        <v>3027.2760521187602</v>
      </c>
      <c r="EP713">
        <v>3221.1326352935198</v>
      </c>
      <c r="EQ713">
        <v>3383.55530899311</v>
      </c>
      <c r="ER713">
        <v>3611.8809823711499</v>
      </c>
      <c r="ES713">
        <v>3618.5586462117599</v>
      </c>
      <c r="ET713">
        <v>3854.6063438557399</v>
      </c>
      <c r="EU713">
        <v>3928.13338098133</v>
      </c>
      <c r="EV713">
        <v>4256.4385682760303</v>
      </c>
      <c r="EW713">
        <v>4062.6461734568402</v>
      </c>
      <c r="EX713">
        <v>4215.8989704243704</v>
      </c>
      <c r="EY713">
        <v>4061.0142060461899</v>
      </c>
      <c r="EZ713">
        <v>3936.8688287446498</v>
      </c>
      <c r="FA713">
        <v>3564.1646033700799</v>
      </c>
      <c r="FB713">
        <v>3270.0746921960599</v>
      </c>
      <c r="FC713">
        <v>3057.0019989059801</v>
      </c>
      <c r="FD713">
        <v>2626.08665703424</v>
      </c>
      <c r="FE713">
        <v>2386.6084537729198</v>
      </c>
      <c r="FF713">
        <v>1992.86967638428</v>
      </c>
      <c r="FG713">
        <v>1790.4162905773801</v>
      </c>
      <c r="FH713">
        <v>1668.1381673149999</v>
      </c>
      <c r="FI713">
        <v>1496.9225546940499</v>
      </c>
      <c r="FJ713">
        <v>1704.2066066356099</v>
      </c>
      <c r="FK713">
        <v>2385.0883287155498</v>
      </c>
      <c r="FL713">
        <v>2468.02864418838</v>
      </c>
      <c r="FM713">
        <v>2335.93884329913</v>
      </c>
      <c r="FN713">
        <v>2319.7740725511198</v>
      </c>
      <c r="FO713">
        <v>2330.4424723739498</v>
      </c>
      <c r="FP713">
        <v>2571.2213174963899</v>
      </c>
      <c r="FQ713">
        <v>2814.5521648875001</v>
      </c>
      <c r="FR713">
        <v>3217.3332160749601</v>
      </c>
      <c r="FS713">
        <v>3997.9329451426001</v>
      </c>
      <c r="FT713">
        <v>4673.6708635580999</v>
      </c>
      <c r="FU713">
        <v>4842.3507235375</v>
      </c>
      <c r="FV713">
        <v>3562.9903882972199</v>
      </c>
      <c r="FW713">
        <v>1867.0147024316</v>
      </c>
      <c r="FX713">
        <v>569.62967601854598</v>
      </c>
      <c r="FY713">
        <v>318.92447511033299</v>
      </c>
      <c r="FZ713">
        <v>286.33727502811797</v>
      </c>
      <c r="GA713">
        <v>257.91991413255801</v>
      </c>
      <c r="GB713">
        <v>261.272403736564</v>
      </c>
      <c r="GC713">
        <v>219.044299782792</v>
      </c>
      <c r="GD713">
        <v>201.62330757199399</v>
      </c>
      <c r="GE713">
        <v>183.46232439759399</v>
      </c>
      <c r="GF713">
        <v>201.643389761176</v>
      </c>
      <c r="GG713">
        <v>0</v>
      </c>
      <c r="GH713">
        <v>203.46606750811301</v>
      </c>
      <c r="GI713">
        <v>0</v>
      </c>
      <c r="GJ713">
        <v>0</v>
      </c>
      <c r="GK713">
        <v>200.87762862100601</v>
      </c>
      <c r="GL713">
        <v>182.572049352151</v>
      </c>
      <c r="GM713">
        <v>195.84286490050999</v>
      </c>
      <c r="GN713">
        <v>196</v>
      </c>
      <c r="GO713">
        <v>0</v>
      </c>
      <c r="GP713">
        <v>210.28819740860601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</row>
    <row r="714" spans="1:223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386.48622043541201</v>
      </c>
      <c r="AF714">
        <v>357.46893355642698</v>
      </c>
      <c r="AG714">
        <v>487.71676429105599</v>
      </c>
      <c r="AH714">
        <v>868.57587183978103</v>
      </c>
      <c r="AI714">
        <v>5331.6901339405103</v>
      </c>
      <c r="AJ714">
        <v>6399.1686482569403</v>
      </c>
      <c r="AK714">
        <v>5298.2623639040403</v>
      </c>
      <c r="AL714">
        <v>3614.78557081691</v>
      </c>
      <c r="AM714">
        <v>2305.3513605255898</v>
      </c>
      <c r="AN714">
        <v>2450.12724333904</v>
      </c>
      <c r="AO714">
        <v>3521.6462261165202</v>
      </c>
      <c r="AP714">
        <v>4305.3468346110203</v>
      </c>
      <c r="AQ714">
        <v>4168.8576218989601</v>
      </c>
      <c r="AR714">
        <v>4889.44293200835</v>
      </c>
      <c r="AS714">
        <v>5192.7124221394497</v>
      </c>
      <c r="AT714">
        <v>5319.0614984718704</v>
      </c>
      <c r="AU714">
        <v>4395.0185482144898</v>
      </c>
      <c r="AV714">
        <v>3649.74596799558</v>
      </c>
      <c r="AW714">
        <v>2538.3004842737801</v>
      </c>
      <c r="AX714">
        <v>2121.8748461893701</v>
      </c>
      <c r="AY714">
        <v>2230.72462935883</v>
      </c>
      <c r="AZ714">
        <v>4068.2489716325799</v>
      </c>
      <c r="BA714">
        <v>5475.4775140947004</v>
      </c>
      <c r="BB714">
        <v>5562.7125971632204</v>
      </c>
      <c r="BC714">
        <v>3960.7292837054601</v>
      </c>
      <c r="BD714">
        <v>1142.95175800159</v>
      </c>
      <c r="BE714">
        <v>630.39888013356494</v>
      </c>
      <c r="BF714">
        <v>528.538165618059</v>
      </c>
      <c r="BG714">
        <v>473.58813852812699</v>
      </c>
      <c r="BH714">
        <v>487.488562187235</v>
      </c>
      <c r="BI714">
        <v>449.77297535546302</v>
      </c>
      <c r="BJ714">
        <v>431.60583484305101</v>
      </c>
      <c r="BK714">
        <v>428.99751380565903</v>
      </c>
      <c r="BL714">
        <v>419.34334896732997</v>
      </c>
      <c r="BM714">
        <v>411.65108320084101</v>
      </c>
      <c r="BN714">
        <v>410.20015212197001</v>
      </c>
      <c r="BO714">
        <v>413.68601497411299</v>
      </c>
      <c r="BP714">
        <v>422.75342963804599</v>
      </c>
      <c r="BQ714">
        <v>423.92612674553197</v>
      </c>
      <c r="BR714">
        <v>428.95403352216402</v>
      </c>
      <c r="BS714">
        <v>435.562087171445</v>
      </c>
      <c r="BT714">
        <v>459.49927480767701</v>
      </c>
      <c r="BU714">
        <v>487.40268041558397</v>
      </c>
      <c r="BV714">
        <v>496.73955997345399</v>
      </c>
      <c r="BW714">
        <v>540.600458755094</v>
      </c>
      <c r="BX714">
        <v>589.68498484761994</v>
      </c>
      <c r="BY714">
        <v>633.55854675655803</v>
      </c>
      <c r="BZ714">
        <v>667.318827629613</v>
      </c>
      <c r="CA714">
        <v>713.43854112157499</v>
      </c>
      <c r="CB714">
        <v>783.81387267793002</v>
      </c>
      <c r="CC714">
        <v>805.60240756491999</v>
      </c>
      <c r="CD714">
        <v>830.26012686071397</v>
      </c>
      <c r="CE714">
        <v>837.17559363901205</v>
      </c>
      <c r="CF714">
        <v>828.09766921845096</v>
      </c>
      <c r="CG714">
        <v>798.89854699812599</v>
      </c>
      <c r="CH714">
        <v>757.57356484857405</v>
      </c>
      <c r="CI714">
        <v>692.01239306295395</v>
      </c>
      <c r="CJ714">
        <v>655.33686746270098</v>
      </c>
      <c r="CK714">
        <v>616.83842767027704</v>
      </c>
      <c r="CL714">
        <v>539.19810095012701</v>
      </c>
      <c r="CM714">
        <v>513.29914866341903</v>
      </c>
      <c r="CN714">
        <v>456.95818466170999</v>
      </c>
      <c r="CO714">
        <v>419.72863334271</v>
      </c>
      <c r="CP714">
        <v>405.64472097914</v>
      </c>
      <c r="CQ714">
        <v>366.38958471485699</v>
      </c>
      <c r="CR714">
        <v>361.16919831178302</v>
      </c>
      <c r="CS714">
        <v>338.03565189708502</v>
      </c>
      <c r="CT714">
        <v>324.68869808387802</v>
      </c>
      <c r="CU714">
        <v>329.91858899270102</v>
      </c>
      <c r="CV714">
        <v>319.95046291584498</v>
      </c>
      <c r="CW714">
        <v>327.80998775471198</v>
      </c>
      <c r="CX714">
        <v>331.55777560093998</v>
      </c>
      <c r="CY714">
        <v>326.21717868716001</v>
      </c>
      <c r="CZ714">
        <v>346.82462589241902</v>
      </c>
      <c r="DA714">
        <v>341.34756064291099</v>
      </c>
      <c r="DB714">
        <v>365.04774574544899</v>
      </c>
      <c r="DC714">
        <v>395.93316090964498</v>
      </c>
      <c r="DD714">
        <v>429.87304124324999</v>
      </c>
      <c r="DE714">
        <v>462.04327933926402</v>
      </c>
      <c r="DF714">
        <v>498.922069474941</v>
      </c>
      <c r="DG714">
        <v>592.99086721655601</v>
      </c>
      <c r="DH714">
        <v>650.83653272315996</v>
      </c>
      <c r="DI714">
        <v>763.208040192623</v>
      </c>
      <c r="DJ714">
        <v>907.75448388663199</v>
      </c>
      <c r="DK714">
        <v>1009.3197441301101</v>
      </c>
      <c r="DL714">
        <v>1228.84114536728</v>
      </c>
      <c r="DM714">
        <v>1453.3488825786001</v>
      </c>
      <c r="DN714">
        <v>1656.05954376512</v>
      </c>
      <c r="DO714">
        <v>1876.76622035942</v>
      </c>
      <c r="DP714">
        <v>2147.32522026476</v>
      </c>
      <c r="DQ714">
        <v>2493.3162740970301</v>
      </c>
      <c r="DR714">
        <v>2828.6147430760702</v>
      </c>
      <c r="DS714">
        <v>3031.3557647148</v>
      </c>
      <c r="DT714">
        <v>3385.9845050004701</v>
      </c>
      <c r="DU714">
        <v>3618.1429172244698</v>
      </c>
      <c r="DV714">
        <v>3763.4369032004802</v>
      </c>
      <c r="DW714">
        <v>3823.1796777148602</v>
      </c>
      <c r="DX714">
        <v>3505.9309503290701</v>
      </c>
      <c r="DY714">
        <v>3193.3368605376299</v>
      </c>
      <c r="DZ714">
        <v>2918.7073874947901</v>
      </c>
      <c r="EA714">
        <v>2654.3331594341598</v>
      </c>
      <c r="EB714">
        <v>2226.84016353589</v>
      </c>
      <c r="EC714">
        <v>2069.2531529132202</v>
      </c>
      <c r="ED714">
        <v>1912.7743908422301</v>
      </c>
      <c r="EE714">
        <v>1954.2492706942</v>
      </c>
      <c r="EF714">
        <v>1914.1921082072899</v>
      </c>
      <c r="EG714">
        <v>1841.77688217744</v>
      </c>
      <c r="EH714">
        <v>1900.66351736706</v>
      </c>
      <c r="EI714">
        <v>2012.16682158444</v>
      </c>
      <c r="EJ714">
        <v>2144.0738520104301</v>
      </c>
      <c r="EK714">
        <v>2249.9586096776102</v>
      </c>
      <c r="EL714">
        <v>2647.6572587349101</v>
      </c>
      <c r="EM714">
        <v>2770.1845233458898</v>
      </c>
      <c r="EN714">
        <v>2820.3042686766298</v>
      </c>
      <c r="EO714">
        <v>3159.7560059503999</v>
      </c>
      <c r="EP714">
        <v>3357.5008159003601</v>
      </c>
      <c r="EQ714">
        <v>3527.3747665933602</v>
      </c>
      <c r="ER714">
        <v>3760.1591721930499</v>
      </c>
      <c r="ES714">
        <v>3762.3362919494002</v>
      </c>
      <c r="ET714">
        <v>3996.0780228919698</v>
      </c>
      <c r="EU714">
        <v>4069.1765584219502</v>
      </c>
      <c r="EV714">
        <v>4371.9794085998401</v>
      </c>
      <c r="EW714">
        <v>4168.9100440496904</v>
      </c>
      <c r="EX714">
        <v>4300.5276329039498</v>
      </c>
      <c r="EY714">
        <v>4127.6207087879102</v>
      </c>
      <c r="EZ714">
        <v>3976.2085957521299</v>
      </c>
      <c r="FA714">
        <v>3572.7297868331202</v>
      </c>
      <c r="FB714">
        <v>3274.7180323071898</v>
      </c>
      <c r="FC714">
        <v>3057.37740258238</v>
      </c>
      <c r="FD714">
        <v>2603.3425300863501</v>
      </c>
      <c r="FE714">
        <v>2358.0025065897798</v>
      </c>
      <c r="FF714">
        <v>1975.96203832226</v>
      </c>
      <c r="FG714">
        <v>1778.16325782938</v>
      </c>
      <c r="FH714">
        <v>1651.4305482500099</v>
      </c>
      <c r="FI714">
        <v>1487.0642473970299</v>
      </c>
      <c r="FJ714">
        <v>1703.60492931927</v>
      </c>
      <c r="FK714">
        <v>2419.1370448716002</v>
      </c>
      <c r="FL714">
        <v>2513.2196724779601</v>
      </c>
      <c r="FM714">
        <v>2358.6198245395999</v>
      </c>
      <c r="FN714">
        <v>2342.4405289607598</v>
      </c>
      <c r="FO714">
        <v>2345.5243206370401</v>
      </c>
      <c r="FP714">
        <v>2578.5217024198801</v>
      </c>
      <c r="FQ714">
        <v>2831.6115703381702</v>
      </c>
      <c r="FR714">
        <v>3243.9911125574199</v>
      </c>
      <c r="FS714">
        <v>4018.8431201929302</v>
      </c>
      <c r="FT714">
        <v>4706.9954893038403</v>
      </c>
      <c r="FU714">
        <v>4855.3615080249801</v>
      </c>
      <c r="FV714">
        <v>3623.2768298993001</v>
      </c>
      <c r="FW714">
        <v>1934.8121414744301</v>
      </c>
      <c r="FX714">
        <v>589.763301502079</v>
      </c>
      <c r="FY714">
        <v>324.29933309565399</v>
      </c>
      <c r="FZ714">
        <v>288.76062433169301</v>
      </c>
      <c r="GA714">
        <v>262.76791097566502</v>
      </c>
      <c r="GB714">
        <v>265.64672988365101</v>
      </c>
      <c r="GC714">
        <v>224.640742429422</v>
      </c>
      <c r="GD714">
        <v>202.373257534403</v>
      </c>
      <c r="GE714">
        <v>187.014254132453</v>
      </c>
      <c r="GF714">
        <v>202.89283269626199</v>
      </c>
      <c r="GG714">
        <v>0</v>
      </c>
      <c r="GH714">
        <v>203</v>
      </c>
      <c r="GI714">
        <v>0</v>
      </c>
      <c r="GJ714">
        <v>0</v>
      </c>
      <c r="GK714">
        <v>209.23057717563199</v>
      </c>
      <c r="GL714">
        <v>182.82516900532201</v>
      </c>
      <c r="GM714">
        <v>190.02111287758899</v>
      </c>
      <c r="GN714">
        <v>196</v>
      </c>
      <c r="GO714">
        <v>0</v>
      </c>
      <c r="GP714">
        <v>211.30067602128801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</row>
    <row r="715" spans="1:223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392.18189474935002</v>
      </c>
      <c r="AF715">
        <v>353.47413524782303</v>
      </c>
      <c r="AG715">
        <v>478.510611143353</v>
      </c>
      <c r="AH715">
        <v>843.46130474834001</v>
      </c>
      <c r="AI715">
        <v>5634.8199359000801</v>
      </c>
      <c r="AJ715">
        <v>6306.9591964687497</v>
      </c>
      <c r="AK715">
        <v>5386.2634104729796</v>
      </c>
      <c r="AL715">
        <v>3548.2414375337098</v>
      </c>
      <c r="AM715">
        <v>2196.2327065682198</v>
      </c>
      <c r="AN715">
        <v>2326.9234936999801</v>
      </c>
      <c r="AO715">
        <v>3397.3936211055302</v>
      </c>
      <c r="AP715">
        <v>4218.2776930210102</v>
      </c>
      <c r="AQ715">
        <v>4288.2439059485296</v>
      </c>
      <c r="AR715">
        <v>5191.4680496710598</v>
      </c>
      <c r="AS715">
        <v>5812.3774310131002</v>
      </c>
      <c r="AT715">
        <v>5956.8573167431696</v>
      </c>
      <c r="AU715">
        <v>4916.3811866603701</v>
      </c>
      <c r="AV715">
        <v>4022.8058077309702</v>
      </c>
      <c r="AW715">
        <v>2809.0427048515398</v>
      </c>
      <c r="AX715">
        <v>2304.7384284684299</v>
      </c>
      <c r="AY715">
        <v>2405.6384708270798</v>
      </c>
      <c r="AZ715">
        <v>4223.45577261583</v>
      </c>
      <c r="BA715">
        <v>5643.4648684697204</v>
      </c>
      <c r="BB715">
        <v>5694.6567394302801</v>
      </c>
      <c r="BC715">
        <v>4015.5071471777901</v>
      </c>
      <c r="BD715">
        <v>1148.58500188429</v>
      </c>
      <c r="BE715">
        <v>637.325730151686</v>
      </c>
      <c r="BF715">
        <v>537.91176757141102</v>
      </c>
      <c r="BG715">
        <v>478.52552898906998</v>
      </c>
      <c r="BH715">
        <v>497.61700654174001</v>
      </c>
      <c r="BI715">
        <v>455.31505185805401</v>
      </c>
      <c r="BJ715">
        <v>436.269772061342</v>
      </c>
      <c r="BK715">
        <v>431.80045379611403</v>
      </c>
      <c r="BL715">
        <v>428.38669764669999</v>
      </c>
      <c r="BM715">
        <v>411.86270868302302</v>
      </c>
      <c r="BN715">
        <v>414.42860764491201</v>
      </c>
      <c r="BO715">
        <v>421.10073768835599</v>
      </c>
      <c r="BP715">
        <v>427.59770600107498</v>
      </c>
      <c r="BQ715">
        <v>424.810271920177</v>
      </c>
      <c r="BR715">
        <v>440.46250732861898</v>
      </c>
      <c r="BS715">
        <v>437.35187660822498</v>
      </c>
      <c r="BT715">
        <v>475.795190049734</v>
      </c>
      <c r="BU715">
        <v>494.684543842067</v>
      </c>
      <c r="BV715">
        <v>516.12085518587901</v>
      </c>
      <c r="BW715">
        <v>551.96857087142996</v>
      </c>
      <c r="BX715">
        <v>608.62395713563205</v>
      </c>
      <c r="BY715">
        <v>640.66668030042194</v>
      </c>
      <c r="BZ715">
        <v>693.08087390889602</v>
      </c>
      <c r="CA715">
        <v>738.11538453649098</v>
      </c>
      <c r="CB715">
        <v>804.95859405928695</v>
      </c>
      <c r="CC715">
        <v>816.28363459713398</v>
      </c>
      <c r="CD715">
        <v>854.34030159260396</v>
      </c>
      <c r="CE715">
        <v>863.59234653370595</v>
      </c>
      <c r="CF715">
        <v>847.46597504516103</v>
      </c>
      <c r="CG715">
        <v>808.58997775455396</v>
      </c>
      <c r="CH715">
        <v>770.81685780439</v>
      </c>
      <c r="CI715">
        <v>698.22123809895299</v>
      </c>
      <c r="CJ715">
        <v>654.20352779517998</v>
      </c>
      <c r="CK715">
        <v>612.14472054134603</v>
      </c>
      <c r="CL715">
        <v>532.78890015589695</v>
      </c>
      <c r="CM715">
        <v>509.89779009023403</v>
      </c>
      <c r="CN715">
        <v>462.27584885395697</v>
      </c>
      <c r="CO715">
        <v>413.503762120749</v>
      </c>
      <c r="CP715">
        <v>400.163880504681</v>
      </c>
      <c r="CQ715">
        <v>358.93697839922498</v>
      </c>
      <c r="CR715">
        <v>350.52615207365199</v>
      </c>
      <c r="CS715">
        <v>340.288590904785</v>
      </c>
      <c r="CT715">
        <v>324.91412785862798</v>
      </c>
      <c r="CU715">
        <v>329.86479218164902</v>
      </c>
      <c r="CV715">
        <v>320.761789066061</v>
      </c>
      <c r="CW715">
        <v>332.834349091923</v>
      </c>
      <c r="CX715">
        <v>331.482682708884</v>
      </c>
      <c r="CY715">
        <v>331.36533070883303</v>
      </c>
      <c r="CZ715">
        <v>352.31583996339498</v>
      </c>
      <c r="DA715">
        <v>342.71344496169098</v>
      </c>
      <c r="DB715">
        <v>375.98661244906702</v>
      </c>
      <c r="DC715">
        <v>403.63434941058603</v>
      </c>
      <c r="DD715">
        <v>444.99294260273803</v>
      </c>
      <c r="DE715">
        <v>469.42487304085103</v>
      </c>
      <c r="DF715">
        <v>524.27683070141495</v>
      </c>
      <c r="DG715">
        <v>628.68923624902902</v>
      </c>
      <c r="DH715">
        <v>693.08597537786795</v>
      </c>
      <c r="DI715">
        <v>824.34447788183604</v>
      </c>
      <c r="DJ715">
        <v>980.438969110823</v>
      </c>
      <c r="DK715">
        <v>1091.99388993658</v>
      </c>
      <c r="DL715">
        <v>1337.0598124196399</v>
      </c>
      <c r="DM715">
        <v>1585.2120209940899</v>
      </c>
      <c r="DN715">
        <v>1816.27265728818</v>
      </c>
      <c r="DO715">
        <v>2056.87424983643</v>
      </c>
      <c r="DP715">
        <v>2343.5138344120801</v>
      </c>
      <c r="DQ715">
        <v>2723.4503184579198</v>
      </c>
      <c r="DR715">
        <v>3099.5995756903999</v>
      </c>
      <c r="DS715">
        <v>3282.8183011247502</v>
      </c>
      <c r="DT715">
        <v>3624.1859776503802</v>
      </c>
      <c r="DU715">
        <v>3857.6381360242499</v>
      </c>
      <c r="DV715">
        <v>3973.9689044772799</v>
      </c>
      <c r="DW715">
        <v>4023.8456204409899</v>
      </c>
      <c r="DX715">
        <v>3632.7354349535499</v>
      </c>
      <c r="DY715">
        <v>3264.0147653330901</v>
      </c>
      <c r="DZ715">
        <v>2950.3879842750698</v>
      </c>
      <c r="EA715">
        <v>2661.4151611846801</v>
      </c>
      <c r="EB715">
        <v>2227.4892306321599</v>
      </c>
      <c r="EC715">
        <v>2097.0210007738301</v>
      </c>
      <c r="ED715">
        <v>1931.00281869272</v>
      </c>
      <c r="EE715">
        <v>1961.23100502186</v>
      </c>
      <c r="EF715">
        <v>1954.5064038696701</v>
      </c>
      <c r="EG715">
        <v>1904.4903957974</v>
      </c>
      <c r="EH715">
        <v>1975.7796444287101</v>
      </c>
      <c r="EI715">
        <v>2119.1707177621402</v>
      </c>
      <c r="EJ715">
        <v>2274.0543582482501</v>
      </c>
      <c r="EK715">
        <v>2432.2600106962</v>
      </c>
      <c r="EL715">
        <v>2879.7877846377201</v>
      </c>
      <c r="EM715">
        <v>3015.1865446069</v>
      </c>
      <c r="EN715">
        <v>3100.4448148151801</v>
      </c>
      <c r="EO715">
        <v>3547.6816366760199</v>
      </c>
      <c r="EP715">
        <v>3753.39741554496</v>
      </c>
      <c r="EQ715">
        <v>3959.8249173218101</v>
      </c>
      <c r="ER715">
        <v>4185.9170838399596</v>
      </c>
      <c r="ES715">
        <v>4214.2678799095802</v>
      </c>
      <c r="ET715">
        <v>4448.9617749427098</v>
      </c>
      <c r="EU715">
        <v>4483.0278706040499</v>
      </c>
      <c r="EV715">
        <v>4772.9080935374104</v>
      </c>
      <c r="EW715">
        <v>4462.20397950798</v>
      </c>
      <c r="EX715">
        <v>4538.8904859024797</v>
      </c>
      <c r="EY715">
        <v>4268.71784956799</v>
      </c>
      <c r="EZ715">
        <v>4042.7586214033699</v>
      </c>
      <c r="FA715">
        <v>3581.5212855771601</v>
      </c>
      <c r="FB715">
        <v>3224.9212123938601</v>
      </c>
      <c r="FC715">
        <v>2990.3515291691401</v>
      </c>
      <c r="FD715">
        <v>2503.2702256943498</v>
      </c>
      <c r="FE715">
        <v>2194.17052643332</v>
      </c>
      <c r="FF715">
        <v>1823.28141297963</v>
      </c>
      <c r="FG715">
        <v>1654.7806537552201</v>
      </c>
      <c r="FH715">
        <v>1515.5946848170099</v>
      </c>
      <c r="FI715">
        <v>1356.8633116169401</v>
      </c>
      <c r="FJ715">
        <v>1557.2773147893799</v>
      </c>
      <c r="FK715">
        <v>2121.0551803578301</v>
      </c>
      <c r="FL715">
        <v>2190.7170565964402</v>
      </c>
      <c r="FM715">
        <v>2054.6983323437398</v>
      </c>
      <c r="FN715">
        <v>2010.7871428902299</v>
      </c>
      <c r="FO715">
        <v>1995.52293148646</v>
      </c>
      <c r="FP715">
        <v>2184.2168116664702</v>
      </c>
      <c r="FQ715">
        <v>2365.2379091361599</v>
      </c>
      <c r="FR715">
        <v>2765.34591114982</v>
      </c>
      <c r="FS715">
        <v>3318.27309632879</v>
      </c>
      <c r="FT715">
        <v>3834.8311344891199</v>
      </c>
      <c r="FU715">
        <v>3976.5558225650998</v>
      </c>
      <c r="FV715">
        <v>3037.5167983367801</v>
      </c>
      <c r="FW715">
        <v>1724.07121085009</v>
      </c>
      <c r="FX715">
        <v>554.43929944438798</v>
      </c>
      <c r="FY715">
        <v>308.09083765511099</v>
      </c>
      <c r="FZ715">
        <v>270.895318851578</v>
      </c>
      <c r="GA715">
        <v>255.54927751244401</v>
      </c>
      <c r="GB715">
        <v>255.03715695785601</v>
      </c>
      <c r="GC715">
        <v>226.172672073049</v>
      </c>
      <c r="GD715">
        <v>200.40652080487101</v>
      </c>
      <c r="GE715">
        <v>186.38858505789401</v>
      </c>
      <c r="GF715">
        <v>201.18798936117099</v>
      </c>
      <c r="GG715">
        <v>0</v>
      </c>
      <c r="GH715">
        <v>203</v>
      </c>
      <c r="GI715">
        <v>0</v>
      </c>
      <c r="GJ715">
        <v>0</v>
      </c>
      <c r="GK715">
        <v>215</v>
      </c>
      <c r="GL715">
        <v>183</v>
      </c>
      <c r="GM715">
        <v>186</v>
      </c>
      <c r="GN715">
        <v>196</v>
      </c>
      <c r="GO715">
        <v>0</v>
      </c>
      <c r="GP715">
        <v>211.99999999999901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</row>
    <row r="716" spans="1:223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392.90399390335398</v>
      </c>
      <c r="AF716">
        <v>347.24969202224702</v>
      </c>
      <c r="AG716">
        <v>455.24336788901098</v>
      </c>
      <c r="AH716">
        <v>789.55642673535101</v>
      </c>
      <c r="AI716">
        <v>5603.7879472336899</v>
      </c>
      <c r="AJ716">
        <v>5480.3990539835104</v>
      </c>
      <c r="AK716">
        <v>5106.7098275814997</v>
      </c>
      <c r="AL716">
        <v>3218.0719113423902</v>
      </c>
      <c r="AM716">
        <v>1959.6960120736301</v>
      </c>
      <c r="AN716">
        <v>2096.3114103378198</v>
      </c>
      <c r="AO716">
        <v>3047.01890145369</v>
      </c>
      <c r="AP716">
        <v>3885.0128327935499</v>
      </c>
      <c r="AQ716">
        <v>4352.3010993057096</v>
      </c>
      <c r="AR716">
        <v>5442.9989454142296</v>
      </c>
      <c r="AS716">
        <v>6264.0916974100501</v>
      </c>
      <c r="AT716">
        <v>6485.9599351107499</v>
      </c>
      <c r="AU716">
        <v>5367.8246925140002</v>
      </c>
      <c r="AV716">
        <v>4408.5842632860004</v>
      </c>
      <c r="AW716">
        <v>3101.5261049118699</v>
      </c>
      <c r="AX716">
        <v>2457.6686713781801</v>
      </c>
      <c r="AY716">
        <v>2564.55208862262</v>
      </c>
      <c r="AZ716">
        <v>4549.6843880739898</v>
      </c>
      <c r="BA716">
        <v>6134.51894227106</v>
      </c>
      <c r="BB716">
        <v>6046.1224523328001</v>
      </c>
      <c r="BC716">
        <v>4157.33448931768</v>
      </c>
      <c r="BD716">
        <v>1147.06247093672</v>
      </c>
      <c r="BE716">
        <v>633.80776565931706</v>
      </c>
      <c r="BF716">
        <v>536.80543046826301</v>
      </c>
      <c r="BG716">
        <v>474.26358538081899</v>
      </c>
      <c r="BH716">
        <v>487.81743255191202</v>
      </c>
      <c r="BI716">
        <v>456.21423428705202</v>
      </c>
      <c r="BJ716">
        <v>434.00408454792102</v>
      </c>
      <c r="BK716">
        <v>429.77107164676102</v>
      </c>
      <c r="BL716">
        <v>421.40770486319002</v>
      </c>
      <c r="BM716">
        <v>413.45013530432601</v>
      </c>
      <c r="BN716">
        <v>414.56097493985999</v>
      </c>
      <c r="BO716">
        <v>420.046534668606</v>
      </c>
      <c r="BP716">
        <v>422.22318381841899</v>
      </c>
      <c r="BQ716">
        <v>434.80616817997202</v>
      </c>
      <c r="BR716">
        <v>444.72952899261401</v>
      </c>
      <c r="BS716">
        <v>443.25313980962397</v>
      </c>
      <c r="BT716">
        <v>477.445844320172</v>
      </c>
      <c r="BU716">
        <v>503.15901940304599</v>
      </c>
      <c r="BV716">
        <v>532.890247566531</v>
      </c>
      <c r="BW716">
        <v>556.57646802376905</v>
      </c>
      <c r="BX716">
        <v>603.21502695443496</v>
      </c>
      <c r="BY716">
        <v>642.82776692935204</v>
      </c>
      <c r="BZ716">
        <v>705.63853255120296</v>
      </c>
      <c r="CA716">
        <v>751.75753545780799</v>
      </c>
      <c r="CB716">
        <v>823.643529728575</v>
      </c>
      <c r="CC716">
        <v>838.03310081897598</v>
      </c>
      <c r="CD716">
        <v>866.50120847267101</v>
      </c>
      <c r="CE716">
        <v>870.66892862932002</v>
      </c>
      <c r="CF716">
        <v>854.22346389277902</v>
      </c>
      <c r="CG716">
        <v>808.88156477291398</v>
      </c>
      <c r="CH716">
        <v>772.68268786304202</v>
      </c>
      <c r="CI716">
        <v>696.893916084495</v>
      </c>
      <c r="CJ716">
        <v>644.14410315488396</v>
      </c>
      <c r="CK716">
        <v>593.68963451813704</v>
      </c>
      <c r="CL716">
        <v>520.54913190575598</v>
      </c>
      <c r="CM716">
        <v>508.441375703191</v>
      </c>
      <c r="CN716">
        <v>454.76193468952198</v>
      </c>
      <c r="CO716">
        <v>406.781237042562</v>
      </c>
      <c r="CP716">
        <v>393.48071359085299</v>
      </c>
      <c r="CQ716">
        <v>354.22882165060997</v>
      </c>
      <c r="CR716">
        <v>339.81245607541598</v>
      </c>
      <c r="CS716">
        <v>346.22579842930799</v>
      </c>
      <c r="CT716">
        <v>330.915722577819</v>
      </c>
      <c r="CU716">
        <v>332.117488671633</v>
      </c>
      <c r="CV716">
        <v>320.98310069536302</v>
      </c>
      <c r="CW716">
        <v>326.88174950046601</v>
      </c>
      <c r="CX716">
        <v>333.34365536257201</v>
      </c>
      <c r="CY716">
        <v>336.03691590683002</v>
      </c>
      <c r="CZ716">
        <v>349.50367180727199</v>
      </c>
      <c r="DA716">
        <v>342.73011933052197</v>
      </c>
      <c r="DB716">
        <v>384.76722873509101</v>
      </c>
      <c r="DC716">
        <v>416.631019648642</v>
      </c>
      <c r="DD716">
        <v>449.22570391159098</v>
      </c>
      <c r="DE716">
        <v>483.343003366017</v>
      </c>
      <c r="DF716">
        <v>550.04495671336599</v>
      </c>
      <c r="DG716">
        <v>658.40469292759406</v>
      </c>
      <c r="DH716">
        <v>729.49178075014299</v>
      </c>
      <c r="DI716">
        <v>865.41486838734795</v>
      </c>
      <c r="DJ716">
        <v>1046.16565570545</v>
      </c>
      <c r="DK716">
        <v>1169.78575364673</v>
      </c>
      <c r="DL716">
        <v>1434.7776404656099</v>
      </c>
      <c r="DM716">
        <v>1688.6978358772301</v>
      </c>
      <c r="DN716">
        <v>1942.5853654658999</v>
      </c>
      <c r="DO716">
        <v>2204.6085034759199</v>
      </c>
      <c r="DP716">
        <v>2501.3856718883198</v>
      </c>
      <c r="DQ716">
        <v>2900.0843919191302</v>
      </c>
      <c r="DR716">
        <v>3271.96806326455</v>
      </c>
      <c r="DS716">
        <v>3410.5472199986302</v>
      </c>
      <c r="DT716">
        <v>3720.7150525434699</v>
      </c>
      <c r="DU716">
        <v>3959.5817749234702</v>
      </c>
      <c r="DV716">
        <v>4062.5680909655398</v>
      </c>
      <c r="DW716">
        <v>4038.4776796821202</v>
      </c>
      <c r="DX716">
        <v>3575.0297371024099</v>
      </c>
      <c r="DY716">
        <v>3157.8004088518601</v>
      </c>
      <c r="DZ716">
        <v>2839.4542147820198</v>
      </c>
      <c r="EA716">
        <v>2552.7013028214001</v>
      </c>
      <c r="EB716">
        <v>2128.8561332251102</v>
      </c>
      <c r="EC716">
        <v>1975.9639073491201</v>
      </c>
      <c r="ED716">
        <v>1852.4533833016001</v>
      </c>
      <c r="EE716">
        <v>1864.27285332371</v>
      </c>
      <c r="EF716">
        <v>1908.6419261388201</v>
      </c>
      <c r="EG716">
        <v>1896.8980000460001</v>
      </c>
      <c r="EH716">
        <v>1973.7949231310699</v>
      </c>
      <c r="EI716">
        <v>2144.8769429746098</v>
      </c>
      <c r="EJ716">
        <v>2337.59918595417</v>
      </c>
      <c r="EK716">
        <v>2487.3465371564698</v>
      </c>
      <c r="EL716">
        <v>2990.46980510189</v>
      </c>
      <c r="EM716">
        <v>3151.2525924686402</v>
      </c>
      <c r="EN716">
        <v>3281.5118327219102</v>
      </c>
      <c r="EO716">
        <v>3755.9091189633</v>
      </c>
      <c r="EP716">
        <v>3981.0471976409099</v>
      </c>
      <c r="EQ716">
        <v>4175.2863943672</v>
      </c>
      <c r="ER716">
        <v>4448.9926249759301</v>
      </c>
      <c r="ES716">
        <v>4468.7981327194902</v>
      </c>
      <c r="ET716">
        <v>4656.97650297365</v>
      </c>
      <c r="EU716">
        <v>4668.0234027592696</v>
      </c>
      <c r="EV716">
        <v>4885.9645639972896</v>
      </c>
      <c r="EW716">
        <v>4516.70898234791</v>
      </c>
      <c r="EX716">
        <v>4500.4169592258904</v>
      </c>
      <c r="EY716">
        <v>4111.8543857692803</v>
      </c>
      <c r="EZ716">
        <v>3844.5686251509401</v>
      </c>
      <c r="FA716">
        <v>3402.98729233618</v>
      </c>
      <c r="FB716">
        <v>2989.1090404090901</v>
      </c>
      <c r="FC716">
        <v>2740.5258219083198</v>
      </c>
      <c r="FD716">
        <v>2263.3371555685198</v>
      </c>
      <c r="FE716">
        <v>1945.88166283244</v>
      </c>
      <c r="FF716">
        <v>1640.5755879169101</v>
      </c>
      <c r="FG716">
        <v>1472.7205275640299</v>
      </c>
      <c r="FH716">
        <v>1325.6612554378701</v>
      </c>
      <c r="FI716">
        <v>1218.0512203025901</v>
      </c>
      <c r="FJ716">
        <v>1357.65227338416</v>
      </c>
      <c r="FK716">
        <v>1823.82274713791</v>
      </c>
      <c r="FL716">
        <v>1891.49177563594</v>
      </c>
      <c r="FM716">
        <v>1731.34090042202</v>
      </c>
      <c r="FN716">
        <v>1688.68655938655</v>
      </c>
      <c r="FO716">
        <v>1684.27132444158</v>
      </c>
      <c r="FP716">
        <v>1810.51845696072</v>
      </c>
      <c r="FQ716">
        <v>1967.93825809029</v>
      </c>
      <c r="FR716">
        <v>2260.27282812062</v>
      </c>
      <c r="FS716">
        <v>2690.8293156474301</v>
      </c>
      <c r="FT716">
        <v>3113.5453982849699</v>
      </c>
      <c r="FU716">
        <v>3242.06361827</v>
      </c>
      <c r="FV716">
        <v>2511.16092549212</v>
      </c>
      <c r="FW716">
        <v>1495.4075262556</v>
      </c>
      <c r="FX716">
        <v>506.88517810615298</v>
      </c>
      <c r="FY716">
        <v>298.716110039238</v>
      </c>
      <c r="FZ716">
        <v>259.43257812882001</v>
      </c>
      <c r="GA716">
        <v>250.23658729036899</v>
      </c>
      <c r="GB716">
        <v>246.405263284619</v>
      </c>
      <c r="GC716">
        <v>225.17027430891699</v>
      </c>
      <c r="GD716">
        <v>199.30040525806501</v>
      </c>
      <c r="GE716">
        <v>182.944810004407</v>
      </c>
      <c r="GF716">
        <v>197.921720087219</v>
      </c>
      <c r="GG716">
        <v>0</v>
      </c>
      <c r="GH716">
        <v>203</v>
      </c>
      <c r="GI716">
        <v>0</v>
      </c>
      <c r="GJ716">
        <v>0</v>
      </c>
      <c r="GK716">
        <v>215</v>
      </c>
      <c r="GL716">
        <v>183</v>
      </c>
      <c r="GM716">
        <v>186</v>
      </c>
      <c r="GN716">
        <v>196</v>
      </c>
      <c r="GO716">
        <v>0</v>
      </c>
      <c r="GP716">
        <v>211.99999999999901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</row>
    <row r="717" spans="1:223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387.09046590406598</v>
      </c>
      <c r="AF717">
        <v>338.11289920812197</v>
      </c>
      <c r="AG717">
        <v>433.10270918693698</v>
      </c>
      <c r="AH717">
        <v>729.95534303100396</v>
      </c>
      <c r="AI717">
        <v>5233.7987598522004</v>
      </c>
      <c r="AJ717">
        <v>4562.9288158481904</v>
      </c>
      <c r="AK717">
        <v>4619.78488630015</v>
      </c>
      <c r="AL717">
        <v>2865.7721077102601</v>
      </c>
      <c r="AM717">
        <v>1731.68383645172</v>
      </c>
      <c r="AN717">
        <v>1855.0089618194399</v>
      </c>
      <c r="AO717">
        <v>2759.2832234432599</v>
      </c>
      <c r="AP717">
        <v>3536.5995457477402</v>
      </c>
      <c r="AQ717">
        <v>4214.8826603593698</v>
      </c>
      <c r="AR717">
        <v>5424.5326579365401</v>
      </c>
      <c r="AS717">
        <v>6316.3546640653403</v>
      </c>
      <c r="AT717">
        <v>6697.9661140770504</v>
      </c>
      <c r="AU717">
        <v>5613.5139938040702</v>
      </c>
      <c r="AV717">
        <v>4597.81183802341</v>
      </c>
      <c r="AW717">
        <v>3309.8301848126598</v>
      </c>
      <c r="AX717">
        <v>2564.0705385320198</v>
      </c>
      <c r="AY717">
        <v>2662.3456743346201</v>
      </c>
      <c r="AZ717">
        <v>4814.3444610152801</v>
      </c>
      <c r="BA717">
        <v>6691.5973437012999</v>
      </c>
      <c r="BB717">
        <v>6456.99373513506</v>
      </c>
      <c r="BC717">
        <v>4214.6230469028396</v>
      </c>
      <c r="BD717">
        <v>1115.4425629274999</v>
      </c>
      <c r="BE717">
        <v>614.19412385369799</v>
      </c>
      <c r="BF717">
        <v>529.99724341854699</v>
      </c>
      <c r="BG717">
        <v>467.35438338564398</v>
      </c>
      <c r="BH717">
        <v>479.991678891974</v>
      </c>
      <c r="BI717">
        <v>449.390405217178</v>
      </c>
      <c r="BJ717">
        <v>428.99174812256001</v>
      </c>
      <c r="BK717">
        <v>428.24254950313099</v>
      </c>
      <c r="BL717">
        <v>421.52421927748998</v>
      </c>
      <c r="BM717">
        <v>413.41209804791998</v>
      </c>
      <c r="BN717">
        <v>411.37985784794199</v>
      </c>
      <c r="BO717">
        <v>421.11261283807499</v>
      </c>
      <c r="BP717">
        <v>421.72935582805201</v>
      </c>
      <c r="BQ717">
        <v>433.78016595136302</v>
      </c>
      <c r="BR717">
        <v>446.58618015354</v>
      </c>
      <c r="BS717">
        <v>448.67362558756298</v>
      </c>
      <c r="BT717">
        <v>475.33738587641699</v>
      </c>
      <c r="BU717">
        <v>509.72284843578097</v>
      </c>
      <c r="BV717">
        <v>542.85231405841205</v>
      </c>
      <c r="BW717">
        <v>555.479762793438</v>
      </c>
      <c r="BX717">
        <v>606.15497086092705</v>
      </c>
      <c r="BY717">
        <v>642.10363403028998</v>
      </c>
      <c r="BZ717">
        <v>711.53647219724201</v>
      </c>
      <c r="CA717">
        <v>752.30594913758603</v>
      </c>
      <c r="CB717">
        <v>822.36229945611797</v>
      </c>
      <c r="CC717">
        <v>837.464554759885</v>
      </c>
      <c r="CD717">
        <v>870.09018450863903</v>
      </c>
      <c r="CE717">
        <v>866.66811912633295</v>
      </c>
      <c r="CF717">
        <v>849.689060113957</v>
      </c>
      <c r="CG717">
        <v>804.94115017949298</v>
      </c>
      <c r="CH717">
        <v>760.13749888447501</v>
      </c>
      <c r="CI717">
        <v>682.78141175459098</v>
      </c>
      <c r="CJ717">
        <v>627.30605960292905</v>
      </c>
      <c r="CK717">
        <v>574.92004965245303</v>
      </c>
      <c r="CL717">
        <v>506.87215319590302</v>
      </c>
      <c r="CM717">
        <v>500.641429167296</v>
      </c>
      <c r="CN717">
        <v>439.81390351424398</v>
      </c>
      <c r="CO717">
        <v>400.00883817934402</v>
      </c>
      <c r="CP717">
        <v>385.312629216532</v>
      </c>
      <c r="CQ717">
        <v>351.077409887165</v>
      </c>
      <c r="CR717">
        <v>335.67057604666502</v>
      </c>
      <c r="CS717">
        <v>345.02705010454201</v>
      </c>
      <c r="CT717">
        <v>329.12671045666298</v>
      </c>
      <c r="CU717">
        <v>331.44240992345198</v>
      </c>
      <c r="CV717">
        <v>318.94441739668099</v>
      </c>
      <c r="CW717">
        <v>325.05437014268801</v>
      </c>
      <c r="CX717">
        <v>331.972221819808</v>
      </c>
      <c r="CY717">
        <v>334.80564796325098</v>
      </c>
      <c r="CZ717">
        <v>348.098026423909</v>
      </c>
      <c r="DA717">
        <v>345.449436875456</v>
      </c>
      <c r="DB717">
        <v>389.797291135482</v>
      </c>
      <c r="DC717">
        <v>418.87028240681298</v>
      </c>
      <c r="DD717">
        <v>457.36023438018998</v>
      </c>
      <c r="DE717">
        <v>488.20078196095301</v>
      </c>
      <c r="DF717">
        <v>563.06477487869199</v>
      </c>
      <c r="DG717">
        <v>675.767130762075</v>
      </c>
      <c r="DH717">
        <v>758.57411837173697</v>
      </c>
      <c r="DI717">
        <v>890.37898011850405</v>
      </c>
      <c r="DJ717">
        <v>1080.8679822096501</v>
      </c>
      <c r="DK717">
        <v>1223.61339908217</v>
      </c>
      <c r="DL717">
        <v>1490.16720501497</v>
      </c>
      <c r="DM717">
        <v>1747.2713930540201</v>
      </c>
      <c r="DN717">
        <v>2006.3370582298401</v>
      </c>
      <c r="DO717">
        <v>2275.8467802371101</v>
      </c>
      <c r="DP717">
        <v>2566.7658777920801</v>
      </c>
      <c r="DQ717">
        <v>2959.1221488665901</v>
      </c>
      <c r="DR717">
        <v>3304.07752453188</v>
      </c>
      <c r="DS717">
        <v>3408.2082691350101</v>
      </c>
      <c r="DT717">
        <v>3673.98772577001</v>
      </c>
      <c r="DU717">
        <v>3861.9888507988098</v>
      </c>
      <c r="DV717">
        <v>3973.5060035454298</v>
      </c>
      <c r="DW717">
        <v>3891.8449012193601</v>
      </c>
      <c r="DX717">
        <v>3386.31324297219</v>
      </c>
      <c r="DY717">
        <v>2941.4496754064098</v>
      </c>
      <c r="DZ717">
        <v>2645.8901872178199</v>
      </c>
      <c r="EA717">
        <v>2382.7121444720001</v>
      </c>
      <c r="EB717">
        <v>2000.2699301923401</v>
      </c>
      <c r="EC717">
        <v>1850.2328226027601</v>
      </c>
      <c r="ED717">
        <v>1744.6846754701701</v>
      </c>
      <c r="EE717">
        <v>1752.02673392625</v>
      </c>
      <c r="EF717">
        <v>1813.0858306473301</v>
      </c>
      <c r="EG717">
        <v>1826.08284677508</v>
      </c>
      <c r="EH717">
        <v>1907.20077342491</v>
      </c>
      <c r="EI717">
        <v>2094.8657736586902</v>
      </c>
      <c r="EJ717">
        <v>2302.7380918250201</v>
      </c>
      <c r="EK717">
        <v>2477.19945268638</v>
      </c>
      <c r="EL717">
        <v>2972.4910894691402</v>
      </c>
      <c r="EM717">
        <v>3167.99594292142</v>
      </c>
      <c r="EN717">
        <v>3313.0675567232402</v>
      </c>
      <c r="EO717">
        <v>3787.6101420590699</v>
      </c>
      <c r="EP717">
        <v>4005.2562087895299</v>
      </c>
      <c r="EQ717">
        <v>4211.0974146137296</v>
      </c>
      <c r="ER717">
        <v>4480.8013876197701</v>
      </c>
      <c r="ES717">
        <v>4487.8809098722404</v>
      </c>
      <c r="ET717">
        <v>4619.1056260923997</v>
      </c>
      <c r="EU717">
        <v>4623.7623053349498</v>
      </c>
      <c r="EV717">
        <v>4751.35771396783</v>
      </c>
      <c r="EW717">
        <v>4369.5647551516904</v>
      </c>
      <c r="EX717">
        <v>4293.8171301632901</v>
      </c>
      <c r="EY717">
        <v>3852.2858326515302</v>
      </c>
      <c r="EZ717">
        <v>3531.3527011139099</v>
      </c>
      <c r="FA717">
        <v>3113.4857355272802</v>
      </c>
      <c r="FB717">
        <v>2732.0801720715999</v>
      </c>
      <c r="FC717">
        <v>2460.16362049504</v>
      </c>
      <c r="FD717">
        <v>2007.7368867469399</v>
      </c>
      <c r="FE717">
        <v>1732.0019781020901</v>
      </c>
      <c r="FF717">
        <v>1469.4480294278901</v>
      </c>
      <c r="FG717">
        <v>1322.35985122282</v>
      </c>
      <c r="FH717">
        <v>1195.5436753762399</v>
      </c>
      <c r="FI717">
        <v>1104.5226803999101</v>
      </c>
      <c r="FJ717">
        <v>1222.3433418294901</v>
      </c>
      <c r="FK717">
        <v>1646.03965107932</v>
      </c>
      <c r="FL717">
        <v>1712.7151376365</v>
      </c>
      <c r="FM717">
        <v>1553.5761770561701</v>
      </c>
      <c r="FN717">
        <v>1517.3567984328199</v>
      </c>
      <c r="FO717">
        <v>1506.49221990772</v>
      </c>
      <c r="FP717">
        <v>1604.7217308561701</v>
      </c>
      <c r="FQ717">
        <v>1751.7476992402701</v>
      </c>
      <c r="FR717">
        <v>1979.5760597237099</v>
      </c>
      <c r="FS717">
        <v>2356.6388491459702</v>
      </c>
      <c r="FT717">
        <v>2724.98413397065</v>
      </c>
      <c r="FU717">
        <v>2833.8474934412402</v>
      </c>
      <c r="FV717">
        <v>2221.6884892121402</v>
      </c>
      <c r="FW717">
        <v>1349.97008336308</v>
      </c>
      <c r="FX717">
        <v>480.57374148541999</v>
      </c>
      <c r="FY717">
        <v>287.75094117632602</v>
      </c>
      <c r="FZ717">
        <v>252.81743245382</v>
      </c>
      <c r="GA717">
        <v>247.74995704778999</v>
      </c>
      <c r="GB717">
        <v>241.43364005049199</v>
      </c>
      <c r="GC717">
        <v>224.27264922539101</v>
      </c>
      <c r="GD717">
        <v>195.83923693142401</v>
      </c>
      <c r="GE717">
        <v>182.29140755740701</v>
      </c>
      <c r="GF717">
        <v>195.65325696173801</v>
      </c>
      <c r="GG717">
        <v>0</v>
      </c>
      <c r="GH717">
        <v>203</v>
      </c>
      <c r="GI717">
        <v>0</v>
      </c>
      <c r="GJ717">
        <v>0</v>
      </c>
      <c r="GK717">
        <v>215</v>
      </c>
      <c r="GL717">
        <v>183</v>
      </c>
      <c r="GM717">
        <v>186</v>
      </c>
      <c r="GN717">
        <v>196</v>
      </c>
      <c r="GO717">
        <v>0</v>
      </c>
      <c r="GP717">
        <v>211.99999999999901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</row>
    <row r="718" spans="1:223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380.45875327222802</v>
      </c>
      <c r="AF718">
        <v>324.72190285715999</v>
      </c>
      <c r="AG718">
        <v>413.348088434364</v>
      </c>
      <c r="AH718">
        <v>673.97283675096105</v>
      </c>
      <c r="AI718">
        <v>4764.4732246825397</v>
      </c>
      <c r="AJ718">
        <v>3688.4898010050301</v>
      </c>
      <c r="AK718">
        <v>4027.5787324130001</v>
      </c>
      <c r="AL718">
        <v>2520.4075891606299</v>
      </c>
      <c r="AM718">
        <v>1522.6754100175201</v>
      </c>
      <c r="AN718">
        <v>1643.4056542692499</v>
      </c>
      <c r="AO718">
        <v>2505.3207687387699</v>
      </c>
      <c r="AP718">
        <v>3194.2794273055501</v>
      </c>
      <c r="AQ718">
        <v>3996.2934168680899</v>
      </c>
      <c r="AR718">
        <v>5211.9578800026302</v>
      </c>
      <c r="AS718">
        <v>6140.4585548773803</v>
      </c>
      <c r="AT718">
        <v>6669.4425809292197</v>
      </c>
      <c r="AU718">
        <v>5705.4432026715403</v>
      </c>
      <c r="AV718">
        <v>4683.07109732145</v>
      </c>
      <c r="AW718">
        <v>3457.7825462307201</v>
      </c>
      <c r="AX718">
        <v>2628.85847171659</v>
      </c>
      <c r="AY718">
        <v>2690.6572363308801</v>
      </c>
      <c r="AZ718">
        <v>4855.5648495434398</v>
      </c>
      <c r="BA718">
        <v>7097.8111390046797</v>
      </c>
      <c r="BB718">
        <v>6716.8620657055599</v>
      </c>
      <c r="BC718">
        <v>4114.5601807545499</v>
      </c>
      <c r="BD718">
        <v>1041.9914859263099</v>
      </c>
      <c r="BE718">
        <v>590.02655698464696</v>
      </c>
      <c r="BF718">
        <v>521.66579731916795</v>
      </c>
      <c r="BG718">
        <v>458.125487273001</v>
      </c>
      <c r="BH718">
        <v>472.90557884866598</v>
      </c>
      <c r="BI718">
        <v>443.02115386295901</v>
      </c>
      <c r="BJ718">
        <v>422.22090230868099</v>
      </c>
      <c r="BK718">
        <v>427.47962520685297</v>
      </c>
      <c r="BL718">
        <v>421.53823699757999</v>
      </c>
      <c r="BM718">
        <v>410.22343083452103</v>
      </c>
      <c r="BN718">
        <v>409.19528338448998</v>
      </c>
      <c r="BO718">
        <v>417.39816558611801</v>
      </c>
      <c r="BP718">
        <v>421.44216744600601</v>
      </c>
      <c r="BQ718">
        <v>427.25337901314401</v>
      </c>
      <c r="BR718">
        <v>448.17351071624603</v>
      </c>
      <c r="BS718">
        <v>451.76085934444001</v>
      </c>
      <c r="BT718">
        <v>475.91518045081301</v>
      </c>
      <c r="BU718">
        <v>515.74483990878196</v>
      </c>
      <c r="BV718">
        <v>544.27928510828201</v>
      </c>
      <c r="BW718">
        <v>552.30467397016002</v>
      </c>
      <c r="BX718">
        <v>602.84105628226803</v>
      </c>
      <c r="BY718">
        <v>638.90647775297202</v>
      </c>
      <c r="BZ718">
        <v>706.33250940242397</v>
      </c>
      <c r="CA718">
        <v>748.32137110521001</v>
      </c>
      <c r="CB718">
        <v>809.41198787562496</v>
      </c>
      <c r="CC718">
        <v>825.92774446444798</v>
      </c>
      <c r="CD718">
        <v>861.74214149306295</v>
      </c>
      <c r="CE718">
        <v>856.978817414726</v>
      </c>
      <c r="CF718">
        <v>836.89017312190094</v>
      </c>
      <c r="CG718">
        <v>786.32240450379402</v>
      </c>
      <c r="CH718">
        <v>739.82967625899698</v>
      </c>
      <c r="CI718">
        <v>663.03383836176999</v>
      </c>
      <c r="CJ718">
        <v>607.53978130180599</v>
      </c>
      <c r="CK718">
        <v>553.53851998166294</v>
      </c>
      <c r="CL718">
        <v>491.41170210483301</v>
      </c>
      <c r="CM718">
        <v>485.38755970020901</v>
      </c>
      <c r="CN718">
        <v>427.57038265939099</v>
      </c>
      <c r="CO718">
        <v>391.08752449905001</v>
      </c>
      <c r="CP718">
        <v>373.949067065951</v>
      </c>
      <c r="CQ718">
        <v>347.149809598991</v>
      </c>
      <c r="CR718">
        <v>330.21933637671901</v>
      </c>
      <c r="CS718">
        <v>341.93988077571402</v>
      </c>
      <c r="CT718">
        <v>323.02268212779501</v>
      </c>
      <c r="CU718">
        <v>329.87428326660302</v>
      </c>
      <c r="CV718">
        <v>316.27256275371099</v>
      </c>
      <c r="CW718">
        <v>323.953741581065</v>
      </c>
      <c r="CX718">
        <v>329.475895175039</v>
      </c>
      <c r="CY718">
        <v>335.27966786516299</v>
      </c>
      <c r="CZ718">
        <v>346.28505984479301</v>
      </c>
      <c r="DA718">
        <v>349.45202975669997</v>
      </c>
      <c r="DB718">
        <v>395.37043460598801</v>
      </c>
      <c r="DC718">
        <v>422.00958700211402</v>
      </c>
      <c r="DD718">
        <v>461.08300537543403</v>
      </c>
      <c r="DE718">
        <v>494.78840028622102</v>
      </c>
      <c r="DF718">
        <v>572.74953504403095</v>
      </c>
      <c r="DG718">
        <v>686.40854158483103</v>
      </c>
      <c r="DH718">
        <v>779.88060697348601</v>
      </c>
      <c r="DI718">
        <v>904.65277609373095</v>
      </c>
      <c r="DJ718">
        <v>1093.31176612382</v>
      </c>
      <c r="DK718">
        <v>1247.48204457213</v>
      </c>
      <c r="DL718">
        <v>1504.4387697091199</v>
      </c>
      <c r="DM718">
        <v>1757.42755118639</v>
      </c>
      <c r="DN718">
        <v>2019.1875631810601</v>
      </c>
      <c r="DO718">
        <v>2283.3160221275298</v>
      </c>
      <c r="DP718">
        <v>2563.5675270226302</v>
      </c>
      <c r="DQ718">
        <v>2937.65358158034</v>
      </c>
      <c r="DR718">
        <v>3228.7291013650502</v>
      </c>
      <c r="DS718">
        <v>3322.4092409919199</v>
      </c>
      <c r="DT718">
        <v>3529.3709077252201</v>
      </c>
      <c r="DU718">
        <v>3675.3504070574199</v>
      </c>
      <c r="DV718">
        <v>3770.6939255571301</v>
      </c>
      <c r="DW718">
        <v>3640.5118660561802</v>
      </c>
      <c r="DX718">
        <v>3135.4410400746901</v>
      </c>
      <c r="DY718">
        <v>2698.3626320471099</v>
      </c>
      <c r="DZ718">
        <v>2426.5775877483802</v>
      </c>
      <c r="EA718">
        <v>2183.24367877646</v>
      </c>
      <c r="EB718">
        <v>1857.2681437389599</v>
      </c>
      <c r="EC718">
        <v>1724.72013733987</v>
      </c>
      <c r="ED718">
        <v>1634.3176638350801</v>
      </c>
      <c r="EE718">
        <v>1634.8316521863301</v>
      </c>
      <c r="EF718">
        <v>1705.2776770472301</v>
      </c>
      <c r="EG718">
        <v>1733.87295833699</v>
      </c>
      <c r="EH718">
        <v>1821.1071755810201</v>
      </c>
      <c r="EI718">
        <v>2021.4403039543199</v>
      </c>
      <c r="EJ718">
        <v>2224.9746960572502</v>
      </c>
      <c r="EK718">
        <v>2418.2751363942398</v>
      </c>
      <c r="EL718">
        <v>2894.9905628163901</v>
      </c>
      <c r="EM718">
        <v>3110.9049126336399</v>
      </c>
      <c r="EN718">
        <v>3259.44820450826</v>
      </c>
      <c r="EO718">
        <v>3713.88138414474</v>
      </c>
      <c r="EP718">
        <v>3918.71607742983</v>
      </c>
      <c r="EQ718">
        <v>4121.7995358038897</v>
      </c>
      <c r="ER718">
        <v>4373.6208437925297</v>
      </c>
      <c r="ES718">
        <v>4387.3971050549198</v>
      </c>
      <c r="ET718">
        <v>4469.4878958426698</v>
      </c>
      <c r="EU718">
        <v>4464.7143304930596</v>
      </c>
      <c r="EV718">
        <v>4480.9757092489299</v>
      </c>
      <c r="EW718">
        <v>4134.5466424019496</v>
      </c>
      <c r="EX718">
        <v>4015.9453314286802</v>
      </c>
      <c r="EY718">
        <v>3537.2337285108902</v>
      </c>
      <c r="EZ718">
        <v>3201.7955190858202</v>
      </c>
      <c r="FA718">
        <v>2813.7646263841598</v>
      </c>
      <c r="FB718">
        <v>2473.8388606501699</v>
      </c>
      <c r="FC718">
        <v>2203.5028352223899</v>
      </c>
      <c r="FD718">
        <v>1788.1726383749001</v>
      </c>
      <c r="FE718">
        <v>1548.40946978847</v>
      </c>
      <c r="FF718">
        <v>1330.83670471082</v>
      </c>
      <c r="FG718">
        <v>1201.3709970227101</v>
      </c>
      <c r="FH718">
        <v>1093.8253369075001</v>
      </c>
      <c r="FI718">
        <v>1015.11523938422</v>
      </c>
      <c r="FJ718">
        <v>1122.2155618198999</v>
      </c>
      <c r="FK718">
        <v>1540.4913888574199</v>
      </c>
      <c r="FL718">
        <v>1598.4061083689301</v>
      </c>
      <c r="FM718">
        <v>1447.4808842198699</v>
      </c>
      <c r="FN718">
        <v>1417.7421422038401</v>
      </c>
      <c r="FO718">
        <v>1398.1839307032101</v>
      </c>
      <c r="FP718">
        <v>1484.9791534900301</v>
      </c>
      <c r="FQ718">
        <v>1629.22159392711</v>
      </c>
      <c r="FR718">
        <v>1824.21352469523</v>
      </c>
      <c r="FS718">
        <v>2176.2551947776601</v>
      </c>
      <c r="FT718">
        <v>2514.5210401602699</v>
      </c>
      <c r="FU718">
        <v>2612.8921093215999</v>
      </c>
      <c r="FV718">
        <v>2063.3782048793501</v>
      </c>
      <c r="FW718">
        <v>1265.7755875601699</v>
      </c>
      <c r="FX718">
        <v>466.39551296514003</v>
      </c>
      <c r="FY718">
        <v>278.71453952918</v>
      </c>
      <c r="FZ718">
        <v>249.646448660001</v>
      </c>
      <c r="GA718">
        <v>247.54338395891</v>
      </c>
      <c r="GB718">
        <v>238.58322030112501</v>
      </c>
      <c r="GC718">
        <v>223.77587882160799</v>
      </c>
      <c r="GD718">
        <v>191.098956344643</v>
      </c>
      <c r="GE718">
        <v>182.30013924280701</v>
      </c>
      <c r="GF718">
        <v>195.85669240066301</v>
      </c>
      <c r="GG718">
        <v>0</v>
      </c>
      <c r="GH718">
        <v>203</v>
      </c>
      <c r="GI718">
        <v>0</v>
      </c>
      <c r="GJ718">
        <v>0</v>
      </c>
      <c r="GK718">
        <v>215</v>
      </c>
      <c r="GL718">
        <v>183</v>
      </c>
      <c r="GM718">
        <v>186</v>
      </c>
      <c r="GN718">
        <v>196</v>
      </c>
      <c r="GO718">
        <v>0</v>
      </c>
      <c r="GP718">
        <v>211.99999999999901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</row>
    <row r="719" spans="1:223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381.03023031505802</v>
      </c>
      <c r="AF719">
        <v>314.85244742970298</v>
      </c>
      <c r="AG719">
        <v>405.956395041348</v>
      </c>
      <c r="AH719">
        <v>652.72535589107395</v>
      </c>
      <c r="AI719">
        <v>4596.9332836815802</v>
      </c>
      <c r="AJ719">
        <v>3247.0872974755198</v>
      </c>
      <c r="AK719">
        <v>3670.76741354149</v>
      </c>
      <c r="AL719">
        <v>2350.9342604715898</v>
      </c>
      <c r="AM719">
        <v>1417.58443220966</v>
      </c>
      <c r="AN719">
        <v>1558.2034701909899</v>
      </c>
      <c r="AO719">
        <v>2406.3256870068599</v>
      </c>
      <c r="AP719">
        <v>3048.77019620703</v>
      </c>
      <c r="AQ719">
        <v>3902.1589150646701</v>
      </c>
      <c r="AR719">
        <v>5058.6517699858296</v>
      </c>
      <c r="AS719">
        <v>6032.79554713384</v>
      </c>
      <c r="AT719">
        <v>6632.5466890043299</v>
      </c>
      <c r="AU719">
        <v>5775.0015804760997</v>
      </c>
      <c r="AV719">
        <v>4773.3256623444604</v>
      </c>
      <c r="AW719">
        <v>3563.5899141998798</v>
      </c>
      <c r="AX719">
        <v>2673.3941307497498</v>
      </c>
      <c r="AY719">
        <v>2671.8471018807099</v>
      </c>
      <c r="AZ719">
        <v>4565.1876043359998</v>
      </c>
      <c r="BA719">
        <v>7048.6461433620798</v>
      </c>
      <c r="BB719">
        <v>6478.4248927377703</v>
      </c>
      <c r="BC719">
        <v>3697.4888748778999</v>
      </c>
      <c r="BD719">
        <v>943.68390829450095</v>
      </c>
      <c r="BE719">
        <v>572.37478880018796</v>
      </c>
      <c r="BF719">
        <v>520.02597634949996</v>
      </c>
      <c r="BG719">
        <v>455.32847416604</v>
      </c>
      <c r="BH719">
        <v>470.48130399349901</v>
      </c>
      <c r="BI719">
        <v>442.47616552002802</v>
      </c>
      <c r="BJ719">
        <v>420.46635189448898</v>
      </c>
      <c r="BK719">
        <v>431.14345400411003</v>
      </c>
      <c r="BL719">
        <v>420.86922205266399</v>
      </c>
      <c r="BM719">
        <v>407.80511939082697</v>
      </c>
      <c r="BN719">
        <v>411.72738884880999</v>
      </c>
      <c r="BO719">
        <v>412.69006150221401</v>
      </c>
      <c r="BP719">
        <v>422.10105971908399</v>
      </c>
      <c r="BQ719">
        <v>425.05573860121501</v>
      </c>
      <c r="BR719">
        <v>452.86310943705001</v>
      </c>
      <c r="BS719">
        <v>455.22216775835398</v>
      </c>
      <c r="BT719">
        <v>482.45770183380199</v>
      </c>
      <c r="BU719">
        <v>519.83760097866195</v>
      </c>
      <c r="BV719">
        <v>543.27484830234596</v>
      </c>
      <c r="BW719">
        <v>554.25696705003998</v>
      </c>
      <c r="BX719">
        <v>599.67453168965301</v>
      </c>
      <c r="BY719">
        <v>641.86514921835396</v>
      </c>
      <c r="BZ719">
        <v>700.15388092101603</v>
      </c>
      <c r="CA719">
        <v>753.01888253090397</v>
      </c>
      <c r="CB719">
        <v>798.92128939467102</v>
      </c>
      <c r="CC719">
        <v>818.06703842864897</v>
      </c>
      <c r="CD719">
        <v>849.74947270184896</v>
      </c>
      <c r="CE719">
        <v>851.74669785658205</v>
      </c>
      <c r="CF719">
        <v>825.11632276369403</v>
      </c>
      <c r="CG719">
        <v>767.95250327184601</v>
      </c>
      <c r="CH719">
        <v>724.84298459409297</v>
      </c>
      <c r="CI719">
        <v>651.47668573191197</v>
      </c>
      <c r="CJ719">
        <v>595.77059150231503</v>
      </c>
      <c r="CK719">
        <v>537.47324742995499</v>
      </c>
      <c r="CL719">
        <v>481.249797353605</v>
      </c>
      <c r="CM719">
        <v>473.47697222079501</v>
      </c>
      <c r="CN719">
        <v>423.50386676809501</v>
      </c>
      <c r="CO719">
        <v>385.12277128881698</v>
      </c>
      <c r="CP719">
        <v>363.798293544991</v>
      </c>
      <c r="CQ719">
        <v>344.86851382326603</v>
      </c>
      <c r="CR719">
        <v>326.16110915303398</v>
      </c>
      <c r="CS719">
        <v>341.37022942952802</v>
      </c>
      <c r="CT719">
        <v>319.30269325547101</v>
      </c>
      <c r="CU719">
        <v>329.00659293457102</v>
      </c>
      <c r="CV719">
        <v>317.06453033497797</v>
      </c>
      <c r="CW719">
        <v>324.88889845836098</v>
      </c>
      <c r="CX719">
        <v>329.776526445939</v>
      </c>
      <c r="CY719">
        <v>339.80050010103599</v>
      </c>
      <c r="CZ719">
        <v>346.99811416468702</v>
      </c>
      <c r="DA719">
        <v>355.55186250395798</v>
      </c>
      <c r="DB719">
        <v>404.00334787200802</v>
      </c>
      <c r="DC719">
        <v>428.04754614563001</v>
      </c>
      <c r="DD719">
        <v>464.12026864405601</v>
      </c>
      <c r="DE719">
        <v>507.29419702592998</v>
      </c>
      <c r="DF719">
        <v>585.45454151420302</v>
      </c>
      <c r="DG719">
        <v>697.96121350241003</v>
      </c>
      <c r="DH719">
        <v>798.00677108463799</v>
      </c>
      <c r="DI719">
        <v>920.443156514463</v>
      </c>
      <c r="DJ719">
        <v>1102.00005207095</v>
      </c>
      <c r="DK719">
        <v>1262.3302822309499</v>
      </c>
      <c r="DL719">
        <v>1513.2607114223199</v>
      </c>
      <c r="DM719">
        <v>1758.14152708663</v>
      </c>
      <c r="DN719">
        <v>2031.5067444903</v>
      </c>
      <c r="DO719">
        <v>2286.8060591461499</v>
      </c>
      <c r="DP719">
        <v>2563.3945172912199</v>
      </c>
      <c r="DQ719">
        <v>2929.5016233933202</v>
      </c>
      <c r="DR719">
        <v>3173.4534392483702</v>
      </c>
      <c r="DS719">
        <v>3274.74006094075</v>
      </c>
      <c r="DT719">
        <v>3447.29949915825</v>
      </c>
      <c r="DU719">
        <v>3580.1647506766499</v>
      </c>
      <c r="DV719">
        <v>3642.3079791423902</v>
      </c>
      <c r="DW719">
        <v>3485.0466944152499</v>
      </c>
      <c r="DX719">
        <v>3003.1316137731701</v>
      </c>
      <c r="DY719">
        <v>2588.8030961726299</v>
      </c>
      <c r="DZ719">
        <v>2319.4623524662302</v>
      </c>
      <c r="EA719">
        <v>2084.4818670555801</v>
      </c>
      <c r="EB719">
        <v>1792.95427419571</v>
      </c>
      <c r="EC719">
        <v>1672.00062859076</v>
      </c>
      <c r="ED719">
        <v>1594.00352670655</v>
      </c>
      <c r="EE719">
        <v>1588.28659622648</v>
      </c>
      <c r="EF719">
        <v>1663.9522808701199</v>
      </c>
      <c r="EG719">
        <v>1697.75210154969</v>
      </c>
      <c r="EH719">
        <v>1800.8033995805099</v>
      </c>
      <c r="EI719">
        <v>2011.9225437740899</v>
      </c>
      <c r="EJ719">
        <v>2208.3035447482698</v>
      </c>
      <c r="EK719">
        <v>2404.32616462745</v>
      </c>
      <c r="EL719">
        <v>2886.2116736131502</v>
      </c>
      <c r="EM719">
        <v>3107.9156732431402</v>
      </c>
      <c r="EN719">
        <v>3259.2230149109</v>
      </c>
      <c r="EO719">
        <v>3700.3594560382999</v>
      </c>
      <c r="EP719">
        <v>3904.5354085302902</v>
      </c>
      <c r="EQ719">
        <v>4093.7772703795799</v>
      </c>
      <c r="ER719">
        <v>4339.1123668523596</v>
      </c>
      <c r="ES719">
        <v>4372.8754041513803</v>
      </c>
      <c r="ET719">
        <v>4428.5172880091004</v>
      </c>
      <c r="EU719">
        <v>4412.1991171317504</v>
      </c>
      <c r="EV719">
        <v>4351.8349615830703</v>
      </c>
      <c r="EW719">
        <v>4041.0823481592502</v>
      </c>
      <c r="EX719">
        <v>3901.83238074579</v>
      </c>
      <c r="EY719">
        <v>3391.5524695866502</v>
      </c>
      <c r="EZ719">
        <v>3075.26743284656</v>
      </c>
      <c r="FA719">
        <v>2689.7135763677002</v>
      </c>
      <c r="FB719">
        <v>2356.6336557652298</v>
      </c>
      <c r="FC719">
        <v>2110.1266032678</v>
      </c>
      <c r="FD719">
        <v>1706.6275802703101</v>
      </c>
      <c r="FE719">
        <v>1472.85596891048</v>
      </c>
      <c r="FF719">
        <v>1285.43986263733</v>
      </c>
      <c r="FG719">
        <v>1155.6860217344099</v>
      </c>
      <c r="FH719">
        <v>1053.1513547505399</v>
      </c>
      <c r="FI719">
        <v>984.80594094691003</v>
      </c>
      <c r="FJ719">
        <v>1090.8077741510299</v>
      </c>
      <c r="FK719">
        <v>1539.96188088792</v>
      </c>
      <c r="FL719">
        <v>1586.6462917132999</v>
      </c>
      <c r="FM719">
        <v>1440.3892102686</v>
      </c>
      <c r="FN719">
        <v>1408.8093040931799</v>
      </c>
      <c r="FO719">
        <v>1388.9447484126999</v>
      </c>
      <c r="FP719">
        <v>1478.67827940487</v>
      </c>
      <c r="FQ719">
        <v>1628.04078047396</v>
      </c>
      <c r="FR719">
        <v>1823.7788634147601</v>
      </c>
      <c r="FS719">
        <v>2182.58826347186</v>
      </c>
      <c r="FT719">
        <v>2524.3369725529901</v>
      </c>
      <c r="FU719">
        <v>2629.35032994929</v>
      </c>
      <c r="FV719">
        <v>2077.5452105367799</v>
      </c>
      <c r="FW719">
        <v>1277.77679034173</v>
      </c>
      <c r="FX719">
        <v>471.532641917528</v>
      </c>
      <c r="FY719">
        <v>276.39954508440798</v>
      </c>
      <c r="FZ719">
        <v>251.69187299595399</v>
      </c>
      <c r="GA719">
        <v>250.59202772540399</v>
      </c>
      <c r="GB719">
        <v>238.534733332846</v>
      </c>
      <c r="GC719">
        <v>223.882561568022</v>
      </c>
      <c r="GD719">
        <v>189.17887767697201</v>
      </c>
      <c r="GE719">
        <v>183.27577830758199</v>
      </c>
      <c r="GF719">
        <v>195.91469607299101</v>
      </c>
      <c r="GG719">
        <v>0</v>
      </c>
      <c r="GH719">
        <v>203</v>
      </c>
      <c r="GI719">
        <v>0</v>
      </c>
      <c r="GJ719">
        <v>0</v>
      </c>
      <c r="GK719">
        <v>206.17902485320101</v>
      </c>
      <c r="GL719">
        <v>183</v>
      </c>
      <c r="GM719">
        <v>186</v>
      </c>
      <c r="GN719">
        <v>196</v>
      </c>
      <c r="GO719">
        <v>0</v>
      </c>
      <c r="GP719">
        <v>211.99999999999901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</row>
    <row r="720" spans="1:223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391.82905878418399</v>
      </c>
      <c r="AF720">
        <v>316.94200092599903</v>
      </c>
      <c r="AG720">
        <v>414.17212412112599</v>
      </c>
      <c r="AH720">
        <v>675.82748196941498</v>
      </c>
      <c r="AI720">
        <v>4905.2292773275303</v>
      </c>
      <c r="AJ720">
        <v>3340.1631395241998</v>
      </c>
      <c r="AK720">
        <v>3776.7441159364798</v>
      </c>
      <c r="AL720">
        <v>2431.3423449214301</v>
      </c>
      <c r="AM720">
        <v>1444.85601248853</v>
      </c>
      <c r="AN720">
        <v>1609.3431154530699</v>
      </c>
      <c r="AO720">
        <v>2519.0680769457899</v>
      </c>
      <c r="AP720">
        <v>3193.6065697384101</v>
      </c>
      <c r="AQ720">
        <v>4069.3936478831301</v>
      </c>
      <c r="AR720">
        <v>5256.6708863147796</v>
      </c>
      <c r="AS720">
        <v>6295.1205374333304</v>
      </c>
      <c r="AT720">
        <v>6921.0608626017101</v>
      </c>
      <c r="AU720">
        <v>6036.14522363373</v>
      </c>
      <c r="AV720">
        <v>4998.3897816410399</v>
      </c>
      <c r="AW720">
        <v>3704.6722963320899</v>
      </c>
      <c r="AX720">
        <v>2760.66177424841</v>
      </c>
      <c r="AY720">
        <v>2701.7421358080901</v>
      </c>
      <c r="AZ720">
        <v>4239.8022583980101</v>
      </c>
      <c r="BA720">
        <v>6739.1429605704598</v>
      </c>
      <c r="BB720">
        <v>5895.3487060276602</v>
      </c>
      <c r="BC720">
        <v>3124.4660340687801</v>
      </c>
      <c r="BD720">
        <v>879.93707710118497</v>
      </c>
      <c r="BE720">
        <v>567.65862443751496</v>
      </c>
      <c r="BF720">
        <v>529.29559473933796</v>
      </c>
      <c r="BG720">
        <v>465.03385187154203</v>
      </c>
      <c r="BH720">
        <v>476.22303600430098</v>
      </c>
      <c r="BI720">
        <v>447.52623147686302</v>
      </c>
      <c r="BJ720">
        <v>427.93055889097798</v>
      </c>
      <c r="BK720">
        <v>440.85220859539697</v>
      </c>
      <c r="BL720">
        <v>424.22812569363703</v>
      </c>
      <c r="BM720">
        <v>412.84329800149902</v>
      </c>
      <c r="BN720">
        <v>418.83565444906202</v>
      </c>
      <c r="BO720">
        <v>417.616174987205</v>
      </c>
      <c r="BP720">
        <v>426.99412510617799</v>
      </c>
      <c r="BQ720">
        <v>433.97409218735498</v>
      </c>
      <c r="BR720">
        <v>461.94190502935601</v>
      </c>
      <c r="BS720">
        <v>463.99301489659399</v>
      </c>
      <c r="BT720">
        <v>492.711089229175</v>
      </c>
      <c r="BU720">
        <v>524.47219994821296</v>
      </c>
      <c r="BV720">
        <v>552.51428362849094</v>
      </c>
      <c r="BW720">
        <v>565.94731362866605</v>
      </c>
      <c r="BX720">
        <v>614.35905822595601</v>
      </c>
      <c r="BY720">
        <v>658.673439949883</v>
      </c>
      <c r="BZ720">
        <v>713.08064438410099</v>
      </c>
      <c r="CA720">
        <v>774.01748463893102</v>
      </c>
      <c r="CB720">
        <v>807.95709887243197</v>
      </c>
      <c r="CC720">
        <v>829.21671527191097</v>
      </c>
      <c r="CD720">
        <v>856.095842068774</v>
      </c>
      <c r="CE720">
        <v>862.922142725306</v>
      </c>
      <c r="CF720">
        <v>830.73281682217203</v>
      </c>
      <c r="CG720">
        <v>778.90358025270996</v>
      </c>
      <c r="CH720">
        <v>729.01727215384096</v>
      </c>
      <c r="CI720">
        <v>659.72125242930599</v>
      </c>
      <c r="CJ720">
        <v>600.54304850573703</v>
      </c>
      <c r="CK720">
        <v>537.12416735366799</v>
      </c>
      <c r="CL720">
        <v>483.70283885935902</v>
      </c>
      <c r="CM720">
        <v>478.492269946595</v>
      </c>
      <c r="CN720">
        <v>425.25697087378501</v>
      </c>
      <c r="CO720">
        <v>388.90233364963399</v>
      </c>
      <c r="CP720">
        <v>362.85890231507699</v>
      </c>
      <c r="CQ720">
        <v>348.17164902508898</v>
      </c>
      <c r="CR720">
        <v>330.16649681478702</v>
      </c>
      <c r="CS720">
        <v>345.04461338336398</v>
      </c>
      <c r="CT720">
        <v>323.18354928663501</v>
      </c>
      <c r="CU720">
        <v>330.45152546257702</v>
      </c>
      <c r="CV720">
        <v>322.98427747386899</v>
      </c>
      <c r="CW720">
        <v>329.83210740722302</v>
      </c>
      <c r="CX720">
        <v>334.77927800296197</v>
      </c>
      <c r="CY720">
        <v>345.34737574183299</v>
      </c>
      <c r="CZ720">
        <v>353.21899582645199</v>
      </c>
      <c r="DA720">
        <v>363.80661168069901</v>
      </c>
      <c r="DB720">
        <v>414.24149687168102</v>
      </c>
      <c r="DC720">
        <v>433.16867735924399</v>
      </c>
      <c r="DD720">
        <v>477.01999740413999</v>
      </c>
      <c r="DE720">
        <v>522.307874886523</v>
      </c>
      <c r="DF720">
        <v>604.08584752140905</v>
      </c>
      <c r="DG720">
        <v>719.06663888465505</v>
      </c>
      <c r="DH720">
        <v>824.68276280187695</v>
      </c>
      <c r="DI720">
        <v>953.19467865055901</v>
      </c>
      <c r="DJ720">
        <v>1135.71046447761</v>
      </c>
      <c r="DK720">
        <v>1312.32024941298</v>
      </c>
      <c r="DL720">
        <v>1575.20334940822</v>
      </c>
      <c r="DM720">
        <v>1820.9727034908101</v>
      </c>
      <c r="DN720">
        <v>2115.9272937691098</v>
      </c>
      <c r="DO720">
        <v>2377.6544973279601</v>
      </c>
      <c r="DP720">
        <v>2664.3593890994698</v>
      </c>
      <c r="DQ720">
        <v>3049.6548797207201</v>
      </c>
      <c r="DR720">
        <v>3296.5309887554899</v>
      </c>
      <c r="DS720">
        <v>3397.7717025172101</v>
      </c>
      <c r="DT720">
        <v>3588.6112303858399</v>
      </c>
      <c r="DU720">
        <v>3712.3500771951799</v>
      </c>
      <c r="DV720">
        <v>3770.5300527909999</v>
      </c>
      <c r="DW720">
        <v>3608.0063415029199</v>
      </c>
      <c r="DX720">
        <v>3114.73365967058</v>
      </c>
      <c r="DY720">
        <v>2686.7571026907699</v>
      </c>
      <c r="DZ720">
        <v>2399.8989464405299</v>
      </c>
      <c r="EA720">
        <v>2168.4039353254202</v>
      </c>
      <c r="EB720">
        <v>1865.1951530081001</v>
      </c>
      <c r="EC720">
        <v>1733.6505832861001</v>
      </c>
      <c r="ED720">
        <v>1656.7308828396201</v>
      </c>
      <c r="EE720">
        <v>1654.8642711318901</v>
      </c>
      <c r="EF720">
        <v>1728.1566807225499</v>
      </c>
      <c r="EG720">
        <v>1762.6452940988599</v>
      </c>
      <c r="EH720">
        <v>1890.11718507875</v>
      </c>
      <c r="EI720">
        <v>2112.6596252264299</v>
      </c>
      <c r="EJ720">
        <v>2321.9200623617198</v>
      </c>
      <c r="EK720">
        <v>2526.8751543634098</v>
      </c>
      <c r="EL720">
        <v>3040.0527765700099</v>
      </c>
      <c r="EM720">
        <v>3278.0869575289398</v>
      </c>
      <c r="EN720">
        <v>3437.54137645521</v>
      </c>
      <c r="EO720">
        <v>3901.11495472046</v>
      </c>
      <c r="EP720">
        <v>4120.0814826080295</v>
      </c>
      <c r="EQ720">
        <v>4319.2046499291801</v>
      </c>
      <c r="ER720">
        <v>4576.4219177160603</v>
      </c>
      <c r="ES720">
        <v>4612.9606486328203</v>
      </c>
      <c r="ET720">
        <v>4659.2318589977303</v>
      </c>
      <c r="EU720">
        <v>4642.0942254824404</v>
      </c>
      <c r="EV720">
        <v>4580.69713854161</v>
      </c>
      <c r="EW720">
        <v>4242.1593255760699</v>
      </c>
      <c r="EX720">
        <v>4099.6259045287698</v>
      </c>
      <c r="EY720">
        <v>3563.2731183983501</v>
      </c>
      <c r="EZ720">
        <v>3235.0325319759199</v>
      </c>
      <c r="FA720">
        <v>2804.5535718047299</v>
      </c>
      <c r="FB720">
        <v>2452.7847210981499</v>
      </c>
      <c r="FC720">
        <v>2209.4145577665299</v>
      </c>
      <c r="FD720">
        <v>1765.85277460219</v>
      </c>
      <c r="FE720">
        <v>1525.8525833916599</v>
      </c>
      <c r="FF720">
        <v>1331.22943808637</v>
      </c>
      <c r="FG720">
        <v>1188.8712074780999</v>
      </c>
      <c r="FH720">
        <v>1085.59872851656</v>
      </c>
      <c r="FI720">
        <v>1015.09054098673</v>
      </c>
      <c r="FJ720">
        <v>1132.9803704573901</v>
      </c>
      <c r="FK720">
        <v>1628.4939472430899</v>
      </c>
      <c r="FL720">
        <v>1676.21705020388</v>
      </c>
      <c r="FM720">
        <v>1526.9129356467399</v>
      </c>
      <c r="FN720">
        <v>1485.7991456624</v>
      </c>
      <c r="FO720">
        <v>1471.09712789431</v>
      </c>
      <c r="FP720">
        <v>1571.9009090294301</v>
      </c>
      <c r="FQ720">
        <v>1731.87989013027</v>
      </c>
      <c r="FR720">
        <v>1944.3805670003901</v>
      </c>
      <c r="FS720">
        <v>2339.2155816878699</v>
      </c>
      <c r="FT720">
        <v>2710.1875604881602</v>
      </c>
      <c r="FU720">
        <v>2828.15122184749</v>
      </c>
      <c r="FV720">
        <v>2232.9869055556801</v>
      </c>
      <c r="FW720">
        <v>1366.68043610776</v>
      </c>
      <c r="FX720">
        <v>494.18838242917201</v>
      </c>
      <c r="FY720">
        <v>279.93269968774899</v>
      </c>
      <c r="FZ720">
        <v>257.33638328607998</v>
      </c>
      <c r="GA720">
        <v>255.94076489276901</v>
      </c>
      <c r="GB720">
        <v>241.01441874854601</v>
      </c>
      <c r="GC720">
        <v>224.51364013344599</v>
      </c>
      <c r="GD720">
        <v>191.455881465077</v>
      </c>
      <c r="GE720">
        <v>185.11748300022299</v>
      </c>
      <c r="GF720">
        <v>192.664040653624</v>
      </c>
      <c r="GG720">
        <v>0</v>
      </c>
      <c r="GH720">
        <v>202.99999999999901</v>
      </c>
      <c r="GI720">
        <v>0</v>
      </c>
      <c r="GJ720">
        <v>0</v>
      </c>
      <c r="GK720">
        <v>203.38475637021699</v>
      </c>
      <c r="GL720">
        <v>183</v>
      </c>
      <c r="GM720">
        <v>182.54989070360099</v>
      </c>
      <c r="GN720">
        <v>196</v>
      </c>
      <c r="GO720">
        <v>0</v>
      </c>
      <c r="GP720">
        <v>204.15884250818399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</row>
    <row r="721" spans="1:223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398.25029445259401</v>
      </c>
      <c r="AF721">
        <v>319.30025525134198</v>
      </c>
      <c r="AG721">
        <v>419.80692637026101</v>
      </c>
      <c r="AH721">
        <v>690.56439184362102</v>
      </c>
      <c r="AI721">
        <v>5069.3734381602399</v>
      </c>
      <c r="AJ721">
        <v>3440.4299133209902</v>
      </c>
      <c r="AK721">
        <v>3889.8505598249399</v>
      </c>
      <c r="AL721">
        <v>2498.35270038625</v>
      </c>
      <c r="AM721">
        <v>1478.58578178786</v>
      </c>
      <c r="AN721">
        <v>1650.57110003296</v>
      </c>
      <c r="AO721">
        <v>2592.3869762363001</v>
      </c>
      <c r="AP721">
        <v>3291.6380251760402</v>
      </c>
      <c r="AQ721">
        <v>4191.9651202176901</v>
      </c>
      <c r="AR721">
        <v>5420.6132039726499</v>
      </c>
      <c r="AS721">
        <v>6493.9035784664502</v>
      </c>
      <c r="AT721">
        <v>7133.13238169742</v>
      </c>
      <c r="AU721">
        <v>6211.5071226968003</v>
      </c>
      <c r="AV721">
        <v>5139.4808648775397</v>
      </c>
      <c r="AW721">
        <v>3800.74522367186</v>
      </c>
      <c r="AX721">
        <v>2824.5971040100699</v>
      </c>
      <c r="AY721">
        <v>2751.62716071463</v>
      </c>
      <c r="AZ721">
        <v>4263.2534294039397</v>
      </c>
      <c r="BA721">
        <v>6792.6012380301099</v>
      </c>
      <c r="BB721">
        <v>5826.2572770656798</v>
      </c>
      <c r="BC721">
        <v>3041.9792809054002</v>
      </c>
      <c r="BD721">
        <v>879.02696122102896</v>
      </c>
      <c r="BE721">
        <v>572.11275623967299</v>
      </c>
      <c r="BF721">
        <v>534.862254130721</v>
      </c>
      <c r="BG721">
        <v>469.24741673188498</v>
      </c>
      <c r="BH721">
        <v>481.35130169901799</v>
      </c>
      <c r="BI721">
        <v>452.26606156466198</v>
      </c>
      <c r="BJ721">
        <v>430.97834923791402</v>
      </c>
      <c r="BK721">
        <v>445.458623016476</v>
      </c>
      <c r="BL721">
        <v>427.75879374655398</v>
      </c>
      <c r="BM721">
        <v>417.30413589870801</v>
      </c>
      <c r="BN721">
        <v>423.187275070618</v>
      </c>
      <c r="BO721">
        <v>422.14139178805499</v>
      </c>
      <c r="BP721">
        <v>430.15316346172199</v>
      </c>
      <c r="BQ721">
        <v>438.00392079087999</v>
      </c>
      <c r="BR721">
        <v>466.00687805079599</v>
      </c>
      <c r="BS721">
        <v>468.422976261185</v>
      </c>
      <c r="BT721">
        <v>498.94647485188398</v>
      </c>
      <c r="BU721">
        <v>531.46148872225604</v>
      </c>
      <c r="BV721">
        <v>559.03302850532202</v>
      </c>
      <c r="BW721">
        <v>572.40915675120903</v>
      </c>
      <c r="BX721">
        <v>623.84985186859501</v>
      </c>
      <c r="BY721">
        <v>667.84883067028704</v>
      </c>
      <c r="BZ721">
        <v>724.66749571332298</v>
      </c>
      <c r="CA721">
        <v>784.80315120085504</v>
      </c>
      <c r="CB721">
        <v>819.86628300465202</v>
      </c>
      <c r="CC721">
        <v>841.97053138648096</v>
      </c>
      <c r="CD721">
        <v>869.78941306977401</v>
      </c>
      <c r="CE721">
        <v>875.88314138396197</v>
      </c>
      <c r="CF721">
        <v>844.41320520105103</v>
      </c>
      <c r="CG721">
        <v>791.79127837220699</v>
      </c>
      <c r="CH721">
        <v>738.93141329161597</v>
      </c>
      <c r="CI721">
        <v>670.09671622432097</v>
      </c>
      <c r="CJ721">
        <v>607.86172916084797</v>
      </c>
      <c r="CK721">
        <v>543.55611936975004</v>
      </c>
      <c r="CL721">
        <v>489.13903365197598</v>
      </c>
      <c r="CM721">
        <v>483.99344477587903</v>
      </c>
      <c r="CN721">
        <v>430.09596295078001</v>
      </c>
      <c r="CO721">
        <v>393.29268884669801</v>
      </c>
      <c r="CP721">
        <v>367.10242742840501</v>
      </c>
      <c r="CQ721">
        <v>351.22819413540702</v>
      </c>
      <c r="CR721">
        <v>332.64184302624801</v>
      </c>
      <c r="CS721">
        <v>347.58816008846901</v>
      </c>
      <c r="CT721">
        <v>325.18744263666002</v>
      </c>
      <c r="CU721">
        <v>332.90090874927802</v>
      </c>
      <c r="CV721">
        <v>325.23512728403301</v>
      </c>
      <c r="CW721">
        <v>332.15005790524202</v>
      </c>
      <c r="CX721">
        <v>336.95005714290397</v>
      </c>
      <c r="CY721">
        <v>348.95500062578998</v>
      </c>
      <c r="CZ721">
        <v>356.16832053891301</v>
      </c>
      <c r="DA721">
        <v>366.668334913916</v>
      </c>
      <c r="DB721">
        <v>417.51845781049599</v>
      </c>
      <c r="DC721">
        <v>437.64133083445898</v>
      </c>
      <c r="DD721">
        <v>483.37554019639202</v>
      </c>
      <c r="DE721">
        <v>529.58170238822697</v>
      </c>
      <c r="DF721">
        <v>613.31252733388305</v>
      </c>
      <c r="DG721">
        <v>729.999343347749</v>
      </c>
      <c r="DH721">
        <v>838.32502031937395</v>
      </c>
      <c r="DI721">
        <v>970.30528308469104</v>
      </c>
      <c r="DJ721">
        <v>1157.4152667328201</v>
      </c>
      <c r="DK721">
        <v>1340.61989098237</v>
      </c>
      <c r="DL721">
        <v>1611.2334656195701</v>
      </c>
      <c r="DM721">
        <v>1862.7319357806</v>
      </c>
      <c r="DN721">
        <v>2167.0900056850801</v>
      </c>
      <c r="DO721">
        <v>2438.3939979112802</v>
      </c>
      <c r="DP721">
        <v>2733.6944107152499</v>
      </c>
      <c r="DQ721">
        <v>3131.7102648012301</v>
      </c>
      <c r="DR721">
        <v>3387.2244255595001</v>
      </c>
      <c r="DS721">
        <v>3494.7197573255498</v>
      </c>
      <c r="DT721">
        <v>3690.4557450397201</v>
      </c>
      <c r="DU721">
        <v>3820.3220457258699</v>
      </c>
      <c r="DV721">
        <v>3877.23759349394</v>
      </c>
      <c r="DW721">
        <v>3712.1529379046001</v>
      </c>
      <c r="DX721">
        <v>3203.1830353657401</v>
      </c>
      <c r="DY721">
        <v>2760.6820345424499</v>
      </c>
      <c r="DZ721">
        <v>2466.1669359140901</v>
      </c>
      <c r="EA721">
        <v>2226.7739767316298</v>
      </c>
      <c r="EB721">
        <v>1913.3535930197099</v>
      </c>
      <c r="EC721">
        <v>1777.6132258564401</v>
      </c>
      <c r="ED721">
        <v>1699.86123687645</v>
      </c>
      <c r="EE721">
        <v>1696.7285056051601</v>
      </c>
      <c r="EF721">
        <v>1772.6097734213699</v>
      </c>
      <c r="EG721">
        <v>1808.5323462071301</v>
      </c>
      <c r="EH721">
        <v>1941.8314911305899</v>
      </c>
      <c r="EI721">
        <v>2171.0389515608399</v>
      </c>
      <c r="EJ721">
        <v>2386.04633759026</v>
      </c>
      <c r="EK721">
        <v>2598.9523979237902</v>
      </c>
      <c r="EL721">
        <v>3129.0947522384599</v>
      </c>
      <c r="EM721">
        <v>3375.5548455972398</v>
      </c>
      <c r="EN721">
        <v>3539.3833544867002</v>
      </c>
      <c r="EO721">
        <v>4016.5952254253998</v>
      </c>
      <c r="EP721">
        <v>4243.4405104431598</v>
      </c>
      <c r="EQ721">
        <v>4451.0654480227804</v>
      </c>
      <c r="ER721">
        <v>4716.7152766850404</v>
      </c>
      <c r="ES721">
        <v>4753.6730162819404</v>
      </c>
      <c r="ET721">
        <v>4803.1133268652902</v>
      </c>
      <c r="EU721">
        <v>4786.6243337125197</v>
      </c>
      <c r="EV721">
        <v>4723.1066594645299</v>
      </c>
      <c r="EW721">
        <v>4371.2223584820904</v>
      </c>
      <c r="EX721">
        <v>4225.8008214001702</v>
      </c>
      <c r="EY721">
        <v>3670.7339069762002</v>
      </c>
      <c r="EZ721">
        <v>3330.4649023572101</v>
      </c>
      <c r="FA721">
        <v>2885.5158809316399</v>
      </c>
      <c r="FB721">
        <v>2521.5178628527101</v>
      </c>
      <c r="FC721">
        <v>2271.5978748810298</v>
      </c>
      <c r="FD721">
        <v>1812.0378669020299</v>
      </c>
      <c r="FE721">
        <v>1563.75825052083</v>
      </c>
      <c r="FF721">
        <v>1363.8833705431</v>
      </c>
      <c r="FG721">
        <v>1213.99529118895</v>
      </c>
      <c r="FH721">
        <v>1109.3330145962</v>
      </c>
      <c r="FI721">
        <v>1036.7728318127799</v>
      </c>
      <c r="FJ721">
        <v>1158.54417708353</v>
      </c>
      <c r="FK721">
        <v>1672.85034746777</v>
      </c>
      <c r="FL721">
        <v>1723.97683975735</v>
      </c>
      <c r="FM721">
        <v>1570.0135873726199</v>
      </c>
      <c r="FN721">
        <v>1528.7140991163301</v>
      </c>
      <c r="FO721">
        <v>1512.1709269181199</v>
      </c>
      <c r="FP721">
        <v>1616.9620388731801</v>
      </c>
      <c r="FQ721">
        <v>1782.49618209905</v>
      </c>
      <c r="FR721">
        <v>2005.5095659028</v>
      </c>
      <c r="FS721">
        <v>2413.6655477261502</v>
      </c>
      <c r="FT721">
        <v>2796.9830098510902</v>
      </c>
      <c r="FU721">
        <v>2920.9370358800902</v>
      </c>
      <c r="FV721">
        <v>2304.5961350717698</v>
      </c>
      <c r="FW721">
        <v>1408.46536846039</v>
      </c>
      <c r="FX721">
        <v>503.49141209181602</v>
      </c>
      <c r="FY721">
        <v>281.854857400951</v>
      </c>
      <c r="FZ721">
        <v>258.98269415508997</v>
      </c>
      <c r="GA721">
        <v>258.19003462022602</v>
      </c>
      <c r="GB721">
        <v>242.685351280568</v>
      </c>
      <c r="GC721">
        <v>225.25855682654799</v>
      </c>
      <c r="GD721">
        <v>190.67354476469501</v>
      </c>
      <c r="GE721">
        <v>184.97649623699701</v>
      </c>
      <c r="GF721">
        <v>192.32502174142701</v>
      </c>
      <c r="GG721">
        <v>0</v>
      </c>
      <c r="GH721">
        <v>202.99999999999901</v>
      </c>
      <c r="GI721">
        <v>0</v>
      </c>
      <c r="GJ721">
        <v>0</v>
      </c>
      <c r="GK721">
        <v>204.77617057548301</v>
      </c>
      <c r="GL721">
        <v>183</v>
      </c>
      <c r="GM721">
        <v>178.436454972001</v>
      </c>
      <c r="GN721">
        <v>195.99999999999901</v>
      </c>
      <c r="GO721">
        <v>0</v>
      </c>
      <c r="GP721">
        <v>194.810124936367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</row>
    <row r="722" spans="1:223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394.364462322728</v>
      </c>
      <c r="AF722">
        <v>321.197796611922</v>
      </c>
      <c r="AG722">
        <v>422.46414282833501</v>
      </c>
      <c r="AH722">
        <v>692.10575515387404</v>
      </c>
      <c r="AI722">
        <v>5054.5963752208499</v>
      </c>
      <c r="AJ722">
        <v>3337.19563184765</v>
      </c>
      <c r="AK722">
        <v>3823.7622121689101</v>
      </c>
      <c r="AL722">
        <v>2490.0979634565101</v>
      </c>
      <c r="AM722">
        <v>1468.45638512139</v>
      </c>
      <c r="AN722">
        <v>1642.55081644391</v>
      </c>
      <c r="AO722">
        <v>2590.6518678661901</v>
      </c>
      <c r="AP722">
        <v>3294.30352326501</v>
      </c>
      <c r="AQ722">
        <v>4201.1358892385997</v>
      </c>
      <c r="AR722">
        <v>5415.2876379209401</v>
      </c>
      <c r="AS722">
        <v>6453.1133495280701</v>
      </c>
      <c r="AT722">
        <v>7094.04706798405</v>
      </c>
      <c r="AU722">
        <v>6171.5698837345799</v>
      </c>
      <c r="AV722">
        <v>5133.8185609299599</v>
      </c>
      <c r="AW722">
        <v>3782.6157280033199</v>
      </c>
      <c r="AX722">
        <v>2809.9561713969902</v>
      </c>
      <c r="AY722">
        <v>2710.8504852019901</v>
      </c>
      <c r="AZ722">
        <v>4118.9876826435202</v>
      </c>
      <c r="BA722">
        <v>6518.1374156410802</v>
      </c>
      <c r="BB722">
        <v>5587.0646154369697</v>
      </c>
      <c r="BC722">
        <v>2932.00062383454</v>
      </c>
      <c r="BD722">
        <v>871.13142286360801</v>
      </c>
      <c r="BE722">
        <v>576.52014352172205</v>
      </c>
      <c r="BF722">
        <v>540.949025728984</v>
      </c>
      <c r="BG722">
        <v>475.168205683758</v>
      </c>
      <c r="BH722">
        <v>487.31602932153902</v>
      </c>
      <c r="BI722">
        <v>457.05819111791698</v>
      </c>
      <c r="BJ722">
        <v>440.44266400761899</v>
      </c>
      <c r="BK722">
        <v>454.65422681070402</v>
      </c>
      <c r="BL722">
        <v>436.40032305059498</v>
      </c>
      <c r="BM722">
        <v>423.61440297291898</v>
      </c>
      <c r="BN722">
        <v>430.63101730940599</v>
      </c>
      <c r="BO722">
        <v>431.69577699004202</v>
      </c>
      <c r="BP722">
        <v>437.54954587465699</v>
      </c>
      <c r="BQ722">
        <v>446.43730132805399</v>
      </c>
      <c r="BR722">
        <v>472.47881759038199</v>
      </c>
      <c r="BS722">
        <v>478.20871670018403</v>
      </c>
      <c r="BT722">
        <v>507.08847770190499</v>
      </c>
      <c r="BU722">
        <v>538.59759120821195</v>
      </c>
      <c r="BV722">
        <v>566.77852822278805</v>
      </c>
      <c r="BW722">
        <v>579.40072799959398</v>
      </c>
      <c r="BX722">
        <v>628.51529198240701</v>
      </c>
      <c r="BY722">
        <v>673.59303365372296</v>
      </c>
      <c r="BZ722">
        <v>731.89156198191301</v>
      </c>
      <c r="CA722">
        <v>789.76507555988906</v>
      </c>
      <c r="CB722">
        <v>825.21737105904299</v>
      </c>
      <c r="CC722">
        <v>845.79650349559597</v>
      </c>
      <c r="CD722">
        <v>867.59328065680904</v>
      </c>
      <c r="CE722">
        <v>872.26047364968701</v>
      </c>
      <c r="CF722">
        <v>842.77487556166102</v>
      </c>
      <c r="CG722">
        <v>790.33054049750103</v>
      </c>
      <c r="CH722">
        <v>737.31670706579905</v>
      </c>
      <c r="CI722">
        <v>671.51391359286094</v>
      </c>
      <c r="CJ722">
        <v>607.08399051351296</v>
      </c>
      <c r="CK722">
        <v>548.03983229330595</v>
      </c>
      <c r="CL722">
        <v>494.13352128824801</v>
      </c>
      <c r="CM722">
        <v>490.07378378196501</v>
      </c>
      <c r="CN722">
        <v>435.435789246203</v>
      </c>
      <c r="CO722">
        <v>397.69125360120398</v>
      </c>
      <c r="CP722">
        <v>371.26515915735303</v>
      </c>
      <c r="CQ722">
        <v>357.05186081751498</v>
      </c>
      <c r="CR722">
        <v>337.70974151200801</v>
      </c>
      <c r="CS722">
        <v>351.776107579285</v>
      </c>
      <c r="CT722">
        <v>331.307301861957</v>
      </c>
      <c r="CU722">
        <v>338.10320182060798</v>
      </c>
      <c r="CV722">
        <v>333.70620361187599</v>
      </c>
      <c r="CW722">
        <v>337.58529659502699</v>
      </c>
      <c r="CX722">
        <v>343.62091234757202</v>
      </c>
      <c r="CY722">
        <v>354.74303024141102</v>
      </c>
      <c r="CZ722">
        <v>364.69170496169897</v>
      </c>
      <c r="DA722">
        <v>375.51042923121702</v>
      </c>
      <c r="DB722">
        <v>423.81821616702001</v>
      </c>
      <c r="DC722">
        <v>448.00475362351301</v>
      </c>
      <c r="DD722">
        <v>492.23199094137198</v>
      </c>
      <c r="DE722">
        <v>540.43837290211104</v>
      </c>
      <c r="DF722">
        <v>627.27143734043295</v>
      </c>
      <c r="DG722">
        <v>741.37489232200096</v>
      </c>
      <c r="DH722">
        <v>850.17492456912396</v>
      </c>
      <c r="DI722">
        <v>978.18453070645</v>
      </c>
      <c r="DJ722">
        <v>1170.1923615824501</v>
      </c>
      <c r="DK722">
        <v>1352.11211021655</v>
      </c>
      <c r="DL722">
        <v>1618.5278458251801</v>
      </c>
      <c r="DM722">
        <v>1863.13733881181</v>
      </c>
      <c r="DN722">
        <v>2172.33205927974</v>
      </c>
      <c r="DO722">
        <v>2440.67920204348</v>
      </c>
      <c r="DP722">
        <v>2728.4138953019701</v>
      </c>
      <c r="DQ722">
        <v>3111.3760252544798</v>
      </c>
      <c r="DR722">
        <v>3362.0107678866402</v>
      </c>
      <c r="DS722">
        <v>3466.8340627528</v>
      </c>
      <c r="DT722">
        <v>3659.4939544291901</v>
      </c>
      <c r="DU722">
        <v>3775.2454795420999</v>
      </c>
      <c r="DV722">
        <v>3829.1251594119199</v>
      </c>
      <c r="DW722">
        <v>3658.06270190137</v>
      </c>
      <c r="DX722">
        <v>3162.57523358452</v>
      </c>
      <c r="DY722">
        <v>2738.0446563976898</v>
      </c>
      <c r="DZ722">
        <v>2439.9264166985899</v>
      </c>
      <c r="EA722">
        <v>2209.5746868296901</v>
      </c>
      <c r="EB722">
        <v>1905.1478447219099</v>
      </c>
      <c r="EC722">
        <v>1772.6308855310299</v>
      </c>
      <c r="ED722">
        <v>1700.3093323645301</v>
      </c>
      <c r="EE722">
        <v>1705.56764960907</v>
      </c>
      <c r="EF722">
        <v>1778.7089247547401</v>
      </c>
      <c r="EG722">
        <v>1820.8133763701501</v>
      </c>
      <c r="EH722">
        <v>1953.9997887002901</v>
      </c>
      <c r="EI722">
        <v>2184.52095164509</v>
      </c>
      <c r="EJ722">
        <v>2395.40925392808</v>
      </c>
      <c r="EK722">
        <v>2620.0876963251299</v>
      </c>
      <c r="EL722">
        <v>3154.19469505808</v>
      </c>
      <c r="EM722">
        <v>3405.2412745259899</v>
      </c>
      <c r="EN722">
        <v>3558.9775176565799</v>
      </c>
      <c r="EO722">
        <v>4032.1583432628099</v>
      </c>
      <c r="EP722">
        <v>4261.3157371227899</v>
      </c>
      <c r="EQ722">
        <v>4465.9190561191299</v>
      </c>
      <c r="ER722">
        <v>4713.7382609585302</v>
      </c>
      <c r="ES722">
        <v>4758.1509974693499</v>
      </c>
      <c r="ET722">
        <v>4803.6471265760201</v>
      </c>
      <c r="EU722">
        <v>4781.2491895430603</v>
      </c>
      <c r="EV722">
        <v>4703.0962105354301</v>
      </c>
      <c r="EW722">
        <v>4362.7288505292099</v>
      </c>
      <c r="EX722">
        <v>4194.62598126794</v>
      </c>
      <c r="EY722">
        <v>3656.6256229842802</v>
      </c>
      <c r="EZ722">
        <v>3304.0626759322099</v>
      </c>
      <c r="FA722">
        <v>2858.2285717065802</v>
      </c>
      <c r="FB722">
        <v>2500.2614416371198</v>
      </c>
      <c r="FC722">
        <v>2250.9749516823799</v>
      </c>
      <c r="FD722">
        <v>1800.17016942092</v>
      </c>
      <c r="FE722">
        <v>1559.7984796859901</v>
      </c>
      <c r="FF722">
        <v>1360.89811277131</v>
      </c>
      <c r="FG722">
        <v>1215.4174616703799</v>
      </c>
      <c r="FH722">
        <v>1110.1502368896599</v>
      </c>
      <c r="FI722">
        <v>1041.1968864052601</v>
      </c>
      <c r="FJ722">
        <v>1171.11882154969</v>
      </c>
      <c r="FK722">
        <v>1716.1042620031999</v>
      </c>
      <c r="FL722">
        <v>1757.2219424924599</v>
      </c>
      <c r="FM722">
        <v>1610.0723918701999</v>
      </c>
      <c r="FN722">
        <v>1565.1101582492799</v>
      </c>
      <c r="FO722">
        <v>1543.29811989821</v>
      </c>
      <c r="FP722">
        <v>1652.7575521260101</v>
      </c>
      <c r="FQ722">
        <v>1828.4642442070201</v>
      </c>
      <c r="FR722">
        <v>2051.62406897045</v>
      </c>
      <c r="FS722">
        <v>2460.5569210290801</v>
      </c>
      <c r="FT722">
        <v>2881.4666679481602</v>
      </c>
      <c r="FU722">
        <v>3006.50166098912</v>
      </c>
      <c r="FV722">
        <v>2375.3206581955801</v>
      </c>
      <c r="FW722">
        <v>1455.1213950336301</v>
      </c>
      <c r="FX722">
        <v>518.42219894739696</v>
      </c>
      <c r="FY722">
        <v>287.74586207902098</v>
      </c>
      <c r="FZ722">
        <v>265.602916688824</v>
      </c>
      <c r="GA722">
        <v>263.52524835593402</v>
      </c>
      <c r="GB722">
        <v>246.52530645467999</v>
      </c>
      <c r="GC722">
        <v>230.24718395472701</v>
      </c>
      <c r="GD722">
        <v>194.906338039822</v>
      </c>
      <c r="GE722">
        <v>188.557013875672</v>
      </c>
      <c r="GF722">
        <v>195.643288338688</v>
      </c>
      <c r="GG722">
        <v>0</v>
      </c>
      <c r="GH722">
        <v>202.99999999999901</v>
      </c>
      <c r="GI722">
        <v>0</v>
      </c>
      <c r="GJ722">
        <v>0</v>
      </c>
      <c r="GK722">
        <v>203.24852454695201</v>
      </c>
      <c r="GL722">
        <v>0</v>
      </c>
      <c r="GM722">
        <v>175</v>
      </c>
      <c r="GN722">
        <v>0</v>
      </c>
      <c r="GO722">
        <v>0</v>
      </c>
      <c r="GP722">
        <v>187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</row>
    <row r="723" spans="1:223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388.478895254831</v>
      </c>
      <c r="AF723">
        <v>324.98940832396801</v>
      </c>
      <c r="AG723">
        <v>428.78353164790201</v>
      </c>
      <c r="AH723">
        <v>694.24716024952795</v>
      </c>
      <c r="AI723">
        <v>5131.5312876137295</v>
      </c>
      <c r="AJ723">
        <v>3099.7230970955102</v>
      </c>
      <c r="AK723">
        <v>3658.7825029911101</v>
      </c>
      <c r="AL723">
        <v>2440.40877211422</v>
      </c>
      <c r="AM723">
        <v>1429.52292138854</v>
      </c>
      <c r="AN723">
        <v>1604.15880066562</v>
      </c>
      <c r="AO723">
        <v>2555.7207700291201</v>
      </c>
      <c r="AP723">
        <v>3263.9629097493598</v>
      </c>
      <c r="AQ723">
        <v>4228.6308225124003</v>
      </c>
      <c r="AR723">
        <v>5471.6289565711804</v>
      </c>
      <c r="AS723">
        <v>6511.8802394597897</v>
      </c>
      <c r="AT723">
        <v>7183.2027522189401</v>
      </c>
      <c r="AU723">
        <v>6241.2865981654504</v>
      </c>
      <c r="AV723">
        <v>5245.5211423942001</v>
      </c>
      <c r="AW723">
        <v>3853.1052292291301</v>
      </c>
      <c r="AX723">
        <v>2856.7549401425999</v>
      </c>
      <c r="AY723">
        <v>2683.1500007252798</v>
      </c>
      <c r="AZ723">
        <v>3864.45923017716</v>
      </c>
      <c r="BA723">
        <v>6007.8933430205898</v>
      </c>
      <c r="BB723">
        <v>5126.2192614927899</v>
      </c>
      <c r="BC723">
        <v>2714.5632750284999</v>
      </c>
      <c r="BD723">
        <v>855.19278132353702</v>
      </c>
      <c r="BE723">
        <v>587.10334846763101</v>
      </c>
      <c r="BF723">
        <v>553.14103782657901</v>
      </c>
      <c r="BG723">
        <v>486.78085422654902</v>
      </c>
      <c r="BH723">
        <v>500.64093957630502</v>
      </c>
      <c r="BI723">
        <v>465.96486734248498</v>
      </c>
      <c r="BJ723">
        <v>462.30577178341599</v>
      </c>
      <c r="BK723">
        <v>473.33313266253901</v>
      </c>
      <c r="BL723">
        <v>454.05836503717097</v>
      </c>
      <c r="BM723">
        <v>438.14547146862901</v>
      </c>
      <c r="BN723">
        <v>447.30295740425902</v>
      </c>
      <c r="BO723">
        <v>452.55737672982798</v>
      </c>
      <c r="BP723">
        <v>453.23974323144898</v>
      </c>
      <c r="BQ723">
        <v>464.94956962732499</v>
      </c>
      <c r="BR723">
        <v>486.309444438995</v>
      </c>
      <c r="BS723">
        <v>498.939381820785</v>
      </c>
      <c r="BT723">
        <v>525.04865086526399</v>
      </c>
      <c r="BU723">
        <v>555.23418497186401</v>
      </c>
      <c r="BV723">
        <v>584.479440919068</v>
      </c>
      <c r="BW723">
        <v>597.67753912870501</v>
      </c>
      <c r="BX723">
        <v>642.29749896600595</v>
      </c>
      <c r="BY723">
        <v>689.56307768060799</v>
      </c>
      <c r="BZ723">
        <v>751.85075294389196</v>
      </c>
      <c r="CA723">
        <v>806.43597686031399</v>
      </c>
      <c r="CB723">
        <v>843.14224128611204</v>
      </c>
      <c r="CC723">
        <v>861.64857937148395</v>
      </c>
      <c r="CD723">
        <v>867.61489946168695</v>
      </c>
      <c r="CE723">
        <v>868.06819762171199</v>
      </c>
      <c r="CF723">
        <v>843.91597834074901</v>
      </c>
      <c r="CG723">
        <v>792.61019112154997</v>
      </c>
      <c r="CH723">
        <v>736.68707737419504</v>
      </c>
      <c r="CI723">
        <v>678.08448148479795</v>
      </c>
      <c r="CJ723">
        <v>606.30206568705205</v>
      </c>
      <c r="CK723">
        <v>555.95105072817</v>
      </c>
      <c r="CL723">
        <v>503.18699989195301</v>
      </c>
      <c r="CM723">
        <v>500.80260349176598</v>
      </c>
      <c r="CN723">
        <v>445.08105798278501</v>
      </c>
      <c r="CO723">
        <v>404.980815876848</v>
      </c>
      <c r="CP723">
        <v>380.843916158794</v>
      </c>
      <c r="CQ723">
        <v>368.11143175648903</v>
      </c>
      <c r="CR723">
        <v>346.08977001002398</v>
      </c>
      <c r="CS723">
        <v>359.43916205954997</v>
      </c>
      <c r="CT723">
        <v>343.986082695047</v>
      </c>
      <c r="CU723">
        <v>347.214377256673</v>
      </c>
      <c r="CV723">
        <v>349.99291376607198</v>
      </c>
      <c r="CW723">
        <v>349.31487357649303</v>
      </c>
      <c r="CX723">
        <v>355.57976031424403</v>
      </c>
      <c r="CY723">
        <v>367.092135563098</v>
      </c>
      <c r="CZ723">
        <v>382.88393713496799</v>
      </c>
      <c r="DA723">
        <v>396.138766736344</v>
      </c>
      <c r="DB723">
        <v>438.01140202684701</v>
      </c>
      <c r="DC723">
        <v>473.54160652594601</v>
      </c>
      <c r="DD723">
        <v>516.88347265211996</v>
      </c>
      <c r="DE723">
        <v>571.28172751408295</v>
      </c>
      <c r="DF723">
        <v>667.93504361451505</v>
      </c>
      <c r="DG723">
        <v>776.96672706839001</v>
      </c>
      <c r="DH723">
        <v>893.555769887623</v>
      </c>
      <c r="DI723">
        <v>1014.76274171355</v>
      </c>
      <c r="DJ723">
        <v>1220.2768489212999</v>
      </c>
      <c r="DK723">
        <v>1412.1669398172701</v>
      </c>
      <c r="DL723">
        <v>1667.62337736935</v>
      </c>
      <c r="DM723">
        <v>1911.3071158887301</v>
      </c>
      <c r="DN723">
        <v>2234.9965446978999</v>
      </c>
      <c r="DO723">
        <v>2503.22967204818</v>
      </c>
      <c r="DP723">
        <v>2776.6339033576</v>
      </c>
      <c r="DQ723">
        <v>3137.1347211536199</v>
      </c>
      <c r="DR723">
        <v>3382.32735508612</v>
      </c>
      <c r="DS723">
        <v>3469.3498558646502</v>
      </c>
      <c r="DT723">
        <v>3660.00777067329</v>
      </c>
      <c r="DU723">
        <v>3732.5869419596902</v>
      </c>
      <c r="DV723">
        <v>3774.5082121348801</v>
      </c>
      <c r="DW723">
        <v>3573.2168197588599</v>
      </c>
      <c r="DX723">
        <v>3095.98515498907</v>
      </c>
      <c r="DY723">
        <v>2697.7681352141899</v>
      </c>
      <c r="DZ723">
        <v>2390.9358072168998</v>
      </c>
      <c r="EA723">
        <v>2175.2309883296998</v>
      </c>
      <c r="EB723">
        <v>1883.8314244256001</v>
      </c>
      <c r="EC723">
        <v>1766.24901042186</v>
      </c>
      <c r="ED723">
        <v>1707.4564623763499</v>
      </c>
      <c r="EE723">
        <v>1732.39389478831</v>
      </c>
      <c r="EF723">
        <v>1807.50856472689</v>
      </c>
      <c r="EG723">
        <v>1865.16724586842</v>
      </c>
      <c r="EH723">
        <v>1999.6821804188701</v>
      </c>
      <c r="EI723">
        <v>2239.7264459960402</v>
      </c>
      <c r="EJ723">
        <v>2462.1340788367202</v>
      </c>
      <c r="EK723">
        <v>2714.74399356398</v>
      </c>
      <c r="EL723">
        <v>3274.8728898562299</v>
      </c>
      <c r="EM723">
        <v>3550.1430064738202</v>
      </c>
      <c r="EN723">
        <v>3695.4219918151098</v>
      </c>
      <c r="EO723">
        <v>4168.2920535006197</v>
      </c>
      <c r="EP723">
        <v>4415.7712250442801</v>
      </c>
      <c r="EQ723">
        <v>4617.4195683305597</v>
      </c>
      <c r="ER723">
        <v>4818.2938235696802</v>
      </c>
      <c r="ES723">
        <v>4894.2020728365596</v>
      </c>
      <c r="ET723">
        <v>4904.7611183259396</v>
      </c>
      <c r="EU723">
        <v>4842.3077126407597</v>
      </c>
      <c r="EV723">
        <v>4731.5058695181197</v>
      </c>
      <c r="EW723">
        <v>4390.6398360512003</v>
      </c>
      <c r="EX723">
        <v>4156.8754771864196</v>
      </c>
      <c r="EY723">
        <v>3633.0798128926699</v>
      </c>
      <c r="EZ723">
        <v>3243.9680908370901</v>
      </c>
      <c r="FA723">
        <v>2789.9544150618299</v>
      </c>
      <c r="FB723">
        <v>2431.7066582759098</v>
      </c>
      <c r="FC723">
        <v>2178.37392459783</v>
      </c>
      <c r="FD723">
        <v>1756.27775674126</v>
      </c>
      <c r="FE723">
        <v>1528.25346935537</v>
      </c>
      <c r="FF723">
        <v>1331.5808733696099</v>
      </c>
      <c r="FG723">
        <v>1197.5904144035801</v>
      </c>
      <c r="FH723">
        <v>1094.2131085185499</v>
      </c>
      <c r="FI723">
        <v>1034.64292929883</v>
      </c>
      <c r="FJ723">
        <v>1173.5971063857601</v>
      </c>
      <c r="FK723">
        <v>1754.3427283747701</v>
      </c>
      <c r="FL723">
        <v>1764.4594536976399</v>
      </c>
      <c r="FM723">
        <v>1647.4748345923999</v>
      </c>
      <c r="FN723">
        <v>1589.3988568689199</v>
      </c>
      <c r="FO723">
        <v>1556.6469214475501</v>
      </c>
      <c r="FP723">
        <v>1668.61051641783</v>
      </c>
      <c r="FQ723">
        <v>1856.60796544649</v>
      </c>
      <c r="FR723">
        <v>2065.1499898401898</v>
      </c>
      <c r="FS723">
        <v>2454.5457749613101</v>
      </c>
      <c r="FT723">
        <v>2931.57451525653</v>
      </c>
      <c r="FU723">
        <v>3059.1917426213799</v>
      </c>
      <c r="FV723">
        <v>2425.6260954958002</v>
      </c>
      <c r="FW723">
        <v>1502.2790821087999</v>
      </c>
      <c r="FX723">
        <v>538.78569603144797</v>
      </c>
      <c r="FY723">
        <v>296.19144235775599</v>
      </c>
      <c r="FZ723">
        <v>276.24275170375398</v>
      </c>
      <c r="GA723">
        <v>272.51942546347698</v>
      </c>
      <c r="GB723">
        <v>251.84535143068999</v>
      </c>
      <c r="GC723">
        <v>239.83706382573601</v>
      </c>
      <c r="GD723">
        <v>202.5227871068</v>
      </c>
      <c r="GE723">
        <v>194.66277843656701</v>
      </c>
      <c r="GF723">
        <v>201.11879022880399</v>
      </c>
      <c r="GG723">
        <v>0</v>
      </c>
      <c r="GH723">
        <v>202.99999999999901</v>
      </c>
      <c r="GI723">
        <v>0</v>
      </c>
      <c r="GJ723">
        <v>0</v>
      </c>
      <c r="GK723">
        <v>203.24852454695201</v>
      </c>
      <c r="GL723">
        <v>0</v>
      </c>
      <c r="GM723">
        <v>175</v>
      </c>
      <c r="GN723">
        <v>0</v>
      </c>
      <c r="GO723">
        <v>0</v>
      </c>
      <c r="GP723">
        <v>187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</row>
    <row r="724" spans="1:223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397.91367927409101</v>
      </c>
      <c r="AF724">
        <v>325.25706655194898</v>
      </c>
      <c r="AG724">
        <v>431.38882677820402</v>
      </c>
      <c r="AH724">
        <v>683.50287532618302</v>
      </c>
      <c r="AI724">
        <v>5572.6552981777804</v>
      </c>
      <c r="AJ724">
        <v>2908.2815484830799</v>
      </c>
      <c r="AK724">
        <v>3452.7657928419399</v>
      </c>
      <c r="AL724">
        <v>2250.8388608508999</v>
      </c>
      <c r="AM724">
        <v>1328.7085231250101</v>
      </c>
      <c r="AN724">
        <v>1482.0660248802801</v>
      </c>
      <c r="AO724">
        <v>2373.9483268335898</v>
      </c>
      <c r="AP724">
        <v>3050.6618587665698</v>
      </c>
      <c r="AQ724">
        <v>4235.1698155135</v>
      </c>
      <c r="AR724">
        <v>5767.7962524287695</v>
      </c>
      <c r="AS724">
        <v>7130.6578695441003</v>
      </c>
      <c r="AT724">
        <v>7944.8813030741403</v>
      </c>
      <c r="AU724">
        <v>6970.2337497753597</v>
      </c>
      <c r="AV724">
        <v>5844.3023443035399</v>
      </c>
      <c r="AW724">
        <v>4374.9090124283803</v>
      </c>
      <c r="AX724">
        <v>3225.59751850052</v>
      </c>
      <c r="AY724">
        <v>2953.5065592389101</v>
      </c>
      <c r="AZ724">
        <v>4083.9268000358402</v>
      </c>
      <c r="BA724">
        <v>6308.7208312191997</v>
      </c>
      <c r="BB724">
        <v>5275.2331579216298</v>
      </c>
      <c r="BC724">
        <v>2738.39280852907</v>
      </c>
      <c r="BD724">
        <v>855.90611747426897</v>
      </c>
      <c r="BE724">
        <v>592.42930055236695</v>
      </c>
      <c r="BF724">
        <v>552.04494526562496</v>
      </c>
      <c r="BG724">
        <v>485.962232521327</v>
      </c>
      <c r="BH724">
        <v>503.16390258673698</v>
      </c>
      <c r="BI724">
        <v>461.64381420556498</v>
      </c>
      <c r="BJ724">
        <v>472.62390288824798</v>
      </c>
      <c r="BK724">
        <v>472.22377619018198</v>
      </c>
      <c r="BL724">
        <v>453.73257545257098</v>
      </c>
      <c r="BM724">
        <v>447.06147054317501</v>
      </c>
      <c r="BN724">
        <v>454.54165697973099</v>
      </c>
      <c r="BO724">
        <v>458.56649579985702</v>
      </c>
      <c r="BP724">
        <v>457.51178555838698</v>
      </c>
      <c r="BQ724">
        <v>471.714309034731</v>
      </c>
      <c r="BR724">
        <v>489.94590594698599</v>
      </c>
      <c r="BS724">
        <v>503.77714220845098</v>
      </c>
      <c r="BT724">
        <v>530.48980041353605</v>
      </c>
      <c r="BU724">
        <v>565.47568847903699</v>
      </c>
      <c r="BV724">
        <v>593.70663743382602</v>
      </c>
      <c r="BW724">
        <v>617.72060017299702</v>
      </c>
      <c r="BX724">
        <v>661.86790498921596</v>
      </c>
      <c r="BY724">
        <v>711.45501300150204</v>
      </c>
      <c r="BZ724">
        <v>775.964214542788</v>
      </c>
      <c r="CA724">
        <v>836.79837545646501</v>
      </c>
      <c r="CB724">
        <v>876.38809723895395</v>
      </c>
      <c r="CC724">
        <v>899.63383104014997</v>
      </c>
      <c r="CD724">
        <v>888.07239758491005</v>
      </c>
      <c r="CE724">
        <v>881.86974357655197</v>
      </c>
      <c r="CF724">
        <v>863.02196865440703</v>
      </c>
      <c r="CG724">
        <v>815.44416035701795</v>
      </c>
      <c r="CH724">
        <v>749.81251870900599</v>
      </c>
      <c r="CI724">
        <v>692.22756773452898</v>
      </c>
      <c r="CJ724">
        <v>610.80546509972601</v>
      </c>
      <c r="CK724">
        <v>551.40600488540997</v>
      </c>
      <c r="CL724">
        <v>498.73342915722799</v>
      </c>
      <c r="CM724">
        <v>491.46829995108101</v>
      </c>
      <c r="CN724">
        <v>438.91615542749599</v>
      </c>
      <c r="CO724">
        <v>398.89926867189303</v>
      </c>
      <c r="CP724">
        <v>383.44961648503801</v>
      </c>
      <c r="CQ724">
        <v>364.44708350955898</v>
      </c>
      <c r="CR724">
        <v>338.39348128733002</v>
      </c>
      <c r="CS724">
        <v>354.24395862721099</v>
      </c>
      <c r="CT724">
        <v>344.60599090476899</v>
      </c>
      <c r="CU724">
        <v>340.56638257301603</v>
      </c>
      <c r="CV724">
        <v>346.74243047988801</v>
      </c>
      <c r="CW724">
        <v>351.33862745310699</v>
      </c>
      <c r="CX724">
        <v>350.22623954175799</v>
      </c>
      <c r="CY724">
        <v>370.38669192431303</v>
      </c>
      <c r="CZ724">
        <v>387.46777680311698</v>
      </c>
      <c r="DA724">
        <v>409.05570294981698</v>
      </c>
      <c r="DB724">
        <v>446.01321290425699</v>
      </c>
      <c r="DC724">
        <v>494.62732038596903</v>
      </c>
      <c r="DD724">
        <v>547.65739194957905</v>
      </c>
      <c r="DE724">
        <v>614.25475510123795</v>
      </c>
      <c r="DF724">
        <v>724.87042109232698</v>
      </c>
      <c r="DG724">
        <v>835.81502476698904</v>
      </c>
      <c r="DH724">
        <v>983.18757708961198</v>
      </c>
      <c r="DI724">
        <v>1112.74342571078</v>
      </c>
      <c r="DJ724">
        <v>1336.53221186723</v>
      </c>
      <c r="DK724">
        <v>1582.27756880176</v>
      </c>
      <c r="DL724">
        <v>1838.7753273411099</v>
      </c>
      <c r="DM724">
        <v>2135.1441944223502</v>
      </c>
      <c r="DN724">
        <v>2484.3878461939098</v>
      </c>
      <c r="DO724">
        <v>2779.2960778954498</v>
      </c>
      <c r="DP724">
        <v>3058.9478546507098</v>
      </c>
      <c r="DQ724">
        <v>3449.7325148784498</v>
      </c>
      <c r="DR724">
        <v>3695.0877635154702</v>
      </c>
      <c r="DS724">
        <v>3728.3741164979601</v>
      </c>
      <c r="DT724">
        <v>3929.7368410111098</v>
      </c>
      <c r="DU724">
        <v>3925.6632262633598</v>
      </c>
      <c r="DV724">
        <v>3949.34738536032</v>
      </c>
      <c r="DW724">
        <v>3659.6783198875901</v>
      </c>
      <c r="DX724">
        <v>3130.8017641658098</v>
      </c>
      <c r="DY724">
        <v>2695.4703720694101</v>
      </c>
      <c r="DZ724">
        <v>2383.0078057943001</v>
      </c>
      <c r="EA724">
        <v>2149.9935331906099</v>
      </c>
      <c r="EB724">
        <v>1846.4558225124599</v>
      </c>
      <c r="EC724">
        <v>1763.67575656945</v>
      </c>
      <c r="ED724">
        <v>1717.35791670965</v>
      </c>
      <c r="EE724">
        <v>1756.5684099970399</v>
      </c>
      <c r="EF724">
        <v>1865.5400043147099</v>
      </c>
      <c r="EG724">
        <v>1936.12515771535</v>
      </c>
      <c r="EH724">
        <v>2088.0776047131299</v>
      </c>
      <c r="EI724">
        <v>2361.77127141346</v>
      </c>
      <c r="EJ724">
        <v>2669.65664906557</v>
      </c>
      <c r="EK724">
        <v>2934.0528373471302</v>
      </c>
      <c r="EL724">
        <v>3581.77536971064</v>
      </c>
      <c r="EM724">
        <v>3919.53989772164</v>
      </c>
      <c r="EN724">
        <v>4121.1098383589797</v>
      </c>
      <c r="EO724">
        <v>4628.4402512712704</v>
      </c>
      <c r="EP724">
        <v>4934.8285259454397</v>
      </c>
      <c r="EQ724">
        <v>5140.2392146725997</v>
      </c>
      <c r="ER724">
        <v>5301.1197364877899</v>
      </c>
      <c r="ES724">
        <v>5437.1662622664699</v>
      </c>
      <c r="ET724">
        <v>5310.7061074481298</v>
      </c>
      <c r="EU724">
        <v>5128.2188834475601</v>
      </c>
      <c r="EV724">
        <v>4994.1706458779199</v>
      </c>
      <c r="EW724">
        <v>4540.0274686529401</v>
      </c>
      <c r="EX724">
        <v>4209.2726768572502</v>
      </c>
      <c r="EY724">
        <v>3593.2461854220201</v>
      </c>
      <c r="EZ724">
        <v>3159.1666922128902</v>
      </c>
      <c r="FA724">
        <v>2686.5230891260699</v>
      </c>
      <c r="FB724">
        <v>2284.5585692869299</v>
      </c>
      <c r="FC724">
        <v>2007.0368728252699</v>
      </c>
      <c r="FD724">
        <v>1638.7831932736799</v>
      </c>
      <c r="FE724">
        <v>1405.48255053294</v>
      </c>
      <c r="FF724">
        <v>1212.4464773570201</v>
      </c>
      <c r="FG724">
        <v>1093.8804517513199</v>
      </c>
      <c r="FH724">
        <v>1002.30163184149</v>
      </c>
      <c r="FI724">
        <v>957.12710485457706</v>
      </c>
      <c r="FJ724">
        <v>1057.5202600698301</v>
      </c>
      <c r="FK724">
        <v>1519.92664743553</v>
      </c>
      <c r="FL724">
        <v>1486.5576584770699</v>
      </c>
      <c r="FM724">
        <v>1433.3738370527201</v>
      </c>
      <c r="FN724">
        <v>1352.9472101377301</v>
      </c>
      <c r="FO724">
        <v>1320.3712049355199</v>
      </c>
      <c r="FP724">
        <v>1400.58961239923</v>
      </c>
      <c r="FQ724">
        <v>1549.2316584529499</v>
      </c>
      <c r="FR724">
        <v>1689.07709555206</v>
      </c>
      <c r="FS724">
        <v>1982.1156433154999</v>
      </c>
      <c r="FT724">
        <v>2364.1916369914002</v>
      </c>
      <c r="FU724">
        <v>2481.2791441969698</v>
      </c>
      <c r="FV724">
        <v>1981.0039474309499</v>
      </c>
      <c r="FW724">
        <v>1274.40167792994</v>
      </c>
      <c r="FX724">
        <v>489.64013868230302</v>
      </c>
      <c r="FY724">
        <v>281.146361970253</v>
      </c>
      <c r="FZ724">
        <v>262.93806445509301</v>
      </c>
      <c r="GA724">
        <v>263.18277906314103</v>
      </c>
      <c r="GB724">
        <v>240.44996075157599</v>
      </c>
      <c r="GC724">
        <v>236.69597777955201</v>
      </c>
      <c r="GD724">
        <v>198.17628962686501</v>
      </c>
      <c r="GE724">
        <v>191.26534972978001</v>
      </c>
      <c r="GF724">
        <v>195.34282048224401</v>
      </c>
      <c r="GG724">
        <v>0</v>
      </c>
      <c r="GH724">
        <v>202.99999999999901</v>
      </c>
      <c r="GI724">
        <v>0</v>
      </c>
      <c r="GJ724">
        <v>0</v>
      </c>
      <c r="GK724">
        <v>203.24852454695201</v>
      </c>
      <c r="GL724">
        <v>0</v>
      </c>
      <c r="GM724">
        <v>175</v>
      </c>
      <c r="GN724">
        <v>0</v>
      </c>
      <c r="GO724">
        <v>0</v>
      </c>
      <c r="GP724">
        <v>187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</row>
    <row r="725" spans="1:223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404.06198278353997</v>
      </c>
      <c r="AF725">
        <v>324.50150494644498</v>
      </c>
      <c r="AG725">
        <v>425.34306209335699</v>
      </c>
      <c r="AH725">
        <v>639.45512417758505</v>
      </c>
      <c r="AI725">
        <v>5653.4119705112898</v>
      </c>
      <c r="AJ725">
        <v>2427.7591834108998</v>
      </c>
      <c r="AK725">
        <v>2924.4618447919902</v>
      </c>
      <c r="AL725">
        <v>1900.1826236884599</v>
      </c>
      <c r="AM725">
        <v>1162.4216579839899</v>
      </c>
      <c r="AN725">
        <v>1277.6009976509999</v>
      </c>
      <c r="AO725">
        <v>2040.4782805888301</v>
      </c>
      <c r="AP725">
        <v>2644.85261002059</v>
      </c>
      <c r="AQ725">
        <v>4017.0796492230302</v>
      </c>
      <c r="AR725">
        <v>5863.3377561417001</v>
      </c>
      <c r="AS725">
        <v>7389.7449209956603</v>
      </c>
      <c r="AT725">
        <v>8432.2151071001299</v>
      </c>
      <c r="AU725">
        <v>7682.7666722179702</v>
      </c>
      <c r="AV725">
        <v>6433.8426047814</v>
      </c>
      <c r="AW725">
        <v>4938.7474920975601</v>
      </c>
      <c r="AX725">
        <v>3620.8770009024602</v>
      </c>
      <c r="AY725">
        <v>3261.0287269822702</v>
      </c>
      <c r="AZ725">
        <v>4495.8627534299503</v>
      </c>
      <c r="BA725">
        <v>7059.1063413398597</v>
      </c>
      <c r="BB725">
        <v>5602.0598373447901</v>
      </c>
      <c r="BC725">
        <v>2727.4460641773599</v>
      </c>
      <c r="BD725">
        <v>848.52933363970396</v>
      </c>
      <c r="BE725">
        <v>582.011744589111</v>
      </c>
      <c r="BF725">
        <v>545.27037360151996</v>
      </c>
      <c r="BG725">
        <v>485.70274021541599</v>
      </c>
      <c r="BH725">
        <v>493.38001692023499</v>
      </c>
      <c r="BI725">
        <v>455.163485974504</v>
      </c>
      <c r="BJ725">
        <v>471.86732007658998</v>
      </c>
      <c r="BK725">
        <v>467.409304038752</v>
      </c>
      <c r="BL725">
        <v>450.050474585122</v>
      </c>
      <c r="BM725">
        <v>454.73970024397198</v>
      </c>
      <c r="BN725">
        <v>458.59931688236799</v>
      </c>
      <c r="BO725">
        <v>459.26542507416201</v>
      </c>
      <c r="BP725">
        <v>464.54820954137602</v>
      </c>
      <c r="BQ725">
        <v>475.42873745229599</v>
      </c>
      <c r="BR725">
        <v>493.46207116763901</v>
      </c>
      <c r="BS725">
        <v>509.557703113782</v>
      </c>
      <c r="BT725">
        <v>531.74809686557705</v>
      </c>
      <c r="BU725">
        <v>574.09044301124197</v>
      </c>
      <c r="BV725">
        <v>598.09596607372896</v>
      </c>
      <c r="BW725">
        <v>638.03190601457698</v>
      </c>
      <c r="BX725">
        <v>678.30250771464398</v>
      </c>
      <c r="BY725">
        <v>735.81878465726697</v>
      </c>
      <c r="BZ725">
        <v>792.56061817946704</v>
      </c>
      <c r="CA725">
        <v>862.81336494444201</v>
      </c>
      <c r="CB725">
        <v>902.42775521118301</v>
      </c>
      <c r="CC725">
        <v>928.22530582522097</v>
      </c>
      <c r="CD725">
        <v>901.68943708181598</v>
      </c>
      <c r="CE725">
        <v>889.615434686821</v>
      </c>
      <c r="CF725">
        <v>870.54722912392799</v>
      </c>
      <c r="CG725">
        <v>825.26718630856396</v>
      </c>
      <c r="CH725">
        <v>757.44275901017602</v>
      </c>
      <c r="CI725">
        <v>687.02768355440003</v>
      </c>
      <c r="CJ725">
        <v>613.68844781837595</v>
      </c>
      <c r="CK725">
        <v>551.39837284069495</v>
      </c>
      <c r="CL725">
        <v>494.391248493327</v>
      </c>
      <c r="CM725">
        <v>475.55414432698302</v>
      </c>
      <c r="CN725">
        <v>429.36126942961198</v>
      </c>
      <c r="CO725">
        <v>396.62615375908098</v>
      </c>
      <c r="CP725">
        <v>374.46823925636602</v>
      </c>
      <c r="CQ725">
        <v>360.92823045665199</v>
      </c>
      <c r="CR725">
        <v>335.84771008400901</v>
      </c>
      <c r="CS725">
        <v>342.807762275664</v>
      </c>
      <c r="CT725">
        <v>341.56192458106801</v>
      </c>
      <c r="CU725">
        <v>335.296059570088</v>
      </c>
      <c r="CV725">
        <v>345.64306331981197</v>
      </c>
      <c r="CW725">
        <v>349.56932888236298</v>
      </c>
      <c r="CX725">
        <v>350.56593264752797</v>
      </c>
      <c r="CY725">
        <v>374.51159147681</v>
      </c>
      <c r="CZ725">
        <v>393.84556660146399</v>
      </c>
      <c r="DA725">
        <v>423.75040984596001</v>
      </c>
      <c r="DB725">
        <v>458.54708475525598</v>
      </c>
      <c r="DC725">
        <v>515.009985822874</v>
      </c>
      <c r="DD725">
        <v>573.28930133641302</v>
      </c>
      <c r="DE725">
        <v>659.49102595046998</v>
      </c>
      <c r="DF725">
        <v>768.37839334893602</v>
      </c>
      <c r="DG725">
        <v>890.11694398634904</v>
      </c>
      <c r="DH725">
        <v>1061.1703000658299</v>
      </c>
      <c r="DI725">
        <v>1204.8072702212901</v>
      </c>
      <c r="DJ725">
        <v>1452.6464026937999</v>
      </c>
      <c r="DK725">
        <v>1722.1077847505001</v>
      </c>
      <c r="DL725">
        <v>2024.0758317720399</v>
      </c>
      <c r="DM725">
        <v>2332.1899017312498</v>
      </c>
      <c r="DN725">
        <v>2713.9227057092598</v>
      </c>
      <c r="DO725">
        <v>3023.5551780153801</v>
      </c>
      <c r="DP725">
        <v>3308.2588948551402</v>
      </c>
      <c r="DQ725">
        <v>3686.1229695340498</v>
      </c>
      <c r="DR725">
        <v>3843.2961738387698</v>
      </c>
      <c r="DS725">
        <v>3844.8108078658101</v>
      </c>
      <c r="DT725">
        <v>4009.4086888911002</v>
      </c>
      <c r="DU725">
        <v>3900.9533521376102</v>
      </c>
      <c r="DV725">
        <v>3929.9528604281199</v>
      </c>
      <c r="DW725">
        <v>3543.0165922351298</v>
      </c>
      <c r="DX725">
        <v>2958.1038965132302</v>
      </c>
      <c r="DY725">
        <v>2535.5035582871401</v>
      </c>
      <c r="DZ725">
        <v>2215.4681575089198</v>
      </c>
      <c r="EA725">
        <v>1991.2565263521101</v>
      </c>
      <c r="EB725">
        <v>1723.5884231387099</v>
      </c>
      <c r="EC725">
        <v>1663.54341339146</v>
      </c>
      <c r="ED725">
        <v>1628.6134959444701</v>
      </c>
      <c r="EE725">
        <v>1690.2898676003899</v>
      </c>
      <c r="EF725">
        <v>1818.59597942645</v>
      </c>
      <c r="EG725">
        <v>1895.6956695121801</v>
      </c>
      <c r="EH725">
        <v>2098.3465683366499</v>
      </c>
      <c r="EI725">
        <v>2401.4543268060502</v>
      </c>
      <c r="EJ725">
        <v>2752.6442643768901</v>
      </c>
      <c r="EK725">
        <v>3014.8395387536998</v>
      </c>
      <c r="EL725">
        <v>3727.6191124460101</v>
      </c>
      <c r="EM725">
        <v>4101.76241154735</v>
      </c>
      <c r="EN725">
        <v>4347.1450927045898</v>
      </c>
      <c r="EO725">
        <v>4856.6208276470097</v>
      </c>
      <c r="EP725">
        <v>5194.8756640621104</v>
      </c>
      <c r="EQ725">
        <v>5369.9267153477003</v>
      </c>
      <c r="ER725">
        <v>5522.2644458212098</v>
      </c>
      <c r="ES725">
        <v>5633.0433917621103</v>
      </c>
      <c r="ET725">
        <v>5355.9988547143203</v>
      </c>
      <c r="EU725">
        <v>5098.4935957615999</v>
      </c>
      <c r="EV725">
        <v>4900.8996545185801</v>
      </c>
      <c r="EW725">
        <v>4357.0558916392301</v>
      </c>
      <c r="EX725">
        <v>3913.0692749014902</v>
      </c>
      <c r="EY725">
        <v>3247.0063858970698</v>
      </c>
      <c r="EZ725">
        <v>2817.0116960436999</v>
      </c>
      <c r="FA725">
        <v>2376.1039562093501</v>
      </c>
      <c r="FB725">
        <v>2004.65495640262</v>
      </c>
      <c r="FC725">
        <v>1716.7640110458999</v>
      </c>
      <c r="FD725">
        <v>1414.0476437787599</v>
      </c>
      <c r="FE725">
        <v>1231.5745224376899</v>
      </c>
      <c r="FF725">
        <v>1053.4186717263001</v>
      </c>
      <c r="FG725">
        <v>965.324554809402</v>
      </c>
      <c r="FH725">
        <v>878.23657559463595</v>
      </c>
      <c r="FI725">
        <v>858.38319430373599</v>
      </c>
      <c r="FJ725">
        <v>918.57254238442704</v>
      </c>
      <c r="FK725">
        <v>1293.7961779905199</v>
      </c>
      <c r="FL725">
        <v>1248.4209876667301</v>
      </c>
      <c r="FM725">
        <v>1205.4463495177099</v>
      </c>
      <c r="FN725">
        <v>1127.9104669195899</v>
      </c>
      <c r="FO725">
        <v>1101.8619219904199</v>
      </c>
      <c r="FP725">
        <v>1152.15016386909</v>
      </c>
      <c r="FQ725">
        <v>1270.29540042179</v>
      </c>
      <c r="FR725">
        <v>1354.75943238779</v>
      </c>
      <c r="FS725">
        <v>1571.9519465451101</v>
      </c>
      <c r="FT725">
        <v>1867.5167081351201</v>
      </c>
      <c r="FU725">
        <v>1926.8047120128099</v>
      </c>
      <c r="FV725">
        <v>1565.0012641979699</v>
      </c>
      <c r="FW725">
        <v>1047.49035117925</v>
      </c>
      <c r="FX725">
        <v>436.04140125667601</v>
      </c>
      <c r="FY725">
        <v>270.15986814551002</v>
      </c>
      <c r="FZ725">
        <v>250.63339350446799</v>
      </c>
      <c r="GA725">
        <v>251.34946604828701</v>
      </c>
      <c r="GB725">
        <v>231.20766936969599</v>
      </c>
      <c r="GC725">
        <v>231.014901507443</v>
      </c>
      <c r="GD725">
        <v>194.74058681525599</v>
      </c>
      <c r="GE725">
        <v>195.54796999237701</v>
      </c>
      <c r="GF725">
        <v>190.08118360200601</v>
      </c>
      <c r="GG725">
        <v>0</v>
      </c>
      <c r="GH725">
        <v>202.99999999999901</v>
      </c>
      <c r="GI725">
        <v>0</v>
      </c>
      <c r="GJ725">
        <v>0</v>
      </c>
      <c r="GK725">
        <v>203.24852454695201</v>
      </c>
      <c r="GL725">
        <v>0</v>
      </c>
      <c r="GM725">
        <v>175</v>
      </c>
      <c r="GN725">
        <v>0</v>
      </c>
      <c r="GO725">
        <v>0</v>
      </c>
      <c r="GP725">
        <v>187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</row>
    <row r="726" spans="1:223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392.67008160880101</v>
      </c>
      <c r="AF726">
        <v>316.48224656074302</v>
      </c>
      <c r="AG726">
        <v>412.706789300477</v>
      </c>
      <c r="AH726">
        <v>579.72791550033003</v>
      </c>
      <c r="AI726">
        <v>5321.6075354633103</v>
      </c>
      <c r="AJ726">
        <v>1853.07257493575</v>
      </c>
      <c r="AK726">
        <v>2263.7277277078101</v>
      </c>
      <c r="AL726">
        <v>1551.67754005758</v>
      </c>
      <c r="AM726">
        <v>991.93058521445096</v>
      </c>
      <c r="AN726">
        <v>1082.67690805354</v>
      </c>
      <c r="AO726">
        <v>1729.99928749847</v>
      </c>
      <c r="AP726">
        <v>2290.66415808701</v>
      </c>
      <c r="AQ726">
        <v>3604.40367413486</v>
      </c>
      <c r="AR726">
        <v>5475.1735516364997</v>
      </c>
      <c r="AS726">
        <v>6996.4129496318801</v>
      </c>
      <c r="AT726">
        <v>8262.0514557407296</v>
      </c>
      <c r="AU726">
        <v>7828.6803155832304</v>
      </c>
      <c r="AV726">
        <v>6604.3904203083603</v>
      </c>
      <c r="AW726">
        <v>5272.8472319162101</v>
      </c>
      <c r="AX726">
        <v>3893.9090600291902</v>
      </c>
      <c r="AY726">
        <v>3440.4807922003802</v>
      </c>
      <c r="AZ726">
        <v>4732.8652928100801</v>
      </c>
      <c r="BA726">
        <v>7777.6856433480298</v>
      </c>
      <c r="BB726">
        <v>5766.6997617281804</v>
      </c>
      <c r="BC726">
        <v>2520.3874700298402</v>
      </c>
      <c r="BD726">
        <v>792.99762431355703</v>
      </c>
      <c r="BE726">
        <v>558.06150514492901</v>
      </c>
      <c r="BF726">
        <v>524.76734813731605</v>
      </c>
      <c r="BG726">
        <v>473.46533346133202</v>
      </c>
      <c r="BH726">
        <v>487.126738525066</v>
      </c>
      <c r="BI726">
        <v>450.08366244355102</v>
      </c>
      <c r="BJ726">
        <v>470.668280926622</v>
      </c>
      <c r="BK726">
        <v>466.21065130425302</v>
      </c>
      <c r="BL726">
        <v>447.48574648329202</v>
      </c>
      <c r="BM726">
        <v>447.20108277747801</v>
      </c>
      <c r="BN726">
        <v>454.93543355266598</v>
      </c>
      <c r="BO726">
        <v>457.336471036148</v>
      </c>
      <c r="BP726">
        <v>464.79684707450798</v>
      </c>
      <c r="BQ726">
        <v>471.69297424226397</v>
      </c>
      <c r="BR726">
        <v>493.69100255233298</v>
      </c>
      <c r="BS726">
        <v>511.12099113065602</v>
      </c>
      <c r="BT726">
        <v>537.03633016038998</v>
      </c>
      <c r="BU726">
        <v>577.261458485802</v>
      </c>
      <c r="BV726">
        <v>589.97584173388702</v>
      </c>
      <c r="BW726">
        <v>645.14249575311101</v>
      </c>
      <c r="BX726">
        <v>689.04387214149006</v>
      </c>
      <c r="BY726">
        <v>738.72474013849899</v>
      </c>
      <c r="BZ726">
        <v>793.85339426224095</v>
      </c>
      <c r="CA726">
        <v>872.864097557386</v>
      </c>
      <c r="CB726">
        <v>899.05517938613195</v>
      </c>
      <c r="CC726">
        <v>925.08320798228795</v>
      </c>
      <c r="CD726">
        <v>890.76832406851395</v>
      </c>
      <c r="CE726">
        <v>879.83723553331504</v>
      </c>
      <c r="CF726">
        <v>853.97134483827801</v>
      </c>
      <c r="CG726">
        <v>806.99095431345302</v>
      </c>
      <c r="CH726">
        <v>732.86380756197502</v>
      </c>
      <c r="CI726">
        <v>662.65354614064495</v>
      </c>
      <c r="CJ726">
        <v>598.81963402037297</v>
      </c>
      <c r="CK726">
        <v>545.93680284762502</v>
      </c>
      <c r="CL726">
        <v>480.92320074665702</v>
      </c>
      <c r="CM726">
        <v>462.66968662973801</v>
      </c>
      <c r="CN726">
        <v>421.11162601676699</v>
      </c>
      <c r="CO726">
        <v>384.17108185839999</v>
      </c>
      <c r="CP726">
        <v>366.16669961869297</v>
      </c>
      <c r="CQ726">
        <v>358.70859070088102</v>
      </c>
      <c r="CR726">
        <v>333.08963742374101</v>
      </c>
      <c r="CS726">
        <v>333.08268641938599</v>
      </c>
      <c r="CT726">
        <v>338.767774242266</v>
      </c>
      <c r="CU726">
        <v>331.97203974539099</v>
      </c>
      <c r="CV726">
        <v>342.56131952411602</v>
      </c>
      <c r="CW726">
        <v>352.85091555996399</v>
      </c>
      <c r="CX726">
        <v>344.22556174725702</v>
      </c>
      <c r="CY726">
        <v>377.04443663433898</v>
      </c>
      <c r="CZ726">
        <v>402.45726455147798</v>
      </c>
      <c r="DA726">
        <v>438.362009942111</v>
      </c>
      <c r="DB726">
        <v>469.43055836652599</v>
      </c>
      <c r="DC726">
        <v>536.29696445121601</v>
      </c>
      <c r="DD726">
        <v>584.16123849055396</v>
      </c>
      <c r="DE726">
        <v>684.67732545214301</v>
      </c>
      <c r="DF726">
        <v>785.91909288420595</v>
      </c>
      <c r="DG726">
        <v>923.41807498957496</v>
      </c>
      <c r="DH726">
        <v>1101.8388664420499</v>
      </c>
      <c r="DI726">
        <v>1251.61291581967</v>
      </c>
      <c r="DJ726">
        <v>1512.31860552581</v>
      </c>
      <c r="DK726">
        <v>1776.6408157816099</v>
      </c>
      <c r="DL726">
        <v>2080.4180186168301</v>
      </c>
      <c r="DM726">
        <v>2375.3800466467301</v>
      </c>
      <c r="DN726">
        <v>2755.4573811987998</v>
      </c>
      <c r="DO726">
        <v>3048.8041053680099</v>
      </c>
      <c r="DP726">
        <v>3308.6184742782798</v>
      </c>
      <c r="DQ726">
        <v>3639.3513753871098</v>
      </c>
      <c r="DR726">
        <v>3718.3887067201099</v>
      </c>
      <c r="DS726">
        <v>3696.2494985813601</v>
      </c>
      <c r="DT726">
        <v>3797.6139705658302</v>
      </c>
      <c r="DU726">
        <v>3627.6882189129601</v>
      </c>
      <c r="DV726">
        <v>3596.69167047365</v>
      </c>
      <c r="DW726">
        <v>3160.1573044963302</v>
      </c>
      <c r="DX726">
        <v>2641.3510855432801</v>
      </c>
      <c r="DY726">
        <v>2259.3547232004198</v>
      </c>
      <c r="DZ726">
        <v>1935.85962317082</v>
      </c>
      <c r="EA726">
        <v>1783.06338546239</v>
      </c>
      <c r="EB726">
        <v>1546.25107254007</v>
      </c>
      <c r="EC726">
        <v>1519.9461656670601</v>
      </c>
      <c r="ED726">
        <v>1501.2470648427</v>
      </c>
      <c r="EE726">
        <v>1581.4845646087799</v>
      </c>
      <c r="EF726">
        <v>1700.2080117005701</v>
      </c>
      <c r="EG726">
        <v>1781.8508352230899</v>
      </c>
      <c r="EH726">
        <v>1992.8558499683299</v>
      </c>
      <c r="EI726">
        <v>2289.3014299322599</v>
      </c>
      <c r="EJ726">
        <v>2655.7313568232098</v>
      </c>
      <c r="EK726">
        <v>2941.5562500517899</v>
      </c>
      <c r="EL726">
        <v>3614.5486398327898</v>
      </c>
      <c r="EM726">
        <v>4015.87391640432</v>
      </c>
      <c r="EN726">
        <v>4257.2927270800601</v>
      </c>
      <c r="EO726">
        <v>4711.1549404428597</v>
      </c>
      <c r="EP726">
        <v>5056.0215187600697</v>
      </c>
      <c r="EQ726">
        <v>5229.6293526862601</v>
      </c>
      <c r="ER726">
        <v>5323.5771987370599</v>
      </c>
      <c r="ES726">
        <v>5391.05810024738</v>
      </c>
      <c r="ET726">
        <v>5069.8742151694196</v>
      </c>
      <c r="EU726">
        <v>4737.5994828964003</v>
      </c>
      <c r="EV726">
        <v>4481.7489229716302</v>
      </c>
      <c r="EW726">
        <v>3945.24622560745</v>
      </c>
      <c r="EX726">
        <v>3431.7996185816701</v>
      </c>
      <c r="EY726">
        <v>2825.2595044609302</v>
      </c>
      <c r="EZ726">
        <v>2423.8151196858098</v>
      </c>
      <c r="FA726">
        <v>2019.3023206599</v>
      </c>
      <c r="FB726">
        <v>1693.28569912646</v>
      </c>
      <c r="FC726">
        <v>1442.22478127362</v>
      </c>
      <c r="FD726">
        <v>1209.7035884920299</v>
      </c>
      <c r="FE726">
        <v>1077.1323027057799</v>
      </c>
      <c r="FF726">
        <v>919.73851317910396</v>
      </c>
      <c r="FG726">
        <v>858.86902303398699</v>
      </c>
      <c r="FH726">
        <v>786.26655741164996</v>
      </c>
      <c r="FI726">
        <v>769.53413973020702</v>
      </c>
      <c r="FJ726">
        <v>833.73076849041104</v>
      </c>
      <c r="FK726">
        <v>1156.5535973650501</v>
      </c>
      <c r="FL726">
        <v>1111.7691987319299</v>
      </c>
      <c r="FM726">
        <v>1081.64789361561</v>
      </c>
      <c r="FN726">
        <v>1017.71889981126</v>
      </c>
      <c r="FO726">
        <v>1001.65832141858</v>
      </c>
      <c r="FP726">
        <v>1026.85275523775</v>
      </c>
      <c r="FQ726">
        <v>1141.4991494962401</v>
      </c>
      <c r="FR726">
        <v>1200.37789945283</v>
      </c>
      <c r="FS726">
        <v>1381.0198178102901</v>
      </c>
      <c r="FT726">
        <v>1647.8001975761999</v>
      </c>
      <c r="FU726">
        <v>1679.67852251608</v>
      </c>
      <c r="FV726">
        <v>1404.5967443207001</v>
      </c>
      <c r="FW726">
        <v>934.72401613402303</v>
      </c>
      <c r="FX726">
        <v>412.10266174116703</v>
      </c>
      <c r="FY726">
        <v>258.17160632406802</v>
      </c>
      <c r="FZ726">
        <v>245.98571850635301</v>
      </c>
      <c r="GA726">
        <v>244.24061157005201</v>
      </c>
      <c r="GB726">
        <v>227.86240815661699</v>
      </c>
      <c r="GC726">
        <v>227.87631445269801</v>
      </c>
      <c r="GD726">
        <v>193.492582182674</v>
      </c>
      <c r="GE726">
        <v>196.310183174889</v>
      </c>
      <c r="GF726">
        <v>186.46581952427701</v>
      </c>
      <c r="GG726">
        <v>0</v>
      </c>
      <c r="GH726">
        <v>202.99999999999901</v>
      </c>
      <c r="GI726">
        <v>0</v>
      </c>
      <c r="GJ726">
        <v>0</v>
      </c>
      <c r="GK726">
        <v>203.24852454695201</v>
      </c>
      <c r="GL726">
        <v>0</v>
      </c>
      <c r="GM726">
        <v>175</v>
      </c>
      <c r="GN726">
        <v>0</v>
      </c>
      <c r="GO726">
        <v>0</v>
      </c>
      <c r="GP726">
        <v>187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</row>
    <row r="727" spans="1:223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380.98862231055398</v>
      </c>
      <c r="AF727">
        <v>316.68216254703998</v>
      </c>
      <c r="AG727">
        <v>403.74504780495698</v>
      </c>
      <c r="AH727">
        <v>558.42806379403601</v>
      </c>
      <c r="AI727">
        <v>5171.6861333916504</v>
      </c>
      <c r="AJ727">
        <v>1555.5347748122499</v>
      </c>
      <c r="AK727">
        <v>1990.6379460640001</v>
      </c>
      <c r="AL727">
        <v>1412.12937482912</v>
      </c>
      <c r="AM727">
        <v>903.77008415410501</v>
      </c>
      <c r="AN727">
        <v>1010.56127248352</v>
      </c>
      <c r="AO727">
        <v>1624.2859468960301</v>
      </c>
      <c r="AP727">
        <v>2171.0680371643102</v>
      </c>
      <c r="AQ727">
        <v>3447.2786881511902</v>
      </c>
      <c r="AR727">
        <v>5217.1000027622504</v>
      </c>
      <c r="AS727">
        <v>6699.7543206680702</v>
      </c>
      <c r="AT727">
        <v>8043.0207517703802</v>
      </c>
      <c r="AU727">
        <v>7703.83773661541</v>
      </c>
      <c r="AV727">
        <v>6641.6443376671696</v>
      </c>
      <c r="AW727">
        <v>5360.0813322159001</v>
      </c>
      <c r="AX727">
        <v>3988.8498260139399</v>
      </c>
      <c r="AY727">
        <v>3458.9345349835598</v>
      </c>
      <c r="AZ727">
        <v>4468.6644970124898</v>
      </c>
      <c r="BA727">
        <v>7481.3542344695097</v>
      </c>
      <c r="BB727">
        <v>5180.62454510526</v>
      </c>
      <c r="BC727">
        <v>2022.6862418073599</v>
      </c>
      <c r="BD727">
        <v>720.92326624183204</v>
      </c>
      <c r="BE727">
        <v>547.95774563015902</v>
      </c>
      <c r="BF727">
        <v>511.09823985762802</v>
      </c>
      <c r="BG727">
        <v>469.99965874811397</v>
      </c>
      <c r="BH727">
        <v>479.82742161754499</v>
      </c>
      <c r="BI727">
        <v>449.237953695729</v>
      </c>
      <c r="BJ727">
        <v>477.76408486092799</v>
      </c>
      <c r="BK727">
        <v>460.49558624680702</v>
      </c>
      <c r="BL727">
        <v>445.34934592076701</v>
      </c>
      <c r="BM727">
        <v>446.12581016417698</v>
      </c>
      <c r="BN727">
        <v>455.547864475685</v>
      </c>
      <c r="BO727">
        <v>463.09047997334102</v>
      </c>
      <c r="BP727">
        <v>464.692399780036</v>
      </c>
      <c r="BQ727">
        <v>478.15899237688501</v>
      </c>
      <c r="BR727">
        <v>499.00859224325802</v>
      </c>
      <c r="BS727">
        <v>517.96764677206204</v>
      </c>
      <c r="BT727">
        <v>538.56106604663103</v>
      </c>
      <c r="BU727">
        <v>580.90326655522301</v>
      </c>
      <c r="BV727">
        <v>594.05476957779194</v>
      </c>
      <c r="BW727">
        <v>650.74627148547597</v>
      </c>
      <c r="BX727">
        <v>695.65608283506799</v>
      </c>
      <c r="BY727">
        <v>735.18609796196597</v>
      </c>
      <c r="BZ727">
        <v>799.25471423668898</v>
      </c>
      <c r="CA727">
        <v>863.95208100508501</v>
      </c>
      <c r="CB727">
        <v>895.62613083113501</v>
      </c>
      <c r="CC727">
        <v>920.65531792292495</v>
      </c>
      <c r="CD727">
        <v>876.33301760507504</v>
      </c>
      <c r="CE727">
        <v>853.61056207159095</v>
      </c>
      <c r="CF727">
        <v>826.24551396294805</v>
      </c>
      <c r="CG727">
        <v>781.65152176126003</v>
      </c>
      <c r="CH727">
        <v>716.42424558147002</v>
      </c>
      <c r="CI727">
        <v>642.70162190084102</v>
      </c>
      <c r="CJ727">
        <v>586.79048891433797</v>
      </c>
      <c r="CK727">
        <v>534.88016578512395</v>
      </c>
      <c r="CL727">
        <v>473.240334231487</v>
      </c>
      <c r="CM727">
        <v>455.32935535544601</v>
      </c>
      <c r="CN727">
        <v>416.15160116872102</v>
      </c>
      <c r="CO727">
        <v>379.253954951369</v>
      </c>
      <c r="CP727">
        <v>363.15485968038701</v>
      </c>
      <c r="CQ727">
        <v>358.83235875038901</v>
      </c>
      <c r="CR727">
        <v>331.17300275416301</v>
      </c>
      <c r="CS727">
        <v>332.800585651787</v>
      </c>
      <c r="CT727">
        <v>341.65458415665501</v>
      </c>
      <c r="CU727">
        <v>331.95680393598099</v>
      </c>
      <c r="CV727">
        <v>349.097940162942</v>
      </c>
      <c r="CW727">
        <v>356.96367013269997</v>
      </c>
      <c r="CX727">
        <v>346.80075293332999</v>
      </c>
      <c r="CY727">
        <v>381.97913373838998</v>
      </c>
      <c r="CZ727">
        <v>410.08245817673401</v>
      </c>
      <c r="DA727">
        <v>445.259666014478</v>
      </c>
      <c r="DB727">
        <v>480.63093556021602</v>
      </c>
      <c r="DC727">
        <v>548.47326723098399</v>
      </c>
      <c r="DD727">
        <v>588.37702211967201</v>
      </c>
      <c r="DE727">
        <v>697.59835118153205</v>
      </c>
      <c r="DF727">
        <v>805.67517677474996</v>
      </c>
      <c r="DG727">
        <v>947.98465628114297</v>
      </c>
      <c r="DH727">
        <v>1116.5798963623099</v>
      </c>
      <c r="DI727">
        <v>1283.5648132424701</v>
      </c>
      <c r="DJ727">
        <v>1549.3202151371599</v>
      </c>
      <c r="DK727">
        <v>1803.8512485574099</v>
      </c>
      <c r="DL727">
        <v>2105.2043764092</v>
      </c>
      <c r="DM727">
        <v>2382.8998517156901</v>
      </c>
      <c r="DN727">
        <v>2749.1702713513</v>
      </c>
      <c r="DO727">
        <v>3028.77492343004</v>
      </c>
      <c r="DP727">
        <v>3275.1034686901498</v>
      </c>
      <c r="DQ727">
        <v>3579.3266675565901</v>
      </c>
      <c r="DR727">
        <v>3621.7707667996101</v>
      </c>
      <c r="DS727">
        <v>3574.4966459939201</v>
      </c>
      <c r="DT727">
        <v>3629.9779010211801</v>
      </c>
      <c r="DU727">
        <v>3423.16355833538</v>
      </c>
      <c r="DV727">
        <v>3361.76149078567</v>
      </c>
      <c r="DW727">
        <v>2933.7961035660801</v>
      </c>
      <c r="DX727">
        <v>2454.9734208821501</v>
      </c>
      <c r="DY727">
        <v>2111.0958057616999</v>
      </c>
      <c r="DZ727">
        <v>1820.19157451459</v>
      </c>
      <c r="EA727">
        <v>1674.8707887993301</v>
      </c>
      <c r="EB727">
        <v>1469.6076853295599</v>
      </c>
      <c r="EC727">
        <v>1438.1348467621999</v>
      </c>
      <c r="ED727">
        <v>1449.82642563369</v>
      </c>
      <c r="EE727">
        <v>1547.37379583796</v>
      </c>
      <c r="EF727">
        <v>1657.8453543221899</v>
      </c>
      <c r="EG727">
        <v>1740.4490679918299</v>
      </c>
      <c r="EH727">
        <v>1952.0326202987301</v>
      </c>
      <c r="EI727">
        <v>2251.2442259067702</v>
      </c>
      <c r="EJ727">
        <v>2633.5283867990402</v>
      </c>
      <c r="EK727">
        <v>2897.9653724129998</v>
      </c>
      <c r="EL727">
        <v>3574.1603176212998</v>
      </c>
      <c r="EM727">
        <v>3962.4536792007302</v>
      </c>
      <c r="EN727">
        <v>4191.8716449775402</v>
      </c>
      <c r="EO727">
        <v>4647.1557627498996</v>
      </c>
      <c r="EP727">
        <v>4995.3216728203397</v>
      </c>
      <c r="EQ727">
        <v>5138.9350311488997</v>
      </c>
      <c r="ER727">
        <v>5208.9818628673102</v>
      </c>
      <c r="ES727">
        <v>5261.4439481998797</v>
      </c>
      <c r="ET727">
        <v>4914.8150383097</v>
      </c>
      <c r="EU727">
        <v>4551.4163188400198</v>
      </c>
      <c r="EV727">
        <v>4278.96663100155</v>
      </c>
      <c r="EW727">
        <v>3737.12758975408</v>
      </c>
      <c r="EX727">
        <v>3211.4723934311</v>
      </c>
      <c r="EY727">
        <v>2661.6154761402699</v>
      </c>
      <c r="EZ727">
        <v>2274.4562990205</v>
      </c>
      <c r="FA727">
        <v>1874.4492531006299</v>
      </c>
      <c r="FB727">
        <v>1544.8695205901799</v>
      </c>
      <c r="FC727">
        <v>1339.0097961553199</v>
      </c>
      <c r="FD727">
        <v>1136.3335352730201</v>
      </c>
      <c r="FE727">
        <v>1015.5488601827</v>
      </c>
      <c r="FF727">
        <v>870.07942595452698</v>
      </c>
      <c r="FG727">
        <v>822.881851584532</v>
      </c>
      <c r="FH727">
        <v>748.34441678226904</v>
      </c>
      <c r="FI727">
        <v>743.09499276911401</v>
      </c>
      <c r="FJ727">
        <v>813.59167902040804</v>
      </c>
      <c r="FK727">
        <v>1133.9100699043399</v>
      </c>
      <c r="FL727">
        <v>1104.1037969394399</v>
      </c>
      <c r="FM727">
        <v>1069.42106530616</v>
      </c>
      <c r="FN727">
        <v>1003.18298321394</v>
      </c>
      <c r="FO727">
        <v>996.00638043558001</v>
      </c>
      <c r="FP727">
        <v>1020.13856934337</v>
      </c>
      <c r="FQ727">
        <v>1132.0897306680099</v>
      </c>
      <c r="FR727">
        <v>1189.6864958788999</v>
      </c>
      <c r="FS727">
        <v>1372.4386453980101</v>
      </c>
      <c r="FT727">
        <v>1656.1338655693501</v>
      </c>
      <c r="FU727">
        <v>1685.47372460982</v>
      </c>
      <c r="FV727">
        <v>1423.4474250046101</v>
      </c>
      <c r="FW727">
        <v>942.91493042036097</v>
      </c>
      <c r="FX727">
        <v>411.97238358924801</v>
      </c>
      <c r="FY727">
        <v>260.95768008555802</v>
      </c>
      <c r="FZ727">
        <v>243.158293981013</v>
      </c>
      <c r="GA727">
        <v>242.146202485972</v>
      </c>
      <c r="GB727">
        <v>228.075592732812</v>
      </c>
      <c r="GC727">
        <v>228.584759945646</v>
      </c>
      <c r="GD727">
        <v>196.69611794254499</v>
      </c>
      <c r="GE727">
        <v>198.34076016361999</v>
      </c>
      <c r="GF727">
        <v>184.54214243943201</v>
      </c>
      <c r="GG727">
        <v>0</v>
      </c>
      <c r="GH727">
        <v>202.99999999999901</v>
      </c>
      <c r="GI727">
        <v>0</v>
      </c>
      <c r="GJ727">
        <v>0</v>
      </c>
      <c r="GK727">
        <v>203.24852454695201</v>
      </c>
      <c r="GL727">
        <v>0</v>
      </c>
      <c r="GM727">
        <v>175</v>
      </c>
      <c r="GN727">
        <v>0</v>
      </c>
      <c r="GO727">
        <v>0</v>
      </c>
      <c r="GP727">
        <v>187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</row>
    <row r="728" spans="1:223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390.686217852673</v>
      </c>
      <c r="AF728">
        <v>322.59479816608501</v>
      </c>
      <c r="AG728">
        <v>415.06935689578302</v>
      </c>
      <c r="AH728">
        <v>578.29807170798495</v>
      </c>
      <c r="AI728">
        <v>5581.1502867892004</v>
      </c>
      <c r="AJ728">
        <v>1588.22428834379</v>
      </c>
      <c r="AK728">
        <v>2065.0312074952399</v>
      </c>
      <c r="AL728">
        <v>1467.5403538334499</v>
      </c>
      <c r="AM728">
        <v>926.44109198312594</v>
      </c>
      <c r="AN728">
        <v>1049.9729134927099</v>
      </c>
      <c r="AO728">
        <v>1710.0082792318899</v>
      </c>
      <c r="AP728">
        <v>2294.9971310075698</v>
      </c>
      <c r="AQ728">
        <v>3623.4127231228099</v>
      </c>
      <c r="AR728">
        <v>5528.12683930203</v>
      </c>
      <c r="AS728">
        <v>7078.6412237123805</v>
      </c>
      <c r="AT728">
        <v>8500.3028903534196</v>
      </c>
      <c r="AU728">
        <v>8098.5971693727397</v>
      </c>
      <c r="AV728">
        <v>6994.7863725628104</v>
      </c>
      <c r="AW728">
        <v>5613.7630188781504</v>
      </c>
      <c r="AX728">
        <v>4174.7784173186701</v>
      </c>
      <c r="AY728">
        <v>3575.2567291652099</v>
      </c>
      <c r="AZ728">
        <v>4391.5807954838001</v>
      </c>
      <c r="BA728">
        <v>7206.6759415808501</v>
      </c>
      <c r="BB728">
        <v>4668.4016897842002</v>
      </c>
      <c r="BC728">
        <v>1696.41238104954</v>
      </c>
      <c r="BD728">
        <v>700.42442839461103</v>
      </c>
      <c r="BE728">
        <v>554.30154406047097</v>
      </c>
      <c r="BF728">
        <v>517.43057297624603</v>
      </c>
      <c r="BG728">
        <v>479.61263496468501</v>
      </c>
      <c r="BH728">
        <v>488.50698552754898</v>
      </c>
      <c r="BI728">
        <v>457.56622768496902</v>
      </c>
      <c r="BJ728">
        <v>490.98706427534</v>
      </c>
      <c r="BK728">
        <v>469.43123932015101</v>
      </c>
      <c r="BL728">
        <v>456.050146531351</v>
      </c>
      <c r="BM728">
        <v>458.80893488456798</v>
      </c>
      <c r="BN728">
        <v>467.543971340403</v>
      </c>
      <c r="BO728">
        <v>479.16751024309502</v>
      </c>
      <c r="BP728">
        <v>476.01291137669898</v>
      </c>
      <c r="BQ728">
        <v>492.55631331849798</v>
      </c>
      <c r="BR728">
        <v>511.71291764122998</v>
      </c>
      <c r="BS728">
        <v>534.58037988808599</v>
      </c>
      <c r="BT728">
        <v>551.80579523666097</v>
      </c>
      <c r="BU728">
        <v>599.17042301138497</v>
      </c>
      <c r="BV728">
        <v>616.37845428713797</v>
      </c>
      <c r="BW728">
        <v>671.36590437404902</v>
      </c>
      <c r="BX728">
        <v>718.49675787413696</v>
      </c>
      <c r="BY728">
        <v>754.99302661674096</v>
      </c>
      <c r="BZ728">
        <v>826.42373947299302</v>
      </c>
      <c r="CA728">
        <v>885.254164735117</v>
      </c>
      <c r="CB728">
        <v>925.25812976600503</v>
      </c>
      <c r="CC728">
        <v>946.95113204024801</v>
      </c>
      <c r="CD728">
        <v>901.270528289494</v>
      </c>
      <c r="CE728">
        <v>866.45875654455801</v>
      </c>
      <c r="CF728">
        <v>840.80823921895899</v>
      </c>
      <c r="CG728">
        <v>796.10426814536595</v>
      </c>
      <c r="CH728">
        <v>732.69589022697198</v>
      </c>
      <c r="CI728">
        <v>652.18895986850998</v>
      </c>
      <c r="CJ728">
        <v>598.32715947248198</v>
      </c>
      <c r="CK728">
        <v>545.41204214490801</v>
      </c>
      <c r="CL728">
        <v>482.96287633391898</v>
      </c>
      <c r="CM728">
        <v>464.32889760340601</v>
      </c>
      <c r="CN728">
        <v>420.82182925464298</v>
      </c>
      <c r="CO728">
        <v>387.88810254318599</v>
      </c>
      <c r="CP728">
        <v>370.63347674561999</v>
      </c>
      <c r="CQ728">
        <v>369.15999005653401</v>
      </c>
      <c r="CR728">
        <v>335.53407082548699</v>
      </c>
      <c r="CS728">
        <v>337.48051585907001</v>
      </c>
      <c r="CT728">
        <v>350.08309356778898</v>
      </c>
      <c r="CU728">
        <v>338.661874988384</v>
      </c>
      <c r="CV728">
        <v>359.26718224128803</v>
      </c>
      <c r="CW728">
        <v>366.51785139972498</v>
      </c>
      <c r="CX728">
        <v>353.097261415959</v>
      </c>
      <c r="CY728">
        <v>390.72324929894199</v>
      </c>
      <c r="CZ728">
        <v>419.24654282021902</v>
      </c>
      <c r="DA728">
        <v>456.75838707898703</v>
      </c>
      <c r="DB728">
        <v>493.75875629786799</v>
      </c>
      <c r="DC728">
        <v>564.801705296931</v>
      </c>
      <c r="DD728">
        <v>609.51747666744495</v>
      </c>
      <c r="DE728">
        <v>724.18670249490197</v>
      </c>
      <c r="DF728">
        <v>840.87557855683997</v>
      </c>
      <c r="DG728">
        <v>993.56442624141505</v>
      </c>
      <c r="DH728">
        <v>1169.33162250025</v>
      </c>
      <c r="DI728">
        <v>1345.4148749462399</v>
      </c>
      <c r="DJ728">
        <v>1633.8460877314899</v>
      </c>
      <c r="DK728">
        <v>1899.10387043173</v>
      </c>
      <c r="DL728">
        <v>2218.9548866422901</v>
      </c>
      <c r="DM728">
        <v>2513.98673999734</v>
      </c>
      <c r="DN728">
        <v>2891.8678092745099</v>
      </c>
      <c r="DO728">
        <v>3186.5025067941801</v>
      </c>
      <c r="DP728">
        <v>3449.4108491545298</v>
      </c>
      <c r="DQ728">
        <v>3765.6166994608998</v>
      </c>
      <c r="DR728">
        <v>3813.2664397253302</v>
      </c>
      <c r="DS728">
        <v>3752.1571486726298</v>
      </c>
      <c r="DT728">
        <v>3796.6801003186501</v>
      </c>
      <c r="DU728">
        <v>3557.1648411748802</v>
      </c>
      <c r="DV728">
        <v>3511.1149808636901</v>
      </c>
      <c r="DW728">
        <v>3055.42371500335</v>
      </c>
      <c r="DX728">
        <v>2554.2152845053001</v>
      </c>
      <c r="DY728">
        <v>2197.0950262922902</v>
      </c>
      <c r="DZ728">
        <v>1899.9515281118099</v>
      </c>
      <c r="EA728">
        <v>1745.60416167524</v>
      </c>
      <c r="EB728">
        <v>1529.60396206173</v>
      </c>
      <c r="EC728">
        <v>1494.8072992606899</v>
      </c>
      <c r="ED728">
        <v>1511.98120876333</v>
      </c>
      <c r="EE728">
        <v>1631.75334991866</v>
      </c>
      <c r="EF728">
        <v>1748.4193791862299</v>
      </c>
      <c r="EG728">
        <v>1833.2234758561301</v>
      </c>
      <c r="EH728">
        <v>2059.9614995289999</v>
      </c>
      <c r="EI728">
        <v>2381.2091898397198</v>
      </c>
      <c r="EJ728">
        <v>2792.3023999654501</v>
      </c>
      <c r="EK728">
        <v>3077.52016471766</v>
      </c>
      <c r="EL728">
        <v>3799.4290122562602</v>
      </c>
      <c r="EM728">
        <v>4218.8164403883102</v>
      </c>
      <c r="EN728">
        <v>4457.6238219235502</v>
      </c>
      <c r="EO728">
        <v>4951.1565119706001</v>
      </c>
      <c r="EP728">
        <v>5327.6142581988997</v>
      </c>
      <c r="EQ728">
        <v>5472.36999933066</v>
      </c>
      <c r="ER728">
        <v>5549.6485004182796</v>
      </c>
      <c r="ES728">
        <v>5590.9987253108902</v>
      </c>
      <c r="ET728">
        <v>5220.36602152251</v>
      </c>
      <c r="EU728">
        <v>4817.4597240720796</v>
      </c>
      <c r="EV728">
        <v>4539.9449265275098</v>
      </c>
      <c r="EW728">
        <v>3956.5142087694899</v>
      </c>
      <c r="EX728">
        <v>3388.3752564936899</v>
      </c>
      <c r="EY728">
        <v>2811.7176994790698</v>
      </c>
      <c r="EZ728">
        <v>2395.9474068897398</v>
      </c>
      <c r="FA728">
        <v>1961.70685605943</v>
      </c>
      <c r="FB728">
        <v>1603.2611328672399</v>
      </c>
      <c r="FC728">
        <v>1394.5014635330001</v>
      </c>
      <c r="FD728">
        <v>1179.8233274701599</v>
      </c>
      <c r="FE728">
        <v>1051.5727381312099</v>
      </c>
      <c r="FF728">
        <v>897.91928883901596</v>
      </c>
      <c r="FG728">
        <v>852.24221287700595</v>
      </c>
      <c r="FH728">
        <v>772.71848694019502</v>
      </c>
      <c r="FI728">
        <v>767.18068469896195</v>
      </c>
      <c r="FJ728">
        <v>846.684467516165</v>
      </c>
      <c r="FK728">
        <v>1196.03168178083</v>
      </c>
      <c r="FL728">
        <v>1171.20970640673</v>
      </c>
      <c r="FM728">
        <v>1130.86089041177</v>
      </c>
      <c r="FN728">
        <v>1064.43983851504</v>
      </c>
      <c r="FO728">
        <v>1054.9060611528</v>
      </c>
      <c r="FP728">
        <v>1081.4895975862801</v>
      </c>
      <c r="FQ728">
        <v>1206.18701189073</v>
      </c>
      <c r="FR728">
        <v>1273.5005627958701</v>
      </c>
      <c r="FS728">
        <v>1471.22327071122</v>
      </c>
      <c r="FT728">
        <v>1787.37836272001</v>
      </c>
      <c r="FU728">
        <v>1819.4959742235999</v>
      </c>
      <c r="FV728">
        <v>1536.16886089278</v>
      </c>
      <c r="FW728">
        <v>1013.3309938446</v>
      </c>
      <c r="FX728">
        <v>431.11043538052201</v>
      </c>
      <c r="FY728">
        <v>268.84633381103401</v>
      </c>
      <c r="FZ728">
        <v>246.98568360480601</v>
      </c>
      <c r="GA728">
        <v>244.89547496940801</v>
      </c>
      <c r="GB728">
        <v>231.31352589622799</v>
      </c>
      <c r="GC728">
        <v>231.517491526242</v>
      </c>
      <c r="GD728">
        <v>200.621886638955</v>
      </c>
      <c r="GE728">
        <v>202.09638303496899</v>
      </c>
      <c r="GF728">
        <v>184.32106277371901</v>
      </c>
      <c r="GG728">
        <v>0</v>
      </c>
      <c r="GH728">
        <v>203</v>
      </c>
      <c r="GI728">
        <v>0</v>
      </c>
      <c r="GJ728">
        <v>0</v>
      </c>
      <c r="GK728">
        <v>210.03494021011301</v>
      </c>
      <c r="GL728">
        <v>0</v>
      </c>
      <c r="GM728">
        <v>174.99999999999901</v>
      </c>
      <c r="GN728">
        <v>0</v>
      </c>
      <c r="GO728">
        <v>0</v>
      </c>
      <c r="GP728">
        <v>189.03537124437901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</row>
    <row r="729" spans="1:223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393.43889841477801</v>
      </c>
      <c r="AF729">
        <v>324.07814315920598</v>
      </c>
      <c r="AG729">
        <v>417.74886675055598</v>
      </c>
      <c r="AH729">
        <v>583.08906800141699</v>
      </c>
      <c r="AI729">
        <v>5662.8521176230697</v>
      </c>
      <c r="AJ729">
        <v>1605.07488747517</v>
      </c>
      <c r="AK729">
        <v>2088.8362748152899</v>
      </c>
      <c r="AL729">
        <v>1482.9695896217199</v>
      </c>
      <c r="AM729">
        <v>934.76858911165505</v>
      </c>
      <c r="AN729">
        <v>1060.25821503471</v>
      </c>
      <c r="AO729">
        <v>1729.77159432657</v>
      </c>
      <c r="AP729">
        <v>2324.0316908863101</v>
      </c>
      <c r="AQ729">
        <v>3668.6669706785601</v>
      </c>
      <c r="AR729">
        <v>5601.5870349996603</v>
      </c>
      <c r="AS729">
        <v>7173.56855401144</v>
      </c>
      <c r="AT729">
        <v>8612.6424520401106</v>
      </c>
      <c r="AU729">
        <v>8201.5273362441203</v>
      </c>
      <c r="AV729">
        <v>7078.1465371606701</v>
      </c>
      <c r="AW729">
        <v>5676.1551371109899</v>
      </c>
      <c r="AX729">
        <v>4218.9766055012396</v>
      </c>
      <c r="AY729">
        <v>3606.8945710347698</v>
      </c>
      <c r="AZ729">
        <v>4411.6860044080404</v>
      </c>
      <c r="BA729">
        <v>7221.4733828946801</v>
      </c>
      <c r="BB729">
        <v>4635.1735759682297</v>
      </c>
      <c r="BC729">
        <v>1673.58110758571</v>
      </c>
      <c r="BD729">
        <v>701.128492666586</v>
      </c>
      <c r="BE729">
        <v>556.23985031880795</v>
      </c>
      <c r="BF729">
        <v>519.41846991127102</v>
      </c>
      <c r="BG729">
        <v>481.52417440584702</v>
      </c>
      <c r="BH729">
        <v>490.908156669628</v>
      </c>
      <c r="BI729">
        <v>459.54042597129501</v>
      </c>
      <c r="BJ729">
        <v>493.36414681822902</v>
      </c>
      <c r="BK729">
        <v>472.08478733140799</v>
      </c>
      <c r="BL729">
        <v>458.36483450383201</v>
      </c>
      <c r="BM729">
        <v>461.24658866371698</v>
      </c>
      <c r="BN729">
        <v>469.94572865523401</v>
      </c>
      <c r="BO729">
        <v>481.737635603473</v>
      </c>
      <c r="BP729">
        <v>478.50134364547398</v>
      </c>
      <c r="BQ729">
        <v>495.291086494014</v>
      </c>
      <c r="BR729">
        <v>514.10150393194601</v>
      </c>
      <c r="BS729">
        <v>537.85438633062699</v>
      </c>
      <c r="BT729">
        <v>554.89319118875801</v>
      </c>
      <c r="BU729">
        <v>603.64242457965702</v>
      </c>
      <c r="BV729">
        <v>620.55262976609504</v>
      </c>
      <c r="BW729">
        <v>675.50818378724796</v>
      </c>
      <c r="BX729">
        <v>722.81544555074299</v>
      </c>
      <c r="BY729">
        <v>759.57315678934106</v>
      </c>
      <c r="BZ729">
        <v>831.78727643591003</v>
      </c>
      <c r="CA729">
        <v>891.24895752682096</v>
      </c>
      <c r="CB729">
        <v>932.12465750162801</v>
      </c>
      <c r="CC729">
        <v>954.31994897528796</v>
      </c>
      <c r="CD729">
        <v>907.75688651522603</v>
      </c>
      <c r="CE729">
        <v>872.10812298516203</v>
      </c>
      <c r="CF729">
        <v>846.16202137458004</v>
      </c>
      <c r="CG729">
        <v>801.06652734757199</v>
      </c>
      <c r="CH729">
        <v>737.08112820416204</v>
      </c>
      <c r="CI729">
        <v>656.01146328779396</v>
      </c>
      <c r="CJ729">
        <v>602.24694466199003</v>
      </c>
      <c r="CK729">
        <v>548.52489483558202</v>
      </c>
      <c r="CL729">
        <v>485.32372694848698</v>
      </c>
      <c r="CM729">
        <v>466.36272887888998</v>
      </c>
      <c r="CN729">
        <v>423.02195863571598</v>
      </c>
      <c r="CO729">
        <v>389.661370501975</v>
      </c>
      <c r="CP729">
        <v>372.069888988331</v>
      </c>
      <c r="CQ729">
        <v>371.127750051801</v>
      </c>
      <c r="CR729">
        <v>336.68363311845502</v>
      </c>
      <c r="CS729">
        <v>338.391500626089</v>
      </c>
      <c r="CT729">
        <v>351.891149025564</v>
      </c>
      <c r="CU729">
        <v>339.59158262445101</v>
      </c>
      <c r="CV729">
        <v>360.85627507193999</v>
      </c>
      <c r="CW729">
        <v>368.031674062989</v>
      </c>
      <c r="CX729">
        <v>354.00217214285698</v>
      </c>
      <c r="CY729">
        <v>392.43051023246898</v>
      </c>
      <c r="CZ729">
        <v>420.81945996157202</v>
      </c>
      <c r="DA729">
        <v>458.98920815883997</v>
      </c>
      <c r="DB729">
        <v>496.44919215677101</v>
      </c>
      <c r="DC729">
        <v>568.77655711677596</v>
      </c>
      <c r="DD729">
        <v>613.26594369418899</v>
      </c>
      <c r="DE729">
        <v>729.38799692037799</v>
      </c>
      <c r="DF729">
        <v>847.84698348354004</v>
      </c>
      <c r="DG729">
        <v>1002.29009263589</v>
      </c>
      <c r="DH729">
        <v>1180.20900666907</v>
      </c>
      <c r="DI729">
        <v>1357.9893770049</v>
      </c>
      <c r="DJ729">
        <v>1650.50050991435</v>
      </c>
      <c r="DK729">
        <v>1919.1698236019399</v>
      </c>
      <c r="DL729">
        <v>2242.5051670456301</v>
      </c>
      <c r="DM729">
        <v>2541.5947626598099</v>
      </c>
      <c r="DN729">
        <v>2923.8164589887401</v>
      </c>
      <c r="DO729">
        <v>3222.5659987448598</v>
      </c>
      <c r="DP729">
        <v>3489.4191858040699</v>
      </c>
      <c r="DQ729">
        <v>3809.9074161466901</v>
      </c>
      <c r="DR729">
        <v>3859.1840094120398</v>
      </c>
      <c r="DS729">
        <v>3797.4231943190198</v>
      </c>
      <c r="DT729">
        <v>3841.5265222479402</v>
      </c>
      <c r="DU729">
        <v>3599.0869575747101</v>
      </c>
      <c r="DV729">
        <v>3553.6544018127101</v>
      </c>
      <c r="DW729">
        <v>3090.2973144378302</v>
      </c>
      <c r="DX729">
        <v>2583.17405888949</v>
      </c>
      <c r="DY729">
        <v>2221.0278937195299</v>
      </c>
      <c r="DZ729">
        <v>1920.5697673017</v>
      </c>
      <c r="EA729">
        <v>1764.36261130556</v>
      </c>
      <c r="EB729">
        <v>1544.79647719475</v>
      </c>
      <c r="EC729">
        <v>1510.0664313351599</v>
      </c>
      <c r="ED729">
        <v>1527.87704040531</v>
      </c>
      <c r="EE729">
        <v>1650.0545550438901</v>
      </c>
      <c r="EF729">
        <v>1768.5061813070499</v>
      </c>
      <c r="EG729">
        <v>1854.1946938741301</v>
      </c>
      <c r="EH729">
        <v>2084.2250710039598</v>
      </c>
      <c r="EI729">
        <v>2409.5022271164698</v>
      </c>
      <c r="EJ729">
        <v>2826.17561595496</v>
      </c>
      <c r="EK729">
        <v>3116.10386133057</v>
      </c>
      <c r="EL729">
        <v>3848.2019035542999</v>
      </c>
      <c r="EM729">
        <v>4273.8873596045596</v>
      </c>
      <c r="EN729">
        <v>4515.8297079835902</v>
      </c>
      <c r="EO729">
        <v>5016.2966714926797</v>
      </c>
      <c r="EP729">
        <v>5397.8015219687004</v>
      </c>
      <c r="EQ729">
        <v>5545.2476511732602</v>
      </c>
      <c r="ER729">
        <v>5623.9569386421599</v>
      </c>
      <c r="ES729">
        <v>5665.6296857773996</v>
      </c>
      <c r="ET729">
        <v>5289.8837105769398</v>
      </c>
      <c r="EU729">
        <v>4880.4334331089003</v>
      </c>
      <c r="EV729">
        <v>4600.3113090246798</v>
      </c>
      <c r="EW729">
        <v>4007.7132836185101</v>
      </c>
      <c r="EX729">
        <v>3431.7429287955001</v>
      </c>
      <c r="EY729">
        <v>2846.8178383230002</v>
      </c>
      <c r="EZ729">
        <v>2424.20459811008</v>
      </c>
      <c r="FA729">
        <v>1984.3973820092201</v>
      </c>
      <c r="FB729">
        <v>1620.5877734433</v>
      </c>
      <c r="FC729">
        <v>1408.55125618272</v>
      </c>
      <c r="FD729">
        <v>1191.5643279864501</v>
      </c>
      <c r="FE729">
        <v>1060.80569093594</v>
      </c>
      <c r="FF729">
        <v>905.60457277852402</v>
      </c>
      <c r="FG729">
        <v>859.23527702212402</v>
      </c>
      <c r="FH729">
        <v>778.83157866717102</v>
      </c>
      <c r="FI729">
        <v>772.90488701317202</v>
      </c>
      <c r="FJ729">
        <v>854.09660394729099</v>
      </c>
      <c r="FK729">
        <v>1208.8853852772299</v>
      </c>
      <c r="FL729">
        <v>1184.3673544317101</v>
      </c>
      <c r="FM729">
        <v>1142.6341834149</v>
      </c>
      <c r="FN729">
        <v>1076.1113669397</v>
      </c>
      <c r="FO729">
        <v>1065.93518661404</v>
      </c>
      <c r="FP729">
        <v>1093.51058346327</v>
      </c>
      <c r="FQ729">
        <v>1220.3110638458099</v>
      </c>
      <c r="FR729">
        <v>1289.1827452918401</v>
      </c>
      <c r="FS729">
        <v>1489.5794691665801</v>
      </c>
      <c r="FT729">
        <v>1811.60099513503</v>
      </c>
      <c r="FU729">
        <v>1844.0057451210801</v>
      </c>
      <c r="FV729">
        <v>1556.4101784905099</v>
      </c>
      <c r="FW729">
        <v>1025.85662075549</v>
      </c>
      <c r="FX729">
        <v>434.85245137935902</v>
      </c>
      <c r="FY729">
        <v>270.111785116004</v>
      </c>
      <c r="FZ729">
        <v>248.15825190441501</v>
      </c>
      <c r="GA729">
        <v>245.543610327631</v>
      </c>
      <c r="GB729">
        <v>231.99998393696799</v>
      </c>
      <c r="GC729">
        <v>231.85851329182501</v>
      </c>
      <c r="GD729">
        <v>201.10720017256801</v>
      </c>
      <c r="GE729">
        <v>202.63676241554799</v>
      </c>
      <c r="GF729">
        <v>184.51633416842799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191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</row>
    <row r="730" spans="1:223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393.43889841477801</v>
      </c>
      <c r="AF730">
        <v>324.07814315920598</v>
      </c>
      <c r="AG730">
        <v>417.74886675055598</v>
      </c>
      <c r="AH730">
        <v>583.08906800141699</v>
      </c>
      <c r="AI730">
        <v>5662.8521176230697</v>
      </c>
      <c r="AJ730">
        <v>1605.07488747517</v>
      </c>
      <c r="AK730">
        <v>2088.8362748152899</v>
      </c>
      <c r="AL730">
        <v>1482.9695896217199</v>
      </c>
      <c r="AM730">
        <v>934.76858911165505</v>
      </c>
      <c r="AN730">
        <v>1060.25821503471</v>
      </c>
      <c r="AO730">
        <v>1729.77159432657</v>
      </c>
      <c r="AP730">
        <v>2324.0316908863101</v>
      </c>
      <c r="AQ730">
        <v>3668.6669706785601</v>
      </c>
      <c r="AR730">
        <v>5601.5870349996603</v>
      </c>
      <c r="AS730">
        <v>7173.56855401144</v>
      </c>
      <c r="AT730">
        <v>8612.6424520401106</v>
      </c>
      <c r="AU730">
        <v>8201.5273362441203</v>
      </c>
      <c r="AV730">
        <v>7078.1465371606701</v>
      </c>
      <c r="AW730">
        <v>5676.1551371109899</v>
      </c>
      <c r="AX730">
        <v>4218.9766055012396</v>
      </c>
      <c r="AY730">
        <v>3606.8945710347698</v>
      </c>
      <c r="AZ730">
        <v>4411.6860044080404</v>
      </c>
      <c r="BA730">
        <v>7221.4733828946801</v>
      </c>
      <c r="BB730">
        <v>4635.1735759682297</v>
      </c>
      <c r="BC730">
        <v>1673.58110758571</v>
      </c>
      <c r="BD730">
        <v>701.128492666586</v>
      </c>
      <c r="BE730">
        <v>556.23985031880795</v>
      </c>
      <c r="BF730">
        <v>519.41846991127102</v>
      </c>
      <c r="BG730">
        <v>481.52417440584702</v>
      </c>
      <c r="BH730">
        <v>490.908156669628</v>
      </c>
      <c r="BI730">
        <v>459.54042597129501</v>
      </c>
      <c r="BJ730">
        <v>493.36414681822902</v>
      </c>
      <c r="BK730">
        <v>472.08478733140799</v>
      </c>
      <c r="BL730">
        <v>458.36483450383201</v>
      </c>
      <c r="BM730">
        <v>461.24658866371698</v>
      </c>
      <c r="BN730">
        <v>469.94572865523401</v>
      </c>
      <c r="BO730">
        <v>481.737635603473</v>
      </c>
      <c r="BP730">
        <v>478.50134364547398</v>
      </c>
      <c r="BQ730">
        <v>495.291086494014</v>
      </c>
      <c r="BR730">
        <v>514.10150393194601</v>
      </c>
      <c r="BS730">
        <v>537.85438633062699</v>
      </c>
      <c r="BT730">
        <v>554.89319118875801</v>
      </c>
      <c r="BU730">
        <v>603.64242457965702</v>
      </c>
      <c r="BV730">
        <v>620.55262976609504</v>
      </c>
      <c r="BW730">
        <v>675.50818378724796</v>
      </c>
      <c r="BX730">
        <v>722.81544555074299</v>
      </c>
      <c r="BY730">
        <v>759.57315678934106</v>
      </c>
      <c r="BZ730">
        <v>831.78727643591003</v>
      </c>
      <c r="CA730">
        <v>891.24895752682096</v>
      </c>
      <c r="CB730">
        <v>932.12465750162801</v>
      </c>
      <c r="CC730">
        <v>954.31994897528796</v>
      </c>
      <c r="CD730">
        <v>907.75688651522603</v>
      </c>
      <c r="CE730">
        <v>872.10812298516203</v>
      </c>
      <c r="CF730">
        <v>846.16202137458004</v>
      </c>
      <c r="CG730">
        <v>801.06652734757199</v>
      </c>
      <c r="CH730">
        <v>737.08112820416204</v>
      </c>
      <c r="CI730">
        <v>656.01146328779396</v>
      </c>
      <c r="CJ730">
        <v>602.24694466199003</v>
      </c>
      <c r="CK730">
        <v>548.52489483558202</v>
      </c>
      <c r="CL730">
        <v>485.32372694848698</v>
      </c>
      <c r="CM730">
        <v>466.36272887888998</v>
      </c>
      <c r="CN730">
        <v>423.02195863571598</v>
      </c>
      <c r="CO730">
        <v>389.661370501975</v>
      </c>
      <c r="CP730">
        <v>372.069888988331</v>
      </c>
      <c r="CQ730">
        <v>371.127750051801</v>
      </c>
      <c r="CR730">
        <v>336.68363311845502</v>
      </c>
      <c r="CS730">
        <v>338.391500626089</v>
      </c>
      <c r="CT730">
        <v>351.891149025564</v>
      </c>
      <c r="CU730">
        <v>339.59158262445101</v>
      </c>
      <c r="CV730">
        <v>360.85627507193999</v>
      </c>
      <c r="CW730">
        <v>368.031674062989</v>
      </c>
      <c r="CX730">
        <v>354.00217214285698</v>
      </c>
      <c r="CY730">
        <v>392.43051023246898</v>
      </c>
      <c r="CZ730">
        <v>420.81945996157202</v>
      </c>
      <c r="DA730">
        <v>458.98920815883997</v>
      </c>
      <c r="DB730">
        <v>496.44919215677101</v>
      </c>
      <c r="DC730">
        <v>568.77655711677596</v>
      </c>
      <c r="DD730">
        <v>613.26594369418899</v>
      </c>
      <c r="DE730">
        <v>729.38799692037799</v>
      </c>
      <c r="DF730">
        <v>847.84698348354004</v>
      </c>
      <c r="DG730">
        <v>1002.29009263589</v>
      </c>
      <c r="DH730">
        <v>1180.20900666907</v>
      </c>
      <c r="DI730">
        <v>1357.9893770049</v>
      </c>
      <c r="DJ730">
        <v>1650.50050991435</v>
      </c>
      <c r="DK730">
        <v>1919.1698236019399</v>
      </c>
      <c r="DL730">
        <v>2242.5051670456301</v>
      </c>
      <c r="DM730">
        <v>2541.5947626598099</v>
      </c>
      <c r="DN730">
        <v>2923.8164589887401</v>
      </c>
      <c r="DO730">
        <v>3222.5659987448598</v>
      </c>
      <c r="DP730">
        <v>3489.4191858040699</v>
      </c>
      <c r="DQ730">
        <v>3809.9074161466901</v>
      </c>
      <c r="DR730">
        <v>3859.1840094120398</v>
      </c>
      <c r="DS730">
        <v>3797.4231943190198</v>
      </c>
      <c r="DT730">
        <v>3841.5265222479402</v>
      </c>
      <c r="DU730">
        <v>3599.0869575747101</v>
      </c>
      <c r="DV730">
        <v>3553.6544018127101</v>
      </c>
      <c r="DW730">
        <v>3090.2973144378302</v>
      </c>
      <c r="DX730">
        <v>2583.17405888949</v>
      </c>
      <c r="DY730">
        <v>2221.0278937195299</v>
      </c>
      <c r="DZ730">
        <v>1920.5697673017</v>
      </c>
      <c r="EA730">
        <v>1764.36261130556</v>
      </c>
      <c r="EB730">
        <v>1544.79647719475</v>
      </c>
      <c r="EC730">
        <v>1510.0664313351599</v>
      </c>
      <c r="ED730">
        <v>1527.87704040531</v>
      </c>
      <c r="EE730">
        <v>1650.0545550438901</v>
      </c>
      <c r="EF730">
        <v>1768.5061813070499</v>
      </c>
      <c r="EG730">
        <v>1854.1946938741301</v>
      </c>
      <c r="EH730">
        <v>2084.2250710039598</v>
      </c>
      <c r="EI730">
        <v>2409.5022271164698</v>
      </c>
      <c r="EJ730">
        <v>2826.17561595496</v>
      </c>
      <c r="EK730">
        <v>3116.10386133057</v>
      </c>
      <c r="EL730">
        <v>3848.2019035542999</v>
      </c>
      <c r="EM730">
        <v>4273.8873596045596</v>
      </c>
      <c r="EN730">
        <v>4515.8297079835902</v>
      </c>
      <c r="EO730">
        <v>5016.2966714926797</v>
      </c>
      <c r="EP730">
        <v>5397.8015219687004</v>
      </c>
      <c r="EQ730">
        <v>5545.2476511732602</v>
      </c>
      <c r="ER730">
        <v>5623.9569386421599</v>
      </c>
      <c r="ES730">
        <v>5665.6296857773996</v>
      </c>
      <c r="ET730">
        <v>5289.8837105769398</v>
      </c>
      <c r="EU730">
        <v>4880.4334331089003</v>
      </c>
      <c r="EV730">
        <v>4600.3113090246798</v>
      </c>
      <c r="EW730">
        <v>4007.7132836185101</v>
      </c>
      <c r="EX730">
        <v>3431.7429287955001</v>
      </c>
      <c r="EY730">
        <v>2846.8178383230002</v>
      </c>
      <c r="EZ730">
        <v>2424.20459811008</v>
      </c>
      <c r="FA730">
        <v>1984.3973820092201</v>
      </c>
      <c r="FB730">
        <v>1620.5877734433</v>
      </c>
      <c r="FC730">
        <v>1408.55125618272</v>
      </c>
      <c r="FD730">
        <v>1191.5643279864501</v>
      </c>
      <c r="FE730">
        <v>1060.80569093594</v>
      </c>
      <c r="FF730">
        <v>905.60457277852402</v>
      </c>
      <c r="FG730">
        <v>859.23527702212402</v>
      </c>
      <c r="FH730">
        <v>778.83157866717102</v>
      </c>
      <c r="FI730">
        <v>772.90488701317202</v>
      </c>
      <c r="FJ730">
        <v>854.09660394729099</v>
      </c>
      <c r="FK730">
        <v>1208.8853852772299</v>
      </c>
      <c r="FL730">
        <v>1184.3673544317101</v>
      </c>
      <c r="FM730">
        <v>1142.6341834149</v>
      </c>
      <c r="FN730">
        <v>1076.1113669397</v>
      </c>
      <c r="FO730">
        <v>1065.93518661404</v>
      </c>
      <c r="FP730">
        <v>1093.51058346327</v>
      </c>
      <c r="FQ730">
        <v>1220.3110638458099</v>
      </c>
      <c r="FR730">
        <v>1289.1827452918401</v>
      </c>
      <c r="FS730">
        <v>1489.5794691665801</v>
      </c>
      <c r="FT730">
        <v>1811.60099513503</v>
      </c>
      <c r="FU730">
        <v>1844.0057451210801</v>
      </c>
      <c r="FV730">
        <v>1556.4101784905099</v>
      </c>
      <c r="FW730">
        <v>1025.85662075549</v>
      </c>
      <c r="FX730">
        <v>434.85245137935902</v>
      </c>
      <c r="FY730">
        <v>270.111785116004</v>
      </c>
      <c r="FZ730">
        <v>248.15825190441501</v>
      </c>
      <c r="GA730">
        <v>245.543610327631</v>
      </c>
      <c r="GB730">
        <v>231.99998393696799</v>
      </c>
      <c r="GC730">
        <v>231.85851329182501</v>
      </c>
      <c r="GD730">
        <v>201.10720017256801</v>
      </c>
      <c r="GE730">
        <v>202.63676241554799</v>
      </c>
      <c r="GF730">
        <v>184.51633416842799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191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</row>
    <row r="731" spans="1:223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393.43889841477801</v>
      </c>
      <c r="AF731">
        <v>324.07814315920598</v>
      </c>
      <c r="AG731">
        <v>417.74886675055598</v>
      </c>
      <c r="AH731">
        <v>583.08906800141699</v>
      </c>
      <c r="AI731">
        <v>5662.8521176230697</v>
      </c>
      <c r="AJ731">
        <v>1605.07488747517</v>
      </c>
      <c r="AK731">
        <v>2088.8362748152899</v>
      </c>
      <c r="AL731">
        <v>1482.9695896217199</v>
      </c>
      <c r="AM731">
        <v>934.76858911165505</v>
      </c>
      <c r="AN731">
        <v>1060.25821503471</v>
      </c>
      <c r="AO731">
        <v>1729.77159432657</v>
      </c>
      <c r="AP731">
        <v>2324.0316908863101</v>
      </c>
      <c r="AQ731">
        <v>3668.6669706785601</v>
      </c>
      <c r="AR731">
        <v>5601.5870349996603</v>
      </c>
      <c r="AS731">
        <v>7173.56855401144</v>
      </c>
      <c r="AT731">
        <v>8612.6424520401106</v>
      </c>
      <c r="AU731">
        <v>8201.5273362441203</v>
      </c>
      <c r="AV731">
        <v>7078.1465371606701</v>
      </c>
      <c r="AW731">
        <v>5676.1551371109899</v>
      </c>
      <c r="AX731">
        <v>4218.9766055012396</v>
      </c>
      <c r="AY731">
        <v>3606.8945710347698</v>
      </c>
      <c r="AZ731">
        <v>4411.6860044080404</v>
      </c>
      <c r="BA731">
        <v>7221.4733828946801</v>
      </c>
      <c r="BB731">
        <v>4635.1735759682297</v>
      </c>
      <c r="BC731">
        <v>1673.58110758571</v>
      </c>
      <c r="BD731">
        <v>701.128492666586</v>
      </c>
      <c r="BE731">
        <v>556.23985031880795</v>
      </c>
      <c r="BF731">
        <v>519.41846991127102</v>
      </c>
      <c r="BG731">
        <v>481.52417440584702</v>
      </c>
      <c r="BH731">
        <v>490.908156669628</v>
      </c>
      <c r="BI731">
        <v>459.54042597129501</v>
      </c>
      <c r="BJ731">
        <v>493.36414681822902</v>
      </c>
      <c r="BK731">
        <v>472.08478733140799</v>
      </c>
      <c r="BL731">
        <v>458.36483450383201</v>
      </c>
      <c r="BM731">
        <v>461.24658866371698</v>
      </c>
      <c r="BN731">
        <v>469.94572865523401</v>
      </c>
      <c r="BO731">
        <v>481.737635603473</v>
      </c>
      <c r="BP731">
        <v>478.50134364547398</v>
      </c>
      <c r="BQ731">
        <v>495.291086494014</v>
      </c>
      <c r="BR731">
        <v>514.10150393194601</v>
      </c>
      <c r="BS731">
        <v>537.85438633062699</v>
      </c>
      <c r="BT731">
        <v>554.89319118875801</v>
      </c>
      <c r="BU731">
        <v>603.64242457965702</v>
      </c>
      <c r="BV731">
        <v>620.55262976609504</v>
      </c>
      <c r="BW731">
        <v>675.50818378724796</v>
      </c>
      <c r="BX731">
        <v>722.81544555074299</v>
      </c>
      <c r="BY731">
        <v>759.57315678934106</v>
      </c>
      <c r="BZ731">
        <v>831.78727643591003</v>
      </c>
      <c r="CA731">
        <v>891.24895752682096</v>
      </c>
      <c r="CB731">
        <v>932.12465750162801</v>
      </c>
      <c r="CC731">
        <v>954.31994897528796</v>
      </c>
      <c r="CD731">
        <v>907.75688651522603</v>
      </c>
      <c r="CE731">
        <v>872.10812298516203</v>
      </c>
      <c r="CF731">
        <v>846.16202137458004</v>
      </c>
      <c r="CG731">
        <v>801.06652734757199</v>
      </c>
      <c r="CH731">
        <v>737.08112820416204</v>
      </c>
      <c r="CI731">
        <v>656.01146328779396</v>
      </c>
      <c r="CJ731">
        <v>602.24694466199003</v>
      </c>
      <c r="CK731">
        <v>548.52489483558202</v>
      </c>
      <c r="CL731">
        <v>485.32372694848698</v>
      </c>
      <c r="CM731">
        <v>466.36272887888998</v>
      </c>
      <c r="CN731">
        <v>423.02195863571598</v>
      </c>
      <c r="CO731">
        <v>389.661370501975</v>
      </c>
      <c r="CP731">
        <v>372.069888988331</v>
      </c>
      <c r="CQ731">
        <v>371.127750051801</v>
      </c>
      <c r="CR731">
        <v>336.68363311845502</v>
      </c>
      <c r="CS731">
        <v>338.391500626089</v>
      </c>
      <c r="CT731">
        <v>351.891149025564</v>
      </c>
      <c r="CU731">
        <v>339.59158262445101</v>
      </c>
      <c r="CV731">
        <v>360.85627507193999</v>
      </c>
      <c r="CW731">
        <v>368.031674062989</v>
      </c>
      <c r="CX731">
        <v>354.00217214285698</v>
      </c>
      <c r="CY731">
        <v>392.43051023246898</v>
      </c>
      <c r="CZ731">
        <v>420.81945996157202</v>
      </c>
      <c r="DA731">
        <v>458.98920815883997</v>
      </c>
      <c r="DB731">
        <v>496.44919215677101</v>
      </c>
      <c r="DC731">
        <v>568.77655711677596</v>
      </c>
      <c r="DD731">
        <v>613.26594369418899</v>
      </c>
      <c r="DE731">
        <v>729.38799692037799</v>
      </c>
      <c r="DF731">
        <v>847.84698348354004</v>
      </c>
      <c r="DG731">
        <v>1002.29009263589</v>
      </c>
      <c r="DH731">
        <v>1180.20900666907</v>
      </c>
      <c r="DI731">
        <v>1357.9893770049</v>
      </c>
      <c r="DJ731">
        <v>1650.50050991435</v>
      </c>
      <c r="DK731">
        <v>1919.1698236019399</v>
      </c>
      <c r="DL731">
        <v>2242.5051670456301</v>
      </c>
      <c r="DM731">
        <v>2541.5947626598099</v>
      </c>
      <c r="DN731">
        <v>2923.8164589887401</v>
      </c>
      <c r="DO731">
        <v>3222.5659987448598</v>
      </c>
      <c r="DP731">
        <v>3489.4191858040699</v>
      </c>
      <c r="DQ731">
        <v>3809.9074161466901</v>
      </c>
      <c r="DR731">
        <v>3859.1840094120398</v>
      </c>
      <c r="DS731">
        <v>3797.4231943190198</v>
      </c>
      <c r="DT731">
        <v>3841.5265222479402</v>
      </c>
      <c r="DU731">
        <v>3599.0869575747101</v>
      </c>
      <c r="DV731">
        <v>3553.6544018127101</v>
      </c>
      <c r="DW731">
        <v>3090.2973144378302</v>
      </c>
      <c r="DX731">
        <v>2583.17405888949</v>
      </c>
      <c r="DY731">
        <v>2221.0278937195299</v>
      </c>
      <c r="DZ731">
        <v>1920.5697673017</v>
      </c>
      <c r="EA731">
        <v>1764.36261130556</v>
      </c>
      <c r="EB731">
        <v>1544.79647719475</v>
      </c>
      <c r="EC731">
        <v>1510.0664313351599</v>
      </c>
      <c r="ED731">
        <v>1527.87704040531</v>
      </c>
      <c r="EE731">
        <v>1650.0545550438901</v>
      </c>
      <c r="EF731">
        <v>1768.5061813070499</v>
      </c>
      <c r="EG731">
        <v>1854.1946938741301</v>
      </c>
      <c r="EH731">
        <v>2084.2250710039598</v>
      </c>
      <c r="EI731">
        <v>2409.5022271164698</v>
      </c>
      <c r="EJ731">
        <v>2826.17561595496</v>
      </c>
      <c r="EK731">
        <v>3116.10386133057</v>
      </c>
      <c r="EL731">
        <v>3848.2019035542999</v>
      </c>
      <c r="EM731">
        <v>4273.8873596045596</v>
      </c>
      <c r="EN731">
        <v>4515.8297079835902</v>
      </c>
      <c r="EO731">
        <v>5016.2966714926797</v>
      </c>
      <c r="EP731">
        <v>5397.8015219687004</v>
      </c>
      <c r="EQ731">
        <v>5545.2476511732602</v>
      </c>
      <c r="ER731">
        <v>5623.9569386421599</v>
      </c>
      <c r="ES731">
        <v>5665.6296857773996</v>
      </c>
      <c r="ET731">
        <v>5289.8837105769398</v>
      </c>
      <c r="EU731">
        <v>4880.4334331089003</v>
      </c>
      <c r="EV731">
        <v>4600.3113090246798</v>
      </c>
      <c r="EW731">
        <v>4007.7132836185101</v>
      </c>
      <c r="EX731">
        <v>3431.7429287955001</v>
      </c>
      <c r="EY731">
        <v>2846.8178383230002</v>
      </c>
      <c r="EZ731">
        <v>2424.20459811008</v>
      </c>
      <c r="FA731">
        <v>1984.3973820092201</v>
      </c>
      <c r="FB731">
        <v>1620.5877734433</v>
      </c>
      <c r="FC731">
        <v>1408.55125618272</v>
      </c>
      <c r="FD731">
        <v>1191.5643279864501</v>
      </c>
      <c r="FE731">
        <v>1060.80569093594</v>
      </c>
      <c r="FF731">
        <v>905.60457277852402</v>
      </c>
      <c r="FG731">
        <v>859.23527702212402</v>
      </c>
      <c r="FH731">
        <v>778.83157866717102</v>
      </c>
      <c r="FI731">
        <v>772.90488701317202</v>
      </c>
      <c r="FJ731">
        <v>854.09660394729099</v>
      </c>
      <c r="FK731">
        <v>1208.8853852772299</v>
      </c>
      <c r="FL731">
        <v>1184.3673544317101</v>
      </c>
      <c r="FM731">
        <v>1142.6341834149</v>
      </c>
      <c r="FN731">
        <v>1076.1113669397</v>
      </c>
      <c r="FO731">
        <v>1065.93518661404</v>
      </c>
      <c r="FP731">
        <v>1093.51058346327</v>
      </c>
      <c r="FQ731">
        <v>1220.3110638458099</v>
      </c>
      <c r="FR731">
        <v>1289.1827452918401</v>
      </c>
      <c r="FS731">
        <v>1489.5794691665801</v>
      </c>
      <c r="FT731">
        <v>1811.60099513503</v>
      </c>
      <c r="FU731">
        <v>1844.0057451210801</v>
      </c>
      <c r="FV731">
        <v>1556.4101784905099</v>
      </c>
      <c r="FW731">
        <v>1025.85662075549</v>
      </c>
      <c r="FX731">
        <v>434.85245137935902</v>
      </c>
      <c r="FY731">
        <v>270.111785116004</v>
      </c>
      <c r="FZ731">
        <v>248.15825190441501</v>
      </c>
      <c r="GA731">
        <v>245.543610327631</v>
      </c>
      <c r="GB731">
        <v>231.99998393696799</v>
      </c>
      <c r="GC731">
        <v>231.85851329182501</v>
      </c>
      <c r="GD731">
        <v>201.10720017256801</v>
      </c>
      <c r="GE731">
        <v>202.63676241554799</v>
      </c>
      <c r="GF731">
        <v>184.51633416842799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191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</row>
    <row r="732" spans="1:223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400.36071765708402</v>
      </c>
      <c r="AF732">
        <v>335.76129978496698</v>
      </c>
      <c r="AG732">
        <v>436.92204209110099</v>
      </c>
      <c r="AH732">
        <v>595.53581140444396</v>
      </c>
      <c r="AI732">
        <v>5499.7213859549402</v>
      </c>
      <c r="AJ732">
        <v>1501.9575174518</v>
      </c>
      <c r="AK732">
        <v>1991.9408875660799</v>
      </c>
      <c r="AL732">
        <v>1477.45002423917</v>
      </c>
      <c r="AM732">
        <v>924.06180607619694</v>
      </c>
      <c r="AN732">
        <v>1034.7688145019399</v>
      </c>
      <c r="AO732">
        <v>1672.0318449986801</v>
      </c>
      <c r="AP732">
        <v>2318.0834494004598</v>
      </c>
      <c r="AQ732">
        <v>3632.6028049526199</v>
      </c>
      <c r="AR732">
        <v>5442.1448794915696</v>
      </c>
      <c r="AS732">
        <v>6993.4635592845998</v>
      </c>
      <c r="AT732">
        <v>8436.6452781954504</v>
      </c>
      <c r="AU732">
        <v>8000.8338240868698</v>
      </c>
      <c r="AV732">
        <v>7024.2244765894802</v>
      </c>
      <c r="AW732">
        <v>5679.8626912014797</v>
      </c>
      <c r="AX732">
        <v>4194.4173805933196</v>
      </c>
      <c r="AY732">
        <v>3492.7653655763502</v>
      </c>
      <c r="AZ732">
        <v>4042.0362499284502</v>
      </c>
      <c r="BA732">
        <v>6426.1299636590602</v>
      </c>
      <c r="BB732">
        <v>4148.6210267173901</v>
      </c>
      <c r="BC732">
        <v>1564.27880861565</v>
      </c>
      <c r="BD732">
        <v>707.75667903696103</v>
      </c>
      <c r="BE732">
        <v>576.61960432413605</v>
      </c>
      <c r="BF732">
        <v>546.02395982089001</v>
      </c>
      <c r="BG732">
        <v>512.89226628454605</v>
      </c>
      <c r="BH732">
        <v>521.86422530591096</v>
      </c>
      <c r="BI732">
        <v>489.90178093805298</v>
      </c>
      <c r="BJ732">
        <v>521.30883592747296</v>
      </c>
      <c r="BK732">
        <v>501.52153848334098</v>
      </c>
      <c r="BL732">
        <v>491.45467083960398</v>
      </c>
      <c r="BM732">
        <v>496.03878159259</v>
      </c>
      <c r="BN732">
        <v>496.00466781477098</v>
      </c>
      <c r="BO732">
        <v>517.750838116105</v>
      </c>
      <c r="BP732">
        <v>512.44952353399901</v>
      </c>
      <c r="BQ732">
        <v>534.35335019665297</v>
      </c>
      <c r="BR732">
        <v>542.65499896082997</v>
      </c>
      <c r="BS732">
        <v>567.882276621252</v>
      </c>
      <c r="BT732">
        <v>589.27868477753202</v>
      </c>
      <c r="BU732">
        <v>631.98198734176299</v>
      </c>
      <c r="BV732">
        <v>657.415040860158</v>
      </c>
      <c r="BW732">
        <v>699.18949122714901</v>
      </c>
      <c r="BX732">
        <v>757.17290646621802</v>
      </c>
      <c r="BY732">
        <v>783.76393096793697</v>
      </c>
      <c r="BZ732">
        <v>849.56802777726296</v>
      </c>
      <c r="CA732">
        <v>909.29954172871203</v>
      </c>
      <c r="CB732">
        <v>944.03371732816095</v>
      </c>
      <c r="CC732">
        <v>965.32627571838805</v>
      </c>
      <c r="CD732">
        <v>917.66066074376499</v>
      </c>
      <c r="CE732">
        <v>882.08894889220005</v>
      </c>
      <c r="CF732">
        <v>858.58934011895303</v>
      </c>
      <c r="CG732">
        <v>806.86874805214495</v>
      </c>
      <c r="CH732">
        <v>745.825432440545</v>
      </c>
      <c r="CI732">
        <v>665.961451714791</v>
      </c>
      <c r="CJ732">
        <v>612.839775270117</v>
      </c>
      <c r="CK732">
        <v>562.96392544158505</v>
      </c>
      <c r="CL732">
        <v>507.04721940141701</v>
      </c>
      <c r="CM732">
        <v>484.14854645341802</v>
      </c>
      <c r="CN732">
        <v>442.38668392936501</v>
      </c>
      <c r="CO732">
        <v>411.71364101253403</v>
      </c>
      <c r="CP732">
        <v>393.439323692394</v>
      </c>
      <c r="CQ732">
        <v>395.756452459559</v>
      </c>
      <c r="CR732">
        <v>365.59319574483999</v>
      </c>
      <c r="CS732">
        <v>361.61564037875098</v>
      </c>
      <c r="CT732">
        <v>378.54831361661201</v>
      </c>
      <c r="CU732">
        <v>375.54208334702503</v>
      </c>
      <c r="CV732">
        <v>391.359493152384</v>
      </c>
      <c r="CW732">
        <v>397.96852704752098</v>
      </c>
      <c r="CX732">
        <v>388.97880577655297</v>
      </c>
      <c r="CY732">
        <v>421.19798942880499</v>
      </c>
      <c r="CZ732">
        <v>455.89315212802001</v>
      </c>
      <c r="DA732">
        <v>488.000883036304</v>
      </c>
      <c r="DB732">
        <v>531.48043521581701</v>
      </c>
      <c r="DC732">
        <v>616.57463483885101</v>
      </c>
      <c r="DD732">
        <v>669.54991193733701</v>
      </c>
      <c r="DE732">
        <v>770.55788306963404</v>
      </c>
      <c r="DF732">
        <v>896.123521224564</v>
      </c>
      <c r="DG732">
        <v>1057.7746738477299</v>
      </c>
      <c r="DH732">
        <v>1238.30121176081</v>
      </c>
      <c r="DI732">
        <v>1412.5798195842101</v>
      </c>
      <c r="DJ732">
        <v>1698.9677870860301</v>
      </c>
      <c r="DK732">
        <v>1974.49464662169</v>
      </c>
      <c r="DL732">
        <v>2282.93581978869</v>
      </c>
      <c r="DM732">
        <v>2582.4093330809301</v>
      </c>
      <c r="DN732">
        <v>2938.7122179146199</v>
      </c>
      <c r="DO732">
        <v>3214.5189534618598</v>
      </c>
      <c r="DP732">
        <v>3451.7226710238301</v>
      </c>
      <c r="DQ732">
        <v>3765.76270629692</v>
      </c>
      <c r="DR732">
        <v>3766.4633249231201</v>
      </c>
      <c r="DS732">
        <v>3702.7478369938499</v>
      </c>
      <c r="DT732">
        <v>3714.1236945991</v>
      </c>
      <c r="DU732">
        <v>3476.3814297154199</v>
      </c>
      <c r="DV732">
        <v>3407.20719394243</v>
      </c>
      <c r="DW732">
        <v>2973.5857545485001</v>
      </c>
      <c r="DX732">
        <v>2491.8306216208598</v>
      </c>
      <c r="DY732">
        <v>2156.5824216343499</v>
      </c>
      <c r="DZ732">
        <v>1894.6038417474001</v>
      </c>
      <c r="EA732">
        <v>1727.42490570514</v>
      </c>
      <c r="EB732">
        <v>1535.70441459477</v>
      </c>
      <c r="EC732">
        <v>1497.99120452392</v>
      </c>
      <c r="ED732">
        <v>1527.5339861674399</v>
      </c>
      <c r="EE732">
        <v>1657.0735931560801</v>
      </c>
      <c r="EF732">
        <v>1782.13514045492</v>
      </c>
      <c r="EG732">
        <v>1882.1688040711299</v>
      </c>
      <c r="EH732">
        <v>2133.5354321536702</v>
      </c>
      <c r="EI732">
        <v>2468.8700584275498</v>
      </c>
      <c r="EJ732">
        <v>2882.7974511921502</v>
      </c>
      <c r="EK732">
        <v>3197.58284047298</v>
      </c>
      <c r="EL732">
        <v>3990.8789609712999</v>
      </c>
      <c r="EM732">
        <v>4388.9436701319701</v>
      </c>
      <c r="EN732">
        <v>4578.4711597954802</v>
      </c>
      <c r="EO732">
        <v>5079.29572219488</v>
      </c>
      <c r="EP732">
        <v>5432.2428205771303</v>
      </c>
      <c r="EQ732">
        <v>5579.6667158883602</v>
      </c>
      <c r="ER732">
        <v>5602.9018303425</v>
      </c>
      <c r="ES732">
        <v>5620.5651707267198</v>
      </c>
      <c r="ET732">
        <v>5207.4982104596502</v>
      </c>
      <c r="EU732">
        <v>4774.8702516518897</v>
      </c>
      <c r="EV732">
        <v>4450.1634256452899</v>
      </c>
      <c r="EW732">
        <v>3895.8266347969002</v>
      </c>
      <c r="EX732">
        <v>3324.1990128625398</v>
      </c>
      <c r="EY732">
        <v>2749.7238497749599</v>
      </c>
      <c r="EZ732">
        <v>2326.7235671917001</v>
      </c>
      <c r="FA732">
        <v>1921.12809033541</v>
      </c>
      <c r="FB732">
        <v>1583.9720026872899</v>
      </c>
      <c r="FC732">
        <v>1366.7711925563599</v>
      </c>
      <c r="FD732">
        <v>1179.48861104409</v>
      </c>
      <c r="FE732">
        <v>1055.0433740117501</v>
      </c>
      <c r="FF732">
        <v>907.01615357277103</v>
      </c>
      <c r="FG732">
        <v>862.58720415532798</v>
      </c>
      <c r="FH732">
        <v>797.64964074104296</v>
      </c>
      <c r="FI732">
        <v>788.863450240048</v>
      </c>
      <c r="FJ732">
        <v>877.01805863526101</v>
      </c>
      <c r="FK732">
        <v>1262.89705251635</v>
      </c>
      <c r="FL732">
        <v>1232.9539588478001</v>
      </c>
      <c r="FM732">
        <v>1197.2322967594901</v>
      </c>
      <c r="FN732">
        <v>1136.58197249508</v>
      </c>
      <c r="FO732">
        <v>1119.7834547166999</v>
      </c>
      <c r="FP732">
        <v>1135.33484127973</v>
      </c>
      <c r="FQ732">
        <v>1265.73452414953</v>
      </c>
      <c r="FR732">
        <v>1334.60331113656</v>
      </c>
      <c r="FS732">
        <v>1523.4224791532099</v>
      </c>
      <c r="FT732">
        <v>1866.3711043849</v>
      </c>
      <c r="FU732">
        <v>1894.44713490869</v>
      </c>
      <c r="FV732">
        <v>1641.94344353322</v>
      </c>
      <c r="FW732">
        <v>1070.6585486860899</v>
      </c>
      <c r="FX732">
        <v>456.859673037932</v>
      </c>
      <c r="FY732">
        <v>288.77687873474201</v>
      </c>
      <c r="FZ732">
        <v>265.62522468580198</v>
      </c>
      <c r="GA732">
        <v>256.95435598851799</v>
      </c>
      <c r="GB732">
        <v>253.04731966701499</v>
      </c>
      <c r="GC732">
        <v>228.883373556116</v>
      </c>
      <c r="GD732">
        <v>198.73398011649101</v>
      </c>
      <c r="GE732">
        <v>214.77245607077199</v>
      </c>
      <c r="GF732">
        <v>201.131711708458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191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</row>
    <row r="733" spans="1:223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424.68750504918597</v>
      </c>
      <c r="AF733">
        <v>333.60445674476898</v>
      </c>
      <c r="AG733">
        <v>449.207126001387</v>
      </c>
      <c r="AH733">
        <v>580.81680088147004</v>
      </c>
      <c r="AI733">
        <v>6064.0695890699199</v>
      </c>
      <c r="AJ733">
        <v>1379.8376251044799</v>
      </c>
      <c r="AK733">
        <v>1742.0853338406901</v>
      </c>
      <c r="AL733">
        <v>1271.06776196031</v>
      </c>
      <c r="AM733">
        <v>830.19896602956601</v>
      </c>
      <c r="AN733">
        <v>920.383149129157</v>
      </c>
      <c r="AO733">
        <v>1451.4609370529799</v>
      </c>
      <c r="AP733">
        <v>2106.4931760252098</v>
      </c>
      <c r="AQ733">
        <v>3494.89840801337</v>
      </c>
      <c r="AR733">
        <v>5496.3808574105597</v>
      </c>
      <c r="AS733">
        <v>7477.9194791385498</v>
      </c>
      <c r="AT733">
        <v>9209.2528783460402</v>
      </c>
      <c r="AU733">
        <v>8882.0160516310407</v>
      </c>
      <c r="AV733">
        <v>8052.9210180119599</v>
      </c>
      <c r="AW733">
        <v>6620.9952651820304</v>
      </c>
      <c r="AX733">
        <v>4941.2721208561898</v>
      </c>
      <c r="AY733">
        <v>3951.3951987615501</v>
      </c>
      <c r="AZ733">
        <v>4426.9511473893099</v>
      </c>
      <c r="BA733">
        <v>6722.8959035887801</v>
      </c>
      <c r="BB733">
        <v>4220.8292916939399</v>
      </c>
      <c r="BC733">
        <v>1556.7535903845001</v>
      </c>
      <c r="BD733">
        <v>708.97502190302896</v>
      </c>
      <c r="BE733">
        <v>581.73181310008499</v>
      </c>
      <c r="BF733">
        <v>545.56331891860998</v>
      </c>
      <c r="BG733">
        <v>523.83229689996995</v>
      </c>
      <c r="BH733">
        <v>531.98280271090096</v>
      </c>
      <c r="BI733">
        <v>504.233105686248</v>
      </c>
      <c r="BJ733">
        <v>528.09121414795902</v>
      </c>
      <c r="BK733">
        <v>507.58660291456198</v>
      </c>
      <c r="BL733">
        <v>500.22758492670198</v>
      </c>
      <c r="BM733">
        <v>502.53071847242097</v>
      </c>
      <c r="BN733">
        <v>498.526806520729</v>
      </c>
      <c r="BO733">
        <v>520.72482465885901</v>
      </c>
      <c r="BP733">
        <v>526.50170879429697</v>
      </c>
      <c r="BQ733">
        <v>552.45964895691202</v>
      </c>
      <c r="BR733">
        <v>557.62451941086704</v>
      </c>
      <c r="BS733">
        <v>583.35407918658598</v>
      </c>
      <c r="BT733">
        <v>610.69899150385004</v>
      </c>
      <c r="BU733">
        <v>659.77328979966296</v>
      </c>
      <c r="BV733">
        <v>692.375154717187</v>
      </c>
      <c r="BW733">
        <v>732.43421249041796</v>
      </c>
      <c r="BX733">
        <v>808.84916070746897</v>
      </c>
      <c r="BY733">
        <v>827.20732393141702</v>
      </c>
      <c r="BZ733">
        <v>879.65232190577694</v>
      </c>
      <c r="CA733">
        <v>954.977977580843</v>
      </c>
      <c r="CB733">
        <v>992.00895342193303</v>
      </c>
      <c r="CC733">
        <v>1010.39100960269</v>
      </c>
      <c r="CD733">
        <v>969.43119740444695</v>
      </c>
      <c r="CE733">
        <v>926.11090219027506</v>
      </c>
      <c r="CF733">
        <v>880.03108356613996</v>
      </c>
      <c r="CG733">
        <v>829.890619023299</v>
      </c>
      <c r="CH733">
        <v>760.88383089004401</v>
      </c>
      <c r="CI733">
        <v>673.00575729625302</v>
      </c>
      <c r="CJ733">
        <v>623.40523794269996</v>
      </c>
      <c r="CK733">
        <v>562.84118898765303</v>
      </c>
      <c r="CL733">
        <v>506.54490536036002</v>
      </c>
      <c r="CM733">
        <v>477.82436840382002</v>
      </c>
      <c r="CN733">
        <v>436.49484198324802</v>
      </c>
      <c r="CO733">
        <v>409.25172732820198</v>
      </c>
      <c r="CP733">
        <v>387.82688529422001</v>
      </c>
      <c r="CQ733">
        <v>388.581318548995</v>
      </c>
      <c r="CR733">
        <v>364.46324013389898</v>
      </c>
      <c r="CS733">
        <v>358.16906667725601</v>
      </c>
      <c r="CT733">
        <v>373.69080669035702</v>
      </c>
      <c r="CU733">
        <v>377.34846057407299</v>
      </c>
      <c r="CV733">
        <v>390.211346920805</v>
      </c>
      <c r="CW733">
        <v>401.413381233503</v>
      </c>
      <c r="CX733">
        <v>398.37858267300498</v>
      </c>
      <c r="CY733">
        <v>435.311474255701</v>
      </c>
      <c r="CZ733">
        <v>471.84439089361399</v>
      </c>
      <c r="DA733">
        <v>514.54733625241397</v>
      </c>
      <c r="DB733">
        <v>567.59383070826698</v>
      </c>
      <c r="DC733">
        <v>664.96330015968203</v>
      </c>
      <c r="DD733">
        <v>736.22395146280905</v>
      </c>
      <c r="DE733">
        <v>853.66298529340497</v>
      </c>
      <c r="DF733">
        <v>999.33224266602599</v>
      </c>
      <c r="DG733">
        <v>1200.12998393217</v>
      </c>
      <c r="DH733">
        <v>1407.7251077026499</v>
      </c>
      <c r="DI733">
        <v>1627.29700102723</v>
      </c>
      <c r="DJ733">
        <v>1959.15588231793</v>
      </c>
      <c r="DK733">
        <v>2256.33752334685</v>
      </c>
      <c r="DL733">
        <v>2646.4831807473001</v>
      </c>
      <c r="DM733">
        <v>2974.23084738848</v>
      </c>
      <c r="DN733">
        <v>3317.9494350977702</v>
      </c>
      <c r="DO733">
        <v>3610.40106925499</v>
      </c>
      <c r="DP733">
        <v>3877.0024723087799</v>
      </c>
      <c r="DQ733">
        <v>4158.9009451519196</v>
      </c>
      <c r="DR733">
        <v>4067.3595226723201</v>
      </c>
      <c r="DS733">
        <v>3931.88069647984</v>
      </c>
      <c r="DT733">
        <v>3864.1687447837398</v>
      </c>
      <c r="DU733">
        <v>3580.2417040024998</v>
      </c>
      <c r="DV733">
        <v>3440.6167164778799</v>
      </c>
      <c r="DW733">
        <v>2989.74995989432</v>
      </c>
      <c r="DX733">
        <v>2448.6062678793201</v>
      </c>
      <c r="DY733">
        <v>2093.3930205823799</v>
      </c>
      <c r="DZ733">
        <v>1864.6753123400799</v>
      </c>
      <c r="EA733">
        <v>1667.5090501884199</v>
      </c>
      <c r="EB733">
        <v>1503.0169895383001</v>
      </c>
      <c r="EC733">
        <v>1469.4087239998701</v>
      </c>
      <c r="ED733">
        <v>1529.9010328030199</v>
      </c>
      <c r="EE733">
        <v>1663.11749024244</v>
      </c>
      <c r="EF733">
        <v>1828.4697689141999</v>
      </c>
      <c r="EG733">
        <v>1965.42767784136</v>
      </c>
      <c r="EH733">
        <v>2279.96741476339</v>
      </c>
      <c r="EI733">
        <v>2743.6744058082199</v>
      </c>
      <c r="EJ733">
        <v>3175.6905865246699</v>
      </c>
      <c r="EK733">
        <v>3546.6521731798298</v>
      </c>
      <c r="EL733">
        <v>4514.7441836071002</v>
      </c>
      <c r="EM733">
        <v>4913.2400000551297</v>
      </c>
      <c r="EN733">
        <v>5157.7575543093899</v>
      </c>
      <c r="EO733">
        <v>5701.4623588187196</v>
      </c>
      <c r="EP733">
        <v>6052.6323608933999</v>
      </c>
      <c r="EQ733">
        <v>6199.5761212522402</v>
      </c>
      <c r="ER733">
        <v>6179.5147170547098</v>
      </c>
      <c r="ES733">
        <v>6090.3043558842501</v>
      </c>
      <c r="ET733">
        <v>5463.1639111669001</v>
      </c>
      <c r="EU733">
        <v>4934.3416056626902</v>
      </c>
      <c r="EV733">
        <v>4519.4616474292998</v>
      </c>
      <c r="EW733">
        <v>3837.1533810563801</v>
      </c>
      <c r="EX733">
        <v>3195.8023398004898</v>
      </c>
      <c r="EY733">
        <v>2564.1702732603198</v>
      </c>
      <c r="EZ733">
        <v>2128.7523007405198</v>
      </c>
      <c r="FA733">
        <v>1762.42332502365</v>
      </c>
      <c r="FB733">
        <v>1436.4756885363099</v>
      </c>
      <c r="FC733">
        <v>1228.8265775341899</v>
      </c>
      <c r="FD733">
        <v>1080.8662294783401</v>
      </c>
      <c r="FE733">
        <v>950.86884921948899</v>
      </c>
      <c r="FF733">
        <v>831.69412789906903</v>
      </c>
      <c r="FG733">
        <v>784.73940236830003</v>
      </c>
      <c r="FH733">
        <v>730.84752867510804</v>
      </c>
      <c r="FI733">
        <v>716.38948433177302</v>
      </c>
      <c r="FJ733">
        <v>788.44691616957505</v>
      </c>
      <c r="FK733">
        <v>1052.66864663604</v>
      </c>
      <c r="FL733">
        <v>1036.33774440664</v>
      </c>
      <c r="FM733">
        <v>994.25678547778602</v>
      </c>
      <c r="FN733">
        <v>953.10463160769302</v>
      </c>
      <c r="FO733">
        <v>939.80898150414203</v>
      </c>
      <c r="FP733">
        <v>931.17566723719597</v>
      </c>
      <c r="FQ733">
        <v>1025.70292261143</v>
      </c>
      <c r="FR733">
        <v>1072.6115647382901</v>
      </c>
      <c r="FS733">
        <v>1196.69671678331</v>
      </c>
      <c r="FT733">
        <v>1414.29146866665</v>
      </c>
      <c r="FU733">
        <v>1483.36313887559</v>
      </c>
      <c r="FV733">
        <v>1303.33066247125</v>
      </c>
      <c r="FW733">
        <v>860.31053895198397</v>
      </c>
      <c r="FX733">
        <v>403.122595046794</v>
      </c>
      <c r="FY733">
        <v>271.660330506538</v>
      </c>
      <c r="FZ733">
        <v>250.80681421758101</v>
      </c>
      <c r="GA733">
        <v>240.32226000649601</v>
      </c>
      <c r="GB733">
        <v>240.116732816895</v>
      </c>
      <c r="GC733">
        <v>204.91407896263601</v>
      </c>
      <c r="GD733">
        <v>185.77828624969601</v>
      </c>
      <c r="GE733">
        <v>205.75158045698601</v>
      </c>
      <c r="GF733">
        <v>195.35145487199799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191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</row>
    <row r="734" spans="1:223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438.89176472953</v>
      </c>
      <c r="AF734">
        <v>326.19171844174701</v>
      </c>
      <c r="AG734">
        <v>430.82364670145398</v>
      </c>
      <c r="AH734">
        <v>534.38080643721298</v>
      </c>
      <c r="AI734">
        <v>5630.0790903043899</v>
      </c>
      <c r="AJ734">
        <v>1018.43543567478</v>
      </c>
      <c r="AK734">
        <v>1273.1098116174501</v>
      </c>
      <c r="AL734">
        <v>985.58232209628102</v>
      </c>
      <c r="AM734">
        <v>695.75059557733698</v>
      </c>
      <c r="AN734">
        <v>754.12286354543505</v>
      </c>
      <c r="AO734">
        <v>1158.0137807981901</v>
      </c>
      <c r="AP734">
        <v>1719.44853542805</v>
      </c>
      <c r="AQ734">
        <v>2961.9415442592499</v>
      </c>
      <c r="AR734">
        <v>4800.8800182209698</v>
      </c>
      <c r="AS734">
        <v>6960.1596519977802</v>
      </c>
      <c r="AT734">
        <v>8826.3257973263098</v>
      </c>
      <c r="AU734">
        <v>9036.8032039034006</v>
      </c>
      <c r="AV734">
        <v>8699.3762606696691</v>
      </c>
      <c r="AW734">
        <v>7323.0823769662802</v>
      </c>
      <c r="AX734">
        <v>5704.8426099900498</v>
      </c>
      <c r="AY734">
        <v>4442.7429700258099</v>
      </c>
      <c r="AZ734">
        <v>4884.3775786092101</v>
      </c>
      <c r="BA734">
        <v>7272.3275638025298</v>
      </c>
      <c r="BB734">
        <v>4294.3970434998801</v>
      </c>
      <c r="BC734">
        <v>1415.1662480668599</v>
      </c>
      <c r="BD734">
        <v>673.07820869383602</v>
      </c>
      <c r="BE734">
        <v>563.25853963967302</v>
      </c>
      <c r="BF734">
        <v>528.26968323449</v>
      </c>
      <c r="BG734">
        <v>519.34752215023695</v>
      </c>
      <c r="BH734">
        <v>524.74794500210999</v>
      </c>
      <c r="BI734">
        <v>496.80122494305402</v>
      </c>
      <c r="BJ734">
        <v>521.99315239125099</v>
      </c>
      <c r="BK734">
        <v>509.09787177667698</v>
      </c>
      <c r="BL734">
        <v>505.61883028030098</v>
      </c>
      <c r="BM734">
        <v>495.59959827955203</v>
      </c>
      <c r="BN734">
        <v>493.583064340894</v>
      </c>
      <c r="BO734">
        <v>524.33908202724103</v>
      </c>
      <c r="BP734">
        <v>543.691549371424</v>
      </c>
      <c r="BQ734">
        <v>562.99734156334603</v>
      </c>
      <c r="BR734">
        <v>568.71902640470501</v>
      </c>
      <c r="BS734">
        <v>596.13168581000798</v>
      </c>
      <c r="BT734">
        <v>635.32429246723996</v>
      </c>
      <c r="BU734">
        <v>682.36313346889494</v>
      </c>
      <c r="BV734">
        <v>722.29695177956398</v>
      </c>
      <c r="BW734">
        <v>745.22976760575602</v>
      </c>
      <c r="BX734">
        <v>820.76520061704002</v>
      </c>
      <c r="BY734">
        <v>857.97821435536605</v>
      </c>
      <c r="BZ734">
        <v>902.42500093286299</v>
      </c>
      <c r="CA734">
        <v>963.20958407351702</v>
      </c>
      <c r="CB734">
        <v>1009.38225231014</v>
      </c>
      <c r="CC734">
        <v>1039.1661132786101</v>
      </c>
      <c r="CD734">
        <v>990.986425403775</v>
      </c>
      <c r="CE734">
        <v>943.53583471296395</v>
      </c>
      <c r="CF734">
        <v>886.21827017097098</v>
      </c>
      <c r="CG734">
        <v>819.75355615615297</v>
      </c>
      <c r="CH734">
        <v>748.73814541056095</v>
      </c>
      <c r="CI734">
        <v>652.322127364528</v>
      </c>
      <c r="CJ734">
        <v>596.50212971660096</v>
      </c>
      <c r="CK734">
        <v>553.16038412146395</v>
      </c>
      <c r="CL734">
        <v>494.27975221237801</v>
      </c>
      <c r="CM734">
        <v>472.62924329759397</v>
      </c>
      <c r="CN734">
        <v>425.278833687462</v>
      </c>
      <c r="CO734">
        <v>395.82485542505202</v>
      </c>
      <c r="CP734">
        <v>376.36131166547199</v>
      </c>
      <c r="CQ734">
        <v>377.29919865521799</v>
      </c>
      <c r="CR734">
        <v>361.27728626292702</v>
      </c>
      <c r="CS734">
        <v>359.72455005270803</v>
      </c>
      <c r="CT734">
        <v>367.41070853300403</v>
      </c>
      <c r="CU734">
        <v>380.90443016052802</v>
      </c>
      <c r="CV734">
        <v>395.526256670745</v>
      </c>
      <c r="CW734">
        <v>406.13514876615397</v>
      </c>
      <c r="CX734">
        <v>409.762283090967</v>
      </c>
      <c r="CY734">
        <v>444.26972770823897</v>
      </c>
      <c r="CZ734">
        <v>485.53560609886</v>
      </c>
      <c r="DA734">
        <v>541.46031015778203</v>
      </c>
      <c r="DB734">
        <v>597.23862982375204</v>
      </c>
      <c r="DC734">
        <v>713.00489635283895</v>
      </c>
      <c r="DD734">
        <v>792.82144600178401</v>
      </c>
      <c r="DE734">
        <v>924.30969270694004</v>
      </c>
      <c r="DF734">
        <v>1080.63883597016</v>
      </c>
      <c r="DG734">
        <v>1322.6700339840099</v>
      </c>
      <c r="DH734">
        <v>1561.8645624821099</v>
      </c>
      <c r="DI734">
        <v>1795.47187153257</v>
      </c>
      <c r="DJ734">
        <v>2158.0018215200998</v>
      </c>
      <c r="DK734">
        <v>2457.6621877192401</v>
      </c>
      <c r="DL734">
        <v>2880.95849871168</v>
      </c>
      <c r="DM734">
        <v>3164.12024188139</v>
      </c>
      <c r="DN734">
        <v>3497.3594008298001</v>
      </c>
      <c r="DO734">
        <v>3750.32520853387</v>
      </c>
      <c r="DP734">
        <v>3962.5683793020198</v>
      </c>
      <c r="DQ734">
        <v>4131.73984934287</v>
      </c>
      <c r="DR734">
        <v>3937.8667589196998</v>
      </c>
      <c r="DS734">
        <v>3723.6025324472698</v>
      </c>
      <c r="DT734">
        <v>3570.3552033748201</v>
      </c>
      <c r="DU734">
        <v>3233.9269047389498</v>
      </c>
      <c r="DV734">
        <v>3042.0133469474399</v>
      </c>
      <c r="DW734">
        <v>2641.06107728912</v>
      </c>
      <c r="DX734">
        <v>2119.2579788702501</v>
      </c>
      <c r="DY734">
        <v>1808.8712843194901</v>
      </c>
      <c r="DZ734">
        <v>1612.38963705633</v>
      </c>
      <c r="EA734">
        <v>1445.1952886588899</v>
      </c>
      <c r="EB734">
        <v>1330.4242475763001</v>
      </c>
      <c r="EC734">
        <v>1316.1105966293701</v>
      </c>
      <c r="ED734">
        <v>1399.5602394376999</v>
      </c>
      <c r="EE734">
        <v>1550.82672215198</v>
      </c>
      <c r="EF734">
        <v>1730.92399516761</v>
      </c>
      <c r="EG734">
        <v>1886.0489259301301</v>
      </c>
      <c r="EH734">
        <v>2193.90621950996</v>
      </c>
      <c r="EI734">
        <v>2761.04257091727</v>
      </c>
      <c r="EJ734">
        <v>3155.9093636809898</v>
      </c>
      <c r="EK734">
        <v>3571.5388753041998</v>
      </c>
      <c r="EL734">
        <v>4590.6420416472301</v>
      </c>
      <c r="EM734">
        <v>4935.4682753792804</v>
      </c>
      <c r="EN734">
        <v>5204.6653095694501</v>
      </c>
      <c r="EO734">
        <v>5660.30345075472</v>
      </c>
      <c r="EP734">
        <v>5996.1631905620397</v>
      </c>
      <c r="EQ734">
        <v>6041.7458694879097</v>
      </c>
      <c r="ER734">
        <v>5945.4240460881201</v>
      </c>
      <c r="ES734">
        <v>5715.41262953761</v>
      </c>
      <c r="ET734">
        <v>5053.2716637614703</v>
      </c>
      <c r="EU734">
        <v>4438.6188267269599</v>
      </c>
      <c r="EV734">
        <v>3921.1540924948999</v>
      </c>
      <c r="EW734">
        <v>3245.30926843411</v>
      </c>
      <c r="EX734">
        <v>2622.4728695456702</v>
      </c>
      <c r="EY734">
        <v>2062.42362241826</v>
      </c>
      <c r="EZ734">
        <v>1686.2372951796201</v>
      </c>
      <c r="FA734">
        <v>1418.6550602704599</v>
      </c>
      <c r="FB734">
        <v>1174.78023460906</v>
      </c>
      <c r="FC734">
        <v>1004.64743540003</v>
      </c>
      <c r="FD734">
        <v>899.10615051960804</v>
      </c>
      <c r="FE734">
        <v>801.26327541185901</v>
      </c>
      <c r="FF734">
        <v>721.58638055282597</v>
      </c>
      <c r="FG734">
        <v>683.10010905915601</v>
      </c>
      <c r="FH734">
        <v>643.59743800586602</v>
      </c>
      <c r="FI734">
        <v>632.17047687554702</v>
      </c>
      <c r="FJ734">
        <v>684.14561113027605</v>
      </c>
      <c r="FK734">
        <v>882.19229593013904</v>
      </c>
      <c r="FL734">
        <v>857.02763571256605</v>
      </c>
      <c r="FM734">
        <v>825.33176119068401</v>
      </c>
      <c r="FN734">
        <v>801.07855345065502</v>
      </c>
      <c r="FO734">
        <v>775.08702536038697</v>
      </c>
      <c r="FP734">
        <v>766.168874572709</v>
      </c>
      <c r="FQ734">
        <v>834.64616363118898</v>
      </c>
      <c r="FR734">
        <v>869.59530156861399</v>
      </c>
      <c r="FS734">
        <v>924.77424553592198</v>
      </c>
      <c r="FT734">
        <v>1088.2875292352401</v>
      </c>
      <c r="FU734">
        <v>1159.6505699699701</v>
      </c>
      <c r="FV734">
        <v>1026.5439383493199</v>
      </c>
      <c r="FW734">
        <v>695.25272550490502</v>
      </c>
      <c r="FX734">
        <v>355.90825098938501</v>
      </c>
      <c r="FY734">
        <v>248.93437472220799</v>
      </c>
      <c r="FZ734">
        <v>243.98187683593301</v>
      </c>
      <c r="GA734">
        <v>234.547858981161</v>
      </c>
      <c r="GB734">
        <v>235.34531252922901</v>
      </c>
      <c r="GC734">
        <v>194.545471673723</v>
      </c>
      <c r="GD734">
        <v>183.450012234838</v>
      </c>
      <c r="GE734">
        <v>200.71023648336401</v>
      </c>
      <c r="GF734">
        <v>198.23286188454401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191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</row>
    <row r="735" spans="1:223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434.26500813324498</v>
      </c>
      <c r="AF735">
        <v>314.61635623014701</v>
      </c>
      <c r="AG735">
        <v>411.30793093048499</v>
      </c>
      <c r="AH735">
        <v>512.61033448049</v>
      </c>
      <c r="AI735">
        <v>5202.2561758421398</v>
      </c>
      <c r="AJ735">
        <v>821.05650216008496</v>
      </c>
      <c r="AK735">
        <v>1065.9524140399101</v>
      </c>
      <c r="AL735">
        <v>890.62657167643704</v>
      </c>
      <c r="AM735">
        <v>641.55682165481198</v>
      </c>
      <c r="AN735">
        <v>688.29987454538798</v>
      </c>
      <c r="AO735">
        <v>1062.19177278999</v>
      </c>
      <c r="AP735">
        <v>1564.5641279121601</v>
      </c>
      <c r="AQ735">
        <v>2658.4815975066499</v>
      </c>
      <c r="AR735">
        <v>4270.1981944691197</v>
      </c>
      <c r="AS735">
        <v>6353.0622092451304</v>
      </c>
      <c r="AT735">
        <v>8138.5489326960296</v>
      </c>
      <c r="AU735">
        <v>8570.6455694211108</v>
      </c>
      <c r="AV735">
        <v>8768.4530781495596</v>
      </c>
      <c r="AW735">
        <v>7436.4417227983904</v>
      </c>
      <c r="AX735">
        <v>5898.8099738172396</v>
      </c>
      <c r="AY735">
        <v>4518.34780451607</v>
      </c>
      <c r="AZ735">
        <v>4539.3723886541802</v>
      </c>
      <c r="BA735">
        <v>6410.9197381826898</v>
      </c>
      <c r="BB735">
        <v>3619.26737927263</v>
      </c>
      <c r="BC735">
        <v>1103.20146085079</v>
      </c>
      <c r="BD735">
        <v>637.43149880724695</v>
      </c>
      <c r="BE735">
        <v>555.22268918814996</v>
      </c>
      <c r="BF735">
        <v>530.29130041757901</v>
      </c>
      <c r="BG735">
        <v>524.99030743394701</v>
      </c>
      <c r="BH735">
        <v>528.91804826286295</v>
      </c>
      <c r="BI735">
        <v>498.31494832749502</v>
      </c>
      <c r="BJ735">
        <v>518.82921407087997</v>
      </c>
      <c r="BK735">
        <v>507.55301584963502</v>
      </c>
      <c r="BL735">
        <v>512.45480030027102</v>
      </c>
      <c r="BM735">
        <v>508.21761382574101</v>
      </c>
      <c r="BN735">
        <v>496.985409209848</v>
      </c>
      <c r="BO735">
        <v>539.26344917800895</v>
      </c>
      <c r="BP735">
        <v>555.87595363485104</v>
      </c>
      <c r="BQ735">
        <v>569.40814284598196</v>
      </c>
      <c r="BR735">
        <v>581.20922807421698</v>
      </c>
      <c r="BS735">
        <v>603.40933889948496</v>
      </c>
      <c r="BT735">
        <v>641.64721638573303</v>
      </c>
      <c r="BU735">
        <v>687.04391215855196</v>
      </c>
      <c r="BV735">
        <v>739.82449742731205</v>
      </c>
      <c r="BW735">
        <v>747.81442622740303</v>
      </c>
      <c r="BX735">
        <v>829.92041994361603</v>
      </c>
      <c r="BY735">
        <v>867.40363467254394</v>
      </c>
      <c r="BZ735">
        <v>899.76612476938305</v>
      </c>
      <c r="CA735">
        <v>949.54270928658605</v>
      </c>
      <c r="CB735">
        <v>1003.91962558094</v>
      </c>
      <c r="CC735">
        <v>1030.7998331215999</v>
      </c>
      <c r="CD735">
        <v>975.42996299291804</v>
      </c>
      <c r="CE735">
        <v>924.879627368868</v>
      </c>
      <c r="CF735">
        <v>874.64363226805199</v>
      </c>
      <c r="CG735">
        <v>793.02530007040002</v>
      </c>
      <c r="CH735">
        <v>725.77213767749004</v>
      </c>
      <c r="CI735">
        <v>634.18176193866498</v>
      </c>
      <c r="CJ735">
        <v>569.73971776254803</v>
      </c>
      <c r="CK735">
        <v>537.22342151593705</v>
      </c>
      <c r="CL735">
        <v>485.43569290414302</v>
      </c>
      <c r="CM735">
        <v>458.22190964059303</v>
      </c>
      <c r="CN735">
        <v>411.64699870058797</v>
      </c>
      <c r="CO735">
        <v>391.21118826424498</v>
      </c>
      <c r="CP735">
        <v>373.28198824413198</v>
      </c>
      <c r="CQ735">
        <v>373.64220357162702</v>
      </c>
      <c r="CR735">
        <v>362.43454308839102</v>
      </c>
      <c r="CS735">
        <v>364.71729613782202</v>
      </c>
      <c r="CT735">
        <v>363.40554194684103</v>
      </c>
      <c r="CU735">
        <v>387.69275652693699</v>
      </c>
      <c r="CV735">
        <v>399.51818972361502</v>
      </c>
      <c r="CW735">
        <v>417.52515946205398</v>
      </c>
      <c r="CX735">
        <v>424.58832630489798</v>
      </c>
      <c r="CY735">
        <v>453.727622655777</v>
      </c>
      <c r="CZ735">
        <v>503.65188179209298</v>
      </c>
      <c r="DA735">
        <v>553.89800305709696</v>
      </c>
      <c r="DB735">
        <v>608.90106498133196</v>
      </c>
      <c r="DC735">
        <v>734.44587066368899</v>
      </c>
      <c r="DD735">
        <v>836.67063926299704</v>
      </c>
      <c r="DE735">
        <v>968.81787791240401</v>
      </c>
      <c r="DF735">
        <v>1120.7733520782799</v>
      </c>
      <c r="DG735">
        <v>1369.8144390365601</v>
      </c>
      <c r="DH735">
        <v>1627.3209922303899</v>
      </c>
      <c r="DI735">
        <v>1864.27426909062</v>
      </c>
      <c r="DJ735">
        <v>2211.3047811680899</v>
      </c>
      <c r="DK735">
        <v>2517.89458511369</v>
      </c>
      <c r="DL735">
        <v>2917.0167763243999</v>
      </c>
      <c r="DM735">
        <v>3168.84450075833</v>
      </c>
      <c r="DN735">
        <v>3487.3551589495301</v>
      </c>
      <c r="DO735">
        <v>3671.7916072110202</v>
      </c>
      <c r="DP735">
        <v>3831.6069074166999</v>
      </c>
      <c r="DQ735">
        <v>3946.74878004217</v>
      </c>
      <c r="DR735">
        <v>3717.7493679858699</v>
      </c>
      <c r="DS735">
        <v>3460.70470032803</v>
      </c>
      <c r="DT735">
        <v>3268.3009190381999</v>
      </c>
      <c r="DU735">
        <v>2913.2758619297902</v>
      </c>
      <c r="DV735">
        <v>2706.3823415622901</v>
      </c>
      <c r="DW735">
        <v>2366.41369950342</v>
      </c>
      <c r="DX735">
        <v>1888.18606659749</v>
      </c>
      <c r="DY735">
        <v>1630.8060083027799</v>
      </c>
      <c r="DZ735">
        <v>1469.98190805434</v>
      </c>
      <c r="EA735">
        <v>1303.3598931367601</v>
      </c>
      <c r="EB735">
        <v>1237.0746966407</v>
      </c>
      <c r="EC735">
        <v>1239.65018596545</v>
      </c>
      <c r="ED735">
        <v>1329.66583267385</v>
      </c>
      <c r="EE735">
        <v>1471.22080372046</v>
      </c>
      <c r="EF735">
        <v>1667.7357567741001</v>
      </c>
      <c r="EG735">
        <v>1820.39468664368</v>
      </c>
      <c r="EH735">
        <v>2134.7067328243202</v>
      </c>
      <c r="EI735">
        <v>2708.3666695739098</v>
      </c>
      <c r="EJ735">
        <v>3094.1657435848902</v>
      </c>
      <c r="EK735">
        <v>3494.98204878668</v>
      </c>
      <c r="EL735">
        <v>4550.8684957790801</v>
      </c>
      <c r="EM735">
        <v>4799.6006454013004</v>
      </c>
      <c r="EN735">
        <v>5053.3031222868603</v>
      </c>
      <c r="EO735">
        <v>5512.9810105709903</v>
      </c>
      <c r="EP735">
        <v>5802.0143456271999</v>
      </c>
      <c r="EQ735">
        <v>5780.0299528333699</v>
      </c>
      <c r="ER735">
        <v>5607.4121672483197</v>
      </c>
      <c r="ES735">
        <v>5384.4462783511499</v>
      </c>
      <c r="ET735">
        <v>4702.9128371990801</v>
      </c>
      <c r="EU735">
        <v>4083.9855987057499</v>
      </c>
      <c r="EV735">
        <v>3535.5169445021002</v>
      </c>
      <c r="EW735">
        <v>2894.8018354497299</v>
      </c>
      <c r="EX735">
        <v>2343.9792998030698</v>
      </c>
      <c r="EY735">
        <v>1849.9232587573599</v>
      </c>
      <c r="EZ735">
        <v>1481.9203822162699</v>
      </c>
      <c r="FA735">
        <v>1253.58523947092</v>
      </c>
      <c r="FB735">
        <v>1060.0668060513999</v>
      </c>
      <c r="FC735">
        <v>908.56598597324796</v>
      </c>
      <c r="FD735">
        <v>820.33556354058305</v>
      </c>
      <c r="FE735">
        <v>732.48017839781403</v>
      </c>
      <c r="FF735">
        <v>677.50487806266995</v>
      </c>
      <c r="FG735">
        <v>640.70053647039401</v>
      </c>
      <c r="FH735">
        <v>613.35477466822499</v>
      </c>
      <c r="FI735">
        <v>607.78558728655798</v>
      </c>
      <c r="FJ735">
        <v>650.37370951471701</v>
      </c>
      <c r="FK735">
        <v>871.15818327728095</v>
      </c>
      <c r="FL735">
        <v>828.29453000863498</v>
      </c>
      <c r="FM735">
        <v>805.43687602786395</v>
      </c>
      <c r="FN735">
        <v>780.21196586788199</v>
      </c>
      <c r="FO735">
        <v>747.70981724822002</v>
      </c>
      <c r="FP735">
        <v>739.79756451461105</v>
      </c>
      <c r="FQ735">
        <v>814.67841251381196</v>
      </c>
      <c r="FR735">
        <v>850.32782529344797</v>
      </c>
      <c r="FS735">
        <v>902.095465276352</v>
      </c>
      <c r="FT735">
        <v>1069.22973619817</v>
      </c>
      <c r="FU735">
        <v>1143.6838911202201</v>
      </c>
      <c r="FV735">
        <v>1008.25673408697</v>
      </c>
      <c r="FW735">
        <v>690.50513843208103</v>
      </c>
      <c r="FX735">
        <v>353.46382199392599</v>
      </c>
      <c r="FY735">
        <v>248.540836122222</v>
      </c>
      <c r="FZ735">
        <v>243.32323463535801</v>
      </c>
      <c r="GA735">
        <v>236.37698958174599</v>
      </c>
      <c r="GB735">
        <v>235.976026775234</v>
      </c>
      <c r="GC735">
        <v>188.840159961789</v>
      </c>
      <c r="GD735">
        <v>189.059440133735</v>
      </c>
      <c r="GE735">
        <v>203.99357027049999</v>
      </c>
      <c r="GF735">
        <v>204.01530486543501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191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</row>
    <row r="736" spans="1:223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449.105059018502</v>
      </c>
      <c r="AF736">
        <v>319.30535601085001</v>
      </c>
      <c r="AG736">
        <v>425.78880698361797</v>
      </c>
      <c r="AH736">
        <v>532.32204514627097</v>
      </c>
      <c r="AI736">
        <v>5580.1850472606302</v>
      </c>
      <c r="AJ736">
        <v>834.204890038744</v>
      </c>
      <c r="AK736">
        <v>1100.0450047706499</v>
      </c>
      <c r="AL736">
        <v>929.74312553167499</v>
      </c>
      <c r="AM736">
        <v>659.27139763935395</v>
      </c>
      <c r="AN736">
        <v>708.04848681042995</v>
      </c>
      <c r="AO736">
        <v>1104.6020261096201</v>
      </c>
      <c r="AP736">
        <v>1643.98598612104</v>
      </c>
      <c r="AQ736">
        <v>2783.5690998161799</v>
      </c>
      <c r="AR736">
        <v>4488.5455370487298</v>
      </c>
      <c r="AS736">
        <v>6705.4163623842396</v>
      </c>
      <c r="AT736">
        <v>8565.7924633008697</v>
      </c>
      <c r="AU736">
        <v>8986.1256017127907</v>
      </c>
      <c r="AV736">
        <v>9237.3872511196805</v>
      </c>
      <c r="AW736">
        <v>7802.1623746594096</v>
      </c>
      <c r="AX736">
        <v>6191.1800608599597</v>
      </c>
      <c r="AY736">
        <v>4686.1673508436097</v>
      </c>
      <c r="AZ736">
        <v>4524.0617589174399</v>
      </c>
      <c r="BA736">
        <v>6058.0371997983102</v>
      </c>
      <c r="BB736">
        <v>3260.7437078008902</v>
      </c>
      <c r="BC736">
        <v>991.81505713389595</v>
      </c>
      <c r="BD736">
        <v>645.19744832806305</v>
      </c>
      <c r="BE736">
        <v>566.90353721560302</v>
      </c>
      <c r="BF736">
        <v>545.28610308635405</v>
      </c>
      <c r="BG736">
        <v>540.90459421860896</v>
      </c>
      <c r="BH736">
        <v>545.86266796104803</v>
      </c>
      <c r="BI736">
        <v>511.52715589807798</v>
      </c>
      <c r="BJ736">
        <v>535.60397092621304</v>
      </c>
      <c r="BK736">
        <v>523.04031776225395</v>
      </c>
      <c r="BL736">
        <v>528.98901513710905</v>
      </c>
      <c r="BM736">
        <v>526.67511975674097</v>
      </c>
      <c r="BN736">
        <v>509.96862557733601</v>
      </c>
      <c r="BO736">
        <v>557.490024883616</v>
      </c>
      <c r="BP736">
        <v>576.79008168326095</v>
      </c>
      <c r="BQ736">
        <v>588.95961450596997</v>
      </c>
      <c r="BR736">
        <v>598.54805153822895</v>
      </c>
      <c r="BS736">
        <v>621.02044662800802</v>
      </c>
      <c r="BT736">
        <v>663.48558630948605</v>
      </c>
      <c r="BU736">
        <v>707.07533770709301</v>
      </c>
      <c r="BV736">
        <v>765.68757720630595</v>
      </c>
      <c r="BW736">
        <v>774.14904257698004</v>
      </c>
      <c r="BX736">
        <v>859.67111096294298</v>
      </c>
      <c r="BY736">
        <v>898.252180322463</v>
      </c>
      <c r="BZ736">
        <v>927.68447967804798</v>
      </c>
      <c r="CA736">
        <v>981.27955032950399</v>
      </c>
      <c r="CB736">
        <v>1038.9350596203701</v>
      </c>
      <c r="CC736">
        <v>1063.7361137078699</v>
      </c>
      <c r="CD736">
        <v>1001.85683462419</v>
      </c>
      <c r="CE736">
        <v>953.84071813927596</v>
      </c>
      <c r="CF736">
        <v>902.88293369828705</v>
      </c>
      <c r="CG736">
        <v>813.31371843608304</v>
      </c>
      <c r="CH736">
        <v>743.619677561304</v>
      </c>
      <c r="CI736">
        <v>653.35611367357001</v>
      </c>
      <c r="CJ736">
        <v>581.35957599479696</v>
      </c>
      <c r="CK736">
        <v>547.41275359027395</v>
      </c>
      <c r="CL736">
        <v>496.67920062558602</v>
      </c>
      <c r="CM736">
        <v>467.31725732036699</v>
      </c>
      <c r="CN736">
        <v>419.04763673427999</v>
      </c>
      <c r="CO736">
        <v>399.80381480089699</v>
      </c>
      <c r="CP736">
        <v>382.10917395880898</v>
      </c>
      <c r="CQ736">
        <v>380.809146331882</v>
      </c>
      <c r="CR736">
        <v>370.915258759903</v>
      </c>
      <c r="CS736">
        <v>372.92457487308502</v>
      </c>
      <c r="CT736">
        <v>371.72097158817201</v>
      </c>
      <c r="CU736">
        <v>398.66731581071599</v>
      </c>
      <c r="CV736">
        <v>408.96099304286599</v>
      </c>
      <c r="CW736">
        <v>429.05669694553899</v>
      </c>
      <c r="CX736">
        <v>437.910073828365</v>
      </c>
      <c r="CY736">
        <v>468.34632246183997</v>
      </c>
      <c r="CZ736">
        <v>522.60766239633699</v>
      </c>
      <c r="DA736">
        <v>572.34448511196001</v>
      </c>
      <c r="DB736">
        <v>632.03211352550204</v>
      </c>
      <c r="DC736">
        <v>765.83121648884605</v>
      </c>
      <c r="DD736">
        <v>876.87637566533294</v>
      </c>
      <c r="DE736">
        <v>1013.05577660629</v>
      </c>
      <c r="DF736">
        <v>1176.2844148501799</v>
      </c>
      <c r="DG736">
        <v>1434.5713965428699</v>
      </c>
      <c r="DH736">
        <v>1712.80738083135</v>
      </c>
      <c r="DI736">
        <v>1959.4258656746499</v>
      </c>
      <c r="DJ736">
        <v>2325.9445652251102</v>
      </c>
      <c r="DK736">
        <v>2655.58496173708</v>
      </c>
      <c r="DL736">
        <v>3068.89905783426</v>
      </c>
      <c r="DM736">
        <v>3341.6492733852701</v>
      </c>
      <c r="DN736">
        <v>3675.3065764223102</v>
      </c>
      <c r="DO736">
        <v>3862.98775812965</v>
      </c>
      <c r="DP736">
        <v>4029.7556514939301</v>
      </c>
      <c r="DQ736">
        <v>4146.9273824329603</v>
      </c>
      <c r="DR736">
        <v>3898.4519425654898</v>
      </c>
      <c r="DS736">
        <v>3616.6931529925801</v>
      </c>
      <c r="DT736">
        <v>3418.0330108238099</v>
      </c>
      <c r="DU736">
        <v>3036.62997113648</v>
      </c>
      <c r="DV736">
        <v>2818.9789948686398</v>
      </c>
      <c r="DW736">
        <v>2463.0762986376399</v>
      </c>
      <c r="DX736">
        <v>1959.91824363572</v>
      </c>
      <c r="DY736">
        <v>1691.38901554054</v>
      </c>
      <c r="DZ736">
        <v>1527.13504278551</v>
      </c>
      <c r="EA736">
        <v>1353.1497377304399</v>
      </c>
      <c r="EB736">
        <v>1287.2302680207199</v>
      </c>
      <c r="EC736">
        <v>1294.37750415952</v>
      </c>
      <c r="ED736">
        <v>1387.6378773454601</v>
      </c>
      <c r="EE736">
        <v>1539.91268598737</v>
      </c>
      <c r="EF736">
        <v>1753.45941432837</v>
      </c>
      <c r="EG736">
        <v>1915.3510403350399</v>
      </c>
      <c r="EH736">
        <v>2258.9602091023498</v>
      </c>
      <c r="EI736">
        <v>2874.3198188506899</v>
      </c>
      <c r="EJ736">
        <v>3285.7762689555202</v>
      </c>
      <c r="EK736">
        <v>3721.8473113508098</v>
      </c>
      <c r="EL736">
        <v>4850.2600447073601</v>
      </c>
      <c r="EM736">
        <v>5107.3824893362498</v>
      </c>
      <c r="EN736">
        <v>5385.3051417831803</v>
      </c>
      <c r="EO736">
        <v>5867.2926836035704</v>
      </c>
      <c r="EP736">
        <v>6174.2635329874001</v>
      </c>
      <c r="EQ736">
        <v>6149.1681919825196</v>
      </c>
      <c r="ER736">
        <v>5961.8403918990598</v>
      </c>
      <c r="ES736">
        <v>5716.0263625240796</v>
      </c>
      <c r="ET736">
        <v>4976.3887283610002</v>
      </c>
      <c r="EU736">
        <v>4316.3606638900601</v>
      </c>
      <c r="EV736">
        <v>3736.64627701673</v>
      </c>
      <c r="EW736">
        <v>3052.0851834003302</v>
      </c>
      <c r="EX736">
        <v>2459.7522659552201</v>
      </c>
      <c r="EY736">
        <v>1936.1325150922801</v>
      </c>
      <c r="EZ736">
        <v>1549.27275460126</v>
      </c>
      <c r="FA736">
        <v>1303.76945911336</v>
      </c>
      <c r="FB736">
        <v>1102.10979240857</v>
      </c>
      <c r="FC736">
        <v>936.61278282264902</v>
      </c>
      <c r="FD736">
        <v>844.40506759932498</v>
      </c>
      <c r="FE736">
        <v>751.38517968855297</v>
      </c>
      <c r="FF736">
        <v>694.62830823954096</v>
      </c>
      <c r="FG736">
        <v>658.75391009516397</v>
      </c>
      <c r="FH736">
        <v>630.65895545006504</v>
      </c>
      <c r="FI736">
        <v>624.20610552173696</v>
      </c>
      <c r="FJ736">
        <v>671.80634421856303</v>
      </c>
      <c r="FK736">
        <v>917.47817272462805</v>
      </c>
      <c r="FL736">
        <v>867.71998511172296</v>
      </c>
      <c r="FM736">
        <v>848.90408209910902</v>
      </c>
      <c r="FN736">
        <v>820.18304041797296</v>
      </c>
      <c r="FO736">
        <v>783.07067096891797</v>
      </c>
      <c r="FP736">
        <v>774.91132836088798</v>
      </c>
      <c r="FQ736">
        <v>859.42518249298598</v>
      </c>
      <c r="FR736">
        <v>901.454956662992</v>
      </c>
      <c r="FS736">
        <v>958.43865245369</v>
      </c>
      <c r="FT736">
        <v>1143.1237233122999</v>
      </c>
      <c r="FU736">
        <v>1225.4664911355401</v>
      </c>
      <c r="FV736">
        <v>1077.4396025656599</v>
      </c>
      <c r="FW736">
        <v>732.42083870574402</v>
      </c>
      <c r="FX736">
        <v>367.47541464120599</v>
      </c>
      <c r="FY736">
        <v>252.903514975625</v>
      </c>
      <c r="FZ736">
        <v>248.166248988517</v>
      </c>
      <c r="GA736">
        <v>241.04365667505101</v>
      </c>
      <c r="GB736">
        <v>240.281678447747</v>
      </c>
      <c r="GC736">
        <v>0</v>
      </c>
      <c r="GD736">
        <v>0</v>
      </c>
      <c r="GE736">
        <v>205.123035520993</v>
      </c>
      <c r="GF736">
        <v>206.91462411953299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191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</row>
    <row r="737" spans="1:223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449.105059018502</v>
      </c>
      <c r="AF737">
        <v>319.30535601085001</v>
      </c>
      <c r="AG737">
        <v>425.78880698361797</v>
      </c>
      <c r="AH737">
        <v>532.32204514627097</v>
      </c>
      <c r="AI737">
        <v>5580.1850472606302</v>
      </c>
      <c r="AJ737">
        <v>834.204890038744</v>
      </c>
      <c r="AK737">
        <v>1100.0450047706499</v>
      </c>
      <c r="AL737">
        <v>929.74312553167499</v>
      </c>
      <c r="AM737">
        <v>659.27139763935395</v>
      </c>
      <c r="AN737">
        <v>708.04848681042995</v>
      </c>
      <c r="AO737">
        <v>1104.6020261096201</v>
      </c>
      <c r="AP737">
        <v>1643.98598612104</v>
      </c>
      <c r="AQ737">
        <v>2783.5690998161799</v>
      </c>
      <c r="AR737">
        <v>4488.5455370487298</v>
      </c>
      <c r="AS737">
        <v>6705.4163623842396</v>
      </c>
      <c r="AT737">
        <v>8565.7924633008697</v>
      </c>
      <c r="AU737">
        <v>8986.1256017127907</v>
      </c>
      <c r="AV737">
        <v>9237.3872511196805</v>
      </c>
      <c r="AW737">
        <v>7802.1623746594096</v>
      </c>
      <c r="AX737">
        <v>6191.1800608599597</v>
      </c>
      <c r="AY737">
        <v>4686.1673508436097</v>
      </c>
      <c r="AZ737">
        <v>4524.0617589174399</v>
      </c>
      <c r="BA737">
        <v>6058.0371997983102</v>
      </c>
      <c r="BB737">
        <v>3260.7437078008902</v>
      </c>
      <c r="BC737">
        <v>991.81505713389595</v>
      </c>
      <c r="BD737">
        <v>645.19744832806305</v>
      </c>
      <c r="BE737">
        <v>566.90353721560302</v>
      </c>
      <c r="BF737">
        <v>545.28610308635405</v>
      </c>
      <c r="BG737">
        <v>540.90459421860896</v>
      </c>
      <c r="BH737">
        <v>545.86266796104803</v>
      </c>
      <c r="BI737">
        <v>511.52715589807798</v>
      </c>
      <c r="BJ737">
        <v>535.60397092621304</v>
      </c>
      <c r="BK737">
        <v>523.04031776225395</v>
      </c>
      <c r="BL737">
        <v>528.98901513710905</v>
      </c>
      <c r="BM737">
        <v>526.67511975674097</v>
      </c>
      <c r="BN737">
        <v>509.96862557733601</v>
      </c>
      <c r="BO737">
        <v>557.490024883616</v>
      </c>
      <c r="BP737">
        <v>576.79008168326095</v>
      </c>
      <c r="BQ737">
        <v>588.95961450596997</v>
      </c>
      <c r="BR737">
        <v>598.54805153822895</v>
      </c>
      <c r="BS737">
        <v>621.02044662800802</v>
      </c>
      <c r="BT737">
        <v>663.48558630948605</v>
      </c>
      <c r="BU737">
        <v>707.07533770709301</v>
      </c>
      <c r="BV737">
        <v>765.68757720630595</v>
      </c>
      <c r="BW737">
        <v>774.14904257698004</v>
      </c>
      <c r="BX737">
        <v>859.67111096294298</v>
      </c>
      <c r="BY737">
        <v>898.252180322463</v>
      </c>
      <c r="BZ737">
        <v>927.68447967804798</v>
      </c>
      <c r="CA737">
        <v>981.27955032950399</v>
      </c>
      <c r="CB737">
        <v>1038.9350596203701</v>
      </c>
      <c r="CC737">
        <v>1063.7361137078699</v>
      </c>
      <c r="CD737">
        <v>1001.85683462419</v>
      </c>
      <c r="CE737">
        <v>953.84071813927596</v>
      </c>
      <c r="CF737">
        <v>902.88293369828705</v>
      </c>
      <c r="CG737">
        <v>813.31371843608304</v>
      </c>
      <c r="CH737">
        <v>743.619677561304</v>
      </c>
      <c r="CI737">
        <v>653.35611367357001</v>
      </c>
      <c r="CJ737">
        <v>581.35957599479696</v>
      </c>
      <c r="CK737">
        <v>547.41275359027395</v>
      </c>
      <c r="CL737">
        <v>496.67920062558602</v>
      </c>
      <c r="CM737">
        <v>467.31725732036699</v>
      </c>
      <c r="CN737">
        <v>419.04763673427999</v>
      </c>
      <c r="CO737">
        <v>399.80381480089699</v>
      </c>
      <c r="CP737">
        <v>382.10917395880898</v>
      </c>
      <c r="CQ737">
        <v>380.809146331882</v>
      </c>
      <c r="CR737">
        <v>370.915258759903</v>
      </c>
      <c r="CS737">
        <v>372.92457487308502</v>
      </c>
      <c r="CT737">
        <v>371.72097158817201</v>
      </c>
      <c r="CU737">
        <v>398.66731581071599</v>
      </c>
      <c r="CV737">
        <v>408.96099304286599</v>
      </c>
      <c r="CW737">
        <v>429.05669694553899</v>
      </c>
      <c r="CX737">
        <v>437.910073828365</v>
      </c>
      <c r="CY737">
        <v>468.34632246183997</v>
      </c>
      <c r="CZ737">
        <v>522.60766239633699</v>
      </c>
      <c r="DA737">
        <v>572.34448511196001</v>
      </c>
      <c r="DB737">
        <v>632.03211352550204</v>
      </c>
      <c r="DC737">
        <v>765.83121648884605</v>
      </c>
      <c r="DD737">
        <v>876.87637566533294</v>
      </c>
      <c r="DE737">
        <v>1013.05577660629</v>
      </c>
      <c r="DF737">
        <v>1176.2844148501799</v>
      </c>
      <c r="DG737">
        <v>1434.5713965428699</v>
      </c>
      <c r="DH737">
        <v>1712.80738083135</v>
      </c>
      <c r="DI737">
        <v>1959.4258656746499</v>
      </c>
      <c r="DJ737">
        <v>2325.9445652251102</v>
      </c>
      <c r="DK737">
        <v>2655.58496173708</v>
      </c>
      <c r="DL737">
        <v>3068.89905783426</v>
      </c>
      <c r="DM737">
        <v>3341.6492733852701</v>
      </c>
      <c r="DN737">
        <v>3675.3065764223102</v>
      </c>
      <c r="DO737">
        <v>3862.98775812965</v>
      </c>
      <c r="DP737">
        <v>4029.7556514939301</v>
      </c>
      <c r="DQ737">
        <v>4146.9273824329603</v>
      </c>
      <c r="DR737">
        <v>3898.4519425654898</v>
      </c>
      <c r="DS737">
        <v>3616.6931529925801</v>
      </c>
      <c r="DT737">
        <v>3418.0330108238099</v>
      </c>
      <c r="DU737">
        <v>3036.62997113648</v>
      </c>
      <c r="DV737">
        <v>2818.9789948686398</v>
      </c>
      <c r="DW737">
        <v>2463.0762986376399</v>
      </c>
      <c r="DX737">
        <v>1959.91824363572</v>
      </c>
      <c r="DY737">
        <v>1691.38901554054</v>
      </c>
      <c r="DZ737">
        <v>1527.13504278551</v>
      </c>
      <c r="EA737">
        <v>1353.1497377304399</v>
      </c>
      <c r="EB737">
        <v>1287.2302680207199</v>
      </c>
      <c r="EC737">
        <v>1294.37750415952</v>
      </c>
      <c r="ED737">
        <v>1387.6378773454601</v>
      </c>
      <c r="EE737">
        <v>1539.91268598737</v>
      </c>
      <c r="EF737">
        <v>1753.45941432837</v>
      </c>
      <c r="EG737">
        <v>1915.3510403350399</v>
      </c>
      <c r="EH737">
        <v>2258.9602091023498</v>
      </c>
      <c r="EI737">
        <v>2874.3198188506899</v>
      </c>
      <c r="EJ737">
        <v>3285.7762689555202</v>
      </c>
      <c r="EK737">
        <v>3721.8473113508098</v>
      </c>
      <c r="EL737">
        <v>4850.2600447073601</v>
      </c>
      <c r="EM737">
        <v>5107.3824893362498</v>
      </c>
      <c r="EN737">
        <v>5385.3051417831803</v>
      </c>
      <c r="EO737">
        <v>5867.2926836035704</v>
      </c>
      <c r="EP737">
        <v>6174.2635329874001</v>
      </c>
      <c r="EQ737">
        <v>6149.1681919825196</v>
      </c>
      <c r="ER737">
        <v>5961.8403918990598</v>
      </c>
      <c r="ES737">
        <v>5716.0263625240796</v>
      </c>
      <c r="ET737">
        <v>4976.3887283610002</v>
      </c>
      <c r="EU737">
        <v>4316.3606638900601</v>
      </c>
      <c r="EV737">
        <v>3736.64627701673</v>
      </c>
      <c r="EW737">
        <v>3052.0851834003302</v>
      </c>
      <c r="EX737">
        <v>2459.7522659552201</v>
      </c>
      <c r="EY737">
        <v>1936.1325150922801</v>
      </c>
      <c r="EZ737">
        <v>1549.27275460126</v>
      </c>
      <c r="FA737">
        <v>1303.76945911336</v>
      </c>
      <c r="FB737">
        <v>1102.10979240857</v>
      </c>
      <c r="FC737">
        <v>936.61278282264902</v>
      </c>
      <c r="FD737">
        <v>844.40506759932498</v>
      </c>
      <c r="FE737">
        <v>751.38517968855297</v>
      </c>
      <c r="FF737">
        <v>694.62830823954096</v>
      </c>
      <c r="FG737">
        <v>658.75391009516397</v>
      </c>
      <c r="FH737">
        <v>630.65895545006504</v>
      </c>
      <c r="FI737">
        <v>624.20610552173696</v>
      </c>
      <c r="FJ737">
        <v>671.80634421856303</v>
      </c>
      <c r="FK737">
        <v>917.47817272462805</v>
      </c>
      <c r="FL737">
        <v>867.71998511172296</v>
      </c>
      <c r="FM737">
        <v>848.90408209910902</v>
      </c>
      <c r="FN737">
        <v>820.18304041797296</v>
      </c>
      <c r="FO737">
        <v>783.07067096891797</v>
      </c>
      <c r="FP737">
        <v>774.91132836088798</v>
      </c>
      <c r="FQ737">
        <v>859.42518249298598</v>
      </c>
      <c r="FR737">
        <v>901.454956662992</v>
      </c>
      <c r="FS737">
        <v>958.43865245369</v>
      </c>
      <c r="FT737">
        <v>1143.1237233122999</v>
      </c>
      <c r="FU737">
        <v>1225.4664911355401</v>
      </c>
      <c r="FV737">
        <v>1077.4396025656599</v>
      </c>
      <c r="FW737">
        <v>732.42083870574402</v>
      </c>
      <c r="FX737">
        <v>367.47541464120599</v>
      </c>
      <c r="FY737">
        <v>252.903514975625</v>
      </c>
      <c r="FZ737">
        <v>248.166248988517</v>
      </c>
      <c r="GA737">
        <v>241.04365667505101</v>
      </c>
      <c r="GB737">
        <v>240.281678447747</v>
      </c>
      <c r="GC737">
        <v>0</v>
      </c>
      <c r="GD737">
        <v>0</v>
      </c>
      <c r="GE737">
        <v>205.123035520993</v>
      </c>
      <c r="GF737">
        <v>206.91462411953299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</row>
    <row r="738" spans="1:223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449.105059018502</v>
      </c>
      <c r="AF738">
        <v>319.30535601085001</v>
      </c>
      <c r="AG738">
        <v>425.78880698361797</v>
      </c>
      <c r="AH738">
        <v>532.32204514627097</v>
      </c>
      <c r="AI738">
        <v>5580.1850472606302</v>
      </c>
      <c r="AJ738">
        <v>834.204890038744</v>
      </c>
      <c r="AK738">
        <v>1100.0450047706499</v>
      </c>
      <c r="AL738">
        <v>929.74312553167499</v>
      </c>
      <c r="AM738">
        <v>659.27139763935395</v>
      </c>
      <c r="AN738">
        <v>708.04848681042995</v>
      </c>
      <c r="AO738">
        <v>1104.6020261096201</v>
      </c>
      <c r="AP738">
        <v>1643.98598612104</v>
      </c>
      <c r="AQ738">
        <v>2783.5690998161799</v>
      </c>
      <c r="AR738">
        <v>4488.5455370487298</v>
      </c>
      <c r="AS738">
        <v>6705.4163623842396</v>
      </c>
      <c r="AT738">
        <v>8565.7924633008697</v>
      </c>
      <c r="AU738">
        <v>8986.1256017127907</v>
      </c>
      <c r="AV738">
        <v>9237.3872511196805</v>
      </c>
      <c r="AW738">
        <v>7802.1623746594096</v>
      </c>
      <c r="AX738">
        <v>6191.1800608599597</v>
      </c>
      <c r="AY738">
        <v>4686.1673508436097</v>
      </c>
      <c r="AZ738">
        <v>4524.0617589174399</v>
      </c>
      <c r="BA738">
        <v>6058.0371997983102</v>
      </c>
      <c r="BB738">
        <v>3260.7437078008902</v>
      </c>
      <c r="BC738">
        <v>991.81505713389595</v>
      </c>
      <c r="BD738">
        <v>645.19744832806305</v>
      </c>
      <c r="BE738">
        <v>566.90353721560302</v>
      </c>
      <c r="BF738">
        <v>545.28610308635405</v>
      </c>
      <c r="BG738">
        <v>540.90459421860896</v>
      </c>
      <c r="BH738">
        <v>545.86266796104803</v>
      </c>
      <c r="BI738">
        <v>511.52715589807798</v>
      </c>
      <c r="BJ738">
        <v>535.60397092621304</v>
      </c>
      <c r="BK738">
        <v>523.04031776225395</v>
      </c>
      <c r="BL738">
        <v>528.98901513710905</v>
      </c>
      <c r="BM738">
        <v>526.67511975674097</v>
      </c>
      <c r="BN738">
        <v>509.96862557733601</v>
      </c>
      <c r="BO738">
        <v>557.490024883616</v>
      </c>
      <c r="BP738">
        <v>576.79008168326095</v>
      </c>
      <c r="BQ738">
        <v>588.95961450596997</v>
      </c>
      <c r="BR738">
        <v>598.54805153822895</v>
      </c>
      <c r="BS738">
        <v>621.02044662800802</v>
      </c>
      <c r="BT738">
        <v>663.48558630948605</v>
      </c>
      <c r="BU738">
        <v>707.07533770709301</v>
      </c>
      <c r="BV738">
        <v>765.68757720630595</v>
      </c>
      <c r="BW738">
        <v>774.14904257698004</v>
      </c>
      <c r="BX738">
        <v>859.67111096294298</v>
      </c>
      <c r="BY738">
        <v>898.252180322463</v>
      </c>
      <c r="BZ738">
        <v>927.68447967804798</v>
      </c>
      <c r="CA738">
        <v>981.27955032950399</v>
      </c>
      <c r="CB738">
        <v>1038.9350596203701</v>
      </c>
      <c r="CC738">
        <v>1063.7361137078699</v>
      </c>
      <c r="CD738">
        <v>1001.85683462419</v>
      </c>
      <c r="CE738">
        <v>953.84071813927596</v>
      </c>
      <c r="CF738">
        <v>902.88293369828705</v>
      </c>
      <c r="CG738">
        <v>813.31371843608304</v>
      </c>
      <c r="CH738">
        <v>743.619677561304</v>
      </c>
      <c r="CI738">
        <v>653.35611367357001</v>
      </c>
      <c r="CJ738">
        <v>581.35957599479696</v>
      </c>
      <c r="CK738">
        <v>547.41275359027395</v>
      </c>
      <c r="CL738">
        <v>496.67920062558602</v>
      </c>
      <c r="CM738">
        <v>467.31725732036699</v>
      </c>
      <c r="CN738">
        <v>419.04763673427999</v>
      </c>
      <c r="CO738">
        <v>399.80381480089699</v>
      </c>
      <c r="CP738">
        <v>382.10917395880898</v>
      </c>
      <c r="CQ738">
        <v>380.809146331882</v>
      </c>
      <c r="CR738">
        <v>370.915258759903</v>
      </c>
      <c r="CS738">
        <v>372.92457487308502</v>
      </c>
      <c r="CT738">
        <v>371.72097158817201</v>
      </c>
      <c r="CU738">
        <v>398.66731581071599</v>
      </c>
      <c r="CV738">
        <v>408.96099304286599</v>
      </c>
      <c r="CW738">
        <v>429.05669694553899</v>
      </c>
      <c r="CX738">
        <v>437.910073828365</v>
      </c>
      <c r="CY738">
        <v>468.34632246183997</v>
      </c>
      <c r="CZ738">
        <v>522.60766239633699</v>
      </c>
      <c r="DA738">
        <v>572.34448511196001</v>
      </c>
      <c r="DB738">
        <v>632.03211352550204</v>
      </c>
      <c r="DC738">
        <v>765.83121648884605</v>
      </c>
      <c r="DD738">
        <v>876.87637566533294</v>
      </c>
      <c r="DE738">
        <v>1013.05577660629</v>
      </c>
      <c r="DF738">
        <v>1176.2844148501799</v>
      </c>
      <c r="DG738">
        <v>1434.5713965428699</v>
      </c>
      <c r="DH738">
        <v>1712.80738083135</v>
      </c>
      <c r="DI738">
        <v>1959.4258656746499</v>
      </c>
      <c r="DJ738">
        <v>2325.9445652251102</v>
      </c>
      <c r="DK738">
        <v>2655.58496173708</v>
      </c>
      <c r="DL738">
        <v>3068.89905783426</v>
      </c>
      <c r="DM738">
        <v>3341.6492733852701</v>
      </c>
      <c r="DN738">
        <v>3675.3065764223102</v>
      </c>
      <c r="DO738">
        <v>3862.98775812965</v>
      </c>
      <c r="DP738">
        <v>4029.7556514939301</v>
      </c>
      <c r="DQ738">
        <v>4146.9273824329603</v>
      </c>
      <c r="DR738">
        <v>3898.4519425654898</v>
      </c>
      <c r="DS738">
        <v>3616.6931529925801</v>
      </c>
      <c r="DT738">
        <v>3418.0330108238099</v>
      </c>
      <c r="DU738">
        <v>3036.62997113648</v>
      </c>
      <c r="DV738">
        <v>2818.9789948686398</v>
      </c>
      <c r="DW738">
        <v>2463.0762986376399</v>
      </c>
      <c r="DX738">
        <v>1959.91824363572</v>
      </c>
      <c r="DY738">
        <v>1691.38901554054</v>
      </c>
      <c r="DZ738">
        <v>1527.13504278551</v>
      </c>
      <c r="EA738">
        <v>1353.1497377304399</v>
      </c>
      <c r="EB738">
        <v>1287.2302680207199</v>
      </c>
      <c r="EC738">
        <v>1294.37750415952</v>
      </c>
      <c r="ED738">
        <v>1387.6378773454601</v>
      </c>
      <c r="EE738">
        <v>1539.91268598737</v>
      </c>
      <c r="EF738">
        <v>1753.45941432837</v>
      </c>
      <c r="EG738">
        <v>1915.3510403350399</v>
      </c>
      <c r="EH738">
        <v>2258.9602091023498</v>
      </c>
      <c r="EI738">
        <v>2874.3198188506899</v>
      </c>
      <c r="EJ738">
        <v>3285.7762689555202</v>
      </c>
      <c r="EK738">
        <v>3721.8473113508098</v>
      </c>
      <c r="EL738">
        <v>4850.2600447073601</v>
      </c>
      <c r="EM738">
        <v>5107.3824893362498</v>
      </c>
      <c r="EN738">
        <v>5385.3051417831803</v>
      </c>
      <c r="EO738">
        <v>5867.2926836035704</v>
      </c>
      <c r="EP738">
        <v>6174.2635329874001</v>
      </c>
      <c r="EQ738">
        <v>6149.1681919825196</v>
      </c>
      <c r="ER738">
        <v>5961.8403918990598</v>
      </c>
      <c r="ES738">
        <v>5716.0263625240796</v>
      </c>
      <c r="ET738">
        <v>4976.3887283610002</v>
      </c>
      <c r="EU738">
        <v>4316.3606638900601</v>
      </c>
      <c r="EV738">
        <v>3736.64627701673</v>
      </c>
      <c r="EW738">
        <v>3052.0851834003302</v>
      </c>
      <c r="EX738">
        <v>2459.7522659552201</v>
      </c>
      <c r="EY738">
        <v>1936.1325150922801</v>
      </c>
      <c r="EZ738">
        <v>1549.27275460126</v>
      </c>
      <c r="FA738">
        <v>1303.76945911336</v>
      </c>
      <c r="FB738">
        <v>1102.10979240857</v>
      </c>
      <c r="FC738">
        <v>936.61278282264902</v>
      </c>
      <c r="FD738">
        <v>844.40506759932498</v>
      </c>
      <c r="FE738">
        <v>751.38517968855297</v>
      </c>
      <c r="FF738">
        <v>694.62830823954096</v>
      </c>
      <c r="FG738">
        <v>658.75391009516397</v>
      </c>
      <c r="FH738">
        <v>630.65895545006504</v>
      </c>
      <c r="FI738">
        <v>624.20610552173696</v>
      </c>
      <c r="FJ738">
        <v>671.80634421856303</v>
      </c>
      <c r="FK738">
        <v>917.47817272462805</v>
      </c>
      <c r="FL738">
        <v>867.71998511172296</v>
      </c>
      <c r="FM738">
        <v>848.90408209910902</v>
      </c>
      <c r="FN738">
        <v>820.18304041797296</v>
      </c>
      <c r="FO738">
        <v>783.07067096891797</v>
      </c>
      <c r="FP738">
        <v>774.91132836088798</v>
      </c>
      <c r="FQ738">
        <v>859.42518249298598</v>
      </c>
      <c r="FR738">
        <v>901.454956662992</v>
      </c>
      <c r="FS738">
        <v>958.43865245369</v>
      </c>
      <c r="FT738">
        <v>1143.1237233122999</v>
      </c>
      <c r="FU738">
        <v>1225.4664911355401</v>
      </c>
      <c r="FV738">
        <v>1077.4396025656599</v>
      </c>
      <c r="FW738">
        <v>732.42083870574402</v>
      </c>
      <c r="FX738">
        <v>367.47541464120599</v>
      </c>
      <c r="FY738">
        <v>252.903514975625</v>
      </c>
      <c r="FZ738">
        <v>248.166248988517</v>
      </c>
      <c r="GA738">
        <v>241.04365667505101</v>
      </c>
      <c r="GB738">
        <v>240.281678447747</v>
      </c>
      <c r="GC738">
        <v>0</v>
      </c>
      <c r="GD738">
        <v>0</v>
      </c>
      <c r="GE738">
        <v>205.123035520993</v>
      </c>
      <c r="GF738">
        <v>206.91462411953299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</row>
    <row r="739" spans="1:223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449.105059018502</v>
      </c>
      <c r="AF739">
        <v>319.30535601085001</v>
      </c>
      <c r="AG739">
        <v>425.78880698361797</v>
      </c>
      <c r="AH739">
        <v>532.32204514627097</v>
      </c>
      <c r="AI739">
        <v>5580.1850472606302</v>
      </c>
      <c r="AJ739">
        <v>834.204890038744</v>
      </c>
      <c r="AK739">
        <v>1100.0450047706499</v>
      </c>
      <c r="AL739">
        <v>929.74312553167499</v>
      </c>
      <c r="AM739">
        <v>659.27139763935395</v>
      </c>
      <c r="AN739">
        <v>708.04848681042995</v>
      </c>
      <c r="AO739">
        <v>1104.6020261096201</v>
      </c>
      <c r="AP739">
        <v>1643.98598612104</v>
      </c>
      <c r="AQ739">
        <v>2783.5690998161799</v>
      </c>
      <c r="AR739">
        <v>4488.5455370487298</v>
      </c>
      <c r="AS739">
        <v>6705.4163623842396</v>
      </c>
      <c r="AT739">
        <v>8565.7924633008697</v>
      </c>
      <c r="AU739">
        <v>8986.1256017127907</v>
      </c>
      <c r="AV739">
        <v>9237.3872511196805</v>
      </c>
      <c r="AW739">
        <v>7802.1623746594096</v>
      </c>
      <c r="AX739">
        <v>6191.1800608599597</v>
      </c>
      <c r="AY739">
        <v>4686.1673508436097</v>
      </c>
      <c r="AZ739">
        <v>4524.0617589174399</v>
      </c>
      <c r="BA739">
        <v>6058.0371997983102</v>
      </c>
      <c r="BB739">
        <v>3260.7437078008902</v>
      </c>
      <c r="BC739">
        <v>991.81505713389595</v>
      </c>
      <c r="BD739">
        <v>645.19744832806305</v>
      </c>
      <c r="BE739">
        <v>566.90353721560302</v>
      </c>
      <c r="BF739">
        <v>545.28610308635405</v>
      </c>
      <c r="BG739">
        <v>540.90459421860896</v>
      </c>
      <c r="BH739">
        <v>545.86266796104803</v>
      </c>
      <c r="BI739">
        <v>511.52715589807798</v>
      </c>
      <c r="BJ739">
        <v>535.60397092621304</v>
      </c>
      <c r="BK739">
        <v>523.04031776225395</v>
      </c>
      <c r="BL739">
        <v>528.98901513710905</v>
      </c>
      <c r="BM739">
        <v>526.67511975674097</v>
      </c>
      <c r="BN739">
        <v>509.96862557733601</v>
      </c>
      <c r="BO739">
        <v>557.490024883616</v>
      </c>
      <c r="BP739">
        <v>576.79008168326095</v>
      </c>
      <c r="BQ739">
        <v>588.95961450596997</v>
      </c>
      <c r="BR739">
        <v>598.54805153822895</v>
      </c>
      <c r="BS739">
        <v>621.02044662800802</v>
      </c>
      <c r="BT739">
        <v>663.48558630948605</v>
      </c>
      <c r="BU739">
        <v>707.07533770709301</v>
      </c>
      <c r="BV739">
        <v>765.68757720630595</v>
      </c>
      <c r="BW739">
        <v>774.14904257698004</v>
      </c>
      <c r="BX739">
        <v>859.67111096294298</v>
      </c>
      <c r="BY739">
        <v>898.252180322463</v>
      </c>
      <c r="BZ739">
        <v>927.68447967804798</v>
      </c>
      <c r="CA739">
        <v>981.27955032950399</v>
      </c>
      <c r="CB739">
        <v>1038.9350596203701</v>
      </c>
      <c r="CC739">
        <v>1063.7361137078699</v>
      </c>
      <c r="CD739">
        <v>1001.85683462419</v>
      </c>
      <c r="CE739">
        <v>953.84071813927596</v>
      </c>
      <c r="CF739">
        <v>902.88293369828705</v>
      </c>
      <c r="CG739">
        <v>813.31371843608304</v>
      </c>
      <c r="CH739">
        <v>743.619677561304</v>
      </c>
      <c r="CI739">
        <v>653.35611367357001</v>
      </c>
      <c r="CJ739">
        <v>581.35957599479696</v>
      </c>
      <c r="CK739">
        <v>547.41275359027395</v>
      </c>
      <c r="CL739">
        <v>496.67920062558602</v>
      </c>
      <c r="CM739">
        <v>467.31725732036699</v>
      </c>
      <c r="CN739">
        <v>419.04763673427999</v>
      </c>
      <c r="CO739">
        <v>399.80381480089699</v>
      </c>
      <c r="CP739">
        <v>382.10917395880898</v>
      </c>
      <c r="CQ739">
        <v>380.809146331882</v>
      </c>
      <c r="CR739">
        <v>370.915258759903</v>
      </c>
      <c r="CS739">
        <v>372.92457487308502</v>
      </c>
      <c r="CT739">
        <v>371.72097158817201</v>
      </c>
      <c r="CU739">
        <v>398.66731581071599</v>
      </c>
      <c r="CV739">
        <v>408.96099304286599</v>
      </c>
      <c r="CW739">
        <v>429.05669694553899</v>
      </c>
      <c r="CX739">
        <v>437.910073828365</v>
      </c>
      <c r="CY739">
        <v>468.34632246183997</v>
      </c>
      <c r="CZ739">
        <v>522.60766239633699</v>
      </c>
      <c r="DA739">
        <v>572.34448511196001</v>
      </c>
      <c r="DB739">
        <v>632.03211352550204</v>
      </c>
      <c r="DC739">
        <v>765.83121648884605</v>
      </c>
      <c r="DD739">
        <v>876.87637566533294</v>
      </c>
      <c r="DE739">
        <v>1013.05577660629</v>
      </c>
      <c r="DF739">
        <v>1176.2844148501799</v>
      </c>
      <c r="DG739">
        <v>1434.5713965428699</v>
      </c>
      <c r="DH739">
        <v>1712.80738083135</v>
      </c>
      <c r="DI739">
        <v>1959.4258656746499</v>
      </c>
      <c r="DJ739">
        <v>2325.9445652251102</v>
      </c>
      <c r="DK739">
        <v>2655.58496173708</v>
      </c>
      <c r="DL739">
        <v>3068.89905783426</v>
      </c>
      <c r="DM739">
        <v>3341.6492733852701</v>
      </c>
      <c r="DN739">
        <v>3675.3065764223102</v>
      </c>
      <c r="DO739">
        <v>3862.98775812965</v>
      </c>
      <c r="DP739">
        <v>4029.7556514939301</v>
      </c>
      <c r="DQ739">
        <v>4146.9273824329603</v>
      </c>
      <c r="DR739">
        <v>3898.4519425654898</v>
      </c>
      <c r="DS739">
        <v>3616.6931529925801</v>
      </c>
      <c r="DT739">
        <v>3418.0330108238099</v>
      </c>
      <c r="DU739">
        <v>3036.62997113648</v>
      </c>
      <c r="DV739">
        <v>2818.9789948686398</v>
      </c>
      <c r="DW739">
        <v>2463.0762986376399</v>
      </c>
      <c r="DX739">
        <v>1959.91824363572</v>
      </c>
      <c r="DY739">
        <v>1691.38901554054</v>
      </c>
      <c r="DZ739">
        <v>1527.13504278551</v>
      </c>
      <c r="EA739">
        <v>1353.1497377304399</v>
      </c>
      <c r="EB739">
        <v>1287.2302680207199</v>
      </c>
      <c r="EC739">
        <v>1294.37750415952</v>
      </c>
      <c r="ED739">
        <v>1387.6378773454601</v>
      </c>
      <c r="EE739">
        <v>1539.91268598737</v>
      </c>
      <c r="EF739">
        <v>1753.45941432837</v>
      </c>
      <c r="EG739">
        <v>1915.3510403350399</v>
      </c>
      <c r="EH739">
        <v>2258.9602091023498</v>
      </c>
      <c r="EI739">
        <v>2874.3198188506899</v>
      </c>
      <c r="EJ739">
        <v>3285.7762689555202</v>
      </c>
      <c r="EK739">
        <v>3721.8473113508098</v>
      </c>
      <c r="EL739">
        <v>4850.2600447073601</v>
      </c>
      <c r="EM739">
        <v>5107.3824893362498</v>
      </c>
      <c r="EN739">
        <v>5385.3051417831803</v>
      </c>
      <c r="EO739">
        <v>5867.2926836035704</v>
      </c>
      <c r="EP739">
        <v>6174.2635329874001</v>
      </c>
      <c r="EQ739">
        <v>6149.1681919825196</v>
      </c>
      <c r="ER739">
        <v>5961.8403918990598</v>
      </c>
      <c r="ES739">
        <v>5716.0263625240796</v>
      </c>
      <c r="ET739">
        <v>4976.3887283610002</v>
      </c>
      <c r="EU739">
        <v>4316.3606638900601</v>
      </c>
      <c r="EV739">
        <v>3736.64627701673</v>
      </c>
      <c r="EW739">
        <v>3052.0851834003302</v>
      </c>
      <c r="EX739">
        <v>2459.7522659552201</v>
      </c>
      <c r="EY739">
        <v>1936.1325150922801</v>
      </c>
      <c r="EZ739">
        <v>1549.27275460126</v>
      </c>
      <c r="FA739">
        <v>1303.76945911336</v>
      </c>
      <c r="FB739">
        <v>1102.10979240857</v>
      </c>
      <c r="FC739">
        <v>936.61278282264902</v>
      </c>
      <c r="FD739">
        <v>844.40506759932498</v>
      </c>
      <c r="FE739">
        <v>751.38517968855297</v>
      </c>
      <c r="FF739">
        <v>694.62830823954096</v>
      </c>
      <c r="FG739">
        <v>658.75391009516397</v>
      </c>
      <c r="FH739">
        <v>630.65895545006504</v>
      </c>
      <c r="FI739">
        <v>624.20610552173696</v>
      </c>
      <c r="FJ739">
        <v>671.80634421856303</v>
      </c>
      <c r="FK739">
        <v>917.47817272462805</v>
      </c>
      <c r="FL739">
        <v>867.71998511172296</v>
      </c>
      <c r="FM739">
        <v>848.90408209910902</v>
      </c>
      <c r="FN739">
        <v>820.18304041797296</v>
      </c>
      <c r="FO739">
        <v>783.07067096891797</v>
      </c>
      <c r="FP739">
        <v>774.91132836088798</v>
      </c>
      <c r="FQ739">
        <v>859.42518249298598</v>
      </c>
      <c r="FR739">
        <v>901.454956662992</v>
      </c>
      <c r="FS739">
        <v>958.43865245369</v>
      </c>
      <c r="FT739">
        <v>1143.1237233122999</v>
      </c>
      <c r="FU739">
        <v>1225.4664911355401</v>
      </c>
      <c r="FV739">
        <v>1077.4396025656599</v>
      </c>
      <c r="FW739">
        <v>732.42083870574402</v>
      </c>
      <c r="FX739">
        <v>367.47541464120599</v>
      </c>
      <c r="FY739">
        <v>252.903514975625</v>
      </c>
      <c r="FZ739">
        <v>248.166248988517</v>
      </c>
      <c r="GA739">
        <v>241.04365667505101</v>
      </c>
      <c r="GB739">
        <v>240.281678447747</v>
      </c>
      <c r="GC739">
        <v>0</v>
      </c>
      <c r="GD739">
        <v>0</v>
      </c>
      <c r="GE739">
        <v>205.123035520993</v>
      </c>
      <c r="GF739">
        <v>206.91462411953299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</row>
    <row r="740" spans="1:223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449.105059018502</v>
      </c>
      <c r="AF740">
        <v>319.30535601085001</v>
      </c>
      <c r="AG740">
        <v>425.78880698361797</v>
      </c>
      <c r="AH740">
        <v>532.32204514627097</v>
      </c>
      <c r="AI740">
        <v>5580.1850472606302</v>
      </c>
      <c r="AJ740">
        <v>834.204890038744</v>
      </c>
      <c r="AK740">
        <v>1100.0450047706499</v>
      </c>
      <c r="AL740">
        <v>929.74312553167499</v>
      </c>
      <c r="AM740">
        <v>659.27139763935395</v>
      </c>
      <c r="AN740">
        <v>708.04848681042995</v>
      </c>
      <c r="AO740">
        <v>1104.6020261096201</v>
      </c>
      <c r="AP740">
        <v>1643.98598612104</v>
      </c>
      <c r="AQ740">
        <v>2783.5690998161799</v>
      </c>
      <c r="AR740">
        <v>4488.5455370487298</v>
      </c>
      <c r="AS740">
        <v>6705.4163623842396</v>
      </c>
      <c r="AT740">
        <v>8565.7924633008697</v>
      </c>
      <c r="AU740">
        <v>8986.1256017127907</v>
      </c>
      <c r="AV740">
        <v>9237.3872511196805</v>
      </c>
      <c r="AW740">
        <v>7802.1623746594096</v>
      </c>
      <c r="AX740">
        <v>6191.1800608599597</v>
      </c>
      <c r="AY740">
        <v>4686.1673508436097</v>
      </c>
      <c r="AZ740">
        <v>4524.0617589174399</v>
      </c>
      <c r="BA740">
        <v>6058.0371997983102</v>
      </c>
      <c r="BB740">
        <v>3260.7437078008902</v>
      </c>
      <c r="BC740">
        <v>991.81505713389595</v>
      </c>
      <c r="BD740">
        <v>645.19744832806305</v>
      </c>
      <c r="BE740">
        <v>566.90353721560302</v>
      </c>
      <c r="BF740">
        <v>545.28610308635405</v>
      </c>
      <c r="BG740">
        <v>540.90459421860896</v>
      </c>
      <c r="BH740">
        <v>545.86266796104803</v>
      </c>
      <c r="BI740">
        <v>511.52715589807798</v>
      </c>
      <c r="BJ740">
        <v>535.60397092621304</v>
      </c>
      <c r="BK740">
        <v>523.04031776225395</v>
      </c>
      <c r="BL740">
        <v>528.98901513710905</v>
      </c>
      <c r="BM740">
        <v>526.67511975674097</v>
      </c>
      <c r="BN740">
        <v>509.96862557733601</v>
      </c>
      <c r="BO740">
        <v>557.490024883616</v>
      </c>
      <c r="BP740">
        <v>576.79008168326095</v>
      </c>
      <c r="BQ740">
        <v>588.95961450596997</v>
      </c>
      <c r="BR740">
        <v>598.54805153822895</v>
      </c>
      <c r="BS740">
        <v>621.02044662800802</v>
      </c>
      <c r="BT740">
        <v>663.48558630948605</v>
      </c>
      <c r="BU740">
        <v>707.07533770709301</v>
      </c>
      <c r="BV740">
        <v>765.68757720630595</v>
      </c>
      <c r="BW740">
        <v>774.14904257698004</v>
      </c>
      <c r="BX740">
        <v>859.67111096294298</v>
      </c>
      <c r="BY740">
        <v>898.252180322463</v>
      </c>
      <c r="BZ740">
        <v>927.68447967804798</v>
      </c>
      <c r="CA740">
        <v>981.27955032950399</v>
      </c>
      <c r="CB740">
        <v>1038.9350596203701</v>
      </c>
      <c r="CC740">
        <v>1063.7361137078699</v>
      </c>
      <c r="CD740">
        <v>1001.85683462419</v>
      </c>
      <c r="CE740">
        <v>953.84071813927596</v>
      </c>
      <c r="CF740">
        <v>902.88293369828705</v>
      </c>
      <c r="CG740">
        <v>813.31371843608304</v>
      </c>
      <c r="CH740">
        <v>743.619677561304</v>
      </c>
      <c r="CI740">
        <v>653.35611367357001</v>
      </c>
      <c r="CJ740">
        <v>581.35957599479696</v>
      </c>
      <c r="CK740">
        <v>547.41275359027395</v>
      </c>
      <c r="CL740">
        <v>496.67920062558602</v>
      </c>
      <c r="CM740">
        <v>467.31725732036699</v>
      </c>
      <c r="CN740">
        <v>419.04763673427999</v>
      </c>
      <c r="CO740">
        <v>399.80381480089699</v>
      </c>
      <c r="CP740">
        <v>382.10917395880898</v>
      </c>
      <c r="CQ740">
        <v>380.809146331882</v>
      </c>
      <c r="CR740">
        <v>370.915258759903</v>
      </c>
      <c r="CS740">
        <v>372.92457487308502</v>
      </c>
      <c r="CT740">
        <v>371.72097158817201</v>
      </c>
      <c r="CU740">
        <v>398.66731581071599</v>
      </c>
      <c r="CV740">
        <v>408.96099304286599</v>
      </c>
      <c r="CW740">
        <v>429.05669694553899</v>
      </c>
      <c r="CX740">
        <v>437.910073828365</v>
      </c>
      <c r="CY740">
        <v>468.34632246183997</v>
      </c>
      <c r="CZ740">
        <v>522.60766239633699</v>
      </c>
      <c r="DA740">
        <v>572.34448511196001</v>
      </c>
      <c r="DB740">
        <v>632.03211352550204</v>
      </c>
      <c r="DC740">
        <v>765.83121648884605</v>
      </c>
      <c r="DD740">
        <v>876.87637566533294</v>
      </c>
      <c r="DE740">
        <v>1013.05577660629</v>
      </c>
      <c r="DF740">
        <v>1176.2844148501799</v>
      </c>
      <c r="DG740">
        <v>1434.5713965428699</v>
      </c>
      <c r="DH740">
        <v>1712.80738083135</v>
      </c>
      <c r="DI740">
        <v>1959.4258656746499</v>
      </c>
      <c r="DJ740">
        <v>2325.9445652251102</v>
      </c>
      <c r="DK740">
        <v>2655.58496173708</v>
      </c>
      <c r="DL740">
        <v>3068.89905783426</v>
      </c>
      <c r="DM740">
        <v>3341.6492733852701</v>
      </c>
      <c r="DN740">
        <v>3675.3065764223102</v>
      </c>
      <c r="DO740">
        <v>3862.98775812965</v>
      </c>
      <c r="DP740">
        <v>4029.7556514939301</v>
      </c>
      <c r="DQ740">
        <v>4146.9273824329603</v>
      </c>
      <c r="DR740">
        <v>3898.4519425654898</v>
      </c>
      <c r="DS740">
        <v>3616.6931529925801</v>
      </c>
      <c r="DT740">
        <v>3418.0330108238099</v>
      </c>
      <c r="DU740">
        <v>3036.62997113648</v>
      </c>
      <c r="DV740">
        <v>2818.9789948686398</v>
      </c>
      <c r="DW740">
        <v>2463.0762986376399</v>
      </c>
      <c r="DX740">
        <v>1959.91824363572</v>
      </c>
      <c r="DY740">
        <v>1691.38901554054</v>
      </c>
      <c r="DZ740">
        <v>1527.13504278551</v>
      </c>
      <c r="EA740">
        <v>1353.1497377304399</v>
      </c>
      <c r="EB740">
        <v>1287.2302680207199</v>
      </c>
      <c r="EC740">
        <v>1294.37750415952</v>
      </c>
      <c r="ED740">
        <v>1387.6378773454601</v>
      </c>
      <c r="EE740">
        <v>1539.91268598737</v>
      </c>
      <c r="EF740">
        <v>1753.45941432837</v>
      </c>
      <c r="EG740">
        <v>1915.3510403350399</v>
      </c>
      <c r="EH740">
        <v>2258.9602091023498</v>
      </c>
      <c r="EI740">
        <v>2874.3198188506899</v>
      </c>
      <c r="EJ740">
        <v>3285.7762689555202</v>
      </c>
      <c r="EK740">
        <v>3721.8473113508098</v>
      </c>
      <c r="EL740">
        <v>4850.2600447073601</v>
      </c>
      <c r="EM740">
        <v>5107.3824893362498</v>
      </c>
      <c r="EN740">
        <v>5385.3051417831803</v>
      </c>
      <c r="EO740">
        <v>5867.2926836035704</v>
      </c>
      <c r="EP740">
        <v>6174.2635329874001</v>
      </c>
      <c r="EQ740">
        <v>6149.1681919825196</v>
      </c>
      <c r="ER740">
        <v>5961.8403918990598</v>
      </c>
      <c r="ES740">
        <v>5716.0263625240796</v>
      </c>
      <c r="ET740">
        <v>4976.3887283610002</v>
      </c>
      <c r="EU740">
        <v>4316.3606638900601</v>
      </c>
      <c r="EV740">
        <v>3736.64627701673</v>
      </c>
      <c r="EW740">
        <v>3052.0851834003302</v>
      </c>
      <c r="EX740">
        <v>2459.7522659552201</v>
      </c>
      <c r="EY740">
        <v>1936.1325150922801</v>
      </c>
      <c r="EZ740">
        <v>1549.27275460126</v>
      </c>
      <c r="FA740">
        <v>1303.76945911336</v>
      </c>
      <c r="FB740">
        <v>1102.10979240857</v>
      </c>
      <c r="FC740">
        <v>936.61278282264902</v>
      </c>
      <c r="FD740">
        <v>844.40506759932498</v>
      </c>
      <c r="FE740">
        <v>751.38517968855297</v>
      </c>
      <c r="FF740">
        <v>694.62830823954096</v>
      </c>
      <c r="FG740">
        <v>658.75391009516397</v>
      </c>
      <c r="FH740">
        <v>630.65895545006504</v>
      </c>
      <c r="FI740">
        <v>624.20610552173696</v>
      </c>
      <c r="FJ740">
        <v>671.80634421856303</v>
      </c>
      <c r="FK740">
        <v>917.47817272462805</v>
      </c>
      <c r="FL740">
        <v>867.71998511172296</v>
      </c>
      <c r="FM740">
        <v>848.90408209910902</v>
      </c>
      <c r="FN740">
        <v>820.18304041797296</v>
      </c>
      <c r="FO740">
        <v>783.07067096891797</v>
      </c>
      <c r="FP740">
        <v>774.91132836088798</v>
      </c>
      <c r="FQ740">
        <v>859.42518249298598</v>
      </c>
      <c r="FR740">
        <v>901.454956662992</v>
      </c>
      <c r="FS740">
        <v>958.43865245369</v>
      </c>
      <c r="FT740">
        <v>1143.1237233122999</v>
      </c>
      <c r="FU740">
        <v>1225.4664911355401</v>
      </c>
      <c r="FV740">
        <v>1077.4396025656599</v>
      </c>
      <c r="FW740">
        <v>732.42083870574402</v>
      </c>
      <c r="FX740">
        <v>367.47541464120599</v>
      </c>
      <c r="FY740">
        <v>252.903514975625</v>
      </c>
      <c r="FZ740">
        <v>248.166248988517</v>
      </c>
      <c r="GA740">
        <v>241.04365667505101</v>
      </c>
      <c r="GB740">
        <v>240.281678447747</v>
      </c>
      <c r="GC740">
        <v>0</v>
      </c>
      <c r="GD740">
        <v>0</v>
      </c>
      <c r="GE740">
        <v>205.123035520993</v>
      </c>
      <c r="GF740">
        <v>206.91462411953299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</row>
    <row r="741" spans="1:223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452.43595941295598</v>
      </c>
      <c r="AF741">
        <v>331.13729178061402</v>
      </c>
      <c r="AG741">
        <v>440.95773660780497</v>
      </c>
      <c r="AH741">
        <v>556.08553535390399</v>
      </c>
      <c r="AI741">
        <v>5405.0464996584396</v>
      </c>
      <c r="AJ741">
        <v>824.62047644959796</v>
      </c>
      <c r="AK741">
        <v>1097.32141318351</v>
      </c>
      <c r="AL741">
        <v>932.32167735322503</v>
      </c>
      <c r="AM741">
        <v>665.29033699152205</v>
      </c>
      <c r="AN741">
        <v>711.56408278522599</v>
      </c>
      <c r="AO741">
        <v>1098.8045659980401</v>
      </c>
      <c r="AP741">
        <v>1632.63865891009</v>
      </c>
      <c r="AQ741">
        <v>2753.67764949804</v>
      </c>
      <c r="AR741">
        <v>4414.85617939024</v>
      </c>
      <c r="AS741">
        <v>6559.0807138456203</v>
      </c>
      <c r="AT741">
        <v>8408.65673363725</v>
      </c>
      <c r="AU741">
        <v>8761.8083019696696</v>
      </c>
      <c r="AV741">
        <v>9030.4263644003204</v>
      </c>
      <c r="AW741">
        <v>7714.7002359815797</v>
      </c>
      <c r="AX741">
        <v>6125.5402921116902</v>
      </c>
      <c r="AY741">
        <v>4577.2026121126601</v>
      </c>
      <c r="AZ741">
        <v>4326.8446651220302</v>
      </c>
      <c r="BA741">
        <v>5696.4998686826902</v>
      </c>
      <c r="BB741">
        <v>3087.5747743340398</v>
      </c>
      <c r="BC741">
        <v>982.91417913626003</v>
      </c>
      <c r="BD741">
        <v>662.12217321346304</v>
      </c>
      <c r="BE741">
        <v>585.77995151563402</v>
      </c>
      <c r="BF741">
        <v>567.49203145760805</v>
      </c>
      <c r="BG741">
        <v>563.63043796888303</v>
      </c>
      <c r="BH741">
        <v>570.82996759294895</v>
      </c>
      <c r="BI741">
        <v>538.39622524055403</v>
      </c>
      <c r="BJ741">
        <v>559.87032833338105</v>
      </c>
      <c r="BK741">
        <v>543.421143554948</v>
      </c>
      <c r="BL741">
        <v>552.04344930961804</v>
      </c>
      <c r="BM741">
        <v>550.18362411289399</v>
      </c>
      <c r="BN741">
        <v>538.31762285311697</v>
      </c>
      <c r="BO741">
        <v>581.42036196296101</v>
      </c>
      <c r="BP741">
        <v>601.23501340636994</v>
      </c>
      <c r="BQ741">
        <v>608.80961798759904</v>
      </c>
      <c r="BR741">
        <v>623.13151718951997</v>
      </c>
      <c r="BS741">
        <v>647.333614210669</v>
      </c>
      <c r="BT741">
        <v>683.43469204256405</v>
      </c>
      <c r="BU741">
        <v>727.73291430117899</v>
      </c>
      <c r="BV741">
        <v>786.66779319371699</v>
      </c>
      <c r="BW741">
        <v>798.41084040040903</v>
      </c>
      <c r="BX741">
        <v>880.10990486931996</v>
      </c>
      <c r="BY741">
        <v>917.80901987411096</v>
      </c>
      <c r="BZ741">
        <v>944.38469628013195</v>
      </c>
      <c r="CA741">
        <v>999.18952540892496</v>
      </c>
      <c r="CB741">
        <v>1049.07845519437</v>
      </c>
      <c r="CC741">
        <v>1074.23944744606</v>
      </c>
      <c r="CD741">
        <v>1008.97156545425</v>
      </c>
      <c r="CE741">
        <v>965.14245333988003</v>
      </c>
      <c r="CF741">
        <v>908.13061589263702</v>
      </c>
      <c r="CG741">
        <v>826.44622709173404</v>
      </c>
      <c r="CH741">
        <v>755.49347558422198</v>
      </c>
      <c r="CI741">
        <v>664.51650192033298</v>
      </c>
      <c r="CJ741">
        <v>600.45737866306399</v>
      </c>
      <c r="CK741">
        <v>559.242634953795</v>
      </c>
      <c r="CL741">
        <v>514.18546424258102</v>
      </c>
      <c r="CM741">
        <v>485.649731141762</v>
      </c>
      <c r="CN741">
        <v>435.51117178235302</v>
      </c>
      <c r="CO741">
        <v>416.43461918125797</v>
      </c>
      <c r="CP741">
        <v>402.208383856117</v>
      </c>
      <c r="CQ741">
        <v>402.56126637124902</v>
      </c>
      <c r="CR741">
        <v>389.10457923005202</v>
      </c>
      <c r="CS741">
        <v>392.961494869577</v>
      </c>
      <c r="CT741">
        <v>392.39695360201699</v>
      </c>
      <c r="CU741">
        <v>423.06592595668099</v>
      </c>
      <c r="CV741">
        <v>431.53598479662003</v>
      </c>
      <c r="CW741">
        <v>450.30244940741602</v>
      </c>
      <c r="CX741">
        <v>467.23674410487098</v>
      </c>
      <c r="CY741">
        <v>495.46822777153199</v>
      </c>
      <c r="CZ741">
        <v>547.15409701179897</v>
      </c>
      <c r="DA741">
        <v>600.22526003998598</v>
      </c>
      <c r="DB741">
        <v>663.26941471152998</v>
      </c>
      <c r="DC741">
        <v>798.83253525008899</v>
      </c>
      <c r="DD741">
        <v>908.97403438423601</v>
      </c>
      <c r="DE741">
        <v>1044.4955882044101</v>
      </c>
      <c r="DF741">
        <v>1210.30059377972</v>
      </c>
      <c r="DG741">
        <v>1470.38638801554</v>
      </c>
      <c r="DH741">
        <v>1743.1903673485101</v>
      </c>
      <c r="DI741">
        <v>1986.9144607129399</v>
      </c>
      <c r="DJ741">
        <v>2344.34112467975</v>
      </c>
      <c r="DK741">
        <v>2674.9630969332702</v>
      </c>
      <c r="DL741">
        <v>3060.9343925799699</v>
      </c>
      <c r="DM741">
        <v>3328.7772071046902</v>
      </c>
      <c r="DN741">
        <v>3644.60894228901</v>
      </c>
      <c r="DO741">
        <v>3818.64533729595</v>
      </c>
      <c r="DP741">
        <v>3969.2733822617602</v>
      </c>
      <c r="DQ741">
        <v>4071.5991291842602</v>
      </c>
      <c r="DR741">
        <v>3818.8292123900501</v>
      </c>
      <c r="DS741">
        <v>3544.1719871036398</v>
      </c>
      <c r="DT741">
        <v>3328.28865470357</v>
      </c>
      <c r="DU741">
        <v>2958.1658320019201</v>
      </c>
      <c r="DV741">
        <v>2750.72962013287</v>
      </c>
      <c r="DW741">
        <v>2400.22484409143</v>
      </c>
      <c r="DX741">
        <v>1928.78107695108</v>
      </c>
      <c r="DY741">
        <v>1671.3144501714501</v>
      </c>
      <c r="DZ741">
        <v>1516.7543858266699</v>
      </c>
      <c r="EA741">
        <v>1350.9096919563401</v>
      </c>
      <c r="EB741">
        <v>1285.0354997624599</v>
      </c>
      <c r="EC741">
        <v>1301.7058925869201</v>
      </c>
      <c r="ED741">
        <v>1399.1692920800699</v>
      </c>
      <c r="EE741">
        <v>1558.99760685149</v>
      </c>
      <c r="EF741">
        <v>1762.11768915637</v>
      </c>
      <c r="EG741">
        <v>1930.67695127299</v>
      </c>
      <c r="EH741">
        <v>2284.6994508893699</v>
      </c>
      <c r="EI741">
        <v>2892.9534610023202</v>
      </c>
      <c r="EJ741">
        <v>3301.9036168842799</v>
      </c>
      <c r="EK741">
        <v>3762.3081190514699</v>
      </c>
      <c r="EL741">
        <v>4895.7338736094498</v>
      </c>
      <c r="EM741">
        <v>5111.8324053357001</v>
      </c>
      <c r="EN741">
        <v>5366.1913176490098</v>
      </c>
      <c r="EO741">
        <v>5847.8068357599204</v>
      </c>
      <c r="EP741">
        <v>6119.6066782990601</v>
      </c>
      <c r="EQ741">
        <v>6075.6157657189297</v>
      </c>
      <c r="ER741">
        <v>5877.0659457745896</v>
      </c>
      <c r="ES741">
        <v>5604.3481299462701</v>
      </c>
      <c r="ET741">
        <v>4881.1736375228802</v>
      </c>
      <c r="EU741">
        <v>4224.2021359055198</v>
      </c>
      <c r="EV741">
        <v>3638.7649409729802</v>
      </c>
      <c r="EW741">
        <v>2976.1574723446902</v>
      </c>
      <c r="EX741">
        <v>2403.7246890448</v>
      </c>
      <c r="EY741">
        <v>1899.1888952604299</v>
      </c>
      <c r="EZ741">
        <v>1527.18107272003</v>
      </c>
      <c r="FA741">
        <v>1291.1352900148399</v>
      </c>
      <c r="FB741">
        <v>1098.3934547931999</v>
      </c>
      <c r="FC741">
        <v>940.41393445627</v>
      </c>
      <c r="FD741">
        <v>847.46246896573996</v>
      </c>
      <c r="FE741">
        <v>758.42522274152998</v>
      </c>
      <c r="FF741">
        <v>702.41100415322603</v>
      </c>
      <c r="FG741">
        <v>671.02213156175503</v>
      </c>
      <c r="FH741">
        <v>642.34947523469395</v>
      </c>
      <c r="FI741">
        <v>638.77745012645801</v>
      </c>
      <c r="FJ741">
        <v>681.99847693300296</v>
      </c>
      <c r="FK741">
        <v>945.064549309928</v>
      </c>
      <c r="FL741">
        <v>896.76966421871202</v>
      </c>
      <c r="FM741">
        <v>874.04308179427301</v>
      </c>
      <c r="FN741">
        <v>838.98051885903499</v>
      </c>
      <c r="FO741">
        <v>801.26392019443904</v>
      </c>
      <c r="FP741">
        <v>806.91879627088804</v>
      </c>
      <c r="FQ741">
        <v>884.50290039597996</v>
      </c>
      <c r="FR741">
        <v>921.14159238582704</v>
      </c>
      <c r="FS741">
        <v>977.43141701884895</v>
      </c>
      <c r="FT741">
        <v>1169.44585560014</v>
      </c>
      <c r="FU741">
        <v>1251.5462295606901</v>
      </c>
      <c r="FV741">
        <v>1105.9402034148</v>
      </c>
      <c r="FW741">
        <v>752.63963491201298</v>
      </c>
      <c r="FX741">
        <v>381.14734400577402</v>
      </c>
      <c r="FY741">
        <v>265.01606365559599</v>
      </c>
      <c r="FZ741">
        <v>259.74108145252302</v>
      </c>
      <c r="GA741">
        <v>252.575362181923</v>
      </c>
      <c r="GB741">
        <v>237.39383391032399</v>
      </c>
      <c r="GC741">
        <v>0</v>
      </c>
      <c r="GD741">
        <v>0</v>
      </c>
      <c r="GE741">
        <v>214.46843627825001</v>
      </c>
      <c r="GF741">
        <v>216.705087978487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</row>
    <row r="742" spans="1:223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480.243523512151</v>
      </c>
      <c r="AF742">
        <v>335.44818902488902</v>
      </c>
      <c r="AG742">
        <v>431.550243832131</v>
      </c>
      <c r="AH742">
        <v>559.83923000533605</v>
      </c>
      <c r="AI742">
        <v>5410.6017547340198</v>
      </c>
      <c r="AJ742">
        <v>696.12483946771795</v>
      </c>
      <c r="AK742">
        <v>862.53985019107802</v>
      </c>
      <c r="AL742">
        <v>741.20293234014798</v>
      </c>
      <c r="AM742">
        <v>588.91080747453896</v>
      </c>
      <c r="AN742">
        <v>614.75821850810598</v>
      </c>
      <c r="AO742">
        <v>899.89196041217201</v>
      </c>
      <c r="AP742">
        <v>1294.44579124396</v>
      </c>
      <c r="AQ742">
        <v>2304.5706333370099</v>
      </c>
      <c r="AR742">
        <v>3929.7964784166902</v>
      </c>
      <c r="AS742">
        <v>6250.6190630700103</v>
      </c>
      <c r="AT742">
        <v>8402.6452219631192</v>
      </c>
      <c r="AU742">
        <v>9163.5741652953293</v>
      </c>
      <c r="AV742">
        <v>9944.0072598719107</v>
      </c>
      <c r="AW742">
        <v>8902.3099051163408</v>
      </c>
      <c r="AX742">
        <v>7464.64293886207</v>
      </c>
      <c r="AY742">
        <v>5415.6653552080097</v>
      </c>
      <c r="AZ742">
        <v>4766.7934174234597</v>
      </c>
      <c r="BA742">
        <v>5586.87908211168</v>
      </c>
      <c r="BB742">
        <v>2873.1773955113399</v>
      </c>
      <c r="BC742">
        <v>930.03448072659501</v>
      </c>
      <c r="BD742">
        <v>656.26049280676398</v>
      </c>
      <c r="BE742">
        <v>588.11235676369802</v>
      </c>
      <c r="BF742">
        <v>583.11638369959201</v>
      </c>
      <c r="BG742">
        <v>568.15632587334699</v>
      </c>
      <c r="BH742">
        <v>580.687660782747</v>
      </c>
      <c r="BI742">
        <v>565.4197884916</v>
      </c>
      <c r="BJ742">
        <v>578.81965761806396</v>
      </c>
      <c r="BK742">
        <v>568.89220619565401</v>
      </c>
      <c r="BL742">
        <v>571.40439099910998</v>
      </c>
      <c r="BM742">
        <v>581.31025559578302</v>
      </c>
      <c r="BN742">
        <v>591.23751434240705</v>
      </c>
      <c r="BO742">
        <v>610.529534643533</v>
      </c>
      <c r="BP742">
        <v>640.79429832501899</v>
      </c>
      <c r="BQ742">
        <v>634.49177524960396</v>
      </c>
      <c r="BR742">
        <v>686.14912368329703</v>
      </c>
      <c r="BS742">
        <v>707.13905031227705</v>
      </c>
      <c r="BT742">
        <v>743.90982412053995</v>
      </c>
      <c r="BU742">
        <v>791.51222273164603</v>
      </c>
      <c r="BV742">
        <v>856.66603580283197</v>
      </c>
      <c r="BW742">
        <v>898.49752809288702</v>
      </c>
      <c r="BX742">
        <v>953.90010521987097</v>
      </c>
      <c r="BY742">
        <v>1014.87177253306</v>
      </c>
      <c r="BZ742">
        <v>1030.10523544231</v>
      </c>
      <c r="CA742">
        <v>1104.29191437184</v>
      </c>
      <c r="CB742">
        <v>1133.9007749028499</v>
      </c>
      <c r="CC742">
        <v>1147.2679262189999</v>
      </c>
      <c r="CD742">
        <v>1073.0324821183899</v>
      </c>
      <c r="CE742">
        <v>1030.64699079656</v>
      </c>
      <c r="CF742">
        <v>936.643876503662</v>
      </c>
      <c r="CG742">
        <v>861.53034509860095</v>
      </c>
      <c r="CH742">
        <v>773.82816447375899</v>
      </c>
      <c r="CI742">
        <v>668.92314771808401</v>
      </c>
      <c r="CJ742">
        <v>625.61417088482096</v>
      </c>
      <c r="CK742">
        <v>558.10506106886703</v>
      </c>
      <c r="CL742">
        <v>519.77863639132499</v>
      </c>
      <c r="CM742">
        <v>486.23241272614501</v>
      </c>
      <c r="CN742">
        <v>439.82832506671201</v>
      </c>
      <c r="CO742">
        <v>424.426035314442</v>
      </c>
      <c r="CP742">
        <v>404.24736369311199</v>
      </c>
      <c r="CQ742">
        <v>412.90540787395599</v>
      </c>
      <c r="CR742">
        <v>399.48002498768199</v>
      </c>
      <c r="CS742">
        <v>412.567290767305</v>
      </c>
      <c r="CT742">
        <v>408.00643865686698</v>
      </c>
      <c r="CU742">
        <v>435.408845124707</v>
      </c>
      <c r="CV742">
        <v>448.18989791357302</v>
      </c>
      <c r="CW742">
        <v>484.79809576891699</v>
      </c>
      <c r="CX742">
        <v>513.65540524887899</v>
      </c>
      <c r="CY742">
        <v>553.61314080084696</v>
      </c>
      <c r="CZ742">
        <v>596.38677686603796</v>
      </c>
      <c r="DA742">
        <v>687.43615870519102</v>
      </c>
      <c r="DB742">
        <v>783.94064287308402</v>
      </c>
      <c r="DC742">
        <v>942.07402142904505</v>
      </c>
      <c r="DD742">
        <v>1077.8897672595299</v>
      </c>
      <c r="DE742">
        <v>1271.5068483631701</v>
      </c>
      <c r="DF742">
        <v>1503.1885686775399</v>
      </c>
      <c r="DG742">
        <v>1817.5671652941101</v>
      </c>
      <c r="DH742">
        <v>2163.3478510524401</v>
      </c>
      <c r="DI742">
        <v>2454.1611428850401</v>
      </c>
      <c r="DJ742">
        <v>2851.99694131155</v>
      </c>
      <c r="DK742">
        <v>3248.8352981307098</v>
      </c>
      <c r="DL742">
        <v>3597.19450428135</v>
      </c>
      <c r="DM742">
        <v>3883.3505484725802</v>
      </c>
      <c r="DN742">
        <v>4128.1446677040503</v>
      </c>
      <c r="DO742">
        <v>4204.93824852339</v>
      </c>
      <c r="DP742">
        <v>4226.3070132782796</v>
      </c>
      <c r="DQ742">
        <v>4243.6873166914702</v>
      </c>
      <c r="DR742">
        <v>3861.1777059728902</v>
      </c>
      <c r="DS742">
        <v>3441.6982431393399</v>
      </c>
      <c r="DT742">
        <v>3126.0485587152102</v>
      </c>
      <c r="DU742">
        <v>2728.7527071182599</v>
      </c>
      <c r="DV742">
        <v>2477.7306367961701</v>
      </c>
      <c r="DW742">
        <v>2157.0911976090201</v>
      </c>
      <c r="DX742">
        <v>1733.5845614477601</v>
      </c>
      <c r="DY742">
        <v>1505.1647839754201</v>
      </c>
      <c r="DZ742">
        <v>1353.33248973327</v>
      </c>
      <c r="EA742">
        <v>1271.6899636186199</v>
      </c>
      <c r="EB742">
        <v>1195.3590431427999</v>
      </c>
      <c r="EC742">
        <v>1272.60202414231</v>
      </c>
      <c r="ED742">
        <v>1381.6013558437201</v>
      </c>
      <c r="EE742">
        <v>1601.45284438407</v>
      </c>
      <c r="EF742">
        <v>1819.63793487413</v>
      </c>
      <c r="EG742">
        <v>2067.7145810613001</v>
      </c>
      <c r="EH742">
        <v>2467.3477250057799</v>
      </c>
      <c r="EI742">
        <v>3211.61502167039</v>
      </c>
      <c r="EJ742">
        <v>3739.0750129069002</v>
      </c>
      <c r="EK742">
        <v>4253.48608043277</v>
      </c>
      <c r="EL742">
        <v>5541.0381400813103</v>
      </c>
      <c r="EM742">
        <v>5671.4671616584901</v>
      </c>
      <c r="EN742">
        <v>5984.1447280473103</v>
      </c>
      <c r="EO742">
        <v>6430.6835164918903</v>
      </c>
      <c r="EP742">
        <v>6577.9136806325096</v>
      </c>
      <c r="EQ742">
        <v>6325.28920220688</v>
      </c>
      <c r="ER742">
        <v>5941.2098029049603</v>
      </c>
      <c r="ES742">
        <v>5470.0249115680799</v>
      </c>
      <c r="ET742">
        <v>4643.8235508921498</v>
      </c>
      <c r="EU742">
        <v>3867.3041798702202</v>
      </c>
      <c r="EV742">
        <v>3134.9493297941699</v>
      </c>
      <c r="EW742">
        <v>2461.6574995119199</v>
      </c>
      <c r="EX742">
        <v>1988.00721572778</v>
      </c>
      <c r="EY742">
        <v>1559.9987135466499</v>
      </c>
      <c r="EZ742">
        <v>1257.1352846345401</v>
      </c>
      <c r="FA742">
        <v>1074.4838479856301</v>
      </c>
      <c r="FB742">
        <v>935.67029693773998</v>
      </c>
      <c r="FC742">
        <v>816.46631229460695</v>
      </c>
      <c r="FD742">
        <v>729.38138834666199</v>
      </c>
      <c r="FE742">
        <v>660.802341385207</v>
      </c>
      <c r="FF742">
        <v>613.792929110194</v>
      </c>
      <c r="FG742">
        <v>599.31775802034304</v>
      </c>
      <c r="FH742">
        <v>567.24802363823301</v>
      </c>
      <c r="FI742">
        <v>577.19682420561298</v>
      </c>
      <c r="FJ742">
        <v>581.97779074278196</v>
      </c>
      <c r="FK742">
        <v>780.92107334302796</v>
      </c>
      <c r="FL742">
        <v>739.51124364701195</v>
      </c>
      <c r="FM742">
        <v>704.74861807393597</v>
      </c>
      <c r="FN742">
        <v>661.71093667790001</v>
      </c>
      <c r="FO742">
        <v>642.79569096210605</v>
      </c>
      <c r="FP742">
        <v>664.336978884975</v>
      </c>
      <c r="FQ742">
        <v>697.62074997214302</v>
      </c>
      <c r="FR742">
        <v>707.00822213239496</v>
      </c>
      <c r="FS742">
        <v>751.780230323811</v>
      </c>
      <c r="FT742">
        <v>860.47577384575197</v>
      </c>
      <c r="FU742">
        <v>904.22251113680602</v>
      </c>
      <c r="FV742">
        <v>809.674991409119</v>
      </c>
      <c r="FW742">
        <v>596.98807015867806</v>
      </c>
      <c r="FX742">
        <v>331.18045458500001</v>
      </c>
      <c r="FY742">
        <v>244.83425536155301</v>
      </c>
      <c r="FZ742">
        <v>242.313512034973</v>
      </c>
      <c r="GA742">
        <v>238.274579227988</v>
      </c>
      <c r="GB742">
        <v>201.83254847201499</v>
      </c>
      <c r="GC742">
        <v>0</v>
      </c>
      <c r="GD742">
        <v>0</v>
      </c>
      <c r="GE742">
        <v>222.009102115313</v>
      </c>
      <c r="GF742">
        <v>207.67278325985501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</row>
    <row r="743" spans="1:223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465.815015527968</v>
      </c>
      <c r="AF743">
        <v>334.66431475725301</v>
      </c>
      <c r="AG743">
        <v>415.21911284627299</v>
      </c>
      <c r="AH743">
        <v>535.157202899867</v>
      </c>
      <c r="AI743">
        <v>4816.5796055125402</v>
      </c>
      <c r="AJ743">
        <v>562.36172042673695</v>
      </c>
      <c r="AK743">
        <v>700.63201907591895</v>
      </c>
      <c r="AL743">
        <v>649.72279133887605</v>
      </c>
      <c r="AM743">
        <v>528.70637354255803</v>
      </c>
      <c r="AN743">
        <v>544.403436384222</v>
      </c>
      <c r="AO743">
        <v>740.02446678987599</v>
      </c>
      <c r="AP743">
        <v>1057.8104932234701</v>
      </c>
      <c r="AQ743">
        <v>1821.30747118262</v>
      </c>
      <c r="AR743">
        <v>3101.60056185443</v>
      </c>
      <c r="AS743">
        <v>5179.11672489382</v>
      </c>
      <c r="AT743">
        <v>7290.9640976093497</v>
      </c>
      <c r="AU743">
        <v>8300.5149901140903</v>
      </c>
      <c r="AV743">
        <v>9802.2977220639204</v>
      </c>
      <c r="AW743">
        <v>9197.0698934400007</v>
      </c>
      <c r="AX743">
        <v>8048.7623014242699</v>
      </c>
      <c r="AY743">
        <v>5899.59029805519</v>
      </c>
      <c r="AZ743">
        <v>4668.4261295984597</v>
      </c>
      <c r="BA743">
        <v>4378.5932000025196</v>
      </c>
      <c r="BB743">
        <v>1943.1496663600001</v>
      </c>
      <c r="BC743">
        <v>775.08158076395398</v>
      </c>
      <c r="BD743">
        <v>624.94557776714305</v>
      </c>
      <c r="BE743">
        <v>583.84562786455501</v>
      </c>
      <c r="BF743">
        <v>580.69508498482503</v>
      </c>
      <c r="BG743">
        <v>561.25851863335902</v>
      </c>
      <c r="BH743">
        <v>587.712120340468</v>
      </c>
      <c r="BI743">
        <v>583.86395543142999</v>
      </c>
      <c r="BJ743">
        <v>595.49125443365199</v>
      </c>
      <c r="BK743">
        <v>578.61217197787505</v>
      </c>
      <c r="BL743">
        <v>582.954224242593</v>
      </c>
      <c r="BM743">
        <v>599.66277499377395</v>
      </c>
      <c r="BN743">
        <v>624.77924077431601</v>
      </c>
      <c r="BO743">
        <v>625.13574783211902</v>
      </c>
      <c r="BP743">
        <v>664.81969237010799</v>
      </c>
      <c r="BQ743">
        <v>666.050936597842</v>
      </c>
      <c r="BR743">
        <v>719.91919657630604</v>
      </c>
      <c r="BS743">
        <v>743.16653094458297</v>
      </c>
      <c r="BT743">
        <v>785.43293111471701</v>
      </c>
      <c r="BU743">
        <v>832.06639906168004</v>
      </c>
      <c r="BV743">
        <v>895.73825847905903</v>
      </c>
      <c r="BW743">
        <v>957.65349974364403</v>
      </c>
      <c r="BX743">
        <v>997.50218043389896</v>
      </c>
      <c r="BY743">
        <v>1063.71917386979</v>
      </c>
      <c r="BZ743">
        <v>1078.72796678452</v>
      </c>
      <c r="CA743">
        <v>1169.45145316359</v>
      </c>
      <c r="CB743">
        <v>1159.5056529844501</v>
      </c>
      <c r="CC743">
        <v>1148.88678186523</v>
      </c>
      <c r="CD743">
        <v>1072.5207688267601</v>
      </c>
      <c r="CE743">
        <v>1037.1772438318301</v>
      </c>
      <c r="CF743">
        <v>920.72027056025399</v>
      </c>
      <c r="CG743">
        <v>841.59442171721298</v>
      </c>
      <c r="CH743">
        <v>746.13494770835996</v>
      </c>
      <c r="CI743">
        <v>655.92527645944404</v>
      </c>
      <c r="CJ743">
        <v>631.60785931010696</v>
      </c>
      <c r="CK743">
        <v>542.06053057862096</v>
      </c>
      <c r="CL743">
        <v>518.17718184260696</v>
      </c>
      <c r="CM743">
        <v>482.85503347590401</v>
      </c>
      <c r="CN743">
        <v>450.67721714229998</v>
      </c>
      <c r="CO743">
        <v>434.19920462556598</v>
      </c>
      <c r="CP743">
        <v>404.76359545542402</v>
      </c>
      <c r="CQ743">
        <v>420.88772882454799</v>
      </c>
      <c r="CR743">
        <v>409.95005134288499</v>
      </c>
      <c r="CS743">
        <v>421.40569498401197</v>
      </c>
      <c r="CT743">
        <v>434.41213398786101</v>
      </c>
      <c r="CU743">
        <v>451.54165745591098</v>
      </c>
      <c r="CV743">
        <v>466.24083250541599</v>
      </c>
      <c r="CW743">
        <v>522.55589564281502</v>
      </c>
      <c r="CX743">
        <v>546.06529458991395</v>
      </c>
      <c r="CY743">
        <v>593.27257693202398</v>
      </c>
      <c r="CZ743">
        <v>642.56747935327496</v>
      </c>
      <c r="DA743">
        <v>748.60835167011999</v>
      </c>
      <c r="DB743">
        <v>879.94451628479703</v>
      </c>
      <c r="DC743">
        <v>1050.5703409686801</v>
      </c>
      <c r="DD743">
        <v>1202.4960076298</v>
      </c>
      <c r="DE743">
        <v>1410.65217576802</v>
      </c>
      <c r="DF743">
        <v>1703.68702465143</v>
      </c>
      <c r="DG743">
        <v>2034.36085780908</v>
      </c>
      <c r="DH743">
        <v>2413.08688486033</v>
      </c>
      <c r="DI743">
        <v>2712.2836008352901</v>
      </c>
      <c r="DJ743">
        <v>3117.9276341183599</v>
      </c>
      <c r="DK743">
        <v>3512.81491975789</v>
      </c>
      <c r="DL743">
        <v>3787.41655472102</v>
      </c>
      <c r="DM743">
        <v>4067.2378905639198</v>
      </c>
      <c r="DN743">
        <v>4173.0368489043603</v>
      </c>
      <c r="DO743">
        <v>4159.9188481923802</v>
      </c>
      <c r="DP743">
        <v>4025.7323991970502</v>
      </c>
      <c r="DQ743">
        <v>3945.3545360103899</v>
      </c>
      <c r="DR743">
        <v>3460.3709396507102</v>
      </c>
      <c r="DS743">
        <v>2989.3152000775699</v>
      </c>
      <c r="DT743">
        <v>2635.4584884757501</v>
      </c>
      <c r="DU743">
        <v>2315.8538671839401</v>
      </c>
      <c r="DV743">
        <v>2008.24805727332</v>
      </c>
      <c r="DW743">
        <v>1751.64457379027</v>
      </c>
      <c r="DX743">
        <v>1459.1165182048301</v>
      </c>
      <c r="DY743">
        <v>1281.2115511434999</v>
      </c>
      <c r="DZ743">
        <v>1163.50314170262</v>
      </c>
      <c r="EA743">
        <v>1146.9284507059201</v>
      </c>
      <c r="EB743">
        <v>1089.5921381148801</v>
      </c>
      <c r="EC743">
        <v>1172.5524153468</v>
      </c>
      <c r="ED743">
        <v>1282.0829052624599</v>
      </c>
      <c r="EE743">
        <v>1529.27996604446</v>
      </c>
      <c r="EF743">
        <v>1755.4488576383601</v>
      </c>
      <c r="EG743">
        <v>2042.4722993474199</v>
      </c>
      <c r="EH743">
        <v>2447.8735614912698</v>
      </c>
      <c r="EI743">
        <v>3200.2200811640701</v>
      </c>
      <c r="EJ743">
        <v>3780.5774677463401</v>
      </c>
      <c r="EK743">
        <v>4289.6715921896202</v>
      </c>
      <c r="EL743">
        <v>5496.2613605056104</v>
      </c>
      <c r="EM743">
        <v>5604.2811364038598</v>
      </c>
      <c r="EN743">
        <v>5856.5245380652304</v>
      </c>
      <c r="EO743">
        <v>6224.3090202134199</v>
      </c>
      <c r="EP743">
        <v>6306.8140179451602</v>
      </c>
      <c r="EQ743">
        <v>5936.6745533273297</v>
      </c>
      <c r="ER743">
        <v>5360.0118918660201</v>
      </c>
      <c r="ES743">
        <v>4818.5457243380497</v>
      </c>
      <c r="ET743">
        <v>3971.71408890575</v>
      </c>
      <c r="EU743">
        <v>3215.3087936059501</v>
      </c>
      <c r="EV743">
        <v>2457.1094960923801</v>
      </c>
      <c r="EW743">
        <v>1918.8536116631899</v>
      </c>
      <c r="EX743">
        <v>1563.62385688269</v>
      </c>
      <c r="EY743">
        <v>1249.4768579739</v>
      </c>
      <c r="EZ743">
        <v>1010.31649558649</v>
      </c>
      <c r="FA743">
        <v>877.29986604932901</v>
      </c>
      <c r="FB743">
        <v>793.260379580223</v>
      </c>
      <c r="FC743">
        <v>704.20895343625205</v>
      </c>
      <c r="FD743">
        <v>652.024268594521</v>
      </c>
      <c r="FE743">
        <v>594.73103982251598</v>
      </c>
      <c r="FF743">
        <v>560.06378313114101</v>
      </c>
      <c r="FG743">
        <v>546.46433109029203</v>
      </c>
      <c r="FH743">
        <v>523.17391803963699</v>
      </c>
      <c r="FI743">
        <v>526.25447471653399</v>
      </c>
      <c r="FJ743">
        <v>540.02572856738198</v>
      </c>
      <c r="FK743">
        <v>712.83159943057797</v>
      </c>
      <c r="FL743">
        <v>685.16990928932705</v>
      </c>
      <c r="FM743">
        <v>645.43922669358403</v>
      </c>
      <c r="FN743">
        <v>603.40079427722299</v>
      </c>
      <c r="FO743">
        <v>593.21798690532296</v>
      </c>
      <c r="FP743">
        <v>618.33233460991403</v>
      </c>
      <c r="FQ743">
        <v>630.33402028884996</v>
      </c>
      <c r="FR743">
        <v>631.60421445956501</v>
      </c>
      <c r="FS743">
        <v>687.75568109270102</v>
      </c>
      <c r="FT743">
        <v>772.59064953869995</v>
      </c>
      <c r="FU743">
        <v>790.33419164276495</v>
      </c>
      <c r="FV743">
        <v>730.264360105935</v>
      </c>
      <c r="FW743">
        <v>551.20006338065298</v>
      </c>
      <c r="FX743">
        <v>316.21216438561697</v>
      </c>
      <c r="FY743">
        <v>245.57798544590199</v>
      </c>
      <c r="FZ743">
        <v>247.48400852979501</v>
      </c>
      <c r="GA743">
        <v>227.79485459172699</v>
      </c>
      <c r="GB743">
        <v>194.61884574932401</v>
      </c>
      <c r="GC743">
        <v>0</v>
      </c>
      <c r="GD743">
        <v>0</v>
      </c>
      <c r="GE743">
        <v>298.65644650448701</v>
      </c>
      <c r="GF743">
        <v>210.954685957576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</row>
    <row r="744" spans="1:223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473.62869348799001</v>
      </c>
      <c r="AF744">
        <v>339.68223309201801</v>
      </c>
      <c r="AG744">
        <v>425.993795790055</v>
      </c>
      <c r="AH744">
        <v>549.50926156359105</v>
      </c>
      <c r="AI744">
        <v>4997.9480838189702</v>
      </c>
      <c r="AJ744">
        <v>564.43129153055304</v>
      </c>
      <c r="AK744">
        <v>714.75482101623197</v>
      </c>
      <c r="AL744">
        <v>661.833676604993</v>
      </c>
      <c r="AM744">
        <v>536.234163929185</v>
      </c>
      <c r="AN744">
        <v>551.70927292655597</v>
      </c>
      <c r="AO744">
        <v>752.28313415287096</v>
      </c>
      <c r="AP744">
        <v>1083.8852777653301</v>
      </c>
      <c r="AQ744">
        <v>1864.6753587849701</v>
      </c>
      <c r="AR744">
        <v>3177.81831246813</v>
      </c>
      <c r="AS744">
        <v>5331.4007403227297</v>
      </c>
      <c r="AT744">
        <v>7495.4379968564299</v>
      </c>
      <c r="AU744">
        <v>8494.4186265636399</v>
      </c>
      <c r="AV744">
        <v>10021.644653065299</v>
      </c>
      <c r="AW744">
        <v>9407.14871487858</v>
      </c>
      <c r="AX744">
        <v>8261.3843817464494</v>
      </c>
      <c r="AY744">
        <v>6023.99089748809</v>
      </c>
      <c r="AZ744">
        <v>4664.6269487154796</v>
      </c>
      <c r="BA744">
        <v>4130.7152062529703</v>
      </c>
      <c r="BB744">
        <v>1754.7407948597199</v>
      </c>
      <c r="BC744">
        <v>757.92348340656895</v>
      </c>
      <c r="BD744">
        <v>630.89508757655801</v>
      </c>
      <c r="BE744">
        <v>594.49999870313695</v>
      </c>
      <c r="BF744">
        <v>590.20982897193301</v>
      </c>
      <c r="BG744">
        <v>569.666783719725</v>
      </c>
      <c r="BH744">
        <v>599.60000842191005</v>
      </c>
      <c r="BI744">
        <v>595.36834367902804</v>
      </c>
      <c r="BJ744">
        <v>607.96668722709796</v>
      </c>
      <c r="BK744">
        <v>590.87286849065003</v>
      </c>
      <c r="BL744">
        <v>594.93124721759204</v>
      </c>
      <c r="BM744">
        <v>611.81985719991098</v>
      </c>
      <c r="BN744">
        <v>639.94644176781799</v>
      </c>
      <c r="BO744">
        <v>636.64128299865297</v>
      </c>
      <c r="BP744">
        <v>679.85898105558101</v>
      </c>
      <c r="BQ744">
        <v>681.43701643413897</v>
      </c>
      <c r="BR744">
        <v>735.08304943805194</v>
      </c>
      <c r="BS744">
        <v>758.45800308916898</v>
      </c>
      <c r="BT744">
        <v>803.40297662776402</v>
      </c>
      <c r="BU744">
        <v>851.86359555672902</v>
      </c>
      <c r="BV744">
        <v>916.35878613606803</v>
      </c>
      <c r="BW744">
        <v>981.77468556704696</v>
      </c>
      <c r="BX744">
        <v>1017.96795017123</v>
      </c>
      <c r="BY744">
        <v>1086.4783497378701</v>
      </c>
      <c r="BZ744">
        <v>1104.30839545406</v>
      </c>
      <c r="CA744">
        <v>1198.7299505091</v>
      </c>
      <c r="CB744">
        <v>1182.5631320666</v>
      </c>
      <c r="CC744">
        <v>1169.43407281441</v>
      </c>
      <c r="CD744">
        <v>1090.9129516205601</v>
      </c>
      <c r="CE744">
        <v>1057.4501613467401</v>
      </c>
      <c r="CF744">
        <v>934.25482037286702</v>
      </c>
      <c r="CG744">
        <v>855.42571663733804</v>
      </c>
      <c r="CH744">
        <v>758.41316990074802</v>
      </c>
      <c r="CI744">
        <v>666.84055841510599</v>
      </c>
      <c r="CJ744">
        <v>643.56489342775399</v>
      </c>
      <c r="CK744">
        <v>549.72188678441398</v>
      </c>
      <c r="CL744">
        <v>527.46724525471598</v>
      </c>
      <c r="CM744">
        <v>492.52847933433497</v>
      </c>
      <c r="CN744">
        <v>460.88259492805099</v>
      </c>
      <c r="CO744">
        <v>441.56138461512802</v>
      </c>
      <c r="CP744">
        <v>411.29926989259599</v>
      </c>
      <c r="CQ744">
        <v>428.00862797108903</v>
      </c>
      <c r="CR744">
        <v>417.22914656391202</v>
      </c>
      <c r="CS744">
        <v>429.35014527452603</v>
      </c>
      <c r="CT744">
        <v>443.12357939444502</v>
      </c>
      <c r="CU744">
        <v>460.57276802516799</v>
      </c>
      <c r="CV744">
        <v>476.86824605830998</v>
      </c>
      <c r="CW744">
        <v>533.08771311810597</v>
      </c>
      <c r="CX744">
        <v>558.75974447745</v>
      </c>
      <c r="CY744">
        <v>606.91973081844105</v>
      </c>
      <c r="CZ744">
        <v>656.12043359029497</v>
      </c>
      <c r="DA744">
        <v>769.29940204708805</v>
      </c>
      <c r="DB744">
        <v>906.66045477953401</v>
      </c>
      <c r="DC744">
        <v>1081.95135882766</v>
      </c>
      <c r="DD744">
        <v>1238.4647559093501</v>
      </c>
      <c r="DE744">
        <v>1452.7286385319601</v>
      </c>
      <c r="DF744">
        <v>1760.0573659419599</v>
      </c>
      <c r="DG744">
        <v>2100.8702523443499</v>
      </c>
      <c r="DH744">
        <v>2489.2519363340598</v>
      </c>
      <c r="DI744">
        <v>2799.6571453546699</v>
      </c>
      <c r="DJ744">
        <v>3213.9246270374801</v>
      </c>
      <c r="DK744">
        <v>3618.5808394092901</v>
      </c>
      <c r="DL744">
        <v>3907.01516804021</v>
      </c>
      <c r="DM744">
        <v>4193.6227625863903</v>
      </c>
      <c r="DN744">
        <v>4295.0313907444097</v>
      </c>
      <c r="DO744">
        <v>4281.74654628809</v>
      </c>
      <c r="DP744">
        <v>4134.02120597871</v>
      </c>
      <c r="DQ744">
        <v>4044.0497271671202</v>
      </c>
      <c r="DR744">
        <v>3542.7847792073298</v>
      </c>
      <c r="DS744">
        <v>3050.9283350896699</v>
      </c>
      <c r="DT744">
        <v>2687.7642770770499</v>
      </c>
      <c r="DU744">
        <v>2359.91423921161</v>
      </c>
      <c r="DV744">
        <v>2046.13810560241</v>
      </c>
      <c r="DW744">
        <v>1781.08302979065</v>
      </c>
      <c r="DX744">
        <v>1486.1517303599701</v>
      </c>
      <c r="DY744">
        <v>1302.5592676639201</v>
      </c>
      <c r="DZ744">
        <v>1186.4784845205199</v>
      </c>
      <c r="EA744">
        <v>1171.67609266567</v>
      </c>
      <c r="EB744">
        <v>1112.94250547003</v>
      </c>
      <c r="EC744">
        <v>1199.72252122036</v>
      </c>
      <c r="ED744">
        <v>1315.36507581111</v>
      </c>
      <c r="EE744">
        <v>1574.3667799467901</v>
      </c>
      <c r="EF744">
        <v>1807.1291297682401</v>
      </c>
      <c r="EG744">
        <v>2110.43540111518</v>
      </c>
      <c r="EH744">
        <v>2529.4897724115499</v>
      </c>
      <c r="EI744">
        <v>3317.1025472770898</v>
      </c>
      <c r="EJ744">
        <v>3916.3359950433701</v>
      </c>
      <c r="EK744">
        <v>4450.6116156099297</v>
      </c>
      <c r="EL744">
        <v>5697.7747904174103</v>
      </c>
      <c r="EM744">
        <v>5810.8975726854696</v>
      </c>
      <c r="EN744">
        <v>6072.4165952252397</v>
      </c>
      <c r="EO744">
        <v>6447.0658625670803</v>
      </c>
      <c r="EP744">
        <v>6529.3800647133203</v>
      </c>
      <c r="EQ744">
        <v>6139.6230111860896</v>
      </c>
      <c r="ER744">
        <v>5541.3321820963401</v>
      </c>
      <c r="ES744">
        <v>4970.4174859429504</v>
      </c>
      <c r="ET744">
        <v>4084.4945488814201</v>
      </c>
      <c r="EU744">
        <v>3300.3086823325598</v>
      </c>
      <c r="EV744">
        <v>2517.8700782210299</v>
      </c>
      <c r="EW744">
        <v>1961.2377641855501</v>
      </c>
      <c r="EX744">
        <v>1593.9134865067399</v>
      </c>
      <c r="EY744">
        <v>1273.2938596915899</v>
      </c>
      <c r="EZ744">
        <v>1027.2923037363601</v>
      </c>
      <c r="FA744">
        <v>889.51135342160705</v>
      </c>
      <c r="FB744">
        <v>806.90646496814099</v>
      </c>
      <c r="FC744">
        <v>714.30482440886601</v>
      </c>
      <c r="FD744">
        <v>663.50479784150195</v>
      </c>
      <c r="FE744">
        <v>604.962773630318</v>
      </c>
      <c r="FF744">
        <v>569.223482782068</v>
      </c>
      <c r="FG744">
        <v>555.14958999451198</v>
      </c>
      <c r="FH744">
        <v>530.63119384770403</v>
      </c>
      <c r="FI744">
        <v>534.09450269890795</v>
      </c>
      <c r="FJ744">
        <v>550.64999612311794</v>
      </c>
      <c r="FK744">
        <v>730.04061072206503</v>
      </c>
      <c r="FL744">
        <v>704.34269719232202</v>
      </c>
      <c r="FM744">
        <v>663.60444837996204</v>
      </c>
      <c r="FN744">
        <v>621.23449147606595</v>
      </c>
      <c r="FO744">
        <v>608.80551590498703</v>
      </c>
      <c r="FP744">
        <v>635.61499634875895</v>
      </c>
      <c r="FQ744">
        <v>647.55039662809895</v>
      </c>
      <c r="FR744">
        <v>650.23000635713902</v>
      </c>
      <c r="FS744">
        <v>710.04792724518495</v>
      </c>
      <c r="FT744">
        <v>800.10059221182905</v>
      </c>
      <c r="FU744">
        <v>818.15364801958697</v>
      </c>
      <c r="FV744">
        <v>757.22010218661001</v>
      </c>
      <c r="FW744">
        <v>568.572505447494</v>
      </c>
      <c r="FX744">
        <v>322.08834818912902</v>
      </c>
      <c r="FY744">
        <v>248.899968705042</v>
      </c>
      <c r="FZ744">
        <v>251.361071447048</v>
      </c>
      <c r="GA744">
        <v>229.28612314854601</v>
      </c>
      <c r="GB744">
        <v>0</v>
      </c>
      <c r="GC744">
        <v>0</v>
      </c>
      <c r="GD744">
        <v>0</v>
      </c>
      <c r="GE744">
        <v>346</v>
      </c>
      <c r="GF744">
        <v>211.461845221945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</row>
    <row r="745" spans="1:223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473.62869348799001</v>
      </c>
      <c r="AF745">
        <v>339.68223309201801</v>
      </c>
      <c r="AG745">
        <v>425.993795790055</v>
      </c>
      <c r="AH745">
        <v>549.50926156359105</v>
      </c>
      <c r="AI745">
        <v>4997.9480838189702</v>
      </c>
      <c r="AJ745">
        <v>564.43129153055304</v>
      </c>
      <c r="AK745">
        <v>714.75482101623197</v>
      </c>
      <c r="AL745">
        <v>661.833676604993</v>
      </c>
      <c r="AM745">
        <v>536.234163929185</v>
      </c>
      <c r="AN745">
        <v>551.70927292655597</v>
      </c>
      <c r="AO745">
        <v>752.28313415287096</v>
      </c>
      <c r="AP745">
        <v>1083.8852777653301</v>
      </c>
      <c r="AQ745">
        <v>1864.6753587849701</v>
      </c>
      <c r="AR745">
        <v>3177.81831246813</v>
      </c>
      <c r="AS745">
        <v>5331.4007403227297</v>
      </c>
      <c r="AT745">
        <v>7495.4379968564299</v>
      </c>
      <c r="AU745">
        <v>8494.4186265636399</v>
      </c>
      <c r="AV745">
        <v>10021.644653065299</v>
      </c>
      <c r="AW745">
        <v>9407.14871487858</v>
      </c>
      <c r="AX745">
        <v>8261.3843817464494</v>
      </c>
      <c r="AY745">
        <v>6023.99089748809</v>
      </c>
      <c r="AZ745">
        <v>4664.6269487154796</v>
      </c>
      <c r="BA745">
        <v>4130.7152062529703</v>
      </c>
      <c r="BB745">
        <v>1754.7407948597199</v>
      </c>
      <c r="BC745">
        <v>757.92348340656895</v>
      </c>
      <c r="BD745">
        <v>630.89508757655801</v>
      </c>
      <c r="BE745">
        <v>594.49999870313695</v>
      </c>
      <c r="BF745">
        <v>590.20982897193301</v>
      </c>
      <c r="BG745">
        <v>569.666783719725</v>
      </c>
      <c r="BH745">
        <v>599.60000842191005</v>
      </c>
      <c r="BI745">
        <v>595.36834367902804</v>
      </c>
      <c r="BJ745">
        <v>607.96668722709796</v>
      </c>
      <c r="BK745">
        <v>590.87286849065003</v>
      </c>
      <c r="BL745">
        <v>594.93124721759204</v>
      </c>
      <c r="BM745">
        <v>611.81985719991098</v>
      </c>
      <c r="BN745">
        <v>639.94644176781799</v>
      </c>
      <c r="BO745">
        <v>636.64128299865297</v>
      </c>
      <c r="BP745">
        <v>679.85898105558101</v>
      </c>
      <c r="BQ745">
        <v>681.43701643413897</v>
      </c>
      <c r="BR745">
        <v>735.08304943805194</v>
      </c>
      <c r="BS745">
        <v>758.45800308916898</v>
      </c>
      <c r="BT745">
        <v>803.40297662776402</v>
      </c>
      <c r="BU745">
        <v>851.86359555672902</v>
      </c>
      <c r="BV745">
        <v>916.35878613606803</v>
      </c>
      <c r="BW745">
        <v>981.77468556704696</v>
      </c>
      <c r="BX745">
        <v>1017.96795017123</v>
      </c>
      <c r="BY745">
        <v>1086.4783497378701</v>
      </c>
      <c r="BZ745">
        <v>1104.30839545406</v>
      </c>
      <c r="CA745">
        <v>1198.7299505091</v>
      </c>
      <c r="CB745">
        <v>1182.5631320666</v>
      </c>
      <c r="CC745">
        <v>1169.43407281441</v>
      </c>
      <c r="CD745">
        <v>1090.9129516205601</v>
      </c>
      <c r="CE745">
        <v>1057.4501613467401</v>
      </c>
      <c r="CF745">
        <v>934.25482037286702</v>
      </c>
      <c r="CG745">
        <v>855.42571663733804</v>
      </c>
      <c r="CH745">
        <v>758.41316990074802</v>
      </c>
      <c r="CI745">
        <v>666.84055841510599</v>
      </c>
      <c r="CJ745">
        <v>643.56489342775399</v>
      </c>
      <c r="CK745">
        <v>549.72188678441398</v>
      </c>
      <c r="CL745">
        <v>527.46724525471598</v>
      </c>
      <c r="CM745">
        <v>492.52847933433497</v>
      </c>
      <c r="CN745">
        <v>460.88259492805099</v>
      </c>
      <c r="CO745">
        <v>441.56138461512802</v>
      </c>
      <c r="CP745">
        <v>411.29926989259599</v>
      </c>
      <c r="CQ745">
        <v>428.00862797108903</v>
      </c>
      <c r="CR745">
        <v>417.22914656391202</v>
      </c>
      <c r="CS745">
        <v>429.35014527452603</v>
      </c>
      <c r="CT745">
        <v>443.12357939444502</v>
      </c>
      <c r="CU745">
        <v>460.57276802516799</v>
      </c>
      <c r="CV745">
        <v>476.86824605830998</v>
      </c>
      <c r="CW745">
        <v>533.08771311810597</v>
      </c>
      <c r="CX745">
        <v>558.75974447745</v>
      </c>
      <c r="CY745">
        <v>606.91973081844105</v>
      </c>
      <c r="CZ745">
        <v>656.12043359029497</v>
      </c>
      <c r="DA745">
        <v>769.29940204708805</v>
      </c>
      <c r="DB745">
        <v>906.66045477953401</v>
      </c>
      <c r="DC745">
        <v>1081.95135882766</v>
      </c>
      <c r="DD745">
        <v>1238.4647559093501</v>
      </c>
      <c r="DE745">
        <v>1452.7286385319601</v>
      </c>
      <c r="DF745">
        <v>1760.0573659419599</v>
      </c>
      <c r="DG745">
        <v>2100.8702523443499</v>
      </c>
      <c r="DH745">
        <v>2489.2519363340598</v>
      </c>
      <c r="DI745">
        <v>2799.6571453546699</v>
      </c>
      <c r="DJ745">
        <v>3213.9246270374801</v>
      </c>
      <c r="DK745">
        <v>3618.5808394092901</v>
      </c>
      <c r="DL745">
        <v>3907.01516804021</v>
      </c>
      <c r="DM745">
        <v>4193.6227625863903</v>
      </c>
      <c r="DN745">
        <v>4295.0313907444097</v>
      </c>
      <c r="DO745">
        <v>4281.74654628809</v>
      </c>
      <c r="DP745">
        <v>4134.02120597871</v>
      </c>
      <c r="DQ745">
        <v>4044.0497271671202</v>
      </c>
      <c r="DR745">
        <v>3542.7847792073298</v>
      </c>
      <c r="DS745">
        <v>3050.9283350896699</v>
      </c>
      <c r="DT745">
        <v>2687.7642770770499</v>
      </c>
      <c r="DU745">
        <v>2359.91423921161</v>
      </c>
      <c r="DV745">
        <v>2046.13810560241</v>
      </c>
      <c r="DW745">
        <v>1781.08302979065</v>
      </c>
      <c r="DX745">
        <v>1486.1517303599701</v>
      </c>
      <c r="DY745">
        <v>1302.5592676639201</v>
      </c>
      <c r="DZ745">
        <v>1186.4784845205199</v>
      </c>
      <c r="EA745">
        <v>1171.67609266567</v>
      </c>
      <c r="EB745">
        <v>1112.94250547003</v>
      </c>
      <c r="EC745">
        <v>1199.72252122036</v>
      </c>
      <c r="ED745">
        <v>1315.36507581111</v>
      </c>
      <c r="EE745">
        <v>1574.3667799467901</v>
      </c>
      <c r="EF745">
        <v>1807.1291297682401</v>
      </c>
      <c r="EG745">
        <v>2110.43540111518</v>
      </c>
      <c r="EH745">
        <v>2529.4897724115499</v>
      </c>
      <c r="EI745">
        <v>3317.1025472770898</v>
      </c>
      <c r="EJ745">
        <v>3916.3359950433701</v>
      </c>
      <c r="EK745">
        <v>4450.6116156099297</v>
      </c>
      <c r="EL745">
        <v>5697.7747904174103</v>
      </c>
      <c r="EM745">
        <v>5810.8975726854696</v>
      </c>
      <c r="EN745">
        <v>6072.4165952252397</v>
      </c>
      <c r="EO745">
        <v>6447.0658625670803</v>
      </c>
      <c r="EP745">
        <v>6529.3800647133203</v>
      </c>
      <c r="EQ745">
        <v>6139.6230111860896</v>
      </c>
      <c r="ER745">
        <v>5541.3321820963401</v>
      </c>
      <c r="ES745">
        <v>4970.4174859429504</v>
      </c>
      <c r="ET745">
        <v>4084.4945488814201</v>
      </c>
      <c r="EU745">
        <v>3300.3086823325598</v>
      </c>
      <c r="EV745">
        <v>2517.8700782210299</v>
      </c>
      <c r="EW745">
        <v>1961.2377641855501</v>
      </c>
      <c r="EX745">
        <v>1593.9134865067399</v>
      </c>
      <c r="EY745">
        <v>1273.2938596915899</v>
      </c>
      <c r="EZ745">
        <v>1027.2923037363601</v>
      </c>
      <c r="FA745">
        <v>889.51135342160705</v>
      </c>
      <c r="FB745">
        <v>806.90646496814099</v>
      </c>
      <c r="FC745">
        <v>714.30482440886601</v>
      </c>
      <c r="FD745">
        <v>663.50479784150195</v>
      </c>
      <c r="FE745">
        <v>604.962773630318</v>
      </c>
      <c r="FF745">
        <v>569.223482782068</v>
      </c>
      <c r="FG745">
        <v>555.14958999451198</v>
      </c>
      <c r="FH745">
        <v>530.63119384770403</v>
      </c>
      <c r="FI745">
        <v>534.09450269890795</v>
      </c>
      <c r="FJ745">
        <v>550.64999612311794</v>
      </c>
      <c r="FK745">
        <v>730.04061072206503</v>
      </c>
      <c r="FL745">
        <v>704.34269719232202</v>
      </c>
      <c r="FM745">
        <v>663.60444837996204</v>
      </c>
      <c r="FN745">
        <v>621.23449147606595</v>
      </c>
      <c r="FO745">
        <v>608.80551590498703</v>
      </c>
      <c r="FP745">
        <v>635.61499634875895</v>
      </c>
      <c r="FQ745">
        <v>647.55039662809895</v>
      </c>
      <c r="FR745">
        <v>650.23000635713902</v>
      </c>
      <c r="FS745">
        <v>710.04792724518495</v>
      </c>
      <c r="FT745">
        <v>800.10059221182905</v>
      </c>
      <c r="FU745">
        <v>818.15364801958697</v>
      </c>
      <c r="FV745">
        <v>757.22010218661001</v>
      </c>
      <c r="FW745">
        <v>568.572505447494</v>
      </c>
      <c r="FX745">
        <v>322.08834818912902</v>
      </c>
      <c r="FY745">
        <v>248.899968705042</v>
      </c>
      <c r="FZ745">
        <v>251.361071447048</v>
      </c>
      <c r="GA745">
        <v>229.28612314854601</v>
      </c>
      <c r="GB745">
        <v>0</v>
      </c>
      <c r="GC745">
        <v>0</v>
      </c>
      <c r="GD745">
        <v>0</v>
      </c>
      <c r="GE745">
        <v>346</v>
      </c>
      <c r="GF745">
        <v>211.461845221945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</row>
    <row r="746" spans="1:223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473.62869348799001</v>
      </c>
      <c r="AF746">
        <v>339.68223309201801</v>
      </c>
      <c r="AG746">
        <v>425.993795790055</v>
      </c>
      <c r="AH746">
        <v>549.50926156359105</v>
      </c>
      <c r="AI746">
        <v>4997.9480838189702</v>
      </c>
      <c r="AJ746">
        <v>564.43129153055304</v>
      </c>
      <c r="AK746">
        <v>714.75482101623197</v>
      </c>
      <c r="AL746">
        <v>661.833676604993</v>
      </c>
      <c r="AM746">
        <v>536.234163929185</v>
      </c>
      <c r="AN746">
        <v>551.70927292655597</v>
      </c>
      <c r="AO746">
        <v>752.28313415287096</v>
      </c>
      <c r="AP746">
        <v>1083.8852777653301</v>
      </c>
      <c r="AQ746">
        <v>1864.6753587849701</v>
      </c>
      <c r="AR746">
        <v>3177.81831246813</v>
      </c>
      <c r="AS746">
        <v>5331.4007403227297</v>
      </c>
      <c r="AT746">
        <v>7495.4379968564299</v>
      </c>
      <c r="AU746">
        <v>8494.4186265636399</v>
      </c>
      <c r="AV746">
        <v>10021.644653065299</v>
      </c>
      <c r="AW746">
        <v>9407.14871487858</v>
      </c>
      <c r="AX746">
        <v>8261.3843817464494</v>
      </c>
      <c r="AY746">
        <v>6023.99089748809</v>
      </c>
      <c r="AZ746">
        <v>4664.6269487154796</v>
      </c>
      <c r="BA746">
        <v>4130.7152062529703</v>
      </c>
      <c r="BB746">
        <v>1754.7407948597199</v>
      </c>
      <c r="BC746">
        <v>757.92348340656895</v>
      </c>
      <c r="BD746">
        <v>630.89508757655801</v>
      </c>
      <c r="BE746">
        <v>594.49999870313695</v>
      </c>
      <c r="BF746">
        <v>590.20982897193301</v>
      </c>
      <c r="BG746">
        <v>569.666783719725</v>
      </c>
      <c r="BH746">
        <v>599.60000842191005</v>
      </c>
      <c r="BI746">
        <v>595.36834367902804</v>
      </c>
      <c r="BJ746">
        <v>607.96668722709796</v>
      </c>
      <c r="BK746">
        <v>590.87286849065003</v>
      </c>
      <c r="BL746">
        <v>594.93124721759204</v>
      </c>
      <c r="BM746">
        <v>611.81985719991098</v>
      </c>
      <c r="BN746">
        <v>639.94644176781799</v>
      </c>
      <c r="BO746">
        <v>636.64128299865297</v>
      </c>
      <c r="BP746">
        <v>679.85898105558101</v>
      </c>
      <c r="BQ746">
        <v>681.43701643413897</v>
      </c>
      <c r="BR746">
        <v>735.08304943805194</v>
      </c>
      <c r="BS746">
        <v>758.45800308916898</v>
      </c>
      <c r="BT746">
        <v>803.40297662776402</v>
      </c>
      <c r="BU746">
        <v>851.86359555672902</v>
      </c>
      <c r="BV746">
        <v>916.35878613606803</v>
      </c>
      <c r="BW746">
        <v>981.77468556704696</v>
      </c>
      <c r="BX746">
        <v>1017.96795017123</v>
      </c>
      <c r="BY746">
        <v>1086.4783497378701</v>
      </c>
      <c r="BZ746">
        <v>1104.30839545406</v>
      </c>
      <c r="CA746">
        <v>1198.7299505091</v>
      </c>
      <c r="CB746">
        <v>1182.5631320666</v>
      </c>
      <c r="CC746">
        <v>1169.43407281441</v>
      </c>
      <c r="CD746">
        <v>1090.9129516205601</v>
      </c>
      <c r="CE746">
        <v>1057.4501613467401</v>
      </c>
      <c r="CF746">
        <v>934.25482037286702</v>
      </c>
      <c r="CG746">
        <v>855.42571663733804</v>
      </c>
      <c r="CH746">
        <v>758.41316990074802</v>
      </c>
      <c r="CI746">
        <v>666.84055841510599</v>
      </c>
      <c r="CJ746">
        <v>643.56489342775399</v>
      </c>
      <c r="CK746">
        <v>549.72188678441398</v>
      </c>
      <c r="CL746">
        <v>527.46724525471598</v>
      </c>
      <c r="CM746">
        <v>492.52847933433497</v>
      </c>
      <c r="CN746">
        <v>460.88259492805099</v>
      </c>
      <c r="CO746">
        <v>441.56138461512802</v>
      </c>
      <c r="CP746">
        <v>411.29926989259599</v>
      </c>
      <c r="CQ746">
        <v>428.00862797108903</v>
      </c>
      <c r="CR746">
        <v>417.22914656391202</v>
      </c>
      <c r="CS746">
        <v>429.35014527452603</v>
      </c>
      <c r="CT746">
        <v>443.12357939444502</v>
      </c>
      <c r="CU746">
        <v>460.57276802516799</v>
      </c>
      <c r="CV746">
        <v>476.86824605830998</v>
      </c>
      <c r="CW746">
        <v>533.08771311810597</v>
      </c>
      <c r="CX746">
        <v>558.75974447745</v>
      </c>
      <c r="CY746">
        <v>606.91973081844105</v>
      </c>
      <c r="CZ746">
        <v>656.12043359029497</v>
      </c>
      <c r="DA746">
        <v>769.29940204708805</v>
      </c>
      <c r="DB746">
        <v>906.66045477953401</v>
      </c>
      <c r="DC746">
        <v>1081.95135882766</v>
      </c>
      <c r="DD746">
        <v>1238.4647559093501</v>
      </c>
      <c r="DE746">
        <v>1452.7286385319601</v>
      </c>
      <c r="DF746">
        <v>1760.0573659419599</v>
      </c>
      <c r="DG746">
        <v>2100.8702523443499</v>
      </c>
      <c r="DH746">
        <v>2489.2519363340598</v>
      </c>
      <c r="DI746">
        <v>2799.6571453546699</v>
      </c>
      <c r="DJ746">
        <v>3213.9246270374801</v>
      </c>
      <c r="DK746">
        <v>3618.5808394092901</v>
      </c>
      <c r="DL746">
        <v>3907.01516804021</v>
      </c>
      <c r="DM746">
        <v>4193.6227625863903</v>
      </c>
      <c r="DN746">
        <v>4295.0313907444097</v>
      </c>
      <c r="DO746">
        <v>4281.74654628809</v>
      </c>
      <c r="DP746">
        <v>4134.02120597871</v>
      </c>
      <c r="DQ746">
        <v>4044.0497271671202</v>
      </c>
      <c r="DR746">
        <v>3542.7847792073298</v>
      </c>
      <c r="DS746">
        <v>3050.9283350896699</v>
      </c>
      <c r="DT746">
        <v>2687.7642770770499</v>
      </c>
      <c r="DU746">
        <v>2359.91423921161</v>
      </c>
      <c r="DV746">
        <v>2046.13810560241</v>
      </c>
      <c r="DW746">
        <v>1781.08302979065</v>
      </c>
      <c r="DX746">
        <v>1486.1517303599701</v>
      </c>
      <c r="DY746">
        <v>1302.5592676639201</v>
      </c>
      <c r="DZ746">
        <v>1186.4784845205199</v>
      </c>
      <c r="EA746">
        <v>1171.67609266567</v>
      </c>
      <c r="EB746">
        <v>1112.94250547003</v>
      </c>
      <c r="EC746">
        <v>1199.72252122036</v>
      </c>
      <c r="ED746">
        <v>1315.36507581111</v>
      </c>
      <c r="EE746">
        <v>1574.3667799467901</v>
      </c>
      <c r="EF746">
        <v>1807.1291297682401</v>
      </c>
      <c r="EG746">
        <v>2110.43540111518</v>
      </c>
      <c r="EH746">
        <v>2529.4897724115499</v>
      </c>
      <c r="EI746">
        <v>3317.1025472770898</v>
      </c>
      <c r="EJ746">
        <v>3916.3359950433701</v>
      </c>
      <c r="EK746">
        <v>4450.6116156099297</v>
      </c>
      <c r="EL746">
        <v>5697.7747904174103</v>
      </c>
      <c r="EM746">
        <v>5810.8975726854696</v>
      </c>
      <c r="EN746">
        <v>6072.4165952252397</v>
      </c>
      <c r="EO746">
        <v>6447.0658625670803</v>
      </c>
      <c r="EP746">
        <v>6529.3800647133203</v>
      </c>
      <c r="EQ746">
        <v>6139.6230111860896</v>
      </c>
      <c r="ER746">
        <v>5541.3321820963401</v>
      </c>
      <c r="ES746">
        <v>4970.4174859429504</v>
      </c>
      <c r="ET746">
        <v>4084.4945488814201</v>
      </c>
      <c r="EU746">
        <v>3300.3086823325598</v>
      </c>
      <c r="EV746">
        <v>2517.8700782210299</v>
      </c>
      <c r="EW746">
        <v>1961.2377641855501</v>
      </c>
      <c r="EX746">
        <v>1593.9134865067399</v>
      </c>
      <c r="EY746">
        <v>1273.2938596915899</v>
      </c>
      <c r="EZ746">
        <v>1027.2923037363601</v>
      </c>
      <c r="FA746">
        <v>889.51135342160705</v>
      </c>
      <c r="FB746">
        <v>806.90646496814099</v>
      </c>
      <c r="FC746">
        <v>714.30482440886601</v>
      </c>
      <c r="FD746">
        <v>663.50479784150195</v>
      </c>
      <c r="FE746">
        <v>604.962773630318</v>
      </c>
      <c r="FF746">
        <v>569.223482782068</v>
      </c>
      <c r="FG746">
        <v>555.14958999451198</v>
      </c>
      <c r="FH746">
        <v>530.63119384770403</v>
      </c>
      <c r="FI746">
        <v>534.09450269890795</v>
      </c>
      <c r="FJ746">
        <v>550.64999612311794</v>
      </c>
      <c r="FK746">
        <v>730.04061072206503</v>
      </c>
      <c r="FL746">
        <v>704.34269719232202</v>
      </c>
      <c r="FM746">
        <v>663.60444837996204</v>
      </c>
      <c r="FN746">
        <v>621.23449147606595</v>
      </c>
      <c r="FO746">
        <v>608.80551590498703</v>
      </c>
      <c r="FP746">
        <v>635.61499634875895</v>
      </c>
      <c r="FQ746">
        <v>647.55039662809895</v>
      </c>
      <c r="FR746">
        <v>650.23000635713902</v>
      </c>
      <c r="FS746">
        <v>710.04792724518495</v>
      </c>
      <c r="FT746">
        <v>800.10059221182905</v>
      </c>
      <c r="FU746">
        <v>818.15364801958697</v>
      </c>
      <c r="FV746">
        <v>757.22010218661001</v>
      </c>
      <c r="FW746">
        <v>568.572505447494</v>
      </c>
      <c r="FX746">
        <v>322.08834818912902</v>
      </c>
      <c r="FY746">
        <v>248.899968705042</v>
      </c>
      <c r="FZ746">
        <v>251.361071447048</v>
      </c>
      <c r="GA746">
        <v>229.28612314854601</v>
      </c>
      <c r="GB746">
        <v>0</v>
      </c>
      <c r="GC746">
        <v>0</v>
      </c>
      <c r="GD746">
        <v>0</v>
      </c>
      <c r="GE746">
        <v>346</v>
      </c>
      <c r="GF746">
        <v>211.461845221945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</row>
    <row r="747" spans="1:223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473.62869348799001</v>
      </c>
      <c r="AF747">
        <v>339.68223309201801</v>
      </c>
      <c r="AG747">
        <v>425.993795790055</v>
      </c>
      <c r="AH747">
        <v>549.50926156359105</v>
      </c>
      <c r="AI747">
        <v>4997.9480838189702</v>
      </c>
      <c r="AJ747">
        <v>564.43129153055304</v>
      </c>
      <c r="AK747">
        <v>714.75482101623197</v>
      </c>
      <c r="AL747">
        <v>661.833676604993</v>
      </c>
      <c r="AM747">
        <v>536.234163929185</v>
      </c>
      <c r="AN747">
        <v>551.70927292655597</v>
      </c>
      <c r="AO747">
        <v>752.28313415287096</v>
      </c>
      <c r="AP747">
        <v>1083.8852777653301</v>
      </c>
      <c r="AQ747">
        <v>1864.6753587849701</v>
      </c>
      <c r="AR747">
        <v>3177.81831246813</v>
      </c>
      <c r="AS747">
        <v>5331.4007403227297</v>
      </c>
      <c r="AT747">
        <v>7495.4379968564299</v>
      </c>
      <c r="AU747">
        <v>8494.4186265636399</v>
      </c>
      <c r="AV747">
        <v>10021.644653065299</v>
      </c>
      <c r="AW747">
        <v>9407.14871487858</v>
      </c>
      <c r="AX747">
        <v>8261.3843817464494</v>
      </c>
      <c r="AY747">
        <v>6023.99089748809</v>
      </c>
      <c r="AZ747">
        <v>4664.6269487154796</v>
      </c>
      <c r="BA747">
        <v>4130.7152062529703</v>
      </c>
      <c r="BB747">
        <v>1754.7407948597199</v>
      </c>
      <c r="BC747">
        <v>757.92348340656895</v>
      </c>
      <c r="BD747">
        <v>630.89508757655801</v>
      </c>
      <c r="BE747">
        <v>594.49999870313695</v>
      </c>
      <c r="BF747">
        <v>590.20982897193301</v>
      </c>
      <c r="BG747">
        <v>569.666783719725</v>
      </c>
      <c r="BH747">
        <v>599.60000842191005</v>
      </c>
      <c r="BI747">
        <v>595.36834367902804</v>
      </c>
      <c r="BJ747">
        <v>607.96668722709796</v>
      </c>
      <c r="BK747">
        <v>590.87286849065003</v>
      </c>
      <c r="BL747">
        <v>594.93124721759204</v>
      </c>
      <c r="BM747">
        <v>611.81985719991098</v>
      </c>
      <c r="BN747">
        <v>639.94644176781799</v>
      </c>
      <c r="BO747">
        <v>636.64128299865297</v>
      </c>
      <c r="BP747">
        <v>679.85898105558101</v>
      </c>
      <c r="BQ747">
        <v>681.43701643413897</v>
      </c>
      <c r="BR747">
        <v>735.08304943805194</v>
      </c>
      <c r="BS747">
        <v>758.45800308916898</v>
      </c>
      <c r="BT747">
        <v>803.40297662776402</v>
      </c>
      <c r="BU747">
        <v>851.86359555672902</v>
      </c>
      <c r="BV747">
        <v>916.35878613606803</v>
      </c>
      <c r="BW747">
        <v>981.77468556704696</v>
      </c>
      <c r="BX747">
        <v>1017.96795017123</v>
      </c>
      <c r="BY747">
        <v>1086.4783497378701</v>
      </c>
      <c r="BZ747">
        <v>1104.30839545406</v>
      </c>
      <c r="CA747">
        <v>1198.7299505091</v>
      </c>
      <c r="CB747">
        <v>1182.5631320666</v>
      </c>
      <c r="CC747">
        <v>1169.43407281441</v>
      </c>
      <c r="CD747">
        <v>1090.9129516205601</v>
      </c>
      <c r="CE747">
        <v>1057.4501613467401</v>
      </c>
      <c r="CF747">
        <v>934.25482037286702</v>
      </c>
      <c r="CG747">
        <v>855.42571663733804</v>
      </c>
      <c r="CH747">
        <v>758.41316990074802</v>
      </c>
      <c r="CI747">
        <v>666.84055841510599</v>
      </c>
      <c r="CJ747">
        <v>643.56489342775399</v>
      </c>
      <c r="CK747">
        <v>549.72188678441398</v>
      </c>
      <c r="CL747">
        <v>527.46724525471598</v>
      </c>
      <c r="CM747">
        <v>492.52847933433497</v>
      </c>
      <c r="CN747">
        <v>460.88259492805099</v>
      </c>
      <c r="CO747">
        <v>441.56138461512802</v>
      </c>
      <c r="CP747">
        <v>411.29926989259599</v>
      </c>
      <c r="CQ747">
        <v>428.00862797108903</v>
      </c>
      <c r="CR747">
        <v>417.22914656391202</v>
      </c>
      <c r="CS747">
        <v>429.35014527452603</v>
      </c>
      <c r="CT747">
        <v>443.12357939444502</v>
      </c>
      <c r="CU747">
        <v>460.57276802516799</v>
      </c>
      <c r="CV747">
        <v>476.86824605830998</v>
      </c>
      <c r="CW747">
        <v>533.08771311810597</v>
      </c>
      <c r="CX747">
        <v>558.75974447745</v>
      </c>
      <c r="CY747">
        <v>606.91973081844105</v>
      </c>
      <c r="CZ747">
        <v>656.12043359029497</v>
      </c>
      <c r="DA747">
        <v>769.29940204708805</v>
      </c>
      <c r="DB747">
        <v>906.66045477953401</v>
      </c>
      <c r="DC747">
        <v>1081.95135882766</v>
      </c>
      <c r="DD747">
        <v>1238.4647559093501</v>
      </c>
      <c r="DE747">
        <v>1452.7286385319601</v>
      </c>
      <c r="DF747">
        <v>1760.0573659419599</v>
      </c>
      <c r="DG747">
        <v>2100.8702523443499</v>
      </c>
      <c r="DH747">
        <v>2489.2519363340598</v>
      </c>
      <c r="DI747">
        <v>2799.6571453546699</v>
      </c>
      <c r="DJ747">
        <v>3213.9246270374801</v>
      </c>
      <c r="DK747">
        <v>3618.5808394092901</v>
      </c>
      <c r="DL747">
        <v>3907.01516804021</v>
      </c>
      <c r="DM747">
        <v>4193.6227625863903</v>
      </c>
      <c r="DN747">
        <v>4295.0313907444097</v>
      </c>
      <c r="DO747">
        <v>4281.74654628809</v>
      </c>
      <c r="DP747">
        <v>4134.02120597871</v>
      </c>
      <c r="DQ747">
        <v>4044.0497271671202</v>
      </c>
      <c r="DR747">
        <v>3542.7847792073298</v>
      </c>
      <c r="DS747">
        <v>3050.9283350896699</v>
      </c>
      <c r="DT747">
        <v>2687.7642770770499</v>
      </c>
      <c r="DU747">
        <v>2359.91423921161</v>
      </c>
      <c r="DV747">
        <v>2046.13810560241</v>
      </c>
      <c r="DW747">
        <v>1781.08302979065</v>
      </c>
      <c r="DX747">
        <v>1486.1517303599701</v>
      </c>
      <c r="DY747">
        <v>1302.5592676639201</v>
      </c>
      <c r="DZ747">
        <v>1186.4784845205199</v>
      </c>
      <c r="EA747">
        <v>1171.67609266567</v>
      </c>
      <c r="EB747">
        <v>1112.94250547003</v>
      </c>
      <c r="EC747">
        <v>1199.72252122036</v>
      </c>
      <c r="ED747">
        <v>1315.36507581111</v>
      </c>
      <c r="EE747">
        <v>1574.3667799467901</v>
      </c>
      <c r="EF747">
        <v>1807.1291297682401</v>
      </c>
      <c r="EG747">
        <v>2110.43540111518</v>
      </c>
      <c r="EH747">
        <v>2529.4897724115499</v>
      </c>
      <c r="EI747">
        <v>3317.1025472770898</v>
      </c>
      <c r="EJ747">
        <v>3916.3359950433701</v>
      </c>
      <c r="EK747">
        <v>4450.6116156099297</v>
      </c>
      <c r="EL747">
        <v>5697.7747904174103</v>
      </c>
      <c r="EM747">
        <v>5810.8975726854696</v>
      </c>
      <c r="EN747">
        <v>6072.4165952252397</v>
      </c>
      <c r="EO747">
        <v>6447.0658625670803</v>
      </c>
      <c r="EP747">
        <v>6529.3800647133203</v>
      </c>
      <c r="EQ747">
        <v>6139.6230111860896</v>
      </c>
      <c r="ER747">
        <v>5541.3321820963401</v>
      </c>
      <c r="ES747">
        <v>4970.4174859429504</v>
      </c>
      <c r="ET747">
        <v>4084.4945488814201</v>
      </c>
      <c r="EU747">
        <v>3300.3086823325598</v>
      </c>
      <c r="EV747">
        <v>2517.8700782210299</v>
      </c>
      <c r="EW747">
        <v>1961.2377641855501</v>
      </c>
      <c r="EX747">
        <v>1593.9134865067399</v>
      </c>
      <c r="EY747">
        <v>1273.2938596915899</v>
      </c>
      <c r="EZ747">
        <v>1027.2923037363601</v>
      </c>
      <c r="FA747">
        <v>889.51135342160705</v>
      </c>
      <c r="FB747">
        <v>806.90646496814099</v>
      </c>
      <c r="FC747">
        <v>714.30482440886601</v>
      </c>
      <c r="FD747">
        <v>663.50479784150195</v>
      </c>
      <c r="FE747">
        <v>604.962773630318</v>
      </c>
      <c r="FF747">
        <v>569.223482782068</v>
      </c>
      <c r="FG747">
        <v>555.14958999451198</v>
      </c>
      <c r="FH747">
        <v>530.63119384770403</v>
      </c>
      <c r="FI747">
        <v>534.09450269890795</v>
      </c>
      <c r="FJ747">
        <v>550.64999612311794</v>
      </c>
      <c r="FK747">
        <v>730.04061072206503</v>
      </c>
      <c r="FL747">
        <v>704.34269719232202</v>
      </c>
      <c r="FM747">
        <v>663.60444837996204</v>
      </c>
      <c r="FN747">
        <v>621.23449147606595</v>
      </c>
      <c r="FO747">
        <v>608.80551590498703</v>
      </c>
      <c r="FP747">
        <v>635.61499634875895</v>
      </c>
      <c r="FQ747">
        <v>647.55039662809895</v>
      </c>
      <c r="FR747">
        <v>650.23000635713902</v>
      </c>
      <c r="FS747">
        <v>710.04792724518495</v>
      </c>
      <c r="FT747">
        <v>800.10059221182905</v>
      </c>
      <c r="FU747">
        <v>818.15364801958697</v>
      </c>
      <c r="FV747">
        <v>757.22010218661001</v>
      </c>
      <c r="FW747">
        <v>568.572505447494</v>
      </c>
      <c r="FX747">
        <v>322.08834818912902</v>
      </c>
      <c r="FY747">
        <v>248.899968705042</v>
      </c>
      <c r="FZ747">
        <v>251.361071447048</v>
      </c>
      <c r="GA747">
        <v>229.28612314854601</v>
      </c>
      <c r="GB747">
        <v>0</v>
      </c>
      <c r="GC747">
        <v>0</v>
      </c>
      <c r="GD747">
        <v>0</v>
      </c>
      <c r="GE747">
        <v>346</v>
      </c>
      <c r="GF747">
        <v>211.461845221945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</row>
    <row r="748" spans="1:223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473.62869348799001</v>
      </c>
      <c r="AF748">
        <v>339.68223309201801</v>
      </c>
      <c r="AG748">
        <v>425.993795790055</v>
      </c>
      <c r="AH748">
        <v>549.50926156359105</v>
      </c>
      <c r="AI748">
        <v>4997.9480838189702</v>
      </c>
      <c r="AJ748">
        <v>564.43129153055304</v>
      </c>
      <c r="AK748">
        <v>714.75482101623197</v>
      </c>
      <c r="AL748">
        <v>661.833676604993</v>
      </c>
      <c r="AM748">
        <v>536.234163929185</v>
      </c>
      <c r="AN748">
        <v>551.70927292655597</v>
      </c>
      <c r="AO748">
        <v>752.28313415287096</v>
      </c>
      <c r="AP748">
        <v>1083.8852777653301</v>
      </c>
      <c r="AQ748">
        <v>1864.6753587849701</v>
      </c>
      <c r="AR748">
        <v>3177.81831246813</v>
      </c>
      <c r="AS748">
        <v>5331.4007403227297</v>
      </c>
      <c r="AT748">
        <v>7495.4379968564299</v>
      </c>
      <c r="AU748">
        <v>8494.4186265636399</v>
      </c>
      <c r="AV748">
        <v>10021.644653065299</v>
      </c>
      <c r="AW748">
        <v>9407.14871487858</v>
      </c>
      <c r="AX748">
        <v>8261.3843817464494</v>
      </c>
      <c r="AY748">
        <v>6023.99089748809</v>
      </c>
      <c r="AZ748">
        <v>4664.6269487154796</v>
      </c>
      <c r="BA748">
        <v>4130.7152062529703</v>
      </c>
      <c r="BB748">
        <v>1754.7407948597199</v>
      </c>
      <c r="BC748">
        <v>757.92348340656895</v>
      </c>
      <c r="BD748">
        <v>630.89508757655801</v>
      </c>
      <c r="BE748">
        <v>594.49999870313695</v>
      </c>
      <c r="BF748">
        <v>590.20982897193301</v>
      </c>
      <c r="BG748">
        <v>569.666783719725</v>
      </c>
      <c r="BH748">
        <v>599.60000842191005</v>
      </c>
      <c r="BI748">
        <v>595.36834367902804</v>
      </c>
      <c r="BJ748">
        <v>607.96668722709796</v>
      </c>
      <c r="BK748">
        <v>590.87286849065003</v>
      </c>
      <c r="BL748">
        <v>594.93124721759204</v>
      </c>
      <c r="BM748">
        <v>611.81985719991098</v>
      </c>
      <c r="BN748">
        <v>639.94644176781799</v>
      </c>
      <c r="BO748">
        <v>636.64128299865297</v>
      </c>
      <c r="BP748">
        <v>679.85898105558101</v>
      </c>
      <c r="BQ748">
        <v>681.43701643413897</v>
      </c>
      <c r="BR748">
        <v>735.08304943805194</v>
      </c>
      <c r="BS748">
        <v>758.45800308916898</v>
      </c>
      <c r="BT748">
        <v>803.40297662776402</v>
      </c>
      <c r="BU748">
        <v>851.86359555672902</v>
      </c>
      <c r="BV748">
        <v>916.35878613606803</v>
      </c>
      <c r="BW748">
        <v>981.77468556704696</v>
      </c>
      <c r="BX748">
        <v>1017.96795017123</v>
      </c>
      <c r="BY748">
        <v>1086.4783497378701</v>
      </c>
      <c r="BZ748">
        <v>1104.30839545406</v>
      </c>
      <c r="CA748">
        <v>1198.7299505091</v>
      </c>
      <c r="CB748">
        <v>1182.5631320666</v>
      </c>
      <c r="CC748">
        <v>1169.43407281441</v>
      </c>
      <c r="CD748">
        <v>1090.9129516205601</v>
      </c>
      <c r="CE748">
        <v>1057.4501613467401</v>
      </c>
      <c r="CF748">
        <v>934.25482037286702</v>
      </c>
      <c r="CG748">
        <v>855.42571663733804</v>
      </c>
      <c r="CH748">
        <v>758.41316990074802</v>
      </c>
      <c r="CI748">
        <v>666.84055841510599</v>
      </c>
      <c r="CJ748">
        <v>643.56489342775399</v>
      </c>
      <c r="CK748">
        <v>549.72188678441398</v>
      </c>
      <c r="CL748">
        <v>527.46724525471598</v>
      </c>
      <c r="CM748">
        <v>492.52847933433497</v>
      </c>
      <c r="CN748">
        <v>460.88259492805099</v>
      </c>
      <c r="CO748">
        <v>441.56138461512802</v>
      </c>
      <c r="CP748">
        <v>411.29926989259599</v>
      </c>
      <c r="CQ748">
        <v>428.00862797108903</v>
      </c>
      <c r="CR748">
        <v>417.22914656391202</v>
      </c>
      <c r="CS748">
        <v>429.35014527452603</v>
      </c>
      <c r="CT748">
        <v>443.12357939444502</v>
      </c>
      <c r="CU748">
        <v>460.57276802516799</v>
      </c>
      <c r="CV748">
        <v>476.86824605830998</v>
      </c>
      <c r="CW748">
        <v>533.08771311810597</v>
      </c>
      <c r="CX748">
        <v>558.75974447745</v>
      </c>
      <c r="CY748">
        <v>606.91973081844105</v>
      </c>
      <c r="CZ748">
        <v>656.12043359029497</v>
      </c>
      <c r="DA748">
        <v>769.29940204708805</v>
      </c>
      <c r="DB748">
        <v>906.66045477953401</v>
      </c>
      <c r="DC748">
        <v>1081.95135882766</v>
      </c>
      <c r="DD748">
        <v>1238.4647559093501</v>
      </c>
      <c r="DE748">
        <v>1452.7286385319601</v>
      </c>
      <c r="DF748">
        <v>1760.0573659419599</v>
      </c>
      <c r="DG748">
        <v>2100.8702523443499</v>
      </c>
      <c r="DH748">
        <v>2489.2519363340598</v>
      </c>
      <c r="DI748">
        <v>2799.6571453546699</v>
      </c>
      <c r="DJ748">
        <v>3213.9246270374801</v>
      </c>
      <c r="DK748">
        <v>3618.5808394092901</v>
      </c>
      <c r="DL748">
        <v>3907.01516804021</v>
      </c>
      <c r="DM748">
        <v>4193.6227625863903</v>
      </c>
      <c r="DN748">
        <v>4295.0313907444097</v>
      </c>
      <c r="DO748">
        <v>4281.74654628809</v>
      </c>
      <c r="DP748">
        <v>4134.02120597871</v>
      </c>
      <c r="DQ748">
        <v>4044.0497271671202</v>
      </c>
      <c r="DR748">
        <v>3542.7847792073298</v>
      </c>
      <c r="DS748">
        <v>3050.9283350896699</v>
      </c>
      <c r="DT748">
        <v>2687.7642770770499</v>
      </c>
      <c r="DU748">
        <v>2359.91423921161</v>
      </c>
      <c r="DV748">
        <v>2046.13810560241</v>
      </c>
      <c r="DW748">
        <v>1781.08302979065</v>
      </c>
      <c r="DX748">
        <v>1486.1517303599701</v>
      </c>
      <c r="DY748">
        <v>1302.5592676639201</v>
      </c>
      <c r="DZ748">
        <v>1186.4784845205199</v>
      </c>
      <c r="EA748">
        <v>1171.67609266567</v>
      </c>
      <c r="EB748">
        <v>1112.94250547003</v>
      </c>
      <c r="EC748">
        <v>1199.72252122036</v>
      </c>
      <c r="ED748">
        <v>1315.36507581111</v>
      </c>
      <c r="EE748">
        <v>1574.3667799467901</v>
      </c>
      <c r="EF748">
        <v>1807.1291297682401</v>
      </c>
      <c r="EG748">
        <v>2110.43540111518</v>
      </c>
      <c r="EH748">
        <v>2529.4897724115499</v>
      </c>
      <c r="EI748">
        <v>3317.1025472770898</v>
      </c>
      <c r="EJ748">
        <v>3916.3359950433701</v>
      </c>
      <c r="EK748">
        <v>4450.6116156099297</v>
      </c>
      <c r="EL748">
        <v>5697.7747904174103</v>
      </c>
      <c r="EM748">
        <v>5810.8975726854696</v>
      </c>
      <c r="EN748">
        <v>6072.4165952252397</v>
      </c>
      <c r="EO748">
        <v>6447.0658625670803</v>
      </c>
      <c r="EP748">
        <v>6529.3800647133203</v>
      </c>
      <c r="EQ748">
        <v>6139.6230111860896</v>
      </c>
      <c r="ER748">
        <v>5541.3321820963401</v>
      </c>
      <c r="ES748">
        <v>4970.4174859429504</v>
      </c>
      <c r="ET748">
        <v>4084.4945488814201</v>
      </c>
      <c r="EU748">
        <v>3300.3086823325598</v>
      </c>
      <c r="EV748">
        <v>2517.8700782210299</v>
      </c>
      <c r="EW748">
        <v>1961.2377641855501</v>
      </c>
      <c r="EX748">
        <v>1593.9134865067399</v>
      </c>
      <c r="EY748">
        <v>1273.2938596915899</v>
      </c>
      <c r="EZ748">
        <v>1027.2923037363601</v>
      </c>
      <c r="FA748">
        <v>889.51135342160705</v>
      </c>
      <c r="FB748">
        <v>806.90646496814099</v>
      </c>
      <c r="FC748">
        <v>714.30482440886601</v>
      </c>
      <c r="FD748">
        <v>663.50479784150195</v>
      </c>
      <c r="FE748">
        <v>604.962773630318</v>
      </c>
      <c r="FF748">
        <v>569.223482782068</v>
      </c>
      <c r="FG748">
        <v>555.14958999451198</v>
      </c>
      <c r="FH748">
        <v>530.63119384770403</v>
      </c>
      <c r="FI748">
        <v>534.09450269890795</v>
      </c>
      <c r="FJ748">
        <v>550.64999612311794</v>
      </c>
      <c r="FK748">
        <v>730.04061072206503</v>
      </c>
      <c r="FL748">
        <v>704.34269719232202</v>
      </c>
      <c r="FM748">
        <v>663.60444837996204</v>
      </c>
      <c r="FN748">
        <v>621.23449147606595</v>
      </c>
      <c r="FO748">
        <v>608.80551590498703</v>
      </c>
      <c r="FP748">
        <v>635.61499634875895</v>
      </c>
      <c r="FQ748">
        <v>647.55039662809895</v>
      </c>
      <c r="FR748">
        <v>650.23000635713902</v>
      </c>
      <c r="FS748">
        <v>710.04792724518495</v>
      </c>
      <c r="FT748">
        <v>800.10059221182905</v>
      </c>
      <c r="FU748">
        <v>818.15364801958697</v>
      </c>
      <c r="FV748">
        <v>757.22010218661001</v>
      </c>
      <c r="FW748">
        <v>568.572505447494</v>
      </c>
      <c r="FX748">
        <v>322.08834818912902</v>
      </c>
      <c r="FY748">
        <v>248.899968705042</v>
      </c>
      <c r="FZ748">
        <v>251.361071447048</v>
      </c>
      <c r="GA748">
        <v>229.28612314854601</v>
      </c>
      <c r="GB748">
        <v>0</v>
      </c>
      <c r="GC748">
        <v>0</v>
      </c>
      <c r="GD748">
        <v>0</v>
      </c>
      <c r="GE748">
        <v>346</v>
      </c>
      <c r="GF748">
        <v>211.461845221945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</row>
    <row r="749" spans="1:223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473.62869348799001</v>
      </c>
      <c r="AF749">
        <v>339.68223309201801</v>
      </c>
      <c r="AG749">
        <v>425.993795790055</v>
      </c>
      <c r="AH749">
        <v>549.50926156359105</v>
      </c>
      <c r="AI749">
        <v>4997.9480838189702</v>
      </c>
      <c r="AJ749">
        <v>564.43129153055304</v>
      </c>
      <c r="AK749">
        <v>714.75482101623197</v>
      </c>
      <c r="AL749">
        <v>661.833676604993</v>
      </c>
      <c r="AM749">
        <v>536.234163929185</v>
      </c>
      <c r="AN749">
        <v>551.70927292655597</v>
      </c>
      <c r="AO749">
        <v>752.28313415287096</v>
      </c>
      <c r="AP749">
        <v>1083.8852777653301</v>
      </c>
      <c r="AQ749">
        <v>1864.6753587849701</v>
      </c>
      <c r="AR749">
        <v>3177.81831246813</v>
      </c>
      <c r="AS749">
        <v>5331.4007403227297</v>
      </c>
      <c r="AT749">
        <v>7495.4379968564299</v>
      </c>
      <c r="AU749">
        <v>8494.4186265636399</v>
      </c>
      <c r="AV749">
        <v>10021.644653065299</v>
      </c>
      <c r="AW749">
        <v>9407.14871487858</v>
      </c>
      <c r="AX749">
        <v>8261.3843817464494</v>
      </c>
      <c r="AY749">
        <v>6023.99089748809</v>
      </c>
      <c r="AZ749">
        <v>4664.6269487154796</v>
      </c>
      <c r="BA749">
        <v>4130.7152062529703</v>
      </c>
      <c r="BB749">
        <v>1754.7407948597199</v>
      </c>
      <c r="BC749">
        <v>757.92348340656895</v>
      </c>
      <c r="BD749">
        <v>630.89508757655801</v>
      </c>
      <c r="BE749">
        <v>594.49999870313695</v>
      </c>
      <c r="BF749">
        <v>590.20982897193301</v>
      </c>
      <c r="BG749">
        <v>569.666783719725</v>
      </c>
      <c r="BH749">
        <v>599.60000842191005</v>
      </c>
      <c r="BI749">
        <v>595.36834367902804</v>
      </c>
      <c r="BJ749">
        <v>607.96668722709796</v>
      </c>
      <c r="BK749">
        <v>590.87286849065003</v>
      </c>
      <c r="BL749">
        <v>594.93124721759204</v>
      </c>
      <c r="BM749">
        <v>611.81985719991098</v>
      </c>
      <c r="BN749">
        <v>639.94644176781799</v>
      </c>
      <c r="BO749">
        <v>636.64128299865297</v>
      </c>
      <c r="BP749">
        <v>679.85898105558101</v>
      </c>
      <c r="BQ749">
        <v>681.43701643413897</v>
      </c>
      <c r="BR749">
        <v>735.08304943805194</v>
      </c>
      <c r="BS749">
        <v>758.45800308916898</v>
      </c>
      <c r="BT749">
        <v>803.40297662776402</v>
      </c>
      <c r="BU749">
        <v>851.86359555672902</v>
      </c>
      <c r="BV749">
        <v>916.35878613606803</v>
      </c>
      <c r="BW749">
        <v>981.77468556704696</v>
      </c>
      <c r="BX749">
        <v>1017.96795017123</v>
      </c>
      <c r="BY749">
        <v>1086.4783497378701</v>
      </c>
      <c r="BZ749">
        <v>1104.30839545406</v>
      </c>
      <c r="CA749">
        <v>1198.7299505091</v>
      </c>
      <c r="CB749">
        <v>1182.5631320666</v>
      </c>
      <c r="CC749">
        <v>1169.43407281441</v>
      </c>
      <c r="CD749">
        <v>1090.9129516205601</v>
      </c>
      <c r="CE749">
        <v>1057.4501613467401</v>
      </c>
      <c r="CF749">
        <v>934.25482037286702</v>
      </c>
      <c r="CG749">
        <v>855.42571663733804</v>
      </c>
      <c r="CH749">
        <v>758.41316990074802</v>
      </c>
      <c r="CI749">
        <v>666.84055841510599</v>
      </c>
      <c r="CJ749">
        <v>643.56489342775399</v>
      </c>
      <c r="CK749">
        <v>549.72188678441398</v>
      </c>
      <c r="CL749">
        <v>527.46724525471598</v>
      </c>
      <c r="CM749">
        <v>492.52847933433497</v>
      </c>
      <c r="CN749">
        <v>460.88259492805099</v>
      </c>
      <c r="CO749">
        <v>441.56138461512802</v>
      </c>
      <c r="CP749">
        <v>411.29926989259599</v>
      </c>
      <c r="CQ749">
        <v>428.00862797108903</v>
      </c>
      <c r="CR749">
        <v>417.22914656391202</v>
      </c>
      <c r="CS749">
        <v>429.35014527452603</v>
      </c>
      <c r="CT749">
        <v>443.12357939444502</v>
      </c>
      <c r="CU749">
        <v>460.57276802516799</v>
      </c>
      <c r="CV749">
        <v>476.86824605830998</v>
      </c>
      <c r="CW749">
        <v>533.08771311810597</v>
      </c>
      <c r="CX749">
        <v>558.75974447745</v>
      </c>
      <c r="CY749">
        <v>606.91973081844105</v>
      </c>
      <c r="CZ749">
        <v>656.12043359029497</v>
      </c>
      <c r="DA749">
        <v>769.29940204708805</v>
      </c>
      <c r="DB749">
        <v>906.66045477953401</v>
      </c>
      <c r="DC749">
        <v>1081.95135882766</v>
      </c>
      <c r="DD749">
        <v>1238.4647559093501</v>
      </c>
      <c r="DE749">
        <v>1452.7286385319601</v>
      </c>
      <c r="DF749">
        <v>1760.0573659419599</v>
      </c>
      <c r="DG749">
        <v>2100.8702523443499</v>
      </c>
      <c r="DH749">
        <v>2489.2519363340598</v>
      </c>
      <c r="DI749">
        <v>2799.6571453546699</v>
      </c>
      <c r="DJ749">
        <v>3213.9246270374801</v>
      </c>
      <c r="DK749">
        <v>3618.5808394092901</v>
      </c>
      <c r="DL749">
        <v>3907.01516804021</v>
      </c>
      <c r="DM749">
        <v>4193.6227625863903</v>
      </c>
      <c r="DN749">
        <v>4295.0313907444097</v>
      </c>
      <c r="DO749">
        <v>4281.74654628809</v>
      </c>
      <c r="DP749">
        <v>4134.02120597871</v>
      </c>
      <c r="DQ749">
        <v>4044.0497271671202</v>
      </c>
      <c r="DR749">
        <v>3542.7847792073298</v>
      </c>
      <c r="DS749">
        <v>3050.9283350896699</v>
      </c>
      <c r="DT749">
        <v>2687.7642770770499</v>
      </c>
      <c r="DU749">
        <v>2359.91423921161</v>
      </c>
      <c r="DV749">
        <v>2046.13810560241</v>
      </c>
      <c r="DW749">
        <v>1781.08302979065</v>
      </c>
      <c r="DX749">
        <v>1486.1517303599701</v>
      </c>
      <c r="DY749">
        <v>1302.5592676639201</v>
      </c>
      <c r="DZ749">
        <v>1186.4784845205199</v>
      </c>
      <c r="EA749">
        <v>1171.67609266567</v>
      </c>
      <c r="EB749">
        <v>1112.94250547003</v>
      </c>
      <c r="EC749">
        <v>1199.72252122036</v>
      </c>
      <c r="ED749">
        <v>1315.36507581111</v>
      </c>
      <c r="EE749">
        <v>1574.3667799467901</v>
      </c>
      <c r="EF749">
        <v>1807.1291297682401</v>
      </c>
      <c r="EG749">
        <v>2110.43540111518</v>
      </c>
      <c r="EH749">
        <v>2529.4897724115499</v>
      </c>
      <c r="EI749">
        <v>3317.1025472770898</v>
      </c>
      <c r="EJ749">
        <v>3916.3359950433701</v>
      </c>
      <c r="EK749">
        <v>4450.6116156099297</v>
      </c>
      <c r="EL749">
        <v>5697.7747904174103</v>
      </c>
      <c r="EM749">
        <v>5810.8975726854696</v>
      </c>
      <c r="EN749">
        <v>6072.4165952252397</v>
      </c>
      <c r="EO749">
        <v>6447.0658625670803</v>
      </c>
      <c r="EP749">
        <v>6529.3800647133203</v>
      </c>
      <c r="EQ749">
        <v>6139.6230111860896</v>
      </c>
      <c r="ER749">
        <v>5541.3321820963401</v>
      </c>
      <c r="ES749">
        <v>4970.4174859429504</v>
      </c>
      <c r="ET749">
        <v>4084.4945488814201</v>
      </c>
      <c r="EU749">
        <v>3300.3086823325598</v>
      </c>
      <c r="EV749">
        <v>2517.8700782210299</v>
      </c>
      <c r="EW749">
        <v>1961.2377641855501</v>
      </c>
      <c r="EX749">
        <v>1593.9134865067399</v>
      </c>
      <c r="EY749">
        <v>1273.2938596915899</v>
      </c>
      <c r="EZ749">
        <v>1027.2923037363601</v>
      </c>
      <c r="FA749">
        <v>889.51135342160705</v>
      </c>
      <c r="FB749">
        <v>806.90646496814099</v>
      </c>
      <c r="FC749">
        <v>714.30482440886601</v>
      </c>
      <c r="FD749">
        <v>663.50479784150195</v>
      </c>
      <c r="FE749">
        <v>604.962773630318</v>
      </c>
      <c r="FF749">
        <v>569.223482782068</v>
      </c>
      <c r="FG749">
        <v>555.14958999451198</v>
      </c>
      <c r="FH749">
        <v>530.63119384770403</v>
      </c>
      <c r="FI749">
        <v>534.09450269890795</v>
      </c>
      <c r="FJ749">
        <v>550.64999612311794</v>
      </c>
      <c r="FK749">
        <v>730.04061072206503</v>
      </c>
      <c r="FL749">
        <v>704.34269719232202</v>
      </c>
      <c r="FM749">
        <v>663.60444837996204</v>
      </c>
      <c r="FN749">
        <v>621.23449147606595</v>
      </c>
      <c r="FO749">
        <v>608.80551590498703</v>
      </c>
      <c r="FP749">
        <v>635.61499634875895</v>
      </c>
      <c r="FQ749">
        <v>647.55039662809895</v>
      </c>
      <c r="FR749">
        <v>650.23000635713902</v>
      </c>
      <c r="FS749">
        <v>710.04792724518495</v>
      </c>
      <c r="FT749">
        <v>800.10059221182905</v>
      </c>
      <c r="FU749">
        <v>818.15364801958697</v>
      </c>
      <c r="FV749">
        <v>757.22010218661001</v>
      </c>
      <c r="FW749">
        <v>568.572505447494</v>
      </c>
      <c r="FX749">
        <v>322.08834818912902</v>
      </c>
      <c r="FY749">
        <v>248.899968705042</v>
      </c>
      <c r="FZ749">
        <v>251.361071447048</v>
      </c>
      <c r="GA749">
        <v>229.28612314854601</v>
      </c>
      <c r="GB749">
        <v>0</v>
      </c>
      <c r="GC749">
        <v>0</v>
      </c>
      <c r="GD749">
        <v>0</v>
      </c>
      <c r="GE749">
        <v>346</v>
      </c>
      <c r="GF749">
        <v>211.461845221945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</row>
    <row r="750" spans="1:223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473.94836032390401</v>
      </c>
      <c r="AF750">
        <v>340.41881000166399</v>
      </c>
      <c r="AG750">
        <v>426.68602603972801</v>
      </c>
      <c r="AH750">
        <v>550.58810115991503</v>
      </c>
      <c r="AI750">
        <v>4987.6924865458996</v>
      </c>
      <c r="AJ750">
        <v>564.95137381171401</v>
      </c>
      <c r="AK750">
        <v>715.32609940603902</v>
      </c>
      <c r="AL750">
        <v>662.60457031926899</v>
      </c>
      <c r="AM750">
        <v>537.14002314530103</v>
      </c>
      <c r="AN750">
        <v>552.58479323435597</v>
      </c>
      <c r="AO750">
        <v>753.01797068137205</v>
      </c>
      <c r="AP750">
        <v>1084.2852974592599</v>
      </c>
      <c r="AQ750">
        <v>1864.03042732924</v>
      </c>
      <c r="AR750">
        <v>3175.73640927421</v>
      </c>
      <c r="AS750">
        <v>5326.0240734189701</v>
      </c>
      <c r="AT750">
        <v>7485.3721355109401</v>
      </c>
      <c r="AU750">
        <v>8482.5397464765501</v>
      </c>
      <c r="AV750">
        <v>10007.2569349311</v>
      </c>
      <c r="AW750">
        <v>9397.0112842340295</v>
      </c>
      <c r="AX750">
        <v>8251.6112005405794</v>
      </c>
      <c r="AY750">
        <v>6015.5743176291398</v>
      </c>
      <c r="AZ750">
        <v>4655.9594461009101</v>
      </c>
      <c r="BA750">
        <v>4122.5079574444599</v>
      </c>
      <c r="BB750">
        <v>1752.4245170378599</v>
      </c>
      <c r="BC750">
        <v>758.53192501591002</v>
      </c>
      <c r="BD750">
        <v>631.911987710978</v>
      </c>
      <c r="BE750">
        <v>595.64837598397105</v>
      </c>
      <c r="BF750">
        <v>591.44593523798403</v>
      </c>
      <c r="BG750">
        <v>570.88708508581499</v>
      </c>
      <c r="BH750">
        <v>600.92766575896201</v>
      </c>
      <c r="BI750">
        <v>596.36939170010703</v>
      </c>
      <c r="BJ750">
        <v>609.24404570080003</v>
      </c>
      <c r="BK750">
        <v>591.94196612035603</v>
      </c>
      <c r="BL750">
        <v>596.10154576506397</v>
      </c>
      <c r="BM750">
        <v>612.99627093608296</v>
      </c>
      <c r="BN750">
        <v>641.03560030814197</v>
      </c>
      <c r="BO750">
        <v>637.83848793657705</v>
      </c>
      <c r="BP750">
        <v>681.07582947758397</v>
      </c>
      <c r="BQ750">
        <v>682.49289498745804</v>
      </c>
      <c r="BR750">
        <v>736.183397466305</v>
      </c>
      <c r="BS750">
        <v>759.46458400236702</v>
      </c>
      <c r="BT750">
        <v>804.40971691331504</v>
      </c>
      <c r="BU750">
        <v>852.97037175750404</v>
      </c>
      <c r="BV750">
        <v>917.33958783867502</v>
      </c>
      <c r="BW750">
        <v>982.30825470943603</v>
      </c>
      <c r="BX750">
        <v>1018.61101842043</v>
      </c>
      <c r="BY750">
        <v>1087.1662802951801</v>
      </c>
      <c r="BZ750">
        <v>1104.95337396215</v>
      </c>
      <c r="CA750">
        <v>1198.9334726480499</v>
      </c>
      <c r="CB750">
        <v>1183.01621792898</v>
      </c>
      <c r="CC750">
        <v>1169.7803698986199</v>
      </c>
      <c r="CD750">
        <v>1091.16518059278</v>
      </c>
      <c r="CE750">
        <v>1057.81668583382</v>
      </c>
      <c r="CF750">
        <v>934.53212576674696</v>
      </c>
      <c r="CG750">
        <v>856.06745906406798</v>
      </c>
      <c r="CH750">
        <v>759.21424437949997</v>
      </c>
      <c r="CI750">
        <v>667.62880991184795</v>
      </c>
      <c r="CJ750">
        <v>644.42345418567595</v>
      </c>
      <c r="CK750">
        <v>550.39752684609505</v>
      </c>
      <c r="CL750">
        <v>528.34057025810705</v>
      </c>
      <c r="CM750">
        <v>493.50010069988298</v>
      </c>
      <c r="CN750">
        <v>461.89953124475102</v>
      </c>
      <c r="CO750">
        <v>442.57635496296803</v>
      </c>
      <c r="CP750">
        <v>412.21652568601201</v>
      </c>
      <c r="CQ750">
        <v>428.89197011823398</v>
      </c>
      <c r="CR750">
        <v>418.26245688222201</v>
      </c>
      <c r="CS750">
        <v>430.33676457492197</v>
      </c>
      <c r="CT750">
        <v>444.13981775128201</v>
      </c>
      <c r="CU750">
        <v>461.590601689094</v>
      </c>
      <c r="CV750">
        <v>478.11403050314402</v>
      </c>
      <c r="CW750">
        <v>534.25755849562995</v>
      </c>
      <c r="CX750">
        <v>559.98556917401197</v>
      </c>
      <c r="CY750">
        <v>608.21749929116595</v>
      </c>
      <c r="CZ750">
        <v>657.51319819830599</v>
      </c>
      <c r="DA750">
        <v>770.47153059868799</v>
      </c>
      <c r="DB750">
        <v>907.82574504788499</v>
      </c>
      <c r="DC750">
        <v>1083.1244954118599</v>
      </c>
      <c r="DD750">
        <v>1239.5639984066099</v>
      </c>
      <c r="DE750">
        <v>1453.75760589314</v>
      </c>
      <c r="DF750">
        <v>1760.9579446441701</v>
      </c>
      <c r="DG750">
        <v>2101.3514115555799</v>
      </c>
      <c r="DH750">
        <v>2488.9673706566</v>
      </c>
      <c r="DI750">
        <v>2798.9080003653098</v>
      </c>
      <c r="DJ750">
        <v>3212.79819020473</v>
      </c>
      <c r="DK750">
        <v>3616.2099954359501</v>
      </c>
      <c r="DL750">
        <v>3904.4171558430598</v>
      </c>
      <c r="DM750">
        <v>4190.0527349148497</v>
      </c>
      <c r="DN750">
        <v>4291.0141515723399</v>
      </c>
      <c r="DO750">
        <v>4277.3767852524497</v>
      </c>
      <c r="DP750">
        <v>4129.8012563061502</v>
      </c>
      <c r="DQ750">
        <v>4039.6269548905798</v>
      </c>
      <c r="DR750">
        <v>3538.87831314904</v>
      </c>
      <c r="DS750">
        <v>3047.9627461025998</v>
      </c>
      <c r="DT750">
        <v>2685.3291835305799</v>
      </c>
      <c r="DU750">
        <v>2357.6611773305799</v>
      </c>
      <c r="DV750">
        <v>2044.64901476318</v>
      </c>
      <c r="DW750">
        <v>1779.8634530361101</v>
      </c>
      <c r="DX750">
        <v>1485.6067891953101</v>
      </c>
      <c r="DY750">
        <v>1302.5344775794399</v>
      </c>
      <c r="DZ750">
        <v>1186.5610909777299</v>
      </c>
      <c r="EA750">
        <v>1171.7639193646301</v>
      </c>
      <c r="EB750">
        <v>1113.28153741664</v>
      </c>
      <c r="EC750">
        <v>1199.76387287788</v>
      </c>
      <c r="ED750">
        <v>1315.8448018722199</v>
      </c>
      <c r="EE750">
        <v>1574.5887316456001</v>
      </c>
      <c r="EF750">
        <v>1807.3981103409401</v>
      </c>
      <c r="EG750">
        <v>2110.2806369274499</v>
      </c>
      <c r="EH750">
        <v>2529.1929327500802</v>
      </c>
      <c r="EI750">
        <v>3315.9755951365</v>
      </c>
      <c r="EJ750">
        <v>3914.5885616331502</v>
      </c>
      <c r="EK750">
        <v>4448.3768079274596</v>
      </c>
      <c r="EL750">
        <v>5695.3107035643798</v>
      </c>
      <c r="EM750">
        <v>5807.6395479401699</v>
      </c>
      <c r="EN750">
        <v>6068.0622712506101</v>
      </c>
      <c r="EO750">
        <v>6441.6119658512798</v>
      </c>
      <c r="EP750">
        <v>6522.6798551305601</v>
      </c>
      <c r="EQ750">
        <v>6133.2493782441898</v>
      </c>
      <c r="ER750">
        <v>5535.0144209067303</v>
      </c>
      <c r="ES750">
        <v>4965.0610445389402</v>
      </c>
      <c r="ET750">
        <v>4080.2471617013598</v>
      </c>
      <c r="EU750">
        <v>3296.97416346826</v>
      </c>
      <c r="EV750">
        <v>2515.78512881302</v>
      </c>
      <c r="EW750">
        <v>1959.71362927828</v>
      </c>
      <c r="EX750">
        <v>1593.27655422218</v>
      </c>
      <c r="EY750">
        <v>1273.2148088762699</v>
      </c>
      <c r="EZ750">
        <v>1027.8359588514199</v>
      </c>
      <c r="FA750">
        <v>890.06306296327705</v>
      </c>
      <c r="FB750">
        <v>807.43385986835199</v>
      </c>
      <c r="FC750">
        <v>715.03959811618904</v>
      </c>
      <c r="FD750">
        <v>664.09997065539301</v>
      </c>
      <c r="FE750">
        <v>605.86652258458196</v>
      </c>
      <c r="FF750">
        <v>570.06275836291104</v>
      </c>
      <c r="FG750">
        <v>556.14258273168105</v>
      </c>
      <c r="FH750">
        <v>531.73285057883902</v>
      </c>
      <c r="FI750">
        <v>534.86753727199198</v>
      </c>
      <c r="FJ750">
        <v>551.52568811347601</v>
      </c>
      <c r="FK750">
        <v>731.25403680697195</v>
      </c>
      <c r="FL750">
        <v>705.58710749112402</v>
      </c>
      <c r="FM750">
        <v>664.82782657269797</v>
      </c>
      <c r="FN750">
        <v>622.713814310629</v>
      </c>
      <c r="FO750">
        <v>610.02831174872699</v>
      </c>
      <c r="FP750">
        <v>636.855721705718</v>
      </c>
      <c r="FQ750">
        <v>648.88109394077298</v>
      </c>
      <c r="FR750">
        <v>651.62824618249795</v>
      </c>
      <c r="FS750">
        <v>711.29029499627597</v>
      </c>
      <c r="FT750">
        <v>801.45865885782996</v>
      </c>
      <c r="FU750">
        <v>819.54052385773696</v>
      </c>
      <c r="FV750">
        <v>758.62126698296902</v>
      </c>
      <c r="FW750">
        <v>569.48317730129702</v>
      </c>
      <c r="FX750">
        <v>322.77451201665701</v>
      </c>
      <c r="FY750">
        <v>249.54323384798701</v>
      </c>
      <c r="FZ750">
        <v>252.07830453272399</v>
      </c>
      <c r="GA750">
        <v>229.93116616359401</v>
      </c>
      <c r="GB750">
        <v>0</v>
      </c>
      <c r="GC750">
        <v>0</v>
      </c>
      <c r="GD750">
        <v>0</v>
      </c>
      <c r="GE750">
        <v>346</v>
      </c>
      <c r="GF750">
        <v>211.461845221945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</row>
    <row r="751" spans="1:223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519.24055558145506</v>
      </c>
      <c r="AF751">
        <v>375.57576479668501</v>
      </c>
      <c r="AG751">
        <v>389.89914200227003</v>
      </c>
      <c r="AH751">
        <v>563.27458600689999</v>
      </c>
      <c r="AI751">
        <v>2357.2273453336602</v>
      </c>
      <c r="AJ751">
        <v>466.592325552381</v>
      </c>
      <c r="AK751">
        <v>544.38327687966603</v>
      </c>
      <c r="AL751">
        <v>522.72067302172104</v>
      </c>
      <c r="AM751">
        <v>491.56762021384498</v>
      </c>
      <c r="AN751">
        <v>492.80693118768301</v>
      </c>
      <c r="AO751">
        <v>593.46413364270904</v>
      </c>
      <c r="AP751">
        <v>762.44725140135802</v>
      </c>
      <c r="AQ751">
        <v>1197.3715136441101</v>
      </c>
      <c r="AR751">
        <v>2188.5878145176198</v>
      </c>
      <c r="AS751">
        <v>3449.33771504367</v>
      </c>
      <c r="AT751">
        <v>5426.2842731095398</v>
      </c>
      <c r="AU751">
        <v>6932.6946802754401</v>
      </c>
      <c r="AV751">
        <v>8475.8858682939899</v>
      </c>
      <c r="AW751">
        <v>9412.9721355474503</v>
      </c>
      <c r="AX751">
        <v>9149.9769073149291</v>
      </c>
      <c r="AY751">
        <v>6447.6692364509199</v>
      </c>
      <c r="AZ751">
        <v>4149.6510840892497</v>
      </c>
      <c r="BA751">
        <v>2370.9072277425398</v>
      </c>
      <c r="BB751">
        <v>1057.27148747564</v>
      </c>
      <c r="BC751">
        <v>709.83251131778604</v>
      </c>
      <c r="BD751">
        <v>657.64306511719303</v>
      </c>
      <c r="BE751">
        <v>650.61293345009994</v>
      </c>
      <c r="BF751">
        <v>644.13426001831101</v>
      </c>
      <c r="BG751">
        <v>653.00665999521595</v>
      </c>
      <c r="BH751">
        <v>684.73626889403795</v>
      </c>
      <c r="BI751">
        <v>643.53871217846597</v>
      </c>
      <c r="BJ751">
        <v>731.66884483649903</v>
      </c>
      <c r="BK751">
        <v>687.68209540597195</v>
      </c>
      <c r="BL751">
        <v>703.91848002280801</v>
      </c>
      <c r="BM751">
        <v>733.51834696673302</v>
      </c>
      <c r="BN751">
        <v>749.46457882366201</v>
      </c>
      <c r="BO751">
        <v>780.04879717342999</v>
      </c>
      <c r="BP751">
        <v>837.74131814956695</v>
      </c>
      <c r="BQ751">
        <v>847.19557422708897</v>
      </c>
      <c r="BR751">
        <v>926.29851210608899</v>
      </c>
      <c r="BS751">
        <v>944.99474528519397</v>
      </c>
      <c r="BT751">
        <v>1005.30260145257</v>
      </c>
      <c r="BU751">
        <v>1107.96311759694</v>
      </c>
      <c r="BV751">
        <v>1158.15775513789</v>
      </c>
      <c r="BW751">
        <v>1207.1194223790601</v>
      </c>
      <c r="BX751">
        <v>1258.51814962147</v>
      </c>
      <c r="BY751">
        <v>1316.32433872461</v>
      </c>
      <c r="BZ751">
        <v>1360.9022901205301</v>
      </c>
      <c r="CA751">
        <v>1389.8616384245599</v>
      </c>
      <c r="CB751">
        <v>1395.23463137462</v>
      </c>
      <c r="CC751">
        <v>1334.2841704216601</v>
      </c>
      <c r="CD751">
        <v>1208.9866126936199</v>
      </c>
      <c r="CE751">
        <v>1117.96065241206</v>
      </c>
      <c r="CF751">
        <v>1018.2298975466</v>
      </c>
      <c r="CG751">
        <v>906.44243059144196</v>
      </c>
      <c r="CH751">
        <v>828.57252033566795</v>
      </c>
      <c r="CI751">
        <v>715.89293648287105</v>
      </c>
      <c r="CJ751">
        <v>651.84519137412599</v>
      </c>
      <c r="CK751">
        <v>590.76688399889997</v>
      </c>
      <c r="CL751">
        <v>541.20198584779303</v>
      </c>
      <c r="CM751">
        <v>543.382515360345</v>
      </c>
      <c r="CN751">
        <v>510.91058453569701</v>
      </c>
      <c r="CO751">
        <v>497.62372814758402</v>
      </c>
      <c r="CP751">
        <v>484.29182613642303</v>
      </c>
      <c r="CQ751">
        <v>465.33019117097399</v>
      </c>
      <c r="CR751">
        <v>486.506234587905</v>
      </c>
      <c r="CS751">
        <v>503.38703143793401</v>
      </c>
      <c r="CT751">
        <v>512.27729616677198</v>
      </c>
      <c r="CU751">
        <v>551.24473518786203</v>
      </c>
      <c r="CV751">
        <v>595.34740772159205</v>
      </c>
      <c r="CW751">
        <v>677.23878715517299</v>
      </c>
      <c r="CX751">
        <v>709.23570508109503</v>
      </c>
      <c r="CY751">
        <v>826.40965304272402</v>
      </c>
      <c r="CZ751">
        <v>927.05344686646504</v>
      </c>
      <c r="DA751">
        <v>1115.7867622538099</v>
      </c>
      <c r="DB751">
        <v>1308.6509189352601</v>
      </c>
      <c r="DC751">
        <v>1544.0114543662901</v>
      </c>
      <c r="DD751">
        <v>1818.4989941491301</v>
      </c>
      <c r="DE751">
        <v>2158.1900367376502</v>
      </c>
      <c r="DF751">
        <v>2578.3767740493699</v>
      </c>
      <c r="DG751">
        <v>3044.4759065974799</v>
      </c>
      <c r="DH751">
        <v>3437.9441975425898</v>
      </c>
      <c r="DI751">
        <v>3837.7302974747299</v>
      </c>
      <c r="DJ751">
        <v>4192.3483615633804</v>
      </c>
      <c r="DK751">
        <v>4552.53284342802</v>
      </c>
      <c r="DL751">
        <v>4753.5900538604601</v>
      </c>
      <c r="DM751">
        <v>4753.5119584694803</v>
      </c>
      <c r="DN751">
        <v>4536.0840491987001</v>
      </c>
      <c r="DO751">
        <v>4217.64856346546</v>
      </c>
      <c r="DP751">
        <v>3819.8491357472799</v>
      </c>
      <c r="DQ751">
        <v>3539.63205775919</v>
      </c>
      <c r="DR751">
        <v>2905.3438825365902</v>
      </c>
      <c r="DS751">
        <v>2460.4438705636599</v>
      </c>
      <c r="DT751">
        <v>2126.4954666783601</v>
      </c>
      <c r="DU751">
        <v>1748.50947538573</v>
      </c>
      <c r="DV751">
        <v>1521.51054626169</v>
      </c>
      <c r="DW751">
        <v>1312.54871779678</v>
      </c>
      <c r="DX751">
        <v>1158.2381463855199</v>
      </c>
      <c r="DY751">
        <v>1068.3398818420301</v>
      </c>
      <c r="DZ751">
        <v>984.94892388012101</v>
      </c>
      <c r="EA751">
        <v>984.52055086469204</v>
      </c>
      <c r="EB751">
        <v>1028.82080367661</v>
      </c>
      <c r="EC751">
        <v>1140.91790389987</v>
      </c>
      <c r="ED751">
        <v>1320.0344952314999</v>
      </c>
      <c r="EE751">
        <v>1608.9309315523701</v>
      </c>
      <c r="EF751">
        <v>1945.5843432128099</v>
      </c>
      <c r="EG751">
        <v>2230.2095559233298</v>
      </c>
      <c r="EH751">
        <v>2777.2137381500402</v>
      </c>
      <c r="EI751">
        <v>3923.3206352440202</v>
      </c>
      <c r="EJ751">
        <v>4505.7578307558097</v>
      </c>
      <c r="EK751">
        <v>5022.8654441244198</v>
      </c>
      <c r="EL751">
        <v>6353.7785687933401</v>
      </c>
      <c r="EM751">
        <v>6405.1270011591496</v>
      </c>
      <c r="EN751">
        <v>6496.1694540943099</v>
      </c>
      <c r="EO751">
        <v>6527.3531529982101</v>
      </c>
      <c r="EP751">
        <v>6272.0708675795404</v>
      </c>
      <c r="EQ751">
        <v>5602.9497584862102</v>
      </c>
      <c r="ER751">
        <v>4668.8401171306596</v>
      </c>
      <c r="ES751">
        <v>3832.2026636077399</v>
      </c>
      <c r="ET751">
        <v>2991.02114070061</v>
      </c>
      <c r="EU751">
        <v>2244.69145836076</v>
      </c>
      <c r="EV751">
        <v>1691.4591691974299</v>
      </c>
      <c r="EW751">
        <v>1279.68006308857</v>
      </c>
      <c r="EX751">
        <v>1055.89012539754</v>
      </c>
      <c r="EY751">
        <v>891.628973860869</v>
      </c>
      <c r="EZ751">
        <v>785.32297798241802</v>
      </c>
      <c r="FA751">
        <v>705.92694249551596</v>
      </c>
      <c r="FB751">
        <v>620.44456656172395</v>
      </c>
      <c r="FC751">
        <v>577.63591634198599</v>
      </c>
      <c r="FD751">
        <v>540.92344833057302</v>
      </c>
      <c r="FE751">
        <v>540.91404442118505</v>
      </c>
      <c r="FF751">
        <v>499.341010682741</v>
      </c>
      <c r="FG751">
        <v>514.08671698514297</v>
      </c>
      <c r="FH751">
        <v>498.50478817845402</v>
      </c>
      <c r="FI751">
        <v>482.55742521950202</v>
      </c>
      <c r="FJ751">
        <v>491.011186574833</v>
      </c>
      <c r="FK751">
        <v>580.50970814303196</v>
      </c>
      <c r="FL751">
        <v>586.42420957426702</v>
      </c>
      <c r="FM751">
        <v>551.97779046435403</v>
      </c>
      <c r="FN751">
        <v>548.40520324105501</v>
      </c>
      <c r="FO751">
        <v>517.012883023531</v>
      </c>
      <c r="FP751">
        <v>500.36499052318499</v>
      </c>
      <c r="FQ751">
        <v>537.03472674954799</v>
      </c>
      <c r="FR751">
        <v>529.99808354555398</v>
      </c>
      <c r="FS751">
        <v>552.66229161703598</v>
      </c>
      <c r="FT751">
        <v>595.83701771604694</v>
      </c>
      <c r="FU751">
        <v>603.81809242142799</v>
      </c>
      <c r="FV751">
        <v>559.68121834988494</v>
      </c>
      <c r="FW751">
        <v>445.864107273554</v>
      </c>
      <c r="FX751">
        <v>293.11119844562501</v>
      </c>
      <c r="FY751">
        <v>253.18885470428501</v>
      </c>
      <c r="FZ751">
        <v>242.15766059958901</v>
      </c>
      <c r="GA751">
        <v>228.462192467183</v>
      </c>
      <c r="GB751">
        <v>0</v>
      </c>
      <c r="GC751">
        <v>0</v>
      </c>
      <c r="GD751">
        <v>0</v>
      </c>
      <c r="GE751">
        <v>346</v>
      </c>
      <c r="GF751">
        <v>183.929680706732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</row>
    <row r="752" spans="1:223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520.92124568633903</v>
      </c>
      <c r="AF752">
        <v>376.461981177371</v>
      </c>
      <c r="AG752">
        <v>388.48742517142398</v>
      </c>
      <c r="AH752">
        <v>563.38219492946598</v>
      </c>
      <c r="AI752">
        <v>2249.8033573512898</v>
      </c>
      <c r="AJ752">
        <v>462.94787359867098</v>
      </c>
      <c r="AK752">
        <v>539.47757698643295</v>
      </c>
      <c r="AL752">
        <v>519.40069976906602</v>
      </c>
      <c r="AM752">
        <v>490.09811339739298</v>
      </c>
      <c r="AN752">
        <v>490.585357192971</v>
      </c>
      <c r="AO752">
        <v>588.56428199751099</v>
      </c>
      <c r="AP752">
        <v>753.03837951105697</v>
      </c>
      <c r="AQ752">
        <v>1176.93030803385</v>
      </c>
      <c r="AR752">
        <v>2153.49156048533</v>
      </c>
      <c r="AS752">
        <v>3374.5655748500099</v>
      </c>
      <c r="AT752">
        <v>5342.25211799525</v>
      </c>
      <c r="AU752">
        <v>6864.4727625876103</v>
      </c>
      <c r="AV752">
        <v>8400.0270783075503</v>
      </c>
      <c r="AW752">
        <v>9395.1915290495799</v>
      </c>
      <c r="AX752">
        <v>9173.7772865054903</v>
      </c>
      <c r="AY752">
        <v>6451.9719284903604</v>
      </c>
      <c r="AZ752">
        <v>4115.8514395094699</v>
      </c>
      <c r="BA752">
        <v>2263.10512421166</v>
      </c>
      <c r="BB752">
        <v>1015.1102517647701</v>
      </c>
      <c r="BC752">
        <v>706.86977425768998</v>
      </c>
      <c r="BD752">
        <v>658.56057405739398</v>
      </c>
      <c r="BE752">
        <v>652.48687674697305</v>
      </c>
      <c r="BF752">
        <v>646.25849657269703</v>
      </c>
      <c r="BG752">
        <v>655.79706844879297</v>
      </c>
      <c r="BH752">
        <v>687.879870591393</v>
      </c>
      <c r="BI752">
        <v>645.52168879705903</v>
      </c>
      <c r="BJ752">
        <v>735.89119383877801</v>
      </c>
      <c r="BK752">
        <v>691.76526138124598</v>
      </c>
      <c r="BL752">
        <v>708.39436582995097</v>
      </c>
      <c r="BM752">
        <v>737.79757589140797</v>
      </c>
      <c r="BN752">
        <v>753.46757452078202</v>
      </c>
      <c r="BO752">
        <v>785.70377629059101</v>
      </c>
      <c r="BP752">
        <v>843.45728581080402</v>
      </c>
      <c r="BQ752">
        <v>853.00987652691299</v>
      </c>
      <c r="BR752">
        <v>933.89860351050299</v>
      </c>
      <c r="BS752">
        <v>953.25192766084797</v>
      </c>
      <c r="BT752">
        <v>1012.59907309176</v>
      </c>
      <c r="BU752">
        <v>1117.94097805807</v>
      </c>
      <c r="BV752">
        <v>1167.5021738750299</v>
      </c>
      <c r="BW752">
        <v>1216.39680339961</v>
      </c>
      <c r="BX752">
        <v>1267.9140262352701</v>
      </c>
      <c r="BY752">
        <v>1324.93814117135</v>
      </c>
      <c r="BZ752">
        <v>1370.58553181449</v>
      </c>
      <c r="CA752">
        <v>1397.37738678608</v>
      </c>
      <c r="CB752">
        <v>1402.55843469041</v>
      </c>
      <c r="CC752">
        <v>1341.16706913548</v>
      </c>
      <c r="CD752">
        <v>1213.0525489762299</v>
      </c>
      <c r="CE752">
        <v>1119.77867034471</v>
      </c>
      <c r="CF752">
        <v>1020.27233778433</v>
      </c>
      <c r="CG752">
        <v>908.61302144045897</v>
      </c>
      <c r="CH752">
        <v>831.37605036081595</v>
      </c>
      <c r="CI752">
        <v>717.263904722701</v>
      </c>
      <c r="CJ752">
        <v>651.94976909770799</v>
      </c>
      <c r="CK752">
        <v>592.17185223557999</v>
      </c>
      <c r="CL752">
        <v>541.68350325417896</v>
      </c>
      <c r="CM752">
        <v>545.59253404842605</v>
      </c>
      <c r="CN752">
        <v>512.68111434248897</v>
      </c>
      <c r="CO752">
        <v>499.10450998537101</v>
      </c>
      <c r="CP752">
        <v>487.48916940780498</v>
      </c>
      <c r="CQ752">
        <v>467.052714322952</v>
      </c>
      <c r="CR752">
        <v>489.22641646001</v>
      </c>
      <c r="CS752">
        <v>506.58252249670102</v>
      </c>
      <c r="CT752">
        <v>514.725175105772</v>
      </c>
      <c r="CU752">
        <v>555.36329978565004</v>
      </c>
      <c r="CV752">
        <v>599.805873710318</v>
      </c>
      <c r="CW752">
        <v>682.18996901251705</v>
      </c>
      <c r="CX752">
        <v>715.76676175587602</v>
      </c>
      <c r="CY752">
        <v>834.99834582668802</v>
      </c>
      <c r="CZ752">
        <v>937.10898574558405</v>
      </c>
      <c r="DA752">
        <v>1129.29280221611</v>
      </c>
      <c r="DB752">
        <v>1324.5498752382</v>
      </c>
      <c r="DC752">
        <v>1562.2593834315201</v>
      </c>
      <c r="DD752">
        <v>1841.5182849031301</v>
      </c>
      <c r="DE752">
        <v>2185.7145331901102</v>
      </c>
      <c r="DF752">
        <v>2609.8838023739299</v>
      </c>
      <c r="DG752">
        <v>3081.7395312973399</v>
      </c>
      <c r="DH752">
        <v>3474.6468242356</v>
      </c>
      <c r="DI752">
        <v>3877.4752662342698</v>
      </c>
      <c r="DJ752">
        <v>4227.5246701538699</v>
      </c>
      <c r="DK752">
        <v>4589.4503321851698</v>
      </c>
      <c r="DL752">
        <v>4784.44835658185</v>
      </c>
      <c r="DM752">
        <v>4772.3298324985499</v>
      </c>
      <c r="DN752">
        <v>4539.9640442567597</v>
      </c>
      <c r="DO752">
        <v>4210.7327436255</v>
      </c>
      <c r="DP752">
        <v>3803.63596600848</v>
      </c>
      <c r="DQ752">
        <v>3516.9346778344402</v>
      </c>
      <c r="DR752">
        <v>2878.4244750443199</v>
      </c>
      <c r="DS752">
        <v>2436.5840027762802</v>
      </c>
      <c r="DT752">
        <v>2101.6483842330699</v>
      </c>
      <c r="DU752">
        <v>1722.42382037023</v>
      </c>
      <c r="DV752">
        <v>1500.8798201238999</v>
      </c>
      <c r="DW752">
        <v>1293.6876732595899</v>
      </c>
      <c r="DX752">
        <v>1145.2194008133499</v>
      </c>
      <c r="DY752">
        <v>1059.2810644101501</v>
      </c>
      <c r="DZ752">
        <v>978.14588375294204</v>
      </c>
      <c r="EA752">
        <v>977.35571969537102</v>
      </c>
      <c r="EB752">
        <v>1025.2252930966199</v>
      </c>
      <c r="EC752">
        <v>1139.61785253111</v>
      </c>
      <c r="ED752">
        <v>1320.0604270466799</v>
      </c>
      <c r="EE752">
        <v>1611.3605715732599</v>
      </c>
      <c r="EF752">
        <v>1949.07083395719</v>
      </c>
      <c r="EG752">
        <v>2233.5985941511299</v>
      </c>
      <c r="EH752">
        <v>2786.81241609073</v>
      </c>
      <c r="EI752">
        <v>3943.4603670854499</v>
      </c>
      <c r="EJ752">
        <v>4525.86935631697</v>
      </c>
      <c r="EK752">
        <v>5042.9952793039902</v>
      </c>
      <c r="EL752">
        <v>6377.0125286242001</v>
      </c>
      <c r="EM752">
        <v>6425.4462768821804</v>
      </c>
      <c r="EN752">
        <v>6507.4981212556304</v>
      </c>
      <c r="EO752">
        <v>6527.7286505452603</v>
      </c>
      <c r="EP752">
        <v>6258.5457898824598</v>
      </c>
      <c r="EQ752">
        <v>5579.0172137383697</v>
      </c>
      <c r="ER752">
        <v>4633.6150388244696</v>
      </c>
      <c r="ES752">
        <v>3785.29879403104</v>
      </c>
      <c r="ET752">
        <v>2948.49259938973</v>
      </c>
      <c r="EU752">
        <v>2204.1016994167999</v>
      </c>
      <c r="EV752">
        <v>1660.83805315778</v>
      </c>
      <c r="EW752">
        <v>1256.17496212334</v>
      </c>
      <c r="EX752">
        <v>1037.4639399770999</v>
      </c>
      <c r="EY752">
        <v>878.64434723234695</v>
      </c>
      <c r="EZ752">
        <v>776.76061478162501</v>
      </c>
      <c r="FA752">
        <v>700.07645292551797</v>
      </c>
      <c r="FB752">
        <v>614.09096407507604</v>
      </c>
      <c r="FC752">
        <v>572.79986598268897</v>
      </c>
      <c r="FD752">
        <v>536.60722536950004</v>
      </c>
      <c r="FE752">
        <v>538.92508409914899</v>
      </c>
      <c r="FF752">
        <v>496.60012762531801</v>
      </c>
      <c r="FG752">
        <v>512.507872958897</v>
      </c>
      <c r="FH752">
        <v>497.31168429204399</v>
      </c>
      <c r="FI752">
        <v>481.51654587034699</v>
      </c>
      <c r="FJ752">
        <v>488.90004694741799</v>
      </c>
      <c r="FK752">
        <v>577.58410136677105</v>
      </c>
      <c r="FL752">
        <v>584.27505528955703</v>
      </c>
      <c r="FM752">
        <v>550.53466557501804</v>
      </c>
      <c r="FN752">
        <v>547.54931618697196</v>
      </c>
      <c r="FO752">
        <v>515.76244700073505</v>
      </c>
      <c r="FP752">
        <v>498.33385676932102</v>
      </c>
      <c r="FQ752">
        <v>536.20190751847099</v>
      </c>
      <c r="FR752">
        <v>527.87278517192897</v>
      </c>
      <c r="FS752">
        <v>549.85900031302401</v>
      </c>
      <c r="FT752">
        <v>593.37894859259302</v>
      </c>
      <c r="FU752">
        <v>601.06780405576797</v>
      </c>
      <c r="FV752">
        <v>556.96728968459604</v>
      </c>
      <c r="FW752">
        <v>443.86923606958999</v>
      </c>
      <c r="FX752">
        <v>292.77075985940002</v>
      </c>
      <c r="FY752">
        <v>253.57242772759199</v>
      </c>
      <c r="FZ752">
        <v>241.609660661199</v>
      </c>
      <c r="GA752">
        <v>228.79716359842701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</row>
    <row r="753" spans="1:223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520.92124568633903</v>
      </c>
      <c r="AF753">
        <v>376.461981177371</v>
      </c>
      <c r="AG753">
        <v>388.48742517142398</v>
      </c>
      <c r="AH753">
        <v>563.38219492946598</v>
      </c>
      <c r="AI753">
        <v>2249.8033573512898</v>
      </c>
      <c r="AJ753">
        <v>462.94787359867098</v>
      </c>
      <c r="AK753">
        <v>539.47757698643295</v>
      </c>
      <c r="AL753">
        <v>519.40069976906602</v>
      </c>
      <c r="AM753">
        <v>490.09811339739298</v>
      </c>
      <c r="AN753">
        <v>490.585357192971</v>
      </c>
      <c r="AO753">
        <v>588.56428199751099</v>
      </c>
      <c r="AP753">
        <v>753.03837951105697</v>
      </c>
      <c r="AQ753">
        <v>1176.93030803385</v>
      </c>
      <c r="AR753">
        <v>2153.49156048533</v>
      </c>
      <c r="AS753">
        <v>3374.5655748500099</v>
      </c>
      <c r="AT753">
        <v>5342.25211799525</v>
      </c>
      <c r="AU753">
        <v>6864.4727625876103</v>
      </c>
      <c r="AV753">
        <v>8400.0270783075503</v>
      </c>
      <c r="AW753">
        <v>9395.1915290495799</v>
      </c>
      <c r="AX753">
        <v>9173.7772865054903</v>
      </c>
      <c r="AY753">
        <v>6451.9719284903604</v>
      </c>
      <c r="AZ753">
        <v>4115.8514395094699</v>
      </c>
      <c r="BA753">
        <v>2263.10512421166</v>
      </c>
      <c r="BB753">
        <v>1015.1102517647701</v>
      </c>
      <c r="BC753">
        <v>706.86977425768998</v>
      </c>
      <c r="BD753">
        <v>658.56057405739398</v>
      </c>
      <c r="BE753">
        <v>652.48687674697305</v>
      </c>
      <c r="BF753">
        <v>646.25849657269703</v>
      </c>
      <c r="BG753">
        <v>655.79706844879297</v>
      </c>
      <c r="BH753">
        <v>687.879870591393</v>
      </c>
      <c r="BI753">
        <v>645.52168879705903</v>
      </c>
      <c r="BJ753">
        <v>735.89119383877801</v>
      </c>
      <c r="BK753">
        <v>691.76526138124598</v>
      </c>
      <c r="BL753">
        <v>708.39436582995097</v>
      </c>
      <c r="BM753">
        <v>737.79757589140797</v>
      </c>
      <c r="BN753">
        <v>753.46757452078202</v>
      </c>
      <c r="BO753">
        <v>785.70377629059101</v>
      </c>
      <c r="BP753">
        <v>843.45728581080402</v>
      </c>
      <c r="BQ753">
        <v>853.00987652691299</v>
      </c>
      <c r="BR753">
        <v>933.89860351050299</v>
      </c>
      <c r="BS753">
        <v>953.25192766084797</v>
      </c>
      <c r="BT753">
        <v>1012.59907309176</v>
      </c>
      <c r="BU753">
        <v>1117.94097805807</v>
      </c>
      <c r="BV753">
        <v>1167.5021738750299</v>
      </c>
      <c r="BW753">
        <v>1216.39680339961</v>
      </c>
      <c r="BX753">
        <v>1267.9140262352701</v>
      </c>
      <c r="BY753">
        <v>1324.93814117135</v>
      </c>
      <c r="BZ753">
        <v>1370.58553181449</v>
      </c>
      <c r="CA753">
        <v>1397.37738678608</v>
      </c>
      <c r="CB753">
        <v>1402.55843469041</v>
      </c>
      <c r="CC753">
        <v>1341.16706913548</v>
      </c>
      <c r="CD753">
        <v>1213.0525489762299</v>
      </c>
      <c r="CE753">
        <v>1119.77867034471</v>
      </c>
      <c r="CF753">
        <v>1020.27233778433</v>
      </c>
      <c r="CG753">
        <v>908.61302144045897</v>
      </c>
      <c r="CH753">
        <v>831.37605036081595</v>
      </c>
      <c r="CI753">
        <v>717.263904722701</v>
      </c>
      <c r="CJ753">
        <v>651.94976909770799</v>
      </c>
      <c r="CK753">
        <v>592.17185223557999</v>
      </c>
      <c r="CL753">
        <v>541.68350325417896</v>
      </c>
      <c r="CM753">
        <v>545.59253404842605</v>
      </c>
      <c r="CN753">
        <v>512.68111434248897</v>
      </c>
      <c r="CO753">
        <v>499.10450998537101</v>
      </c>
      <c r="CP753">
        <v>487.48916940780498</v>
      </c>
      <c r="CQ753">
        <v>467.052714322952</v>
      </c>
      <c r="CR753">
        <v>489.22641646001</v>
      </c>
      <c r="CS753">
        <v>506.58252249670102</v>
      </c>
      <c r="CT753">
        <v>514.725175105772</v>
      </c>
      <c r="CU753">
        <v>555.36329978565004</v>
      </c>
      <c r="CV753">
        <v>599.805873710318</v>
      </c>
      <c r="CW753">
        <v>682.18996901251705</v>
      </c>
      <c r="CX753">
        <v>715.76676175587602</v>
      </c>
      <c r="CY753">
        <v>834.99834582668802</v>
      </c>
      <c r="CZ753">
        <v>937.10898574558405</v>
      </c>
      <c r="DA753">
        <v>1129.29280221611</v>
      </c>
      <c r="DB753">
        <v>1324.5498752382</v>
      </c>
      <c r="DC753">
        <v>1562.2593834315201</v>
      </c>
      <c r="DD753">
        <v>1841.5182849031301</v>
      </c>
      <c r="DE753">
        <v>2185.7145331901102</v>
      </c>
      <c r="DF753">
        <v>2609.8838023739299</v>
      </c>
      <c r="DG753">
        <v>3081.7395312973399</v>
      </c>
      <c r="DH753">
        <v>3474.6468242356</v>
      </c>
      <c r="DI753">
        <v>3877.4752662342698</v>
      </c>
      <c r="DJ753">
        <v>4227.5246701538699</v>
      </c>
      <c r="DK753">
        <v>4589.4503321851698</v>
      </c>
      <c r="DL753">
        <v>4784.44835658185</v>
      </c>
      <c r="DM753">
        <v>4772.3298324985499</v>
      </c>
      <c r="DN753">
        <v>4539.9640442567597</v>
      </c>
      <c r="DO753">
        <v>4210.7327436255</v>
      </c>
      <c r="DP753">
        <v>3803.63596600848</v>
      </c>
      <c r="DQ753">
        <v>3516.9346778344402</v>
      </c>
      <c r="DR753">
        <v>2878.4244750443199</v>
      </c>
      <c r="DS753">
        <v>2436.5840027762802</v>
      </c>
      <c r="DT753">
        <v>2101.6483842330699</v>
      </c>
      <c r="DU753">
        <v>1722.42382037023</v>
      </c>
      <c r="DV753">
        <v>1500.8798201238999</v>
      </c>
      <c r="DW753">
        <v>1293.6876732595899</v>
      </c>
      <c r="DX753">
        <v>1145.2194008133499</v>
      </c>
      <c r="DY753">
        <v>1059.2810644101501</v>
      </c>
      <c r="DZ753">
        <v>978.14588375294204</v>
      </c>
      <c r="EA753">
        <v>977.35571969537102</v>
      </c>
      <c r="EB753">
        <v>1025.2252930966199</v>
      </c>
      <c r="EC753">
        <v>1139.61785253111</v>
      </c>
      <c r="ED753">
        <v>1320.0604270466799</v>
      </c>
      <c r="EE753">
        <v>1611.3605715732599</v>
      </c>
      <c r="EF753">
        <v>1949.07083395719</v>
      </c>
      <c r="EG753">
        <v>2233.5985941511299</v>
      </c>
      <c r="EH753">
        <v>2786.81241609073</v>
      </c>
      <c r="EI753">
        <v>3943.4603670854499</v>
      </c>
      <c r="EJ753">
        <v>4525.86935631697</v>
      </c>
      <c r="EK753">
        <v>5042.9952793039902</v>
      </c>
      <c r="EL753">
        <v>6377.0125286242001</v>
      </c>
      <c r="EM753">
        <v>6425.4462768821804</v>
      </c>
      <c r="EN753">
        <v>6507.4981212556304</v>
      </c>
      <c r="EO753">
        <v>6527.7286505452603</v>
      </c>
      <c r="EP753">
        <v>6258.5457898824598</v>
      </c>
      <c r="EQ753">
        <v>5579.0172137383697</v>
      </c>
      <c r="ER753">
        <v>4633.6150388244696</v>
      </c>
      <c r="ES753">
        <v>3785.29879403104</v>
      </c>
      <c r="ET753">
        <v>2948.49259938973</v>
      </c>
      <c r="EU753">
        <v>2204.1016994167999</v>
      </c>
      <c r="EV753">
        <v>1660.83805315778</v>
      </c>
      <c r="EW753">
        <v>1256.17496212334</v>
      </c>
      <c r="EX753">
        <v>1037.4639399770999</v>
      </c>
      <c r="EY753">
        <v>878.64434723234695</v>
      </c>
      <c r="EZ753">
        <v>776.76061478162501</v>
      </c>
      <c r="FA753">
        <v>700.07645292551797</v>
      </c>
      <c r="FB753">
        <v>614.09096407507604</v>
      </c>
      <c r="FC753">
        <v>572.79986598268897</v>
      </c>
      <c r="FD753">
        <v>536.60722536950004</v>
      </c>
      <c r="FE753">
        <v>538.92508409914899</v>
      </c>
      <c r="FF753">
        <v>496.60012762531801</v>
      </c>
      <c r="FG753">
        <v>512.507872958897</v>
      </c>
      <c r="FH753">
        <v>497.31168429204399</v>
      </c>
      <c r="FI753">
        <v>481.51654587034699</v>
      </c>
      <c r="FJ753">
        <v>488.90004694741799</v>
      </c>
      <c r="FK753">
        <v>577.58410136677105</v>
      </c>
      <c r="FL753">
        <v>584.27505528955703</v>
      </c>
      <c r="FM753">
        <v>550.53466557501804</v>
      </c>
      <c r="FN753">
        <v>547.54931618697196</v>
      </c>
      <c r="FO753">
        <v>515.76244700073505</v>
      </c>
      <c r="FP753">
        <v>498.33385676932102</v>
      </c>
      <c r="FQ753">
        <v>536.20190751847099</v>
      </c>
      <c r="FR753">
        <v>527.87278517192897</v>
      </c>
      <c r="FS753">
        <v>549.85900031302401</v>
      </c>
      <c r="FT753">
        <v>593.37894859259302</v>
      </c>
      <c r="FU753">
        <v>601.06780405576797</v>
      </c>
      <c r="FV753">
        <v>556.96728968459604</v>
      </c>
      <c r="FW753">
        <v>443.86923606958999</v>
      </c>
      <c r="FX753">
        <v>292.77075985940002</v>
      </c>
      <c r="FY753">
        <v>253.57242772759199</v>
      </c>
      <c r="FZ753">
        <v>241.609660661199</v>
      </c>
      <c r="GA753">
        <v>228.79716359842701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</row>
    <row r="754" spans="1:223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520.92124568633903</v>
      </c>
      <c r="AF754">
        <v>376.461981177371</v>
      </c>
      <c r="AG754">
        <v>388.48742517142398</v>
      </c>
      <c r="AH754">
        <v>563.38219492946598</v>
      </c>
      <c r="AI754">
        <v>2249.8033573512898</v>
      </c>
      <c r="AJ754">
        <v>462.94787359867098</v>
      </c>
      <c r="AK754">
        <v>539.47757698643295</v>
      </c>
      <c r="AL754">
        <v>519.40069976906602</v>
      </c>
      <c r="AM754">
        <v>490.09811339739298</v>
      </c>
      <c r="AN754">
        <v>490.585357192971</v>
      </c>
      <c r="AO754">
        <v>588.56428199751099</v>
      </c>
      <c r="AP754">
        <v>753.03837951105697</v>
      </c>
      <c r="AQ754">
        <v>1176.93030803385</v>
      </c>
      <c r="AR754">
        <v>2153.49156048533</v>
      </c>
      <c r="AS754">
        <v>3374.5655748500099</v>
      </c>
      <c r="AT754">
        <v>5342.25211799525</v>
      </c>
      <c r="AU754">
        <v>6864.4727625876103</v>
      </c>
      <c r="AV754">
        <v>8400.0270783075503</v>
      </c>
      <c r="AW754">
        <v>9395.1915290495799</v>
      </c>
      <c r="AX754">
        <v>9173.7772865054903</v>
      </c>
      <c r="AY754">
        <v>6451.9719284903604</v>
      </c>
      <c r="AZ754">
        <v>4115.8514395094699</v>
      </c>
      <c r="BA754">
        <v>2263.10512421166</v>
      </c>
      <c r="BB754">
        <v>1015.1102517647701</v>
      </c>
      <c r="BC754">
        <v>706.86977425768998</v>
      </c>
      <c r="BD754">
        <v>658.56057405739398</v>
      </c>
      <c r="BE754">
        <v>652.48687674697305</v>
      </c>
      <c r="BF754">
        <v>646.25849657269703</v>
      </c>
      <c r="BG754">
        <v>655.79706844879297</v>
      </c>
      <c r="BH754">
        <v>687.879870591393</v>
      </c>
      <c r="BI754">
        <v>645.52168879705903</v>
      </c>
      <c r="BJ754">
        <v>735.89119383877801</v>
      </c>
      <c r="BK754">
        <v>691.76526138124598</v>
      </c>
      <c r="BL754">
        <v>708.39436582995097</v>
      </c>
      <c r="BM754">
        <v>737.79757589140797</v>
      </c>
      <c r="BN754">
        <v>753.46757452078202</v>
      </c>
      <c r="BO754">
        <v>785.70377629059101</v>
      </c>
      <c r="BP754">
        <v>843.45728581080402</v>
      </c>
      <c r="BQ754">
        <v>853.00987652691299</v>
      </c>
      <c r="BR754">
        <v>933.89860351050299</v>
      </c>
      <c r="BS754">
        <v>953.25192766084797</v>
      </c>
      <c r="BT754">
        <v>1012.59907309176</v>
      </c>
      <c r="BU754">
        <v>1117.94097805807</v>
      </c>
      <c r="BV754">
        <v>1167.5021738750299</v>
      </c>
      <c r="BW754">
        <v>1216.39680339961</v>
      </c>
      <c r="BX754">
        <v>1267.9140262352701</v>
      </c>
      <c r="BY754">
        <v>1324.93814117135</v>
      </c>
      <c r="BZ754">
        <v>1370.58553181449</v>
      </c>
      <c r="CA754">
        <v>1397.37738678608</v>
      </c>
      <c r="CB754">
        <v>1402.55843469041</v>
      </c>
      <c r="CC754">
        <v>1341.16706913548</v>
      </c>
      <c r="CD754">
        <v>1213.0525489762299</v>
      </c>
      <c r="CE754">
        <v>1119.77867034471</v>
      </c>
      <c r="CF754">
        <v>1020.27233778433</v>
      </c>
      <c r="CG754">
        <v>908.61302144045897</v>
      </c>
      <c r="CH754">
        <v>831.37605036081595</v>
      </c>
      <c r="CI754">
        <v>717.263904722701</v>
      </c>
      <c r="CJ754">
        <v>651.94976909770799</v>
      </c>
      <c r="CK754">
        <v>592.17185223557999</v>
      </c>
      <c r="CL754">
        <v>541.68350325417896</v>
      </c>
      <c r="CM754">
        <v>545.59253404842605</v>
      </c>
      <c r="CN754">
        <v>512.68111434248897</v>
      </c>
      <c r="CO754">
        <v>499.10450998537101</v>
      </c>
      <c r="CP754">
        <v>487.48916940780498</v>
      </c>
      <c r="CQ754">
        <v>467.052714322952</v>
      </c>
      <c r="CR754">
        <v>489.22641646001</v>
      </c>
      <c r="CS754">
        <v>506.58252249670102</v>
      </c>
      <c r="CT754">
        <v>514.725175105772</v>
      </c>
      <c r="CU754">
        <v>555.36329978565004</v>
      </c>
      <c r="CV754">
        <v>599.805873710318</v>
      </c>
      <c r="CW754">
        <v>682.18996901251705</v>
      </c>
      <c r="CX754">
        <v>715.76676175587602</v>
      </c>
      <c r="CY754">
        <v>834.99834582668802</v>
      </c>
      <c r="CZ754">
        <v>937.10898574558405</v>
      </c>
      <c r="DA754">
        <v>1129.29280221611</v>
      </c>
      <c r="DB754">
        <v>1324.5498752382</v>
      </c>
      <c r="DC754">
        <v>1562.2593834315201</v>
      </c>
      <c r="DD754">
        <v>1841.5182849031301</v>
      </c>
      <c r="DE754">
        <v>2185.7145331901102</v>
      </c>
      <c r="DF754">
        <v>2609.8838023739299</v>
      </c>
      <c r="DG754">
        <v>3081.7395312973399</v>
      </c>
      <c r="DH754">
        <v>3474.6468242356</v>
      </c>
      <c r="DI754">
        <v>3877.4752662342698</v>
      </c>
      <c r="DJ754">
        <v>4227.5246701538699</v>
      </c>
      <c r="DK754">
        <v>4589.4503321851698</v>
      </c>
      <c r="DL754">
        <v>4784.44835658185</v>
      </c>
      <c r="DM754">
        <v>4772.3298324985499</v>
      </c>
      <c r="DN754">
        <v>4539.9640442567597</v>
      </c>
      <c r="DO754">
        <v>4210.7327436255</v>
      </c>
      <c r="DP754">
        <v>3803.63596600848</v>
      </c>
      <c r="DQ754">
        <v>3516.9346778344402</v>
      </c>
      <c r="DR754">
        <v>2878.4244750443199</v>
      </c>
      <c r="DS754">
        <v>2436.5840027762802</v>
      </c>
      <c r="DT754">
        <v>2101.6483842330699</v>
      </c>
      <c r="DU754">
        <v>1722.42382037023</v>
      </c>
      <c r="DV754">
        <v>1500.8798201238999</v>
      </c>
      <c r="DW754">
        <v>1293.6876732595899</v>
      </c>
      <c r="DX754">
        <v>1145.2194008133499</v>
      </c>
      <c r="DY754">
        <v>1059.2810644101501</v>
      </c>
      <c r="DZ754">
        <v>978.14588375294204</v>
      </c>
      <c r="EA754">
        <v>977.35571969537102</v>
      </c>
      <c r="EB754">
        <v>1025.2252930966199</v>
      </c>
      <c r="EC754">
        <v>1139.61785253111</v>
      </c>
      <c r="ED754">
        <v>1320.0604270466799</v>
      </c>
      <c r="EE754">
        <v>1611.3605715732599</v>
      </c>
      <c r="EF754">
        <v>1949.07083395719</v>
      </c>
      <c r="EG754">
        <v>2233.5985941511299</v>
      </c>
      <c r="EH754">
        <v>2786.81241609073</v>
      </c>
      <c r="EI754">
        <v>3943.4603670854499</v>
      </c>
      <c r="EJ754">
        <v>4525.86935631697</v>
      </c>
      <c r="EK754">
        <v>5042.9952793039902</v>
      </c>
      <c r="EL754">
        <v>6377.0125286242001</v>
      </c>
      <c r="EM754">
        <v>6425.4462768821804</v>
      </c>
      <c r="EN754">
        <v>6507.4981212556304</v>
      </c>
      <c r="EO754">
        <v>6527.7286505452603</v>
      </c>
      <c r="EP754">
        <v>6258.5457898824598</v>
      </c>
      <c r="EQ754">
        <v>5579.0172137383697</v>
      </c>
      <c r="ER754">
        <v>4633.6150388244696</v>
      </c>
      <c r="ES754">
        <v>3785.29879403104</v>
      </c>
      <c r="ET754">
        <v>2948.49259938973</v>
      </c>
      <c r="EU754">
        <v>2204.1016994167999</v>
      </c>
      <c r="EV754">
        <v>1660.83805315778</v>
      </c>
      <c r="EW754">
        <v>1256.17496212334</v>
      </c>
      <c r="EX754">
        <v>1037.4639399770999</v>
      </c>
      <c r="EY754">
        <v>878.64434723234695</v>
      </c>
      <c r="EZ754">
        <v>776.76061478162501</v>
      </c>
      <c r="FA754">
        <v>700.07645292551797</v>
      </c>
      <c r="FB754">
        <v>614.09096407507604</v>
      </c>
      <c r="FC754">
        <v>572.79986598268897</v>
      </c>
      <c r="FD754">
        <v>536.60722536950004</v>
      </c>
      <c r="FE754">
        <v>538.92508409914899</v>
      </c>
      <c r="FF754">
        <v>496.60012762531801</v>
      </c>
      <c r="FG754">
        <v>512.507872958897</v>
      </c>
      <c r="FH754">
        <v>497.31168429204399</v>
      </c>
      <c r="FI754">
        <v>481.51654587034699</v>
      </c>
      <c r="FJ754">
        <v>488.90004694741799</v>
      </c>
      <c r="FK754">
        <v>577.58410136677105</v>
      </c>
      <c r="FL754">
        <v>584.27505528955703</v>
      </c>
      <c r="FM754">
        <v>550.53466557501804</v>
      </c>
      <c r="FN754">
        <v>547.54931618697196</v>
      </c>
      <c r="FO754">
        <v>515.76244700073505</v>
      </c>
      <c r="FP754">
        <v>498.33385676932102</v>
      </c>
      <c r="FQ754">
        <v>536.20190751847099</v>
      </c>
      <c r="FR754">
        <v>527.87278517192897</v>
      </c>
      <c r="FS754">
        <v>549.85900031302401</v>
      </c>
      <c r="FT754">
        <v>593.37894859259302</v>
      </c>
      <c r="FU754">
        <v>601.06780405576797</v>
      </c>
      <c r="FV754">
        <v>556.96728968459604</v>
      </c>
      <c r="FW754">
        <v>443.86923606958999</v>
      </c>
      <c r="FX754">
        <v>292.77075985940002</v>
      </c>
      <c r="FY754">
        <v>253.57242772759199</v>
      </c>
      <c r="FZ754">
        <v>241.609660661199</v>
      </c>
      <c r="GA754">
        <v>228.79716359842701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</row>
    <row r="755" spans="1:223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520.92124568633903</v>
      </c>
      <c r="AF755">
        <v>376.461981177371</v>
      </c>
      <c r="AG755">
        <v>388.48742517142398</v>
      </c>
      <c r="AH755">
        <v>563.38219492946598</v>
      </c>
      <c r="AI755">
        <v>2249.8033573512898</v>
      </c>
      <c r="AJ755">
        <v>462.94787359867098</v>
      </c>
      <c r="AK755">
        <v>539.47757698643295</v>
      </c>
      <c r="AL755">
        <v>519.40069976906602</v>
      </c>
      <c r="AM755">
        <v>490.09811339739298</v>
      </c>
      <c r="AN755">
        <v>490.585357192971</v>
      </c>
      <c r="AO755">
        <v>588.56428199751099</v>
      </c>
      <c r="AP755">
        <v>753.03837951105697</v>
      </c>
      <c r="AQ755">
        <v>1176.93030803385</v>
      </c>
      <c r="AR755">
        <v>2153.49156048533</v>
      </c>
      <c r="AS755">
        <v>3374.5655748500099</v>
      </c>
      <c r="AT755">
        <v>5342.25211799525</v>
      </c>
      <c r="AU755">
        <v>6864.4727625876103</v>
      </c>
      <c r="AV755">
        <v>8400.0270783075503</v>
      </c>
      <c r="AW755">
        <v>9395.1915290495799</v>
      </c>
      <c r="AX755">
        <v>9173.7772865054903</v>
      </c>
      <c r="AY755">
        <v>6451.9719284903604</v>
      </c>
      <c r="AZ755">
        <v>4115.8514395094699</v>
      </c>
      <c r="BA755">
        <v>2263.10512421166</v>
      </c>
      <c r="BB755">
        <v>1015.1102517647701</v>
      </c>
      <c r="BC755">
        <v>706.86977425768998</v>
      </c>
      <c r="BD755">
        <v>658.56057405739398</v>
      </c>
      <c r="BE755">
        <v>652.48687674697305</v>
      </c>
      <c r="BF755">
        <v>646.25849657269703</v>
      </c>
      <c r="BG755">
        <v>655.79706844879297</v>
      </c>
      <c r="BH755">
        <v>687.879870591393</v>
      </c>
      <c r="BI755">
        <v>645.52168879705903</v>
      </c>
      <c r="BJ755">
        <v>735.89119383877801</v>
      </c>
      <c r="BK755">
        <v>691.76526138124598</v>
      </c>
      <c r="BL755">
        <v>708.39436582995097</v>
      </c>
      <c r="BM755">
        <v>737.79757589140797</v>
      </c>
      <c r="BN755">
        <v>753.46757452078202</v>
      </c>
      <c r="BO755">
        <v>785.70377629059101</v>
      </c>
      <c r="BP755">
        <v>843.45728581080402</v>
      </c>
      <c r="BQ755">
        <v>853.00987652691299</v>
      </c>
      <c r="BR755">
        <v>933.89860351050299</v>
      </c>
      <c r="BS755">
        <v>953.25192766084797</v>
      </c>
      <c r="BT755">
        <v>1012.59907309176</v>
      </c>
      <c r="BU755">
        <v>1117.94097805807</v>
      </c>
      <c r="BV755">
        <v>1167.5021738750299</v>
      </c>
      <c r="BW755">
        <v>1216.39680339961</v>
      </c>
      <c r="BX755">
        <v>1267.9140262352701</v>
      </c>
      <c r="BY755">
        <v>1324.93814117135</v>
      </c>
      <c r="BZ755">
        <v>1370.58553181449</v>
      </c>
      <c r="CA755">
        <v>1397.37738678608</v>
      </c>
      <c r="CB755">
        <v>1402.55843469041</v>
      </c>
      <c r="CC755">
        <v>1341.16706913548</v>
      </c>
      <c r="CD755">
        <v>1213.0525489762299</v>
      </c>
      <c r="CE755">
        <v>1119.77867034471</v>
      </c>
      <c r="CF755">
        <v>1020.27233778433</v>
      </c>
      <c r="CG755">
        <v>908.61302144045897</v>
      </c>
      <c r="CH755">
        <v>831.37605036081595</v>
      </c>
      <c r="CI755">
        <v>717.263904722701</v>
      </c>
      <c r="CJ755">
        <v>651.94976909770799</v>
      </c>
      <c r="CK755">
        <v>592.17185223557999</v>
      </c>
      <c r="CL755">
        <v>541.68350325417896</v>
      </c>
      <c r="CM755">
        <v>545.59253404842605</v>
      </c>
      <c r="CN755">
        <v>512.68111434248897</v>
      </c>
      <c r="CO755">
        <v>499.10450998537101</v>
      </c>
      <c r="CP755">
        <v>487.48916940780498</v>
      </c>
      <c r="CQ755">
        <v>467.052714322952</v>
      </c>
      <c r="CR755">
        <v>489.22641646001</v>
      </c>
      <c r="CS755">
        <v>506.58252249670102</v>
      </c>
      <c r="CT755">
        <v>514.725175105772</v>
      </c>
      <c r="CU755">
        <v>555.36329978565004</v>
      </c>
      <c r="CV755">
        <v>599.805873710318</v>
      </c>
      <c r="CW755">
        <v>682.18996901251705</v>
      </c>
      <c r="CX755">
        <v>715.76676175587602</v>
      </c>
      <c r="CY755">
        <v>834.99834582668802</v>
      </c>
      <c r="CZ755">
        <v>937.10898574558405</v>
      </c>
      <c r="DA755">
        <v>1129.29280221611</v>
      </c>
      <c r="DB755">
        <v>1324.5498752382</v>
      </c>
      <c r="DC755">
        <v>1562.2593834315201</v>
      </c>
      <c r="DD755">
        <v>1841.5182849031301</v>
      </c>
      <c r="DE755">
        <v>2185.7145331901102</v>
      </c>
      <c r="DF755">
        <v>2609.8838023739299</v>
      </c>
      <c r="DG755">
        <v>3081.7395312973399</v>
      </c>
      <c r="DH755">
        <v>3474.6468242356</v>
      </c>
      <c r="DI755">
        <v>3877.4752662342698</v>
      </c>
      <c r="DJ755">
        <v>4227.5246701538699</v>
      </c>
      <c r="DK755">
        <v>4589.4503321851698</v>
      </c>
      <c r="DL755">
        <v>4784.44835658185</v>
      </c>
      <c r="DM755">
        <v>4772.3298324985499</v>
      </c>
      <c r="DN755">
        <v>4539.9640442567597</v>
      </c>
      <c r="DO755">
        <v>4210.7327436255</v>
      </c>
      <c r="DP755">
        <v>3803.63596600848</v>
      </c>
      <c r="DQ755">
        <v>3516.9346778344402</v>
      </c>
      <c r="DR755">
        <v>2878.4244750443199</v>
      </c>
      <c r="DS755">
        <v>2436.5840027762802</v>
      </c>
      <c r="DT755">
        <v>2101.6483842330699</v>
      </c>
      <c r="DU755">
        <v>1722.42382037023</v>
      </c>
      <c r="DV755">
        <v>1500.8798201238999</v>
      </c>
      <c r="DW755">
        <v>1293.6876732595899</v>
      </c>
      <c r="DX755">
        <v>1145.2194008133499</v>
      </c>
      <c r="DY755">
        <v>1059.2810644101501</v>
      </c>
      <c r="DZ755">
        <v>978.14588375294204</v>
      </c>
      <c r="EA755">
        <v>977.35571969537102</v>
      </c>
      <c r="EB755">
        <v>1025.2252930966199</v>
      </c>
      <c r="EC755">
        <v>1139.61785253111</v>
      </c>
      <c r="ED755">
        <v>1320.0604270466799</v>
      </c>
      <c r="EE755">
        <v>1611.3605715732599</v>
      </c>
      <c r="EF755">
        <v>1949.07083395719</v>
      </c>
      <c r="EG755">
        <v>2233.5985941511299</v>
      </c>
      <c r="EH755">
        <v>2786.81241609073</v>
      </c>
      <c r="EI755">
        <v>3943.4603670854499</v>
      </c>
      <c r="EJ755">
        <v>4525.86935631697</v>
      </c>
      <c r="EK755">
        <v>5042.9952793039902</v>
      </c>
      <c r="EL755">
        <v>6377.0125286242001</v>
      </c>
      <c r="EM755">
        <v>6425.4462768821804</v>
      </c>
      <c r="EN755">
        <v>6507.4981212556304</v>
      </c>
      <c r="EO755">
        <v>6527.7286505452603</v>
      </c>
      <c r="EP755">
        <v>6258.5457898824598</v>
      </c>
      <c r="EQ755">
        <v>5579.0172137383697</v>
      </c>
      <c r="ER755">
        <v>4633.6150388244696</v>
      </c>
      <c r="ES755">
        <v>3785.29879403104</v>
      </c>
      <c r="ET755">
        <v>2948.49259938973</v>
      </c>
      <c r="EU755">
        <v>2204.1016994167999</v>
      </c>
      <c r="EV755">
        <v>1660.83805315778</v>
      </c>
      <c r="EW755">
        <v>1256.17496212334</v>
      </c>
      <c r="EX755">
        <v>1037.4639399770999</v>
      </c>
      <c r="EY755">
        <v>878.64434723234695</v>
      </c>
      <c r="EZ755">
        <v>776.76061478162501</v>
      </c>
      <c r="FA755">
        <v>700.07645292551797</v>
      </c>
      <c r="FB755">
        <v>614.09096407507604</v>
      </c>
      <c r="FC755">
        <v>572.79986598268897</v>
      </c>
      <c r="FD755">
        <v>536.60722536950004</v>
      </c>
      <c r="FE755">
        <v>538.92508409914899</v>
      </c>
      <c r="FF755">
        <v>496.60012762531801</v>
      </c>
      <c r="FG755">
        <v>512.507872958897</v>
      </c>
      <c r="FH755">
        <v>497.31168429204399</v>
      </c>
      <c r="FI755">
        <v>481.51654587034699</v>
      </c>
      <c r="FJ755">
        <v>488.90004694741799</v>
      </c>
      <c r="FK755">
        <v>577.58410136677105</v>
      </c>
      <c r="FL755">
        <v>584.27505528955703</v>
      </c>
      <c r="FM755">
        <v>550.53466557501804</v>
      </c>
      <c r="FN755">
        <v>547.54931618697196</v>
      </c>
      <c r="FO755">
        <v>515.76244700073505</v>
      </c>
      <c r="FP755">
        <v>498.33385676932102</v>
      </c>
      <c r="FQ755">
        <v>536.20190751847099</v>
      </c>
      <c r="FR755">
        <v>527.87278517192897</v>
      </c>
      <c r="FS755">
        <v>549.85900031302401</v>
      </c>
      <c r="FT755">
        <v>593.37894859259302</v>
      </c>
      <c r="FU755">
        <v>601.06780405576797</v>
      </c>
      <c r="FV755">
        <v>556.96728968459604</v>
      </c>
      <c r="FW755">
        <v>443.86923606958999</v>
      </c>
      <c r="FX755">
        <v>292.77075985940002</v>
      </c>
      <c r="FY755">
        <v>253.57242772759199</v>
      </c>
      <c r="FZ755">
        <v>241.609660661199</v>
      </c>
      <c r="GA755">
        <v>228.79716359842701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</row>
    <row r="756" spans="1:223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520.92124568633903</v>
      </c>
      <c r="AF756">
        <v>376.461981177371</v>
      </c>
      <c r="AG756">
        <v>388.48742517142398</v>
      </c>
      <c r="AH756">
        <v>563.38219492946598</v>
      </c>
      <c r="AI756">
        <v>2249.8033573512898</v>
      </c>
      <c r="AJ756">
        <v>462.94787359867098</v>
      </c>
      <c r="AK756">
        <v>539.47757698643295</v>
      </c>
      <c r="AL756">
        <v>519.40069976906602</v>
      </c>
      <c r="AM756">
        <v>490.09811339739298</v>
      </c>
      <c r="AN756">
        <v>490.585357192971</v>
      </c>
      <c r="AO756">
        <v>588.56428199751099</v>
      </c>
      <c r="AP756">
        <v>753.03837951105697</v>
      </c>
      <c r="AQ756">
        <v>1176.93030803385</v>
      </c>
      <c r="AR756">
        <v>2153.49156048533</v>
      </c>
      <c r="AS756">
        <v>3374.5655748500099</v>
      </c>
      <c r="AT756">
        <v>5342.25211799525</v>
      </c>
      <c r="AU756">
        <v>6864.4727625876103</v>
      </c>
      <c r="AV756">
        <v>8400.0270783075503</v>
      </c>
      <c r="AW756">
        <v>9395.1915290495799</v>
      </c>
      <c r="AX756">
        <v>9173.7772865054903</v>
      </c>
      <c r="AY756">
        <v>6451.9719284903604</v>
      </c>
      <c r="AZ756">
        <v>4115.8514395094699</v>
      </c>
      <c r="BA756">
        <v>2263.10512421166</v>
      </c>
      <c r="BB756">
        <v>1015.1102517647701</v>
      </c>
      <c r="BC756">
        <v>706.86977425768998</v>
      </c>
      <c r="BD756">
        <v>658.56057405739398</v>
      </c>
      <c r="BE756">
        <v>652.48687674697305</v>
      </c>
      <c r="BF756">
        <v>646.25849657269703</v>
      </c>
      <c r="BG756">
        <v>655.79706844879297</v>
      </c>
      <c r="BH756">
        <v>687.879870591393</v>
      </c>
      <c r="BI756">
        <v>645.52168879705903</v>
      </c>
      <c r="BJ756">
        <v>735.89119383877801</v>
      </c>
      <c r="BK756">
        <v>691.76526138124598</v>
      </c>
      <c r="BL756">
        <v>708.39436582995097</v>
      </c>
      <c r="BM756">
        <v>737.79757589140797</v>
      </c>
      <c r="BN756">
        <v>753.46757452078202</v>
      </c>
      <c r="BO756">
        <v>785.70377629059101</v>
      </c>
      <c r="BP756">
        <v>843.45728581080402</v>
      </c>
      <c r="BQ756">
        <v>853.00987652691299</v>
      </c>
      <c r="BR756">
        <v>933.89860351050299</v>
      </c>
      <c r="BS756">
        <v>953.25192766084797</v>
      </c>
      <c r="BT756">
        <v>1012.59907309176</v>
      </c>
      <c r="BU756">
        <v>1117.94097805807</v>
      </c>
      <c r="BV756">
        <v>1167.5021738750299</v>
      </c>
      <c r="BW756">
        <v>1216.39680339961</v>
      </c>
      <c r="BX756">
        <v>1267.9140262352701</v>
      </c>
      <c r="BY756">
        <v>1324.93814117135</v>
      </c>
      <c r="BZ756">
        <v>1370.58553181449</v>
      </c>
      <c r="CA756">
        <v>1397.37738678608</v>
      </c>
      <c r="CB756">
        <v>1402.55843469041</v>
      </c>
      <c r="CC756">
        <v>1341.16706913548</v>
      </c>
      <c r="CD756">
        <v>1213.0525489762299</v>
      </c>
      <c r="CE756">
        <v>1119.77867034471</v>
      </c>
      <c r="CF756">
        <v>1020.27233778433</v>
      </c>
      <c r="CG756">
        <v>908.61302144045897</v>
      </c>
      <c r="CH756">
        <v>831.37605036081595</v>
      </c>
      <c r="CI756">
        <v>717.263904722701</v>
      </c>
      <c r="CJ756">
        <v>651.94976909770799</v>
      </c>
      <c r="CK756">
        <v>592.17185223557999</v>
      </c>
      <c r="CL756">
        <v>541.68350325417896</v>
      </c>
      <c r="CM756">
        <v>545.59253404842605</v>
      </c>
      <c r="CN756">
        <v>512.68111434248897</v>
      </c>
      <c r="CO756">
        <v>499.10450998537101</v>
      </c>
      <c r="CP756">
        <v>487.48916940780498</v>
      </c>
      <c r="CQ756">
        <v>467.052714322952</v>
      </c>
      <c r="CR756">
        <v>489.22641646001</v>
      </c>
      <c r="CS756">
        <v>506.58252249670102</v>
      </c>
      <c r="CT756">
        <v>514.725175105772</v>
      </c>
      <c r="CU756">
        <v>555.36329978565004</v>
      </c>
      <c r="CV756">
        <v>599.805873710318</v>
      </c>
      <c r="CW756">
        <v>682.18996901251705</v>
      </c>
      <c r="CX756">
        <v>715.76676175587602</v>
      </c>
      <c r="CY756">
        <v>834.99834582668802</v>
      </c>
      <c r="CZ756">
        <v>937.10898574558405</v>
      </c>
      <c r="DA756">
        <v>1129.29280221611</v>
      </c>
      <c r="DB756">
        <v>1324.5498752382</v>
      </c>
      <c r="DC756">
        <v>1562.2593834315201</v>
      </c>
      <c r="DD756">
        <v>1841.5182849031301</v>
      </c>
      <c r="DE756">
        <v>2185.7145331901102</v>
      </c>
      <c r="DF756">
        <v>2609.8838023739299</v>
      </c>
      <c r="DG756">
        <v>3081.7395312973399</v>
      </c>
      <c r="DH756">
        <v>3474.6468242356</v>
      </c>
      <c r="DI756">
        <v>3877.4752662342698</v>
      </c>
      <c r="DJ756">
        <v>4227.5246701538699</v>
      </c>
      <c r="DK756">
        <v>4589.4503321851698</v>
      </c>
      <c r="DL756">
        <v>4784.44835658185</v>
      </c>
      <c r="DM756">
        <v>4772.3298324985499</v>
      </c>
      <c r="DN756">
        <v>4539.9640442567597</v>
      </c>
      <c r="DO756">
        <v>4210.7327436255</v>
      </c>
      <c r="DP756">
        <v>3803.63596600848</v>
      </c>
      <c r="DQ756">
        <v>3516.9346778344402</v>
      </c>
      <c r="DR756">
        <v>2878.4244750443199</v>
      </c>
      <c r="DS756">
        <v>2436.5840027762802</v>
      </c>
      <c r="DT756">
        <v>2101.6483842330699</v>
      </c>
      <c r="DU756">
        <v>1722.42382037023</v>
      </c>
      <c r="DV756">
        <v>1500.8798201238999</v>
      </c>
      <c r="DW756">
        <v>1293.6876732595899</v>
      </c>
      <c r="DX756">
        <v>1145.2194008133499</v>
      </c>
      <c r="DY756">
        <v>1059.2810644101501</v>
      </c>
      <c r="DZ756">
        <v>978.14588375294204</v>
      </c>
      <c r="EA756">
        <v>977.35571969537102</v>
      </c>
      <c r="EB756">
        <v>1025.2252930966199</v>
      </c>
      <c r="EC756">
        <v>1139.61785253111</v>
      </c>
      <c r="ED756">
        <v>1320.0604270466799</v>
      </c>
      <c r="EE756">
        <v>1611.3605715732599</v>
      </c>
      <c r="EF756">
        <v>1949.07083395719</v>
      </c>
      <c r="EG756">
        <v>2233.5985941511299</v>
      </c>
      <c r="EH756">
        <v>2786.81241609073</v>
      </c>
      <c r="EI756">
        <v>3943.4603670854499</v>
      </c>
      <c r="EJ756">
        <v>4525.86935631697</v>
      </c>
      <c r="EK756">
        <v>5042.9952793039902</v>
      </c>
      <c r="EL756">
        <v>6377.0125286242001</v>
      </c>
      <c r="EM756">
        <v>6425.4462768821804</v>
      </c>
      <c r="EN756">
        <v>6507.4981212556304</v>
      </c>
      <c r="EO756">
        <v>6527.7286505452603</v>
      </c>
      <c r="EP756">
        <v>6258.5457898824598</v>
      </c>
      <c r="EQ756">
        <v>5579.0172137383697</v>
      </c>
      <c r="ER756">
        <v>4633.6150388244696</v>
      </c>
      <c r="ES756">
        <v>3785.29879403104</v>
      </c>
      <c r="ET756">
        <v>2948.49259938973</v>
      </c>
      <c r="EU756">
        <v>2204.1016994167999</v>
      </c>
      <c r="EV756">
        <v>1660.83805315778</v>
      </c>
      <c r="EW756">
        <v>1256.17496212334</v>
      </c>
      <c r="EX756">
        <v>1037.4639399770999</v>
      </c>
      <c r="EY756">
        <v>878.64434723234695</v>
      </c>
      <c r="EZ756">
        <v>776.76061478162501</v>
      </c>
      <c r="FA756">
        <v>700.07645292551797</v>
      </c>
      <c r="FB756">
        <v>614.09096407507604</v>
      </c>
      <c r="FC756">
        <v>572.79986598268897</v>
      </c>
      <c r="FD756">
        <v>536.60722536950004</v>
      </c>
      <c r="FE756">
        <v>538.92508409914899</v>
      </c>
      <c r="FF756">
        <v>496.60012762531801</v>
      </c>
      <c r="FG756">
        <v>512.507872958897</v>
      </c>
      <c r="FH756">
        <v>497.31168429204399</v>
      </c>
      <c r="FI756">
        <v>481.51654587034699</v>
      </c>
      <c r="FJ756">
        <v>488.90004694741799</v>
      </c>
      <c r="FK756">
        <v>577.58410136677105</v>
      </c>
      <c r="FL756">
        <v>584.27505528955703</v>
      </c>
      <c r="FM756">
        <v>550.53466557501804</v>
      </c>
      <c r="FN756">
        <v>547.54931618697196</v>
      </c>
      <c r="FO756">
        <v>515.76244700073505</v>
      </c>
      <c r="FP756">
        <v>498.33385676932102</v>
      </c>
      <c r="FQ756">
        <v>536.20190751847099</v>
      </c>
      <c r="FR756">
        <v>527.87278517192897</v>
      </c>
      <c r="FS756">
        <v>549.85900031302401</v>
      </c>
      <c r="FT756">
        <v>593.37894859259302</v>
      </c>
      <c r="FU756">
        <v>601.06780405576797</v>
      </c>
      <c r="FV756">
        <v>556.96728968459604</v>
      </c>
      <c r="FW756">
        <v>443.86923606958999</v>
      </c>
      <c r="FX756">
        <v>292.77075985940002</v>
      </c>
      <c r="FY756">
        <v>253.57242772759199</v>
      </c>
      <c r="FZ756">
        <v>241.609660661199</v>
      </c>
      <c r="GA756">
        <v>228.79716359842701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</row>
    <row r="757" spans="1:223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520.92124568633903</v>
      </c>
      <c r="AF757">
        <v>376.461981177371</v>
      </c>
      <c r="AG757">
        <v>388.48742517142398</v>
      </c>
      <c r="AH757">
        <v>563.38219492946598</v>
      </c>
      <c r="AI757">
        <v>2249.8033573512898</v>
      </c>
      <c r="AJ757">
        <v>462.94787359867098</v>
      </c>
      <c r="AK757">
        <v>539.47757698643295</v>
      </c>
      <c r="AL757">
        <v>519.40069976906602</v>
      </c>
      <c r="AM757">
        <v>490.09811339739298</v>
      </c>
      <c r="AN757">
        <v>490.585357192971</v>
      </c>
      <c r="AO757">
        <v>588.56428199751099</v>
      </c>
      <c r="AP757">
        <v>753.03837951105697</v>
      </c>
      <c r="AQ757">
        <v>1176.93030803385</v>
      </c>
      <c r="AR757">
        <v>2153.49156048533</v>
      </c>
      <c r="AS757">
        <v>3374.5655748500099</v>
      </c>
      <c r="AT757">
        <v>5342.25211799525</v>
      </c>
      <c r="AU757">
        <v>6864.4727625876103</v>
      </c>
      <c r="AV757">
        <v>8400.0270783075503</v>
      </c>
      <c r="AW757">
        <v>9395.1915290495799</v>
      </c>
      <c r="AX757">
        <v>9173.7772865054903</v>
      </c>
      <c r="AY757">
        <v>6451.9719284903604</v>
      </c>
      <c r="AZ757">
        <v>4115.8514395094699</v>
      </c>
      <c r="BA757">
        <v>2263.10512421166</v>
      </c>
      <c r="BB757">
        <v>1015.1102517647701</v>
      </c>
      <c r="BC757">
        <v>706.86977425768998</v>
      </c>
      <c r="BD757">
        <v>658.56057405739398</v>
      </c>
      <c r="BE757">
        <v>652.48687674697305</v>
      </c>
      <c r="BF757">
        <v>646.25849657269703</v>
      </c>
      <c r="BG757">
        <v>655.79706844879297</v>
      </c>
      <c r="BH757">
        <v>687.879870591393</v>
      </c>
      <c r="BI757">
        <v>645.52168879705903</v>
      </c>
      <c r="BJ757">
        <v>735.89119383877801</v>
      </c>
      <c r="BK757">
        <v>691.76526138124598</v>
      </c>
      <c r="BL757">
        <v>708.39436582995097</v>
      </c>
      <c r="BM757">
        <v>737.79757589140797</v>
      </c>
      <c r="BN757">
        <v>753.46757452078202</v>
      </c>
      <c r="BO757">
        <v>785.70377629059101</v>
      </c>
      <c r="BP757">
        <v>843.45728581080402</v>
      </c>
      <c r="BQ757">
        <v>853.00987652691299</v>
      </c>
      <c r="BR757">
        <v>933.89860351050299</v>
      </c>
      <c r="BS757">
        <v>953.25192766084797</v>
      </c>
      <c r="BT757">
        <v>1012.59907309176</v>
      </c>
      <c r="BU757">
        <v>1117.94097805807</v>
      </c>
      <c r="BV757">
        <v>1167.5021738750299</v>
      </c>
      <c r="BW757">
        <v>1216.39680339961</v>
      </c>
      <c r="BX757">
        <v>1267.9140262352701</v>
      </c>
      <c r="BY757">
        <v>1324.93814117135</v>
      </c>
      <c r="BZ757">
        <v>1370.58553181449</v>
      </c>
      <c r="CA757">
        <v>1397.37738678608</v>
      </c>
      <c r="CB757">
        <v>1402.55843469041</v>
      </c>
      <c r="CC757">
        <v>1341.16706913548</v>
      </c>
      <c r="CD757">
        <v>1213.0525489762299</v>
      </c>
      <c r="CE757">
        <v>1119.77867034471</v>
      </c>
      <c r="CF757">
        <v>1020.27233778433</v>
      </c>
      <c r="CG757">
        <v>908.61302144045897</v>
      </c>
      <c r="CH757">
        <v>831.37605036081595</v>
      </c>
      <c r="CI757">
        <v>717.263904722701</v>
      </c>
      <c r="CJ757">
        <v>651.94976909770799</v>
      </c>
      <c r="CK757">
        <v>592.17185223557999</v>
      </c>
      <c r="CL757">
        <v>541.68350325417896</v>
      </c>
      <c r="CM757">
        <v>545.59253404842605</v>
      </c>
      <c r="CN757">
        <v>512.68111434248897</v>
      </c>
      <c r="CO757">
        <v>499.10450998537101</v>
      </c>
      <c r="CP757">
        <v>487.48916940780498</v>
      </c>
      <c r="CQ757">
        <v>467.052714322952</v>
      </c>
      <c r="CR757">
        <v>489.22641646001</v>
      </c>
      <c r="CS757">
        <v>506.58252249670102</v>
      </c>
      <c r="CT757">
        <v>514.725175105772</v>
      </c>
      <c r="CU757">
        <v>555.36329978565004</v>
      </c>
      <c r="CV757">
        <v>599.805873710318</v>
      </c>
      <c r="CW757">
        <v>682.18996901251705</v>
      </c>
      <c r="CX757">
        <v>715.76676175587602</v>
      </c>
      <c r="CY757">
        <v>834.99834582668802</v>
      </c>
      <c r="CZ757">
        <v>937.10898574558405</v>
      </c>
      <c r="DA757">
        <v>1129.29280221611</v>
      </c>
      <c r="DB757">
        <v>1324.5498752382</v>
      </c>
      <c r="DC757">
        <v>1562.2593834315201</v>
      </c>
      <c r="DD757">
        <v>1841.5182849031301</v>
      </c>
      <c r="DE757">
        <v>2185.7145331901102</v>
      </c>
      <c r="DF757">
        <v>2609.8838023739299</v>
      </c>
      <c r="DG757">
        <v>3081.7395312973399</v>
      </c>
      <c r="DH757">
        <v>3474.6468242356</v>
      </c>
      <c r="DI757">
        <v>3877.4752662342698</v>
      </c>
      <c r="DJ757">
        <v>4227.5246701538699</v>
      </c>
      <c r="DK757">
        <v>4589.4503321851698</v>
      </c>
      <c r="DL757">
        <v>4784.44835658185</v>
      </c>
      <c r="DM757">
        <v>4772.3298324985499</v>
      </c>
      <c r="DN757">
        <v>4539.9640442567597</v>
      </c>
      <c r="DO757">
        <v>4210.7327436255</v>
      </c>
      <c r="DP757">
        <v>3803.63596600848</v>
      </c>
      <c r="DQ757">
        <v>3516.9346778344402</v>
      </c>
      <c r="DR757">
        <v>2878.4244750443199</v>
      </c>
      <c r="DS757">
        <v>2436.5840027762802</v>
      </c>
      <c r="DT757">
        <v>2101.6483842330699</v>
      </c>
      <c r="DU757">
        <v>1722.42382037023</v>
      </c>
      <c r="DV757">
        <v>1500.8798201238999</v>
      </c>
      <c r="DW757">
        <v>1293.6876732595899</v>
      </c>
      <c r="DX757">
        <v>1145.2194008133499</v>
      </c>
      <c r="DY757">
        <v>1059.2810644101501</v>
      </c>
      <c r="DZ757">
        <v>978.14588375294204</v>
      </c>
      <c r="EA757">
        <v>977.35571969537102</v>
      </c>
      <c r="EB757">
        <v>1025.2252930966199</v>
      </c>
      <c r="EC757">
        <v>1139.61785253111</v>
      </c>
      <c r="ED757">
        <v>1320.0604270466799</v>
      </c>
      <c r="EE757">
        <v>1611.3605715732599</v>
      </c>
      <c r="EF757">
        <v>1949.07083395719</v>
      </c>
      <c r="EG757">
        <v>2233.5985941511299</v>
      </c>
      <c r="EH757">
        <v>2786.81241609073</v>
      </c>
      <c r="EI757">
        <v>3943.4603670854499</v>
      </c>
      <c r="EJ757">
        <v>4525.86935631697</v>
      </c>
      <c r="EK757">
        <v>5042.9952793039902</v>
      </c>
      <c r="EL757">
        <v>6377.0125286242001</v>
      </c>
      <c r="EM757">
        <v>6425.4462768821804</v>
      </c>
      <c r="EN757">
        <v>6507.4981212556304</v>
      </c>
      <c r="EO757">
        <v>6527.7286505452603</v>
      </c>
      <c r="EP757">
        <v>6258.5457898824598</v>
      </c>
      <c r="EQ757">
        <v>5579.0172137383697</v>
      </c>
      <c r="ER757">
        <v>4633.6150388244696</v>
      </c>
      <c r="ES757">
        <v>3785.29879403104</v>
      </c>
      <c r="ET757">
        <v>2948.49259938973</v>
      </c>
      <c r="EU757">
        <v>2204.1016994167999</v>
      </c>
      <c r="EV757">
        <v>1660.83805315778</v>
      </c>
      <c r="EW757">
        <v>1256.17496212334</v>
      </c>
      <c r="EX757">
        <v>1037.4639399770999</v>
      </c>
      <c r="EY757">
        <v>878.64434723234695</v>
      </c>
      <c r="EZ757">
        <v>776.76061478162501</v>
      </c>
      <c r="FA757">
        <v>700.07645292551797</v>
      </c>
      <c r="FB757">
        <v>614.09096407507604</v>
      </c>
      <c r="FC757">
        <v>572.79986598268897</v>
      </c>
      <c r="FD757">
        <v>536.60722536950004</v>
      </c>
      <c r="FE757">
        <v>538.92508409914899</v>
      </c>
      <c r="FF757">
        <v>496.60012762531801</v>
      </c>
      <c r="FG757">
        <v>512.507872958897</v>
      </c>
      <c r="FH757">
        <v>497.31168429204399</v>
      </c>
      <c r="FI757">
        <v>481.51654587034699</v>
      </c>
      <c r="FJ757">
        <v>488.90004694741799</v>
      </c>
      <c r="FK757">
        <v>577.58410136677105</v>
      </c>
      <c r="FL757">
        <v>584.27505528955703</v>
      </c>
      <c r="FM757">
        <v>550.53466557501804</v>
      </c>
      <c r="FN757">
        <v>547.54931618697196</v>
      </c>
      <c r="FO757">
        <v>515.76244700073505</v>
      </c>
      <c r="FP757">
        <v>498.33385676932102</v>
      </c>
      <c r="FQ757">
        <v>536.20190751847099</v>
      </c>
      <c r="FR757">
        <v>527.87278517192897</v>
      </c>
      <c r="FS757">
        <v>549.85900031302401</v>
      </c>
      <c r="FT757">
        <v>593.37894859259302</v>
      </c>
      <c r="FU757">
        <v>601.06780405576797</v>
      </c>
      <c r="FV757">
        <v>556.96728968459604</v>
      </c>
      <c r="FW757">
        <v>443.86923606958999</v>
      </c>
      <c r="FX757">
        <v>292.77075985940002</v>
      </c>
      <c r="FY757">
        <v>253.57242772759199</v>
      </c>
      <c r="FZ757">
        <v>241.609660661199</v>
      </c>
      <c r="GA757">
        <v>228.79716359842701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</row>
    <row r="758" spans="1:223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513.70563504642701</v>
      </c>
      <c r="AF758">
        <v>371.964310112747</v>
      </c>
      <c r="AG758">
        <v>384.49032375408501</v>
      </c>
      <c r="AH758">
        <v>554.47461220606499</v>
      </c>
      <c r="AI758">
        <v>2195.3572522110699</v>
      </c>
      <c r="AJ758">
        <v>457.13990117335402</v>
      </c>
      <c r="AK758">
        <v>531.26983732353006</v>
      </c>
      <c r="AL758">
        <v>511.80274101826501</v>
      </c>
      <c r="AM758">
        <v>483.57552282368403</v>
      </c>
      <c r="AN758">
        <v>483.57683436768701</v>
      </c>
      <c r="AO758">
        <v>579.29942128372102</v>
      </c>
      <c r="AP758">
        <v>739.90965423425098</v>
      </c>
      <c r="AQ758">
        <v>1152.1499350802001</v>
      </c>
      <c r="AR758">
        <v>2102.2570162747602</v>
      </c>
      <c r="AS758">
        <v>3293.0799604688</v>
      </c>
      <c r="AT758">
        <v>5210.7373449435499</v>
      </c>
      <c r="AU758">
        <v>6704.9260885062904</v>
      </c>
      <c r="AV758">
        <v>8219.7873243924296</v>
      </c>
      <c r="AW758">
        <v>9198.4813913077905</v>
      </c>
      <c r="AX758">
        <v>9012.2471553603009</v>
      </c>
      <c r="AY758">
        <v>6348.3676077113696</v>
      </c>
      <c r="AZ758">
        <v>4054.5712785598698</v>
      </c>
      <c r="BA758">
        <v>2221.2891428054099</v>
      </c>
      <c r="BB758">
        <v>1000.32205072496</v>
      </c>
      <c r="BC758">
        <v>698.31424845551805</v>
      </c>
      <c r="BD758">
        <v>651.88066246365599</v>
      </c>
      <c r="BE758">
        <v>646.31124621299296</v>
      </c>
      <c r="BF758">
        <v>639.60076330923698</v>
      </c>
      <c r="BG758">
        <v>648.30206066593803</v>
      </c>
      <c r="BH758">
        <v>680.26993233217195</v>
      </c>
      <c r="BI758">
        <v>640.61718649417799</v>
      </c>
      <c r="BJ758">
        <v>728.52603311068196</v>
      </c>
      <c r="BK758">
        <v>685.30123891807705</v>
      </c>
      <c r="BL758">
        <v>701.79096286513402</v>
      </c>
      <c r="BM758">
        <v>731.95132728786905</v>
      </c>
      <c r="BN758">
        <v>747.10066304187001</v>
      </c>
      <c r="BO758">
        <v>780.14871769162096</v>
      </c>
      <c r="BP758">
        <v>836.95912263736795</v>
      </c>
      <c r="BQ758">
        <v>848.157167014077</v>
      </c>
      <c r="BR758">
        <v>927.35573354676205</v>
      </c>
      <c r="BS758">
        <v>947.089372886825</v>
      </c>
      <c r="BT758">
        <v>1005.23576547137</v>
      </c>
      <c r="BU758">
        <v>1110.12637461025</v>
      </c>
      <c r="BV758">
        <v>1158.0127247298401</v>
      </c>
      <c r="BW758">
        <v>1206.79316389727</v>
      </c>
      <c r="BX758">
        <v>1257.9049052149701</v>
      </c>
      <c r="BY758">
        <v>1313.95679065217</v>
      </c>
      <c r="BZ758">
        <v>1358.23183683857</v>
      </c>
      <c r="CA758">
        <v>1383.6553590747001</v>
      </c>
      <c r="CB758">
        <v>1386.64348733722</v>
      </c>
      <c r="CC758">
        <v>1327.36459782569</v>
      </c>
      <c r="CD758">
        <v>1200.42113090374</v>
      </c>
      <c r="CE758">
        <v>1106.9368228593701</v>
      </c>
      <c r="CF758">
        <v>1008.9885555319</v>
      </c>
      <c r="CG758">
        <v>897.96932898987097</v>
      </c>
      <c r="CH758">
        <v>821.575288367177</v>
      </c>
      <c r="CI758">
        <v>709.69603891655697</v>
      </c>
      <c r="CJ758">
        <v>645.34540265771</v>
      </c>
      <c r="CK758">
        <v>585.96185801171805</v>
      </c>
      <c r="CL758">
        <v>536.17452803913898</v>
      </c>
      <c r="CM758">
        <v>539.17491000521204</v>
      </c>
      <c r="CN758">
        <v>508.09797959953301</v>
      </c>
      <c r="CO758">
        <v>494.70223339388099</v>
      </c>
      <c r="CP758">
        <v>483.48382564120402</v>
      </c>
      <c r="CQ758">
        <v>463.88717293968102</v>
      </c>
      <c r="CR758">
        <v>485.56361383907102</v>
      </c>
      <c r="CS758">
        <v>503.53969833160698</v>
      </c>
      <c r="CT758">
        <v>512.08035155719006</v>
      </c>
      <c r="CU758">
        <v>552.18203506479699</v>
      </c>
      <c r="CV758">
        <v>595.94693291688202</v>
      </c>
      <c r="CW758">
        <v>677.63936850082803</v>
      </c>
      <c r="CX758">
        <v>711.98100618037597</v>
      </c>
      <c r="CY758">
        <v>831.04509526889603</v>
      </c>
      <c r="CZ758">
        <v>933.32765009047102</v>
      </c>
      <c r="DA758">
        <v>1124.9701908908301</v>
      </c>
      <c r="DB758">
        <v>1319.4366909143901</v>
      </c>
      <c r="DC758">
        <v>1552.6428770694499</v>
      </c>
      <c r="DD758">
        <v>1829.52192406262</v>
      </c>
      <c r="DE758">
        <v>2169.4113668616101</v>
      </c>
      <c r="DF758">
        <v>2588.07791877401</v>
      </c>
      <c r="DG758">
        <v>3052.1247666388899</v>
      </c>
      <c r="DH758">
        <v>3436.5312834423298</v>
      </c>
      <c r="DI758">
        <v>3831.1694566603501</v>
      </c>
      <c r="DJ758">
        <v>4170.9245479025003</v>
      </c>
      <c r="DK758">
        <v>4521.5323207292204</v>
      </c>
      <c r="DL758">
        <v>4712.6604223555896</v>
      </c>
      <c r="DM758">
        <v>4694.1347754815997</v>
      </c>
      <c r="DN758">
        <v>4455.8875167332999</v>
      </c>
      <c r="DO758">
        <v>4135.0459706420297</v>
      </c>
      <c r="DP758">
        <v>3733.8761645826798</v>
      </c>
      <c r="DQ758">
        <v>3449.2125277843202</v>
      </c>
      <c r="DR758">
        <v>2821.4182307494498</v>
      </c>
      <c r="DS758">
        <v>2389.9114359507498</v>
      </c>
      <c r="DT758">
        <v>2060.82967011149</v>
      </c>
      <c r="DU758">
        <v>1689.89448459288</v>
      </c>
      <c r="DV758">
        <v>1472.74831050837</v>
      </c>
      <c r="DW758">
        <v>1270.95507333607</v>
      </c>
      <c r="DX758">
        <v>1124.7168705113099</v>
      </c>
      <c r="DY758">
        <v>1040.85835429135</v>
      </c>
      <c r="DZ758">
        <v>962.747571100154</v>
      </c>
      <c r="EA758">
        <v>962.492572104543</v>
      </c>
      <c r="EB758">
        <v>1009.00616737653</v>
      </c>
      <c r="EC758">
        <v>1121.75247918067</v>
      </c>
      <c r="ED758">
        <v>1298.20731796665</v>
      </c>
      <c r="EE758">
        <v>1584.8292117562301</v>
      </c>
      <c r="EF758">
        <v>1917.28873085911</v>
      </c>
      <c r="EG758">
        <v>2196.4740509858302</v>
      </c>
      <c r="EH758">
        <v>2739.2636238961099</v>
      </c>
      <c r="EI758">
        <v>3868.5176113258299</v>
      </c>
      <c r="EJ758">
        <v>4442.4151986249299</v>
      </c>
      <c r="EK758">
        <v>4945.2023270954696</v>
      </c>
      <c r="EL758">
        <v>6249.8484724601803</v>
      </c>
      <c r="EM758">
        <v>6298.15378566651</v>
      </c>
      <c r="EN758">
        <v>6376.8782711245403</v>
      </c>
      <c r="EO758">
        <v>6394.0013004746297</v>
      </c>
      <c r="EP758">
        <v>6126.8968806913299</v>
      </c>
      <c r="EQ758">
        <v>5456.7907792465803</v>
      </c>
      <c r="ER758">
        <v>4531.4482487035202</v>
      </c>
      <c r="ES758">
        <v>3700.3805044968299</v>
      </c>
      <c r="ET758">
        <v>2884.9423763693799</v>
      </c>
      <c r="EU758">
        <v>2157.5152378542102</v>
      </c>
      <c r="EV758">
        <v>1625.75103866001</v>
      </c>
      <c r="EW758">
        <v>1232.94397301202</v>
      </c>
      <c r="EX758">
        <v>1019.61817472555</v>
      </c>
      <c r="EY758">
        <v>863.99753451357503</v>
      </c>
      <c r="EZ758">
        <v>765.07370344298795</v>
      </c>
      <c r="FA758">
        <v>689.06340811174698</v>
      </c>
      <c r="FB758">
        <v>605.04165831249099</v>
      </c>
      <c r="FC758">
        <v>564.44223921491198</v>
      </c>
      <c r="FD758">
        <v>529.41368923590801</v>
      </c>
      <c r="FE758">
        <v>531.51795411223497</v>
      </c>
      <c r="FF758">
        <v>490.03729604734099</v>
      </c>
      <c r="FG758">
        <v>506.073676065396</v>
      </c>
      <c r="FH758">
        <v>490.35491130720999</v>
      </c>
      <c r="FI758">
        <v>475.555037183011</v>
      </c>
      <c r="FJ758">
        <v>482.43222092690598</v>
      </c>
      <c r="FK758">
        <v>568.56737517972897</v>
      </c>
      <c r="FL758">
        <v>574.74701903850905</v>
      </c>
      <c r="FM758">
        <v>542.34658658493095</v>
      </c>
      <c r="FN758">
        <v>538.80663466890201</v>
      </c>
      <c r="FO758">
        <v>507.86961604292298</v>
      </c>
      <c r="FP758">
        <v>490.44363932478302</v>
      </c>
      <c r="FQ758">
        <v>527.454839953808</v>
      </c>
      <c r="FR758">
        <v>518.98841188872302</v>
      </c>
      <c r="FS758">
        <v>540.40910051742503</v>
      </c>
      <c r="FT758">
        <v>582.692822946614</v>
      </c>
      <c r="FU758">
        <v>590.51732413511502</v>
      </c>
      <c r="FV758">
        <v>546.72803958565896</v>
      </c>
      <c r="FW758">
        <v>436.62184614871802</v>
      </c>
      <c r="FX758">
        <v>290.31565017816098</v>
      </c>
      <c r="FY758">
        <v>251.88248030753999</v>
      </c>
      <c r="FZ758">
        <v>241.885116416339</v>
      </c>
      <c r="GA758">
        <v>227.20578275471701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182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</row>
    <row r="759" spans="1:223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526.86201620100303</v>
      </c>
      <c r="AF759">
        <v>378.29861533896099</v>
      </c>
      <c r="AG759">
        <v>378.061516053628</v>
      </c>
      <c r="AH759">
        <v>570.46850319492705</v>
      </c>
      <c r="AI759">
        <v>1845.25894248704</v>
      </c>
      <c r="AJ759">
        <v>427.409661339217</v>
      </c>
      <c r="AK759">
        <v>508.37627480253201</v>
      </c>
      <c r="AL759">
        <v>487.58497887950398</v>
      </c>
      <c r="AM759">
        <v>462.56663357705702</v>
      </c>
      <c r="AN759">
        <v>468.44232228489301</v>
      </c>
      <c r="AO759">
        <v>560.77021679110203</v>
      </c>
      <c r="AP759">
        <v>703.98782693557905</v>
      </c>
      <c r="AQ759">
        <v>1051.17564418089</v>
      </c>
      <c r="AR759">
        <v>1851.6220404451899</v>
      </c>
      <c r="AS759">
        <v>2888.4904163689698</v>
      </c>
      <c r="AT759">
        <v>4592.0335466041797</v>
      </c>
      <c r="AU759">
        <v>5866.0837090517198</v>
      </c>
      <c r="AV759">
        <v>7402.5350084097599</v>
      </c>
      <c r="AW759">
        <v>8702.2661411376903</v>
      </c>
      <c r="AX759">
        <v>9086.8443296554306</v>
      </c>
      <c r="AY759">
        <v>6251.1863450215496</v>
      </c>
      <c r="AZ759">
        <v>3620.8471650808001</v>
      </c>
      <c r="BA759">
        <v>1671.9621686841899</v>
      </c>
      <c r="BB759">
        <v>885.06509118577299</v>
      </c>
      <c r="BC759">
        <v>679.25090062968104</v>
      </c>
      <c r="BD759">
        <v>654.33045358052004</v>
      </c>
      <c r="BE759">
        <v>664.07210582208404</v>
      </c>
      <c r="BF759">
        <v>664.909878272725</v>
      </c>
      <c r="BG759">
        <v>675.71392279566999</v>
      </c>
      <c r="BH759">
        <v>710.53433204262205</v>
      </c>
      <c r="BI759">
        <v>688.31042322906899</v>
      </c>
      <c r="BJ759">
        <v>775.64199019923501</v>
      </c>
      <c r="BK759">
        <v>741.37211160246602</v>
      </c>
      <c r="BL759">
        <v>747.57287128886298</v>
      </c>
      <c r="BM759">
        <v>812.35770871320506</v>
      </c>
      <c r="BN759">
        <v>829.86635761080197</v>
      </c>
      <c r="BO759">
        <v>864.70579132809405</v>
      </c>
      <c r="BP759">
        <v>936.97804544733503</v>
      </c>
      <c r="BQ759">
        <v>973.33937310250894</v>
      </c>
      <c r="BR759">
        <v>1043.6087636494401</v>
      </c>
      <c r="BS759">
        <v>1081.79470151859</v>
      </c>
      <c r="BT759">
        <v>1160.10629183588</v>
      </c>
      <c r="BU759">
        <v>1261.90697929505</v>
      </c>
      <c r="BV759">
        <v>1324.6114827511899</v>
      </c>
      <c r="BW759">
        <v>1364.5980814551599</v>
      </c>
      <c r="BX759">
        <v>1457.0055471181099</v>
      </c>
      <c r="BY759">
        <v>1499.8454923568099</v>
      </c>
      <c r="BZ759">
        <v>1532.3639762010901</v>
      </c>
      <c r="CA759">
        <v>1518.3002463206999</v>
      </c>
      <c r="CB759">
        <v>1511.5037985256799</v>
      </c>
      <c r="CC759">
        <v>1418.7771060907201</v>
      </c>
      <c r="CD759">
        <v>1290.8622676155601</v>
      </c>
      <c r="CE759">
        <v>1169.81873067884</v>
      </c>
      <c r="CF759">
        <v>1087.9149821229601</v>
      </c>
      <c r="CG759">
        <v>938.15481519521904</v>
      </c>
      <c r="CH759">
        <v>848.23779211289695</v>
      </c>
      <c r="CI759">
        <v>750.59569936616299</v>
      </c>
      <c r="CJ759">
        <v>685.20969672008096</v>
      </c>
      <c r="CK759">
        <v>614.16294625314094</v>
      </c>
      <c r="CL759">
        <v>561.57111437194499</v>
      </c>
      <c r="CM759">
        <v>554.06269030042904</v>
      </c>
      <c r="CN759">
        <v>522.27029013237404</v>
      </c>
      <c r="CO759">
        <v>522.99988540359402</v>
      </c>
      <c r="CP759">
        <v>498.83261967781198</v>
      </c>
      <c r="CQ759">
        <v>500.60494275992698</v>
      </c>
      <c r="CR759">
        <v>511.300576620367</v>
      </c>
      <c r="CS759">
        <v>541.07920150763698</v>
      </c>
      <c r="CT759">
        <v>568.39052433246104</v>
      </c>
      <c r="CU759">
        <v>608.05671914682603</v>
      </c>
      <c r="CV759">
        <v>681.34088917528402</v>
      </c>
      <c r="CW759">
        <v>768.83927999961497</v>
      </c>
      <c r="CX759">
        <v>853.80431088191096</v>
      </c>
      <c r="CY759">
        <v>1001.82702062872</v>
      </c>
      <c r="CZ759">
        <v>1159.2367781943401</v>
      </c>
      <c r="DA759">
        <v>1400.3206778690901</v>
      </c>
      <c r="DB759">
        <v>1688.2247426522799</v>
      </c>
      <c r="DC759">
        <v>1988.8478304089299</v>
      </c>
      <c r="DD759">
        <v>2315.21544308181</v>
      </c>
      <c r="DE759">
        <v>2774.3124381804701</v>
      </c>
      <c r="DF759">
        <v>3255.0613438384298</v>
      </c>
      <c r="DG759">
        <v>3777.10634748953</v>
      </c>
      <c r="DH759">
        <v>4166.78609917419</v>
      </c>
      <c r="DI759">
        <v>4593.1476215656803</v>
      </c>
      <c r="DJ759">
        <v>4863.6100815528298</v>
      </c>
      <c r="DK759">
        <v>5087.74318918479</v>
      </c>
      <c r="DL759">
        <v>5141.3729321702003</v>
      </c>
      <c r="DM759">
        <v>4916.6258836790003</v>
      </c>
      <c r="DN759">
        <v>4551.2709998954497</v>
      </c>
      <c r="DO759">
        <v>4136.8335651237703</v>
      </c>
      <c r="DP759">
        <v>3646.8253049617801</v>
      </c>
      <c r="DQ759">
        <v>3243.7247796373899</v>
      </c>
      <c r="DR759">
        <v>2640.41223287909</v>
      </c>
      <c r="DS759">
        <v>2225.35985221588</v>
      </c>
      <c r="DT759">
        <v>1893.73013103575</v>
      </c>
      <c r="DU759">
        <v>1566.0514630525499</v>
      </c>
      <c r="DV759">
        <v>1350.7261515094799</v>
      </c>
      <c r="DW759">
        <v>1178.01168810525</v>
      </c>
      <c r="DX759">
        <v>1064.2388695955301</v>
      </c>
      <c r="DY759">
        <v>995.19340068615202</v>
      </c>
      <c r="DZ759">
        <v>930.80461440448903</v>
      </c>
      <c r="EA759">
        <v>954.65176679978595</v>
      </c>
      <c r="EB759">
        <v>1022.0360667674</v>
      </c>
      <c r="EC759">
        <v>1166.90971718067</v>
      </c>
      <c r="ED759">
        <v>1366.78244886632</v>
      </c>
      <c r="EE759">
        <v>1707.6004049437499</v>
      </c>
      <c r="EF759">
        <v>2124.7294781589198</v>
      </c>
      <c r="EG759">
        <v>2442.1230660257202</v>
      </c>
      <c r="EH759">
        <v>3071.0981753726801</v>
      </c>
      <c r="EI759">
        <v>4399.5542379266099</v>
      </c>
      <c r="EJ759">
        <v>4986.2208938141803</v>
      </c>
      <c r="EK759">
        <v>5497.9586188210096</v>
      </c>
      <c r="EL759">
        <v>6936.4268996096898</v>
      </c>
      <c r="EM759">
        <v>6936.7445473717298</v>
      </c>
      <c r="EN759">
        <v>6878.1395338060702</v>
      </c>
      <c r="EO759">
        <v>6736.4292885303503</v>
      </c>
      <c r="EP759">
        <v>6308.44393130553</v>
      </c>
      <c r="EQ759">
        <v>5383.4582896491602</v>
      </c>
      <c r="ER759">
        <v>4348.1211240529101</v>
      </c>
      <c r="ES759">
        <v>3465.83448567805</v>
      </c>
      <c r="ET759">
        <v>2658.29348186479</v>
      </c>
      <c r="EU759">
        <v>1974.20048220179</v>
      </c>
      <c r="EV759">
        <v>1452.6417084401401</v>
      </c>
      <c r="EW759">
        <v>1120.12498681735</v>
      </c>
      <c r="EX759">
        <v>924.34092887227303</v>
      </c>
      <c r="EY759">
        <v>802.88927895428901</v>
      </c>
      <c r="EZ759">
        <v>714.15924322762498</v>
      </c>
      <c r="FA759">
        <v>646.43562307732896</v>
      </c>
      <c r="FB759">
        <v>576.57832115348697</v>
      </c>
      <c r="FC759">
        <v>538.00968616691398</v>
      </c>
      <c r="FD759">
        <v>509.37125665218502</v>
      </c>
      <c r="FE759">
        <v>506.84795932496098</v>
      </c>
      <c r="FF759">
        <v>472.21027158656</v>
      </c>
      <c r="FG759">
        <v>486.87235584758298</v>
      </c>
      <c r="FH759">
        <v>473.90128443482701</v>
      </c>
      <c r="FI759">
        <v>457.29443323192999</v>
      </c>
      <c r="FJ759">
        <v>466.99219248088002</v>
      </c>
      <c r="FK759">
        <v>550.00870172119096</v>
      </c>
      <c r="FL759">
        <v>553.09258960118098</v>
      </c>
      <c r="FM759">
        <v>519.58448040627195</v>
      </c>
      <c r="FN759">
        <v>522.197295514129</v>
      </c>
      <c r="FO759">
        <v>484.047811059114</v>
      </c>
      <c r="FP759">
        <v>472.32528587660602</v>
      </c>
      <c r="FQ759">
        <v>507.05631447775801</v>
      </c>
      <c r="FR759">
        <v>502.74106721481598</v>
      </c>
      <c r="FS759">
        <v>514.432162612139</v>
      </c>
      <c r="FT759">
        <v>560.08922153165304</v>
      </c>
      <c r="FU759">
        <v>563.03390038433304</v>
      </c>
      <c r="FV759">
        <v>525.48442214812997</v>
      </c>
      <c r="FW759">
        <v>422.71211539007498</v>
      </c>
      <c r="FX759">
        <v>285.20295097778501</v>
      </c>
      <c r="FY759">
        <v>250.10505350328501</v>
      </c>
      <c r="FZ759">
        <v>279.07868096119603</v>
      </c>
      <c r="GA759">
        <v>222.176545915708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182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</row>
    <row r="760" spans="1:223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534.022192467781</v>
      </c>
      <c r="AF760">
        <v>413.572351598696</v>
      </c>
      <c r="AG760">
        <v>397.75915381336699</v>
      </c>
      <c r="AH760">
        <v>611.33307283312502</v>
      </c>
      <c r="AI760">
        <v>1172.78771871703</v>
      </c>
      <c r="AJ760">
        <v>429.94227926425799</v>
      </c>
      <c r="AK760">
        <v>504.95473196939099</v>
      </c>
      <c r="AL760">
        <v>497.936625930101</v>
      </c>
      <c r="AM760">
        <v>479.45036705830603</v>
      </c>
      <c r="AN760">
        <v>479.24077533034</v>
      </c>
      <c r="AO760">
        <v>563.09467307370596</v>
      </c>
      <c r="AP760">
        <v>658.61399921631903</v>
      </c>
      <c r="AQ760">
        <v>868.14449588450498</v>
      </c>
      <c r="AR760">
        <v>1394.24971376178</v>
      </c>
      <c r="AS760">
        <v>2134.5483777668701</v>
      </c>
      <c r="AT760">
        <v>3322.1202019429302</v>
      </c>
      <c r="AU760">
        <v>4396.8375044088498</v>
      </c>
      <c r="AV760">
        <v>5928.9439239713602</v>
      </c>
      <c r="AW760">
        <v>7513.69260982579</v>
      </c>
      <c r="AX760">
        <v>8207.1931484600991</v>
      </c>
      <c r="AY760">
        <v>5649.3392136525799</v>
      </c>
      <c r="AZ760">
        <v>3039.3158805482999</v>
      </c>
      <c r="BA760">
        <v>1269.52251515529</v>
      </c>
      <c r="BB760">
        <v>827.923897585899</v>
      </c>
      <c r="BC760">
        <v>712.22316560348304</v>
      </c>
      <c r="BD760">
        <v>697.35734931094396</v>
      </c>
      <c r="BE760">
        <v>736.72710688871905</v>
      </c>
      <c r="BF760">
        <v>747.28117994763204</v>
      </c>
      <c r="BG760">
        <v>733.99997887653399</v>
      </c>
      <c r="BH760">
        <v>789.269214618653</v>
      </c>
      <c r="BI760">
        <v>784.97388582300596</v>
      </c>
      <c r="BJ760">
        <v>866.96603252386205</v>
      </c>
      <c r="BK760">
        <v>833.94759603858301</v>
      </c>
      <c r="BL760">
        <v>840.79516228919204</v>
      </c>
      <c r="BM760">
        <v>925.192460801023</v>
      </c>
      <c r="BN760">
        <v>943.44230969959995</v>
      </c>
      <c r="BO760">
        <v>986.32679966975695</v>
      </c>
      <c r="BP760">
        <v>1060.81309871854</v>
      </c>
      <c r="BQ760">
        <v>1120.32409759494</v>
      </c>
      <c r="BR760">
        <v>1168.3288121529899</v>
      </c>
      <c r="BS760">
        <v>1242.09369702353</v>
      </c>
      <c r="BT760">
        <v>1318.2946080817301</v>
      </c>
      <c r="BU760">
        <v>1403.99558138251</v>
      </c>
      <c r="BV760">
        <v>1461.75033702218</v>
      </c>
      <c r="BW760">
        <v>1509.4642147791801</v>
      </c>
      <c r="BX760">
        <v>1586.1563844893401</v>
      </c>
      <c r="BY760">
        <v>1632.75218617929</v>
      </c>
      <c r="BZ760">
        <v>1662.9172673542</v>
      </c>
      <c r="CA760">
        <v>1606.2483633638701</v>
      </c>
      <c r="CB760">
        <v>1569.4351142671401</v>
      </c>
      <c r="CC760">
        <v>1487.08323084669</v>
      </c>
      <c r="CD760">
        <v>1349.20902733721</v>
      </c>
      <c r="CE760">
        <v>1228.31531544212</v>
      </c>
      <c r="CF760">
        <v>1132.18422060082</v>
      </c>
      <c r="CG760">
        <v>991.04911765569398</v>
      </c>
      <c r="CH760">
        <v>876.01139164619497</v>
      </c>
      <c r="CI760">
        <v>817.23783711774399</v>
      </c>
      <c r="CJ760">
        <v>730.18401806841496</v>
      </c>
      <c r="CK760">
        <v>674.70675546576194</v>
      </c>
      <c r="CL760">
        <v>633.61957473261396</v>
      </c>
      <c r="CM760">
        <v>610.87486218355298</v>
      </c>
      <c r="CN760">
        <v>578.77251768534904</v>
      </c>
      <c r="CO760">
        <v>575.91776829837397</v>
      </c>
      <c r="CP760">
        <v>564.54048939837003</v>
      </c>
      <c r="CQ760">
        <v>588.58982035865404</v>
      </c>
      <c r="CR760">
        <v>586.06338302797406</v>
      </c>
      <c r="CS760">
        <v>622.33175863670397</v>
      </c>
      <c r="CT760">
        <v>660.912943201556</v>
      </c>
      <c r="CU760">
        <v>708.89232588946595</v>
      </c>
      <c r="CV760">
        <v>802.10007921823103</v>
      </c>
      <c r="CW760">
        <v>888.056719103359</v>
      </c>
      <c r="CX760">
        <v>1027.5324151080799</v>
      </c>
      <c r="CY760">
        <v>1187.98584677093</v>
      </c>
      <c r="CZ760">
        <v>1395.6814309225799</v>
      </c>
      <c r="DA760">
        <v>1641.72149891499</v>
      </c>
      <c r="DB760">
        <v>2001.19686677697</v>
      </c>
      <c r="DC760">
        <v>2335.2846460647902</v>
      </c>
      <c r="DD760">
        <v>2684.8054135976699</v>
      </c>
      <c r="DE760">
        <v>3219.6318409904402</v>
      </c>
      <c r="DF760">
        <v>3667.5389955240998</v>
      </c>
      <c r="DG760">
        <v>4192.2073566177996</v>
      </c>
      <c r="DH760">
        <v>4543.1216867170197</v>
      </c>
      <c r="DI760">
        <v>4903.2002890932999</v>
      </c>
      <c r="DJ760">
        <v>5092.7378368624104</v>
      </c>
      <c r="DK760">
        <v>5165.51378046026</v>
      </c>
      <c r="DL760">
        <v>5051.1653002491403</v>
      </c>
      <c r="DM760">
        <v>4624.92024673386</v>
      </c>
      <c r="DN760">
        <v>4194.3236699577401</v>
      </c>
      <c r="DO760">
        <v>3708.4782760756202</v>
      </c>
      <c r="DP760">
        <v>3173.0027562104901</v>
      </c>
      <c r="DQ760">
        <v>2732.1870442472</v>
      </c>
      <c r="DR760">
        <v>2196.57877556528</v>
      </c>
      <c r="DS760">
        <v>1886.2518407057801</v>
      </c>
      <c r="DT760">
        <v>1562.1547801501299</v>
      </c>
      <c r="DU760">
        <v>1331.7380088811501</v>
      </c>
      <c r="DV760">
        <v>1156.38846980633</v>
      </c>
      <c r="DW760">
        <v>1034.8809452150399</v>
      </c>
      <c r="DX760">
        <v>947.14765340196402</v>
      </c>
      <c r="DY760">
        <v>929.714676448001</v>
      </c>
      <c r="DZ760">
        <v>896.90350569876705</v>
      </c>
      <c r="EA760">
        <v>918.96962614902395</v>
      </c>
      <c r="EB760">
        <v>1021.56213022113</v>
      </c>
      <c r="EC760">
        <v>1181.27565714656</v>
      </c>
      <c r="ED760">
        <v>1365.37279746681</v>
      </c>
      <c r="EE760">
        <v>1763.4411440496599</v>
      </c>
      <c r="EF760">
        <v>2190.7448208467499</v>
      </c>
      <c r="EG760">
        <v>2551.86095867618</v>
      </c>
      <c r="EH760">
        <v>3178.4511553942002</v>
      </c>
      <c r="EI760">
        <v>4551.1229880068304</v>
      </c>
      <c r="EJ760">
        <v>5072.8972499040601</v>
      </c>
      <c r="EK760">
        <v>5521.6167908163998</v>
      </c>
      <c r="EL760">
        <v>6922.8098676742702</v>
      </c>
      <c r="EM760">
        <v>6827.8921970261899</v>
      </c>
      <c r="EN760">
        <v>6591.5236065254503</v>
      </c>
      <c r="EO760">
        <v>6331.4572019331999</v>
      </c>
      <c r="EP760">
        <v>5710.94776759877</v>
      </c>
      <c r="EQ760">
        <v>4671.0443609036101</v>
      </c>
      <c r="ER760">
        <v>3574.5255053092501</v>
      </c>
      <c r="ES760">
        <v>2765.74077141216</v>
      </c>
      <c r="ET760">
        <v>2117.6426096841601</v>
      </c>
      <c r="EU760">
        <v>1554.18286659967</v>
      </c>
      <c r="EV760">
        <v>1158.6174954079199</v>
      </c>
      <c r="EW760">
        <v>938.70996332730499</v>
      </c>
      <c r="EX760">
        <v>804.35462385444396</v>
      </c>
      <c r="EY760">
        <v>722.15459774109195</v>
      </c>
      <c r="EZ760">
        <v>658.91933907870896</v>
      </c>
      <c r="FA760">
        <v>610.364875746405</v>
      </c>
      <c r="FB760">
        <v>563.96908936862599</v>
      </c>
      <c r="FC760">
        <v>534.69552666880998</v>
      </c>
      <c r="FD760">
        <v>521.44386239275104</v>
      </c>
      <c r="FE760">
        <v>507.471463922655</v>
      </c>
      <c r="FF760">
        <v>482.841404977987</v>
      </c>
      <c r="FG760">
        <v>480.86478100648401</v>
      </c>
      <c r="FH760">
        <v>474.12785023558303</v>
      </c>
      <c r="FI760">
        <v>468.21552938590401</v>
      </c>
      <c r="FJ760">
        <v>473.08892756278499</v>
      </c>
      <c r="FK760">
        <v>552.10887798821602</v>
      </c>
      <c r="FL760">
        <v>540.09305306812803</v>
      </c>
      <c r="FM760">
        <v>509.81489518328999</v>
      </c>
      <c r="FN760">
        <v>512.98577536924097</v>
      </c>
      <c r="FO760">
        <v>499.30683113852302</v>
      </c>
      <c r="FP760">
        <v>485.25607868396798</v>
      </c>
      <c r="FQ760">
        <v>502.94824931132501</v>
      </c>
      <c r="FR760">
        <v>502.52059863507998</v>
      </c>
      <c r="FS760">
        <v>509.76850334359699</v>
      </c>
      <c r="FT760">
        <v>545.42146601593902</v>
      </c>
      <c r="FU760">
        <v>539.356419550081</v>
      </c>
      <c r="FV760">
        <v>512.397675235772</v>
      </c>
      <c r="FW760">
        <v>414.29664711972799</v>
      </c>
      <c r="FX760">
        <v>303.06737708533598</v>
      </c>
      <c r="FY760">
        <v>269.89985609778302</v>
      </c>
      <c r="FZ760">
        <v>441.992672909372</v>
      </c>
      <c r="GA760">
        <v>248.13868928998201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182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</row>
    <row r="761" spans="1:223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532.93395073678005</v>
      </c>
      <c r="AF761">
        <v>404.43098963672799</v>
      </c>
      <c r="AG761">
        <v>381.9815997412</v>
      </c>
      <c r="AH761">
        <v>591.12075765810403</v>
      </c>
      <c r="AI761">
        <v>1115.01484838187</v>
      </c>
      <c r="AJ761">
        <v>410.79854505988197</v>
      </c>
      <c r="AK761">
        <v>477.52432945594398</v>
      </c>
      <c r="AL761">
        <v>469.94949009029199</v>
      </c>
      <c r="AM761">
        <v>456.514522318746</v>
      </c>
      <c r="AN761">
        <v>455.83243745160598</v>
      </c>
      <c r="AO761">
        <v>533.91671389329201</v>
      </c>
      <c r="AP761">
        <v>615.91165445409797</v>
      </c>
      <c r="AQ761">
        <v>800.54108069935103</v>
      </c>
      <c r="AR761">
        <v>1291.4980654179401</v>
      </c>
      <c r="AS761">
        <v>1989.47563762863</v>
      </c>
      <c r="AT761">
        <v>3187.1218559267099</v>
      </c>
      <c r="AU761">
        <v>4322.0635276577104</v>
      </c>
      <c r="AV761">
        <v>5913.2626228009103</v>
      </c>
      <c r="AW761">
        <v>7552.7538424308304</v>
      </c>
      <c r="AX761">
        <v>8388.3739896199295</v>
      </c>
      <c r="AY761">
        <v>5794.1085477308898</v>
      </c>
      <c r="AZ761">
        <v>3124.13633497717</v>
      </c>
      <c r="BA761">
        <v>1263.36476184548</v>
      </c>
      <c r="BB761">
        <v>821.21303279381198</v>
      </c>
      <c r="BC761">
        <v>698.50721405935894</v>
      </c>
      <c r="BD761">
        <v>680.98144213437899</v>
      </c>
      <c r="BE761">
        <v>724.62328381832106</v>
      </c>
      <c r="BF761">
        <v>734.09520637533001</v>
      </c>
      <c r="BG761">
        <v>718.96347256500201</v>
      </c>
      <c r="BH761">
        <v>775.83211987845004</v>
      </c>
      <c r="BI761">
        <v>780.91724393405298</v>
      </c>
      <c r="BJ761">
        <v>860.03355404249999</v>
      </c>
      <c r="BK761">
        <v>831.45298010744796</v>
      </c>
      <c r="BL761">
        <v>834.93321106997098</v>
      </c>
      <c r="BM761">
        <v>925.38599633372098</v>
      </c>
      <c r="BN761">
        <v>943.98008032257803</v>
      </c>
      <c r="BO761">
        <v>988.10160345465897</v>
      </c>
      <c r="BP761">
        <v>1064.3493053427101</v>
      </c>
      <c r="BQ761">
        <v>1132.83229872682</v>
      </c>
      <c r="BR761">
        <v>1177.3667280289601</v>
      </c>
      <c r="BS761">
        <v>1259.1729073874001</v>
      </c>
      <c r="BT761">
        <v>1337.5213894844701</v>
      </c>
      <c r="BU761">
        <v>1421.7815218549899</v>
      </c>
      <c r="BV761">
        <v>1482.1037142914799</v>
      </c>
      <c r="BW761">
        <v>1538.30588979359</v>
      </c>
      <c r="BX761">
        <v>1613.96321483058</v>
      </c>
      <c r="BY761">
        <v>1658.8056389343501</v>
      </c>
      <c r="BZ761">
        <v>1690.63135652553</v>
      </c>
      <c r="CA761">
        <v>1632.75071063258</v>
      </c>
      <c r="CB761">
        <v>1588.62006098611</v>
      </c>
      <c r="CC761">
        <v>1504.46401203593</v>
      </c>
      <c r="CD761">
        <v>1364.5652420799399</v>
      </c>
      <c r="CE761">
        <v>1235.48468032141</v>
      </c>
      <c r="CF761">
        <v>1141.2986768889</v>
      </c>
      <c r="CG761">
        <v>988.95964656831597</v>
      </c>
      <c r="CH761">
        <v>868.04784487596305</v>
      </c>
      <c r="CI761">
        <v>813.23264489218798</v>
      </c>
      <c r="CJ761">
        <v>719.30247077502202</v>
      </c>
      <c r="CK761">
        <v>672.41094096099698</v>
      </c>
      <c r="CL761">
        <v>626.09369342942705</v>
      </c>
      <c r="CM761">
        <v>601.46697001915402</v>
      </c>
      <c r="CN761">
        <v>567.87795646253096</v>
      </c>
      <c r="CO761">
        <v>564.32174321268599</v>
      </c>
      <c r="CP761">
        <v>559.74035139001296</v>
      </c>
      <c r="CQ761">
        <v>585.74711908008101</v>
      </c>
      <c r="CR761">
        <v>578.67240977675897</v>
      </c>
      <c r="CS761">
        <v>618.11636887234101</v>
      </c>
      <c r="CT761">
        <v>658.49402065683705</v>
      </c>
      <c r="CU761">
        <v>708.90473560452699</v>
      </c>
      <c r="CV761">
        <v>802.07133584109397</v>
      </c>
      <c r="CW761">
        <v>891.29045841673701</v>
      </c>
      <c r="CX761">
        <v>1040.1452724021001</v>
      </c>
      <c r="CY761">
        <v>1205.1998530857099</v>
      </c>
      <c r="CZ761">
        <v>1424.09851301197</v>
      </c>
      <c r="DA761">
        <v>1682.9408010034001</v>
      </c>
      <c r="DB761">
        <v>2061.02261611431</v>
      </c>
      <c r="DC761">
        <v>2406.60573685794</v>
      </c>
      <c r="DD761">
        <v>2770.04185533392</v>
      </c>
      <c r="DE761">
        <v>3329.8143806486501</v>
      </c>
      <c r="DF761">
        <v>3784.9584513580498</v>
      </c>
      <c r="DG761">
        <v>4333.3654124630802</v>
      </c>
      <c r="DH761">
        <v>4695.8481925470796</v>
      </c>
      <c r="DI761">
        <v>5065.8429445908896</v>
      </c>
      <c r="DJ761">
        <v>5241.88435252625</v>
      </c>
      <c r="DK761">
        <v>5314.0284600147397</v>
      </c>
      <c r="DL761">
        <v>5171.1215914069098</v>
      </c>
      <c r="DM761">
        <v>4712.8128125233798</v>
      </c>
      <c r="DN761">
        <v>4250.6073559971501</v>
      </c>
      <c r="DO761">
        <v>3741.2568432727098</v>
      </c>
      <c r="DP761">
        <v>3172.2065472241902</v>
      </c>
      <c r="DQ761">
        <v>2713.4373044477102</v>
      </c>
      <c r="DR761">
        <v>2169.5928783854501</v>
      </c>
      <c r="DS761">
        <v>1854.92068592347</v>
      </c>
      <c r="DT761">
        <v>1519.3279587849499</v>
      </c>
      <c r="DU761">
        <v>1299.26329031778</v>
      </c>
      <c r="DV761">
        <v>1117.7208340403799</v>
      </c>
      <c r="DW761">
        <v>1004.25874071536</v>
      </c>
      <c r="DX761">
        <v>915.47261391856</v>
      </c>
      <c r="DY761">
        <v>900.394863879539</v>
      </c>
      <c r="DZ761">
        <v>873.71357698102395</v>
      </c>
      <c r="EA761">
        <v>896.72204179375694</v>
      </c>
      <c r="EB761">
        <v>1005.41394111041</v>
      </c>
      <c r="EC761">
        <v>1177.3643212531099</v>
      </c>
      <c r="ED761">
        <v>1352.1685174976301</v>
      </c>
      <c r="EE761">
        <v>1769.04134226369</v>
      </c>
      <c r="EF761">
        <v>2205.6887291507201</v>
      </c>
      <c r="EG761">
        <v>2579.3709700884601</v>
      </c>
      <c r="EH761">
        <v>3220.7500643958601</v>
      </c>
      <c r="EI761">
        <v>4640.5272684258498</v>
      </c>
      <c r="EJ761">
        <v>5169.5891666136904</v>
      </c>
      <c r="EK761">
        <v>5619.5632223367202</v>
      </c>
      <c r="EL761">
        <v>7019.7975897167198</v>
      </c>
      <c r="EM761">
        <v>6926.5753667075996</v>
      </c>
      <c r="EN761">
        <v>6674.8067967957204</v>
      </c>
      <c r="EO761">
        <v>6386.8052286475404</v>
      </c>
      <c r="EP761">
        <v>5749.5087625103197</v>
      </c>
      <c r="EQ761">
        <v>4653.5889477217097</v>
      </c>
      <c r="ER761">
        <v>3528.0840289561402</v>
      </c>
      <c r="ES761">
        <v>2685.9695471424898</v>
      </c>
      <c r="ET761">
        <v>2043.16240898926</v>
      </c>
      <c r="EU761">
        <v>1482.9714277595799</v>
      </c>
      <c r="EV761">
        <v>1093.04558763249</v>
      </c>
      <c r="EW761">
        <v>892.86883315097305</v>
      </c>
      <c r="EX761">
        <v>757.49201943513901</v>
      </c>
      <c r="EY761">
        <v>679.84894567363301</v>
      </c>
      <c r="EZ761">
        <v>617.23885148599402</v>
      </c>
      <c r="FA761">
        <v>575.62559881422703</v>
      </c>
      <c r="FB761">
        <v>533.990895836454</v>
      </c>
      <c r="FC761">
        <v>505.18778089757399</v>
      </c>
      <c r="FD761">
        <v>498.58259568010101</v>
      </c>
      <c r="FE761">
        <v>481.18338970336902</v>
      </c>
      <c r="FF761">
        <v>459.41319306766297</v>
      </c>
      <c r="FG761">
        <v>452.18071217198502</v>
      </c>
      <c r="FH761">
        <v>444.65271710948298</v>
      </c>
      <c r="FI761">
        <v>447.25061326597302</v>
      </c>
      <c r="FJ761">
        <v>448.32286480172002</v>
      </c>
      <c r="FK761">
        <v>510.895014723347</v>
      </c>
      <c r="FL761">
        <v>497.61621390065397</v>
      </c>
      <c r="FM761">
        <v>468.73480089305099</v>
      </c>
      <c r="FN761">
        <v>468.76592181607703</v>
      </c>
      <c r="FO761">
        <v>464.44664802198099</v>
      </c>
      <c r="FP761">
        <v>446.33580886140197</v>
      </c>
      <c r="FQ761">
        <v>460.69180618929602</v>
      </c>
      <c r="FR761">
        <v>459.03047372343298</v>
      </c>
      <c r="FS761">
        <v>465.37058595953602</v>
      </c>
      <c r="FT761">
        <v>493.18245270256301</v>
      </c>
      <c r="FU761">
        <v>483.888054359389</v>
      </c>
      <c r="FV761">
        <v>460.12283454854901</v>
      </c>
      <c r="FW761">
        <v>380.79362026906898</v>
      </c>
      <c r="FX761">
        <v>287.31440943617702</v>
      </c>
      <c r="FY761">
        <v>258.89483039913898</v>
      </c>
      <c r="FZ761">
        <v>0</v>
      </c>
      <c r="GA761">
        <v>237.72705662584599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182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</row>
    <row r="762" spans="1:223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532.93395073678005</v>
      </c>
      <c r="AF762">
        <v>404.43098963672799</v>
      </c>
      <c r="AG762">
        <v>381.9815997412</v>
      </c>
      <c r="AH762">
        <v>591.12075765810403</v>
      </c>
      <c r="AI762">
        <v>1115.01484838187</v>
      </c>
      <c r="AJ762">
        <v>410.79854505988197</v>
      </c>
      <c r="AK762">
        <v>477.52432945594398</v>
      </c>
      <c r="AL762">
        <v>469.94949009029199</v>
      </c>
      <c r="AM762">
        <v>456.514522318746</v>
      </c>
      <c r="AN762">
        <v>455.83243745160598</v>
      </c>
      <c r="AO762">
        <v>533.91671389329201</v>
      </c>
      <c r="AP762">
        <v>615.91165445409797</v>
      </c>
      <c r="AQ762">
        <v>800.54108069935103</v>
      </c>
      <c r="AR762">
        <v>1291.4980654179401</v>
      </c>
      <c r="AS762">
        <v>1989.47563762863</v>
      </c>
      <c r="AT762">
        <v>3187.1218559267099</v>
      </c>
      <c r="AU762">
        <v>4322.0635276577104</v>
      </c>
      <c r="AV762">
        <v>5913.2626228009103</v>
      </c>
      <c r="AW762">
        <v>7552.7538424308304</v>
      </c>
      <c r="AX762">
        <v>8388.3739896199295</v>
      </c>
      <c r="AY762">
        <v>5794.1085477308898</v>
      </c>
      <c r="AZ762">
        <v>3124.13633497717</v>
      </c>
      <c r="BA762">
        <v>1263.36476184548</v>
      </c>
      <c r="BB762">
        <v>821.21303279381198</v>
      </c>
      <c r="BC762">
        <v>698.50721405935894</v>
      </c>
      <c r="BD762">
        <v>680.98144213437899</v>
      </c>
      <c r="BE762">
        <v>724.62328381832106</v>
      </c>
      <c r="BF762">
        <v>734.09520637533001</v>
      </c>
      <c r="BG762">
        <v>718.96347256500201</v>
      </c>
      <c r="BH762">
        <v>775.83211987845004</v>
      </c>
      <c r="BI762">
        <v>780.91724393405298</v>
      </c>
      <c r="BJ762">
        <v>860.03355404249999</v>
      </c>
      <c r="BK762">
        <v>831.45298010744796</v>
      </c>
      <c r="BL762">
        <v>834.93321106997098</v>
      </c>
      <c r="BM762">
        <v>925.38599633372098</v>
      </c>
      <c r="BN762">
        <v>943.98008032257803</v>
      </c>
      <c r="BO762">
        <v>988.10160345465897</v>
      </c>
      <c r="BP762">
        <v>1064.3493053427101</v>
      </c>
      <c r="BQ762">
        <v>1132.83229872682</v>
      </c>
      <c r="BR762">
        <v>1177.3667280289601</v>
      </c>
      <c r="BS762">
        <v>1259.1729073874001</v>
      </c>
      <c r="BT762">
        <v>1337.5213894844701</v>
      </c>
      <c r="BU762">
        <v>1421.7815218549899</v>
      </c>
      <c r="BV762">
        <v>1482.1037142914799</v>
      </c>
      <c r="BW762">
        <v>1538.30588979359</v>
      </c>
      <c r="BX762">
        <v>1613.96321483058</v>
      </c>
      <c r="BY762">
        <v>1658.8056389343501</v>
      </c>
      <c r="BZ762">
        <v>1690.63135652553</v>
      </c>
      <c r="CA762">
        <v>1632.75071063258</v>
      </c>
      <c r="CB762">
        <v>1588.62006098611</v>
      </c>
      <c r="CC762">
        <v>1504.46401203593</v>
      </c>
      <c r="CD762">
        <v>1364.5652420799399</v>
      </c>
      <c r="CE762">
        <v>1235.48468032141</v>
      </c>
      <c r="CF762">
        <v>1141.2986768889</v>
      </c>
      <c r="CG762">
        <v>988.95964656831597</v>
      </c>
      <c r="CH762">
        <v>868.04784487596305</v>
      </c>
      <c r="CI762">
        <v>813.23264489218798</v>
      </c>
      <c r="CJ762">
        <v>719.30247077502202</v>
      </c>
      <c r="CK762">
        <v>672.41094096099698</v>
      </c>
      <c r="CL762">
        <v>626.09369342942705</v>
      </c>
      <c r="CM762">
        <v>601.46697001915402</v>
      </c>
      <c r="CN762">
        <v>567.87795646253096</v>
      </c>
      <c r="CO762">
        <v>564.32174321268599</v>
      </c>
      <c r="CP762">
        <v>559.74035139001296</v>
      </c>
      <c r="CQ762">
        <v>585.74711908008101</v>
      </c>
      <c r="CR762">
        <v>578.67240977675897</v>
      </c>
      <c r="CS762">
        <v>618.11636887234101</v>
      </c>
      <c r="CT762">
        <v>658.49402065683705</v>
      </c>
      <c r="CU762">
        <v>708.90473560452699</v>
      </c>
      <c r="CV762">
        <v>802.07133584109397</v>
      </c>
      <c r="CW762">
        <v>891.29045841673701</v>
      </c>
      <c r="CX762">
        <v>1040.1452724021001</v>
      </c>
      <c r="CY762">
        <v>1205.1998530857099</v>
      </c>
      <c r="CZ762">
        <v>1424.09851301197</v>
      </c>
      <c r="DA762">
        <v>1682.9408010034001</v>
      </c>
      <c r="DB762">
        <v>2061.02261611431</v>
      </c>
      <c r="DC762">
        <v>2406.60573685794</v>
      </c>
      <c r="DD762">
        <v>2770.04185533392</v>
      </c>
      <c r="DE762">
        <v>3329.8143806486501</v>
      </c>
      <c r="DF762">
        <v>3784.9584513580498</v>
      </c>
      <c r="DG762">
        <v>4333.3654124630802</v>
      </c>
      <c r="DH762">
        <v>4695.8481925470796</v>
      </c>
      <c r="DI762">
        <v>5065.8429445908896</v>
      </c>
      <c r="DJ762">
        <v>5241.88435252625</v>
      </c>
      <c r="DK762">
        <v>5314.0284600147397</v>
      </c>
      <c r="DL762">
        <v>5171.1215914069098</v>
      </c>
      <c r="DM762">
        <v>4712.8128125233798</v>
      </c>
      <c r="DN762">
        <v>4250.6073559971501</v>
      </c>
      <c r="DO762">
        <v>3741.2568432727098</v>
      </c>
      <c r="DP762">
        <v>3172.2065472241902</v>
      </c>
      <c r="DQ762">
        <v>2713.4373044477102</v>
      </c>
      <c r="DR762">
        <v>2169.5928783854501</v>
      </c>
      <c r="DS762">
        <v>1854.92068592347</v>
      </c>
      <c r="DT762">
        <v>1519.3279587849499</v>
      </c>
      <c r="DU762">
        <v>1299.26329031778</v>
      </c>
      <c r="DV762">
        <v>1117.7208340403799</v>
      </c>
      <c r="DW762">
        <v>1004.25874071536</v>
      </c>
      <c r="DX762">
        <v>915.47261391856</v>
      </c>
      <c r="DY762">
        <v>900.394863879539</v>
      </c>
      <c r="DZ762">
        <v>873.71357698102395</v>
      </c>
      <c r="EA762">
        <v>896.72204179375694</v>
      </c>
      <c r="EB762">
        <v>1005.41394111041</v>
      </c>
      <c r="EC762">
        <v>1177.3643212531099</v>
      </c>
      <c r="ED762">
        <v>1352.1685174976301</v>
      </c>
      <c r="EE762">
        <v>1769.04134226369</v>
      </c>
      <c r="EF762">
        <v>2205.6887291507201</v>
      </c>
      <c r="EG762">
        <v>2579.3709700884601</v>
      </c>
      <c r="EH762">
        <v>3220.7500643958601</v>
      </c>
      <c r="EI762">
        <v>4640.5272684258498</v>
      </c>
      <c r="EJ762">
        <v>5169.5891666136904</v>
      </c>
      <c r="EK762">
        <v>5619.5632223367202</v>
      </c>
      <c r="EL762">
        <v>7019.7975897167198</v>
      </c>
      <c r="EM762">
        <v>6926.5753667075996</v>
      </c>
      <c r="EN762">
        <v>6674.8067967957204</v>
      </c>
      <c r="EO762">
        <v>6386.8052286475404</v>
      </c>
      <c r="EP762">
        <v>5749.5087625103197</v>
      </c>
      <c r="EQ762">
        <v>4653.5889477217097</v>
      </c>
      <c r="ER762">
        <v>3528.0840289561402</v>
      </c>
      <c r="ES762">
        <v>2685.9695471424898</v>
      </c>
      <c r="ET762">
        <v>2043.16240898926</v>
      </c>
      <c r="EU762">
        <v>1482.9714277595799</v>
      </c>
      <c r="EV762">
        <v>1093.04558763249</v>
      </c>
      <c r="EW762">
        <v>892.86883315097305</v>
      </c>
      <c r="EX762">
        <v>757.49201943513901</v>
      </c>
      <c r="EY762">
        <v>679.84894567363301</v>
      </c>
      <c r="EZ762">
        <v>617.23885148599402</v>
      </c>
      <c r="FA762">
        <v>575.62559881422703</v>
      </c>
      <c r="FB762">
        <v>533.990895836454</v>
      </c>
      <c r="FC762">
        <v>505.18778089757399</v>
      </c>
      <c r="FD762">
        <v>498.58259568010101</v>
      </c>
      <c r="FE762">
        <v>481.18338970336902</v>
      </c>
      <c r="FF762">
        <v>459.41319306766297</v>
      </c>
      <c r="FG762">
        <v>452.18071217198502</v>
      </c>
      <c r="FH762">
        <v>444.65271710948298</v>
      </c>
      <c r="FI762">
        <v>447.25061326597302</v>
      </c>
      <c r="FJ762">
        <v>448.32286480172002</v>
      </c>
      <c r="FK762">
        <v>510.895014723347</v>
      </c>
      <c r="FL762">
        <v>497.61621390065397</v>
      </c>
      <c r="FM762">
        <v>468.73480089305099</v>
      </c>
      <c r="FN762">
        <v>468.76592181607703</v>
      </c>
      <c r="FO762">
        <v>464.44664802198099</v>
      </c>
      <c r="FP762">
        <v>446.33580886140197</v>
      </c>
      <c r="FQ762">
        <v>460.69180618929602</v>
      </c>
      <c r="FR762">
        <v>459.03047372343298</v>
      </c>
      <c r="FS762">
        <v>465.37058595953602</v>
      </c>
      <c r="FT762">
        <v>493.18245270256301</v>
      </c>
      <c r="FU762">
        <v>483.888054359389</v>
      </c>
      <c r="FV762">
        <v>460.12283454854901</v>
      </c>
      <c r="FW762">
        <v>380.79362026906898</v>
      </c>
      <c r="FX762">
        <v>287.31440943617702</v>
      </c>
      <c r="FY762">
        <v>258.89483039913898</v>
      </c>
      <c r="FZ762">
        <v>0</v>
      </c>
      <c r="GA762">
        <v>237.72705662584599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182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</row>
    <row r="763" spans="1:223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532.93395073678005</v>
      </c>
      <c r="AF763">
        <v>404.43098963672799</v>
      </c>
      <c r="AG763">
        <v>381.9815997412</v>
      </c>
      <c r="AH763">
        <v>591.12075765810403</v>
      </c>
      <c r="AI763">
        <v>1115.01484838187</v>
      </c>
      <c r="AJ763">
        <v>410.79854505988197</v>
      </c>
      <c r="AK763">
        <v>477.52432945594398</v>
      </c>
      <c r="AL763">
        <v>469.94949009029199</v>
      </c>
      <c r="AM763">
        <v>456.514522318746</v>
      </c>
      <c r="AN763">
        <v>455.83243745160598</v>
      </c>
      <c r="AO763">
        <v>533.91671389329201</v>
      </c>
      <c r="AP763">
        <v>615.91165445409797</v>
      </c>
      <c r="AQ763">
        <v>800.54108069935103</v>
      </c>
      <c r="AR763">
        <v>1291.4980654179401</v>
      </c>
      <c r="AS763">
        <v>1989.47563762863</v>
      </c>
      <c r="AT763">
        <v>3187.1218559267099</v>
      </c>
      <c r="AU763">
        <v>4322.0635276577104</v>
      </c>
      <c r="AV763">
        <v>5913.2626228009103</v>
      </c>
      <c r="AW763">
        <v>7552.7538424308304</v>
      </c>
      <c r="AX763">
        <v>8388.3739896199295</v>
      </c>
      <c r="AY763">
        <v>5794.1085477308898</v>
      </c>
      <c r="AZ763">
        <v>3124.13633497717</v>
      </c>
      <c r="BA763">
        <v>1263.36476184548</v>
      </c>
      <c r="BB763">
        <v>821.21303279381198</v>
      </c>
      <c r="BC763">
        <v>698.50721405935894</v>
      </c>
      <c r="BD763">
        <v>680.98144213437899</v>
      </c>
      <c r="BE763">
        <v>724.62328381832106</v>
      </c>
      <c r="BF763">
        <v>734.09520637533001</v>
      </c>
      <c r="BG763">
        <v>718.96347256500201</v>
      </c>
      <c r="BH763">
        <v>775.83211987845004</v>
      </c>
      <c r="BI763">
        <v>780.91724393405298</v>
      </c>
      <c r="BJ763">
        <v>860.03355404249999</v>
      </c>
      <c r="BK763">
        <v>831.45298010744796</v>
      </c>
      <c r="BL763">
        <v>834.93321106997098</v>
      </c>
      <c r="BM763">
        <v>925.38599633372098</v>
      </c>
      <c r="BN763">
        <v>943.98008032257803</v>
      </c>
      <c r="BO763">
        <v>988.10160345465897</v>
      </c>
      <c r="BP763">
        <v>1064.3493053427101</v>
      </c>
      <c r="BQ763">
        <v>1132.83229872682</v>
      </c>
      <c r="BR763">
        <v>1177.3667280289601</v>
      </c>
      <c r="BS763">
        <v>1259.1729073874001</v>
      </c>
      <c r="BT763">
        <v>1337.5213894844701</v>
      </c>
      <c r="BU763">
        <v>1421.7815218549899</v>
      </c>
      <c r="BV763">
        <v>1482.1037142914799</v>
      </c>
      <c r="BW763">
        <v>1538.30588979359</v>
      </c>
      <c r="BX763">
        <v>1613.96321483058</v>
      </c>
      <c r="BY763">
        <v>1658.8056389343501</v>
      </c>
      <c r="BZ763">
        <v>1690.63135652553</v>
      </c>
      <c r="CA763">
        <v>1632.75071063258</v>
      </c>
      <c r="CB763">
        <v>1588.62006098611</v>
      </c>
      <c r="CC763">
        <v>1504.46401203593</v>
      </c>
      <c r="CD763">
        <v>1364.5652420799399</v>
      </c>
      <c r="CE763">
        <v>1235.48468032141</v>
      </c>
      <c r="CF763">
        <v>1141.2986768889</v>
      </c>
      <c r="CG763">
        <v>988.95964656831597</v>
      </c>
      <c r="CH763">
        <v>868.04784487596305</v>
      </c>
      <c r="CI763">
        <v>813.23264489218798</v>
      </c>
      <c r="CJ763">
        <v>719.30247077502202</v>
      </c>
      <c r="CK763">
        <v>672.41094096099698</v>
      </c>
      <c r="CL763">
        <v>626.09369342942705</v>
      </c>
      <c r="CM763">
        <v>601.46697001915402</v>
      </c>
      <c r="CN763">
        <v>567.87795646253096</v>
      </c>
      <c r="CO763">
        <v>564.32174321268599</v>
      </c>
      <c r="CP763">
        <v>559.74035139001296</v>
      </c>
      <c r="CQ763">
        <v>585.74711908008101</v>
      </c>
      <c r="CR763">
        <v>578.67240977675897</v>
      </c>
      <c r="CS763">
        <v>618.11636887234101</v>
      </c>
      <c r="CT763">
        <v>658.49402065683705</v>
      </c>
      <c r="CU763">
        <v>708.90473560452699</v>
      </c>
      <c r="CV763">
        <v>802.07133584109397</v>
      </c>
      <c r="CW763">
        <v>891.29045841673701</v>
      </c>
      <c r="CX763">
        <v>1040.1452724021001</v>
      </c>
      <c r="CY763">
        <v>1205.1998530857099</v>
      </c>
      <c r="CZ763">
        <v>1424.09851301197</v>
      </c>
      <c r="DA763">
        <v>1682.9408010034001</v>
      </c>
      <c r="DB763">
        <v>2061.02261611431</v>
      </c>
      <c r="DC763">
        <v>2406.60573685794</v>
      </c>
      <c r="DD763">
        <v>2770.04185533392</v>
      </c>
      <c r="DE763">
        <v>3329.8143806486501</v>
      </c>
      <c r="DF763">
        <v>3784.9584513580498</v>
      </c>
      <c r="DG763">
        <v>4333.3654124630802</v>
      </c>
      <c r="DH763">
        <v>4695.8481925470796</v>
      </c>
      <c r="DI763">
        <v>5065.8429445908896</v>
      </c>
      <c r="DJ763">
        <v>5241.88435252625</v>
      </c>
      <c r="DK763">
        <v>5314.0284600147397</v>
      </c>
      <c r="DL763">
        <v>5171.1215914069098</v>
      </c>
      <c r="DM763">
        <v>4712.8128125233798</v>
      </c>
      <c r="DN763">
        <v>4250.6073559971501</v>
      </c>
      <c r="DO763">
        <v>3741.2568432727098</v>
      </c>
      <c r="DP763">
        <v>3172.2065472241902</v>
      </c>
      <c r="DQ763">
        <v>2713.4373044477102</v>
      </c>
      <c r="DR763">
        <v>2169.5928783854501</v>
      </c>
      <c r="DS763">
        <v>1854.92068592347</v>
      </c>
      <c r="DT763">
        <v>1519.3279587849499</v>
      </c>
      <c r="DU763">
        <v>1299.26329031778</v>
      </c>
      <c r="DV763">
        <v>1117.7208340403799</v>
      </c>
      <c r="DW763">
        <v>1004.25874071536</v>
      </c>
      <c r="DX763">
        <v>915.47261391856</v>
      </c>
      <c r="DY763">
        <v>900.394863879539</v>
      </c>
      <c r="DZ763">
        <v>873.71357698102395</v>
      </c>
      <c r="EA763">
        <v>896.72204179375694</v>
      </c>
      <c r="EB763">
        <v>1005.41394111041</v>
      </c>
      <c r="EC763">
        <v>1177.3643212531099</v>
      </c>
      <c r="ED763">
        <v>1352.1685174976301</v>
      </c>
      <c r="EE763">
        <v>1769.04134226369</v>
      </c>
      <c r="EF763">
        <v>2205.6887291507201</v>
      </c>
      <c r="EG763">
        <v>2579.3709700884601</v>
      </c>
      <c r="EH763">
        <v>3220.7500643958601</v>
      </c>
      <c r="EI763">
        <v>4640.5272684258498</v>
      </c>
      <c r="EJ763">
        <v>5169.5891666136904</v>
      </c>
      <c r="EK763">
        <v>5619.5632223367202</v>
      </c>
      <c r="EL763">
        <v>7019.7975897167198</v>
      </c>
      <c r="EM763">
        <v>6926.5753667075996</v>
      </c>
      <c r="EN763">
        <v>6674.8067967957204</v>
      </c>
      <c r="EO763">
        <v>6386.8052286475404</v>
      </c>
      <c r="EP763">
        <v>5749.5087625103197</v>
      </c>
      <c r="EQ763">
        <v>4653.5889477217097</v>
      </c>
      <c r="ER763">
        <v>3528.0840289561402</v>
      </c>
      <c r="ES763">
        <v>2685.9695471424898</v>
      </c>
      <c r="ET763">
        <v>2043.16240898926</v>
      </c>
      <c r="EU763">
        <v>1482.9714277595799</v>
      </c>
      <c r="EV763">
        <v>1093.04558763249</v>
      </c>
      <c r="EW763">
        <v>892.86883315097305</v>
      </c>
      <c r="EX763">
        <v>757.49201943513901</v>
      </c>
      <c r="EY763">
        <v>679.84894567363301</v>
      </c>
      <c r="EZ763">
        <v>617.23885148599402</v>
      </c>
      <c r="FA763">
        <v>575.62559881422703</v>
      </c>
      <c r="FB763">
        <v>533.990895836454</v>
      </c>
      <c r="FC763">
        <v>505.18778089757399</v>
      </c>
      <c r="FD763">
        <v>498.58259568010101</v>
      </c>
      <c r="FE763">
        <v>481.18338970336902</v>
      </c>
      <c r="FF763">
        <v>459.41319306766297</v>
      </c>
      <c r="FG763">
        <v>452.18071217198502</v>
      </c>
      <c r="FH763">
        <v>444.65271710948298</v>
      </c>
      <c r="FI763">
        <v>447.25061326597302</v>
      </c>
      <c r="FJ763">
        <v>448.32286480172002</v>
      </c>
      <c r="FK763">
        <v>510.895014723347</v>
      </c>
      <c r="FL763">
        <v>497.61621390065397</v>
      </c>
      <c r="FM763">
        <v>468.73480089305099</v>
      </c>
      <c r="FN763">
        <v>468.76592181607703</v>
      </c>
      <c r="FO763">
        <v>464.44664802198099</v>
      </c>
      <c r="FP763">
        <v>446.33580886140197</v>
      </c>
      <c r="FQ763">
        <v>460.69180618929602</v>
      </c>
      <c r="FR763">
        <v>459.03047372343298</v>
      </c>
      <c r="FS763">
        <v>465.37058595953602</v>
      </c>
      <c r="FT763">
        <v>493.18245270256301</v>
      </c>
      <c r="FU763">
        <v>483.888054359389</v>
      </c>
      <c r="FV763">
        <v>460.12283454854901</v>
      </c>
      <c r="FW763">
        <v>380.79362026906898</v>
      </c>
      <c r="FX763">
        <v>287.31440943617702</v>
      </c>
      <c r="FY763">
        <v>258.89483039913898</v>
      </c>
      <c r="FZ763">
        <v>0</v>
      </c>
      <c r="GA763">
        <v>237.72705662584599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182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</row>
    <row r="764" spans="1:223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532.93395073678005</v>
      </c>
      <c r="AF764">
        <v>404.43098963672799</v>
      </c>
      <c r="AG764">
        <v>381.9815997412</v>
      </c>
      <c r="AH764">
        <v>591.12075765810403</v>
      </c>
      <c r="AI764">
        <v>1115.01484838187</v>
      </c>
      <c r="AJ764">
        <v>410.79854505988197</v>
      </c>
      <c r="AK764">
        <v>477.52432945594398</v>
      </c>
      <c r="AL764">
        <v>469.94949009029199</v>
      </c>
      <c r="AM764">
        <v>456.514522318746</v>
      </c>
      <c r="AN764">
        <v>455.83243745160598</v>
      </c>
      <c r="AO764">
        <v>533.91671389329201</v>
      </c>
      <c r="AP764">
        <v>615.91165445409797</v>
      </c>
      <c r="AQ764">
        <v>800.54108069935103</v>
      </c>
      <c r="AR764">
        <v>1291.4980654179401</v>
      </c>
      <c r="AS764">
        <v>1989.47563762863</v>
      </c>
      <c r="AT764">
        <v>3187.1218559267099</v>
      </c>
      <c r="AU764">
        <v>4322.0635276577104</v>
      </c>
      <c r="AV764">
        <v>5913.2626228009103</v>
      </c>
      <c r="AW764">
        <v>7552.7538424308304</v>
      </c>
      <c r="AX764">
        <v>8388.3739896199295</v>
      </c>
      <c r="AY764">
        <v>5794.1085477308898</v>
      </c>
      <c r="AZ764">
        <v>3124.13633497717</v>
      </c>
      <c r="BA764">
        <v>1263.36476184548</v>
      </c>
      <c r="BB764">
        <v>821.21303279381198</v>
      </c>
      <c r="BC764">
        <v>698.50721405935894</v>
      </c>
      <c r="BD764">
        <v>680.98144213437899</v>
      </c>
      <c r="BE764">
        <v>724.62328381832106</v>
      </c>
      <c r="BF764">
        <v>734.09520637533001</v>
      </c>
      <c r="BG764">
        <v>718.96347256500201</v>
      </c>
      <c r="BH764">
        <v>775.83211987845004</v>
      </c>
      <c r="BI764">
        <v>780.91724393405298</v>
      </c>
      <c r="BJ764">
        <v>860.03355404249999</v>
      </c>
      <c r="BK764">
        <v>831.45298010744796</v>
      </c>
      <c r="BL764">
        <v>834.93321106997098</v>
      </c>
      <c r="BM764">
        <v>925.38599633372098</v>
      </c>
      <c r="BN764">
        <v>943.98008032257803</v>
      </c>
      <c r="BO764">
        <v>988.10160345465897</v>
      </c>
      <c r="BP764">
        <v>1064.3493053427101</v>
      </c>
      <c r="BQ764">
        <v>1132.83229872682</v>
      </c>
      <c r="BR764">
        <v>1177.3667280289601</v>
      </c>
      <c r="BS764">
        <v>1259.1729073874001</v>
      </c>
      <c r="BT764">
        <v>1337.5213894844701</v>
      </c>
      <c r="BU764">
        <v>1421.7815218549899</v>
      </c>
      <c r="BV764">
        <v>1482.1037142914799</v>
      </c>
      <c r="BW764">
        <v>1538.30588979359</v>
      </c>
      <c r="BX764">
        <v>1613.96321483058</v>
      </c>
      <c r="BY764">
        <v>1658.8056389343501</v>
      </c>
      <c r="BZ764">
        <v>1690.63135652553</v>
      </c>
      <c r="CA764">
        <v>1632.75071063258</v>
      </c>
      <c r="CB764">
        <v>1588.62006098611</v>
      </c>
      <c r="CC764">
        <v>1504.46401203593</v>
      </c>
      <c r="CD764">
        <v>1364.5652420799399</v>
      </c>
      <c r="CE764">
        <v>1235.48468032141</v>
      </c>
      <c r="CF764">
        <v>1141.2986768889</v>
      </c>
      <c r="CG764">
        <v>988.95964656831597</v>
      </c>
      <c r="CH764">
        <v>868.04784487596305</v>
      </c>
      <c r="CI764">
        <v>813.23264489218798</v>
      </c>
      <c r="CJ764">
        <v>719.30247077502202</v>
      </c>
      <c r="CK764">
        <v>672.41094096099698</v>
      </c>
      <c r="CL764">
        <v>626.09369342942705</v>
      </c>
      <c r="CM764">
        <v>601.46697001915402</v>
      </c>
      <c r="CN764">
        <v>567.87795646253096</v>
      </c>
      <c r="CO764">
        <v>564.32174321268599</v>
      </c>
      <c r="CP764">
        <v>559.74035139001296</v>
      </c>
      <c r="CQ764">
        <v>585.74711908008101</v>
      </c>
      <c r="CR764">
        <v>578.67240977675897</v>
      </c>
      <c r="CS764">
        <v>618.11636887234101</v>
      </c>
      <c r="CT764">
        <v>658.49402065683705</v>
      </c>
      <c r="CU764">
        <v>708.90473560452699</v>
      </c>
      <c r="CV764">
        <v>802.07133584109397</v>
      </c>
      <c r="CW764">
        <v>891.29045841673701</v>
      </c>
      <c r="CX764">
        <v>1040.1452724021001</v>
      </c>
      <c r="CY764">
        <v>1205.1998530857099</v>
      </c>
      <c r="CZ764">
        <v>1424.09851301197</v>
      </c>
      <c r="DA764">
        <v>1682.9408010034001</v>
      </c>
      <c r="DB764">
        <v>2061.02261611431</v>
      </c>
      <c r="DC764">
        <v>2406.60573685794</v>
      </c>
      <c r="DD764">
        <v>2770.04185533392</v>
      </c>
      <c r="DE764">
        <v>3329.8143806486501</v>
      </c>
      <c r="DF764">
        <v>3784.9584513580498</v>
      </c>
      <c r="DG764">
        <v>4333.3654124630802</v>
      </c>
      <c r="DH764">
        <v>4695.8481925470796</v>
      </c>
      <c r="DI764">
        <v>5065.8429445908896</v>
      </c>
      <c r="DJ764">
        <v>5241.88435252625</v>
      </c>
      <c r="DK764">
        <v>5314.0284600147397</v>
      </c>
      <c r="DL764">
        <v>5171.1215914069098</v>
      </c>
      <c r="DM764">
        <v>4712.8128125233798</v>
      </c>
      <c r="DN764">
        <v>4250.6073559971501</v>
      </c>
      <c r="DO764">
        <v>3741.2568432727098</v>
      </c>
      <c r="DP764">
        <v>3172.2065472241902</v>
      </c>
      <c r="DQ764">
        <v>2713.4373044477102</v>
      </c>
      <c r="DR764">
        <v>2169.5928783854501</v>
      </c>
      <c r="DS764">
        <v>1854.92068592347</v>
      </c>
      <c r="DT764">
        <v>1519.3279587849499</v>
      </c>
      <c r="DU764">
        <v>1299.26329031778</v>
      </c>
      <c r="DV764">
        <v>1117.7208340403799</v>
      </c>
      <c r="DW764">
        <v>1004.25874071536</v>
      </c>
      <c r="DX764">
        <v>915.47261391856</v>
      </c>
      <c r="DY764">
        <v>900.394863879539</v>
      </c>
      <c r="DZ764">
        <v>873.71357698102395</v>
      </c>
      <c r="EA764">
        <v>896.72204179375694</v>
      </c>
      <c r="EB764">
        <v>1005.41394111041</v>
      </c>
      <c r="EC764">
        <v>1177.3643212531099</v>
      </c>
      <c r="ED764">
        <v>1352.1685174976301</v>
      </c>
      <c r="EE764">
        <v>1769.04134226369</v>
      </c>
      <c r="EF764">
        <v>2205.6887291507201</v>
      </c>
      <c r="EG764">
        <v>2579.3709700884601</v>
      </c>
      <c r="EH764">
        <v>3220.7500643958601</v>
      </c>
      <c r="EI764">
        <v>4640.5272684258498</v>
      </c>
      <c r="EJ764">
        <v>5169.5891666136904</v>
      </c>
      <c r="EK764">
        <v>5619.5632223367202</v>
      </c>
      <c r="EL764">
        <v>7019.7975897167198</v>
      </c>
      <c r="EM764">
        <v>6926.5753667075996</v>
      </c>
      <c r="EN764">
        <v>6674.8067967957204</v>
      </c>
      <c r="EO764">
        <v>6386.8052286475404</v>
      </c>
      <c r="EP764">
        <v>5749.5087625103197</v>
      </c>
      <c r="EQ764">
        <v>4653.5889477217097</v>
      </c>
      <c r="ER764">
        <v>3528.0840289561402</v>
      </c>
      <c r="ES764">
        <v>2685.9695471424898</v>
      </c>
      <c r="ET764">
        <v>2043.16240898926</v>
      </c>
      <c r="EU764">
        <v>1482.9714277595799</v>
      </c>
      <c r="EV764">
        <v>1093.04558763249</v>
      </c>
      <c r="EW764">
        <v>892.86883315097305</v>
      </c>
      <c r="EX764">
        <v>757.49201943513901</v>
      </c>
      <c r="EY764">
        <v>679.84894567363301</v>
      </c>
      <c r="EZ764">
        <v>617.23885148599402</v>
      </c>
      <c r="FA764">
        <v>575.62559881422703</v>
      </c>
      <c r="FB764">
        <v>533.990895836454</v>
      </c>
      <c r="FC764">
        <v>505.18778089757399</v>
      </c>
      <c r="FD764">
        <v>498.58259568010101</v>
      </c>
      <c r="FE764">
        <v>481.18338970336902</v>
      </c>
      <c r="FF764">
        <v>459.41319306766297</v>
      </c>
      <c r="FG764">
        <v>452.18071217198502</v>
      </c>
      <c r="FH764">
        <v>444.65271710948298</v>
      </c>
      <c r="FI764">
        <v>447.25061326597302</v>
      </c>
      <c r="FJ764">
        <v>448.32286480172002</v>
      </c>
      <c r="FK764">
        <v>510.895014723347</v>
      </c>
      <c r="FL764">
        <v>497.61621390065397</v>
      </c>
      <c r="FM764">
        <v>468.73480089305099</v>
      </c>
      <c r="FN764">
        <v>468.76592181607703</v>
      </c>
      <c r="FO764">
        <v>464.44664802198099</v>
      </c>
      <c r="FP764">
        <v>446.33580886140197</v>
      </c>
      <c r="FQ764">
        <v>460.69180618929602</v>
      </c>
      <c r="FR764">
        <v>459.03047372343298</v>
      </c>
      <c r="FS764">
        <v>465.37058595953602</v>
      </c>
      <c r="FT764">
        <v>493.18245270256301</v>
      </c>
      <c r="FU764">
        <v>483.888054359389</v>
      </c>
      <c r="FV764">
        <v>460.12283454854901</v>
      </c>
      <c r="FW764">
        <v>380.79362026906898</v>
      </c>
      <c r="FX764">
        <v>287.31440943617702</v>
      </c>
      <c r="FY764">
        <v>258.89483039913898</v>
      </c>
      <c r="FZ764">
        <v>0</v>
      </c>
      <c r="GA764">
        <v>237.72705662584599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182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</row>
    <row r="765" spans="1:223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532.93395073678005</v>
      </c>
      <c r="AF765">
        <v>404.43098963672799</v>
      </c>
      <c r="AG765">
        <v>381.9815997412</v>
      </c>
      <c r="AH765">
        <v>591.12075765810403</v>
      </c>
      <c r="AI765">
        <v>1115.01484838187</v>
      </c>
      <c r="AJ765">
        <v>410.79854505988197</v>
      </c>
      <c r="AK765">
        <v>477.52432945594398</v>
      </c>
      <c r="AL765">
        <v>469.94949009029199</v>
      </c>
      <c r="AM765">
        <v>456.514522318746</v>
      </c>
      <c r="AN765">
        <v>455.83243745160598</v>
      </c>
      <c r="AO765">
        <v>533.91671389329201</v>
      </c>
      <c r="AP765">
        <v>615.91165445409797</v>
      </c>
      <c r="AQ765">
        <v>800.54108069935103</v>
      </c>
      <c r="AR765">
        <v>1291.4980654179401</v>
      </c>
      <c r="AS765">
        <v>1989.47563762863</v>
      </c>
      <c r="AT765">
        <v>3187.1218559267099</v>
      </c>
      <c r="AU765">
        <v>4322.0635276577104</v>
      </c>
      <c r="AV765">
        <v>5913.2626228009103</v>
      </c>
      <c r="AW765">
        <v>7552.7538424308304</v>
      </c>
      <c r="AX765">
        <v>8388.3739896199295</v>
      </c>
      <c r="AY765">
        <v>5794.1085477308898</v>
      </c>
      <c r="AZ765">
        <v>3124.13633497717</v>
      </c>
      <c r="BA765">
        <v>1263.36476184548</v>
      </c>
      <c r="BB765">
        <v>821.21303279381198</v>
      </c>
      <c r="BC765">
        <v>698.50721405935894</v>
      </c>
      <c r="BD765">
        <v>680.98144213437899</v>
      </c>
      <c r="BE765">
        <v>724.62328381832106</v>
      </c>
      <c r="BF765">
        <v>734.09520637533001</v>
      </c>
      <c r="BG765">
        <v>718.96347256500201</v>
      </c>
      <c r="BH765">
        <v>775.83211987845004</v>
      </c>
      <c r="BI765">
        <v>780.91724393405298</v>
      </c>
      <c r="BJ765">
        <v>860.03355404249999</v>
      </c>
      <c r="BK765">
        <v>831.45298010744796</v>
      </c>
      <c r="BL765">
        <v>834.93321106997098</v>
      </c>
      <c r="BM765">
        <v>925.38599633372098</v>
      </c>
      <c r="BN765">
        <v>943.98008032257803</v>
      </c>
      <c r="BO765">
        <v>988.10160345465897</v>
      </c>
      <c r="BP765">
        <v>1064.3493053427101</v>
      </c>
      <c r="BQ765">
        <v>1132.83229872682</v>
      </c>
      <c r="BR765">
        <v>1177.3667280289601</v>
      </c>
      <c r="BS765">
        <v>1259.1729073874001</v>
      </c>
      <c r="BT765">
        <v>1337.5213894844701</v>
      </c>
      <c r="BU765">
        <v>1421.7815218549899</v>
      </c>
      <c r="BV765">
        <v>1482.1037142914799</v>
      </c>
      <c r="BW765">
        <v>1538.30588979359</v>
      </c>
      <c r="BX765">
        <v>1613.96321483058</v>
      </c>
      <c r="BY765">
        <v>1658.8056389343501</v>
      </c>
      <c r="BZ765">
        <v>1690.63135652553</v>
      </c>
      <c r="CA765">
        <v>1632.75071063258</v>
      </c>
      <c r="CB765">
        <v>1588.62006098611</v>
      </c>
      <c r="CC765">
        <v>1504.46401203593</v>
      </c>
      <c r="CD765">
        <v>1364.5652420799399</v>
      </c>
      <c r="CE765">
        <v>1235.48468032141</v>
      </c>
      <c r="CF765">
        <v>1141.2986768889</v>
      </c>
      <c r="CG765">
        <v>988.95964656831597</v>
      </c>
      <c r="CH765">
        <v>868.04784487596305</v>
      </c>
      <c r="CI765">
        <v>813.23264489218798</v>
      </c>
      <c r="CJ765">
        <v>719.30247077502202</v>
      </c>
      <c r="CK765">
        <v>672.41094096099698</v>
      </c>
      <c r="CL765">
        <v>626.09369342942705</v>
      </c>
      <c r="CM765">
        <v>601.46697001915402</v>
      </c>
      <c r="CN765">
        <v>567.87795646253096</v>
      </c>
      <c r="CO765">
        <v>564.32174321268599</v>
      </c>
      <c r="CP765">
        <v>559.74035139001296</v>
      </c>
      <c r="CQ765">
        <v>585.74711908008101</v>
      </c>
      <c r="CR765">
        <v>578.67240977675897</v>
      </c>
      <c r="CS765">
        <v>618.11636887234101</v>
      </c>
      <c r="CT765">
        <v>658.49402065683705</v>
      </c>
      <c r="CU765">
        <v>708.90473560452699</v>
      </c>
      <c r="CV765">
        <v>802.07133584109397</v>
      </c>
      <c r="CW765">
        <v>891.29045841673701</v>
      </c>
      <c r="CX765">
        <v>1040.1452724021001</v>
      </c>
      <c r="CY765">
        <v>1205.1998530857099</v>
      </c>
      <c r="CZ765">
        <v>1424.09851301197</v>
      </c>
      <c r="DA765">
        <v>1682.9408010034001</v>
      </c>
      <c r="DB765">
        <v>2061.02261611431</v>
      </c>
      <c r="DC765">
        <v>2406.60573685794</v>
      </c>
      <c r="DD765">
        <v>2770.04185533392</v>
      </c>
      <c r="DE765">
        <v>3329.8143806486501</v>
      </c>
      <c r="DF765">
        <v>3784.9584513580498</v>
      </c>
      <c r="DG765">
        <v>4333.3654124630802</v>
      </c>
      <c r="DH765">
        <v>4695.8481925470796</v>
      </c>
      <c r="DI765">
        <v>5065.8429445908896</v>
      </c>
      <c r="DJ765">
        <v>5241.88435252625</v>
      </c>
      <c r="DK765">
        <v>5314.0284600147397</v>
      </c>
      <c r="DL765">
        <v>5171.1215914069098</v>
      </c>
      <c r="DM765">
        <v>4712.8128125233798</v>
      </c>
      <c r="DN765">
        <v>4250.6073559971501</v>
      </c>
      <c r="DO765">
        <v>3741.2568432727098</v>
      </c>
      <c r="DP765">
        <v>3172.2065472241902</v>
      </c>
      <c r="DQ765">
        <v>2713.4373044477102</v>
      </c>
      <c r="DR765">
        <v>2169.5928783854501</v>
      </c>
      <c r="DS765">
        <v>1854.92068592347</v>
      </c>
      <c r="DT765">
        <v>1519.3279587849499</v>
      </c>
      <c r="DU765">
        <v>1299.26329031778</v>
      </c>
      <c r="DV765">
        <v>1117.7208340403799</v>
      </c>
      <c r="DW765">
        <v>1004.25874071536</v>
      </c>
      <c r="DX765">
        <v>915.47261391856</v>
      </c>
      <c r="DY765">
        <v>900.394863879539</v>
      </c>
      <c r="DZ765">
        <v>873.71357698102395</v>
      </c>
      <c r="EA765">
        <v>896.72204179375694</v>
      </c>
      <c r="EB765">
        <v>1005.41394111041</v>
      </c>
      <c r="EC765">
        <v>1177.3643212531099</v>
      </c>
      <c r="ED765">
        <v>1352.1685174976301</v>
      </c>
      <c r="EE765">
        <v>1769.04134226369</v>
      </c>
      <c r="EF765">
        <v>2205.6887291507201</v>
      </c>
      <c r="EG765">
        <v>2579.3709700884601</v>
      </c>
      <c r="EH765">
        <v>3220.7500643958601</v>
      </c>
      <c r="EI765">
        <v>4640.5272684258498</v>
      </c>
      <c r="EJ765">
        <v>5169.5891666136904</v>
      </c>
      <c r="EK765">
        <v>5619.5632223367202</v>
      </c>
      <c r="EL765">
        <v>7019.7975897167198</v>
      </c>
      <c r="EM765">
        <v>6926.5753667075996</v>
      </c>
      <c r="EN765">
        <v>6674.8067967957204</v>
      </c>
      <c r="EO765">
        <v>6386.8052286475404</v>
      </c>
      <c r="EP765">
        <v>5749.5087625103197</v>
      </c>
      <c r="EQ765">
        <v>4653.5889477217097</v>
      </c>
      <c r="ER765">
        <v>3528.0840289561402</v>
      </c>
      <c r="ES765">
        <v>2685.9695471424898</v>
      </c>
      <c r="ET765">
        <v>2043.16240898926</v>
      </c>
      <c r="EU765">
        <v>1482.9714277595799</v>
      </c>
      <c r="EV765">
        <v>1093.04558763249</v>
      </c>
      <c r="EW765">
        <v>892.86883315097305</v>
      </c>
      <c r="EX765">
        <v>757.49201943513901</v>
      </c>
      <c r="EY765">
        <v>679.84894567363301</v>
      </c>
      <c r="EZ765">
        <v>617.23885148599402</v>
      </c>
      <c r="FA765">
        <v>575.62559881422703</v>
      </c>
      <c r="FB765">
        <v>533.990895836454</v>
      </c>
      <c r="FC765">
        <v>505.18778089757399</v>
      </c>
      <c r="FD765">
        <v>498.58259568010101</v>
      </c>
      <c r="FE765">
        <v>481.18338970336902</v>
      </c>
      <c r="FF765">
        <v>459.41319306766297</v>
      </c>
      <c r="FG765">
        <v>452.18071217198502</v>
      </c>
      <c r="FH765">
        <v>444.65271710948298</v>
      </c>
      <c r="FI765">
        <v>447.25061326597302</v>
      </c>
      <c r="FJ765">
        <v>448.32286480172002</v>
      </c>
      <c r="FK765">
        <v>510.895014723347</v>
      </c>
      <c r="FL765">
        <v>497.61621390065397</v>
      </c>
      <c r="FM765">
        <v>468.73480089305099</v>
      </c>
      <c r="FN765">
        <v>468.76592181607703</v>
      </c>
      <c r="FO765">
        <v>464.44664802198099</v>
      </c>
      <c r="FP765">
        <v>446.33580886140197</v>
      </c>
      <c r="FQ765">
        <v>460.69180618929602</v>
      </c>
      <c r="FR765">
        <v>459.03047372343298</v>
      </c>
      <c r="FS765">
        <v>465.37058595953602</v>
      </c>
      <c r="FT765">
        <v>493.18245270256301</v>
      </c>
      <c r="FU765">
        <v>483.888054359389</v>
      </c>
      <c r="FV765">
        <v>460.12283454854901</v>
      </c>
      <c r="FW765">
        <v>380.79362026906898</v>
      </c>
      <c r="FX765">
        <v>287.31440943617702</v>
      </c>
      <c r="FY765">
        <v>258.89483039913898</v>
      </c>
      <c r="FZ765">
        <v>0</v>
      </c>
      <c r="GA765">
        <v>237.72705662584599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182.964750088974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</row>
    <row r="766" spans="1:223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514.04130657789096</v>
      </c>
      <c r="AF766">
        <v>393.996363879797</v>
      </c>
      <c r="AG766">
        <v>371.27383043330599</v>
      </c>
      <c r="AH766">
        <v>569.154038729783</v>
      </c>
      <c r="AI766">
        <v>1063.18725455035</v>
      </c>
      <c r="AJ766">
        <v>401.02123214788401</v>
      </c>
      <c r="AK766">
        <v>462.10526956153097</v>
      </c>
      <c r="AL766">
        <v>457.688795941281</v>
      </c>
      <c r="AM766">
        <v>443.42915526064098</v>
      </c>
      <c r="AN766">
        <v>442.79723095065401</v>
      </c>
      <c r="AO766">
        <v>517.06096351275198</v>
      </c>
      <c r="AP766">
        <v>595.65150027760399</v>
      </c>
      <c r="AQ766">
        <v>771.66267229443395</v>
      </c>
      <c r="AR766">
        <v>1233.7238624819799</v>
      </c>
      <c r="AS766">
        <v>1889.00806206947</v>
      </c>
      <c r="AT766">
        <v>3015.9838299383</v>
      </c>
      <c r="AU766">
        <v>4105.8052067864801</v>
      </c>
      <c r="AV766">
        <v>5627.7661245044201</v>
      </c>
      <c r="AW766">
        <v>7195.4962184542701</v>
      </c>
      <c r="AX766">
        <v>8017.4478211722299</v>
      </c>
      <c r="AY766">
        <v>5554.63297101434</v>
      </c>
      <c r="AZ766">
        <v>3007.1151302355402</v>
      </c>
      <c r="BA766">
        <v>1215.82073384503</v>
      </c>
      <c r="BB766">
        <v>797.73119013084602</v>
      </c>
      <c r="BC766">
        <v>680.79423298407698</v>
      </c>
      <c r="BD766">
        <v>664.795801658144</v>
      </c>
      <c r="BE766">
        <v>707.63337239023497</v>
      </c>
      <c r="BF766">
        <v>717.32136962878894</v>
      </c>
      <c r="BG766">
        <v>704.84100512850705</v>
      </c>
      <c r="BH766">
        <v>759.02168472460596</v>
      </c>
      <c r="BI766">
        <v>767.40255671006605</v>
      </c>
      <c r="BJ766">
        <v>841.38512357800005</v>
      </c>
      <c r="BK766">
        <v>817.26315214682995</v>
      </c>
      <c r="BL766">
        <v>820.56779775298196</v>
      </c>
      <c r="BM766">
        <v>908.75646406571798</v>
      </c>
      <c r="BN766">
        <v>928.73282326050503</v>
      </c>
      <c r="BO766">
        <v>973.86984914636901</v>
      </c>
      <c r="BP766">
        <v>1050.2050660661901</v>
      </c>
      <c r="BQ766">
        <v>1115.20160963175</v>
      </c>
      <c r="BR766">
        <v>1163.9129669700601</v>
      </c>
      <c r="BS766">
        <v>1239.8754790778601</v>
      </c>
      <c r="BT766">
        <v>1317.3745911041101</v>
      </c>
      <c r="BU766">
        <v>1403.6987358844101</v>
      </c>
      <c r="BV766">
        <v>1459.6909332871001</v>
      </c>
      <c r="BW766">
        <v>1515.46489381218</v>
      </c>
      <c r="BX766">
        <v>1587.9819697268799</v>
      </c>
      <c r="BY766">
        <v>1634.12552156171</v>
      </c>
      <c r="BZ766">
        <v>1660.1801097349701</v>
      </c>
      <c r="CA766">
        <v>1600.29860265296</v>
      </c>
      <c r="CB766">
        <v>1553.4276154686099</v>
      </c>
      <c r="CC766">
        <v>1467.1197128623</v>
      </c>
      <c r="CD766">
        <v>1333.7781857519401</v>
      </c>
      <c r="CE766">
        <v>1207.34049206648</v>
      </c>
      <c r="CF766">
        <v>1116.0735037100101</v>
      </c>
      <c r="CG766">
        <v>964.24426502899996</v>
      </c>
      <c r="CH766">
        <v>847.11115126502204</v>
      </c>
      <c r="CI766">
        <v>794.51421900838</v>
      </c>
      <c r="CJ766">
        <v>702.49877151257795</v>
      </c>
      <c r="CK766">
        <v>660.94159472141996</v>
      </c>
      <c r="CL766">
        <v>613.42255594084395</v>
      </c>
      <c r="CM766">
        <v>589.33328957713502</v>
      </c>
      <c r="CN766">
        <v>558.28416376053997</v>
      </c>
      <c r="CO766">
        <v>555.79516578717005</v>
      </c>
      <c r="CP766">
        <v>550.96910935015001</v>
      </c>
      <c r="CQ766">
        <v>576.79443699547096</v>
      </c>
      <c r="CR766">
        <v>570.83534276079001</v>
      </c>
      <c r="CS766">
        <v>612.53224089593698</v>
      </c>
      <c r="CT766">
        <v>650.15047878813198</v>
      </c>
      <c r="CU766">
        <v>703.20566312378196</v>
      </c>
      <c r="CV766">
        <v>798.56812953378505</v>
      </c>
      <c r="CW766">
        <v>888.14139961590297</v>
      </c>
      <c r="CX766">
        <v>1036.2434645375999</v>
      </c>
      <c r="CY766">
        <v>1199.61523269292</v>
      </c>
      <c r="CZ766">
        <v>1416.14598730233</v>
      </c>
      <c r="DA766">
        <v>1669.91066130687</v>
      </c>
      <c r="DB766">
        <v>2040.83195352949</v>
      </c>
      <c r="DC766">
        <v>2383.9475460706199</v>
      </c>
      <c r="DD766">
        <v>2738.5374868499098</v>
      </c>
      <c r="DE766">
        <v>3280.9479827195</v>
      </c>
      <c r="DF766">
        <v>3724.0916324582699</v>
      </c>
      <c r="DG766">
        <v>4247.3258762524902</v>
      </c>
      <c r="DH766">
        <v>4595.1072041665002</v>
      </c>
      <c r="DI766">
        <v>4937.823554689</v>
      </c>
      <c r="DJ766">
        <v>5092.1009194176704</v>
      </c>
      <c r="DK766">
        <v>5157.48401750011</v>
      </c>
      <c r="DL766">
        <v>4989.5933920601901</v>
      </c>
      <c r="DM766">
        <v>4538.2128967823701</v>
      </c>
      <c r="DN766">
        <v>4091.29322924094</v>
      </c>
      <c r="DO766">
        <v>3588.9090107017901</v>
      </c>
      <c r="DP766">
        <v>3044.8302583397299</v>
      </c>
      <c r="DQ766">
        <v>2595.86839138602</v>
      </c>
      <c r="DR766">
        <v>2081.5458966828701</v>
      </c>
      <c r="DS766">
        <v>1778.21431838277</v>
      </c>
      <c r="DT766">
        <v>1461.1918737118301</v>
      </c>
      <c r="DU766">
        <v>1248.83698036286</v>
      </c>
      <c r="DV766">
        <v>1073.4579699532801</v>
      </c>
      <c r="DW766">
        <v>966.34991839167697</v>
      </c>
      <c r="DX766">
        <v>886.15351236395804</v>
      </c>
      <c r="DY766">
        <v>870.72409143169705</v>
      </c>
      <c r="DZ766">
        <v>846.554934093322</v>
      </c>
      <c r="EA766">
        <v>869.67889098200101</v>
      </c>
      <c r="EB766">
        <v>972.79159522882003</v>
      </c>
      <c r="EC766">
        <v>1139.8253757964401</v>
      </c>
      <c r="ED766">
        <v>1311.3410470245899</v>
      </c>
      <c r="EE766">
        <v>1713.2092167973001</v>
      </c>
      <c r="EF766">
        <v>2132.9582297913398</v>
      </c>
      <c r="EG766">
        <v>2487.6557231536499</v>
      </c>
      <c r="EH766">
        <v>3111.03235309101</v>
      </c>
      <c r="EI766">
        <v>4467.5192608859297</v>
      </c>
      <c r="EJ766">
        <v>4976.3332263657903</v>
      </c>
      <c r="EK766">
        <v>5399.7277465493598</v>
      </c>
      <c r="EL766">
        <v>6737.2739517452201</v>
      </c>
      <c r="EM766">
        <v>6660.6762382364795</v>
      </c>
      <c r="EN766">
        <v>6398.5629783928298</v>
      </c>
      <c r="EO766">
        <v>6117.8563403803901</v>
      </c>
      <c r="EP766">
        <v>5501.35279552462</v>
      </c>
      <c r="EQ766">
        <v>4442.6674210690398</v>
      </c>
      <c r="ER766">
        <v>3369.4710780026699</v>
      </c>
      <c r="ES766">
        <v>2563.10352596041</v>
      </c>
      <c r="ET766">
        <v>1954.0694751528499</v>
      </c>
      <c r="EU766">
        <v>1419.9322559661</v>
      </c>
      <c r="EV766">
        <v>1051.14596954729</v>
      </c>
      <c r="EW766">
        <v>861.51050704873899</v>
      </c>
      <c r="EX766">
        <v>730.66865216950498</v>
      </c>
      <c r="EY766">
        <v>657.26081382151995</v>
      </c>
      <c r="EZ766">
        <v>596.07611923090303</v>
      </c>
      <c r="FA766">
        <v>558.61810407297696</v>
      </c>
      <c r="FB766">
        <v>519.17394033598498</v>
      </c>
      <c r="FC766">
        <v>492.386699153047</v>
      </c>
      <c r="FD766">
        <v>481.92325073386502</v>
      </c>
      <c r="FE766">
        <v>465.25467801628099</v>
      </c>
      <c r="FF766">
        <v>446.78794542217099</v>
      </c>
      <c r="FG766">
        <v>439.21619252919999</v>
      </c>
      <c r="FH766">
        <v>432.85524362224999</v>
      </c>
      <c r="FI766">
        <v>432.90407635675598</v>
      </c>
      <c r="FJ766">
        <v>435.58600491412602</v>
      </c>
      <c r="FK766">
        <v>493.97193296863702</v>
      </c>
      <c r="FL766">
        <v>480.95211546486001</v>
      </c>
      <c r="FM766">
        <v>454.32254190907003</v>
      </c>
      <c r="FN766">
        <v>453.93684125851001</v>
      </c>
      <c r="FO766">
        <v>448.44280932412499</v>
      </c>
      <c r="FP766">
        <v>432.54984672921898</v>
      </c>
      <c r="FQ766">
        <v>444.866122287162</v>
      </c>
      <c r="FR766">
        <v>443.19409289269998</v>
      </c>
      <c r="FS766">
        <v>450.25273488591898</v>
      </c>
      <c r="FT766">
        <v>475.79158735875598</v>
      </c>
      <c r="FU766">
        <v>468.12678789828902</v>
      </c>
      <c r="FV766">
        <v>444.35135372266302</v>
      </c>
      <c r="FW766">
        <v>369.69340162965102</v>
      </c>
      <c r="FX766">
        <v>280.79309361458502</v>
      </c>
      <c r="FY766">
        <v>259.97274743377301</v>
      </c>
      <c r="FZ766">
        <v>0</v>
      </c>
      <c r="GA766">
        <v>234.53445045671799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190.507787183163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</row>
    <row r="767" spans="1:223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510.25839472354102</v>
      </c>
      <c r="AF767">
        <v>410.02898709984299</v>
      </c>
      <c r="AG767">
        <v>360.786540772374</v>
      </c>
      <c r="AH767">
        <v>561.14058608999596</v>
      </c>
      <c r="AI767">
        <v>994.35533765208095</v>
      </c>
      <c r="AJ767">
        <v>385.20159790498502</v>
      </c>
      <c r="AK767">
        <v>449.77757876745198</v>
      </c>
      <c r="AL767">
        <v>451.46449976361299</v>
      </c>
      <c r="AM767">
        <v>427.07535002519302</v>
      </c>
      <c r="AN767">
        <v>430.79763503061201</v>
      </c>
      <c r="AO767">
        <v>501.29928374715701</v>
      </c>
      <c r="AP767">
        <v>581.27811368731602</v>
      </c>
      <c r="AQ767">
        <v>745.54686691558402</v>
      </c>
      <c r="AR767">
        <v>1178.7525601297</v>
      </c>
      <c r="AS767">
        <v>1790.43345474497</v>
      </c>
      <c r="AT767">
        <v>2823.0636046917298</v>
      </c>
      <c r="AU767">
        <v>3864.26930162596</v>
      </c>
      <c r="AV767">
        <v>5295.8188135983</v>
      </c>
      <c r="AW767">
        <v>6946.7581112200696</v>
      </c>
      <c r="AX767">
        <v>7763.99927004443</v>
      </c>
      <c r="AY767">
        <v>5363.1591981145402</v>
      </c>
      <c r="AZ767">
        <v>2829.8110018277898</v>
      </c>
      <c r="BA767">
        <v>1118.22808616053</v>
      </c>
      <c r="BB767">
        <v>775.25240762604903</v>
      </c>
      <c r="BC767">
        <v>674.41680123610297</v>
      </c>
      <c r="BD767">
        <v>668.32415946584399</v>
      </c>
      <c r="BE767">
        <v>716.16312100691505</v>
      </c>
      <c r="BF767">
        <v>731.89376863183497</v>
      </c>
      <c r="BG767">
        <v>719.829500978704</v>
      </c>
      <c r="BH767">
        <v>785.25245826544995</v>
      </c>
      <c r="BI767">
        <v>801.05497194999998</v>
      </c>
      <c r="BJ767">
        <v>868.11328799391697</v>
      </c>
      <c r="BK767">
        <v>859.72691485636994</v>
      </c>
      <c r="BL767">
        <v>862.28089857498503</v>
      </c>
      <c r="BM767">
        <v>963.53029559352603</v>
      </c>
      <c r="BN767">
        <v>995.94153042956395</v>
      </c>
      <c r="BO767">
        <v>1049.7582558512299</v>
      </c>
      <c r="BP767">
        <v>1153.66236417702</v>
      </c>
      <c r="BQ767">
        <v>1197.66629840016</v>
      </c>
      <c r="BR767">
        <v>1287.88735572019</v>
      </c>
      <c r="BS767">
        <v>1372.8086490589999</v>
      </c>
      <c r="BT767">
        <v>1442.7778099730599</v>
      </c>
      <c r="BU767">
        <v>1549.74911534577</v>
      </c>
      <c r="BV767">
        <v>1602.2758986586</v>
      </c>
      <c r="BW767">
        <v>1695.1725232378501</v>
      </c>
      <c r="BX767">
        <v>1738.3558637818601</v>
      </c>
      <c r="BY767">
        <v>1801.72306478723</v>
      </c>
      <c r="BZ767">
        <v>1813.39380439564</v>
      </c>
      <c r="CA767">
        <v>1755.4556345349799</v>
      </c>
      <c r="CB767">
        <v>1677.44306111983</v>
      </c>
      <c r="CC767">
        <v>1558.1743207064201</v>
      </c>
      <c r="CD767">
        <v>1419.4753666270101</v>
      </c>
      <c r="CE767">
        <v>1274.1300856297701</v>
      </c>
      <c r="CF767">
        <v>1182.0014695408099</v>
      </c>
      <c r="CG767">
        <v>1006.09556237345</v>
      </c>
      <c r="CH767">
        <v>886.09556738267099</v>
      </c>
      <c r="CI767">
        <v>833.66842878550199</v>
      </c>
      <c r="CJ767">
        <v>718.89582618124496</v>
      </c>
      <c r="CK767">
        <v>679.929225609328</v>
      </c>
      <c r="CL767">
        <v>639.119736899038</v>
      </c>
      <c r="CM767">
        <v>616.93536055968298</v>
      </c>
      <c r="CN767">
        <v>586.12811353479105</v>
      </c>
      <c r="CO767">
        <v>585.31160742967302</v>
      </c>
      <c r="CP767">
        <v>584.83866708884898</v>
      </c>
      <c r="CQ767">
        <v>605.85451428700105</v>
      </c>
      <c r="CR767">
        <v>603.88825715847997</v>
      </c>
      <c r="CS767">
        <v>655.85190274567401</v>
      </c>
      <c r="CT767">
        <v>703.87469333507397</v>
      </c>
      <c r="CU767">
        <v>762.99535471614001</v>
      </c>
      <c r="CV767">
        <v>880.19271639316901</v>
      </c>
      <c r="CW767">
        <v>1013.20639152198</v>
      </c>
      <c r="CX767">
        <v>1184.29950460962</v>
      </c>
      <c r="CY767">
        <v>1384.7913204368799</v>
      </c>
      <c r="CZ767">
        <v>1660.4173674818101</v>
      </c>
      <c r="DA767">
        <v>1955.0542704996799</v>
      </c>
      <c r="DB767">
        <v>2383.0813207154802</v>
      </c>
      <c r="DC767">
        <v>2784.7286099635799</v>
      </c>
      <c r="DD767">
        <v>3202.66838751776</v>
      </c>
      <c r="DE767">
        <v>3824.4182292669698</v>
      </c>
      <c r="DF767">
        <v>4330.7546361435097</v>
      </c>
      <c r="DG767">
        <v>4825.0002725414897</v>
      </c>
      <c r="DH767">
        <v>5233.7803297115897</v>
      </c>
      <c r="DI767">
        <v>5494.3316923877201</v>
      </c>
      <c r="DJ767">
        <v>5563.5065373986699</v>
      </c>
      <c r="DK767">
        <v>5570.9541608873296</v>
      </c>
      <c r="DL767">
        <v>5194.5292206389504</v>
      </c>
      <c r="DM767">
        <v>4686.0887855944002</v>
      </c>
      <c r="DN767">
        <v>4175.2418567450504</v>
      </c>
      <c r="DO767">
        <v>3580.2211129665502</v>
      </c>
      <c r="DP767">
        <v>3008.5613970741601</v>
      </c>
      <c r="DQ767">
        <v>2533.7820358103299</v>
      </c>
      <c r="DR767">
        <v>2016.3259322730601</v>
      </c>
      <c r="DS767">
        <v>1723.6626306089199</v>
      </c>
      <c r="DT767">
        <v>1423.48691439668</v>
      </c>
      <c r="DU767">
        <v>1203.33225094313</v>
      </c>
      <c r="DV767">
        <v>1044.38709172419</v>
      </c>
      <c r="DW767">
        <v>942.80898875513799</v>
      </c>
      <c r="DX767">
        <v>870.49749508388004</v>
      </c>
      <c r="DY767">
        <v>861.00467055734805</v>
      </c>
      <c r="DZ767">
        <v>846.26959978067805</v>
      </c>
      <c r="EA767">
        <v>871.50748759123303</v>
      </c>
      <c r="EB767">
        <v>993.15108182958897</v>
      </c>
      <c r="EC767">
        <v>1181.81785186098</v>
      </c>
      <c r="ED767">
        <v>1387.2583957992599</v>
      </c>
      <c r="EE767">
        <v>1842.524270141</v>
      </c>
      <c r="EF767">
        <v>2293.4973051081201</v>
      </c>
      <c r="EG767">
        <v>2661.1905411451498</v>
      </c>
      <c r="EH767">
        <v>3392.80623151075</v>
      </c>
      <c r="EI767">
        <v>4955.4659357230403</v>
      </c>
      <c r="EJ767">
        <v>5411.4784838018804</v>
      </c>
      <c r="EK767">
        <v>5845.1758774892196</v>
      </c>
      <c r="EL767">
        <v>7266.0444318013597</v>
      </c>
      <c r="EM767">
        <v>7204.8425348977999</v>
      </c>
      <c r="EN767">
        <v>6780.2525700186698</v>
      </c>
      <c r="EO767">
        <v>6438.27250603414</v>
      </c>
      <c r="EP767">
        <v>5654.97809829174</v>
      </c>
      <c r="EQ767">
        <v>4531.7372466439601</v>
      </c>
      <c r="ER767">
        <v>3338.7544437214901</v>
      </c>
      <c r="ES767">
        <v>2518.9328650883099</v>
      </c>
      <c r="ET767">
        <v>1886.5504505891399</v>
      </c>
      <c r="EU767">
        <v>1356.9266114652401</v>
      </c>
      <c r="EV767">
        <v>1018.85495354275</v>
      </c>
      <c r="EW767">
        <v>831.40071262285903</v>
      </c>
      <c r="EX767">
        <v>699.64300015565004</v>
      </c>
      <c r="EY767">
        <v>641.86083820424801</v>
      </c>
      <c r="EZ767">
        <v>573.304139888652</v>
      </c>
      <c r="FA767">
        <v>539.03380114625895</v>
      </c>
      <c r="FB767">
        <v>508.86709195268298</v>
      </c>
      <c r="FC767">
        <v>488.24659857541502</v>
      </c>
      <c r="FD767">
        <v>464.49611919311599</v>
      </c>
      <c r="FE767">
        <v>441.73406713304098</v>
      </c>
      <c r="FF767">
        <v>436.52472282759402</v>
      </c>
      <c r="FG767">
        <v>423.79440577351602</v>
      </c>
      <c r="FH767">
        <v>423.94344482215803</v>
      </c>
      <c r="FI767">
        <v>419.16480417095897</v>
      </c>
      <c r="FJ767">
        <v>425.29113754244298</v>
      </c>
      <c r="FK767">
        <v>481.79995715322502</v>
      </c>
      <c r="FL767">
        <v>467.48452165322601</v>
      </c>
      <c r="FM767">
        <v>439.91045532143397</v>
      </c>
      <c r="FN767">
        <v>435.52112240291302</v>
      </c>
      <c r="FO767">
        <v>431.439108687729</v>
      </c>
      <c r="FP767">
        <v>420.05236830784202</v>
      </c>
      <c r="FQ767">
        <v>422.92087186390597</v>
      </c>
      <c r="FR767">
        <v>427.30388828185301</v>
      </c>
      <c r="FS767">
        <v>432.95818820356698</v>
      </c>
      <c r="FT767">
        <v>457.84395917860098</v>
      </c>
      <c r="FU767">
        <v>454.88682983144201</v>
      </c>
      <c r="FV767">
        <v>425.972669278426</v>
      </c>
      <c r="FW767">
        <v>354.93035851258799</v>
      </c>
      <c r="FX767">
        <v>271.87639707405799</v>
      </c>
      <c r="FY767">
        <v>277.40541112856903</v>
      </c>
      <c r="FZ767">
        <v>0</v>
      </c>
      <c r="GA767">
        <v>226.93746155337101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194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</row>
    <row r="768" spans="1:223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488.18301958192399</v>
      </c>
      <c r="AF768">
        <v>465.75245187754598</v>
      </c>
      <c r="AG768">
        <v>361.29887371881898</v>
      </c>
      <c r="AH768">
        <v>586.96921594094999</v>
      </c>
      <c r="AI768">
        <v>854.53182063534098</v>
      </c>
      <c r="AJ768">
        <v>387.84456298737001</v>
      </c>
      <c r="AK768">
        <v>460.30373847020599</v>
      </c>
      <c r="AL768">
        <v>466.72674345805802</v>
      </c>
      <c r="AM768">
        <v>441.27058715632501</v>
      </c>
      <c r="AN768">
        <v>438.082872910508</v>
      </c>
      <c r="AO768">
        <v>508.83564939270201</v>
      </c>
      <c r="AP768">
        <v>579.86803509921697</v>
      </c>
      <c r="AQ768">
        <v>734.858962595261</v>
      </c>
      <c r="AR768">
        <v>1118.4589793744301</v>
      </c>
      <c r="AS768">
        <v>1619.9871865171399</v>
      </c>
      <c r="AT768">
        <v>2417.9841195724398</v>
      </c>
      <c r="AU768">
        <v>3215.2125938363502</v>
      </c>
      <c r="AV768">
        <v>4433.1145522657898</v>
      </c>
      <c r="AW768">
        <v>6202.8901749602501</v>
      </c>
      <c r="AX768">
        <v>6875.0714391932897</v>
      </c>
      <c r="AY768">
        <v>4664.1189823949599</v>
      </c>
      <c r="AZ768">
        <v>2302.5788957576301</v>
      </c>
      <c r="BA768">
        <v>1011.2630354268</v>
      </c>
      <c r="BB768">
        <v>769.33527490628899</v>
      </c>
      <c r="BC768">
        <v>706.73265425006196</v>
      </c>
      <c r="BD768">
        <v>715.85489057483801</v>
      </c>
      <c r="BE768">
        <v>783.68649195861701</v>
      </c>
      <c r="BF768">
        <v>805.804960216984</v>
      </c>
      <c r="BG768">
        <v>786.92093000115904</v>
      </c>
      <c r="BH768">
        <v>868.21110137179403</v>
      </c>
      <c r="BI768">
        <v>895.57943505562798</v>
      </c>
      <c r="BJ768">
        <v>965.27228674139701</v>
      </c>
      <c r="BK768">
        <v>960.55309820536399</v>
      </c>
      <c r="BL768">
        <v>970.32608209010698</v>
      </c>
      <c r="BM768">
        <v>1076.79085879735</v>
      </c>
      <c r="BN768">
        <v>1123.8814589979099</v>
      </c>
      <c r="BO768">
        <v>1210.3321469626701</v>
      </c>
      <c r="BP768">
        <v>1317.43965184493</v>
      </c>
      <c r="BQ768">
        <v>1397.0223990991501</v>
      </c>
      <c r="BR768">
        <v>1496.8103320945099</v>
      </c>
      <c r="BS768">
        <v>1570.8110019814701</v>
      </c>
      <c r="BT768">
        <v>1652.0355058308601</v>
      </c>
      <c r="BU768">
        <v>1771.1935327927899</v>
      </c>
      <c r="BV768">
        <v>1797.04511625752</v>
      </c>
      <c r="BW768">
        <v>1921.49091785787</v>
      </c>
      <c r="BX768">
        <v>1915.31324066875</v>
      </c>
      <c r="BY768">
        <v>2003.30532284215</v>
      </c>
      <c r="BZ768">
        <v>1984.41531977149</v>
      </c>
      <c r="CA768">
        <v>1932.47974880068</v>
      </c>
      <c r="CB768">
        <v>1817.09694554522</v>
      </c>
      <c r="CC768">
        <v>1674.92884821434</v>
      </c>
      <c r="CD768">
        <v>1521.7488080299499</v>
      </c>
      <c r="CE768">
        <v>1347.2115628921999</v>
      </c>
      <c r="CF768">
        <v>1250.8306150748101</v>
      </c>
      <c r="CG768">
        <v>1073.2726515069</v>
      </c>
      <c r="CH768">
        <v>960.70330501281398</v>
      </c>
      <c r="CI768">
        <v>894.15721531466897</v>
      </c>
      <c r="CJ768">
        <v>764.73522622643804</v>
      </c>
      <c r="CK768">
        <v>733.54433232543101</v>
      </c>
      <c r="CL768">
        <v>701.95484877536796</v>
      </c>
      <c r="CM768">
        <v>672.30364549340095</v>
      </c>
      <c r="CN768">
        <v>639.73869456641705</v>
      </c>
      <c r="CO768">
        <v>641.63206992995595</v>
      </c>
      <c r="CP768">
        <v>652.10115558695202</v>
      </c>
      <c r="CQ768">
        <v>679.429272801362</v>
      </c>
      <c r="CR768">
        <v>684.68773320319201</v>
      </c>
      <c r="CS768">
        <v>733.36206560929202</v>
      </c>
      <c r="CT768">
        <v>813.83499180955198</v>
      </c>
      <c r="CU768">
        <v>882.584084387296</v>
      </c>
      <c r="CV768">
        <v>1035.6352176054099</v>
      </c>
      <c r="CW768">
        <v>1211.37310171998</v>
      </c>
      <c r="CX768">
        <v>1412.79671586123</v>
      </c>
      <c r="CY768">
        <v>1664.7341673869</v>
      </c>
      <c r="CZ768">
        <v>2014.92110319736</v>
      </c>
      <c r="DA768">
        <v>2344.3146402122402</v>
      </c>
      <c r="DB768">
        <v>2877.7403649049902</v>
      </c>
      <c r="DC768">
        <v>3305.47474679263</v>
      </c>
      <c r="DD768">
        <v>3801.48850922469</v>
      </c>
      <c r="DE768">
        <v>4445.8710275551703</v>
      </c>
      <c r="DF768">
        <v>4963.1100813600997</v>
      </c>
      <c r="DG768">
        <v>5429.6942640446096</v>
      </c>
      <c r="DH768">
        <v>5796.9612406790002</v>
      </c>
      <c r="DI768">
        <v>5871.2883061295597</v>
      </c>
      <c r="DJ768">
        <v>5911.3870122668604</v>
      </c>
      <c r="DK768">
        <v>5717.2762738756201</v>
      </c>
      <c r="DL768">
        <v>5161.1921908352597</v>
      </c>
      <c r="DM768">
        <v>4590.2922174259202</v>
      </c>
      <c r="DN768">
        <v>4033.7651684871198</v>
      </c>
      <c r="DO768">
        <v>3388.1150581065499</v>
      </c>
      <c r="DP768">
        <v>2788.3621956353199</v>
      </c>
      <c r="DQ768">
        <v>2351.1820146803998</v>
      </c>
      <c r="DR768">
        <v>1826.26311659455</v>
      </c>
      <c r="DS768">
        <v>1596.4919119286601</v>
      </c>
      <c r="DT768">
        <v>1344.2893170055299</v>
      </c>
      <c r="DU768">
        <v>1120.28406443995</v>
      </c>
      <c r="DV768">
        <v>989.63896823157904</v>
      </c>
      <c r="DW768">
        <v>921.01687517070195</v>
      </c>
      <c r="DX768">
        <v>837.85564013419105</v>
      </c>
      <c r="DY768">
        <v>861.43269016814895</v>
      </c>
      <c r="DZ768">
        <v>865.322198604253</v>
      </c>
      <c r="EA768">
        <v>903.75650014733901</v>
      </c>
      <c r="EB768">
        <v>1042.1220504292201</v>
      </c>
      <c r="EC768">
        <v>1251.8738849106901</v>
      </c>
      <c r="ED768">
        <v>1493.89177396282</v>
      </c>
      <c r="EE768">
        <v>2009.88673567604</v>
      </c>
      <c r="EF768">
        <v>2470.9734583497798</v>
      </c>
      <c r="EG768">
        <v>2909.7959845402502</v>
      </c>
      <c r="EH768">
        <v>3736.4755035468002</v>
      </c>
      <c r="EI768">
        <v>5573.8515237146503</v>
      </c>
      <c r="EJ768">
        <v>5889.9998719639798</v>
      </c>
      <c r="EK768">
        <v>6370.1078832733801</v>
      </c>
      <c r="EL768">
        <v>7846.3359157867799</v>
      </c>
      <c r="EM768">
        <v>7559.3752854125596</v>
      </c>
      <c r="EN768">
        <v>7097.6160808185004</v>
      </c>
      <c r="EO768">
        <v>6620.8442980895798</v>
      </c>
      <c r="EP768">
        <v>5573.5988946884199</v>
      </c>
      <c r="EQ768">
        <v>4388.9609790023796</v>
      </c>
      <c r="ER768">
        <v>3181.4294783145301</v>
      </c>
      <c r="ES768">
        <v>2354.8750524060802</v>
      </c>
      <c r="ET768">
        <v>1753.28861903552</v>
      </c>
      <c r="EU768">
        <v>1244.4468070508201</v>
      </c>
      <c r="EV768">
        <v>972.05369744319705</v>
      </c>
      <c r="EW768">
        <v>795.35972769217403</v>
      </c>
      <c r="EX768">
        <v>699.66678145735204</v>
      </c>
      <c r="EY768">
        <v>633.78946596144397</v>
      </c>
      <c r="EZ768">
        <v>578.57646324136601</v>
      </c>
      <c r="FA768">
        <v>540.43560437042902</v>
      </c>
      <c r="FB768">
        <v>523.13577527662403</v>
      </c>
      <c r="FC768">
        <v>498.62108204046598</v>
      </c>
      <c r="FD768">
        <v>475.76969059937301</v>
      </c>
      <c r="FE768">
        <v>445.96517179532498</v>
      </c>
      <c r="FF768">
        <v>449.41863969831701</v>
      </c>
      <c r="FG768">
        <v>426.699967123173</v>
      </c>
      <c r="FH768">
        <v>426.131867122698</v>
      </c>
      <c r="FI768">
        <v>421.41628858188301</v>
      </c>
      <c r="FJ768">
        <v>435.17993134071497</v>
      </c>
      <c r="FK768">
        <v>493.503421861135</v>
      </c>
      <c r="FL768">
        <v>484.248130852477</v>
      </c>
      <c r="FM768">
        <v>454.43838240425799</v>
      </c>
      <c r="FN768">
        <v>444.95590859710802</v>
      </c>
      <c r="FO768">
        <v>449.28238009258303</v>
      </c>
      <c r="FP768">
        <v>432.51990552449399</v>
      </c>
      <c r="FQ768">
        <v>427.37501328950799</v>
      </c>
      <c r="FR768">
        <v>443.49420176528099</v>
      </c>
      <c r="FS768">
        <v>440.69517150325299</v>
      </c>
      <c r="FT768">
        <v>469.22500843542798</v>
      </c>
      <c r="FU768">
        <v>466.69770750974101</v>
      </c>
      <c r="FV768">
        <v>430.95921329744101</v>
      </c>
      <c r="FW768">
        <v>363.20097390965998</v>
      </c>
      <c r="FX768">
        <v>275.63826890138699</v>
      </c>
      <c r="FY768">
        <v>335.91032164776101</v>
      </c>
      <c r="FZ768">
        <v>0</v>
      </c>
      <c r="GA768">
        <v>229.40062509011599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194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</row>
    <row r="769" spans="1:223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487.97339809238701</v>
      </c>
      <c r="AF769">
        <v>531.13415416081602</v>
      </c>
      <c r="AG769">
        <v>387.56658190299498</v>
      </c>
      <c r="AH769">
        <v>608.95753215607601</v>
      </c>
      <c r="AI769">
        <v>759.72870872642102</v>
      </c>
      <c r="AJ769">
        <v>425.52177480429799</v>
      </c>
      <c r="AK769">
        <v>507.29658279069599</v>
      </c>
      <c r="AL769">
        <v>518.29628732366598</v>
      </c>
      <c r="AM769">
        <v>492.02044150426201</v>
      </c>
      <c r="AN769">
        <v>483.85549405147498</v>
      </c>
      <c r="AO769">
        <v>545.19026580966295</v>
      </c>
      <c r="AP769">
        <v>600.47721153974101</v>
      </c>
      <c r="AQ769">
        <v>730.11020259398697</v>
      </c>
      <c r="AR769">
        <v>1017.88511247576</v>
      </c>
      <c r="AS769">
        <v>1369.6754735801201</v>
      </c>
      <c r="AT769">
        <v>1900.4743144031099</v>
      </c>
      <c r="AU769">
        <v>2645.1414450992802</v>
      </c>
      <c r="AV769">
        <v>3635.8178522155499</v>
      </c>
      <c r="AW769">
        <v>5282.0489100312998</v>
      </c>
      <c r="AX769">
        <v>5967.2957577003499</v>
      </c>
      <c r="AY769">
        <v>4033.7971187453199</v>
      </c>
      <c r="AZ769">
        <v>2052.2288866955901</v>
      </c>
      <c r="BA769">
        <v>994.61214716250402</v>
      </c>
      <c r="BB769">
        <v>800.14406108471405</v>
      </c>
      <c r="BC769">
        <v>758.26947143539803</v>
      </c>
      <c r="BD769">
        <v>785.51133973364199</v>
      </c>
      <c r="BE769">
        <v>846.68937739642797</v>
      </c>
      <c r="BF769">
        <v>881.01641676293502</v>
      </c>
      <c r="BG769">
        <v>864.16821920304403</v>
      </c>
      <c r="BH769">
        <v>937.34723390230101</v>
      </c>
      <c r="BI769">
        <v>979.49123761710302</v>
      </c>
      <c r="BJ769">
        <v>1034.8335621415799</v>
      </c>
      <c r="BK769">
        <v>1048.45810322691</v>
      </c>
      <c r="BL769">
        <v>1044.69859168312</v>
      </c>
      <c r="BM769">
        <v>1148.7574198409</v>
      </c>
      <c r="BN769">
        <v>1203.2625744553</v>
      </c>
      <c r="BO769">
        <v>1305.06633741819</v>
      </c>
      <c r="BP769">
        <v>1407.4585468154501</v>
      </c>
      <c r="BQ769">
        <v>1483.39280305999</v>
      </c>
      <c r="BR769">
        <v>1586.9064185458501</v>
      </c>
      <c r="BS769">
        <v>1651.0607766952301</v>
      </c>
      <c r="BT769">
        <v>1724.3184365792999</v>
      </c>
      <c r="BU769">
        <v>1822.35986340605</v>
      </c>
      <c r="BV769">
        <v>1870.30819774927</v>
      </c>
      <c r="BW769">
        <v>1961.1714688316299</v>
      </c>
      <c r="BX769">
        <v>1954.9960803301999</v>
      </c>
      <c r="BY769">
        <v>2038.0571106933901</v>
      </c>
      <c r="BZ769">
        <v>1977.6718249492101</v>
      </c>
      <c r="CA769">
        <v>1957.71505394616</v>
      </c>
      <c r="CB769">
        <v>1828.12719996024</v>
      </c>
      <c r="CC769">
        <v>1680.6806356378499</v>
      </c>
      <c r="CD769">
        <v>1530.8565189978499</v>
      </c>
      <c r="CE769">
        <v>1352.92235841</v>
      </c>
      <c r="CF769">
        <v>1266.23752075373</v>
      </c>
      <c r="CG769">
        <v>1106.9051098253899</v>
      </c>
      <c r="CH769">
        <v>1012.1851151383</v>
      </c>
      <c r="CI769">
        <v>923.60234643071897</v>
      </c>
      <c r="CJ769">
        <v>818.22958369543699</v>
      </c>
      <c r="CK769">
        <v>783.93519654045895</v>
      </c>
      <c r="CL769">
        <v>756.74649644166198</v>
      </c>
      <c r="CM769">
        <v>728.17146179584495</v>
      </c>
      <c r="CN769">
        <v>702.64157340036104</v>
      </c>
      <c r="CO769">
        <v>697.32162298926403</v>
      </c>
      <c r="CP769">
        <v>715.39182889916401</v>
      </c>
      <c r="CQ769">
        <v>742.61160549519695</v>
      </c>
      <c r="CR769">
        <v>765.056778547112</v>
      </c>
      <c r="CS769">
        <v>796.56167015806602</v>
      </c>
      <c r="CT769">
        <v>900.55810780435297</v>
      </c>
      <c r="CU769">
        <v>975.37937702955196</v>
      </c>
      <c r="CV769">
        <v>1119.2075153262001</v>
      </c>
      <c r="CW769">
        <v>1321.10024599708</v>
      </c>
      <c r="CX769">
        <v>1528.1748100923901</v>
      </c>
      <c r="CY769">
        <v>1772.09236690388</v>
      </c>
      <c r="CZ769">
        <v>2131.50940260883</v>
      </c>
      <c r="DA769">
        <v>2459.8626255735699</v>
      </c>
      <c r="DB769">
        <v>2995.7174326304998</v>
      </c>
      <c r="DC769">
        <v>3412.6795592978601</v>
      </c>
      <c r="DD769">
        <v>3891.9511087218598</v>
      </c>
      <c r="DE769">
        <v>4455.53572401163</v>
      </c>
      <c r="DF769">
        <v>4946.5048789000502</v>
      </c>
      <c r="DG769">
        <v>5340.8834760802902</v>
      </c>
      <c r="DH769">
        <v>5639.5567493454701</v>
      </c>
      <c r="DI769">
        <v>5610.0021125591002</v>
      </c>
      <c r="DJ769">
        <v>5555.4106569492596</v>
      </c>
      <c r="DK769">
        <v>5297.2106460124896</v>
      </c>
      <c r="DL769">
        <v>4726.8751604307799</v>
      </c>
      <c r="DM769">
        <v>4145.0757801469899</v>
      </c>
      <c r="DN769">
        <v>3549.3438409417499</v>
      </c>
      <c r="DO769">
        <v>2993.8021041453899</v>
      </c>
      <c r="DP769">
        <v>2450.6605456940501</v>
      </c>
      <c r="DQ769">
        <v>2051.3706594487899</v>
      </c>
      <c r="DR769">
        <v>1599.98832697329</v>
      </c>
      <c r="DS769">
        <v>1422.4854749859301</v>
      </c>
      <c r="DT769">
        <v>1214.8780327981401</v>
      </c>
      <c r="DU769">
        <v>1039.791945794</v>
      </c>
      <c r="DV769">
        <v>934.12233456383899</v>
      </c>
      <c r="DW769">
        <v>872.27380586570303</v>
      </c>
      <c r="DX769">
        <v>818.63817825581998</v>
      </c>
      <c r="DY769">
        <v>847.71137200329599</v>
      </c>
      <c r="DZ769">
        <v>873.14999058774094</v>
      </c>
      <c r="EA769">
        <v>913.18517747835006</v>
      </c>
      <c r="EB769">
        <v>1039.66153759336</v>
      </c>
      <c r="EC769">
        <v>1239.1990958378601</v>
      </c>
      <c r="ED769">
        <v>1490.4602898396599</v>
      </c>
      <c r="EE769">
        <v>1966.91377643534</v>
      </c>
      <c r="EF769">
        <v>2388.7357883719901</v>
      </c>
      <c r="EG769">
        <v>2804.5747846437598</v>
      </c>
      <c r="EH769">
        <v>3596.9997441850801</v>
      </c>
      <c r="EI769">
        <v>5289.1818574249201</v>
      </c>
      <c r="EJ769">
        <v>5547.5509265426099</v>
      </c>
      <c r="EK769">
        <v>5973.26673532319</v>
      </c>
      <c r="EL769">
        <v>7271.5858530811101</v>
      </c>
      <c r="EM769">
        <v>6881.4503436577897</v>
      </c>
      <c r="EN769">
        <v>6402.9632347151301</v>
      </c>
      <c r="EO769">
        <v>5882.1202325806298</v>
      </c>
      <c r="EP769">
        <v>4877.8777565364799</v>
      </c>
      <c r="EQ769">
        <v>3804.0247781893099</v>
      </c>
      <c r="ER769">
        <v>2731.9419656547602</v>
      </c>
      <c r="ES769">
        <v>2028.8354067017499</v>
      </c>
      <c r="ET769">
        <v>1522.6667394521</v>
      </c>
      <c r="EU769">
        <v>1103.8864327047199</v>
      </c>
      <c r="EV769">
        <v>903.55585660290603</v>
      </c>
      <c r="EW769">
        <v>760.75657180057794</v>
      </c>
      <c r="EX769">
        <v>689.76116523502606</v>
      </c>
      <c r="EY769">
        <v>638.91632590626205</v>
      </c>
      <c r="EZ769">
        <v>600.86712547474394</v>
      </c>
      <c r="FA769">
        <v>562.03185175983504</v>
      </c>
      <c r="FB769">
        <v>547.21543315920405</v>
      </c>
      <c r="FC769">
        <v>529.51873284477597</v>
      </c>
      <c r="FD769">
        <v>503.081215279817</v>
      </c>
      <c r="FE769">
        <v>486.99059368289397</v>
      </c>
      <c r="FF769">
        <v>498.471434744438</v>
      </c>
      <c r="FG769">
        <v>457.35147156054597</v>
      </c>
      <c r="FH769">
        <v>465.04654633032197</v>
      </c>
      <c r="FI769">
        <v>464.96158314439401</v>
      </c>
      <c r="FJ769">
        <v>469.10373575823002</v>
      </c>
      <c r="FK769">
        <v>519.77373681532595</v>
      </c>
      <c r="FL769">
        <v>520.69829419992197</v>
      </c>
      <c r="FM769">
        <v>489.61850264237899</v>
      </c>
      <c r="FN769">
        <v>476.05781521223298</v>
      </c>
      <c r="FO769">
        <v>479.87957550452501</v>
      </c>
      <c r="FP769">
        <v>468.49127611821501</v>
      </c>
      <c r="FQ769">
        <v>467.55942693475299</v>
      </c>
      <c r="FR769">
        <v>482.77193567342698</v>
      </c>
      <c r="FS769">
        <v>481.80831064190602</v>
      </c>
      <c r="FT769">
        <v>501.19222220261599</v>
      </c>
      <c r="FU769">
        <v>491.40225174987103</v>
      </c>
      <c r="FV769">
        <v>457.816116642635</v>
      </c>
      <c r="FW769">
        <v>392.02299274343801</v>
      </c>
      <c r="FX769">
        <v>306.90441873315899</v>
      </c>
      <c r="FY769">
        <v>468.362468230898</v>
      </c>
      <c r="FZ769">
        <v>0</v>
      </c>
      <c r="GA769">
        <v>267.72893540596101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194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</row>
    <row r="770" spans="1:223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470.560778271434</v>
      </c>
      <c r="AF770">
        <v>520.70341577150805</v>
      </c>
      <c r="AG770">
        <v>344.39759819067598</v>
      </c>
      <c r="AH770">
        <v>564.32290854407302</v>
      </c>
      <c r="AI770">
        <v>678.27102120422398</v>
      </c>
      <c r="AJ770">
        <v>381.50088644897102</v>
      </c>
      <c r="AK770">
        <v>453.00243873642398</v>
      </c>
      <c r="AL770">
        <v>472.39269657486301</v>
      </c>
      <c r="AM770">
        <v>442.539397418475</v>
      </c>
      <c r="AN770">
        <v>437.63786156614799</v>
      </c>
      <c r="AO770">
        <v>485.70347341544999</v>
      </c>
      <c r="AP770">
        <v>531.41000986928702</v>
      </c>
      <c r="AQ770">
        <v>646.49861574608599</v>
      </c>
      <c r="AR770">
        <v>872.524735211701</v>
      </c>
      <c r="AS770">
        <v>1190.89772783851</v>
      </c>
      <c r="AT770">
        <v>1682.1675543121601</v>
      </c>
      <c r="AU770">
        <v>2429.1490191815601</v>
      </c>
      <c r="AV770">
        <v>3464.1459103463399</v>
      </c>
      <c r="AW770">
        <v>5153.2462696521297</v>
      </c>
      <c r="AX770">
        <v>5984.0914949075805</v>
      </c>
      <c r="AY770">
        <v>4081.0288250623498</v>
      </c>
      <c r="AZ770">
        <v>2085.7613100685198</v>
      </c>
      <c r="BA770">
        <v>951.93236759157401</v>
      </c>
      <c r="BB770">
        <v>765.520280140811</v>
      </c>
      <c r="BC770">
        <v>719.074384315673</v>
      </c>
      <c r="BD770">
        <v>757.66680212104802</v>
      </c>
      <c r="BE770">
        <v>814.39855605017306</v>
      </c>
      <c r="BF770">
        <v>851.97140323756105</v>
      </c>
      <c r="BG770">
        <v>842.90505510397497</v>
      </c>
      <c r="BH770">
        <v>913.02430665162296</v>
      </c>
      <c r="BI770">
        <v>963.75431123740498</v>
      </c>
      <c r="BJ770">
        <v>1014.08818560623</v>
      </c>
      <c r="BK770">
        <v>1049.1365632993</v>
      </c>
      <c r="BL770">
        <v>1042.1864887965801</v>
      </c>
      <c r="BM770">
        <v>1140.1830297311001</v>
      </c>
      <c r="BN770">
        <v>1208.2134201107001</v>
      </c>
      <c r="BO770">
        <v>1321.2612619271699</v>
      </c>
      <c r="BP770">
        <v>1430.0303194046</v>
      </c>
      <c r="BQ770">
        <v>1512.6531450208799</v>
      </c>
      <c r="BR770">
        <v>1638.9297428746299</v>
      </c>
      <c r="BS770">
        <v>1701.6394286702</v>
      </c>
      <c r="BT770">
        <v>1763.19271704158</v>
      </c>
      <c r="BU770">
        <v>1885.4373515576101</v>
      </c>
      <c r="BV770">
        <v>1932.7057110220301</v>
      </c>
      <c r="BW770">
        <v>2032.2463438356499</v>
      </c>
      <c r="BX770">
        <v>2035.6514395322799</v>
      </c>
      <c r="BY770">
        <v>2111.4344300857301</v>
      </c>
      <c r="BZ770">
        <v>2038.3222491245999</v>
      </c>
      <c r="CA770">
        <v>2024.3684739611299</v>
      </c>
      <c r="CB770">
        <v>1867.8015198456001</v>
      </c>
      <c r="CC770">
        <v>1716.3331018710501</v>
      </c>
      <c r="CD770">
        <v>1553.4794771192901</v>
      </c>
      <c r="CE770">
        <v>1356.6147993485599</v>
      </c>
      <c r="CF770">
        <v>1276.6067961936401</v>
      </c>
      <c r="CG770">
        <v>1102.30174206012</v>
      </c>
      <c r="CH770">
        <v>1008.1887562560401</v>
      </c>
      <c r="CI770">
        <v>910.94797810673197</v>
      </c>
      <c r="CJ770">
        <v>808.86797410664701</v>
      </c>
      <c r="CK770">
        <v>763.79177954835802</v>
      </c>
      <c r="CL770">
        <v>729.08146503706303</v>
      </c>
      <c r="CM770">
        <v>703.54775865993201</v>
      </c>
      <c r="CN770">
        <v>684.34189074308597</v>
      </c>
      <c r="CO770">
        <v>681.92173112219496</v>
      </c>
      <c r="CP770">
        <v>691.71683762402699</v>
      </c>
      <c r="CQ770">
        <v>716.83423161994904</v>
      </c>
      <c r="CR770">
        <v>750.52489393493397</v>
      </c>
      <c r="CS770">
        <v>784.87115858110701</v>
      </c>
      <c r="CT770">
        <v>900.21789989680099</v>
      </c>
      <c r="CU770">
        <v>977.32824665307498</v>
      </c>
      <c r="CV770">
        <v>1135.34478818925</v>
      </c>
      <c r="CW770">
        <v>1361.2660662389601</v>
      </c>
      <c r="CX770">
        <v>1586.9331810199501</v>
      </c>
      <c r="CY770">
        <v>1853.47585496693</v>
      </c>
      <c r="CZ770">
        <v>2241.3002464598399</v>
      </c>
      <c r="DA770">
        <v>2602.4675824320402</v>
      </c>
      <c r="DB770">
        <v>3194.37932250943</v>
      </c>
      <c r="DC770">
        <v>3634.18060467233</v>
      </c>
      <c r="DD770">
        <v>4154.8016740415096</v>
      </c>
      <c r="DE770">
        <v>4743.9329483614301</v>
      </c>
      <c r="DF770">
        <v>5301.3309883577003</v>
      </c>
      <c r="DG770">
        <v>5684.8523448027499</v>
      </c>
      <c r="DH770">
        <v>5995.3647277869904</v>
      </c>
      <c r="DI770">
        <v>5947.3260225755403</v>
      </c>
      <c r="DJ770">
        <v>5845.7475630250901</v>
      </c>
      <c r="DK770">
        <v>5547.4747512648</v>
      </c>
      <c r="DL770">
        <v>4872.7551764617801</v>
      </c>
      <c r="DM770">
        <v>4236.7412684258998</v>
      </c>
      <c r="DN770">
        <v>3579.1030830057198</v>
      </c>
      <c r="DO770">
        <v>2997.46395330415</v>
      </c>
      <c r="DP770">
        <v>2427.1137427446101</v>
      </c>
      <c r="DQ770">
        <v>1983.81477782565</v>
      </c>
      <c r="DR770">
        <v>1532.51184698307</v>
      </c>
      <c r="DS770">
        <v>1336.8450277382799</v>
      </c>
      <c r="DT770">
        <v>1146.75562820491</v>
      </c>
      <c r="DU770">
        <v>970.81747998770902</v>
      </c>
      <c r="DV770">
        <v>869.66097351566805</v>
      </c>
      <c r="DW770">
        <v>808.09757769399403</v>
      </c>
      <c r="DX770">
        <v>769.22099801053798</v>
      </c>
      <c r="DY770">
        <v>793.49964086810201</v>
      </c>
      <c r="DZ770">
        <v>814.89458289633501</v>
      </c>
      <c r="EA770">
        <v>875.48770602254797</v>
      </c>
      <c r="EB770">
        <v>1007.07110083497</v>
      </c>
      <c r="EC770">
        <v>1218.33706961799</v>
      </c>
      <c r="ED770">
        <v>1488.7256552198601</v>
      </c>
      <c r="EE770">
        <v>1979.59515090888</v>
      </c>
      <c r="EF770">
        <v>2420.4206989772902</v>
      </c>
      <c r="EG770">
        <v>2853.5198700997398</v>
      </c>
      <c r="EH770">
        <v>3702.2980989375201</v>
      </c>
      <c r="EI770">
        <v>5524.2095288359196</v>
      </c>
      <c r="EJ770">
        <v>5764.6730613490599</v>
      </c>
      <c r="EK770">
        <v>6181.4605758855496</v>
      </c>
      <c r="EL770">
        <v>7511.5227184985697</v>
      </c>
      <c r="EM770">
        <v>7074.2773839505899</v>
      </c>
      <c r="EN770">
        <v>6575.5200896496399</v>
      </c>
      <c r="EO770">
        <v>5983.1374842589403</v>
      </c>
      <c r="EP770">
        <v>4916.4583344318098</v>
      </c>
      <c r="EQ770">
        <v>3770.3030246144599</v>
      </c>
      <c r="ER770">
        <v>2657.7085466293101</v>
      </c>
      <c r="ES770">
        <v>1925.2056485001301</v>
      </c>
      <c r="ET770">
        <v>1411.2063794227599</v>
      </c>
      <c r="EU770">
        <v>1001.80593695469</v>
      </c>
      <c r="EV770">
        <v>818.59494179675403</v>
      </c>
      <c r="EW770">
        <v>681.51800073284699</v>
      </c>
      <c r="EX770">
        <v>622.03859107112999</v>
      </c>
      <c r="EY770">
        <v>579.00668482998299</v>
      </c>
      <c r="EZ770">
        <v>538.54191255835406</v>
      </c>
      <c r="FA770">
        <v>505.49195524946299</v>
      </c>
      <c r="FB770">
        <v>494.71362871092799</v>
      </c>
      <c r="FC770">
        <v>477.80571742237601</v>
      </c>
      <c r="FD770">
        <v>450.38614003547099</v>
      </c>
      <c r="FE770">
        <v>433.92870810207899</v>
      </c>
      <c r="FF770">
        <v>451.39414861398399</v>
      </c>
      <c r="FG770">
        <v>408.26850432771602</v>
      </c>
      <c r="FH770">
        <v>418.697540021782</v>
      </c>
      <c r="FI770">
        <v>419.02710525520502</v>
      </c>
      <c r="FJ770">
        <v>417.28702792924901</v>
      </c>
      <c r="FK770">
        <v>449.48314554251601</v>
      </c>
      <c r="FL770">
        <v>455.67516828370702</v>
      </c>
      <c r="FM770">
        <v>433.86678012258301</v>
      </c>
      <c r="FN770">
        <v>416.28479797119797</v>
      </c>
      <c r="FO770">
        <v>409.37329085030001</v>
      </c>
      <c r="FP770">
        <v>402.46581661436898</v>
      </c>
      <c r="FQ770">
        <v>403.36583723201602</v>
      </c>
      <c r="FR770">
        <v>412.82334134256502</v>
      </c>
      <c r="FS770">
        <v>413.220178484825</v>
      </c>
      <c r="FT770">
        <v>422.628624406227</v>
      </c>
      <c r="FU770">
        <v>411.25029628238798</v>
      </c>
      <c r="FV770">
        <v>382.104241719274</v>
      </c>
      <c r="FW770">
        <v>341.62995650955003</v>
      </c>
      <c r="FX770">
        <v>275.95094035702999</v>
      </c>
      <c r="FY770">
        <v>0</v>
      </c>
      <c r="FZ770">
        <v>0</v>
      </c>
      <c r="GA770">
        <v>242.85730082386999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194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</row>
    <row r="771" spans="1:223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470.560778271434</v>
      </c>
      <c r="AF771">
        <v>520.70341577150805</v>
      </c>
      <c r="AG771">
        <v>344.39759819067598</v>
      </c>
      <c r="AH771">
        <v>564.32290854407302</v>
      </c>
      <c r="AI771">
        <v>678.27102120422398</v>
      </c>
      <c r="AJ771">
        <v>381.50088644897102</v>
      </c>
      <c r="AK771">
        <v>453.00243873642398</v>
      </c>
      <c r="AL771">
        <v>472.39269657486301</v>
      </c>
      <c r="AM771">
        <v>442.539397418475</v>
      </c>
      <c r="AN771">
        <v>437.63786156614799</v>
      </c>
      <c r="AO771">
        <v>485.70347341544999</v>
      </c>
      <c r="AP771">
        <v>531.41000986928702</v>
      </c>
      <c r="AQ771">
        <v>646.49861574608599</v>
      </c>
      <c r="AR771">
        <v>872.524735211701</v>
      </c>
      <c r="AS771">
        <v>1190.89772783851</v>
      </c>
      <c r="AT771">
        <v>1682.1675543121601</v>
      </c>
      <c r="AU771">
        <v>2429.1490191815601</v>
      </c>
      <c r="AV771">
        <v>3464.1459103463399</v>
      </c>
      <c r="AW771">
        <v>5153.2462696521297</v>
      </c>
      <c r="AX771">
        <v>5984.0914949075805</v>
      </c>
      <c r="AY771">
        <v>4081.0288250623498</v>
      </c>
      <c r="AZ771">
        <v>2085.7613100685198</v>
      </c>
      <c r="BA771">
        <v>951.93236759157401</v>
      </c>
      <c r="BB771">
        <v>765.520280140811</v>
      </c>
      <c r="BC771">
        <v>719.074384315673</v>
      </c>
      <c r="BD771">
        <v>757.66680212104802</v>
      </c>
      <c r="BE771">
        <v>814.39855605017306</v>
      </c>
      <c r="BF771">
        <v>851.97140323756105</v>
      </c>
      <c r="BG771">
        <v>842.90505510397497</v>
      </c>
      <c r="BH771">
        <v>913.02430665162296</v>
      </c>
      <c r="BI771">
        <v>963.75431123740498</v>
      </c>
      <c r="BJ771">
        <v>1014.08818560623</v>
      </c>
      <c r="BK771">
        <v>1049.1365632993</v>
      </c>
      <c r="BL771">
        <v>1042.1864887965801</v>
      </c>
      <c r="BM771">
        <v>1140.1830297311001</v>
      </c>
      <c r="BN771">
        <v>1208.2134201107001</v>
      </c>
      <c r="BO771">
        <v>1321.2612619271699</v>
      </c>
      <c r="BP771">
        <v>1430.0303194046</v>
      </c>
      <c r="BQ771">
        <v>1512.6531450208799</v>
      </c>
      <c r="BR771">
        <v>1638.9297428746299</v>
      </c>
      <c r="BS771">
        <v>1701.6394286702</v>
      </c>
      <c r="BT771">
        <v>1763.19271704158</v>
      </c>
      <c r="BU771">
        <v>1885.4373515576101</v>
      </c>
      <c r="BV771">
        <v>1932.7057110220301</v>
      </c>
      <c r="BW771">
        <v>2032.2463438356499</v>
      </c>
      <c r="BX771">
        <v>2035.6514395322799</v>
      </c>
      <c r="BY771">
        <v>2111.4344300857301</v>
      </c>
      <c r="BZ771">
        <v>2038.3222491245999</v>
      </c>
      <c r="CA771">
        <v>2024.3684739611299</v>
      </c>
      <c r="CB771">
        <v>1867.8015198456001</v>
      </c>
      <c r="CC771">
        <v>1716.3331018710501</v>
      </c>
      <c r="CD771">
        <v>1553.4794771192901</v>
      </c>
      <c r="CE771">
        <v>1356.6147993485599</v>
      </c>
      <c r="CF771">
        <v>1276.6067961936401</v>
      </c>
      <c r="CG771">
        <v>1102.30174206012</v>
      </c>
      <c r="CH771">
        <v>1008.1887562560401</v>
      </c>
      <c r="CI771">
        <v>910.94797810673197</v>
      </c>
      <c r="CJ771">
        <v>808.86797410664701</v>
      </c>
      <c r="CK771">
        <v>763.79177954835802</v>
      </c>
      <c r="CL771">
        <v>729.08146503706303</v>
      </c>
      <c r="CM771">
        <v>703.54775865993201</v>
      </c>
      <c r="CN771">
        <v>684.34189074308597</v>
      </c>
      <c r="CO771">
        <v>681.92173112219496</v>
      </c>
      <c r="CP771">
        <v>691.71683762402699</v>
      </c>
      <c r="CQ771">
        <v>716.83423161994904</v>
      </c>
      <c r="CR771">
        <v>750.52489393493397</v>
      </c>
      <c r="CS771">
        <v>784.87115858110701</v>
      </c>
      <c r="CT771">
        <v>900.21789989680099</v>
      </c>
      <c r="CU771">
        <v>977.32824665307498</v>
      </c>
      <c r="CV771">
        <v>1135.34478818925</v>
      </c>
      <c r="CW771">
        <v>1361.2660662389601</v>
      </c>
      <c r="CX771">
        <v>1586.9331810199501</v>
      </c>
      <c r="CY771">
        <v>1853.47585496693</v>
      </c>
      <c r="CZ771">
        <v>2241.3002464598399</v>
      </c>
      <c r="DA771">
        <v>2602.4675824320402</v>
      </c>
      <c r="DB771">
        <v>3194.37932250943</v>
      </c>
      <c r="DC771">
        <v>3634.18060467233</v>
      </c>
      <c r="DD771">
        <v>4154.8016740415096</v>
      </c>
      <c r="DE771">
        <v>4743.9329483614301</v>
      </c>
      <c r="DF771">
        <v>5301.3309883577003</v>
      </c>
      <c r="DG771">
        <v>5684.8523448027499</v>
      </c>
      <c r="DH771">
        <v>5995.3647277869904</v>
      </c>
      <c r="DI771">
        <v>5947.3260225755403</v>
      </c>
      <c r="DJ771">
        <v>5845.7475630250901</v>
      </c>
      <c r="DK771">
        <v>5547.4747512648</v>
      </c>
      <c r="DL771">
        <v>4872.7551764617801</v>
      </c>
      <c r="DM771">
        <v>4236.7412684258998</v>
      </c>
      <c r="DN771">
        <v>3579.1030830057198</v>
      </c>
      <c r="DO771">
        <v>2997.46395330415</v>
      </c>
      <c r="DP771">
        <v>2427.1137427446101</v>
      </c>
      <c r="DQ771">
        <v>1983.81477782565</v>
      </c>
      <c r="DR771">
        <v>1532.51184698307</v>
      </c>
      <c r="DS771">
        <v>1336.8450277382799</v>
      </c>
      <c r="DT771">
        <v>1146.75562820491</v>
      </c>
      <c r="DU771">
        <v>970.81747998770902</v>
      </c>
      <c r="DV771">
        <v>869.66097351566805</v>
      </c>
      <c r="DW771">
        <v>808.09757769399403</v>
      </c>
      <c r="DX771">
        <v>769.22099801053798</v>
      </c>
      <c r="DY771">
        <v>793.49964086810201</v>
      </c>
      <c r="DZ771">
        <v>814.89458289633501</v>
      </c>
      <c r="EA771">
        <v>875.48770602254797</v>
      </c>
      <c r="EB771">
        <v>1007.07110083497</v>
      </c>
      <c r="EC771">
        <v>1218.33706961799</v>
      </c>
      <c r="ED771">
        <v>1488.7256552198601</v>
      </c>
      <c r="EE771">
        <v>1979.59515090888</v>
      </c>
      <c r="EF771">
        <v>2420.4206989772902</v>
      </c>
      <c r="EG771">
        <v>2853.5198700997398</v>
      </c>
      <c r="EH771">
        <v>3702.2980989375201</v>
      </c>
      <c r="EI771">
        <v>5524.2095288359196</v>
      </c>
      <c r="EJ771">
        <v>5764.6730613490599</v>
      </c>
      <c r="EK771">
        <v>6181.4605758855496</v>
      </c>
      <c r="EL771">
        <v>7511.5227184985697</v>
      </c>
      <c r="EM771">
        <v>7074.2773839505899</v>
      </c>
      <c r="EN771">
        <v>6575.5200896496399</v>
      </c>
      <c r="EO771">
        <v>5983.1374842589403</v>
      </c>
      <c r="EP771">
        <v>4916.4583344318098</v>
      </c>
      <c r="EQ771">
        <v>3770.3030246144599</v>
      </c>
      <c r="ER771">
        <v>2657.7085466293101</v>
      </c>
      <c r="ES771">
        <v>1925.2056485001301</v>
      </c>
      <c r="ET771">
        <v>1411.2063794227599</v>
      </c>
      <c r="EU771">
        <v>1001.80593695469</v>
      </c>
      <c r="EV771">
        <v>818.59494179675403</v>
      </c>
      <c r="EW771">
        <v>681.51800073284699</v>
      </c>
      <c r="EX771">
        <v>622.03859107112999</v>
      </c>
      <c r="EY771">
        <v>579.00668482998299</v>
      </c>
      <c r="EZ771">
        <v>538.54191255835406</v>
      </c>
      <c r="FA771">
        <v>505.49195524946299</v>
      </c>
      <c r="FB771">
        <v>494.71362871092799</v>
      </c>
      <c r="FC771">
        <v>477.80571742237601</v>
      </c>
      <c r="FD771">
        <v>450.38614003547099</v>
      </c>
      <c r="FE771">
        <v>433.92870810207899</v>
      </c>
      <c r="FF771">
        <v>451.39414861398399</v>
      </c>
      <c r="FG771">
        <v>408.26850432771602</v>
      </c>
      <c r="FH771">
        <v>418.697540021782</v>
      </c>
      <c r="FI771">
        <v>419.02710525520502</v>
      </c>
      <c r="FJ771">
        <v>417.28702792924901</v>
      </c>
      <c r="FK771">
        <v>449.48314554251601</v>
      </c>
      <c r="FL771">
        <v>455.67516828370702</v>
      </c>
      <c r="FM771">
        <v>433.86678012258301</v>
      </c>
      <c r="FN771">
        <v>416.28479797119797</v>
      </c>
      <c r="FO771">
        <v>409.37329085030001</v>
      </c>
      <c r="FP771">
        <v>402.46581661436898</v>
      </c>
      <c r="FQ771">
        <v>403.36583723201602</v>
      </c>
      <c r="FR771">
        <v>412.82334134256502</v>
      </c>
      <c r="FS771">
        <v>413.220178484825</v>
      </c>
      <c r="FT771">
        <v>422.628624406227</v>
      </c>
      <c r="FU771">
        <v>411.25029628238798</v>
      </c>
      <c r="FV771">
        <v>382.104241719274</v>
      </c>
      <c r="FW771">
        <v>341.62995650955003</v>
      </c>
      <c r="FX771">
        <v>275.95094035702999</v>
      </c>
      <c r="FY771">
        <v>0</v>
      </c>
      <c r="FZ771">
        <v>0</v>
      </c>
      <c r="GA771">
        <v>242.85730082386999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194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</row>
    <row r="772" spans="1:223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470.560778271434</v>
      </c>
      <c r="AF772">
        <v>520.70341577150805</v>
      </c>
      <c r="AG772">
        <v>344.39759819067598</v>
      </c>
      <c r="AH772">
        <v>564.32290854407302</v>
      </c>
      <c r="AI772">
        <v>678.27102120422398</v>
      </c>
      <c r="AJ772">
        <v>381.50088644897102</v>
      </c>
      <c r="AK772">
        <v>453.00243873642398</v>
      </c>
      <c r="AL772">
        <v>472.39269657486301</v>
      </c>
      <c r="AM772">
        <v>442.539397418475</v>
      </c>
      <c r="AN772">
        <v>437.63786156614799</v>
      </c>
      <c r="AO772">
        <v>485.70347341544999</v>
      </c>
      <c r="AP772">
        <v>531.41000986928702</v>
      </c>
      <c r="AQ772">
        <v>646.49861574608599</v>
      </c>
      <c r="AR772">
        <v>872.524735211701</v>
      </c>
      <c r="AS772">
        <v>1190.89772783851</v>
      </c>
      <c r="AT772">
        <v>1682.1675543121601</v>
      </c>
      <c r="AU772">
        <v>2429.1490191815601</v>
      </c>
      <c r="AV772">
        <v>3464.1459103463399</v>
      </c>
      <c r="AW772">
        <v>5153.2462696521297</v>
      </c>
      <c r="AX772">
        <v>5984.0914949075805</v>
      </c>
      <c r="AY772">
        <v>4081.0288250623498</v>
      </c>
      <c r="AZ772">
        <v>2085.7613100685198</v>
      </c>
      <c r="BA772">
        <v>951.93236759157401</v>
      </c>
      <c r="BB772">
        <v>765.520280140811</v>
      </c>
      <c r="BC772">
        <v>719.074384315673</v>
      </c>
      <c r="BD772">
        <v>757.66680212104802</v>
      </c>
      <c r="BE772">
        <v>814.39855605017306</v>
      </c>
      <c r="BF772">
        <v>851.97140323756105</v>
      </c>
      <c r="BG772">
        <v>842.90505510397497</v>
      </c>
      <c r="BH772">
        <v>913.02430665162296</v>
      </c>
      <c r="BI772">
        <v>963.75431123740498</v>
      </c>
      <c r="BJ772">
        <v>1014.08818560623</v>
      </c>
      <c r="BK772">
        <v>1049.1365632993</v>
      </c>
      <c r="BL772">
        <v>1042.1864887965801</v>
      </c>
      <c r="BM772">
        <v>1140.1830297311001</v>
      </c>
      <c r="BN772">
        <v>1208.2134201107001</v>
      </c>
      <c r="BO772">
        <v>1321.2612619271699</v>
      </c>
      <c r="BP772">
        <v>1430.0303194046</v>
      </c>
      <c r="BQ772">
        <v>1512.6531450208799</v>
      </c>
      <c r="BR772">
        <v>1638.9297428746299</v>
      </c>
      <c r="BS772">
        <v>1701.6394286702</v>
      </c>
      <c r="BT772">
        <v>1763.19271704158</v>
      </c>
      <c r="BU772">
        <v>1885.4373515576101</v>
      </c>
      <c r="BV772">
        <v>1932.7057110220301</v>
      </c>
      <c r="BW772">
        <v>2032.2463438356499</v>
      </c>
      <c r="BX772">
        <v>2035.6514395322799</v>
      </c>
      <c r="BY772">
        <v>2111.4344300857301</v>
      </c>
      <c r="BZ772">
        <v>2038.3222491245999</v>
      </c>
      <c r="CA772">
        <v>2024.3684739611299</v>
      </c>
      <c r="CB772">
        <v>1867.8015198456001</v>
      </c>
      <c r="CC772">
        <v>1716.3331018710501</v>
      </c>
      <c r="CD772">
        <v>1553.4794771192901</v>
      </c>
      <c r="CE772">
        <v>1356.6147993485599</v>
      </c>
      <c r="CF772">
        <v>1276.6067961936401</v>
      </c>
      <c r="CG772">
        <v>1102.30174206012</v>
      </c>
      <c r="CH772">
        <v>1008.1887562560401</v>
      </c>
      <c r="CI772">
        <v>910.94797810673197</v>
      </c>
      <c r="CJ772">
        <v>808.86797410664701</v>
      </c>
      <c r="CK772">
        <v>763.79177954835802</v>
      </c>
      <c r="CL772">
        <v>729.08146503706303</v>
      </c>
      <c r="CM772">
        <v>703.54775865993201</v>
      </c>
      <c r="CN772">
        <v>684.34189074308597</v>
      </c>
      <c r="CO772">
        <v>681.92173112219496</v>
      </c>
      <c r="CP772">
        <v>691.71683762402699</v>
      </c>
      <c r="CQ772">
        <v>716.83423161994904</v>
      </c>
      <c r="CR772">
        <v>750.52489393493397</v>
      </c>
      <c r="CS772">
        <v>784.87115858110701</v>
      </c>
      <c r="CT772">
        <v>900.21789989680099</v>
      </c>
      <c r="CU772">
        <v>977.32824665307498</v>
      </c>
      <c r="CV772">
        <v>1135.34478818925</v>
      </c>
      <c r="CW772">
        <v>1361.2660662389601</v>
      </c>
      <c r="CX772">
        <v>1586.9331810199501</v>
      </c>
      <c r="CY772">
        <v>1853.47585496693</v>
      </c>
      <c r="CZ772">
        <v>2241.3002464598399</v>
      </c>
      <c r="DA772">
        <v>2602.4675824320402</v>
      </c>
      <c r="DB772">
        <v>3194.37932250943</v>
      </c>
      <c r="DC772">
        <v>3634.18060467233</v>
      </c>
      <c r="DD772">
        <v>4154.8016740415096</v>
      </c>
      <c r="DE772">
        <v>4743.9329483614301</v>
      </c>
      <c r="DF772">
        <v>5301.3309883577003</v>
      </c>
      <c r="DG772">
        <v>5684.8523448027499</v>
      </c>
      <c r="DH772">
        <v>5995.3647277869904</v>
      </c>
      <c r="DI772">
        <v>5947.3260225755403</v>
      </c>
      <c r="DJ772">
        <v>5845.7475630250901</v>
      </c>
      <c r="DK772">
        <v>5547.4747512648</v>
      </c>
      <c r="DL772">
        <v>4872.7551764617801</v>
      </c>
      <c r="DM772">
        <v>4236.7412684258998</v>
      </c>
      <c r="DN772">
        <v>3579.1030830057198</v>
      </c>
      <c r="DO772">
        <v>2997.46395330415</v>
      </c>
      <c r="DP772">
        <v>2427.1137427446101</v>
      </c>
      <c r="DQ772">
        <v>1983.81477782565</v>
      </c>
      <c r="DR772">
        <v>1532.51184698307</v>
      </c>
      <c r="DS772">
        <v>1336.8450277382799</v>
      </c>
      <c r="DT772">
        <v>1146.75562820491</v>
      </c>
      <c r="DU772">
        <v>970.81747998770902</v>
      </c>
      <c r="DV772">
        <v>869.66097351566805</v>
      </c>
      <c r="DW772">
        <v>808.09757769399403</v>
      </c>
      <c r="DX772">
        <v>769.22099801053798</v>
      </c>
      <c r="DY772">
        <v>793.49964086810201</v>
      </c>
      <c r="DZ772">
        <v>814.89458289633501</v>
      </c>
      <c r="EA772">
        <v>875.48770602254797</v>
      </c>
      <c r="EB772">
        <v>1007.07110083497</v>
      </c>
      <c r="EC772">
        <v>1218.33706961799</v>
      </c>
      <c r="ED772">
        <v>1488.7256552198601</v>
      </c>
      <c r="EE772">
        <v>1979.59515090888</v>
      </c>
      <c r="EF772">
        <v>2420.4206989772902</v>
      </c>
      <c r="EG772">
        <v>2853.5198700997398</v>
      </c>
      <c r="EH772">
        <v>3702.2980989375201</v>
      </c>
      <c r="EI772">
        <v>5524.2095288359196</v>
      </c>
      <c r="EJ772">
        <v>5764.6730613490599</v>
      </c>
      <c r="EK772">
        <v>6181.4605758855496</v>
      </c>
      <c r="EL772">
        <v>7511.5227184985697</v>
      </c>
      <c r="EM772">
        <v>7074.2773839505899</v>
      </c>
      <c r="EN772">
        <v>6575.5200896496399</v>
      </c>
      <c r="EO772">
        <v>5983.1374842589403</v>
      </c>
      <c r="EP772">
        <v>4916.4583344318098</v>
      </c>
      <c r="EQ772">
        <v>3770.3030246144599</v>
      </c>
      <c r="ER772">
        <v>2657.7085466293101</v>
      </c>
      <c r="ES772">
        <v>1925.2056485001301</v>
      </c>
      <c r="ET772">
        <v>1411.2063794227599</v>
      </c>
      <c r="EU772">
        <v>1001.80593695469</v>
      </c>
      <c r="EV772">
        <v>818.59494179675403</v>
      </c>
      <c r="EW772">
        <v>681.51800073284699</v>
      </c>
      <c r="EX772">
        <v>622.03859107112999</v>
      </c>
      <c r="EY772">
        <v>579.00668482998299</v>
      </c>
      <c r="EZ772">
        <v>538.54191255835406</v>
      </c>
      <c r="FA772">
        <v>505.49195524946299</v>
      </c>
      <c r="FB772">
        <v>494.71362871092799</v>
      </c>
      <c r="FC772">
        <v>477.80571742237601</v>
      </c>
      <c r="FD772">
        <v>450.38614003547099</v>
      </c>
      <c r="FE772">
        <v>433.92870810207899</v>
      </c>
      <c r="FF772">
        <v>451.39414861398399</v>
      </c>
      <c r="FG772">
        <v>408.26850432771602</v>
      </c>
      <c r="FH772">
        <v>418.697540021782</v>
      </c>
      <c r="FI772">
        <v>419.02710525520502</v>
      </c>
      <c r="FJ772">
        <v>417.28702792924901</v>
      </c>
      <c r="FK772">
        <v>449.48314554251601</v>
      </c>
      <c r="FL772">
        <v>455.67516828370702</v>
      </c>
      <c r="FM772">
        <v>433.86678012258301</v>
      </c>
      <c r="FN772">
        <v>416.28479797119797</v>
      </c>
      <c r="FO772">
        <v>409.37329085030001</v>
      </c>
      <c r="FP772">
        <v>402.46581661436898</v>
      </c>
      <c r="FQ772">
        <v>403.36583723201602</v>
      </c>
      <c r="FR772">
        <v>412.82334134256502</v>
      </c>
      <c r="FS772">
        <v>413.220178484825</v>
      </c>
      <c r="FT772">
        <v>422.628624406227</v>
      </c>
      <c r="FU772">
        <v>411.25029628238798</v>
      </c>
      <c r="FV772">
        <v>382.104241719274</v>
      </c>
      <c r="FW772">
        <v>341.62995650955003</v>
      </c>
      <c r="FX772">
        <v>275.95094035702999</v>
      </c>
      <c r="FY772">
        <v>0</v>
      </c>
      <c r="FZ772">
        <v>0</v>
      </c>
      <c r="GA772">
        <v>242.85730082386999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194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</row>
    <row r="773" spans="1:223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469.80578392208201</v>
      </c>
      <c r="AF773">
        <v>519.96217918976197</v>
      </c>
      <c r="AG773">
        <v>343.960289615335</v>
      </c>
      <c r="AH773">
        <v>563.32500552614601</v>
      </c>
      <c r="AI773">
        <v>677.09199452653195</v>
      </c>
      <c r="AJ773">
        <v>381.14542357584202</v>
      </c>
      <c r="AK773">
        <v>452.41330230414002</v>
      </c>
      <c r="AL773">
        <v>471.77979596654899</v>
      </c>
      <c r="AM773">
        <v>441.99689013864599</v>
      </c>
      <c r="AN773">
        <v>437.174381298632</v>
      </c>
      <c r="AO773">
        <v>485.120848465606</v>
      </c>
      <c r="AP773">
        <v>530.68376608419601</v>
      </c>
      <c r="AQ773">
        <v>645.60501214220403</v>
      </c>
      <c r="AR773">
        <v>871.06458693122204</v>
      </c>
      <c r="AS773">
        <v>1188.49901410747</v>
      </c>
      <c r="AT773">
        <v>1678.5614937524799</v>
      </c>
      <c r="AU773">
        <v>2423.76146077773</v>
      </c>
      <c r="AV773">
        <v>3456.1016131787201</v>
      </c>
      <c r="AW773">
        <v>5141.00414036642</v>
      </c>
      <c r="AX773">
        <v>5970.1249007261804</v>
      </c>
      <c r="AY773">
        <v>4072.21729172716</v>
      </c>
      <c r="AZ773">
        <v>2081.8306794853402</v>
      </c>
      <c r="BA773">
        <v>950.58719124499601</v>
      </c>
      <c r="BB773">
        <v>764.47083573402097</v>
      </c>
      <c r="BC773">
        <v>718.26128818274697</v>
      </c>
      <c r="BD773">
        <v>756.67358978191896</v>
      </c>
      <c r="BE773">
        <v>813.37494759040101</v>
      </c>
      <c r="BF773">
        <v>850.76773400249499</v>
      </c>
      <c r="BG773">
        <v>841.86018558544697</v>
      </c>
      <c r="BH773">
        <v>911.78649933356496</v>
      </c>
      <c r="BI773">
        <v>962.61356866029598</v>
      </c>
      <c r="BJ773">
        <v>1012.83037088599</v>
      </c>
      <c r="BK773">
        <v>1047.69734093328</v>
      </c>
      <c r="BL773">
        <v>1040.9595515353001</v>
      </c>
      <c r="BM773">
        <v>1138.74934046269</v>
      </c>
      <c r="BN773">
        <v>1206.6436917987101</v>
      </c>
      <c r="BO773">
        <v>1319.45631277098</v>
      </c>
      <c r="BP773">
        <v>1428.0759096245499</v>
      </c>
      <c r="BQ773">
        <v>1510.59783880654</v>
      </c>
      <c r="BR773">
        <v>1636.7830179258699</v>
      </c>
      <c r="BS773">
        <v>1699.28393183598</v>
      </c>
      <c r="BT773">
        <v>1760.77334132244</v>
      </c>
      <c r="BU773">
        <v>1882.7878623147501</v>
      </c>
      <c r="BV773">
        <v>1929.9053469555899</v>
      </c>
      <c r="BW773">
        <v>2029.2546808224699</v>
      </c>
      <c r="BX773">
        <v>2032.6557967914</v>
      </c>
      <c r="BY773">
        <v>2108.1844901786499</v>
      </c>
      <c r="BZ773">
        <v>2035.2680593441301</v>
      </c>
      <c r="CA773">
        <v>2020.9487796559999</v>
      </c>
      <c r="CB773">
        <v>1864.9357402845501</v>
      </c>
      <c r="CC773">
        <v>1713.89066970457</v>
      </c>
      <c r="CD773">
        <v>1551.07061860819</v>
      </c>
      <c r="CE773">
        <v>1354.6219135193901</v>
      </c>
      <c r="CF773">
        <v>1274.66491539497</v>
      </c>
      <c r="CG773">
        <v>1100.87054890993</v>
      </c>
      <c r="CH773">
        <v>1006.74088900066</v>
      </c>
      <c r="CI773">
        <v>909.752872280372</v>
      </c>
      <c r="CJ773">
        <v>807.79771843324397</v>
      </c>
      <c r="CK773">
        <v>762.91150736838495</v>
      </c>
      <c r="CL773">
        <v>728.20886942584298</v>
      </c>
      <c r="CM773">
        <v>702.70783058216603</v>
      </c>
      <c r="CN773">
        <v>683.522372230428</v>
      </c>
      <c r="CO773">
        <v>681.16288207329205</v>
      </c>
      <c r="CP773">
        <v>690.94723949199704</v>
      </c>
      <c r="CQ773">
        <v>716.160601005123</v>
      </c>
      <c r="CR773">
        <v>749.83231299938097</v>
      </c>
      <c r="CS773">
        <v>784.160602780766</v>
      </c>
      <c r="CT773">
        <v>899.32792373291898</v>
      </c>
      <c r="CU773">
        <v>976.57957562243303</v>
      </c>
      <c r="CV773">
        <v>1134.3383261399799</v>
      </c>
      <c r="CW773">
        <v>1359.71318293544</v>
      </c>
      <c r="CX773">
        <v>1585.1801434675899</v>
      </c>
      <c r="CY773">
        <v>1851.38423030539</v>
      </c>
      <c r="CZ773">
        <v>2238.5775043564599</v>
      </c>
      <c r="DA773">
        <v>2599.0391103562301</v>
      </c>
      <c r="DB773">
        <v>3189.78133842753</v>
      </c>
      <c r="DC773">
        <v>3628.6145185376599</v>
      </c>
      <c r="DD773">
        <v>4148.37279335935</v>
      </c>
      <c r="DE773">
        <v>4736.0308720516896</v>
      </c>
      <c r="DF773">
        <v>5292.2013755989001</v>
      </c>
      <c r="DG773">
        <v>5674.6676198817104</v>
      </c>
      <c r="DH773">
        <v>5984.1220837662504</v>
      </c>
      <c r="DI773">
        <v>5935.9758587491997</v>
      </c>
      <c r="DJ773">
        <v>5833.9316992756203</v>
      </c>
      <c r="DK773">
        <v>5536.7331221855502</v>
      </c>
      <c r="DL773">
        <v>4862.97858565771</v>
      </c>
      <c r="DM773">
        <v>4228.0721672270101</v>
      </c>
      <c r="DN773">
        <v>3571.6197131303302</v>
      </c>
      <c r="DO773">
        <v>2991.4778763101799</v>
      </c>
      <c r="DP773">
        <v>2422.2785931857302</v>
      </c>
      <c r="DQ773">
        <v>1979.94913993303</v>
      </c>
      <c r="DR773">
        <v>1529.6440555244801</v>
      </c>
      <c r="DS773">
        <v>1334.36998972845</v>
      </c>
      <c r="DT773">
        <v>1144.70286407545</v>
      </c>
      <c r="DU773">
        <v>969.22904664370901</v>
      </c>
      <c r="DV773">
        <v>868.22593054152003</v>
      </c>
      <c r="DW773">
        <v>806.79441871628501</v>
      </c>
      <c r="DX773">
        <v>768.07610125803501</v>
      </c>
      <c r="DY773">
        <v>792.34829019356005</v>
      </c>
      <c r="DZ773">
        <v>813.60899299255902</v>
      </c>
      <c r="EA773">
        <v>874.25425090063698</v>
      </c>
      <c r="EB773">
        <v>1005.3629903006999</v>
      </c>
      <c r="EC773">
        <v>1216.3619645385099</v>
      </c>
      <c r="ED773">
        <v>1486.1121699944199</v>
      </c>
      <c r="EE773">
        <v>1975.92556746781</v>
      </c>
      <c r="EF773">
        <v>2415.9188977211002</v>
      </c>
      <c r="EG773">
        <v>2847.8083730177</v>
      </c>
      <c r="EH773">
        <v>3694.6017501966899</v>
      </c>
      <c r="EI773">
        <v>5511.9731683201699</v>
      </c>
      <c r="EJ773">
        <v>5752.04169081093</v>
      </c>
      <c r="EK773">
        <v>6168.1783658797704</v>
      </c>
      <c r="EL773">
        <v>7494.4733023476401</v>
      </c>
      <c r="EM773">
        <v>7058.5343776304999</v>
      </c>
      <c r="EN773">
        <v>6560.4278372028102</v>
      </c>
      <c r="EO773">
        <v>5969.4143422191701</v>
      </c>
      <c r="EP773">
        <v>4905.3060605954897</v>
      </c>
      <c r="EQ773">
        <v>3761.75695587681</v>
      </c>
      <c r="ER773">
        <v>2651.8860533627299</v>
      </c>
      <c r="ES773">
        <v>1921.3162446957101</v>
      </c>
      <c r="ET773">
        <v>1408.45557964916</v>
      </c>
      <c r="EU773">
        <v>1000.03909803507</v>
      </c>
      <c r="EV773">
        <v>817.22522997793499</v>
      </c>
      <c r="EW773">
        <v>680.51104808442403</v>
      </c>
      <c r="EX773">
        <v>621.09247570352102</v>
      </c>
      <c r="EY773">
        <v>578.20794221335802</v>
      </c>
      <c r="EZ773">
        <v>537.81246282473603</v>
      </c>
      <c r="FA773">
        <v>504.87877350549599</v>
      </c>
      <c r="FB773">
        <v>494.10265146284502</v>
      </c>
      <c r="FC773">
        <v>477.174652872114</v>
      </c>
      <c r="FD773">
        <v>449.761928583653</v>
      </c>
      <c r="FE773">
        <v>433.33128344055899</v>
      </c>
      <c r="FF773">
        <v>450.76708212555701</v>
      </c>
      <c r="FG773">
        <v>407.79757315000597</v>
      </c>
      <c r="FH773">
        <v>418.17441130059501</v>
      </c>
      <c r="FI773">
        <v>418.57385192591101</v>
      </c>
      <c r="FJ773">
        <v>416.71974426765502</v>
      </c>
      <c r="FK773">
        <v>448.87282110423803</v>
      </c>
      <c r="FL773">
        <v>455.04447349475299</v>
      </c>
      <c r="FM773">
        <v>433.31201616526999</v>
      </c>
      <c r="FN773">
        <v>415.79116181624801</v>
      </c>
      <c r="FO773">
        <v>408.87373934526602</v>
      </c>
      <c r="FP773">
        <v>401.98866187154499</v>
      </c>
      <c r="FQ773">
        <v>402.81815682901498</v>
      </c>
      <c r="FR773">
        <v>412.31401807499498</v>
      </c>
      <c r="FS773">
        <v>412.65591651797303</v>
      </c>
      <c r="FT773">
        <v>422.00655850644301</v>
      </c>
      <c r="FU773">
        <v>410.646296062494</v>
      </c>
      <c r="FV773">
        <v>381.59412284254302</v>
      </c>
      <c r="FW773">
        <v>341.18632510634501</v>
      </c>
      <c r="FX773">
        <v>275.95094035702999</v>
      </c>
      <c r="FY773">
        <v>0</v>
      </c>
      <c r="FZ773">
        <v>0</v>
      </c>
      <c r="GA773">
        <v>242.679266728812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195.545593621276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</row>
    <row r="774" spans="1:223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452.354077373368</v>
      </c>
      <c r="AF774">
        <v>501.68788511438402</v>
      </c>
      <c r="AG774">
        <v>330.06460361606298</v>
      </c>
      <c r="AH774">
        <v>532.71439863813498</v>
      </c>
      <c r="AI774">
        <v>639.844569323717</v>
      </c>
      <c r="AJ774">
        <v>369.83968307606398</v>
      </c>
      <c r="AK774">
        <v>433.17512896633502</v>
      </c>
      <c r="AL774">
        <v>452.29965941444999</v>
      </c>
      <c r="AM774">
        <v>425.10791329968799</v>
      </c>
      <c r="AN774">
        <v>422.12419220627697</v>
      </c>
      <c r="AO774">
        <v>467.923699130133</v>
      </c>
      <c r="AP774">
        <v>507.82682592264001</v>
      </c>
      <c r="AQ774">
        <v>617.67462925570305</v>
      </c>
      <c r="AR774">
        <v>824.42397396130798</v>
      </c>
      <c r="AS774">
        <v>1112.9295936296301</v>
      </c>
      <c r="AT774">
        <v>1566.75679019066</v>
      </c>
      <c r="AU774">
        <v>2259.1741611464499</v>
      </c>
      <c r="AV774">
        <v>3213.1657906780702</v>
      </c>
      <c r="AW774">
        <v>4776.8774385397201</v>
      </c>
      <c r="AX774">
        <v>5563.4842983952403</v>
      </c>
      <c r="AY774">
        <v>3822.7208666598699</v>
      </c>
      <c r="AZ774">
        <v>1964.9067683595999</v>
      </c>
      <c r="BA774">
        <v>909.28094915274005</v>
      </c>
      <c r="BB774">
        <v>735.14239441415202</v>
      </c>
      <c r="BC774">
        <v>694.38769243652303</v>
      </c>
      <c r="BD774">
        <v>731.22215721273699</v>
      </c>
      <c r="BE774">
        <v>786.31913177405102</v>
      </c>
      <c r="BF774">
        <v>819.39387067221105</v>
      </c>
      <c r="BG774">
        <v>812.998859864564</v>
      </c>
      <c r="BH774">
        <v>882.37680850550396</v>
      </c>
      <c r="BI774">
        <v>933.71765020428495</v>
      </c>
      <c r="BJ774">
        <v>981.86166797477404</v>
      </c>
      <c r="BK774">
        <v>1016.62232161884</v>
      </c>
      <c r="BL774">
        <v>1013.07394140973</v>
      </c>
      <c r="BM774">
        <v>1110.1260758032399</v>
      </c>
      <c r="BN774">
        <v>1177.1252041958801</v>
      </c>
      <c r="BO774">
        <v>1279.8430600567101</v>
      </c>
      <c r="BP774">
        <v>1390.0401642638701</v>
      </c>
      <c r="BQ774">
        <v>1474.17331013493</v>
      </c>
      <c r="BR774">
        <v>1597.7505328315499</v>
      </c>
      <c r="BS774">
        <v>1656.7769515224199</v>
      </c>
      <c r="BT774">
        <v>1722.23927599283</v>
      </c>
      <c r="BU774">
        <v>1843.5525628907999</v>
      </c>
      <c r="BV774">
        <v>1881.6455036257801</v>
      </c>
      <c r="BW774">
        <v>1985.46885761116</v>
      </c>
      <c r="BX774">
        <v>1981.40929599334</v>
      </c>
      <c r="BY774">
        <v>2043.1221788456801</v>
      </c>
      <c r="BZ774">
        <v>1976.95793651139</v>
      </c>
      <c r="CA774">
        <v>1952.8209153478699</v>
      </c>
      <c r="CB774">
        <v>1811.7129266569</v>
      </c>
      <c r="CC774">
        <v>1669.3530144746401</v>
      </c>
      <c r="CD774">
        <v>1502.48627612526</v>
      </c>
      <c r="CE774">
        <v>1313.9706702599899</v>
      </c>
      <c r="CF774">
        <v>1233.5095890525999</v>
      </c>
      <c r="CG774">
        <v>1070.67016914293</v>
      </c>
      <c r="CH774">
        <v>974.15486110319398</v>
      </c>
      <c r="CI774">
        <v>881.79747541870404</v>
      </c>
      <c r="CJ774">
        <v>783.995018412288</v>
      </c>
      <c r="CK774">
        <v>741.11056014215501</v>
      </c>
      <c r="CL774">
        <v>708.64166261636296</v>
      </c>
      <c r="CM774">
        <v>685.82178020427205</v>
      </c>
      <c r="CN774">
        <v>667.11512861586698</v>
      </c>
      <c r="CO774">
        <v>664.58939813659094</v>
      </c>
      <c r="CP774">
        <v>675.47103241587695</v>
      </c>
      <c r="CQ774">
        <v>701.32638561219403</v>
      </c>
      <c r="CR774">
        <v>738.22428907906897</v>
      </c>
      <c r="CS774">
        <v>774.51820816308702</v>
      </c>
      <c r="CT774">
        <v>890.27146899967499</v>
      </c>
      <c r="CU774">
        <v>972.86298862736498</v>
      </c>
      <c r="CV774">
        <v>1126.0701109809099</v>
      </c>
      <c r="CW774">
        <v>1347.3390609205601</v>
      </c>
      <c r="CX774">
        <v>1571.9777197374699</v>
      </c>
      <c r="CY774">
        <v>1836.23173551697</v>
      </c>
      <c r="CZ774">
        <v>2221.0761949869898</v>
      </c>
      <c r="DA774">
        <v>2581.3134504068898</v>
      </c>
      <c r="DB774">
        <v>3140.7174206949499</v>
      </c>
      <c r="DC774">
        <v>3568.4283258193</v>
      </c>
      <c r="DD774">
        <v>4071.9129614608701</v>
      </c>
      <c r="DE774">
        <v>4634.0413105868101</v>
      </c>
      <c r="DF774">
        <v>5152.53176003105</v>
      </c>
      <c r="DG774">
        <v>5503.8062459638704</v>
      </c>
      <c r="DH774">
        <v>5773.0679008269899</v>
      </c>
      <c r="DI774">
        <v>5706.1451958767102</v>
      </c>
      <c r="DJ774">
        <v>5567.8193772821096</v>
      </c>
      <c r="DK774">
        <v>5297.8510757243002</v>
      </c>
      <c r="DL774">
        <v>4616.5674619113397</v>
      </c>
      <c r="DM774">
        <v>4016.51647311754</v>
      </c>
      <c r="DN774">
        <v>3370.5495463544598</v>
      </c>
      <c r="DO774">
        <v>2828.46735916951</v>
      </c>
      <c r="DP774">
        <v>2287.46611938875</v>
      </c>
      <c r="DQ774">
        <v>1874.4814062266801</v>
      </c>
      <c r="DR774">
        <v>1445.32505663032</v>
      </c>
      <c r="DS774">
        <v>1261.2569914998901</v>
      </c>
      <c r="DT774">
        <v>1082.28342065692</v>
      </c>
      <c r="DU774">
        <v>923.146445238806</v>
      </c>
      <c r="DV774">
        <v>827.00464219787796</v>
      </c>
      <c r="DW774">
        <v>770.13467942681905</v>
      </c>
      <c r="DX774">
        <v>735.21390804901705</v>
      </c>
      <c r="DY774">
        <v>760.49810438385305</v>
      </c>
      <c r="DZ774">
        <v>776.70609009125599</v>
      </c>
      <c r="EA774">
        <v>841.74627869647895</v>
      </c>
      <c r="EB774">
        <v>962.70054874498101</v>
      </c>
      <c r="EC774">
        <v>1168.47988461149</v>
      </c>
      <c r="ED774">
        <v>1429.6794069785001</v>
      </c>
      <c r="EE774">
        <v>1891.6341539739401</v>
      </c>
      <c r="EF774">
        <v>2316.9654112052699</v>
      </c>
      <c r="EG774">
        <v>2729.39544999388</v>
      </c>
      <c r="EH774">
        <v>3532.5291890747599</v>
      </c>
      <c r="EI774">
        <v>5240.7070805618796</v>
      </c>
      <c r="EJ774">
        <v>5460.6133842251802</v>
      </c>
      <c r="EK774">
        <v>5877.9273477949</v>
      </c>
      <c r="EL774">
        <v>7100.8476535918999</v>
      </c>
      <c r="EM774">
        <v>6711.4031294851902</v>
      </c>
      <c r="EN774">
        <v>6204.2200823951198</v>
      </c>
      <c r="EO774">
        <v>5633.7293461494801</v>
      </c>
      <c r="EP774">
        <v>4616.8012031675398</v>
      </c>
      <c r="EQ774">
        <v>3534.1935533255</v>
      </c>
      <c r="ER774">
        <v>2482.93370440852</v>
      </c>
      <c r="ES774">
        <v>1807.22409318205</v>
      </c>
      <c r="ET774">
        <v>1323.75734539773</v>
      </c>
      <c r="EU774">
        <v>944.68628927244697</v>
      </c>
      <c r="EV774">
        <v>775.19323723281605</v>
      </c>
      <c r="EW774">
        <v>649.38045171465296</v>
      </c>
      <c r="EX774">
        <v>591.75254526667902</v>
      </c>
      <c r="EY774">
        <v>553.97706370175695</v>
      </c>
      <c r="EZ774">
        <v>516.02605639458704</v>
      </c>
      <c r="FA774">
        <v>484.08489809265899</v>
      </c>
      <c r="FB774">
        <v>473.37138167960597</v>
      </c>
      <c r="FC774">
        <v>456.94505790935199</v>
      </c>
      <c r="FD774">
        <v>430.37733852276199</v>
      </c>
      <c r="FE774">
        <v>414.608061393855</v>
      </c>
      <c r="FF774">
        <v>432.143916895389</v>
      </c>
      <c r="FG774">
        <v>394.36338297278701</v>
      </c>
      <c r="FH774">
        <v>400.844504342785</v>
      </c>
      <c r="FI774">
        <v>403.37931539309801</v>
      </c>
      <c r="FJ774">
        <v>399.13145757371399</v>
      </c>
      <c r="FK774">
        <v>430.85847128039302</v>
      </c>
      <c r="FL774">
        <v>436.26700676957802</v>
      </c>
      <c r="FM774">
        <v>416.11999012725698</v>
      </c>
      <c r="FN774">
        <v>399.686934690589</v>
      </c>
      <c r="FO774">
        <v>392.639606146284</v>
      </c>
      <c r="FP774">
        <v>385.82068698128802</v>
      </c>
      <c r="FQ774">
        <v>384.66784512482701</v>
      </c>
      <c r="FR774">
        <v>396.62775848246503</v>
      </c>
      <c r="FS774">
        <v>393.90203994701699</v>
      </c>
      <c r="FT774">
        <v>402.04274060633003</v>
      </c>
      <c r="FU774">
        <v>390.06947516429699</v>
      </c>
      <c r="FV774">
        <v>364.179740638037</v>
      </c>
      <c r="FW774">
        <v>326.63601690022898</v>
      </c>
      <c r="FX774">
        <v>278.53235571925597</v>
      </c>
      <c r="FY774">
        <v>0</v>
      </c>
      <c r="FZ774">
        <v>0</v>
      </c>
      <c r="GA774">
        <v>235.316649310815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198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</row>
    <row r="775" spans="1:223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463.95312495430602</v>
      </c>
      <c r="AF775">
        <v>534.06811423258</v>
      </c>
      <c r="AG775">
        <v>324.75476483247598</v>
      </c>
      <c r="AH775">
        <v>527.788113431689</v>
      </c>
      <c r="AI775">
        <v>618.88963735823597</v>
      </c>
      <c r="AJ775">
        <v>364.45130813792701</v>
      </c>
      <c r="AK775">
        <v>425.126923316373</v>
      </c>
      <c r="AL775">
        <v>444.94079522308999</v>
      </c>
      <c r="AM775">
        <v>419.44912951537299</v>
      </c>
      <c r="AN775">
        <v>418.555188251635</v>
      </c>
      <c r="AO775">
        <v>467.56575796712298</v>
      </c>
      <c r="AP775">
        <v>498.39062025851803</v>
      </c>
      <c r="AQ775">
        <v>610.10033481744699</v>
      </c>
      <c r="AR775">
        <v>804.66802136538604</v>
      </c>
      <c r="AS775">
        <v>1073.4558872180201</v>
      </c>
      <c r="AT775">
        <v>1511.75649586647</v>
      </c>
      <c r="AU775">
        <v>2160.4858452314902</v>
      </c>
      <c r="AV775">
        <v>3052.3289546382298</v>
      </c>
      <c r="AW775">
        <v>4600.2992380905498</v>
      </c>
      <c r="AX775">
        <v>5342.6238820979297</v>
      </c>
      <c r="AY775">
        <v>3736.0160967028901</v>
      </c>
      <c r="AZ775">
        <v>1868.0400739319</v>
      </c>
      <c r="BA775">
        <v>892.04860209232095</v>
      </c>
      <c r="BB775">
        <v>732.82990303778001</v>
      </c>
      <c r="BC775">
        <v>702.47891364490204</v>
      </c>
      <c r="BD775">
        <v>745.16806415025201</v>
      </c>
      <c r="BE775">
        <v>799.57408868839195</v>
      </c>
      <c r="BF775">
        <v>839.92744670113495</v>
      </c>
      <c r="BG775">
        <v>832.60507900335904</v>
      </c>
      <c r="BH775">
        <v>914.78917733294304</v>
      </c>
      <c r="BI775">
        <v>959.635834168163</v>
      </c>
      <c r="BJ775">
        <v>1019.6091352365301</v>
      </c>
      <c r="BK775">
        <v>1072.5730129512301</v>
      </c>
      <c r="BL775">
        <v>1065.29245506296</v>
      </c>
      <c r="BM775">
        <v>1172.50993857408</v>
      </c>
      <c r="BN775">
        <v>1257.6823070457999</v>
      </c>
      <c r="BO775">
        <v>1352.2631423958501</v>
      </c>
      <c r="BP775">
        <v>1483.1374496554099</v>
      </c>
      <c r="BQ775">
        <v>1597.07878060552</v>
      </c>
      <c r="BR775">
        <v>1710.8205825170201</v>
      </c>
      <c r="BS775">
        <v>1797.14746735625</v>
      </c>
      <c r="BT775">
        <v>1870.8661374952301</v>
      </c>
      <c r="BU775">
        <v>2010.07240372469</v>
      </c>
      <c r="BV775">
        <v>2026.88731672165</v>
      </c>
      <c r="BW775">
        <v>2152.0013360951298</v>
      </c>
      <c r="BX775">
        <v>2143.1756553713499</v>
      </c>
      <c r="BY775">
        <v>2174.0685165648301</v>
      </c>
      <c r="BZ775">
        <v>2122.7538909710702</v>
      </c>
      <c r="CA775">
        <v>2073.4662757670199</v>
      </c>
      <c r="CB775">
        <v>1933.2309127864901</v>
      </c>
      <c r="CC775">
        <v>1778.30124089419</v>
      </c>
      <c r="CD775">
        <v>1590.2229649706001</v>
      </c>
      <c r="CE775">
        <v>1377.7614234242401</v>
      </c>
      <c r="CF775">
        <v>1293.0972293213199</v>
      </c>
      <c r="CG775">
        <v>1122.4997288905399</v>
      </c>
      <c r="CH775">
        <v>1019.1759411733</v>
      </c>
      <c r="CI775">
        <v>919.45564170287503</v>
      </c>
      <c r="CJ775">
        <v>824.35555183163899</v>
      </c>
      <c r="CK775">
        <v>771.26010297692005</v>
      </c>
      <c r="CL775">
        <v>739.76111632966297</v>
      </c>
      <c r="CM775">
        <v>721.58499640575803</v>
      </c>
      <c r="CN775">
        <v>698.16806157223095</v>
      </c>
      <c r="CO775">
        <v>695.876559939907</v>
      </c>
      <c r="CP775">
        <v>706.192096127946</v>
      </c>
      <c r="CQ775">
        <v>734.21754169701205</v>
      </c>
      <c r="CR775">
        <v>784.44713369753299</v>
      </c>
      <c r="CS775">
        <v>833.61802966839196</v>
      </c>
      <c r="CT775">
        <v>964.85888041871499</v>
      </c>
      <c r="CU775">
        <v>1068.62064916853</v>
      </c>
      <c r="CV775">
        <v>1257.90740675079</v>
      </c>
      <c r="CW775">
        <v>1514.42268128145</v>
      </c>
      <c r="CX775">
        <v>1782.1860545648699</v>
      </c>
      <c r="CY775">
        <v>2084.9202089369201</v>
      </c>
      <c r="CZ775">
        <v>2541.9615579338201</v>
      </c>
      <c r="DA775">
        <v>2977.3482945404398</v>
      </c>
      <c r="DB775">
        <v>3562.45886570317</v>
      </c>
      <c r="DC775">
        <v>4060.2471075339499</v>
      </c>
      <c r="DD775">
        <v>4626.5731757043204</v>
      </c>
      <c r="DE775">
        <v>5225.2035850564398</v>
      </c>
      <c r="DF775">
        <v>5703.2250959202702</v>
      </c>
      <c r="DG775">
        <v>6038.0594055265801</v>
      </c>
      <c r="DH775">
        <v>6282.5495865803396</v>
      </c>
      <c r="DI775">
        <v>6109.4067628481398</v>
      </c>
      <c r="DJ775">
        <v>5846.5802650576697</v>
      </c>
      <c r="DK775">
        <v>5540.41494699948</v>
      </c>
      <c r="DL775">
        <v>4732.7201882420604</v>
      </c>
      <c r="DM775">
        <v>4107.53733656643</v>
      </c>
      <c r="DN775">
        <v>3374.0809176190401</v>
      </c>
      <c r="DO775">
        <v>2816.4902603932301</v>
      </c>
      <c r="DP775">
        <v>2271.7238518973099</v>
      </c>
      <c r="DQ775">
        <v>1854.87661573999</v>
      </c>
      <c r="DR775">
        <v>1417.0600338697</v>
      </c>
      <c r="DS775">
        <v>1232.3816346988499</v>
      </c>
      <c r="DT775">
        <v>1056.04289730859</v>
      </c>
      <c r="DU775">
        <v>910.48847188861203</v>
      </c>
      <c r="DV775">
        <v>819.14311967109995</v>
      </c>
      <c r="DW775">
        <v>768.79682432173604</v>
      </c>
      <c r="DX775">
        <v>729.51431896671204</v>
      </c>
      <c r="DY775">
        <v>764.000954066708</v>
      </c>
      <c r="DZ775">
        <v>775.94853399400904</v>
      </c>
      <c r="EA775">
        <v>857.58245447061699</v>
      </c>
      <c r="EB775">
        <v>989.40225867046297</v>
      </c>
      <c r="EC775">
        <v>1220.23870561801</v>
      </c>
      <c r="ED775">
        <v>1509.4379895295299</v>
      </c>
      <c r="EE775">
        <v>2006.27912270753</v>
      </c>
      <c r="EF775">
        <v>2485.8196385259798</v>
      </c>
      <c r="EG775">
        <v>2948.5354075581299</v>
      </c>
      <c r="EH775">
        <v>3812.7095739780998</v>
      </c>
      <c r="EI775">
        <v>5700.3799979597898</v>
      </c>
      <c r="EJ775">
        <v>5872.2733560008601</v>
      </c>
      <c r="EK775">
        <v>6369.4395015237997</v>
      </c>
      <c r="EL775">
        <v>7588.0407571216301</v>
      </c>
      <c r="EM775">
        <v>7163.5314551991296</v>
      </c>
      <c r="EN775">
        <v>6567.9115176768901</v>
      </c>
      <c r="EO775">
        <v>5862.4000404510298</v>
      </c>
      <c r="EP775">
        <v>4706.4189149322701</v>
      </c>
      <c r="EQ775">
        <v>3585.1921171609301</v>
      </c>
      <c r="ER775">
        <v>2457.1426418309502</v>
      </c>
      <c r="ES775">
        <v>1785.80984019161</v>
      </c>
      <c r="ET775">
        <v>1290.1828060095499</v>
      </c>
      <c r="EU775">
        <v>923.74035620375298</v>
      </c>
      <c r="EV775">
        <v>752.81868948880106</v>
      </c>
      <c r="EW775">
        <v>633.91015539597095</v>
      </c>
      <c r="EX775">
        <v>579.28220696169001</v>
      </c>
      <c r="EY775">
        <v>544.19249110971305</v>
      </c>
      <c r="EZ775">
        <v>509.88681345754799</v>
      </c>
      <c r="FA775">
        <v>474.17570817717598</v>
      </c>
      <c r="FB775">
        <v>458.30428978682602</v>
      </c>
      <c r="FC775">
        <v>439.00638136869901</v>
      </c>
      <c r="FD775">
        <v>424.51510090740499</v>
      </c>
      <c r="FE775">
        <v>409.60793925223498</v>
      </c>
      <c r="FF775">
        <v>427.35299587442699</v>
      </c>
      <c r="FG775">
        <v>393.28836990803597</v>
      </c>
      <c r="FH775">
        <v>390.13609094633699</v>
      </c>
      <c r="FI775">
        <v>398.638123893635</v>
      </c>
      <c r="FJ775">
        <v>391.51048614370302</v>
      </c>
      <c r="FK775">
        <v>425.659933224388</v>
      </c>
      <c r="FL775">
        <v>429.77453187899499</v>
      </c>
      <c r="FM775">
        <v>411.87339783522299</v>
      </c>
      <c r="FN775">
        <v>394.505358341521</v>
      </c>
      <c r="FO775">
        <v>387.24809082878102</v>
      </c>
      <c r="FP775">
        <v>376.42356820610001</v>
      </c>
      <c r="FQ775">
        <v>374.12434573601797</v>
      </c>
      <c r="FR775">
        <v>393.858285424065</v>
      </c>
      <c r="FS775">
        <v>384.91198668508099</v>
      </c>
      <c r="FT775">
        <v>394.16992899140899</v>
      </c>
      <c r="FU775">
        <v>374.81971864161102</v>
      </c>
      <c r="FV775">
        <v>354.93505382399297</v>
      </c>
      <c r="FW775">
        <v>318.50344466890402</v>
      </c>
      <c r="FX775">
        <v>295.39547766414597</v>
      </c>
      <c r="FY775">
        <v>0</v>
      </c>
      <c r="FZ775">
        <v>0</v>
      </c>
      <c r="GA775">
        <v>229.66588209218199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198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</row>
    <row r="776" spans="1:223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475.62406565132397</v>
      </c>
      <c r="AF776">
        <v>613.78896980801903</v>
      </c>
      <c r="AG776">
        <v>325.575382486281</v>
      </c>
      <c r="AH776">
        <v>548.83493400176906</v>
      </c>
      <c r="AI776">
        <v>613.10711986046499</v>
      </c>
      <c r="AJ776">
        <v>368.52955347805499</v>
      </c>
      <c r="AK776">
        <v>427.77952643665498</v>
      </c>
      <c r="AL776">
        <v>449.36972879474001</v>
      </c>
      <c r="AM776">
        <v>431.25215273938602</v>
      </c>
      <c r="AN776">
        <v>427.58489163493601</v>
      </c>
      <c r="AO776">
        <v>479.49525159967402</v>
      </c>
      <c r="AP776">
        <v>501.30068435210097</v>
      </c>
      <c r="AQ776">
        <v>617.57438413049704</v>
      </c>
      <c r="AR776">
        <v>800.423832880894</v>
      </c>
      <c r="AS776">
        <v>1042.39480204451</v>
      </c>
      <c r="AT776">
        <v>1449.1709735556899</v>
      </c>
      <c r="AU776">
        <v>2001.7432720183999</v>
      </c>
      <c r="AV776">
        <v>2793.9848822059498</v>
      </c>
      <c r="AW776">
        <v>4329.33436377618</v>
      </c>
      <c r="AX776">
        <v>4967.6638586175404</v>
      </c>
      <c r="AY776">
        <v>3529.4188159847799</v>
      </c>
      <c r="AZ776">
        <v>1683.7194162958799</v>
      </c>
      <c r="BA776">
        <v>882.33316320600204</v>
      </c>
      <c r="BB776">
        <v>754.01391707186303</v>
      </c>
      <c r="BC776">
        <v>746.41609011552202</v>
      </c>
      <c r="BD776">
        <v>793.95109211425199</v>
      </c>
      <c r="BE776">
        <v>851.70946950194798</v>
      </c>
      <c r="BF776">
        <v>898.60694814926501</v>
      </c>
      <c r="BG776">
        <v>905.03299911216902</v>
      </c>
      <c r="BH776">
        <v>1002.71708921469</v>
      </c>
      <c r="BI776">
        <v>1036.36796477911</v>
      </c>
      <c r="BJ776">
        <v>1119.31461445215</v>
      </c>
      <c r="BK776">
        <v>1175.7919864052001</v>
      </c>
      <c r="BL776">
        <v>1186.78160848162</v>
      </c>
      <c r="BM776">
        <v>1294.2730957892099</v>
      </c>
      <c r="BN776">
        <v>1399.83619761727</v>
      </c>
      <c r="BO776">
        <v>1509.7334398073999</v>
      </c>
      <c r="BP776">
        <v>1655.03400048701</v>
      </c>
      <c r="BQ776">
        <v>1813.37791520053</v>
      </c>
      <c r="BR776">
        <v>1912.7096568833799</v>
      </c>
      <c r="BS776">
        <v>2013.7728103854899</v>
      </c>
      <c r="BT776">
        <v>2120.98799092627</v>
      </c>
      <c r="BU776">
        <v>2243.8849567612001</v>
      </c>
      <c r="BV776">
        <v>2265.65527849406</v>
      </c>
      <c r="BW776">
        <v>2358.2008031313599</v>
      </c>
      <c r="BX776">
        <v>2355.0761333692799</v>
      </c>
      <c r="BY776">
        <v>2363.7098243018299</v>
      </c>
      <c r="BZ776">
        <v>2315.3975848400901</v>
      </c>
      <c r="CA776">
        <v>2231.6112798837198</v>
      </c>
      <c r="CB776">
        <v>2083.6449164902501</v>
      </c>
      <c r="CC776">
        <v>1902.6215061723999</v>
      </c>
      <c r="CD776">
        <v>1700.98591243699</v>
      </c>
      <c r="CE776">
        <v>1479.12986031273</v>
      </c>
      <c r="CF776">
        <v>1370.6254764359701</v>
      </c>
      <c r="CG776">
        <v>1206.54849383838</v>
      </c>
      <c r="CH776">
        <v>1090.9008996960899</v>
      </c>
      <c r="CI776">
        <v>989.73895359251503</v>
      </c>
      <c r="CJ776">
        <v>887.53879041278606</v>
      </c>
      <c r="CK776">
        <v>841.08962104261502</v>
      </c>
      <c r="CL776">
        <v>801.99235073374405</v>
      </c>
      <c r="CM776">
        <v>781.41685825633101</v>
      </c>
      <c r="CN776">
        <v>752.720938907814</v>
      </c>
      <c r="CO776">
        <v>753.85476242838195</v>
      </c>
      <c r="CP776">
        <v>765.60881827677701</v>
      </c>
      <c r="CQ776">
        <v>803.87209991993598</v>
      </c>
      <c r="CR776">
        <v>871.35645429656097</v>
      </c>
      <c r="CS776">
        <v>927.88930242908702</v>
      </c>
      <c r="CT776">
        <v>1086.6002906799499</v>
      </c>
      <c r="CU776">
        <v>1219.5973093447999</v>
      </c>
      <c r="CV776">
        <v>1469.6132075384501</v>
      </c>
      <c r="CW776">
        <v>1768.47181103619</v>
      </c>
      <c r="CX776">
        <v>2099.0911582866902</v>
      </c>
      <c r="CY776">
        <v>2459.9730925938302</v>
      </c>
      <c r="CZ776">
        <v>2990.5277277313999</v>
      </c>
      <c r="DA776">
        <v>3516.3967727699001</v>
      </c>
      <c r="DB776">
        <v>4143.9322826798398</v>
      </c>
      <c r="DC776">
        <v>4743.5276335530198</v>
      </c>
      <c r="DD776">
        <v>5380.5432461789496</v>
      </c>
      <c r="DE776">
        <v>5974.58330244836</v>
      </c>
      <c r="DF776">
        <v>6353.43083033117</v>
      </c>
      <c r="DG776">
        <v>6693.0624926849696</v>
      </c>
      <c r="DH776">
        <v>6826.9849624117696</v>
      </c>
      <c r="DI776">
        <v>6487.3295549865397</v>
      </c>
      <c r="DJ776">
        <v>6165.3932327048597</v>
      </c>
      <c r="DK776">
        <v>5698.49555466519</v>
      </c>
      <c r="DL776">
        <v>4780.5652089064297</v>
      </c>
      <c r="DM776">
        <v>4097.9551992324596</v>
      </c>
      <c r="DN776">
        <v>3305.68739837573</v>
      </c>
      <c r="DO776">
        <v>2761.4950438187502</v>
      </c>
      <c r="DP776">
        <v>2210.8304662872702</v>
      </c>
      <c r="DQ776">
        <v>1801.9584368575299</v>
      </c>
      <c r="DR776">
        <v>1382.3475269954499</v>
      </c>
      <c r="DS776">
        <v>1188.26711758637</v>
      </c>
      <c r="DT776">
        <v>1028.9513905389699</v>
      </c>
      <c r="DU776">
        <v>901.30087857767796</v>
      </c>
      <c r="DV776">
        <v>809.17966759345097</v>
      </c>
      <c r="DW776">
        <v>764.60022216639595</v>
      </c>
      <c r="DX776">
        <v>732.07225700918502</v>
      </c>
      <c r="DY776">
        <v>785.68770554425305</v>
      </c>
      <c r="DZ776">
        <v>798.97905102004495</v>
      </c>
      <c r="EA776">
        <v>904.01916363969497</v>
      </c>
      <c r="EB776">
        <v>1048.1638703352601</v>
      </c>
      <c r="EC776">
        <v>1312.7376386984699</v>
      </c>
      <c r="ED776">
        <v>1643.38494627107</v>
      </c>
      <c r="EE776">
        <v>2191.9418990777899</v>
      </c>
      <c r="EF776">
        <v>2712.8054507340798</v>
      </c>
      <c r="EG776">
        <v>3269.1775455127199</v>
      </c>
      <c r="EH776">
        <v>4221.2514970587699</v>
      </c>
      <c r="EI776">
        <v>6430.02422784787</v>
      </c>
      <c r="EJ776">
        <v>6491.5435445909097</v>
      </c>
      <c r="EK776">
        <v>7044.5139914185202</v>
      </c>
      <c r="EL776">
        <v>8261.5441504335504</v>
      </c>
      <c r="EM776">
        <v>7634.01246814566</v>
      </c>
      <c r="EN776">
        <v>7078.59883058374</v>
      </c>
      <c r="EO776">
        <v>6084.3986898769399</v>
      </c>
      <c r="EP776">
        <v>4816.2799651294799</v>
      </c>
      <c r="EQ776">
        <v>3595.60315471795</v>
      </c>
      <c r="ER776">
        <v>2452.12854516589</v>
      </c>
      <c r="ES776">
        <v>1750.60632601046</v>
      </c>
      <c r="ET776">
        <v>1270.94830085679</v>
      </c>
      <c r="EU776">
        <v>912.83888567524605</v>
      </c>
      <c r="EV776">
        <v>739.225740460515</v>
      </c>
      <c r="EW776">
        <v>633.16722274511005</v>
      </c>
      <c r="EX776">
        <v>579.86973381136102</v>
      </c>
      <c r="EY776">
        <v>540.92049298135305</v>
      </c>
      <c r="EZ776">
        <v>510.07308672735701</v>
      </c>
      <c r="FA776">
        <v>480.22638810090598</v>
      </c>
      <c r="FB776">
        <v>463.84800999663298</v>
      </c>
      <c r="FC776">
        <v>438.50032652295801</v>
      </c>
      <c r="FD776">
        <v>431.10710537640801</v>
      </c>
      <c r="FE776">
        <v>418.51867863796701</v>
      </c>
      <c r="FF776">
        <v>431.11523486605199</v>
      </c>
      <c r="FG776">
        <v>399.22203285036898</v>
      </c>
      <c r="FH776">
        <v>390.201354583404</v>
      </c>
      <c r="FI776">
        <v>403.68050375822298</v>
      </c>
      <c r="FJ776">
        <v>393.168335658557</v>
      </c>
      <c r="FK776">
        <v>429.852124917281</v>
      </c>
      <c r="FL776">
        <v>438.90012020249202</v>
      </c>
      <c r="FM776">
        <v>419.78482795365102</v>
      </c>
      <c r="FN776">
        <v>401.65171945265598</v>
      </c>
      <c r="FO776">
        <v>399.811440165634</v>
      </c>
      <c r="FP776">
        <v>383.87354536339399</v>
      </c>
      <c r="FQ776">
        <v>383.318047473295</v>
      </c>
      <c r="FR776">
        <v>401.907715344964</v>
      </c>
      <c r="FS776">
        <v>391.91832234504301</v>
      </c>
      <c r="FT776">
        <v>397.53767657877802</v>
      </c>
      <c r="FU776">
        <v>374.11076050097302</v>
      </c>
      <c r="FV776">
        <v>360.96507999700498</v>
      </c>
      <c r="FW776">
        <v>324.96695368723999</v>
      </c>
      <c r="FX776">
        <v>334.38752176299801</v>
      </c>
      <c r="FY776">
        <v>0</v>
      </c>
      <c r="FZ776">
        <v>0</v>
      </c>
      <c r="GA776">
        <v>230.195903674585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198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</row>
    <row r="777" spans="1:223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467.43765251008602</v>
      </c>
      <c r="AF777">
        <v>685.016265024826</v>
      </c>
      <c r="AG777">
        <v>332.46789817637102</v>
      </c>
      <c r="AH777">
        <v>562.43990841686298</v>
      </c>
      <c r="AI777">
        <v>604.86857751001799</v>
      </c>
      <c r="AJ777">
        <v>381.52412299357798</v>
      </c>
      <c r="AK777">
        <v>435.90897281643601</v>
      </c>
      <c r="AL777">
        <v>463.93039859726298</v>
      </c>
      <c r="AM777">
        <v>446.536917253171</v>
      </c>
      <c r="AN777">
        <v>440.37196410809503</v>
      </c>
      <c r="AO777">
        <v>497.31350202092602</v>
      </c>
      <c r="AP777">
        <v>513.59198799433602</v>
      </c>
      <c r="AQ777">
        <v>630.73641845083898</v>
      </c>
      <c r="AR777">
        <v>775.05918999846403</v>
      </c>
      <c r="AS777">
        <v>977.17328226815596</v>
      </c>
      <c r="AT777">
        <v>1299.1441409090701</v>
      </c>
      <c r="AU777">
        <v>1751.5068979283301</v>
      </c>
      <c r="AV777">
        <v>2381.5386549265399</v>
      </c>
      <c r="AW777">
        <v>3831.37580984232</v>
      </c>
      <c r="AX777">
        <v>4352.4166790834797</v>
      </c>
      <c r="AY777">
        <v>3104.70399893789</v>
      </c>
      <c r="AZ777">
        <v>1507.25436602181</v>
      </c>
      <c r="BA777">
        <v>860.12633965507598</v>
      </c>
      <c r="BB777">
        <v>781.34396364308395</v>
      </c>
      <c r="BC777">
        <v>779.83687858853</v>
      </c>
      <c r="BD777">
        <v>853.69952592638799</v>
      </c>
      <c r="BE777">
        <v>907.99226369887799</v>
      </c>
      <c r="BF777">
        <v>971.57637287062801</v>
      </c>
      <c r="BG777">
        <v>981.04688929234703</v>
      </c>
      <c r="BH777">
        <v>1083.3435337557701</v>
      </c>
      <c r="BI777">
        <v>1122.7228039166901</v>
      </c>
      <c r="BJ777">
        <v>1212.3454026567499</v>
      </c>
      <c r="BK777">
        <v>1268.64947630088</v>
      </c>
      <c r="BL777">
        <v>1285.9343613276401</v>
      </c>
      <c r="BM777">
        <v>1402.08943518808</v>
      </c>
      <c r="BN777">
        <v>1513.51522249804</v>
      </c>
      <c r="BO777">
        <v>1660.5562477803201</v>
      </c>
      <c r="BP777">
        <v>1790.0843708500699</v>
      </c>
      <c r="BQ777">
        <v>1952.8709849750801</v>
      </c>
      <c r="BR777">
        <v>2056.0485209543799</v>
      </c>
      <c r="BS777">
        <v>2152.4657152713398</v>
      </c>
      <c r="BT777">
        <v>2273.3946759106102</v>
      </c>
      <c r="BU777">
        <v>2366.6747264446399</v>
      </c>
      <c r="BV777">
        <v>2385.1588484194299</v>
      </c>
      <c r="BW777">
        <v>2436.6558589911001</v>
      </c>
      <c r="BX777">
        <v>2438.0995063437999</v>
      </c>
      <c r="BY777">
        <v>2415.2254369664101</v>
      </c>
      <c r="BZ777">
        <v>2347.9691365266099</v>
      </c>
      <c r="CA777">
        <v>2266.5222217822102</v>
      </c>
      <c r="CB777">
        <v>2115.01003345045</v>
      </c>
      <c r="CC777">
        <v>1923.7115432293001</v>
      </c>
      <c r="CD777">
        <v>1727.0937161038</v>
      </c>
      <c r="CE777">
        <v>1527.9738834657201</v>
      </c>
      <c r="CF777">
        <v>1391.3481093893199</v>
      </c>
      <c r="CG777">
        <v>1247.15657725152</v>
      </c>
      <c r="CH777">
        <v>1136.8498049935299</v>
      </c>
      <c r="CI777">
        <v>1025.9753242356901</v>
      </c>
      <c r="CJ777">
        <v>924.38215769702299</v>
      </c>
      <c r="CK777">
        <v>887.22726198198404</v>
      </c>
      <c r="CL777">
        <v>840.76970326439005</v>
      </c>
      <c r="CM777">
        <v>831.51077603297301</v>
      </c>
      <c r="CN777">
        <v>812.04729987091298</v>
      </c>
      <c r="CO777">
        <v>812.90016548306596</v>
      </c>
      <c r="CP777">
        <v>834.35313280471905</v>
      </c>
      <c r="CQ777">
        <v>863.98256863153199</v>
      </c>
      <c r="CR777">
        <v>948.840225528715</v>
      </c>
      <c r="CS777">
        <v>1004.87259674423</v>
      </c>
      <c r="CT777">
        <v>1186.0688405574999</v>
      </c>
      <c r="CU777">
        <v>1345.7485809995801</v>
      </c>
      <c r="CV777">
        <v>1613.8710322478501</v>
      </c>
      <c r="CW777">
        <v>1935.5745313280199</v>
      </c>
      <c r="CX777">
        <v>2312.0444276647499</v>
      </c>
      <c r="CY777">
        <v>2690.9715221177498</v>
      </c>
      <c r="CZ777">
        <v>3234.8144248052499</v>
      </c>
      <c r="DA777">
        <v>3793.5000248947799</v>
      </c>
      <c r="DB777">
        <v>4397.0628462987897</v>
      </c>
      <c r="DC777">
        <v>5028.6765803471399</v>
      </c>
      <c r="DD777">
        <v>5653.4722037735801</v>
      </c>
      <c r="DE777">
        <v>6192.3402733688899</v>
      </c>
      <c r="DF777">
        <v>6445.5493986234997</v>
      </c>
      <c r="DG777">
        <v>6746.06146590546</v>
      </c>
      <c r="DH777">
        <v>6737.6179200536899</v>
      </c>
      <c r="DI777">
        <v>6321.06551181136</v>
      </c>
      <c r="DJ777">
        <v>5887.44351345209</v>
      </c>
      <c r="DK777">
        <v>5382.2510861441297</v>
      </c>
      <c r="DL777">
        <v>4431.5455025399997</v>
      </c>
      <c r="DM777">
        <v>3755.210999933</v>
      </c>
      <c r="DN777">
        <v>2982.56790099827</v>
      </c>
      <c r="DO777">
        <v>2491.2225250974798</v>
      </c>
      <c r="DP777">
        <v>2006.3769678296101</v>
      </c>
      <c r="DQ777">
        <v>1661.57083961951</v>
      </c>
      <c r="DR777">
        <v>1284.61892843241</v>
      </c>
      <c r="DS777">
        <v>1103.77616712296</v>
      </c>
      <c r="DT777">
        <v>961.72413976301402</v>
      </c>
      <c r="DU777">
        <v>873.06151442343401</v>
      </c>
      <c r="DV777">
        <v>791.292032475062</v>
      </c>
      <c r="DW777">
        <v>741.69725830588095</v>
      </c>
      <c r="DX777">
        <v>738.20581187509299</v>
      </c>
      <c r="DY777">
        <v>784.35056507318905</v>
      </c>
      <c r="DZ777">
        <v>812.67444269690304</v>
      </c>
      <c r="EA777">
        <v>920.66119308667896</v>
      </c>
      <c r="EB777">
        <v>1070.44319104185</v>
      </c>
      <c r="EC777">
        <v>1339.8533735363801</v>
      </c>
      <c r="ED777">
        <v>1692.25533927121</v>
      </c>
      <c r="EE777">
        <v>2216.5357418335898</v>
      </c>
      <c r="EF777">
        <v>2750.0874293134798</v>
      </c>
      <c r="EG777">
        <v>3361.6982221946901</v>
      </c>
      <c r="EH777">
        <v>4257.3588448845303</v>
      </c>
      <c r="EI777">
        <v>6547.5483912259097</v>
      </c>
      <c r="EJ777">
        <v>6421.4655485323301</v>
      </c>
      <c r="EK777">
        <v>7007.8174892797397</v>
      </c>
      <c r="EL777">
        <v>8079.6937925749999</v>
      </c>
      <c r="EM777">
        <v>7433.9020088241996</v>
      </c>
      <c r="EN777">
        <v>6801.22097695722</v>
      </c>
      <c r="EO777">
        <v>5717.6338213565105</v>
      </c>
      <c r="EP777">
        <v>4479.4560372168498</v>
      </c>
      <c r="EQ777">
        <v>3302.94231278812</v>
      </c>
      <c r="ER777">
        <v>2205.6544625711499</v>
      </c>
      <c r="ES777">
        <v>1597.4884504926999</v>
      </c>
      <c r="ET777">
        <v>1180.45339598946</v>
      </c>
      <c r="EU777">
        <v>869.557508469102</v>
      </c>
      <c r="EV777">
        <v>721.15802451566697</v>
      </c>
      <c r="EW777">
        <v>626.157934972671</v>
      </c>
      <c r="EX777">
        <v>573.04739824971102</v>
      </c>
      <c r="EY777">
        <v>540.48960400079102</v>
      </c>
      <c r="EZ777">
        <v>513.68057897262395</v>
      </c>
      <c r="FA777">
        <v>480.309566800217</v>
      </c>
      <c r="FB777">
        <v>478.76233061529399</v>
      </c>
      <c r="FC777">
        <v>445.94648842451602</v>
      </c>
      <c r="FD777">
        <v>434.56835926020602</v>
      </c>
      <c r="FE777">
        <v>430.38373500143501</v>
      </c>
      <c r="FF777">
        <v>443.905313886503</v>
      </c>
      <c r="FG777">
        <v>410.19699041021602</v>
      </c>
      <c r="FH777">
        <v>403.63154505787202</v>
      </c>
      <c r="FI777">
        <v>419.736580383248</v>
      </c>
      <c r="FJ777">
        <v>407.13814456137499</v>
      </c>
      <c r="FK777">
        <v>444.85716294580601</v>
      </c>
      <c r="FL777">
        <v>449.51481582527498</v>
      </c>
      <c r="FM777">
        <v>433.915279754457</v>
      </c>
      <c r="FN777">
        <v>415.49903601464501</v>
      </c>
      <c r="FO777">
        <v>410.418216101555</v>
      </c>
      <c r="FP777">
        <v>401.725988478239</v>
      </c>
      <c r="FQ777">
        <v>404.07695710608499</v>
      </c>
      <c r="FR777">
        <v>411.58967225223603</v>
      </c>
      <c r="FS777">
        <v>405.29566999597699</v>
      </c>
      <c r="FT777">
        <v>410.50336679858799</v>
      </c>
      <c r="FU777">
        <v>385.65846268087398</v>
      </c>
      <c r="FV777">
        <v>376.40974777876698</v>
      </c>
      <c r="FW777">
        <v>333.43580567435299</v>
      </c>
      <c r="FX777">
        <v>395.96389491022802</v>
      </c>
      <c r="FY777">
        <v>0</v>
      </c>
      <c r="FZ777">
        <v>0</v>
      </c>
      <c r="GA777">
        <v>233.715590091162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198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</row>
    <row r="778" spans="1:223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496.18042859568402</v>
      </c>
      <c r="AF778">
        <v>743.41787002271099</v>
      </c>
      <c r="AG778">
        <v>375.74484859522101</v>
      </c>
      <c r="AH778">
        <v>597.936287957932</v>
      </c>
      <c r="AI778">
        <v>611.83479660168302</v>
      </c>
      <c r="AJ778">
        <v>437.45185394594199</v>
      </c>
      <c r="AK778">
        <v>481.96164440576098</v>
      </c>
      <c r="AL778">
        <v>511.42281005684703</v>
      </c>
      <c r="AM778">
        <v>491.53691340864498</v>
      </c>
      <c r="AN778">
        <v>491.08343101540402</v>
      </c>
      <c r="AO778">
        <v>548.31164974963099</v>
      </c>
      <c r="AP778">
        <v>560.30890741247299</v>
      </c>
      <c r="AQ778">
        <v>668.146193710955</v>
      </c>
      <c r="AR778">
        <v>768.82948382216102</v>
      </c>
      <c r="AS778">
        <v>945.90822758811896</v>
      </c>
      <c r="AT778">
        <v>1192.02687403817</v>
      </c>
      <c r="AU778">
        <v>1582.64377735779</v>
      </c>
      <c r="AV778">
        <v>2057.8694279392198</v>
      </c>
      <c r="AW778">
        <v>3384.1037761554198</v>
      </c>
      <c r="AX778">
        <v>3815.5790735093401</v>
      </c>
      <c r="AY778">
        <v>2825.52678494158</v>
      </c>
      <c r="AZ778">
        <v>1452.06601232807</v>
      </c>
      <c r="BA778">
        <v>888.23497930592305</v>
      </c>
      <c r="BB778">
        <v>837.747804382205</v>
      </c>
      <c r="BC778">
        <v>845.44509993410804</v>
      </c>
      <c r="BD778">
        <v>924.88946790787202</v>
      </c>
      <c r="BE778">
        <v>974.24005085497504</v>
      </c>
      <c r="BF778">
        <v>1067.72336304653</v>
      </c>
      <c r="BG778">
        <v>1056.93759186736</v>
      </c>
      <c r="BH778">
        <v>1166.38536832454</v>
      </c>
      <c r="BI778">
        <v>1212.74414752396</v>
      </c>
      <c r="BJ778">
        <v>1298.4312358100501</v>
      </c>
      <c r="BK778">
        <v>1346.0931319317699</v>
      </c>
      <c r="BL778">
        <v>1367.33607279579</v>
      </c>
      <c r="BM778">
        <v>1489.7585721718799</v>
      </c>
      <c r="BN778">
        <v>1606.0542873905899</v>
      </c>
      <c r="BO778">
        <v>1763.80649392447</v>
      </c>
      <c r="BP778">
        <v>1851.1773443137899</v>
      </c>
      <c r="BQ778">
        <v>2018.0669812579899</v>
      </c>
      <c r="BR778">
        <v>2119.13225532361</v>
      </c>
      <c r="BS778">
        <v>2208.93546284167</v>
      </c>
      <c r="BT778">
        <v>2323.2382187625299</v>
      </c>
      <c r="BU778">
        <v>2396.8987818792598</v>
      </c>
      <c r="BV778">
        <v>2407.3371213703899</v>
      </c>
      <c r="BW778">
        <v>2437.0418667272102</v>
      </c>
      <c r="BX778">
        <v>2460.7131242832702</v>
      </c>
      <c r="BY778">
        <v>2404.7571032791702</v>
      </c>
      <c r="BZ778">
        <v>2341.5427273671999</v>
      </c>
      <c r="CA778">
        <v>2255.60726912567</v>
      </c>
      <c r="CB778">
        <v>2109.0890943470899</v>
      </c>
      <c r="CC778">
        <v>1920.42083669561</v>
      </c>
      <c r="CD778">
        <v>1737.2473375294401</v>
      </c>
      <c r="CE778">
        <v>1548.87560075901</v>
      </c>
      <c r="CF778">
        <v>1410.3015711599101</v>
      </c>
      <c r="CG778">
        <v>1263.8757243437699</v>
      </c>
      <c r="CH778">
        <v>1176.33631615332</v>
      </c>
      <c r="CI778">
        <v>1069.9322702003001</v>
      </c>
      <c r="CJ778">
        <v>971.75093825855095</v>
      </c>
      <c r="CK778">
        <v>939.37419285427495</v>
      </c>
      <c r="CL778">
        <v>896.77908876096296</v>
      </c>
      <c r="CM778">
        <v>898.31127801040395</v>
      </c>
      <c r="CN778">
        <v>877.49365284634496</v>
      </c>
      <c r="CO778">
        <v>883.54169713277099</v>
      </c>
      <c r="CP778">
        <v>908.90118942571496</v>
      </c>
      <c r="CQ778">
        <v>931.27434416870904</v>
      </c>
      <c r="CR778">
        <v>1018.26063876154</v>
      </c>
      <c r="CS778">
        <v>1073.4929784989199</v>
      </c>
      <c r="CT778">
        <v>1276.6714862736601</v>
      </c>
      <c r="CU778">
        <v>1444.77102151998</v>
      </c>
      <c r="CV778">
        <v>1719.8824367997199</v>
      </c>
      <c r="CW778">
        <v>2033.28834195578</v>
      </c>
      <c r="CX778">
        <v>2414.08535789282</v>
      </c>
      <c r="CY778">
        <v>2778.9508356544402</v>
      </c>
      <c r="CZ778">
        <v>3317.0966759681</v>
      </c>
      <c r="DA778">
        <v>3864.3860455310901</v>
      </c>
      <c r="DB778">
        <v>4424.4919887594097</v>
      </c>
      <c r="DC778">
        <v>5022.0564175297304</v>
      </c>
      <c r="DD778">
        <v>5589.2122765859303</v>
      </c>
      <c r="DE778">
        <v>6092.85815393339</v>
      </c>
      <c r="DF778">
        <v>6228.9992099157998</v>
      </c>
      <c r="DG778">
        <v>6476.2176703596697</v>
      </c>
      <c r="DH778">
        <v>6395.6270512962901</v>
      </c>
      <c r="DI778">
        <v>5967.9901712028204</v>
      </c>
      <c r="DJ778">
        <v>5495.3130951800604</v>
      </c>
      <c r="DK778">
        <v>4992.86016393099</v>
      </c>
      <c r="DL778">
        <v>4069.1715744545199</v>
      </c>
      <c r="DM778">
        <v>3422.8761561754</v>
      </c>
      <c r="DN778">
        <v>2695.6181580766802</v>
      </c>
      <c r="DO778">
        <v>2245.4591660729802</v>
      </c>
      <c r="DP778">
        <v>1832.796794649</v>
      </c>
      <c r="DQ778">
        <v>1531.68315179403</v>
      </c>
      <c r="DR778">
        <v>1206.5601706231</v>
      </c>
      <c r="DS778">
        <v>1036.3598170273001</v>
      </c>
      <c r="DT778">
        <v>926.67554525113701</v>
      </c>
      <c r="DU778">
        <v>863.15820569576294</v>
      </c>
      <c r="DV778">
        <v>799.01130418277603</v>
      </c>
      <c r="DW778">
        <v>750.68411034000098</v>
      </c>
      <c r="DX778">
        <v>759.75764338096099</v>
      </c>
      <c r="DY778">
        <v>804.57265295011405</v>
      </c>
      <c r="DZ778">
        <v>838.41118215139204</v>
      </c>
      <c r="EA778">
        <v>944.85290975233499</v>
      </c>
      <c r="EB778">
        <v>1085.7216151986199</v>
      </c>
      <c r="EC778">
        <v>1351.68578040185</v>
      </c>
      <c r="ED778">
        <v>1697.5830782667799</v>
      </c>
      <c r="EE778">
        <v>2187.9527414953</v>
      </c>
      <c r="EF778">
        <v>2684.75929252783</v>
      </c>
      <c r="EG778">
        <v>3264.5833581448701</v>
      </c>
      <c r="EH778">
        <v>4090.5436017556199</v>
      </c>
      <c r="EI778">
        <v>6222.4941908698402</v>
      </c>
      <c r="EJ778">
        <v>6052.6477255042901</v>
      </c>
      <c r="EK778">
        <v>6567.6178773645297</v>
      </c>
      <c r="EL778">
        <v>7501.5497322744804</v>
      </c>
      <c r="EM778">
        <v>6921.9664429472195</v>
      </c>
      <c r="EN778">
        <v>6223.6950268421697</v>
      </c>
      <c r="EO778">
        <v>5176.1383386504904</v>
      </c>
      <c r="EP778">
        <v>4029.9918142035399</v>
      </c>
      <c r="EQ778">
        <v>2951.7357780245602</v>
      </c>
      <c r="ER778">
        <v>1956.0247253498401</v>
      </c>
      <c r="ES778">
        <v>1457.8981071770299</v>
      </c>
      <c r="ET778">
        <v>1095.46152844782</v>
      </c>
      <c r="EU778">
        <v>852.23423167760302</v>
      </c>
      <c r="EV778">
        <v>714.50232947364304</v>
      </c>
      <c r="EW778">
        <v>648.59381983099104</v>
      </c>
      <c r="EX778">
        <v>592.88157137104099</v>
      </c>
      <c r="EY778">
        <v>565.39333885918495</v>
      </c>
      <c r="EZ778">
        <v>551.52082162114198</v>
      </c>
      <c r="FA778">
        <v>513.90349079087503</v>
      </c>
      <c r="FB778">
        <v>510.38088884043901</v>
      </c>
      <c r="FC778">
        <v>487.21452307030103</v>
      </c>
      <c r="FD778">
        <v>468.96522714610899</v>
      </c>
      <c r="FE778">
        <v>469.44337654847499</v>
      </c>
      <c r="FF778">
        <v>483.87807239824701</v>
      </c>
      <c r="FG778">
        <v>461.41880190630701</v>
      </c>
      <c r="FH778">
        <v>446.611133392243</v>
      </c>
      <c r="FI778">
        <v>467.530144756563</v>
      </c>
      <c r="FJ778">
        <v>452.41599920405798</v>
      </c>
      <c r="FK778">
        <v>494.30411698696099</v>
      </c>
      <c r="FL778">
        <v>488.01234572777099</v>
      </c>
      <c r="FM778">
        <v>478.42177344339598</v>
      </c>
      <c r="FN778">
        <v>457.72898657231502</v>
      </c>
      <c r="FO778">
        <v>446.29383311681102</v>
      </c>
      <c r="FP778">
        <v>443.48967734925498</v>
      </c>
      <c r="FQ778">
        <v>443.942694896793</v>
      </c>
      <c r="FR778">
        <v>454.31022721560799</v>
      </c>
      <c r="FS778">
        <v>448.42377553639199</v>
      </c>
      <c r="FT778">
        <v>445.47719588859798</v>
      </c>
      <c r="FU778">
        <v>430.058754026099</v>
      </c>
      <c r="FV778">
        <v>418.89778200925201</v>
      </c>
      <c r="FW778">
        <v>369.94779875985898</v>
      </c>
      <c r="FX778">
        <v>525.05633618899799</v>
      </c>
      <c r="FY778">
        <v>0</v>
      </c>
      <c r="FZ778">
        <v>0</v>
      </c>
      <c r="GA778">
        <v>273.626162667774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198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</row>
    <row r="779" spans="1:223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484.79940850234499</v>
      </c>
      <c r="AF779">
        <v>741.79980275579499</v>
      </c>
      <c r="AG779">
        <v>348.10375493083001</v>
      </c>
      <c r="AH779">
        <v>555.56469809416205</v>
      </c>
      <c r="AI779">
        <v>559.85765786423997</v>
      </c>
      <c r="AJ779">
        <v>410.47566531351902</v>
      </c>
      <c r="AK779">
        <v>441.58881050868399</v>
      </c>
      <c r="AL779">
        <v>467.73750508634998</v>
      </c>
      <c r="AM779">
        <v>455.09480426086998</v>
      </c>
      <c r="AN779">
        <v>455.224285105136</v>
      </c>
      <c r="AO779">
        <v>512.11134479530097</v>
      </c>
      <c r="AP779">
        <v>521.00909709822997</v>
      </c>
      <c r="AQ779">
        <v>621.90232456780802</v>
      </c>
      <c r="AR779">
        <v>694.65596038734498</v>
      </c>
      <c r="AS779">
        <v>848.87546895856099</v>
      </c>
      <c r="AT779">
        <v>1055.6949837402601</v>
      </c>
      <c r="AU779">
        <v>1450.6282643547099</v>
      </c>
      <c r="AV779">
        <v>1891.53648177028</v>
      </c>
      <c r="AW779">
        <v>3141.83809898556</v>
      </c>
      <c r="AX779">
        <v>3649.7086591777102</v>
      </c>
      <c r="AY779">
        <v>2766.33309522437</v>
      </c>
      <c r="AZ779">
        <v>1413.6373931583801</v>
      </c>
      <c r="BA779">
        <v>855.67030557229305</v>
      </c>
      <c r="BB779">
        <v>810.57215362941804</v>
      </c>
      <c r="BC779">
        <v>816.41196839073496</v>
      </c>
      <c r="BD779">
        <v>898.54762769814204</v>
      </c>
      <c r="BE779">
        <v>951.03903227095498</v>
      </c>
      <c r="BF779">
        <v>1051.98725920328</v>
      </c>
      <c r="BG779">
        <v>1038.4632215322599</v>
      </c>
      <c r="BH779">
        <v>1164.6424507291599</v>
      </c>
      <c r="BI779">
        <v>1204.9865235683501</v>
      </c>
      <c r="BJ779">
        <v>1295.5013584072301</v>
      </c>
      <c r="BK779">
        <v>1343.66111416831</v>
      </c>
      <c r="BL779">
        <v>1379.98774807975</v>
      </c>
      <c r="BM779">
        <v>1512.19844252095</v>
      </c>
      <c r="BN779">
        <v>1638.93014672041</v>
      </c>
      <c r="BO779">
        <v>1800.88620457551</v>
      </c>
      <c r="BP779">
        <v>1887.9159889477901</v>
      </c>
      <c r="BQ779">
        <v>2071.4055612375801</v>
      </c>
      <c r="BR779">
        <v>2179.1274468704401</v>
      </c>
      <c r="BS779">
        <v>2273.5120464901302</v>
      </c>
      <c r="BT779">
        <v>2401.9395756425502</v>
      </c>
      <c r="BU779">
        <v>2479.0117941600402</v>
      </c>
      <c r="BV779">
        <v>2467.61601049206</v>
      </c>
      <c r="BW779">
        <v>2514.7407383897498</v>
      </c>
      <c r="BX779">
        <v>2532.0461646250701</v>
      </c>
      <c r="BY779">
        <v>2473.2188989032602</v>
      </c>
      <c r="BZ779">
        <v>2416.15759489314</v>
      </c>
      <c r="CA779">
        <v>2304.5557752361001</v>
      </c>
      <c r="CB779">
        <v>2161.57552339429</v>
      </c>
      <c r="CC779">
        <v>1941.83273664272</v>
      </c>
      <c r="CD779">
        <v>1759.40081512863</v>
      </c>
      <c r="CE779">
        <v>1567.8560423505801</v>
      </c>
      <c r="CF779">
        <v>1421.39628094915</v>
      </c>
      <c r="CG779">
        <v>1259.5493112377001</v>
      </c>
      <c r="CH779">
        <v>1175.8041147392701</v>
      </c>
      <c r="CI779">
        <v>1068.8554553620299</v>
      </c>
      <c r="CJ779">
        <v>961.42084430977604</v>
      </c>
      <c r="CK779">
        <v>930.162197987524</v>
      </c>
      <c r="CL779">
        <v>891.83385290438696</v>
      </c>
      <c r="CM779">
        <v>894.95046144935395</v>
      </c>
      <c r="CN779">
        <v>870.64002192897897</v>
      </c>
      <c r="CO779">
        <v>883.79905308155696</v>
      </c>
      <c r="CP779">
        <v>909.46165628005701</v>
      </c>
      <c r="CQ779">
        <v>932.74259728052698</v>
      </c>
      <c r="CR779">
        <v>1020.30616245084</v>
      </c>
      <c r="CS779">
        <v>1087.6154306845101</v>
      </c>
      <c r="CT779">
        <v>1306.1933757014499</v>
      </c>
      <c r="CU779">
        <v>1482.9148648995699</v>
      </c>
      <c r="CV779">
        <v>1789.7977073603699</v>
      </c>
      <c r="CW779">
        <v>2114.0778551851799</v>
      </c>
      <c r="CX779">
        <v>2518.80144125672</v>
      </c>
      <c r="CY779">
        <v>2912.8265412861101</v>
      </c>
      <c r="CZ779">
        <v>3484.8954516057102</v>
      </c>
      <c r="DA779">
        <v>4073.17560706934</v>
      </c>
      <c r="DB779">
        <v>4646.8177063564599</v>
      </c>
      <c r="DC779">
        <v>5280.5598276131896</v>
      </c>
      <c r="DD779">
        <v>5873.3828338578096</v>
      </c>
      <c r="DE779">
        <v>6408.5005713111404</v>
      </c>
      <c r="DF779">
        <v>6503.69681531483</v>
      </c>
      <c r="DG779">
        <v>6756.66769350901</v>
      </c>
      <c r="DH779">
        <v>6644.9091094570304</v>
      </c>
      <c r="DI779">
        <v>6163.8134430237596</v>
      </c>
      <c r="DJ779">
        <v>5630.0032586377802</v>
      </c>
      <c r="DK779">
        <v>5088.5838925709104</v>
      </c>
      <c r="DL779">
        <v>4085.5394426697799</v>
      </c>
      <c r="DM779">
        <v>3415.8778397564301</v>
      </c>
      <c r="DN779">
        <v>2650.9599104696499</v>
      </c>
      <c r="DO779">
        <v>2187.3752657581599</v>
      </c>
      <c r="DP779">
        <v>1772.93397542197</v>
      </c>
      <c r="DQ779">
        <v>1469.11730028229</v>
      </c>
      <c r="DR779">
        <v>1145.0366124280099</v>
      </c>
      <c r="DS779">
        <v>976.77745195952104</v>
      </c>
      <c r="DT779">
        <v>872.29537369787704</v>
      </c>
      <c r="DU779">
        <v>813.52846758182704</v>
      </c>
      <c r="DV779">
        <v>751.50962470338698</v>
      </c>
      <c r="DW779">
        <v>716.47841375432699</v>
      </c>
      <c r="DX779">
        <v>719.06725181830996</v>
      </c>
      <c r="DY779">
        <v>769.26323958236799</v>
      </c>
      <c r="DZ779">
        <v>804.79678933543096</v>
      </c>
      <c r="EA779">
        <v>920.73983416652595</v>
      </c>
      <c r="EB779">
        <v>1062.45417560539</v>
      </c>
      <c r="EC779">
        <v>1351.0063748780699</v>
      </c>
      <c r="ED779">
        <v>1707.05946909554</v>
      </c>
      <c r="EE779">
        <v>2218.5528587579902</v>
      </c>
      <c r="EF779">
        <v>2732.48359789302</v>
      </c>
      <c r="EG779">
        <v>3328.7053847328598</v>
      </c>
      <c r="EH779">
        <v>4196.9018822033504</v>
      </c>
      <c r="EI779">
        <v>6437.2198253845099</v>
      </c>
      <c r="EJ779">
        <v>6211.8390662564198</v>
      </c>
      <c r="EK779">
        <v>6733.2963286639297</v>
      </c>
      <c r="EL779">
        <v>7621.8902313529397</v>
      </c>
      <c r="EM779">
        <v>7084.2143021810698</v>
      </c>
      <c r="EN779">
        <v>6315.5964670989597</v>
      </c>
      <c r="EO779">
        <v>5196.64898605492</v>
      </c>
      <c r="EP779">
        <v>4013.8389938421501</v>
      </c>
      <c r="EQ779">
        <v>2870.2788621466302</v>
      </c>
      <c r="ER779">
        <v>1865.1699245416401</v>
      </c>
      <c r="ES779">
        <v>1375.9063904751099</v>
      </c>
      <c r="ET779">
        <v>1018.31826475474</v>
      </c>
      <c r="EU779">
        <v>794.50271598838799</v>
      </c>
      <c r="EV779">
        <v>657.54916411977899</v>
      </c>
      <c r="EW779">
        <v>606.37184860997502</v>
      </c>
      <c r="EX779">
        <v>547.970858215215</v>
      </c>
      <c r="EY779">
        <v>521.07685005900396</v>
      </c>
      <c r="EZ779">
        <v>508.30067857165</v>
      </c>
      <c r="FA779">
        <v>474.12830507618003</v>
      </c>
      <c r="FB779">
        <v>475.65636758454798</v>
      </c>
      <c r="FC779">
        <v>449.733092881868</v>
      </c>
      <c r="FD779">
        <v>431.74938497424699</v>
      </c>
      <c r="FE779">
        <v>429.97133263407</v>
      </c>
      <c r="FF779">
        <v>444.09509515081999</v>
      </c>
      <c r="FG779">
        <v>435.60489856978103</v>
      </c>
      <c r="FH779">
        <v>412.96016126112397</v>
      </c>
      <c r="FI779">
        <v>427.45489673172699</v>
      </c>
      <c r="FJ779">
        <v>417.88521393400202</v>
      </c>
      <c r="FK779">
        <v>456.87831743685501</v>
      </c>
      <c r="FL779">
        <v>442.37523128670398</v>
      </c>
      <c r="FM779">
        <v>440.07140799168201</v>
      </c>
      <c r="FN779">
        <v>419.86800831741402</v>
      </c>
      <c r="FO779">
        <v>407.34352710350601</v>
      </c>
      <c r="FP779">
        <v>407.61492799340903</v>
      </c>
      <c r="FQ779">
        <v>399.750479842608</v>
      </c>
      <c r="FR779">
        <v>411.24993540803399</v>
      </c>
      <c r="FS779">
        <v>400.74128779343698</v>
      </c>
      <c r="FT779">
        <v>399.04687865604097</v>
      </c>
      <c r="FU779">
        <v>386.96165250504401</v>
      </c>
      <c r="FV779">
        <v>374.16880232738902</v>
      </c>
      <c r="FW779">
        <v>337.25079030467498</v>
      </c>
      <c r="FX779">
        <v>587.99999999999898</v>
      </c>
      <c r="FY779">
        <v>0</v>
      </c>
      <c r="FZ779">
        <v>0</v>
      </c>
      <c r="GA779">
        <v>252.355491983859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198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</row>
    <row r="780" spans="1:223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475.60014078599602</v>
      </c>
      <c r="AF780">
        <v>735.52018764388197</v>
      </c>
      <c r="AG780">
        <v>330.495192835056</v>
      </c>
      <c r="AH780">
        <v>532.37824482283202</v>
      </c>
      <c r="AI780">
        <v>535.48865527928604</v>
      </c>
      <c r="AJ780">
        <v>391.68833270530001</v>
      </c>
      <c r="AK780">
        <v>417.972745693251</v>
      </c>
      <c r="AL780">
        <v>442.69267177378202</v>
      </c>
      <c r="AM780">
        <v>433.465334519804</v>
      </c>
      <c r="AN780">
        <v>433.122384205012</v>
      </c>
      <c r="AO780">
        <v>490.00403825028098</v>
      </c>
      <c r="AP780">
        <v>497.939639725137</v>
      </c>
      <c r="AQ780">
        <v>596.96110568125505</v>
      </c>
      <c r="AR780">
        <v>661.47053993555699</v>
      </c>
      <c r="AS780">
        <v>807.46814493828799</v>
      </c>
      <c r="AT780">
        <v>1003.60560605621</v>
      </c>
      <c r="AU780">
        <v>1405.76298335455</v>
      </c>
      <c r="AV780">
        <v>1845.90100222456</v>
      </c>
      <c r="AW780">
        <v>3075.4445796216601</v>
      </c>
      <c r="AX780">
        <v>3625.2846622431598</v>
      </c>
      <c r="AY780">
        <v>2762.0892446292401</v>
      </c>
      <c r="AZ780">
        <v>1399.0218690904801</v>
      </c>
      <c r="BA780">
        <v>836.796563305007</v>
      </c>
      <c r="BB780">
        <v>791.98089061922303</v>
      </c>
      <c r="BC780">
        <v>795.802798838424</v>
      </c>
      <c r="BD780">
        <v>879.42869947787995</v>
      </c>
      <c r="BE780">
        <v>933.76241230106996</v>
      </c>
      <c r="BF780">
        <v>1034.8996126193399</v>
      </c>
      <c r="BG780">
        <v>1022.64278991167</v>
      </c>
      <c r="BH780">
        <v>1155.2920820224499</v>
      </c>
      <c r="BI780">
        <v>1192.4936751928101</v>
      </c>
      <c r="BJ780">
        <v>1285.6656081391</v>
      </c>
      <c r="BK780">
        <v>1335.2688957090299</v>
      </c>
      <c r="BL780">
        <v>1377.6897449589601</v>
      </c>
      <c r="BM780">
        <v>1513.8352773807201</v>
      </c>
      <c r="BN780">
        <v>1644.6703451159799</v>
      </c>
      <c r="BO780">
        <v>1808.39522515472</v>
      </c>
      <c r="BP780">
        <v>1899.9255428136601</v>
      </c>
      <c r="BQ780">
        <v>2089.9478947697398</v>
      </c>
      <c r="BR780">
        <v>2201.1983198165799</v>
      </c>
      <c r="BS780">
        <v>2298.4730983556901</v>
      </c>
      <c r="BT780">
        <v>2433.81334039797</v>
      </c>
      <c r="BU780">
        <v>2514.1915520185598</v>
      </c>
      <c r="BV780">
        <v>2493.6350210291398</v>
      </c>
      <c r="BW780">
        <v>2550.33828838005</v>
      </c>
      <c r="BX780">
        <v>2562.2498313491301</v>
      </c>
      <c r="BY780">
        <v>2505.2496214097901</v>
      </c>
      <c r="BZ780">
        <v>2449.7648572025701</v>
      </c>
      <c r="CA780">
        <v>2327.65226900793</v>
      </c>
      <c r="CB780">
        <v>2185.5823564831899</v>
      </c>
      <c r="CC780">
        <v>1951.58875195527</v>
      </c>
      <c r="CD780">
        <v>1768.0353119409699</v>
      </c>
      <c r="CE780">
        <v>1574.4542251658199</v>
      </c>
      <c r="CF780">
        <v>1424.04770472975</v>
      </c>
      <c r="CG780">
        <v>1256.2252034707501</v>
      </c>
      <c r="CH780">
        <v>1171.67853417585</v>
      </c>
      <c r="CI780">
        <v>1063.44003520823</v>
      </c>
      <c r="CJ780">
        <v>951.62910325573205</v>
      </c>
      <c r="CK780">
        <v>920.40594023195001</v>
      </c>
      <c r="CL780">
        <v>883.25845082057299</v>
      </c>
      <c r="CM780">
        <v>886.23705203830298</v>
      </c>
      <c r="CN780">
        <v>860.95449703623899</v>
      </c>
      <c r="CO780">
        <v>876.61000797412396</v>
      </c>
      <c r="CP780">
        <v>902.20859955265905</v>
      </c>
      <c r="CQ780">
        <v>926.36451845543297</v>
      </c>
      <c r="CR780">
        <v>1014.38582309283</v>
      </c>
      <c r="CS780">
        <v>1087.1662584688399</v>
      </c>
      <c r="CT780">
        <v>1310.2231104540101</v>
      </c>
      <c r="CU780">
        <v>1490.56884578783</v>
      </c>
      <c r="CV780">
        <v>1810.8476782242501</v>
      </c>
      <c r="CW780">
        <v>2141.4112678234601</v>
      </c>
      <c r="CX780">
        <v>2557.5608446339802</v>
      </c>
      <c r="CY780">
        <v>2966.4246289345001</v>
      </c>
      <c r="CZ780">
        <v>3554.2437145244699</v>
      </c>
      <c r="DA780">
        <v>4162.4960866858701</v>
      </c>
      <c r="DB780">
        <v>4746.5072938640997</v>
      </c>
      <c r="DC780">
        <v>5400.8180969944297</v>
      </c>
      <c r="DD780">
        <v>6011.5811998528197</v>
      </c>
      <c r="DE780">
        <v>6563.3129808480799</v>
      </c>
      <c r="DF780">
        <v>6651.6742303698302</v>
      </c>
      <c r="DG780">
        <v>6912.2060447118702</v>
      </c>
      <c r="DH780">
        <v>6792.3701941851796</v>
      </c>
      <c r="DI780">
        <v>6287.7214276167797</v>
      </c>
      <c r="DJ780">
        <v>5726.68636777553</v>
      </c>
      <c r="DK780">
        <v>5168.6385213622098</v>
      </c>
      <c r="DL780">
        <v>4126.4879970612501</v>
      </c>
      <c r="DM780">
        <v>3443.15381623852</v>
      </c>
      <c r="DN780">
        <v>2656.7015334430198</v>
      </c>
      <c r="DO780">
        <v>2183.3727478054102</v>
      </c>
      <c r="DP780">
        <v>1761.68304599319</v>
      </c>
      <c r="DQ780">
        <v>1453.2324490373601</v>
      </c>
      <c r="DR780">
        <v>1124.31375157406</v>
      </c>
      <c r="DS780">
        <v>956.23363833985195</v>
      </c>
      <c r="DT780">
        <v>850.29260099647604</v>
      </c>
      <c r="DU780">
        <v>791.72830281000404</v>
      </c>
      <c r="DV780">
        <v>728.894889639967</v>
      </c>
      <c r="DW780">
        <v>699.36641237795197</v>
      </c>
      <c r="DX780">
        <v>698.44158314905405</v>
      </c>
      <c r="DY780">
        <v>750.60932821795802</v>
      </c>
      <c r="DZ780">
        <v>786.79063220715898</v>
      </c>
      <c r="EA780">
        <v>906.99074448291105</v>
      </c>
      <c r="EB780">
        <v>1050.3666131730899</v>
      </c>
      <c r="EC780">
        <v>1349.3793431623601</v>
      </c>
      <c r="ED780">
        <v>1711.0827946965601</v>
      </c>
      <c r="EE780">
        <v>2235.0441399005199</v>
      </c>
      <c r="EF780">
        <v>2761.8945330013698</v>
      </c>
      <c r="EG780">
        <v>3370.42768715376</v>
      </c>
      <c r="EH780">
        <v>4263.1872306301802</v>
      </c>
      <c r="EI780">
        <v>6572.44289274727</v>
      </c>
      <c r="EJ780">
        <v>6321.8201884520704</v>
      </c>
      <c r="EK780">
        <v>6856.5094828174297</v>
      </c>
      <c r="EL780">
        <v>7736.9472643548497</v>
      </c>
      <c r="EM780">
        <v>7211.6833237947403</v>
      </c>
      <c r="EN780">
        <v>6415.2276026175196</v>
      </c>
      <c r="EO780">
        <v>5260.0504592655698</v>
      </c>
      <c r="EP780">
        <v>4050.4942292765299</v>
      </c>
      <c r="EQ780">
        <v>2868.5212839033502</v>
      </c>
      <c r="ER780">
        <v>1847.1337638789601</v>
      </c>
      <c r="ES780">
        <v>1352.01834885274</v>
      </c>
      <c r="ET780">
        <v>991.53030287412798</v>
      </c>
      <c r="EU780">
        <v>769.49450784899295</v>
      </c>
      <c r="EV780">
        <v>632.44745342403303</v>
      </c>
      <c r="EW780">
        <v>584.32487336757299</v>
      </c>
      <c r="EX780">
        <v>525.09102201268797</v>
      </c>
      <c r="EY780">
        <v>498.15422407989303</v>
      </c>
      <c r="EZ780">
        <v>484.33578300435403</v>
      </c>
      <c r="FA780">
        <v>451.97394745040498</v>
      </c>
      <c r="FB780">
        <v>456.54264396495199</v>
      </c>
      <c r="FC780">
        <v>427.846996363492</v>
      </c>
      <c r="FD780">
        <v>410.77346235578898</v>
      </c>
      <c r="FE780">
        <v>407.71373616393299</v>
      </c>
      <c r="FF780">
        <v>421.69983376291202</v>
      </c>
      <c r="FG780">
        <v>417.876734091564</v>
      </c>
      <c r="FH780">
        <v>392.95158395814798</v>
      </c>
      <c r="FI780">
        <v>404.07173666204898</v>
      </c>
      <c r="FJ780">
        <v>397.20296956503699</v>
      </c>
      <c r="FK780">
        <v>434.37695475394202</v>
      </c>
      <c r="FL780">
        <v>417.313058518292</v>
      </c>
      <c r="FM780">
        <v>417.722875716977</v>
      </c>
      <c r="FN780">
        <v>398.03623208414001</v>
      </c>
      <c r="FO780">
        <v>385.58237340176498</v>
      </c>
      <c r="FP780">
        <v>386.82402127331699</v>
      </c>
      <c r="FQ780">
        <v>375.56779880469998</v>
      </c>
      <c r="FR780">
        <v>386.85184549547</v>
      </c>
      <c r="FS780">
        <v>374.35647578509298</v>
      </c>
      <c r="FT780">
        <v>374.35189278037501</v>
      </c>
      <c r="FU780">
        <v>362.45403885547501</v>
      </c>
      <c r="FV780">
        <v>349.28820067346999</v>
      </c>
      <c r="FW780">
        <v>318.16551744944098</v>
      </c>
      <c r="FX780">
        <v>0</v>
      </c>
      <c r="FY780">
        <v>0</v>
      </c>
      <c r="FZ780">
        <v>0</v>
      </c>
      <c r="GA780">
        <v>237.87006386717599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194</v>
      </c>
      <c r="GP780">
        <v>0</v>
      </c>
      <c r="GQ780">
        <v>0</v>
      </c>
      <c r="GR780">
        <v>0</v>
      </c>
      <c r="GS780">
        <v>0</v>
      </c>
      <c r="GT780">
        <v>194.47987532037899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</row>
    <row r="781" spans="1:223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468.704433387498</v>
      </c>
      <c r="AF781">
        <v>722.07086271133198</v>
      </c>
      <c r="AG781">
        <v>327.595134195588</v>
      </c>
      <c r="AH781">
        <v>524.67916896104396</v>
      </c>
      <c r="AI781">
        <v>527.40890176418702</v>
      </c>
      <c r="AJ781">
        <v>386.786654732025</v>
      </c>
      <c r="AK781">
        <v>413.33317964618197</v>
      </c>
      <c r="AL781">
        <v>437.79087673896498</v>
      </c>
      <c r="AM781">
        <v>428.70456518264803</v>
      </c>
      <c r="AN781">
        <v>428.55971662420399</v>
      </c>
      <c r="AO781">
        <v>483.82585370002101</v>
      </c>
      <c r="AP781">
        <v>492.03297751112399</v>
      </c>
      <c r="AQ781">
        <v>588.38299323523495</v>
      </c>
      <c r="AR781">
        <v>651.28695245025995</v>
      </c>
      <c r="AS781">
        <v>794.45187997708797</v>
      </c>
      <c r="AT781">
        <v>986.08022375394705</v>
      </c>
      <c r="AU781">
        <v>1378.2782901926801</v>
      </c>
      <c r="AV781">
        <v>1808.0528430230399</v>
      </c>
      <c r="AW781">
        <v>3007.95936681393</v>
      </c>
      <c r="AX781">
        <v>3544.4763866979101</v>
      </c>
      <c r="AY781">
        <v>2706.0525005668701</v>
      </c>
      <c r="AZ781">
        <v>1375.1992670488801</v>
      </c>
      <c r="BA781">
        <v>825.82180381293597</v>
      </c>
      <c r="BB781">
        <v>781.72957764782404</v>
      </c>
      <c r="BC781">
        <v>785.259527058461</v>
      </c>
      <c r="BD781">
        <v>867.33076756289995</v>
      </c>
      <c r="BE781">
        <v>920.68425145679703</v>
      </c>
      <c r="BF781">
        <v>1020.14508355931</v>
      </c>
      <c r="BG781">
        <v>1007.73331856552</v>
      </c>
      <c r="BH781">
        <v>1138.2068140645199</v>
      </c>
      <c r="BI781">
        <v>1175.7536890034801</v>
      </c>
      <c r="BJ781">
        <v>1267.2752951960399</v>
      </c>
      <c r="BK781">
        <v>1315.4324466819101</v>
      </c>
      <c r="BL781">
        <v>1358.6243184385701</v>
      </c>
      <c r="BM781">
        <v>1492.4187954547299</v>
      </c>
      <c r="BN781">
        <v>1620.83024816646</v>
      </c>
      <c r="BO781">
        <v>1780.4348406264101</v>
      </c>
      <c r="BP781">
        <v>1870.6289048041101</v>
      </c>
      <c r="BQ781">
        <v>2057.4132342073699</v>
      </c>
      <c r="BR781">
        <v>2165.3925051363199</v>
      </c>
      <c r="BS781">
        <v>2261.9044726732</v>
      </c>
      <c r="BT781">
        <v>2396.1833741494002</v>
      </c>
      <c r="BU781">
        <v>2472.7204357446599</v>
      </c>
      <c r="BV781">
        <v>2453.93252137013</v>
      </c>
      <c r="BW781">
        <v>2508.4045789462798</v>
      </c>
      <c r="BX781">
        <v>2519.96778790386</v>
      </c>
      <c r="BY781">
        <v>2465.66543323726</v>
      </c>
      <c r="BZ781">
        <v>2409.5462633331799</v>
      </c>
      <c r="CA781">
        <v>2289.3521858210102</v>
      </c>
      <c r="CB781">
        <v>2148.2553852902402</v>
      </c>
      <c r="CC781">
        <v>1919.25262999854</v>
      </c>
      <c r="CD781">
        <v>1739.5450674081101</v>
      </c>
      <c r="CE781">
        <v>1548.54261460869</v>
      </c>
      <c r="CF781">
        <v>1401.1956315406501</v>
      </c>
      <c r="CG781">
        <v>1237.49605153415</v>
      </c>
      <c r="CH781">
        <v>1153.26089401166</v>
      </c>
      <c r="CI781">
        <v>1048.5899908712299</v>
      </c>
      <c r="CJ781">
        <v>938.41964640857304</v>
      </c>
      <c r="CK781">
        <v>907.067611507111</v>
      </c>
      <c r="CL781">
        <v>870.94928398961702</v>
      </c>
      <c r="CM781">
        <v>874.57594642044296</v>
      </c>
      <c r="CN781">
        <v>851.18950905361396</v>
      </c>
      <c r="CO781">
        <v>866.74639980395898</v>
      </c>
      <c r="CP781">
        <v>890.95293898140301</v>
      </c>
      <c r="CQ781">
        <v>916.15681277413296</v>
      </c>
      <c r="CR781">
        <v>1004.17754264445</v>
      </c>
      <c r="CS781">
        <v>1076.72109507901</v>
      </c>
      <c r="CT781">
        <v>1294.8393484988701</v>
      </c>
      <c r="CU781">
        <v>1472.82862725361</v>
      </c>
      <c r="CV781">
        <v>1789.72762519913</v>
      </c>
      <c r="CW781">
        <v>2114.0439774020301</v>
      </c>
      <c r="CX781">
        <v>2521.5294216106399</v>
      </c>
      <c r="CY781">
        <v>2926.5119773690799</v>
      </c>
      <c r="CZ781">
        <v>3502.3574914943201</v>
      </c>
      <c r="DA781">
        <v>4093.8224304670998</v>
      </c>
      <c r="DB781">
        <v>4665.0455281464201</v>
      </c>
      <c r="DC781">
        <v>5305.9126552234702</v>
      </c>
      <c r="DD781">
        <v>5905.0544173961798</v>
      </c>
      <c r="DE781">
        <v>6442.8455520588896</v>
      </c>
      <c r="DF781">
        <v>6528.71503397167</v>
      </c>
      <c r="DG781">
        <v>6777.0382205304104</v>
      </c>
      <c r="DH781">
        <v>6659.3562211849003</v>
      </c>
      <c r="DI781">
        <v>6160.8760544710804</v>
      </c>
      <c r="DJ781">
        <v>5613.1153605673198</v>
      </c>
      <c r="DK781">
        <v>5064.3494076328298</v>
      </c>
      <c r="DL781">
        <v>4046.1598487780202</v>
      </c>
      <c r="DM781">
        <v>3374.0307595281702</v>
      </c>
      <c r="DN781">
        <v>2605.31555057265</v>
      </c>
      <c r="DO781">
        <v>2143.0568184734898</v>
      </c>
      <c r="DP781">
        <v>1730.2076919999599</v>
      </c>
      <c r="DQ781">
        <v>1426.78725174486</v>
      </c>
      <c r="DR781">
        <v>1105.36638277409</v>
      </c>
      <c r="DS781">
        <v>941.36218378387196</v>
      </c>
      <c r="DT781">
        <v>837.71272788424506</v>
      </c>
      <c r="DU781">
        <v>780.24279345774301</v>
      </c>
      <c r="DV781">
        <v>717.97143444343101</v>
      </c>
      <c r="DW781">
        <v>689.50937605062597</v>
      </c>
      <c r="DX781">
        <v>688.31273386648604</v>
      </c>
      <c r="DY781">
        <v>738.64141569166395</v>
      </c>
      <c r="DZ781">
        <v>775.41135528585596</v>
      </c>
      <c r="EA781">
        <v>892.82728373621001</v>
      </c>
      <c r="EB781">
        <v>1033.9537968790301</v>
      </c>
      <c r="EC781">
        <v>1327.0039357967</v>
      </c>
      <c r="ED781">
        <v>1681.4311938185499</v>
      </c>
      <c r="EE781">
        <v>2192.7406672051102</v>
      </c>
      <c r="EF781">
        <v>2709.7479454026802</v>
      </c>
      <c r="EG781">
        <v>3303.8871774425202</v>
      </c>
      <c r="EH781">
        <v>4177.0668199138299</v>
      </c>
      <c r="EI781">
        <v>6428.6355600135903</v>
      </c>
      <c r="EJ781">
        <v>6186.6897525882896</v>
      </c>
      <c r="EK781">
        <v>6705.8208370811499</v>
      </c>
      <c r="EL781">
        <v>7568.9266134420504</v>
      </c>
      <c r="EM781">
        <v>7050.7651380726702</v>
      </c>
      <c r="EN781">
        <v>6270.7246371894598</v>
      </c>
      <c r="EO781">
        <v>5142.96242492498</v>
      </c>
      <c r="EP781">
        <v>3962.2881919995698</v>
      </c>
      <c r="EQ781">
        <v>2807.8056042477501</v>
      </c>
      <c r="ER781">
        <v>1809.19838962979</v>
      </c>
      <c r="ES781">
        <v>1327.0627449461299</v>
      </c>
      <c r="ET781">
        <v>975.355876942907</v>
      </c>
      <c r="EU781">
        <v>757.63760698792896</v>
      </c>
      <c r="EV781">
        <v>623.53247809427103</v>
      </c>
      <c r="EW781">
        <v>576.33047393040397</v>
      </c>
      <c r="EX781">
        <v>518.964447763512</v>
      </c>
      <c r="EY781">
        <v>492.13385871834902</v>
      </c>
      <c r="EZ781">
        <v>478.06771299127701</v>
      </c>
      <c r="FA781">
        <v>446.14729515382601</v>
      </c>
      <c r="FB781">
        <v>451.02439104474598</v>
      </c>
      <c r="FC781">
        <v>423.156865852046</v>
      </c>
      <c r="FD781">
        <v>406.32812214608202</v>
      </c>
      <c r="FE781">
        <v>403.000222316171</v>
      </c>
      <c r="FF781">
        <v>417.49928640670799</v>
      </c>
      <c r="FG781">
        <v>412.34946792218398</v>
      </c>
      <c r="FH781">
        <v>388.23165333460003</v>
      </c>
      <c r="FI781">
        <v>399.88813442102497</v>
      </c>
      <c r="FJ781">
        <v>392.79999888894201</v>
      </c>
      <c r="FK781">
        <v>429.72648375430998</v>
      </c>
      <c r="FL781">
        <v>412.07078442904901</v>
      </c>
      <c r="FM781">
        <v>412.76630883301999</v>
      </c>
      <c r="FN781">
        <v>394.015458679765</v>
      </c>
      <c r="FO781">
        <v>381.142188484656</v>
      </c>
      <c r="FP781">
        <v>381.56796217738599</v>
      </c>
      <c r="FQ781">
        <v>371.26289956874501</v>
      </c>
      <c r="FR781">
        <v>382.16158416173499</v>
      </c>
      <c r="FS781">
        <v>369.54468630070801</v>
      </c>
      <c r="FT781">
        <v>368.83878604025602</v>
      </c>
      <c r="FU781">
        <v>358.44897214884202</v>
      </c>
      <c r="FV781">
        <v>345.314586527671</v>
      </c>
      <c r="FW781">
        <v>314.62686904994302</v>
      </c>
      <c r="FX781">
        <v>0</v>
      </c>
      <c r="FY781">
        <v>0</v>
      </c>
      <c r="FZ781">
        <v>0</v>
      </c>
      <c r="GA781">
        <v>237.87006386717599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193.99999999999901</v>
      </c>
      <c r="GP781">
        <v>0</v>
      </c>
      <c r="GQ781">
        <v>0</v>
      </c>
      <c r="GR781">
        <v>0</v>
      </c>
      <c r="GS781">
        <v>0</v>
      </c>
      <c r="GT781">
        <v>189.09697553069901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</row>
    <row r="782" spans="1:223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457.72383737903698</v>
      </c>
      <c r="AF782">
        <v>702.20846847539201</v>
      </c>
      <c r="AG782">
        <v>321.16688777486598</v>
      </c>
      <c r="AH782">
        <v>503.78057726106903</v>
      </c>
      <c r="AI782">
        <v>503.06567382941603</v>
      </c>
      <c r="AJ782">
        <v>377.02366595966703</v>
      </c>
      <c r="AK782">
        <v>403.24146234403997</v>
      </c>
      <c r="AL782">
        <v>425.38884062174901</v>
      </c>
      <c r="AM782">
        <v>418.71661415406197</v>
      </c>
      <c r="AN782">
        <v>417.59161145587302</v>
      </c>
      <c r="AO782">
        <v>469.855586801161</v>
      </c>
      <c r="AP782">
        <v>478.18413839156199</v>
      </c>
      <c r="AQ782">
        <v>567.66913690404795</v>
      </c>
      <c r="AR782">
        <v>627.94035884362097</v>
      </c>
      <c r="AS782">
        <v>763.38155319272596</v>
      </c>
      <c r="AT782">
        <v>943.07412070969895</v>
      </c>
      <c r="AU782">
        <v>1311.1633618587</v>
      </c>
      <c r="AV782">
        <v>1720.41172627991</v>
      </c>
      <c r="AW782">
        <v>2839.6163713067899</v>
      </c>
      <c r="AX782">
        <v>3342.2421666140499</v>
      </c>
      <c r="AY782">
        <v>2571.6975784750998</v>
      </c>
      <c r="AZ782">
        <v>1321.5702808884901</v>
      </c>
      <c r="BA782">
        <v>803.63837505358401</v>
      </c>
      <c r="BB782">
        <v>764.82917663360797</v>
      </c>
      <c r="BC782">
        <v>766.72787606800205</v>
      </c>
      <c r="BD782">
        <v>849.35281294077697</v>
      </c>
      <c r="BE782">
        <v>894.30370141876006</v>
      </c>
      <c r="BF782">
        <v>995.00631953583502</v>
      </c>
      <c r="BG782">
        <v>985.158038911787</v>
      </c>
      <c r="BH782">
        <v>1112.95522682361</v>
      </c>
      <c r="BI782">
        <v>1149.8456285042701</v>
      </c>
      <c r="BJ782">
        <v>1242.3656618801599</v>
      </c>
      <c r="BK782">
        <v>1293.28367439515</v>
      </c>
      <c r="BL782">
        <v>1337.3452075994201</v>
      </c>
      <c r="BM782">
        <v>1474.4583574517201</v>
      </c>
      <c r="BN782">
        <v>1593.6169257527799</v>
      </c>
      <c r="BO782">
        <v>1755.2442420832199</v>
      </c>
      <c r="BP782">
        <v>1845.3619131110499</v>
      </c>
      <c r="BQ782">
        <v>2020.8758090199699</v>
      </c>
      <c r="BR782">
        <v>2134.4689982366199</v>
      </c>
      <c r="BS782">
        <v>2224.5123796129601</v>
      </c>
      <c r="BT782">
        <v>2371.1222253492301</v>
      </c>
      <c r="BU782">
        <v>2450.9486569993601</v>
      </c>
      <c r="BV782">
        <v>2437.9762988390798</v>
      </c>
      <c r="BW782">
        <v>2488.2881710715501</v>
      </c>
      <c r="BX782">
        <v>2491.43527187066</v>
      </c>
      <c r="BY782">
        <v>2445.0573997711799</v>
      </c>
      <c r="BZ782">
        <v>2382.4671701091202</v>
      </c>
      <c r="CA782">
        <v>2262.1359477399901</v>
      </c>
      <c r="CB782">
        <v>2126.2507040885198</v>
      </c>
      <c r="CC782">
        <v>1879.9652196913601</v>
      </c>
      <c r="CD782">
        <v>1704.6612223777399</v>
      </c>
      <c r="CE782">
        <v>1523.3984518966199</v>
      </c>
      <c r="CF782">
        <v>1375.8755439097799</v>
      </c>
      <c r="CG782">
        <v>1221.05600262759</v>
      </c>
      <c r="CH782">
        <v>1132.0178524974399</v>
      </c>
      <c r="CI782">
        <v>1031.16808776267</v>
      </c>
      <c r="CJ782">
        <v>923.30620241420604</v>
      </c>
      <c r="CK782">
        <v>890.61325380190203</v>
      </c>
      <c r="CL782">
        <v>861.83344941975895</v>
      </c>
      <c r="CM782">
        <v>865.03615345359196</v>
      </c>
      <c r="CN782">
        <v>848.21001883743804</v>
      </c>
      <c r="CO782">
        <v>861.51189180813299</v>
      </c>
      <c r="CP782">
        <v>883.62478466406503</v>
      </c>
      <c r="CQ782">
        <v>913.18078634080803</v>
      </c>
      <c r="CR782">
        <v>1007.9904573426001</v>
      </c>
      <c r="CS782">
        <v>1097.93360349515</v>
      </c>
      <c r="CT782">
        <v>1305.2618085701699</v>
      </c>
      <c r="CU782">
        <v>1485.14018353647</v>
      </c>
      <c r="CV782">
        <v>1814.21824443062</v>
      </c>
      <c r="CW782">
        <v>2149.4759562346799</v>
      </c>
      <c r="CX782">
        <v>2555.8366344649098</v>
      </c>
      <c r="CY782">
        <v>2974.8686461571901</v>
      </c>
      <c r="CZ782">
        <v>3545.0908745102602</v>
      </c>
      <c r="DA782">
        <v>4127.4747225563297</v>
      </c>
      <c r="DB782">
        <v>4687.1693898521298</v>
      </c>
      <c r="DC782">
        <v>5311.8708347230904</v>
      </c>
      <c r="DD782">
        <v>5903.3194865010701</v>
      </c>
      <c r="DE782">
        <v>6428.6001176704503</v>
      </c>
      <c r="DF782">
        <v>6484.50837189309</v>
      </c>
      <c r="DG782">
        <v>6687.56923512299</v>
      </c>
      <c r="DH782">
        <v>6552.1844949873903</v>
      </c>
      <c r="DI782">
        <v>6019.2201098215901</v>
      </c>
      <c r="DJ782">
        <v>5440.0272981566104</v>
      </c>
      <c r="DK782">
        <v>4888.8148739816097</v>
      </c>
      <c r="DL782">
        <v>3917.1404390892599</v>
      </c>
      <c r="DM782">
        <v>3251.21953135588</v>
      </c>
      <c r="DN782">
        <v>2506.3359962371701</v>
      </c>
      <c r="DO782">
        <v>2058.8439800545102</v>
      </c>
      <c r="DP782">
        <v>1662.1335085722701</v>
      </c>
      <c r="DQ782">
        <v>1368.99137701055</v>
      </c>
      <c r="DR782">
        <v>1067.81430042135</v>
      </c>
      <c r="DS782">
        <v>910.88821529137294</v>
      </c>
      <c r="DT782">
        <v>807.16524120444501</v>
      </c>
      <c r="DU782">
        <v>753.55435728677003</v>
      </c>
      <c r="DV782">
        <v>692.68078256327101</v>
      </c>
      <c r="DW782">
        <v>667.65752119235697</v>
      </c>
      <c r="DX782">
        <v>666.84791308224999</v>
      </c>
      <c r="DY782">
        <v>717.42233200879002</v>
      </c>
      <c r="DZ782">
        <v>756.54557613441705</v>
      </c>
      <c r="EA782">
        <v>871.65984441806495</v>
      </c>
      <c r="EB782">
        <v>1015.20192145627</v>
      </c>
      <c r="EC782">
        <v>1306.6749343290601</v>
      </c>
      <c r="ED782">
        <v>1651.3985131290999</v>
      </c>
      <c r="EE782">
        <v>2154.5389409122899</v>
      </c>
      <c r="EF782">
        <v>2680.8339265351501</v>
      </c>
      <c r="EG782">
        <v>3247.1548440312199</v>
      </c>
      <c r="EH782">
        <v>4109.7076343597</v>
      </c>
      <c r="EI782">
        <v>6248.29468075976</v>
      </c>
      <c r="EJ782">
        <v>6022.4610979025001</v>
      </c>
      <c r="EK782">
        <v>6523.2077907123303</v>
      </c>
      <c r="EL782">
        <v>7371.6630689779004</v>
      </c>
      <c r="EM782">
        <v>6871.0571962295598</v>
      </c>
      <c r="EN782">
        <v>6082.66507067366</v>
      </c>
      <c r="EO782">
        <v>4981.0286250853896</v>
      </c>
      <c r="EP782">
        <v>3814.9295753322999</v>
      </c>
      <c r="EQ782">
        <v>2688.6902474419799</v>
      </c>
      <c r="ER782">
        <v>1729.2939395041101</v>
      </c>
      <c r="ES782">
        <v>1270.80052040191</v>
      </c>
      <c r="ET782">
        <v>935.32136326542502</v>
      </c>
      <c r="EU782">
        <v>727.00900698522105</v>
      </c>
      <c r="EV782">
        <v>603.86750534493206</v>
      </c>
      <c r="EW782">
        <v>557.746652564996</v>
      </c>
      <c r="EX782">
        <v>502.56373827329998</v>
      </c>
      <c r="EY782">
        <v>477.88877901296001</v>
      </c>
      <c r="EZ782">
        <v>457.95860168129798</v>
      </c>
      <c r="FA782">
        <v>433.21478432569398</v>
      </c>
      <c r="FB782">
        <v>433.93470451109198</v>
      </c>
      <c r="FC782">
        <v>413.19743888430401</v>
      </c>
      <c r="FD782">
        <v>394.98921848822499</v>
      </c>
      <c r="FE782">
        <v>391.73454839370697</v>
      </c>
      <c r="FF782">
        <v>403.16290077418802</v>
      </c>
      <c r="FG782">
        <v>401.11997605023799</v>
      </c>
      <c r="FH782">
        <v>376.69514395503398</v>
      </c>
      <c r="FI782">
        <v>386.51944743513201</v>
      </c>
      <c r="FJ782">
        <v>382.13319082734</v>
      </c>
      <c r="FK782">
        <v>417.73513606123697</v>
      </c>
      <c r="FL782">
        <v>398.52362372011299</v>
      </c>
      <c r="FM782">
        <v>401.26692623186301</v>
      </c>
      <c r="FN782">
        <v>381.80261868799499</v>
      </c>
      <c r="FO782">
        <v>371.04622278022998</v>
      </c>
      <c r="FP782">
        <v>368.11611837487601</v>
      </c>
      <c r="FQ782">
        <v>358.31066034167299</v>
      </c>
      <c r="FR782">
        <v>369.26713407543599</v>
      </c>
      <c r="FS782">
        <v>356.03978520869902</v>
      </c>
      <c r="FT782">
        <v>355.172113848197</v>
      </c>
      <c r="FU782">
        <v>345.22493581356701</v>
      </c>
      <c r="FV782">
        <v>335.48270490830498</v>
      </c>
      <c r="FW782">
        <v>303.39943202586102</v>
      </c>
      <c r="FX782">
        <v>0</v>
      </c>
      <c r="FY782">
        <v>0</v>
      </c>
      <c r="FZ782">
        <v>0</v>
      </c>
      <c r="GA782">
        <v>240.30764495439101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193.99999999999901</v>
      </c>
      <c r="GP782">
        <v>0</v>
      </c>
      <c r="GQ782">
        <v>0</v>
      </c>
      <c r="GR782">
        <v>0</v>
      </c>
      <c r="GS782">
        <v>0</v>
      </c>
      <c r="GT782">
        <v>183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</row>
    <row r="783" spans="1:223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457.00701909028902</v>
      </c>
      <c r="AF783">
        <v>752.33931757263997</v>
      </c>
      <c r="AG783">
        <v>322.21427499181101</v>
      </c>
      <c r="AH783">
        <v>494.54929883038801</v>
      </c>
      <c r="AI783">
        <v>489.93262723459299</v>
      </c>
      <c r="AJ783">
        <v>372.18493449023299</v>
      </c>
      <c r="AK783">
        <v>403.80881760438598</v>
      </c>
      <c r="AL783">
        <v>421.99077687704698</v>
      </c>
      <c r="AM783">
        <v>418.33978370719899</v>
      </c>
      <c r="AN783">
        <v>415.42468864564199</v>
      </c>
      <c r="AO783">
        <v>466.69477099210297</v>
      </c>
      <c r="AP783">
        <v>473.23450901995199</v>
      </c>
      <c r="AQ783">
        <v>558.64308594794898</v>
      </c>
      <c r="AR783">
        <v>622.53082411974401</v>
      </c>
      <c r="AS783">
        <v>751.76497258345205</v>
      </c>
      <c r="AT783">
        <v>926.21659522487801</v>
      </c>
      <c r="AU783">
        <v>1265.8216593643399</v>
      </c>
      <c r="AV783">
        <v>1649.93335910823</v>
      </c>
      <c r="AW783">
        <v>2729.28781049501</v>
      </c>
      <c r="AX783">
        <v>3188.37049299416</v>
      </c>
      <c r="AY783">
        <v>2478.7545807431102</v>
      </c>
      <c r="AZ783">
        <v>1281.15640214113</v>
      </c>
      <c r="BA783">
        <v>802.12553095236001</v>
      </c>
      <c r="BB783">
        <v>768.75922737661597</v>
      </c>
      <c r="BC783">
        <v>775.52568987742404</v>
      </c>
      <c r="BD783">
        <v>860.19568941603404</v>
      </c>
      <c r="BE783">
        <v>904.95012290980401</v>
      </c>
      <c r="BF783">
        <v>1010.62068087236</v>
      </c>
      <c r="BG783">
        <v>1010.24365976731</v>
      </c>
      <c r="BH783">
        <v>1141.22941573247</v>
      </c>
      <c r="BI783">
        <v>1185.0215310378101</v>
      </c>
      <c r="BJ783">
        <v>1278.31331858253</v>
      </c>
      <c r="BK783">
        <v>1339.9918309869499</v>
      </c>
      <c r="BL783">
        <v>1388.67403730719</v>
      </c>
      <c r="BM783">
        <v>1533.9663802458399</v>
      </c>
      <c r="BN783">
        <v>1660.61695785559</v>
      </c>
      <c r="BO783">
        <v>1843.10336730053</v>
      </c>
      <c r="BP783">
        <v>1944.46070542708</v>
      </c>
      <c r="BQ783">
        <v>2119.7730575139099</v>
      </c>
      <c r="BR783">
        <v>2247.57381236029</v>
      </c>
      <c r="BS783">
        <v>2344.64703682851</v>
      </c>
      <c r="BT783">
        <v>2512.12275428061</v>
      </c>
      <c r="BU783">
        <v>2584.4294319557098</v>
      </c>
      <c r="BV783">
        <v>2589.0068540679599</v>
      </c>
      <c r="BW783">
        <v>2606.61587304266</v>
      </c>
      <c r="BX783">
        <v>2614.1265127481402</v>
      </c>
      <c r="BY783">
        <v>2581.1020593714602</v>
      </c>
      <c r="BZ783">
        <v>2498.7051493672302</v>
      </c>
      <c r="CA783">
        <v>2367.9883885740701</v>
      </c>
      <c r="CB783">
        <v>2215.8721402660199</v>
      </c>
      <c r="CC783">
        <v>1942.46833398783</v>
      </c>
      <c r="CD783">
        <v>1751.8552521194599</v>
      </c>
      <c r="CE783">
        <v>1586.92402786462</v>
      </c>
      <c r="CF783">
        <v>1420.54121333121</v>
      </c>
      <c r="CG783">
        <v>1270.78208405585</v>
      </c>
      <c r="CH783">
        <v>1172.95752913969</v>
      </c>
      <c r="CI783">
        <v>1073.0236803631301</v>
      </c>
      <c r="CJ783">
        <v>955.56729348035606</v>
      </c>
      <c r="CK783">
        <v>919.32417853376205</v>
      </c>
      <c r="CL783">
        <v>900.27424483612697</v>
      </c>
      <c r="CM783">
        <v>900.72924415269404</v>
      </c>
      <c r="CN783">
        <v>890.55265580329603</v>
      </c>
      <c r="CO783">
        <v>905.25867521405905</v>
      </c>
      <c r="CP783">
        <v>927.99997958993697</v>
      </c>
      <c r="CQ783">
        <v>967.52358737289796</v>
      </c>
      <c r="CR783">
        <v>1083.08134873068</v>
      </c>
      <c r="CS783">
        <v>1202.09387493042</v>
      </c>
      <c r="CT783">
        <v>1417.1895325381299</v>
      </c>
      <c r="CU783">
        <v>1635.4457169771399</v>
      </c>
      <c r="CV783">
        <v>2009.70463659087</v>
      </c>
      <c r="CW783">
        <v>2390.8440232718199</v>
      </c>
      <c r="CX783">
        <v>2848.8944789754501</v>
      </c>
      <c r="CY783">
        <v>3322.3830510308399</v>
      </c>
      <c r="CZ783">
        <v>3930.9687286165899</v>
      </c>
      <c r="DA783">
        <v>4564.7078786337197</v>
      </c>
      <c r="DB783">
        <v>5149.5554914519598</v>
      </c>
      <c r="DC783">
        <v>5816.3683511560503</v>
      </c>
      <c r="DD783">
        <v>6393.1929821245103</v>
      </c>
      <c r="DE783">
        <v>6958.4009358046196</v>
      </c>
      <c r="DF783">
        <v>6908.2620904293499</v>
      </c>
      <c r="DG783">
        <v>7063.8780246332499</v>
      </c>
      <c r="DH783">
        <v>6866.6088211422202</v>
      </c>
      <c r="DI783">
        <v>6236.9807937007899</v>
      </c>
      <c r="DJ783">
        <v>5548.5811487252804</v>
      </c>
      <c r="DK783">
        <v>4929.1261112579105</v>
      </c>
      <c r="DL783">
        <v>3940.0448702236299</v>
      </c>
      <c r="DM783">
        <v>3221.7806004224299</v>
      </c>
      <c r="DN783">
        <v>2471.8764583993702</v>
      </c>
      <c r="DO783">
        <v>2029.97377485175</v>
      </c>
      <c r="DP783">
        <v>1632.15249911246</v>
      </c>
      <c r="DQ783">
        <v>1342.1559970445301</v>
      </c>
      <c r="DR783">
        <v>1050.86984124224</v>
      </c>
      <c r="DS783">
        <v>893.52837204932405</v>
      </c>
      <c r="DT783">
        <v>792.14339531801295</v>
      </c>
      <c r="DU783">
        <v>739.32124648777994</v>
      </c>
      <c r="DV783">
        <v>678.87569799806101</v>
      </c>
      <c r="DW783">
        <v>656.64289637412401</v>
      </c>
      <c r="DX783">
        <v>665.32078265033601</v>
      </c>
      <c r="DY783">
        <v>721.47528153380597</v>
      </c>
      <c r="DZ783">
        <v>767.31921435043898</v>
      </c>
      <c r="EA783">
        <v>893.01780806632905</v>
      </c>
      <c r="EB783">
        <v>1050.8100100204699</v>
      </c>
      <c r="EC783">
        <v>1373.3737128257401</v>
      </c>
      <c r="ED783">
        <v>1740.53179470756</v>
      </c>
      <c r="EE783">
        <v>2269.6879094608698</v>
      </c>
      <c r="EF783">
        <v>2862.07672914983</v>
      </c>
      <c r="EG783">
        <v>3451.6466475532002</v>
      </c>
      <c r="EH783">
        <v>4372.8261869562702</v>
      </c>
      <c r="EI783">
        <v>6606.1371319955397</v>
      </c>
      <c r="EJ783">
        <v>6348.0568533059804</v>
      </c>
      <c r="EK783">
        <v>6843.3168700566503</v>
      </c>
      <c r="EL783">
        <v>7716.6452946706604</v>
      </c>
      <c r="EM783">
        <v>7145.2489567271896</v>
      </c>
      <c r="EN783">
        <v>6309.8648893012996</v>
      </c>
      <c r="EO783">
        <v>5106.6471798785997</v>
      </c>
      <c r="EP783">
        <v>3844.2318860180999</v>
      </c>
      <c r="EQ783">
        <v>2673.6296005808899</v>
      </c>
      <c r="ER783">
        <v>1713.8690854880199</v>
      </c>
      <c r="ES783">
        <v>1251.2611446892799</v>
      </c>
      <c r="ET783">
        <v>916.28885328290005</v>
      </c>
      <c r="EU783">
        <v>710.71737199774498</v>
      </c>
      <c r="EV783">
        <v>594.12453540186198</v>
      </c>
      <c r="EW783">
        <v>545.41115721194296</v>
      </c>
      <c r="EX783">
        <v>494.71771942447799</v>
      </c>
      <c r="EY783">
        <v>470.45036353758502</v>
      </c>
      <c r="EZ783">
        <v>445.377089966146</v>
      </c>
      <c r="FA783">
        <v>429.46582439836197</v>
      </c>
      <c r="FB783">
        <v>426.942077566286</v>
      </c>
      <c r="FC783">
        <v>410.097170630032</v>
      </c>
      <c r="FD783">
        <v>394.18018325242599</v>
      </c>
      <c r="FE783">
        <v>386.81406799656298</v>
      </c>
      <c r="FF783">
        <v>397.06854064595899</v>
      </c>
      <c r="FG783">
        <v>394.67108143821798</v>
      </c>
      <c r="FH783">
        <v>373.81134115690099</v>
      </c>
      <c r="FI783">
        <v>380.83557180891</v>
      </c>
      <c r="FJ783">
        <v>380.21579076209201</v>
      </c>
      <c r="FK783">
        <v>411.23652257766997</v>
      </c>
      <c r="FL783">
        <v>391.45317280890498</v>
      </c>
      <c r="FM783">
        <v>395.997303907581</v>
      </c>
      <c r="FN783">
        <v>375.54936455142098</v>
      </c>
      <c r="FO783">
        <v>368.10396723780502</v>
      </c>
      <c r="FP783">
        <v>362.72590830750499</v>
      </c>
      <c r="FQ783">
        <v>354.06641088850802</v>
      </c>
      <c r="FR783">
        <v>360.40641923383703</v>
      </c>
      <c r="FS783">
        <v>352.422199245596</v>
      </c>
      <c r="FT783">
        <v>348.17895901284498</v>
      </c>
      <c r="FU783">
        <v>338.69323244034399</v>
      </c>
      <c r="FV783">
        <v>332.39467500336298</v>
      </c>
      <c r="FW783">
        <v>296.85277246510799</v>
      </c>
      <c r="FX783">
        <v>0</v>
      </c>
      <c r="FY783">
        <v>0</v>
      </c>
      <c r="FZ783">
        <v>0</v>
      </c>
      <c r="GA783">
        <v>251.930796230542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193.99999999999901</v>
      </c>
      <c r="GP783">
        <v>0</v>
      </c>
      <c r="GQ783">
        <v>0</v>
      </c>
      <c r="GR783">
        <v>0</v>
      </c>
      <c r="GS783">
        <v>0</v>
      </c>
      <c r="GT783">
        <v>183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</row>
    <row r="784" spans="1:223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459.41915900146</v>
      </c>
      <c r="AF784">
        <v>866.70197956565596</v>
      </c>
      <c r="AG784">
        <v>328.47447039150302</v>
      </c>
      <c r="AH784">
        <v>501.87839684724798</v>
      </c>
      <c r="AI784">
        <v>492.84977634312901</v>
      </c>
      <c r="AJ784">
        <v>373.24803286064599</v>
      </c>
      <c r="AK784">
        <v>411.35521759853901</v>
      </c>
      <c r="AL784">
        <v>428.96736369539599</v>
      </c>
      <c r="AM784">
        <v>426.30456141937901</v>
      </c>
      <c r="AN784">
        <v>422.82410335769799</v>
      </c>
      <c r="AO784">
        <v>473.74940751261403</v>
      </c>
      <c r="AP784">
        <v>478.16232031821698</v>
      </c>
      <c r="AQ784">
        <v>567.44885458508998</v>
      </c>
      <c r="AR784">
        <v>632.91610471897798</v>
      </c>
      <c r="AS784">
        <v>758.58080040981304</v>
      </c>
      <c r="AT784">
        <v>927.53339993805105</v>
      </c>
      <c r="AU784">
        <v>1229.80677948688</v>
      </c>
      <c r="AV784">
        <v>1574.04608473542</v>
      </c>
      <c r="AW784">
        <v>2646.82596361591</v>
      </c>
      <c r="AX784">
        <v>3050.1653053727</v>
      </c>
      <c r="AY784">
        <v>2383.2589776852701</v>
      </c>
      <c r="AZ784">
        <v>1251.6727639601299</v>
      </c>
      <c r="BA784">
        <v>814.145103249675</v>
      </c>
      <c r="BB784">
        <v>790.37430314283904</v>
      </c>
      <c r="BC784">
        <v>808.89079052986199</v>
      </c>
      <c r="BD784">
        <v>896.40649655035395</v>
      </c>
      <c r="BE784">
        <v>954.06906132662596</v>
      </c>
      <c r="BF784">
        <v>1065.9118525403401</v>
      </c>
      <c r="BG784">
        <v>1079.8090019297999</v>
      </c>
      <c r="BH784">
        <v>1214.63501199399</v>
      </c>
      <c r="BI784">
        <v>1278.74497225252</v>
      </c>
      <c r="BJ784">
        <v>1367.0705262880799</v>
      </c>
      <c r="BK784">
        <v>1435.2224908789501</v>
      </c>
      <c r="BL784">
        <v>1498.1945766183101</v>
      </c>
      <c r="BM784">
        <v>1662.2859683526499</v>
      </c>
      <c r="BN784">
        <v>1813.33336894996</v>
      </c>
      <c r="BO784">
        <v>2032.8947928759201</v>
      </c>
      <c r="BP784">
        <v>2144.7414496296601</v>
      </c>
      <c r="BQ784">
        <v>2324.2998341996299</v>
      </c>
      <c r="BR784">
        <v>2479.4605275486601</v>
      </c>
      <c r="BS784">
        <v>2574.2634368495101</v>
      </c>
      <c r="BT784">
        <v>2759.9454012486299</v>
      </c>
      <c r="BU784">
        <v>2808.0061976105899</v>
      </c>
      <c r="BV784">
        <v>2821.4927737425301</v>
      </c>
      <c r="BW784">
        <v>2787.80328520076</v>
      </c>
      <c r="BX784">
        <v>2800.2837991003898</v>
      </c>
      <c r="BY784">
        <v>2782.4921648188702</v>
      </c>
      <c r="BZ784">
        <v>2664.2437539318998</v>
      </c>
      <c r="CA784">
        <v>2537.6784573116201</v>
      </c>
      <c r="CB784">
        <v>2355.47049085556</v>
      </c>
      <c r="CC784">
        <v>2056.8811503430702</v>
      </c>
      <c r="CD784">
        <v>1846.1874522779001</v>
      </c>
      <c r="CE784">
        <v>1695.83450264252</v>
      </c>
      <c r="CF784">
        <v>1509.2939029917</v>
      </c>
      <c r="CG784">
        <v>1357.9105798453299</v>
      </c>
      <c r="CH784">
        <v>1252.7810521952799</v>
      </c>
      <c r="CI784">
        <v>1154.0430625241499</v>
      </c>
      <c r="CJ784">
        <v>1018.28055336342</v>
      </c>
      <c r="CK784">
        <v>984.22325400654097</v>
      </c>
      <c r="CL784">
        <v>967.71623363617198</v>
      </c>
      <c r="CM784">
        <v>970.44558697542698</v>
      </c>
      <c r="CN784">
        <v>961.21988947198599</v>
      </c>
      <c r="CO784">
        <v>986.15294545921302</v>
      </c>
      <c r="CP784">
        <v>1011.49191852688</v>
      </c>
      <c r="CQ784">
        <v>1067.3513457184799</v>
      </c>
      <c r="CR784">
        <v>1204.7887310544299</v>
      </c>
      <c r="CS784">
        <v>1351.5456851111701</v>
      </c>
      <c r="CT784">
        <v>1603.43058985384</v>
      </c>
      <c r="CU784">
        <v>1880.5219676920201</v>
      </c>
      <c r="CV784">
        <v>2305.4650235938602</v>
      </c>
      <c r="CW784">
        <v>2748.0317976482502</v>
      </c>
      <c r="CX784">
        <v>3280.0304938910199</v>
      </c>
      <c r="CY784">
        <v>3839.1451824971</v>
      </c>
      <c r="CZ784">
        <v>4503.1641459591401</v>
      </c>
      <c r="DA784">
        <v>5201.1500403630398</v>
      </c>
      <c r="DB784">
        <v>5839.5415498105003</v>
      </c>
      <c r="DC784">
        <v>6540.0202183003203</v>
      </c>
      <c r="DD784">
        <v>7079.5097821873596</v>
      </c>
      <c r="DE784">
        <v>7676.4861329948999</v>
      </c>
      <c r="DF784">
        <v>7485.24422916198</v>
      </c>
      <c r="DG784">
        <v>7569.1338971000296</v>
      </c>
      <c r="DH784">
        <v>7260.5711765471497</v>
      </c>
      <c r="DI784">
        <v>6529.9947065187198</v>
      </c>
      <c r="DJ784">
        <v>5723.5521330685297</v>
      </c>
      <c r="DK784">
        <v>4998.9169669987596</v>
      </c>
      <c r="DL784">
        <v>3969.2722433301801</v>
      </c>
      <c r="DM784">
        <v>3185.99214467395</v>
      </c>
      <c r="DN784">
        <v>2440.7740613643</v>
      </c>
      <c r="DO784">
        <v>2014.0536026054899</v>
      </c>
      <c r="DP784">
        <v>1604.61671627328</v>
      </c>
      <c r="DQ784">
        <v>1327.5162882208499</v>
      </c>
      <c r="DR784">
        <v>1039.1466061347601</v>
      </c>
      <c r="DS784">
        <v>882.33307421467396</v>
      </c>
      <c r="DT784">
        <v>791.15524701652396</v>
      </c>
      <c r="DU784">
        <v>738.41667702655002</v>
      </c>
      <c r="DV784">
        <v>676.083304777629</v>
      </c>
      <c r="DW784">
        <v>654.94670945358098</v>
      </c>
      <c r="DX784">
        <v>679.05343135775797</v>
      </c>
      <c r="DY784">
        <v>745.44567865720001</v>
      </c>
      <c r="DZ784">
        <v>801.43995350442106</v>
      </c>
      <c r="EA784">
        <v>943.50218858192898</v>
      </c>
      <c r="EB784">
        <v>1122.2667348494799</v>
      </c>
      <c r="EC784">
        <v>1483.76274305624</v>
      </c>
      <c r="ED784">
        <v>1907.7390548922999</v>
      </c>
      <c r="EE784">
        <v>2465.6193411387198</v>
      </c>
      <c r="EF784">
        <v>3130.1747880163498</v>
      </c>
      <c r="EG784">
        <v>3799.4199205625</v>
      </c>
      <c r="EH784">
        <v>4781.5821999894897</v>
      </c>
      <c r="EI784">
        <v>7236.0009598690103</v>
      </c>
      <c r="EJ784">
        <v>6915.1233202876201</v>
      </c>
      <c r="EK784">
        <v>7381.3833423128299</v>
      </c>
      <c r="EL784">
        <v>8332.4857036318499</v>
      </c>
      <c r="EM784">
        <v>7593.8452541168499</v>
      </c>
      <c r="EN784">
        <v>6699.9968716659496</v>
      </c>
      <c r="EO784">
        <v>5315.7854107312696</v>
      </c>
      <c r="EP784">
        <v>3942.2631164445802</v>
      </c>
      <c r="EQ784">
        <v>2680.4806134517098</v>
      </c>
      <c r="ER784">
        <v>1720.0482045015401</v>
      </c>
      <c r="ES784">
        <v>1246.98231755084</v>
      </c>
      <c r="ET784">
        <v>910.72159859763497</v>
      </c>
      <c r="EU784">
        <v>706.68312781474799</v>
      </c>
      <c r="EV784">
        <v>593.18363855022994</v>
      </c>
      <c r="EW784">
        <v>540.52799811249599</v>
      </c>
      <c r="EX784">
        <v>496.50313642032501</v>
      </c>
      <c r="EY784">
        <v>468.76602475295903</v>
      </c>
      <c r="EZ784">
        <v>445.80054578764498</v>
      </c>
      <c r="FA784">
        <v>434.329562892978</v>
      </c>
      <c r="FB784">
        <v>431.86459132037299</v>
      </c>
      <c r="FC784">
        <v>415.45505181793999</v>
      </c>
      <c r="FD784">
        <v>400.455970241572</v>
      </c>
      <c r="FE784">
        <v>389.88732518538598</v>
      </c>
      <c r="FF784">
        <v>401.05123326575102</v>
      </c>
      <c r="FG784">
        <v>392.27606241074</v>
      </c>
      <c r="FH784">
        <v>379.74803674862301</v>
      </c>
      <c r="FI784">
        <v>384.40172717587399</v>
      </c>
      <c r="FJ784">
        <v>387.466267781905</v>
      </c>
      <c r="FK784">
        <v>411.35649872094001</v>
      </c>
      <c r="FL784">
        <v>393.55534503594799</v>
      </c>
      <c r="FM784">
        <v>397.051926042687</v>
      </c>
      <c r="FN784">
        <v>379.43172565896998</v>
      </c>
      <c r="FO784">
        <v>371.65987579447898</v>
      </c>
      <c r="FP784">
        <v>367.334484391432</v>
      </c>
      <c r="FQ784">
        <v>360.44412515891401</v>
      </c>
      <c r="FR784">
        <v>358.63580114394603</v>
      </c>
      <c r="FS784">
        <v>359.06779566228897</v>
      </c>
      <c r="FT784">
        <v>349.71930653370799</v>
      </c>
      <c r="FU784">
        <v>343.11537474246001</v>
      </c>
      <c r="FV784">
        <v>336.51265615987001</v>
      </c>
      <c r="FW784">
        <v>297.60425468902099</v>
      </c>
      <c r="FX784">
        <v>0</v>
      </c>
      <c r="FY784">
        <v>0</v>
      </c>
      <c r="FZ784">
        <v>0</v>
      </c>
      <c r="GA784">
        <v>274.86877027994802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193.99999999999901</v>
      </c>
      <c r="GP784">
        <v>0</v>
      </c>
      <c r="GQ784">
        <v>0</v>
      </c>
      <c r="GR784">
        <v>0</v>
      </c>
      <c r="GS784">
        <v>0</v>
      </c>
      <c r="GT784">
        <v>183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</row>
    <row r="785" spans="1:223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456.917831952092</v>
      </c>
      <c r="AF785">
        <v>973.952954321574</v>
      </c>
      <c r="AG785">
        <v>333.18209381552799</v>
      </c>
      <c r="AH785">
        <v>511.43364996889102</v>
      </c>
      <c r="AI785">
        <v>493.92584791881899</v>
      </c>
      <c r="AJ785">
        <v>379.12221687761098</v>
      </c>
      <c r="AK785">
        <v>414.006736948872</v>
      </c>
      <c r="AL785">
        <v>436.81033291397603</v>
      </c>
      <c r="AM785">
        <v>434.00723359823598</v>
      </c>
      <c r="AN785">
        <v>430.79261857907602</v>
      </c>
      <c r="AO785">
        <v>479.68029076980002</v>
      </c>
      <c r="AP785">
        <v>485.73722466660701</v>
      </c>
      <c r="AQ785">
        <v>582.11198468052805</v>
      </c>
      <c r="AR785">
        <v>639.94806574035294</v>
      </c>
      <c r="AS785">
        <v>759.845349502364</v>
      </c>
      <c r="AT785">
        <v>911.74882229946104</v>
      </c>
      <c r="AU785">
        <v>1167.9564987889901</v>
      </c>
      <c r="AV785">
        <v>1464.44312682587</v>
      </c>
      <c r="AW785">
        <v>2490.0073636687498</v>
      </c>
      <c r="AX785">
        <v>2823.9419622877299</v>
      </c>
      <c r="AY785">
        <v>2210.2817640919902</v>
      </c>
      <c r="AZ785">
        <v>1221.61662847514</v>
      </c>
      <c r="BA785">
        <v>820.36829143063903</v>
      </c>
      <c r="BB785">
        <v>812.99866347591603</v>
      </c>
      <c r="BC785">
        <v>844.077174460675</v>
      </c>
      <c r="BD785">
        <v>937.667328899381</v>
      </c>
      <c r="BE785">
        <v>1008.7032383071301</v>
      </c>
      <c r="BF785">
        <v>1129.07895385955</v>
      </c>
      <c r="BG785">
        <v>1154.00522974509</v>
      </c>
      <c r="BH785">
        <v>1287.7696328321299</v>
      </c>
      <c r="BI785">
        <v>1375.43236598823</v>
      </c>
      <c r="BJ785">
        <v>1456.6640948316499</v>
      </c>
      <c r="BK785">
        <v>1523.2176614958801</v>
      </c>
      <c r="BL785">
        <v>1603.00297876384</v>
      </c>
      <c r="BM785">
        <v>1806.06602205231</v>
      </c>
      <c r="BN785">
        <v>1972.9347126585899</v>
      </c>
      <c r="BO785">
        <v>2234.71523408434</v>
      </c>
      <c r="BP785">
        <v>2338.2719099546598</v>
      </c>
      <c r="BQ785">
        <v>2507.5845470366398</v>
      </c>
      <c r="BR785">
        <v>2699.1279470682298</v>
      </c>
      <c r="BS785">
        <v>2754.96859138643</v>
      </c>
      <c r="BT785">
        <v>2953.4718265810202</v>
      </c>
      <c r="BU785">
        <v>2986.5320103055201</v>
      </c>
      <c r="BV785">
        <v>2977.4751216517002</v>
      </c>
      <c r="BW785">
        <v>2918.69374839905</v>
      </c>
      <c r="BX785">
        <v>2907.4214198212599</v>
      </c>
      <c r="BY785">
        <v>2899.7729688436398</v>
      </c>
      <c r="BZ785">
        <v>2739.0793241967999</v>
      </c>
      <c r="CA785">
        <v>2648.0484054754902</v>
      </c>
      <c r="CB785">
        <v>2451.2505859285002</v>
      </c>
      <c r="CC785">
        <v>2122.1316960398299</v>
      </c>
      <c r="CD785">
        <v>1908.0104526692101</v>
      </c>
      <c r="CE785">
        <v>1763.85934765759</v>
      </c>
      <c r="CF785">
        <v>1577.3719970239499</v>
      </c>
      <c r="CG785">
        <v>1422.9979058274901</v>
      </c>
      <c r="CH785">
        <v>1312.9311955611099</v>
      </c>
      <c r="CI785">
        <v>1213.73615688625</v>
      </c>
      <c r="CJ785">
        <v>1069.28108272138</v>
      </c>
      <c r="CK785">
        <v>1046.5645201172699</v>
      </c>
      <c r="CL785">
        <v>1023.57376129391</v>
      </c>
      <c r="CM785">
        <v>1039.1836294883001</v>
      </c>
      <c r="CN785">
        <v>1024.1294605164601</v>
      </c>
      <c r="CO785">
        <v>1062.11715911243</v>
      </c>
      <c r="CP785">
        <v>1091.4113887559299</v>
      </c>
      <c r="CQ785">
        <v>1165.5139910887899</v>
      </c>
      <c r="CR785">
        <v>1313.4247566573199</v>
      </c>
      <c r="CS785">
        <v>1485.4275154407601</v>
      </c>
      <c r="CT785">
        <v>1782.27067559176</v>
      </c>
      <c r="CU785">
        <v>2098.2264063197399</v>
      </c>
      <c r="CV785">
        <v>2548.92722006547</v>
      </c>
      <c r="CW785">
        <v>3044.7665974832898</v>
      </c>
      <c r="CX785">
        <v>3621.3051659501398</v>
      </c>
      <c r="CY785">
        <v>4259.8532502763401</v>
      </c>
      <c r="CZ785">
        <v>4951.9787142987598</v>
      </c>
      <c r="DA785">
        <v>5666.7611864830496</v>
      </c>
      <c r="DB785">
        <v>6355.33172745715</v>
      </c>
      <c r="DC785">
        <v>6998.6028262680202</v>
      </c>
      <c r="DD785">
        <v>7494.9390754228098</v>
      </c>
      <c r="DE785">
        <v>8043.9291566818001</v>
      </c>
      <c r="DF785">
        <v>7756.6405188532699</v>
      </c>
      <c r="DG785">
        <v>7726.8103251618404</v>
      </c>
      <c r="DH785">
        <v>7279.7014625799402</v>
      </c>
      <c r="DI785">
        <v>6494.1302936739503</v>
      </c>
      <c r="DJ785">
        <v>5610.17855451785</v>
      </c>
      <c r="DK785">
        <v>4817.2578562750896</v>
      </c>
      <c r="DL785">
        <v>3813.92726245208</v>
      </c>
      <c r="DM785">
        <v>3020.6034218599598</v>
      </c>
      <c r="DN785">
        <v>2325.38164443907</v>
      </c>
      <c r="DO785">
        <v>1931.70707353743</v>
      </c>
      <c r="DP785">
        <v>1521.77351576664</v>
      </c>
      <c r="DQ785">
        <v>1281.6382731481599</v>
      </c>
      <c r="DR785">
        <v>1007.88181092457</v>
      </c>
      <c r="DS785">
        <v>863.84921526256301</v>
      </c>
      <c r="DT785">
        <v>781.40559784841105</v>
      </c>
      <c r="DU785">
        <v>736.972624057247</v>
      </c>
      <c r="DV785">
        <v>672.32798900689704</v>
      </c>
      <c r="DW785">
        <v>652.56850367330401</v>
      </c>
      <c r="DX785">
        <v>685.77019124138599</v>
      </c>
      <c r="DY785">
        <v>765.18284243214896</v>
      </c>
      <c r="DZ785">
        <v>830.18829529206801</v>
      </c>
      <c r="EA785">
        <v>978.03265913074301</v>
      </c>
      <c r="EB785">
        <v>1176.64051205794</v>
      </c>
      <c r="EC785">
        <v>1549.66285664426</v>
      </c>
      <c r="ED785">
        <v>2031.41338213311</v>
      </c>
      <c r="EE785">
        <v>2588.1240471802898</v>
      </c>
      <c r="EF785">
        <v>3276.1888632589198</v>
      </c>
      <c r="EG785">
        <v>4024.5740212846999</v>
      </c>
      <c r="EH785">
        <v>4989.1695026380303</v>
      </c>
      <c r="EI785">
        <v>7513.9463769843096</v>
      </c>
      <c r="EJ785">
        <v>7158.4190908880601</v>
      </c>
      <c r="EK785">
        <v>7568.0642650053096</v>
      </c>
      <c r="EL785">
        <v>8612.6810156387692</v>
      </c>
      <c r="EM785">
        <v>7732.6785293995599</v>
      </c>
      <c r="EN785">
        <v>6765.9452492699702</v>
      </c>
      <c r="EO785">
        <v>5267.4138773795403</v>
      </c>
      <c r="EP785">
        <v>3885.03783811836</v>
      </c>
      <c r="EQ785">
        <v>2562.5055626840199</v>
      </c>
      <c r="ER785">
        <v>1650.7423093007601</v>
      </c>
      <c r="ES785">
        <v>1203.65744318415</v>
      </c>
      <c r="ET785">
        <v>885.77915581249704</v>
      </c>
      <c r="EU785">
        <v>694.04978311028106</v>
      </c>
      <c r="EV785">
        <v>590.617200855909</v>
      </c>
      <c r="EW785">
        <v>537.14486691859804</v>
      </c>
      <c r="EX785">
        <v>497.21947690461099</v>
      </c>
      <c r="EY785">
        <v>466.51169042842599</v>
      </c>
      <c r="EZ785">
        <v>448.10645375310497</v>
      </c>
      <c r="FA785">
        <v>438.75116738970002</v>
      </c>
      <c r="FB785">
        <v>433.12635189706202</v>
      </c>
      <c r="FC785">
        <v>423.196344945661</v>
      </c>
      <c r="FD785">
        <v>400.29934974911703</v>
      </c>
      <c r="FE785">
        <v>394.62214992430501</v>
      </c>
      <c r="FF785">
        <v>403.05824450125402</v>
      </c>
      <c r="FG785">
        <v>392.21879475144999</v>
      </c>
      <c r="FH785">
        <v>385.167448017602</v>
      </c>
      <c r="FI785">
        <v>387.01086752689702</v>
      </c>
      <c r="FJ785">
        <v>394.37526589359402</v>
      </c>
      <c r="FK785">
        <v>413.50836424200997</v>
      </c>
      <c r="FL785">
        <v>397.62801597055397</v>
      </c>
      <c r="FM785">
        <v>399.21367207378103</v>
      </c>
      <c r="FN785">
        <v>385.994870988971</v>
      </c>
      <c r="FO785">
        <v>374.921347928697</v>
      </c>
      <c r="FP785">
        <v>373.26215730417903</v>
      </c>
      <c r="FQ785">
        <v>365.69707844620899</v>
      </c>
      <c r="FR785">
        <v>359.99480958402103</v>
      </c>
      <c r="FS785">
        <v>363.01901299709198</v>
      </c>
      <c r="FT785">
        <v>353.57984112801603</v>
      </c>
      <c r="FU785">
        <v>348.75021244839002</v>
      </c>
      <c r="FV785">
        <v>341.29643187623299</v>
      </c>
      <c r="FW785">
        <v>298.471102615262</v>
      </c>
      <c r="FX785">
        <v>0</v>
      </c>
      <c r="FY785">
        <v>0</v>
      </c>
      <c r="FZ785">
        <v>0</v>
      </c>
      <c r="GA785">
        <v>306.36354545054598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193.99999999999901</v>
      </c>
      <c r="GP785">
        <v>0</v>
      </c>
      <c r="GQ785">
        <v>0</v>
      </c>
      <c r="GR785">
        <v>0</v>
      </c>
      <c r="GS785">
        <v>0</v>
      </c>
      <c r="GT785">
        <v>183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</row>
    <row r="786" spans="1:223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457.523817813525</v>
      </c>
      <c r="AF786">
        <v>1072.78245521299</v>
      </c>
      <c r="AG786">
        <v>353.69965955786802</v>
      </c>
      <c r="AH786">
        <v>521.04791281166695</v>
      </c>
      <c r="AI786">
        <v>488.19996978637101</v>
      </c>
      <c r="AJ786">
        <v>396.831019178323</v>
      </c>
      <c r="AK786">
        <v>423.48355994136</v>
      </c>
      <c r="AL786">
        <v>452.48746023562501</v>
      </c>
      <c r="AM786">
        <v>451.64690492874098</v>
      </c>
      <c r="AN786">
        <v>445.30500151932398</v>
      </c>
      <c r="AO786">
        <v>489.24369929846398</v>
      </c>
      <c r="AP786">
        <v>508.77395206830403</v>
      </c>
      <c r="AQ786">
        <v>590.51865451839205</v>
      </c>
      <c r="AR786">
        <v>656.88233273606204</v>
      </c>
      <c r="AS786">
        <v>754.54239672250196</v>
      </c>
      <c r="AT786">
        <v>896.03152837371601</v>
      </c>
      <c r="AU786">
        <v>1086.5069459829499</v>
      </c>
      <c r="AV786">
        <v>1338.9336096928</v>
      </c>
      <c r="AW786">
        <v>2242.5277425558002</v>
      </c>
      <c r="AX786">
        <v>2443.1965627886898</v>
      </c>
      <c r="AY786">
        <v>1988.2920630067299</v>
      </c>
      <c r="AZ786">
        <v>1194.43485488185</v>
      </c>
      <c r="BA786">
        <v>847.09343356949898</v>
      </c>
      <c r="BB786">
        <v>834.89407515198798</v>
      </c>
      <c r="BC786">
        <v>895.37589357116099</v>
      </c>
      <c r="BD786">
        <v>990.54023586667302</v>
      </c>
      <c r="BE786">
        <v>1088.8500154318001</v>
      </c>
      <c r="BF786">
        <v>1219.9511383323299</v>
      </c>
      <c r="BG786">
        <v>1239.52620812534</v>
      </c>
      <c r="BH786">
        <v>1376.33088133969</v>
      </c>
      <c r="BI786">
        <v>1473.6271957461499</v>
      </c>
      <c r="BJ786">
        <v>1546.6573017696801</v>
      </c>
      <c r="BK786">
        <v>1635.94786873459</v>
      </c>
      <c r="BL786">
        <v>1704.8218985359099</v>
      </c>
      <c r="BM786">
        <v>1959.30063470699</v>
      </c>
      <c r="BN786">
        <v>2130.7904985214</v>
      </c>
      <c r="BO786">
        <v>2421.25001518517</v>
      </c>
      <c r="BP786">
        <v>2496.5324709102902</v>
      </c>
      <c r="BQ786">
        <v>2663.9507144194499</v>
      </c>
      <c r="BR786">
        <v>2810.5772152550098</v>
      </c>
      <c r="BS786">
        <v>2856.4416258123601</v>
      </c>
      <c r="BT786">
        <v>3031.2841230010999</v>
      </c>
      <c r="BU786">
        <v>3054.4000062124601</v>
      </c>
      <c r="BV786">
        <v>3011.9838563487001</v>
      </c>
      <c r="BW786">
        <v>2962.1315579606999</v>
      </c>
      <c r="BX786">
        <v>2929.4405527788899</v>
      </c>
      <c r="BY786">
        <v>2927.6117159222899</v>
      </c>
      <c r="BZ786">
        <v>2730.1832118920202</v>
      </c>
      <c r="CA786">
        <v>2670.1558981163798</v>
      </c>
      <c r="CB786">
        <v>2440.1525232284698</v>
      </c>
      <c r="CC786">
        <v>2153.83592884064</v>
      </c>
      <c r="CD786">
        <v>1918.3547575985001</v>
      </c>
      <c r="CE786">
        <v>1785.02045106993</v>
      </c>
      <c r="CF786">
        <v>1603.2897142837401</v>
      </c>
      <c r="CG786">
        <v>1468.3852931250899</v>
      </c>
      <c r="CH786">
        <v>1356.03142225754</v>
      </c>
      <c r="CI786">
        <v>1249.5448214716901</v>
      </c>
      <c r="CJ786">
        <v>1128.3015631891899</v>
      </c>
      <c r="CK786">
        <v>1106.7946032898401</v>
      </c>
      <c r="CL786">
        <v>1073.77174982466</v>
      </c>
      <c r="CM786">
        <v>1114.9869838090101</v>
      </c>
      <c r="CN786">
        <v>1089.1423242910801</v>
      </c>
      <c r="CO786">
        <v>1129.7571030695999</v>
      </c>
      <c r="CP786">
        <v>1172.3820157934299</v>
      </c>
      <c r="CQ786">
        <v>1262.35349357173</v>
      </c>
      <c r="CR786">
        <v>1431.0583027683299</v>
      </c>
      <c r="CS786">
        <v>1607.4705681430701</v>
      </c>
      <c r="CT786">
        <v>1916.0413453654601</v>
      </c>
      <c r="CU786">
        <v>2275.9285186829502</v>
      </c>
      <c r="CV786">
        <v>2729.0154386342701</v>
      </c>
      <c r="CW786">
        <v>3245.0220279622199</v>
      </c>
      <c r="CX786">
        <v>3870.43416738103</v>
      </c>
      <c r="CY786">
        <v>4498.0751268387903</v>
      </c>
      <c r="CZ786">
        <v>5163.1148538707903</v>
      </c>
      <c r="DA786">
        <v>5859.02479568328</v>
      </c>
      <c r="DB786">
        <v>6544.9554807117302</v>
      </c>
      <c r="DC786">
        <v>7110.1156402456099</v>
      </c>
      <c r="DD786">
        <v>7505.8545922335898</v>
      </c>
      <c r="DE786">
        <v>7955.11118729379</v>
      </c>
      <c r="DF786">
        <v>7575.57686656234</v>
      </c>
      <c r="DG786">
        <v>7489.1688150085602</v>
      </c>
      <c r="DH786">
        <v>6902.7207617763797</v>
      </c>
      <c r="DI786">
        <v>6129.0722800452804</v>
      </c>
      <c r="DJ786">
        <v>5186.2550552884904</v>
      </c>
      <c r="DK786">
        <v>4411.3080320870704</v>
      </c>
      <c r="DL786">
        <v>3499.4307497643599</v>
      </c>
      <c r="DM786">
        <v>2715.3385377645</v>
      </c>
      <c r="DN786">
        <v>2116.5505921968002</v>
      </c>
      <c r="DO786">
        <v>1778.2230177624499</v>
      </c>
      <c r="DP786">
        <v>1397.47183045724</v>
      </c>
      <c r="DQ786">
        <v>1197.87369580824</v>
      </c>
      <c r="DR786">
        <v>954.32923881485794</v>
      </c>
      <c r="DS786">
        <v>836.222590518949</v>
      </c>
      <c r="DT786">
        <v>747.88624601042898</v>
      </c>
      <c r="DU786">
        <v>730.11863300651498</v>
      </c>
      <c r="DV786">
        <v>671.80043863697495</v>
      </c>
      <c r="DW786">
        <v>657.67236958478395</v>
      </c>
      <c r="DX786">
        <v>690.96313546774002</v>
      </c>
      <c r="DY786">
        <v>777.39241963868994</v>
      </c>
      <c r="DZ786">
        <v>850.68436978682803</v>
      </c>
      <c r="EA786">
        <v>982.72939967726597</v>
      </c>
      <c r="EB786">
        <v>1194.49588711402</v>
      </c>
      <c r="EC786">
        <v>1573.0367143179801</v>
      </c>
      <c r="ED786">
        <v>2073.1717256867</v>
      </c>
      <c r="EE786">
        <v>2595.7903632487901</v>
      </c>
      <c r="EF786">
        <v>3277.25971239612</v>
      </c>
      <c r="EG786">
        <v>4055.6462927109001</v>
      </c>
      <c r="EH786">
        <v>4916.1460632763901</v>
      </c>
      <c r="EI786">
        <v>7333.1897087022398</v>
      </c>
      <c r="EJ786">
        <v>6939.02422709659</v>
      </c>
      <c r="EK786">
        <v>7321.5431615891302</v>
      </c>
      <c r="EL786">
        <v>8266.2228040501504</v>
      </c>
      <c r="EM786">
        <v>7385.0546838165501</v>
      </c>
      <c r="EN786">
        <v>6324.8923079299102</v>
      </c>
      <c r="EO786">
        <v>4855.8482176056104</v>
      </c>
      <c r="EP786">
        <v>3525.2153496230198</v>
      </c>
      <c r="EQ786">
        <v>2312.4537852876902</v>
      </c>
      <c r="ER786">
        <v>1477.38547161991</v>
      </c>
      <c r="ES786">
        <v>1119.9867373765801</v>
      </c>
      <c r="ET786">
        <v>837.81465275570304</v>
      </c>
      <c r="EU786">
        <v>677.47931189314897</v>
      </c>
      <c r="EV786">
        <v>585.06759089976799</v>
      </c>
      <c r="EW786">
        <v>533.84809148220904</v>
      </c>
      <c r="EX786">
        <v>503.52555124780099</v>
      </c>
      <c r="EY786">
        <v>476.386527692485</v>
      </c>
      <c r="EZ786">
        <v>458.85295320932897</v>
      </c>
      <c r="FA786">
        <v>447.64652599918998</v>
      </c>
      <c r="FB786">
        <v>434.72849351259902</v>
      </c>
      <c r="FC786">
        <v>428.68473400534799</v>
      </c>
      <c r="FD786">
        <v>408.03912652724898</v>
      </c>
      <c r="FE786">
        <v>401.18087442318398</v>
      </c>
      <c r="FF786">
        <v>417.58992814893799</v>
      </c>
      <c r="FG786">
        <v>403.46235549740999</v>
      </c>
      <c r="FH786">
        <v>396.99821297521299</v>
      </c>
      <c r="FI786">
        <v>403.434862763534</v>
      </c>
      <c r="FJ786">
        <v>405.739424618756</v>
      </c>
      <c r="FK786">
        <v>430.91811635998698</v>
      </c>
      <c r="FL786">
        <v>403.66512938876201</v>
      </c>
      <c r="FM786">
        <v>411.498340428213</v>
      </c>
      <c r="FN786">
        <v>397.253562003132</v>
      </c>
      <c r="FO786">
        <v>386.09205245238701</v>
      </c>
      <c r="FP786">
        <v>385.00002085935398</v>
      </c>
      <c r="FQ786">
        <v>375.886524550091</v>
      </c>
      <c r="FR786">
        <v>370.02075516508802</v>
      </c>
      <c r="FS786">
        <v>372.35111876738199</v>
      </c>
      <c r="FT786">
        <v>365.72497790781603</v>
      </c>
      <c r="FU786">
        <v>357.76916965139702</v>
      </c>
      <c r="FV786">
        <v>355.98983342728297</v>
      </c>
      <c r="FW786">
        <v>301.91159918219199</v>
      </c>
      <c r="FX786">
        <v>0</v>
      </c>
      <c r="FY786">
        <v>0</v>
      </c>
      <c r="FZ786">
        <v>0</v>
      </c>
      <c r="GA786">
        <v>379.68430702231001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193.99999999999901</v>
      </c>
      <c r="GP786">
        <v>0</v>
      </c>
      <c r="GQ786">
        <v>0</v>
      </c>
      <c r="GR786">
        <v>0</v>
      </c>
      <c r="GS786">
        <v>0</v>
      </c>
      <c r="GT786">
        <v>183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</row>
    <row r="787" spans="1:223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485.12905567386599</v>
      </c>
      <c r="AF787">
        <v>1121.5370424002899</v>
      </c>
      <c r="AG787">
        <v>393.75610267847998</v>
      </c>
      <c r="AH787">
        <v>560.13124482957301</v>
      </c>
      <c r="AI787">
        <v>514.32439328672604</v>
      </c>
      <c r="AJ787">
        <v>441.59463981916002</v>
      </c>
      <c r="AK787">
        <v>466.50635052167399</v>
      </c>
      <c r="AL787">
        <v>502.433179033915</v>
      </c>
      <c r="AM787">
        <v>506.67728385746199</v>
      </c>
      <c r="AN787">
        <v>496.714219089018</v>
      </c>
      <c r="AO787">
        <v>530.90897205518399</v>
      </c>
      <c r="AP787">
        <v>547.65801049487197</v>
      </c>
      <c r="AQ787">
        <v>628.07534148446302</v>
      </c>
      <c r="AR787">
        <v>688.96240740811902</v>
      </c>
      <c r="AS787">
        <v>780.01693995412199</v>
      </c>
      <c r="AT787">
        <v>922.88303483182494</v>
      </c>
      <c r="AU787">
        <v>1041.9039976921599</v>
      </c>
      <c r="AV787">
        <v>1262.11791593149</v>
      </c>
      <c r="AW787">
        <v>2040.52741863088</v>
      </c>
      <c r="AX787">
        <v>2179.5442932791502</v>
      </c>
      <c r="AY787">
        <v>1866.38171238976</v>
      </c>
      <c r="AZ787">
        <v>1205.87958381829</v>
      </c>
      <c r="BA787">
        <v>893.02586018728903</v>
      </c>
      <c r="BB787">
        <v>889.62112566296196</v>
      </c>
      <c r="BC787">
        <v>970.76747765734206</v>
      </c>
      <c r="BD787">
        <v>1060.1856907189299</v>
      </c>
      <c r="BE787">
        <v>1175.64732036182</v>
      </c>
      <c r="BF787">
        <v>1314.1920051521499</v>
      </c>
      <c r="BG787">
        <v>1322.70603112868</v>
      </c>
      <c r="BH787">
        <v>1463.59131589457</v>
      </c>
      <c r="BI787">
        <v>1544.3026661311701</v>
      </c>
      <c r="BJ787">
        <v>1629.9000498882499</v>
      </c>
      <c r="BK787">
        <v>1728.60134298818</v>
      </c>
      <c r="BL787">
        <v>1802.3443388979799</v>
      </c>
      <c r="BM787">
        <v>2063.5412075262402</v>
      </c>
      <c r="BN787">
        <v>2208.2611785404501</v>
      </c>
      <c r="BO787">
        <v>2502.3185513205199</v>
      </c>
      <c r="BP787">
        <v>2564.4566305826802</v>
      </c>
      <c r="BQ787">
        <v>2729.5788346597801</v>
      </c>
      <c r="BR787">
        <v>2831.4396108554301</v>
      </c>
      <c r="BS787">
        <v>2862.4946038936</v>
      </c>
      <c r="BT787">
        <v>3003.5803212928299</v>
      </c>
      <c r="BU787">
        <v>3025.1869331882699</v>
      </c>
      <c r="BV787">
        <v>2987.1241434993599</v>
      </c>
      <c r="BW787">
        <v>2915.79556529717</v>
      </c>
      <c r="BX787">
        <v>2888.6944573655701</v>
      </c>
      <c r="BY787">
        <v>2906.60685730048</v>
      </c>
      <c r="BZ787">
        <v>2703.0780482985101</v>
      </c>
      <c r="CA787">
        <v>2639.81535402799</v>
      </c>
      <c r="CB787">
        <v>2429.3528565896099</v>
      </c>
      <c r="CC787">
        <v>2149.7647500369499</v>
      </c>
      <c r="CD787">
        <v>1914.5897387965799</v>
      </c>
      <c r="CE787">
        <v>1790.39026084179</v>
      </c>
      <c r="CF787">
        <v>1623.48934486703</v>
      </c>
      <c r="CG787">
        <v>1495.2907701444999</v>
      </c>
      <c r="CH787">
        <v>1389.11527159094</v>
      </c>
      <c r="CI787">
        <v>1294.3413364839</v>
      </c>
      <c r="CJ787">
        <v>1181.8656230489701</v>
      </c>
      <c r="CK787">
        <v>1158.46637525813</v>
      </c>
      <c r="CL787">
        <v>1141.74741600231</v>
      </c>
      <c r="CM787">
        <v>1171.07444653164</v>
      </c>
      <c r="CN787">
        <v>1143.84158852158</v>
      </c>
      <c r="CO787">
        <v>1187.81663299859</v>
      </c>
      <c r="CP787">
        <v>1226.5096386534999</v>
      </c>
      <c r="CQ787">
        <v>1333.3892900569001</v>
      </c>
      <c r="CR787">
        <v>1498.60114083402</v>
      </c>
      <c r="CS787">
        <v>1675.3053049848199</v>
      </c>
      <c r="CT787">
        <v>1984.6051597200301</v>
      </c>
      <c r="CU787">
        <v>2353.1630310184501</v>
      </c>
      <c r="CV787">
        <v>2819.8431568846599</v>
      </c>
      <c r="CW787">
        <v>3318.80857148414</v>
      </c>
      <c r="CX787">
        <v>3921.1327354283198</v>
      </c>
      <c r="CY787">
        <v>4534.33457049357</v>
      </c>
      <c r="CZ787">
        <v>5177.7998058971598</v>
      </c>
      <c r="DA787">
        <v>5833.2260469111397</v>
      </c>
      <c r="DB787">
        <v>6449.4493675642698</v>
      </c>
      <c r="DC787">
        <v>6987.7636976610802</v>
      </c>
      <c r="DD787">
        <v>7313.6509580678603</v>
      </c>
      <c r="DE787">
        <v>7685.02399565836</v>
      </c>
      <c r="DF787">
        <v>7286.6991737772496</v>
      </c>
      <c r="DG787">
        <v>7104.3357104241604</v>
      </c>
      <c r="DH787">
        <v>6513.2985300719301</v>
      </c>
      <c r="DI787">
        <v>5726.1440407440796</v>
      </c>
      <c r="DJ787">
        <v>4803.45508060471</v>
      </c>
      <c r="DK787">
        <v>4101.8051474908298</v>
      </c>
      <c r="DL787">
        <v>3236.47275261091</v>
      </c>
      <c r="DM787">
        <v>2518.26700555964</v>
      </c>
      <c r="DN787">
        <v>1959.1145497688599</v>
      </c>
      <c r="DO787">
        <v>1659.66034873323</v>
      </c>
      <c r="DP787">
        <v>1334.3474587655601</v>
      </c>
      <c r="DQ787">
        <v>1138.79429867569</v>
      </c>
      <c r="DR787">
        <v>931.455503459385</v>
      </c>
      <c r="DS787">
        <v>827.94343965843996</v>
      </c>
      <c r="DT787">
        <v>750.97093971585196</v>
      </c>
      <c r="DU787">
        <v>739.65645898496098</v>
      </c>
      <c r="DV787">
        <v>682.87402067295704</v>
      </c>
      <c r="DW787">
        <v>688.37061512458399</v>
      </c>
      <c r="DX787">
        <v>705.45446591251505</v>
      </c>
      <c r="DY787">
        <v>807.28753969193099</v>
      </c>
      <c r="DZ787">
        <v>868.23558120693497</v>
      </c>
      <c r="EA787">
        <v>1008.03254827082</v>
      </c>
      <c r="EB787">
        <v>1215.2047388062001</v>
      </c>
      <c r="EC787">
        <v>1582.3206167529399</v>
      </c>
      <c r="ED787">
        <v>2060.4457570274199</v>
      </c>
      <c r="EE787">
        <v>2567.4344398521398</v>
      </c>
      <c r="EF787">
        <v>3210.4580992562601</v>
      </c>
      <c r="EG787">
        <v>3922.0369965735799</v>
      </c>
      <c r="EH787">
        <v>4758.0090909227301</v>
      </c>
      <c r="EI787">
        <v>6894.7794944058196</v>
      </c>
      <c r="EJ787">
        <v>6615.3588661388703</v>
      </c>
      <c r="EK787">
        <v>6889.0698755261201</v>
      </c>
      <c r="EL787">
        <v>7725.5673664517599</v>
      </c>
      <c r="EM787">
        <v>6860.3664413613897</v>
      </c>
      <c r="EN787">
        <v>5882.9605140338699</v>
      </c>
      <c r="EO787">
        <v>4474.7496180768503</v>
      </c>
      <c r="EP787">
        <v>3195.9184902574898</v>
      </c>
      <c r="EQ787">
        <v>2095.5356256545901</v>
      </c>
      <c r="ER787">
        <v>1395.20255676431</v>
      </c>
      <c r="ES787">
        <v>1070.34339503511</v>
      </c>
      <c r="ET787">
        <v>826.21639681253998</v>
      </c>
      <c r="EU787">
        <v>681.89924821674003</v>
      </c>
      <c r="EV787">
        <v>605.14064860609005</v>
      </c>
      <c r="EW787">
        <v>562.74203321390701</v>
      </c>
      <c r="EX787">
        <v>536.09292192690202</v>
      </c>
      <c r="EY787">
        <v>512.68983450206395</v>
      </c>
      <c r="EZ787">
        <v>495.66316972970202</v>
      </c>
      <c r="FA787">
        <v>494.41200869151203</v>
      </c>
      <c r="FB787">
        <v>463.15207201530598</v>
      </c>
      <c r="FC787">
        <v>464.778312398411</v>
      </c>
      <c r="FD787">
        <v>447.92870962024801</v>
      </c>
      <c r="FE787">
        <v>440.748820834215</v>
      </c>
      <c r="FF787">
        <v>460.24774047015001</v>
      </c>
      <c r="FG787">
        <v>443.19281347164201</v>
      </c>
      <c r="FH787">
        <v>432.67883536040102</v>
      </c>
      <c r="FI787">
        <v>447.039541989062</v>
      </c>
      <c r="FJ787">
        <v>445.82072973770101</v>
      </c>
      <c r="FK787">
        <v>474.306624883631</v>
      </c>
      <c r="FL787">
        <v>448.15076003990799</v>
      </c>
      <c r="FM787">
        <v>444.85683866971999</v>
      </c>
      <c r="FN787">
        <v>440.05100717374501</v>
      </c>
      <c r="FO787">
        <v>434.02123555772903</v>
      </c>
      <c r="FP787">
        <v>416.77106215806202</v>
      </c>
      <c r="FQ787">
        <v>414.85270826748803</v>
      </c>
      <c r="FR787">
        <v>405.475844135133</v>
      </c>
      <c r="FS787">
        <v>413.56935383992499</v>
      </c>
      <c r="FT787">
        <v>400.599823849129</v>
      </c>
      <c r="FU787">
        <v>393.50331714821601</v>
      </c>
      <c r="FV787">
        <v>390.725833239873</v>
      </c>
      <c r="FW787">
        <v>336.37165395078102</v>
      </c>
      <c r="FX787">
        <v>0</v>
      </c>
      <c r="FY787">
        <v>0</v>
      </c>
      <c r="FZ787">
        <v>0</v>
      </c>
      <c r="GA787">
        <v>510.32320292915199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192.99012759404701</v>
      </c>
      <c r="GP787">
        <v>0</v>
      </c>
      <c r="GQ787">
        <v>0</v>
      </c>
      <c r="GR787">
        <v>0</v>
      </c>
      <c r="GS787">
        <v>0</v>
      </c>
      <c r="GT787">
        <v>184.32060237701501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</row>
    <row r="788" spans="1:223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472.638052667762</v>
      </c>
      <c r="AF788">
        <v>1139.1211559124799</v>
      </c>
      <c r="AG788">
        <v>382.42820801013698</v>
      </c>
      <c r="AH788">
        <v>537.69185601473305</v>
      </c>
      <c r="AI788">
        <v>491.96350068577101</v>
      </c>
      <c r="AJ788">
        <v>425.31519412639898</v>
      </c>
      <c r="AK788">
        <v>446.65838224934299</v>
      </c>
      <c r="AL788">
        <v>484.46938294057702</v>
      </c>
      <c r="AM788">
        <v>489.36725238356303</v>
      </c>
      <c r="AN788">
        <v>480.82650794034902</v>
      </c>
      <c r="AO788">
        <v>510.56614598889399</v>
      </c>
      <c r="AP788">
        <v>524.45349003382898</v>
      </c>
      <c r="AQ788">
        <v>602.80578957024295</v>
      </c>
      <c r="AR788">
        <v>664.32903200662497</v>
      </c>
      <c r="AS788">
        <v>739.84854029283804</v>
      </c>
      <c r="AT788">
        <v>878.84091411737995</v>
      </c>
      <c r="AU788">
        <v>974.74700705825501</v>
      </c>
      <c r="AV788">
        <v>1187.25636904214</v>
      </c>
      <c r="AW788">
        <v>1902.5296778740201</v>
      </c>
      <c r="AX788">
        <v>2029.3636339105799</v>
      </c>
      <c r="AY788">
        <v>1792.75395781674</v>
      </c>
      <c r="AZ788">
        <v>1176.29024984341</v>
      </c>
      <c r="BA788">
        <v>871.90226787088602</v>
      </c>
      <c r="BB788">
        <v>871.96201958018105</v>
      </c>
      <c r="BC788">
        <v>961.43778004956403</v>
      </c>
      <c r="BD788">
        <v>1050.2992467865499</v>
      </c>
      <c r="BE788">
        <v>1172.4005773694601</v>
      </c>
      <c r="BF788">
        <v>1307.0234967695999</v>
      </c>
      <c r="BG788">
        <v>1323.56006354336</v>
      </c>
      <c r="BH788">
        <v>1466.1440469556901</v>
      </c>
      <c r="BI788">
        <v>1546.3981732193099</v>
      </c>
      <c r="BJ788">
        <v>1634.0071191248201</v>
      </c>
      <c r="BK788">
        <v>1746.20486962207</v>
      </c>
      <c r="BL788">
        <v>1820.7227900939399</v>
      </c>
      <c r="BM788">
        <v>2096.26307265589</v>
      </c>
      <c r="BN788">
        <v>2235.5433684898499</v>
      </c>
      <c r="BO788">
        <v>2537.58012481682</v>
      </c>
      <c r="BP788">
        <v>2617.86481920495</v>
      </c>
      <c r="BQ788">
        <v>2778.8917378204501</v>
      </c>
      <c r="BR788">
        <v>2874.0756828030799</v>
      </c>
      <c r="BS788">
        <v>2902.7095342543898</v>
      </c>
      <c r="BT788">
        <v>3045.19105054071</v>
      </c>
      <c r="BU788">
        <v>3072.0453201759701</v>
      </c>
      <c r="BV788">
        <v>3033.1409240583998</v>
      </c>
      <c r="BW788">
        <v>2950.9480870693201</v>
      </c>
      <c r="BX788">
        <v>2916.9782987467202</v>
      </c>
      <c r="BY788">
        <v>2942.8514657573</v>
      </c>
      <c r="BZ788">
        <v>2732.6485512900499</v>
      </c>
      <c r="CA788">
        <v>2671.2206879384398</v>
      </c>
      <c r="CB788">
        <v>2453.00159252911</v>
      </c>
      <c r="CC788">
        <v>2168.2865527925301</v>
      </c>
      <c r="CD788">
        <v>1926.1032863313601</v>
      </c>
      <c r="CE788">
        <v>1801.55050208945</v>
      </c>
      <c r="CF788">
        <v>1636.19402484955</v>
      </c>
      <c r="CG788">
        <v>1507.8304621786499</v>
      </c>
      <c r="CH788">
        <v>1393.95778383727</v>
      </c>
      <c r="CI788">
        <v>1301.9312521206</v>
      </c>
      <c r="CJ788">
        <v>1187.6252511452701</v>
      </c>
      <c r="CK788">
        <v>1163.55139177674</v>
      </c>
      <c r="CL788">
        <v>1148.2528471861699</v>
      </c>
      <c r="CM788">
        <v>1177.8486765451601</v>
      </c>
      <c r="CN788">
        <v>1149.6584912533799</v>
      </c>
      <c r="CO788">
        <v>1197.02306472859</v>
      </c>
      <c r="CP788">
        <v>1234.6406812237001</v>
      </c>
      <c r="CQ788">
        <v>1351.6314005893701</v>
      </c>
      <c r="CR788">
        <v>1523.45382774478</v>
      </c>
      <c r="CS788">
        <v>1714.34108705534</v>
      </c>
      <c r="CT788">
        <v>2023.41986097413</v>
      </c>
      <c r="CU788">
        <v>2412.4280161776001</v>
      </c>
      <c r="CV788">
        <v>2896.94096183494</v>
      </c>
      <c r="CW788">
        <v>3417.9355059714799</v>
      </c>
      <c r="CX788">
        <v>4040.4227191572099</v>
      </c>
      <c r="CY788">
        <v>4680.4625142291497</v>
      </c>
      <c r="CZ788">
        <v>5339.3757543485799</v>
      </c>
      <c r="DA788">
        <v>6016.8843942369203</v>
      </c>
      <c r="DB788">
        <v>6635.0480943951297</v>
      </c>
      <c r="DC788">
        <v>7189.4232609236797</v>
      </c>
      <c r="DD788">
        <v>7511.7733544180501</v>
      </c>
      <c r="DE788">
        <v>7872.7600705056602</v>
      </c>
      <c r="DF788">
        <v>7444.0239880977797</v>
      </c>
      <c r="DG788">
        <v>7216.4735239210604</v>
      </c>
      <c r="DH788">
        <v>6604.5328058100504</v>
      </c>
      <c r="DI788">
        <v>5760.0779250227097</v>
      </c>
      <c r="DJ788">
        <v>4798.9443412158698</v>
      </c>
      <c r="DK788">
        <v>4083.8794066894602</v>
      </c>
      <c r="DL788">
        <v>3191.2288310037902</v>
      </c>
      <c r="DM788">
        <v>2472.8688169182901</v>
      </c>
      <c r="DN788">
        <v>1909.0211225194901</v>
      </c>
      <c r="DO788">
        <v>1609.8195711189701</v>
      </c>
      <c r="DP788">
        <v>1296.9354514526001</v>
      </c>
      <c r="DQ788">
        <v>1097.41591528548</v>
      </c>
      <c r="DR788">
        <v>901.03743784103995</v>
      </c>
      <c r="DS788">
        <v>798.90439190165205</v>
      </c>
      <c r="DT788">
        <v>723.00609591474802</v>
      </c>
      <c r="DU788">
        <v>713.51827084427396</v>
      </c>
      <c r="DV788">
        <v>657.58929086886201</v>
      </c>
      <c r="DW788">
        <v>669.06962631088595</v>
      </c>
      <c r="DX788">
        <v>685.60413642852996</v>
      </c>
      <c r="DY788">
        <v>790.60686614439805</v>
      </c>
      <c r="DZ788">
        <v>850.59352292319295</v>
      </c>
      <c r="EA788">
        <v>998.428878975266</v>
      </c>
      <c r="EB788">
        <v>1211.4717194324001</v>
      </c>
      <c r="EC788">
        <v>1587.9389182083701</v>
      </c>
      <c r="ED788">
        <v>2073.0843974220502</v>
      </c>
      <c r="EE788">
        <v>2590.6306638296101</v>
      </c>
      <c r="EF788">
        <v>3256.5275386101498</v>
      </c>
      <c r="EG788">
        <v>3969.1007108695298</v>
      </c>
      <c r="EH788">
        <v>4827.2089093614504</v>
      </c>
      <c r="EI788">
        <v>6971.39564726961</v>
      </c>
      <c r="EJ788">
        <v>6692.0857403791397</v>
      </c>
      <c r="EK788">
        <v>6953.4357121601297</v>
      </c>
      <c r="EL788">
        <v>7784.9769811187098</v>
      </c>
      <c r="EM788">
        <v>6895.7648181185396</v>
      </c>
      <c r="EN788">
        <v>5907.3728109146105</v>
      </c>
      <c r="EO788">
        <v>4444.3752214825099</v>
      </c>
      <c r="EP788">
        <v>3136.4672374326901</v>
      </c>
      <c r="EQ788">
        <v>2033.8617294651201</v>
      </c>
      <c r="ER788">
        <v>1349.2868815276099</v>
      </c>
      <c r="ES788">
        <v>1029.3508919538999</v>
      </c>
      <c r="ET788">
        <v>789.56012074882005</v>
      </c>
      <c r="EU788">
        <v>649.84936726664205</v>
      </c>
      <c r="EV788">
        <v>581.69880229352304</v>
      </c>
      <c r="EW788">
        <v>538.92860900860603</v>
      </c>
      <c r="EX788">
        <v>516.31680352213004</v>
      </c>
      <c r="EY788">
        <v>495.19841443980403</v>
      </c>
      <c r="EZ788">
        <v>474.72001594790498</v>
      </c>
      <c r="FA788">
        <v>479.47898472444098</v>
      </c>
      <c r="FB788">
        <v>442.68797605244299</v>
      </c>
      <c r="FC788">
        <v>445.25412342522702</v>
      </c>
      <c r="FD788">
        <v>431.907714851126</v>
      </c>
      <c r="FE788">
        <v>421.96436042598299</v>
      </c>
      <c r="FF788">
        <v>443.52194528097698</v>
      </c>
      <c r="FG788">
        <v>423.927779418022</v>
      </c>
      <c r="FH788">
        <v>415.72760427179998</v>
      </c>
      <c r="FI788">
        <v>430.65754625918697</v>
      </c>
      <c r="FJ788">
        <v>429.69980728985701</v>
      </c>
      <c r="FK788">
        <v>452.12862217912902</v>
      </c>
      <c r="FL788">
        <v>431.43292703205202</v>
      </c>
      <c r="FM788">
        <v>423.80806688922701</v>
      </c>
      <c r="FN788">
        <v>422.86395472530103</v>
      </c>
      <c r="FO788">
        <v>420.22485611991999</v>
      </c>
      <c r="FP788">
        <v>397.33606467038601</v>
      </c>
      <c r="FQ788">
        <v>397.23876211716203</v>
      </c>
      <c r="FR788">
        <v>385.64474149347399</v>
      </c>
      <c r="FS788">
        <v>394.05960791086898</v>
      </c>
      <c r="FT788">
        <v>380.23018301710698</v>
      </c>
      <c r="FU788">
        <v>371.47479337291799</v>
      </c>
      <c r="FV788">
        <v>371.01863428250999</v>
      </c>
      <c r="FW788">
        <v>318.35985826306199</v>
      </c>
      <c r="FX788">
        <v>0</v>
      </c>
      <c r="FY788">
        <v>0</v>
      </c>
      <c r="FZ788">
        <v>0</v>
      </c>
      <c r="GA788">
        <v>568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188.92393519411101</v>
      </c>
      <c r="GP788">
        <v>0</v>
      </c>
      <c r="GQ788">
        <v>0</v>
      </c>
      <c r="GR788">
        <v>0</v>
      </c>
      <c r="GS788">
        <v>0</v>
      </c>
      <c r="GT788">
        <v>189.63793090000701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</row>
    <row r="789" spans="1:223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436.77867610304401</v>
      </c>
      <c r="AF789">
        <v>1123.00164186805</v>
      </c>
      <c r="AG789">
        <v>347.21733282324499</v>
      </c>
      <c r="AH789">
        <v>481.32217900821701</v>
      </c>
      <c r="AI789">
        <v>441.13700656789501</v>
      </c>
      <c r="AJ789">
        <v>379.24066146579599</v>
      </c>
      <c r="AK789">
        <v>396.02579499911599</v>
      </c>
      <c r="AL789">
        <v>432.795675286603</v>
      </c>
      <c r="AM789">
        <v>437.42570342364201</v>
      </c>
      <c r="AN789">
        <v>433.45068235817098</v>
      </c>
      <c r="AO789">
        <v>459.38798915242199</v>
      </c>
      <c r="AP789">
        <v>469.214938569384</v>
      </c>
      <c r="AQ789">
        <v>542.82215838154195</v>
      </c>
      <c r="AR789">
        <v>605.60775682760902</v>
      </c>
      <c r="AS789">
        <v>657.32821019523794</v>
      </c>
      <c r="AT789">
        <v>786.01917192575104</v>
      </c>
      <c r="AU789">
        <v>869.83244592383596</v>
      </c>
      <c r="AV789">
        <v>1073.6302030254999</v>
      </c>
      <c r="AW789">
        <v>1714.0453232897601</v>
      </c>
      <c r="AX789">
        <v>1841.2470707063701</v>
      </c>
      <c r="AY789">
        <v>1680.41214650901</v>
      </c>
      <c r="AZ789">
        <v>1104.7248905574099</v>
      </c>
      <c r="BA789">
        <v>808.62566848401195</v>
      </c>
      <c r="BB789">
        <v>812.88185185391501</v>
      </c>
      <c r="BC789">
        <v>906.08525084350094</v>
      </c>
      <c r="BD789">
        <v>994.52288177704202</v>
      </c>
      <c r="BE789">
        <v>1118.4305413641</v>
      </c>
      <c r="BF789">
        <v>1240.3258783005899</v>
      </c>
      <c r="BG789">
        <v>1272.3420378611099</v>
      </c>
      <c r="BH789">
        <v>1413.48918195799</v>
      </c>
      <c r="BI789">
        <v>1497.02211032379</v>
      </c>
      <c r="BJ789">
        <v>1582.3929465347601</v>
      </c>
      <c r="BK789">
        <v>1708.1703360341601</v>
      </c>
      <c r="BL789">
        <v>1781.6514843124501</v>
      </c>
      <c r="BM789">
        <v>2070.5764543729701</v>
      </c>
      <c r="BN789">
        <v>2209.2444109696498</v>
      </c>
      <c r="BO789">
        <v>2512.9544211151201</v>
      </c>
      <c r="BP789">
        <v>2622.6993592717899</v>
      </c>
      <c r="BQ789">
        <v>2773.60999514994</v>
      </c>
      <c r="BR789">
        <v>2874.5346031711001</v>
      </c>
      <c r="BS789">
        <v>2904.1167492224199</v>
      </c>
      <c r="BT789">
        <v>3056.4331100786499</v>
      </c>
      <c r="BU789">
        <v>3089.8791918388101</v>
      </c>
      <c r="BV789">
        <v>3048.6551327120101</v>
      </c>
      <c r="BW789">
        <v>2961.0082914214699</v>
      </c>
      <c r="BX789">
        <v>2914.4354254524001</v>
      </c>
      <c r="BY789">
        <v>2944.9895573752001</v>
      </c>
      <c r="BZ789">
        <v>2731.4348836592999</v>
      </c>
      <c r="CA789">
        <v>2673.1789316214199</v>
      </c>
      <c r="CB789">
        <v>2443.2418271768001</v>
      </c>
      <c r="CC789">
        <v>2154.2183540844198</v>
      </c>
      <c r="CD789">
        <v>1906.4873944411099</v>
      </c>
      <c r="CE789">
        <v>1780.64687893479</v>
      </c>
      <c r="CF789">
        <v>1616.9536829997401</v>
      </c>
      <c r="CG789">
        <v>1490.1069831587199</v>
      </c>
      <c r="CH789">
        <v>1364.97189434042</v>
      </c>
      <c r="CI789">
        <v>1274.7042901674899</v>
      </c>
      <c r="CJ789">
        <v>1157.6965647928</v>
      </c>
      <c r="CK789">
        <v>1133.2548552629401</v>
      </c>
      <c r="CL789">
        <v>1115.8510463497801</v>
      </c>
      <c r="CM789">
        <v>1149.90603247181</v>
      </c>
      <c r="CN789">
        <v>1122.8569782238401</v>
      </c>
      <c r="CO789">
        <v>1172.0493125548601</v>
      </c>
      <c r="CP789">
        <v>1210.2314905036801</v>
      </c>
      <c r="CQ789">
        <v>1335.46817359907</v>
      </c>
      <c r="CR789">
        <v>1515.6872995999699</v>
      </c>
      <c r="CS789">
        <v>1725.7292973641299</v>
      </c>
      <c r="CT789">
        <v>2027.8414721260399</v>
      </c>
      <c r="CU789">
        <v>2434.4316501836702</v>
      </c>
      <c r="CV789">
        <v>2934.5821848549799</v>
      </c>
      <c r="CW789">
        <v>3481.9738475438899</v>
      </c>
      <c r="CX789">
        <v>4127.6858063161098</v>
      </c>
      <c r="CY789">
        <v>4799.24242289829</v>
      </c>
      <c r="CZ789">
        <v>5472.84618148358</v>
      </c>
      <c r="DA789">
        <v>6179.1885261882999</v>
      </c>
      <c r="DB789">
        <v>6811.2239227358295</v>
      </c>
      <c r="DC789">
        <v>7378.7623563945099</v>
      </c>
      <c r="DD789">
        <v>7710.6681795684599</v>
      </c>
      <c r="DE789">
        <v>8069.4166643293802</v>
      </c>
      <c r="DF789">
        <v>7607.3699039830599</v>
      </c>
      <c r="DG789">
        <v>7348.3553480512301</v>
      </c>
      <c r="DH789">
        <v>6716.7108794762498</v>
      </c>
      <c r="DI789">
        <v>5810.0952412238103</v>
      </c>
      <c r="DJ789">
        <v>4807.7241239004097</v>
      </c>
      <c r="DK789">
        <v>4066.0258843451402</v>
      </c>
      <c r="DL789">
        <v>3138.7147324327002</v>
      </c>
      <c r="DM789">
        <v>2415.7844302942899</v>
      </c>
      <c r="DN789">
        <v>1846.3316030369001</v>
      </c>
      <c r="DO789">
        <v>1539.9330626834601</v>
      </c>
      <c r="DP789">
        <v>1235.06020283515</v>
      </c>
      <c r="DQ789">
        <v>1032.8015154227401</v>
      </c>
      <c r="DR789">
        <v>846.46157452365503</v>
      </c>
      <c r="DS789">
        <v>742.970490256473</v>
      </c>
      <c r="DT789">
        <v>667.90797472116003</v>
      </c>
      <c r="DU789">
        <v>658.80066309672497</v>
      </c>
      <c r="DV789">
        <v>606.77785246684095</v>
      </c>
      <c r="DW789">
        <v>618.67970484430305</v>
      </c>
      <c r="DX789">
        <v>640.44607274848204</v>
      </c>
      <c r="DY789">
        <v>741.27597322959105</v>
      </c>
      <c r="DZ789">
        <v>803.27577973883001</v>
      </c>
      <c r="EA789">
        <v>956.86646779704495</v>
      </c>
      <c r="EB789">
        <v>1175.8242227728799</v>
      </c>
      <c r="EC789">
        <v>1561.22732782055</v>
      </c>
      <c r="ED789">
        <v>2052.9662159873101</v>
      </c>
      <c r="EE789">
        <v>2579.4013003626101</v>
      </c>
      <c r="EF789">
        <v>3275.7491975204698</v>
      </c>
      <c r="EG789">
        <v>3992.5568972474098</v>
      </c>
      <c r="EH789">
        <v>4870.2287422658301</v>
      </c>
      <c r="EI789">
        <v>7056.1907181327397</v>
      </c>
      <c r="EJ789">
        <v>6750.8247252763003</v>
      </c>
      <c r="EK789">
        <v>7019.3760445555899</v>
      </c>
      <c r="EL789">
        <v>7855.6868687146698</v>
      </c>
      <c r="EM789">
        <v>6947.1177564709496</v>
      </c>
      <c r="EN789">
        <v>5941.2712824835698</v>
      </c>
      <c r="EO789">
        <v>4413.5415817338398</v>
      </c>
      <c r="EP789">
        <v>3081.6450415057202</v>
      </c>
      <c r="EQ789">
        <v>1964.103319074</v>
      </c>
      <c r="ER789">
        <v>1277.20595866753</v>
      </c>
      <c r="ES789">
        <v>962.78583739620206</v>
      </c>
      <c r="ET789">
        <v>722.46933073483001</v>
      </c>
      <c r="EU789">
        <v>588.84712490433799</v>
      </c>
      <c r="EV789">
        <v>531.06452463951996</v>
      </c>
      <c r="EW789">
        <v>483.91453219655398</v>
      </c>
      <c r="EX789">
        <v>467.49821056204399</v>
      </c>
      <c r="EY789">
        <v>448.90852965760502</v>
      </c>
      <c r="EZ789">
        <v>423.14143249220899</v>
      </c>
      <c r="FA789">
        <v>433.41829052572098</v>
      </c>
      <c r="FB789">
        <v>396.29651959490701</v>
      </c>
      <c r="FC789">
        <v>397.44610790645999</v>
      </c>
      <c r="FD789">
        <v>388.54255762970098</v>
      </c>
      <c r="FE789">
        <v>374.25883751961697</v>
      </c>
      <c r="FF789">
        <v>397.064473472195</v>
      </c>
      <c r="FG789">
        <v>374.79178071720298</v>
      </c>
      <c r="FH789">
        <v>372.47237508289197</v>
      </c>
      <c r="FI789">
        <v>385.07773429766399</v>
      </c>
      <c r="FJ789">
        <v>385.238340173116</v>
      </c>
      <c r="FK789">
        <v>397.30227419354497</v>
      </c>
      <c r="FL789">
        <v>384.16560629501703</v>
      </c>
      <c r="FM789">
        <v>374.10442021083401</v>
      </c>
      <c r="FN789">
        <v>376.13148459146601</v>
      </c>
      <c r="FO789">
        <v>376.684090553798</v>
      </c>
      <c r="FP789">
        <v>351.41246685573498</v>
      </c>
      <c r="FQ789">
        <v>352.28211389354101</v>
      </c>
      <c r="FR789">
        <v>338.82012733457799</v>
      </c>
      <c r="FS789">
        <v>345.23832605586398</v>
      </c>
      <c r="FT789">
        <v>332.45150422569299</v>
      </c>
      <c r="FU789">
        <v>320.250011501085</v>
      </c>
      <c r="FV789">
        <v>323.51348019132899</v>
      </c>
      <c r="FW789">
        <v>275.21257858630298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181.326776006123</v>
      </c>
      <c r="GP789">
        <v>0</v>
      </c>
      <c r="GQ789">
        <v>0</v>
      </c>
      <c r="GR789">
        <v>0</v>
      </c>
      <c r="GS789">
        <v>0</v>
      </c>
      <c r="GT789">
        <v>199.57267753045301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</row>
    <row r="790" spans="1:223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429.34914056964197</v>
      </c>
      <c r="AF790">
        <v>1088.0560740758101</v>
      </c>
      <c r="AG790">
        <v>338.96561447513898</v>
      </c>
      <c r="AH790">
        <v>462.65793080882401</v>
      </c>
      <c r="AI790">
        <v>423.59710846299498</v>
      </c>
      <c r="AJ790">
        <v>371.18561633802801</v>
      </c>
      <c r="AK790">
        <v>383.232444016275</v>
      </c>
      <c r="AL790">
        <v>417.42434977161201</v>
      </c>
      <c r="AM790">
        <v>428.05553281277099</v>
      </c>
      <c r="AN790">
        <v>420.58472592467098</v>
      </c>
      <c r="AO790">
        <v>448.36433454650899</v>
      </c>
      <c r="AP790">
        <v>451.880535734717</v>
      </c>
      <c r="AQ790">
        <v>525.82144489670497</v>
      </c>
      <c r="AR790">
        <v>584.28466313107594</v>
      </c>
      <c r="AS790">
        <v>633.25506160450004</v>
      </c>
      <c r="AT790">
        <v>747.84001895799395</v>
      </c>
      <c r="AU790">
        <v>835.86065204119905</v>
      </c>
      <c r="AV790">
        <v>1022.22766754793</v>
      </c>
      <c r="AW790">
        <v>1610.95287566861</v>
      </c>
      <c r="AX790">
        <v>1732.7198660901099</v>
      </c>
      <c r="AY790">
        <v>1588.24492056235</v>
      </c>
      <c r="AZ790">
        <v>1053.7623994312901</v>
      </c>
      <c r="BA790">
        <v>784.72915965248501</v>
      </c>
      <c r="BB790">
        <v>798.93744986970796</v>
      </c>
      <c r="BC790">
        <v>880.93939836786706</v>
      </c>
      <c r="BD790">
        <v>962.75889444748702</v>
      </c>
      <c r="BE790">
        <v>1080.92485716751</v>
      </c>
      <c r="BF790">
        <v>1200.92929584136</v>
      </c>
      <c r="BG790">
        <v>1238.9473047880001</v>
      </c>
      <c r="BH790">
        <v>1373.6442594692701</v>
      </c>
      <c r="BI790">
        <v>1450.3080250897101</v>
      </c>
      <c r="BJ790">
        <v>1546.1650960356901</v>
      </c>
      <c r="BK790">
        <v>1660.7614993111299</v>
      </c>
      <c r="BL790">
        <v>1736.66867009363</v>
      </c>
      <c r="BM790">
        <v>2006.81618206904</v>
      </c>
      <c r="BN790">
        <v>2150.9230478071599</v>
      </c>
      <c r="BO790">
        <v>2440.24247331877</v>
      </c>
      <c r="BP790">
        <v>2549.1065187271502</v>
      </c>
      <c r="BQ790">
        <v>2710.1625113731202</v>
      </c>
      <c r="BR790">
        <v>2810.3962954857302</v>
      </c>
      <c r="BS790">
        <v>2851.3610420324699</v>
      </c>
      <c r="BT790">
        <v>2992.39419272346</v>
      </c>
      <c r="BU790">
        <v>3039.3327116328601</v>
      </c>
      <c r="BV790">
        <v>2997.4593714617199</v>
      </c>
      <c r="BW790">
        <v>2908.40344380334</v>
      </c>
      <c r="BX790">
        <v>2876.9899958904098</v>
      </c>
      <c r="BY790">
        <v>2873.7726667516599</v>
      </c>
      <c r="BZ790">
        <v>2676.1150979036702</v>
      </c>
      <c r="CA790">
        <v>2613.72338779047</v>
      </c>
      <c r="CB790">
        <v>2387.0042657500799</v>
      </c>
      <c r="CC790">
        <v>2122.8842544056502</v>
      </c>
      <c r="CD790">
        <v>1872.8413451123399</v>
      </c>
      <c r="CE790">
        <v>1752.9521932468101</v>
      </c>
      <c r="CF790">
        <v>1587.09309133584</v>
      </c>
      <c r="CG790">
        <v>1464.4269608071199</v>
      </c>
      <c r="CH790">
        <v>1342.977086718</v>
      </c>
      <c r="CI790">
        <v>1258.9413820664699</v>
      </c>
      <c r="CJ790">
        <v>1145.04394862754</v>
      </c>
      <c r="CK790">
        <v>1121.2621582505001</v>
      </c>
      <c r="CL790">
        <v>1101.18841956085</v>
      </c>
      <c r="CM790">
        <v>1134.0545422806099</v>
      </c>
      <c r="CN790">
        <v>1116.7906437091401</v>
      </c>
      <c r="CO790">
        <v>1172.88870092764</v>
      </c>
      <c r="CP790">
        <v>1210.0563473350001</v>
      </c>
      <c r="CQ790">
        <v>1348.0088992374999</v>
      </c>
      <c r="CR790">
        <v>1529.6127990452301</v>
      </c>
      <c r="CS790">
        <v>1778.1507313290699</v>
      </c>
      <c r="CT790">
        <v>2072.09302109193</v>
      </c>
      <c r="CU790">
        <v>2485.2426339163799</v>
      </c>
      <c r="CV790">
        <v>2989.9952703582298</v>
      </c>
      <c r="CW790">
        <v>3555.2463189631399</v>
      </c>
      <c r="CX790">
        <v>4199.4248170617002</v>
      </c>
      <c r="CY790">
        <v>4857.3905758667697</v>
      </c>
      <c r="CZ790">
        <v>5532.6112673206999</v>
      </c>
      <c r="DA790">
        <v>6210.8297132911703</v>
      </c>
      <c r="DB790">
        <v>6802.8699507708698</v>
      </c>
      <c r="DC790">
        <v>7355.33957003454</v>
      </c>
      <c r="DD790">
        <v>7653.6910187097201</v>
      </c>
      <c r="DE790">
        <v>7972.20489407886</v>
      </c>
      <c r="DF790">
        <v>7462.99220754412</v>
      </c>
      <c r="DG790">
        <v>7155.40174669115</v>
      </c>
      <c r="DH790">
        <v>6543.9425713853698</v>
      </c>
      <c r="DI790">
        <v>5624.7969149009896</v>
      </c>
      <c r="DJ790">
        <v>4631.24551725322</v>
      </c>
      <c r="DK790">
        <v>3907.24710608544</v>
      </c>
      <c r="DL790">
        <v>3015.3091306195201</v>
      </c>
      <c r="DM790">
        <v>2309.83138688299</v>
      </c>
      <c r="DN790">
        <v>1770.8348538969101</v>
      </c>
      <c r="DO790">
        <v>1469.1285491916501</v>
      </c>
      <c r="DP790">
        <v>1177.81240483687</v>
      </c>
      <c r="DQ790">
        <v>985.60854270846903</v>
      </c>
      <c r="DR790">
        <v>816.43958802118902</v>
      </c>
      <c r="DS790">
        <v>712.60504421152905</v>
      </c>
      <c r="DT790">
        <v>641.14060472569497</v>
      </c>
      <c r="DU790">
        <v>636.666776546459</v>
      </c>
      <c r="DV790">
        <v>585.08698214497599</v>
      </c>
      <c r="DW790">
        <v>601.30925301753996</v>
      </c>
      <c r="DX790">
        <v>619.77495055202201</v>
      </c>
      <c r="DY790">
        <v>716.76443341102402</v>
      </c>
      <c r="DZ790">
        <v>788.90876473268804</v>
      </c>
      <c r="EA790">
        <v>941.215849604357</v>
      </c>
      <c r="EB790">
        <v>1158.2694340169801</v>
      </c>
      <c r="EC790">
        <v>1535.77831352102</v>
      </c>
      <c r="ED790">
        <v>2015.947424744</v>
      </c>
      <c r="EE790">
        <v>2550.6571727872501</v>
      </c>
      <c r="EF790">
        <v>3222.7050105235598</v>
      </c>
      <c r="EG790">
        <v>3917.6079285959599</v>
      </c>
      <c r="EH790">
        <v>4774.3925741625599</v>
      </c>
      <c r="EI790">
        <v>6856.7999347888999</v>
      </c>
      <c r="EJ790">
        <v>6564.4500962008497</v>
      </c>
      <c r="EK790">
        <v>6841.5891304929401</v>
      </c>
      <c r="EL790">
        <v>7631.98717906192</v>
      </c>
      <c r="EM790">
        <v>6750.6165096691302</v>
      </c>
      <c r="EN790">
        <v>5723.9739437798198</v>
      </c>
      <c r="EO790">
        <v>4258.5029822992701</v>
      </c>
      <c r="EP790">
        <v>2958.1165243127198</v>
      </c>
      <c r="EQ790">
        <v>1869.7610088221199</v>
      </c>
      <c r="ER790">
        <v>1230.6150870482099</v>
      </c>
      <c r="ES790">
        <v>919.43145971520801</v>
      </c>
      <c r="ET790">
        <v>691.46379914415195</v>
      </c>
      <c r="EU790">
        <v>570.28395359057902</v>
      </c>
      <c r="EV790">
        <v>509.168707821081</v>
      </c>
      <c r="EW790">
        <v>468.81588206246198</v>
      </c>
      <c r="EX790">
        <v>450.87039503886399</v>
      </c>
      <c r="EY790">
        <v>432.40735391659098</v>
      </c>
      <c r="EZ790">
        <v>407.83486498943</v>
      </c>
      <c r="FA790">
        <v>417.39660324995901</v>
      </c>
      <c r="FB790">
        <v>385.76989821011398</v>
      </c>
      <c r="FC790">
        <v>384.59619267789901</v>
      </c>
      <c r="FD790">
        <v>378.84441407341302</v>
      </c>
      <c r="FE790">
        <v>366.14431812705197</v>
      </c>
      <c r="FF790">
        <v>379.88890853571201</v>
      </c>
      <c r="FG790">
        <v>369.55898841970202</v>
      </c>
      <c r="FH790">
        <v>362.73464807833398</v>
      </c>
      <c r="FI790">
        <v>372.909676611517</v>
      </c>
      <c r="FJ790">
        <v>372.32163400937998</v>
      </c>
      <c r="FK790">
        <v>384.27104359339199</v>
      </c>
      <c r="FL790">
        <v>373.25370117333898</v>
      </c>
      <c r="FM790">
        <v>363.69031941603203</v>
      </c>
      <c r="FN790">
        <v>361.46038486328803</v>
      </c>
      <c r="FO790">
        <v>361.35530284785699</v>
      </c>
      <c r="FP790">
        <v>338.549837663478</v>
      </c>
      <c r="FQ790">
        <v>342.10811056671599</v>
      </c>
      <c r="FR790">
        <v>325.759410056408</v>
      </c>
      <c r="FS790">
        <v>334.79294394773001</v>
      </c>
      <c r="FT790">
        <v>322.11516092366497</v>
      </c>
      <c r="FU790">
        <v>310.19293614100201</v>
      </c>
      <c r="FV790">
        <v>313.10115611307901</v>
      </c>
      <c r="FW790">
        <v>267.64849580968502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181</v>
      </c>
      <c r="GP790">
        <v>0</v>
      </c>
      <c r="GQ790">
        <v>0</v>
      </c>
      <c r="GR790">
        <v>0</v>
      </c>
      <c r="GS790">
        <v>0</v>
      </c>
      <c r="GT790">
        <v>200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</row>
    <row r="791" spans="1:223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429.71869962770899</v>
      </c>
      <c r="AF791">
        <v>1162.15366778561</v>
      </c>
      <c r="AG791">
        <v>339.04848398043498</v>
      </c>
      <c r="AH791">
        <v>463.66810163651297</v>
      </c>
      <c r="AI791">
        <v>424.20114368419797</v>
      </c>
      <c r="AJ791">
        <v>367.28001890453402</v>
      </c>
      <c r="AK791">
        <v>378.79687525952397</v>
      </c>
      <c r="AL791">
        <v>417.94469887665298</v>
      </c>
      <c r="AM791">
        <v>426.439117921057</v>
      </c>
      <c r="AN791">
        <v>416.99952384689499</v>
      </c>
      <c r="AO791">
        <v>449.473963804535</v>
      </c>
      <c r="AP791">
        <v>452.00447778277299</v>
      </c>
      <c r="AQ791">
        <v>525.33141465589597</v>
      </c>
      <c r="AR791">
        <v>584.88619038900504</v>
      </c>
      <c r="AS791">
        <v>628.63145770683298</v>
      </c>
      <c r="AT791">
        <v>740.41831816532499</v>
      </c>
      <c r="AU791">
        <v>827.02899190570702</v>
      </c>
      <c r="AV791">
        <v>1001.21290764932</v>
      </c>
      <c r="AW791">
        <v>1581.33014726483</v>
      </c>
      <c r="AX791">
        <v>1699.99326872706</v>
      </c>
      <c r="AY791">
        <v>1555.8698218526599</v>
      </c>
      <c r="AZ791">
        <v>1041.96690070917</v>
      </c>
      <c r="BA791">
        <v>785.95834432548099</v>
      </c>
      <c r="BB791">
        <v>807.755223848637</v>
      </c>
      <c r="BC791">
        <v>891.51852832663997</v>
      </c>
      <c r="BD791">
        <v>972.274735792152</v>
      </c>
      <c r="BE791">
        <v>1099.4581234536299</v>
      </c>
      <c r="BF791">
        <v>1223.41854496876</v>
      </c>
      <c r="BG791">
        <v>1260.82263571214</v>
      </c>
      <c r="BH791">
        <v>1398.31015477553</v>
      </c>
      <c r="BI791">
        <v>1477.7238495910501</v>
      </c>
      <c r="BJ791">
        <v>1586.24695170732</v>
      </c>
      <c r="BK791">
        <v>1708.21655133788</v>
      </c>
      <c r="BL791">
        <v>1784.88924419462</v>
      </c>
      <c r="BM791">
        <v>2059.4681507014802</v>
      </c>
      <c r="BN791">
        <v>2231.6701137122</v>
      </c>
      <c r="BO791">
        <v>2521.97072043461</v>
      </c>
      <c r="BP791">
        <v>2640.8523056891499</v>
      </c>
      <c r="BQ791">
        <v>2828.1770136741502</v>
      </c>
      <c r="BR791">
        <v>2917.98298007837</v>
      </c>
      <c r="BS791">
        <v>2978.4606670958701</v>
      </c>
      <c r="BT791">
        <v>3101.3865501392602</v>
      </c>
      <c r="BU791">
        <v>3147.60303098954</v>
      </c>
      <c r="BV791">
        <v>3113.8055495725498</v>
      </c>
      <c r="BW791">
        <v>3013.6238893894401</v>
      </c>
      <c r="BX791">
        <v>2979.3477716535999</v>
      </c>
      <c r="BY791">
        <v>2969.2803259949001</v>
      </c>
      <c r="BZ791">
        <v>2762.8030516408498</v>
      </c>
      <c r="CA791">
        <v>2698.1493400108602</v>
      </c>
      <c r="CB791">
        <v>2443.68097031259</v>
      </c>
      <c r="CC791">
        <v>2201.81707841963</v>
      </c>
      <c r="CD791">
        <v>1941.0088617112599</v>
      </c>
      <c r="CE791">
        <v>1810.0297165796101</v>
      </c>
      <c r="CF791">
        <v>1638.8052968985401</v>
      </c>
      <c r="CG791">
        <v>1511.4136892691799</v>
      </c>
      <c r="CH791">
        <v>1395.3115951079801</v>
      </c>
      <c r="CI791">
        <v>1310.3362200516101</v>
      </c>
      <c r="CJ791">
        <v>1191.2696838644099</v>
      </c>
      <c r="CK791">
        <v>1173.8414285087499</v>
      </c>
      <c r="CL791">
        <v>1144.71171946443</v>
      </c>
      <c r="CM791">
        <v>1186.49238441339</v>
      </c>
      <c r="CN791">
        <v>1170.87838790211</v>
      </c>
      <c r="CO791">
        <v>1240.99916117106</v>
      </c>
      <c r="CP791">
        <v>1283.1258341007399</v>
      </c>
      <c r="CQ791">
        <v>1447.6864918154199</v>
      </c>
      <c r="CR791">
        <v>1646.2768818979</v>
      </c>
      <c r="CS791">
        <v>1937.69841930333</v>
      </c>
      <c r="CT791">
        <v>2252.9096389127399</v>
      </c>
      <c r="CU791">
        <v>2732.2950513076498</v>
      </c>
      <c r="CV791">
        <v>3265.7266989575201</v>
      </c>
      <c r="CW791">
        <v>3900.5585502642498</v>
      </c>
      <c r="CX791">
        <v>4585.1705244023397</v>
      </c>
      <c r="CY791">
        <v>5289.8669359849</v>
      </c>
      <c r="CZ791">
        <v>6002.0174422227501</v>
      </c>
      <c r="DA791">
        <v>6700.12308760019</v>
      </c>
      <c r="DB791">
        <v>7282.5490131101496</v>
      </c>
      <c r="DC791">
        <v>7802.4711917282702</v>
      </c>
      <c r="DD791">
        <v>8018.3412085220298</v>
      </c>
      <c r="DE791">
        <v>8335.5355922401304</v>
      </c>
      <c r="DF791">
        <v>7732.5854964422997</v>
      </c>
      <c r="DG791">
        <v>7348.1641802775503</v>
      </c>
      <c r="DH791">
        <v>6687.7926293173696</v>
      </c>
      <c r="DI791">
        <v>5710.8432134641098</v>
      </c>
      <c r="DJ791">
        <v>4683.94158972074</v>
      </c>
      <c r="DK791">
        <v>3913.3076556753099</v>
      </c>
      <c r="DL791">
        <v>2998.5924903750702</v>
      </c>
      <c r="DM791">
        <v>2285.60237249394</v>
      </c>
      <c r="DN791">
        <v>1750.7035720121401</v>
      </c>
      <c r="DO791">
        <v>1451.90863219785</v>
      </c>
      <c r="DP791">
        <v>1165.37566169408</v>
      </c>
      <c r="DQ791">
        <v>970.59027282458396</v>
      </c>
      <c r="DR791">
        <v>801.70771122174096</v>
      </c>
      <c r="DS791">
        <v>704.382831476261</v>
      </c>
      <c r="DT791">
        <v>636.90366766414604</v>
      </c>
      <c r="DU791">
        <v>632.59434707913704</v>
      </c>
      <c r="DV791">
        <v>583.81018113469395</v>
      </c>
      <c r="DW791">
        <v>601.74167045950105</v>
      </c>
      <c r="DX791">
        <v>623.75024531265205</v>
      </c>
      <c r="DY791">
        <v>726.69260537707498</v>
      </c>
      <c r="DZ791">
        <v>810.11420733935597</v>
      </c>
      <c r="EA791">
        <v>968.98353729628104</v>
      </c>
      <c r="EB791">
        <v>1209.58807310059</v>
      </c>
      <c r="EC791">
        <v>1600.7783626232199</v>
      </c>
      <c r="ED791">
        <v>2124.1157494918798</v>
      </c>
      <c r="EE791">
        <v>2688.6633834177301</v>
      </c>
      <c r="EF791">
        <v>3372.1396529932299</v>
      </c>
      <c r="EG791">
        <v>4134.3799892985498</v>
      </c>
      <c r="EH791">
        <v>5032.3703218132496</v>
      </c>
      <c r="EI791">
        <v>7197.8724551422301</v>
      </c>
      <c r="EJ791">
        <v>6905.4526226341804</v>
      </c>
      <c r="EK791">
        <v>7151.5426719343805</v>
      </c>
      <c r="EL791">
        <v>7902.8839471954498</v>
      </c>
      <c r="EM791">
        <v>6975.6754794121098</v>
      </c>
      <c r="EN791">
        <v>5836.6535269206597</v>
      </c>
      <c r="EO791">
        <v>4339.24077355382</v>
      </c>
      <c r="EP791">
        <v>2976.69795472434</v>
      </c>
      <c r="EQ791">
        <v>1868.0545857275099</v>
      </c>
      <c r="ER791">
        <v>1229.12253467253</v>
      </c>
      <c r="ES791">
        <v>910.22418850160796</v>
      </c>
      <c r="ET791">
        <v>683.41813096822</v>
      </c>
      <c r="EU791">
        <v>566.90255314538797</v>
      </c>
      <c r="EV791">
        <v>502.86767831927</v>
      </c>
      <c r="EW791">
        <v>463.37748534652798</v>
      </c>
      <c r="EX791">
        <v>446.69962782502699</v>
      </c>
      <c r="EY791">
        <v>427.98978176152298</v>
      </c>
      <c r="EZ791">
        <v>407.37279154602697</v>
      </c>
      <c r="FA791">
        <v>411.389854053242</v>
      </c>
      <c r="FB791">
        <v>386.49031757337201</v>
      </c>
      <c r="FC791">
        <v>379.42210137017202</v>
      </c>
      <c r="FD791">
        <v>379.27930838536901</v>
      </c>
      <c r="FE791">
        <v>365.76439052141302</v>
      </c>
      <c r="FF791">
        <v>378.089014259382</v>
      </c>
      <c r="FG791">
        <v>368.76846590935497</v>
      </c>
      <c r="FH791">
        <v>360.63862685180101</v>
      </c>
      <c r="FI791">
        <v>373.992274468402</v>
      </c>
      <c r="FJ791">
        <v>370.13316789198302</v>
      </c>
      <c r="FK791">
        <v>381.35426509546198</v>
      </c>
      <c r="FL791">
        <v>372.78230467082898</v>
      </c>
      <c r="FM791">
        <v>361.55868051949301</v>
      </c>
      <c r="FN791">
        <v>359.68747833997003</v>
      </c>
      <c r="FO791">
        <v>357.441819144173</v>
      </c>
      <c r="FP791">
        <v>336.47245987208902</v>
      </c>
      <c r="FQ791">
        <v>341.10544306032199</v>
      </c>
      <c r="FR791">
        <v>324.24541565061497</v>
      </c>
      <c r="FS791">
        <v>335.26517624464401</v>
      </c>
      <c r="FT791">
        <v>320.97700271747601</v>
      </c>
      <c r="FU791">
        <v>309.47043594453697</v>
      </c>
      <c r="FV791">
        <v>308.46323235388297</v>
      </c>
      <c r="FW791">
        <v>266.506826033126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181</v>
      </c>
      <c r="GP791">
        <v>0</v>
      </c>
      <c r="GQ791">
        <v>0</v>
      </c>
      <c r="GR791">
        <v>0</v>
      </c>
      <c r="GS791">
        <v>0</v>
      </c>
      <c r="GT791">
        <v>200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</row>
    <row r="792" spans="1:223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432.74463971831898</v>
      </c>
      <c r="AF792">
        <v>1277.8214129917801</v>
      </c>
      <c r="AG792">
        <v>342.57379712285302</v>
      </c>
      <c r="AH792">
        <v>472.141659917722</v>
      </c>
      <c r="AI792">
        <v>430.70510224283498</v>
      </c>
      <c r="AJ792">
        <v>365.96184028848</v>
      </c>
      <c r="AK792">
        <v>377.903286818585</v>
      </c>
      <c r="AL792">
        <v>424.22097395203502</v>
      </c>
      <c r="AM792">
        <v>427.92027638149398</v>
      </c>
      <c r="AN792">
        <v>417.42186963574102</v>
      </c>
      <c r="AO792">
        <v>454.88781599989198</v>
      </c>
      <c r="AP792">
        <v>458.81286122991401</v>
      </c>
      <c r="AQ792">
        <v>531.47342616722995</v>
      </c>
      <c r="AR792">
        <v>593.09160930119697</v>
      </c>
      <c r="AS792">
        <v>631.51038527072899</v>
      </c>
      <c r="AT792">
        <v>743.800843235446</v>
      </c>
      <c r="AU792">
        <v>827.25269023378303</v>
      </c>
      <c r="AV792">
        <v>992.12385995750299</v>
      </c>
      <c r="AW792">
        <v>1575.37428316654</v>
      </c>
      <c r="AX792">
        <v>1690.7322844938501</v>
      </c>
      <c r="AY792">
        <v>1542.62264641005</v>
      </c>
      <c r="AZ792">
        <v>1044.3595279424301</v>
      </c>
      <c r="BA792">
        <v>796.94862368506494</v>
      </c>
      <c r="BB792">
        <v>825.28074474602795</v>
      </c>
      <c r="BC792">
        <v>916.45897542428804</v>
      </c>
      <c r="BD792">
        <v>998.68153973528104</v>
      </c>
      <c r="BE792">
        <v>1140.0159925473299</v>
      </c>
      <c r="BF792">
        <v>1268.9598495908799</v>
      </c>
      <c r="BG792">
        <v>1305.5887826259</v>
      </c>
      <c r="BH792">
        <v>1449.3731008129</v>
      </c>
      <c r="BI792">
        <v>1534.23878477107</v>
      </c>
      <c r="BJ792">
        <v>1655.90134275285</v>
      </c>
      <c r="BK792">
        <v>1791.2624257713201</v>
      </c>
      <c r="BL792">
        <v>1869.54353326815</v>
      </c>
      <c r="BM792">
        <v>2160.0870302922599</v>
      </c>
      <c r="BN792">
        <v>2363.5609523324201</v>
      </c>
      <c r="BO792">
        <v>2663.7173572085599</v>
      </c>
      <c r="BP792">
        <v>2792.5908640040402</v>
      </c>
      <c r="BQ792">
        <v>3007.6565139303498</v>
      </c>
      <c r="BR792">
        <v>3088.9490044991599</v>
      </c>
      <c r="BS792">
        <v>3162.9195095401101</v>
      </c>
      <c r="BT792">
        <v>3266.97631898897</v>
      </c>
      <c r="BU792">
        <v>3308.52090975183</v>
      </c>
      <c r="BV792">
        <v>3284.6770336537202</v>
      </c>
      <c r="BW792">
        <v>3170.4470278439699</v>
      </c>
      <c r="BX792">
        <v>3124.4250917675499</v>
      </c>
      <c r="BY792">
        <v>3118.60350071938</v>
      </c>
      <c r="BZ792">
        <v>2894.4725337233499</v>
      </c>
      <c r="CA792">
        <v>2828.69721945637</v>
      </c>
      <c r="CB792">
        <v>2540.1003279923202</v>
      </c>
      <c r="CC792">
        <v>2315.5247352455699</v>
      </c>
      <c r="CD792">
        <v>2043.38310301308</v>
      </c>
      <c r="CE792">
        <v>1895.1422730844199</v>
      </c>
      <c r="CF792">
        <v>1718.6534012192001</v>
      </c>
      <c r="CG792">
        <v>1584.09730420705</v>
      </c>
      <c r="CH792">
        <v>1472.16516822021</v>
      </c>
      <c r="CI792">
        <v>1385.8338218408501</v>
      </c>
      <c r="CJ792">
        <v>1258.96685093463</v>
      </c>
      <c r="CK792">
        <v>1249.02696707723</v>
      </c>
      <c r="CL792">
        <v>1210.06537645808</v>
      </c>
      <c r="CM792">
        <v>1264.0143167093299</v>
      </c>
      <c r="CN792">
        <v>1246.6861567261101</v>
      </c>
      <c r="CO792">
        <v>1334.3442979782101</v>
      </c>
      <c r="CP792">
        <v>1384.3131852674401</v>
      </c>
      <c r="CQ792">
        <v>1578.83866601459</v>
      </c>
      <c r="CR792">
        <v>1798.74580835759</v>
      </c>
      <c r="CS792">
        <v>2132.1170867243</v>
      </c>
      <c r="CT792">
        <v>2484.4519702636999</v>
      </c>
      <c r="CU792">
        <v>3042.6449500492599</v>
      </c>
      <c r="CV792">
        <v>3615.5546351784001</v>
      </c>
      <c r="CW792">
        <v>4337.3939137758098</v>
      </c>
      <c r="CX792">
        <v>5070.6952987192799</v>
      </c>
      <c r="CY792">
        <v>5845.6047120571702</v>
      </c>
      <c r="CZ792">
        <v>6602.7491055949504</v>
      </c>
      <c r="DA792">
        <v>7326.8528464768997</v>
      </c>
      <c r="DB792">
        <v>7911.3514833754698</v>
      </c>
      <c r="DC792">
        <v>8392.0378800366998</v>
      </c>
      <c r="DD792">
        <v>8514.5547766171603</v>
      </c>
      <c r="DE792">
        <v>8827.2726620126396</v>
      </c>
      <c r="DF792">
        <v>8118.9873116754998</v>
      </c>
      <c r="DG792">
        <v>7644.7483508857504</v>
      </c>
      <c r="DH792">
        <v>6907.47439501587</v>
      </c>
      <c r="DI792">
        <v>5864.2925104446304</v>
      </c>
      <c r="DJ792">
        <v>4797.3201606334296</v>
      </c>
      <c r="DK792">
        <v>3958.09735523874</v>
      </c>
      <c r="DL792">
        <v>3010.6192795674001</v>
      </c>
      <c r="DM792">
        <v>2282.9038330746098</v>
      </c>
      <c r="DN792">
        <v>1746.2396701919999</v>
      </c>
      <c r="DO792">
        <v>1450.9328064465001</v>
      </c>
      <c r="DP792">
        <v>1166.27579212775</v>
      </c>
      <c r="DQ792">
        <v>964.760153083776</v>
      </c>
      <c r="DR792">
        <v>792.96300753554101</v>
      </c>
      <c r="DS792">
        <v>705.06702205698696</v>
      </c>
      <c r="DT792">
        <v>640.75093554314105</v>
      </c>
      <c r="DU792">
        <v>635.62251384173101</v>
      </c>
      <c r="DV792">
        <v>590.36452840621496</v>
      </c>
      <c r="DW792">
        <v>609.529103840674</v>
      </c>
      <c r="DX792">
        <v>635.88923561265199</v>
      </c>
      <c r="DY792">
        <v>748.70321639773101</v>
      </c>
      <c r="DZ792">
        <v>843.82414312889705</v>
      </c>
      <c r="EA792">
        <v>1011.47545937653</v>
      </c>
      <c r="EB792">
        <v>1281.9907948186201</v>
      </c>
      <c r="EC792">
        <v>1696.41727123193</v>
      </c>
      <c r="ED792">
        <v>2277.4059905550998</v>
      </c>
      <c r="EE792">
        <v>2880.7520144975001</v>
      </c>
      <c r="EF792">
        <v>3589.7614273617601</v>
      </c>
      <c r="EG792">
        <v>4441.6849795118596</v>
      </c>
      <c r="EH792">
        <v>5399.84092798661</v>
      </c>
      <c r="EI792">
        <v>7706.9979135693702</v>
      </c>
      <c r="EJ792">
        <v>7408.9305389800702</v>
      </c>
      <c r="EK792">
        <v>7602.5454782024399</v>
      </c>
      <c r="EL792">
        <v>8323.3388192307593</v>
      </c>
      <c r="EM792">
        <v>7327.2737989593898</v>
      </c>
      <c r="EN792">
        <v>6046.59065667291</v>
      </c>
      <c r="EO792">
        <v>4483.0023140592402</v>
      </c>
      <c r="EP792">
        <v>3037.5861546423198</v>
      </c>
      <c r="EQ792">
        <v>1892.77484509275</v>
      </c>
      <c r="ER792">
        <v>1238.92507079145</v>
      </c>
      <c r="ES792">
        <v>912.54583993541803</v>
      </c>
      <c r="ET792">
        <v>683.389178421167</v>
      </c>
      <c r="EU792">
        <v>568.71769713046206</v>
      </c>
      <c r="EV792">
        <v>502.54515043975903</v>
      </c>
      <c r="EW792">
        <v>462.11467413065799</v>
      </c>
      <c r="EX792">
        <v>447.10097485875298</v>
      </c>
      <c r="EY792">
        <v>428.27672420615897</v>
      </c>
      <c r="EZ792">
        <v>411.98584358761798</v>
      </c>
      <c r="FA792">
        <v>409.58120355733399</v>
      </c>
      <c r="FB792">
        <v>391.01236742860499</v>
      </c>
      <c r="FC792">
        <v>378.08847936348798</v>
      </c>
      <c r="FD792">
        <v>382.82559670586198</v>
      </c>
      <c r="FE792">
        <v>368.41129211951801</v>
      </c>
      <c r="FF792">
        <v>381.54336918339902</v>
      </c>
      <c r="FG792">
        <v>370.240291164045</v>
      </c>
      <c r="FH792">
        <v>361.91853367990598</v>
      </c>
      <c r="FI792">
        <v>379.70898063253298</v>
      </c>
      <c r="FJ792">
        <v>371.781686642343</v>
      </c>
      <c r="FK792">
        <v>382.32578426121199</v>
      </c>
      <c r="FL792">
        <v>376.14573741511902</v>
      </c>
      <c r="FM792">
        <v>363.15569294309398</v>
      </c>
      <c r="FN792">
        <v>362.88290703407699</v>
      </c>
      <c r="FO792">
        <v>358.1898270488</v>
      </c>
      <c r="FP792">
        <v>338.40766836057497</v>
      </c>
      <c r="FQ792">
        <v>343.35664690623798</v>
      </c>
      <c r="FR792">
        <v>327.12657137225</v>
      </c>
      <c r="FS792">
        <v>339.29430668674502</v>
      </c>
      <c r="FT792">
        <v>323.32761410592502</v>
      </c>
      <c r="FU792">
        <v>312.187195972849</v>
      </c>
      <c r="FV792">
        <v>306.27227686706601</v>
      </c>
      <c r="FW792">
        <v>267.32502015076602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181</v>
      </c>
      <c r="GP792">
        <v>0</v>
      </c>
      <c r="GQ792">
        <v>0</v>
      </c>
      <c r="GR792">
        <v>0</v>
      </c>
      <c r="GS792">
        <v>0</v>
      </c>
      <c r="GT792">
        <v>200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</row>
    <row r="793" spans="1:223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435.14401527920302</v>
      </c>
      <c r="AF793">
        <v>1508.1506279948001</v>
      </c>
      <c r="AG793">
        <v>353.14887343655101</v>
      </c>
      <c r="AH793">
        <v>488.86899403383899</v>
      </c>
      <c r="AI793">
        <v>430.94257385831202</v>
      </c>
      <c r="AJ793">
        <v>376.555611608655</v>
      </c>
      <c r="AK793">
        <v>380.95682868140199</v>
      </c>
      <c r="AL793">
        <v>433.12847443648502</v>
      </c>
      <c r="AM793">
        <v>433.04098658385601</v>
      </c>
      <c r="AN793">
        <v>424.53615240303998</v>
      </c>
      <c r="AO793">
        <v>461.76812026022998</v>
      </c>
      <c r="AP793">
        <v>472.92282189894701</v>
      </c>
      <c r="AQ793">
        <v>548.37379668124197</v>
      </c>
      <c r="AR793">
        <v>600.20186332998503</v>
      </c>
      <c r="AS793">
        <v>638.97646232909801</v>
      </c>
      <c r="AT793">
        <v>739.55722163652297</v>
      </c>
      <c r="AU793">
        <v>821.83685603617005</v>
      </c>
      <c r="AV793">
        <v>979.93403439333895</v>
      </c>
      <c r="AW793">
        <v>1510.59804472617</v>
      </c>
      <c r="AX793">
        <v>1605.58709104691</v>
      </c>
      <c r="AY793">
        <v>1471.9923019647099</v>
      </c>
      <c r="AZ793">
        <v>1040.8998309634601</v>
      </c>
      <c r="BA793">
        <v>821.94487097379499</v>
      </c>
      <c r="BB793">
        <v>861.16047954982798</v>
      </c>
      <c r="BC793">
        <v>976.19277377606204</v>
      </c>
      <c r="BD793">
        <v>1066.65704978454</v>
      </c>
      <c r="BE793">
        <v>1229.8138890069699</v>
      </c>
      <c r="BF793">
        <v>1353.5356530245799</v>
      </c>
      <c r="BG793">
        <v>1418.94470960733</v>
      </c>
      <c r="BH793">
        <v>1575.1241358605901</v>
      </c>
      <c r="BI793">
        <v>1658.50645360526</v>
      </c>
      <c r="BJ793">
        <v>1801.69790444763</v>
      </c>
      <c r="BK793">
        <v>1950.29422312056</v>
      </c>
      <c r="BL793">
        <v>2050.6879689188499</v>
      </c>
      <c r="BM793">
        <v>2407.5262642346602</v>
      </c>
      <c r="BN793">
        <v>2603.06095936666</v>
      </c>
      <c r="BO793">
        <v>2961.90423026086</v>
      </c>
      <c r="BP793">
        <v>3057.3405963268501</v>
      </c>
      <c r="BQ793">
        <v>3267.82835915639</v>
      </c>
      <c r="BR793">
        <v>3404.1875075872299</v>
      </c>
      <c r="BS793">
        <v>3388.2807496985702</v>
      </c>
      <c r="BT793">
        <v>3478.8475188109301</v>
      </c>
      <c r="BU793">
        <v>3530.2187562240401</v>
      </c>
      <c r="BV793">
        <v>3507.4615509123801</v>
      </c>
      <c r="BW793">
        <v>3375.1347908043299</v>
      </c>
      <c r="BX793">
        <v>3280.2665872365401</v>
      </c>
      <c r="BY793">
        <v>3293.3432542549799</v>
      </c>
      <c r="BZ793">
        <v>3041.5810012608199</v>
      </c>
      <c r="CA793">
        <v>2979.0791741089902</v>
      </c>
      <c r="CB793">
        <v>2691.92413043941</v>
      </c>
      <c r="CC793">
        <v>2450.5435314055499</v>
      </c>
      <c r="CD793">
        <v>2189.50599901023</v>
      </c>
      <c r="CE793">
        <v>2011.1809110183999</v>
      </c>
      <c r="CF793">
        <v>1840.82511764836</v>
      </c>
      <c r="CG793">
        <v>1704.0521921441</v>
      </c>
      <c r="CH793">
        <v>1576.9707479015101</v>
      </c>
      <c r="CI793">
        <v>1517.5261020318201</v>
      </c>
      <c r="CJ793">
        <v>1381.7346561412101</v>
      </c>
      <c r="CK793">
        <v>1373.33778486866</v>
      </c>
      <c r="CL793">
        <v>1336.0531780762401</v>
      </c>
      <c r="CM793">
        <v>1406.3812659539301</v>
      </c>
      <c r="CN793">
        <v>1382.20064757364</v>
      </c>
      <c r="CO793">
        <v>1514.97262607684</v>
      </c>
      <c r="CP793">
        <v>1588.09708853901</v>
      </c>
      <c r="CQ793">
        <v>1817.2274909806699</v>
      </c>
      <c r="CR793">
        <v>2058.8108708043601</v>
      </c>
      <c r="CS793">
        <v>2442.1912397311899</v>
      </c>
      <c r="CT793">
        <v>2927.51871174487</v>
      </c>
      <c r="CU793">
        <v>3512.1444093273699</v>
      </c>
      <c r="CV793">
        <v>4184.3850048221002</v>
      </c>
      <c r="CW793">
        <v>5049.9923127296497</v>
      </c>
      <c r="CX793">
        <v>5781.7297922228699</v>
      </c>
      <c r="CY793">
        <v>6702.6758431383496</v>
      </c>
      <c r="CZ793">
        <v>7481.0105232794704</v>
      </c>
      <c r="DA793">
        <v>8101.9409602472397</v>
      </c>
      <c r="DB793">
        <v>8692.6628505622102</v>
      </c>
      <c r="DC793">
        <v>9097.1566959249194</v>
      </c>
      <c r="DD793">
        <v>9135.3185594908991</v>
      </c>
      <c r="DE793">
        <v>9209.8486317717397</v>
      </c>
      <c r="DF793">
        <v>8371.3212314673092</v>
      </c>
      <c r="DG793">
        <v>7690.5277033357297</v>
      </c>
      <c r="DH793">
        <v>6779.5192234537299</v>
      </c>
      <c r="DI793">
        <v>5716.5128380317801</v>
      </c>
      <c r="DJ793">
        <v>4688.0144011535203</v>
      </c>
      <c r="DK793">
        <v>3744.7948426815501</v>
      </c>
      <c r="DL793">
        <v>2886.6982056591301</v>
      </c>
      <c r="DM793">
        <v>2158.0270648526698</v>
      </c>
      <c r="DN793">
        <v>1670.3727355727301</v>
      </c>
      <c r="DO793">
        <v>1397.5804122582099</v>
      </c>
      <c r="DP793">
        <v>1121.71675787447</v>
      </c>
      <c r="DQ793">
        <v>915.13634309053703</v>
      </c>
      <c r="DR793">
        <v>778.66426565933205</v>
      </c>
      <c r="DS793">
        <v>713.18763530978401</v>
      </c>
      <c r="DT793">
        <v>642.49646168917695</v>
      </c>
      <c r="DU793">
        <v>645.01193391434197</v>
      </c>
      <c r="DV793">
        <v>604.34769862360997</v>
      </c>
      <c r="DW793">
        <v>632.79689249965099</v>
      </c>
      <c r="DX793">
        <v>644.66558505304204</v>
      </c>
      <c r="DY793">
        <v>779.62433721012098</v>
      </c>
      <c r="DZ793">
        <v>897.84725957910098</v>
      </c>
      <c r="EA793">
        <v>1073.3075392195799</v>
      </c>
      <c r="EB793">
        <v>1360.49997379244</v>
      </c>
      <c r="EC793">
        <v>1838.53806014565</v>
      </c>
      <c r="ED793">
        <v>2452.60770948047</v>
      </c>
      <c r="EE793">
        <v>3143.1337926752899</v>
      </c>
      <c r="EF793">
        <v>3910.0978357005301</v>
      </c>
      <c r="EG793">
        <v>4791.2813621505102</v>
      </c>
      <c r="EH793">
        <v>5809.7520965280901</v>
      </c>
      <c r="EI793">
        <v>8240.1650802715194</v>
      </c>
      <c r="EJ793">
        <v>7922.4429351144099</v>
      </c>
      <c r="EK793">
        <v>7932.5854084799303</v>
      </c>
      <c r="EL793">
        <v>8670.1035650468402</v>
      </c>
      <c r="EM793">
        <v>7598.0322444802296</v>
      </c>
      <c r="EN793">
        <v>6107.2408921112301</v>
      </c>
      <c r="EO793">
        <v>4431.4451326335602</v>
      </c>
      <c r="EP793">
        <v>3011.1341624008701</v>
      </c>
      <c r="EQ793">
        <v>1831.0422987112299</v>
      </c>
      <c r="ER793">
        <v>1184.77038312938</v>
      </c>
      <c r="ES793">
        <v>899.30779540706601</v>
      </c>
      <c r="ET793">
        <v>674.75993239771105</v>
      </c>
      <c r="EU793">
        <v>565.32257131039398</v>
      </c>
      <c r="EV793">
        <v>502.72092090010602</v>
      </c>
      <c r="EW793">
        <v>466.41419115066202</v>
      </c>
      <c r="EX793">
        <v>446.02646622412999</v>
      </c>
      <c r="EY793">
        <v>430.47441172578101</v>
      </c>
      <c r="EZ793">
        <v>413.98678830281898</v>
      </c>
      <c r="FA793">
        <v>411.26919592360599</v>
      </c>
      <c r="FB793">
        <v>393.99553245669802</v>
      </c>
      <c r="FC793">
        <v>387.42056042040599</v>
      </c>
      <c r="FD793">
        <v>380.49464536883698</v>
      </c>
      <c r="FE793">
        <v>374.93300546833501</v>
      </c>
      <c r="FF793">
        <v>380.90726146155703</v>
      </c>
      <c r="FG793">
        <v>380.78385338353002</v>
      </c>
      <c r="FH793">
        <v>370.63032047826999</v>
      </c>
      <c r="FI793">
        <v>385.95023118770899</v>
      </c>
      <c r="FJ793">
        <v>372.12852725583599</v>
      </c>
      <c r="FK793">
        <v>384.95615989432503</v>
      </c>
      <c r="FL793">
        <v>381.294752451416</v>
      </c>
      <c r="FM793">
        <v>373.93771072595803</v>
      </c>
      <c r="FN793">
        <v>370.133997738772</v>
      </c>
      <c r="FO793">
        <v>363.94048102528399</v>
      </c>
      <c r="FP793">
        <v>341.216532445052</v>
      </c>
      <c r="FQ793">
        <v>344.92745743367198</v>
      </c>
      <c r="FR793">
        <v>332.902996567022</v>
      </c>
      <c r="FS793">
        <v>339.74330614519698</v>
      </c>
      <c r="FT793">
        <v>327.95708265861299</v>
      </c>
      <c r="FU793">
        <v>316.28551432543401</v>
      </c>
      <c r="FV793">
        <v>305.36713536759203</v>
      </c>
      <c r="FW793">
        <v>262.866612479222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181</v>
      </c>
      <c r="GP793">
        <v>0</v>
      </c>
      <c r="GQ793">
        <v>0</v>
      </c>
      <c r="GR793">
        <v>0</v>
      </c>
      <c r="GS793">
        <v>0</v>
      </c>
      <c r="GT793">
        <v>200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</row>
    <row r="794" spans="1:223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443.35571831784802</v>
      </c>
      <c r="AF794">
        <v>1612.8362567997499</v>
      </c>
      <c r="AG794">
        <v>367.53628092923998</v>
      </c>
      <c r="AH794">
        <v>500.19276930033698</v>
      </c>
      <c r="AI794">
        <v>437.64586045064499</v>
      </c>
      <c r="AJ794">
        <v>383.18404790817198</v>
      </c>
      <c r="AK794">
        <v>391.923247174312</v>
      </c>
      <c r="AL794">
        <v>444.967155188243</v>
      </c>
      <c r="AM794">
        <v>444.85077005458498</v>
      </c>
      <c r="AN794">
        <v>437.28740152020998</v>
      </c>
      <c r="AO794">
        <v>474.24431092907702</v>
      </c>
      <c r="AP794">
        <v>487.73057253713</v>
      </c>
      <c r="AQ794">
        <v>556.00399302192397</v>
      </c>
      <c r="AR794">
        <v>608.953951308912</v>
      </c>
      <c r="AS794">
        <v>650.180391383965</v>
      </c>
      <c r="AT794">
        <v>749.43057375062097</v>
      </c>
      <c r="AU794">
        <v>820.38208095164703</v>
      </c>
      <c r="AV794">
        <v>963.58322702772602</v>
      </c>
      <c r="AW794">
        <v>1450.2377119565999</v>
      </c>
      <c r="AX794">
        <v>1549.0985281438</v>
      </c>
      <c r="AY794">
        <v>1426.7774302702201</v>
      </c>
      <c r="AZ794">
        <v>1036.78731278123</v>
      </c>
      <c r="BA794">
        <v>854.15062180320899</v>
      </c>
      <c r="BB794">
        <v>906.98027334543599</v>
      </c>
      <c r="BC794">
        <v>1025.8879945208801</v>
      </c>
      <c r="BD794">
        <v>1132.04520491478</v>
      </c>
      <c r="BE794">
        <v>1295.2844099317199</v>
      </c>
      <c r="BF794">
        <v>1429.0009855313999</v>
      </c>
      <c r="BG794">
        <v>1509.6318047227601</v>
      </c>
      <c r="BH794">
        <v>1662.8295191858499</v>
      </c>
      <c r="BI794">
        <v>1750.9537873312099</v>
      </c>
      <c r="BJ794">
        <v>1911.94410352973</v>
      </c>
      <c r="BK794">
        <v>2062.40327973682</v>
      </c>
      <c r="BL794">
        <v>2165.70401308996</v>
      </c>
      <c r="BM794">
        <v>2553.0777560707602</v>
      </c>
      <c r="BN794">
        <v>2754.9192540823901</v>
      </c>
      <c r="BO794">
        <v>3084.0849100847399</v>
      </c>
      <c r="BP794">
        <v>3170.86661280198</v>
      </c>
      <c r="BQ794">
        <v>3374.56088336721</v>
      </c>
      <c r="BR794">
        <v>3480.8261708252398</v>
      </c>
      <c r="BS794">
        <v>3488.8939420770198</v>
      </c>
      <c r="BT794">
        <v>3514.2385242093201</v>
      </c>
      <c r="BU794">
        <v>3557.7887642024998</v>
      </c>
      <c r="BV794">
        <v>3547.2655022976701</v>
      </c>
      <c r="BW794">
        <v>3387.9643784376899</v>
      </c>
      <c r="BX794">
        <v>3302.75315322388</v>
      </c>
      <c r="BY794">
        <v>3290.4959824081802</v>
      </c>
      <c r="BZ794">
        <v>3066.3362549872199</v>
      </c>
      <c r="CA794">
        <v>2981.2181088861398</v>
      </c>
      <c r="CB794">
        <v>2704.5383158467498</v>
      </c>
      <c r="CC794">
        <v>2469.3039799879898</v>
      </c>
      <c r="CD794">
        <v>2212.2071066581898</v>
      </c>
      <c r="CE794">
        <v>2049.3790939692899</v>
      </c>
      <c r="CF794">
        <v>1875.0240252726301</v>
      </c>
      <c r="CG794">
        <v>1751.70710995065</v>
      </c>
      <c r="CH794">
        <v>1620.08212164573</v>
      </c>
      <c r="CI794">
        <v>1561.9456527899399</v>
      </c>
      <c r="CJ794">
        <v>1439.0861399216999</v>
      </c>
      <c r="CK794">
        <v>1427.90832913995</v>
      </c>
      <c r="CL794">
        <v>1394.35547182544</v>
      </c>
      <c r="CM794">
        <v>1478.1690456054</v>
      </c>
      <c r="CN794">
        <v>1449.7471968771199</v>
      </c>
      <c r="CO794">
        <v>1600.05562207349</v>
      </c>
      <c r="CP794">
        <v>1697.92335719584</v>
      </c>
      <c r="CQ794">
        <v>1925.40373459956</v>
      </c>
      <c r="CR794">
        <v>2192.8395296056301</v>
      </c>
      <c r="CS794">
        <v>2564.5644606221899</v>
      </c>
      <c r="CT794">
        <v>3098.3802724862198</v>
      </c>
      <c r="CU794">
        <v>3720.1393935666802</v>
      </c>
      <c r="CV794">
        <v>4426.0240818051398</v>
      </c>
      <c r="CW794">
        <v>5316.9955784718504</v>
      </c>
      <c r="CX794">
        <v>6003.2285719204801</v>
      </c>
      <c r="CY794">
        <v>6915.0947741893697</v>
      </c>
      <c r="CZ794">
        <v>7663.6525201211298</v>
      </c>
      <c r="DA794">
        <v>8215.3875684782306</v>
      </c>
      <c r="DB794">
        <v>8739.6909255528608</v>
      </c>
      <c r="DC794">
        <v>9175.3792219245497</v>
      </c>
      <c r="DD794">
        <v>9064.5814592546903</v>
      </c>
      <c r="DE794">
        <v>9040.8758133653992</v>
      </c>
      <c r="DF794">
        <v>8180.9690004176</v>
      </c>
      <c r="DG794">
        <v>7409.9408698689604</v>
      </c>
      <c r="DH794">
        <v>6451.4272293737104</v>
      </c>
      <c r="DI794">
        <v>5424.1025061759601</v>
      </c>
      <c r="DJ794">
        <v>4434.4350285925202</v>
      </c>
      <c r="DK794">
        <v>3525.2459584028902</v>
      </c>
      <c r="DL794">
        <v>2723.4688540703501</v>
      </c>
      <c r="DM794">
        <v>2038.46719029413</v>
      </c>
      <c r="DN794">
        <v>1587.4528727632101</v>
      </c>
      <c r="DO794">
        <v>1323.3254875514799</v>
      </c>
      <c r="DP794">
        <v>1081.90308328064</v>
      </c>
      <c r="DQ794">
        <v>889.73994619417101</v>
      </c>
      <c r="DR794">
        <v>763.13901383525797</v>
      </c>
      <c r="DS794">
        <v>698.59835112425196</v>
      </c>
      <c r="DT794">
        <v>633.44010034951395</v>
      </c>
      <c r="DU794">
        <v>643.29772837103496</v>
      </c>
      <c r="DV794">
        <v>603.03010048379099</v>
      </c>
      <c r="DW794">
        <v>639.94407169788406</v>
      </c>
      <c r="DX794">
        <v>656.48792923655105</v>
      </c>
      <c r="DY794">
        <v>786.76905529039902</v>
      </c>
      <c r="DZ794">
        <v>908.08545387819095</v>
      </c>
      <c r="EA794">
        <v>1089.7880831976299</v>
      </c>
      <c r="EB794">
        <v>1380.4194903800001</v>
      </c>
      <c r="EC794">
        <v>1875.5935882383701</v>
      </c>
      <c r="ED794">
        <v>2463.1294655633801</v>
      </c>
      <c r="EE794">
        <v>3177.1900993266099</v>
      </c>
      <c r="EF794">
        <v>3938.2711685333802</v>
      </c>
      <c r="EG794">
        <v>4806.9138267686603</v>
      </c>
      <c r="EH794">
        <v>5850.5380128810602</v>
      </c>
      <c r="EI794">
        <v>8169.65976795597</v>
      </c>
      <c r="EJ794">
        <v>7860.7685575790001</v>
      </c>
      <c r="EK794">
        <v>7814.3901545376802</v>
      </c>
      <c r="EL794">
        <v>8375.4871804651793</v>
      </c>
      <c r="EM794">
        <v>7305.7813633911401</v>
      </c>
      <c r="EN794">
        <v>5808.7188465924901</v>
      </c>
      <c r="EO794">
        <v>4206.7944025976203</v>
      </c>
      <c r="EP794">
        <v>2829.1497072186799</v>
      </c>
      <c r="EQ794">
        <v>1744.69042973048</v>
      </c>
      <c r="ER794">
        <v>1136.08932551716</v>
      </c>
      <c r="ES794">
        <v>871.19531453110903</v>
      </c>
      <c r="ET794">
        <v>659.06150256681099</v>
      </c>
      <c r="EU794">
        <v>563.45945195265301</v>
      </c>
      <c r="EV794">
        <v>504.97583712429798</v>
      </c>
      <c r="EW794">
        <v>470.53950346760502</v>
      </c>
      <c r="EX794">
        <v>452.94979192675498</v>
      </c>
      <c r="EY794">
        <v>435.64319804034801</v>
      </c>
      <c r="EZ794">
        <v>422.41365379391902</v>
      </c>
      <c r="FA794">
        <v>416.812359509244</v>
      </c>
      <c r="FB794">
        <v>401.27994451331199</v>
      </c>
      <c r="FC794">
        <v>392.09129434957998</v>
      </c>
      <c r="FD794">
        <v>387.63114442083202</v>
      </c>
      <c r="FE794">
        <v>381.45022148379297</v>
      </c>
      <c r="FF794">
        <v>385.49733309384601</v>
      </c>
      <c r="FG794">
        <v>392.82077144361699</v>
      </c>
      <c r="FH794">
        <v>381.15753164253903</v>
      </c>
      <c r="FI794">
        <v>394.29879702063101</v>
      </c>
      <c r="FJ794">
        <v>379.32337508313702</v>
      </c>
      <c r="FK794">
        <v>398.01419331121099</v>
      </c>
      <c r="FL794">
        <v>389.48756065087798</v>
      </c>
      <c r="FM794">
        <v>382.49877997135798</v>
      </c>
      <c r="FN794">
        <v>373.46954922521701</v>
      </c>
      <c r="FO794">
        <v>371.522131063345</v>
      </c>
      <c r="FP794">
        <v>346.21916974793498</v>
      </c>
      <c r="FQ794">
        <v>352.00955816491</v>
      </c>
      <c r="FR794">
        <v>339.10299654374899</v>
      </c>
      <c r="FS794">
        <v>344.89570762890997</v>
      </c>
      <c r="FT794">
        <v>332.02669858913799</v>
      </c>
      <c r="FU794">
        <v>323.107442503497</v>
      </c>
      <c r="FV794">
        <v>305.59912968397498</v>
      </c>
      <c r="FW794">
        <v>265.05841314961299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181</v>
      </c>
      <c r="GP794">
        <v>0</v>
      </c>
      <c r="GQ794">
        <v>0</v>
      </c>
      <c r="GR794">
        <v>0</v>
      </c>
      <c r="GS794">
        <v>0</v>
      </c>
      <c r="GT794">
        <v>200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</row>
    <row r="795" spans="1:223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449.58332301100802</v>
      </c>
      <c r="AF795">
        <v>1692.2279140703399</v>
      </c>
      <c r="AG795">
        <v>378.447426400795</v>
      </c>
      <c r="AH795">
        <v>508.78051238627802</v>
      </c>
      <c r="AI795">
        <v>442.72950982831401</v>
      </c>
      <c r="AJ795">
        <v>388.21093219915502</v>
      </c>
      <c r="AK795">
        <v>400.23997744965197</v>
      </c>
      <c r="AL795">
        <v>453.94539313273498</v>
      </c>
      <c r="AM795">
        <v>453.80709283213702</v>
      </c>
      <c r="AN795">
        <v>446.95771454444099</v>
      </c>
      <c r="AO795">
        <v>483.706024680344</v>
      </c>
      <c r="AP795">
        <v>498.96049852635502</v>
      </c>
      <c r="AQ795">
        <v>561.790593720625</v>
      </c>
      <c r="AR795">
        <v>615.59137401112196</v>
      </c>
      <c r="AS795">
        <v>658.67724530519899</v>
      </c>
      <c r="AT795">
        <v>756.91834256953803</v>
      </c>
      <c r="AU795">
        <v>819.27880625926798</v>
      </c>
      <c r="AV795">
        <v>951.18307517033099</v>
      </c>
      <c r="AW795">
        <v>1404.4615447148799</v>
      </c>
      <c r="AX795">
        <v>1506.2586400244099</v>
      </c>
      <c r="AY795">
        <v>1392.48730240757</v>
      </c>
      <c r="AZ795">
        <v>1033.6684545599901</v>
      </c>
      <c r="BA795">
        <v>878.57487144644494</v>
      </c>
      <c r="BB795">
        <v>941.72916301402904</v>
      </c>
      <c r="BC795">
        <v>1063.57593677617</v>
      </c>
      <c r="BD795">
        <v>1181.6343802478</v>
      </c>
      <c r="BE795">
        <v>1344.93604996982</v>
      </c>
      <c r="BF795">
        <v>1486.23250701709</v>
      </c>
      <c r="BG795">
        <v>1578.40723126851</v>
      </c>
      <c r="BH795">
        <v>1729.3436702993599</v>
      </c>
      <c r="BI795">
        <v>1821.0641464945099</v>
      </c>
      <c r="BJ795">
        <v>1995.55279512215</v>
      </c>
      <c r="BK795">
        <v>2147.4247282528499</v>
      </c>
      <c r="BL795">
        <v>2252.93006755122</v>
      </c>
      <c r="BM795">
        <v>2663.4613329474601</v>
      </c>
      <c r="BN795">
        <v>2870.08579437449</v>
      </c>
      <c r="BO795">
        <v>3176.74449257375</v>
      </c>
      <c r="BP795">
        <v>3256.9626576381102</v>
      </c>
      <c r="BQ795">
        <v>3455.5048685016</v>
      </c>
      <c r="BR795">
        <v>3538.9475247773198</v>
      </c>
      <c r="BS795">
        <v>3565.1971383934201</v>
      </c>
      <c r="BT795">
        <v>3541.0784123880999</v>
      </c>
      <c r="BU795">
        <v>3578.6973516500898</v>
      </c>
      <c r="BV795">
        <v>3577.45208762434</v>
      </c>
      <c r="BW795">
        <v>3397.69410195312</v>
      </c>
      <c r="BX795">
        <v>3319.80655167445</v>
      </c>
      <c r="BY795">
        <v>3288.33666375864</v>
      </c>
      <c r="BZ795">
        <v>3085.1101845315902</v>
      </c>
      <c r="CA795">
        <v>2982.84023771786</v>
      </c>
      <c r="CB795">
        <v>2714.10468227202</v>
      </c>
      <c r="CC795">
        <v>2483.5315594666899</v>
      </c>
      <c r="CD795">
        <v>2229.42320956194</v>
      </c>
      <c r="CE795">
        <v>2078.34789402155</v>
      </c>
      <c r="CF795">
        <v>1900.95984840452</v>
      </c>
      <c r="CG795">
        <v>1787.84772394845</v>
      </c>
      <c r="CH795">
        <v>1652.77699531499</v>
      </c>
      <c r="CI795">
        <v>1595.6326238685899</v>
      </c>
      <c r="CJ795">
        <v>1482.58045137819</v>
      </c>
      <c r="CK795">
        <v>1469.2936271728599</v>
      </c>
      <c r="CL795">
        <v>1438.57086009092</v>
      </c>
      <c r="CM795">
        <v>1532.6115785812101</v>
      </c>
      <c r="CN795">
        <v>1500.9732586902901</v>
      </c>
      <c r="CO795">
        <v>1664.58100282378</v>
      </c>
      <c r="CP795">
        <v>1781.2135812700401</v>
      </c>
      <c r="CQ795">
        <v>2007.44261000444</v>
      </c>
      <c r="CR795">
        <v>2294.4844016426</v>
      </c>
      <c r="CS795">
        <v>2657.3700627185299</v>
      </c>
      <c r="CT795">
        <v>3227.9585405441098</v>
      </c>
      <c r="CU795">
        <v>3877.8789676728802</v>
      </c>
      <c r="CV795">
        <v>4609.2787176326201</v>
      </c>
      <c r="CW795">
        <v>5519.4859489832697</v>
      </c>
      <c r="CX795">
        <v>6171.20917636785</v>
      </c>
      <c r="CY795">
        <v>7076.1893882668201</v>
      </c>
      <c r="CZ795">
        <v>7802.1648544501104</v>
      </c>
      <c r="DA795">
        <v>8301.4233915611494</v>
      </c>
      <c r="DB795">
        <v>8775.3561534774108</v>
      </c>
      <c r="DC795">
        <v>9234.7017482913197</v>
      </c>
      <c r="DD795">
        <v>9010.9357422410103</v>
      </c>
      <c r="DE795">
        <v>8912.7299327884393</v>
      </c>
      <c r="DF795">
        <v>8036.60936614201</v>
      </c>
      <c r="DG795">
        <v>7197.14897119545</v>
      </c>
      <c r="DH795">
        <v>6202.6082898059803</v>
      </c>
      <c r="DI795">
        <v>5202.3438835828501</v>
      </c>
      <c r="DJ795">
        <v>4242.12509200354</v>
      </c>
      <c r="DK795">
        <v>3358.74411881161</v>
      </c>
      <c r="DL795">
        <v>2599.6787131907099</v>
      </c>
      <c r="DM795">
        <v>1947.79517836064</v>
      </c>
      <c r="DN795">
        <v>1524.5679724741301</v>
      </c>
      <c r="DO795">
        <v>1267.0119170999401</v>
      </c>
      <c r="DP795">
        <v>1051.70912405129</v>
      </c>
      <c r="DQ795">
        <v>870.47978545079798</v>
      </c>
      <c r="DR795">
        <v>751.36494813085096</v>
      </c>
      <c r="DS795">
        <v>687.53410607836099</v>
      </c>
      <c r="DT795">
        <v>626.571922321594</v>
      </c>
      <c r="DU795">
        <v>641.99770638579002</v>
      </c>
      <c r="DV795">
        <v>602.03085826562801</v>
      </c>
      <c r="DW795">
        <v>645.36436107126895</v>
      </c>
      <c r="DX795">
        <v>665.45377782786898</v>
      </c>
      <c r="DY795">
        <v>792.18747819714997</v>
      </c>
      <c r="DZ795">
        <v>915.849912306173</v>
      </c>
      <c r="EA795">
        <v>1102.2866249179699</v>
      </c>
      <c r="EB795">
        <v>1395.52608573572</v>
      </c>
      <c r="EC795">
        <v>1903.6958198426601</v>
      </c>
      <c r="ED795">
        <v>2471.1089720377199</v>
      </c>
      <c r="EE795">
        <v>3203.0177765009198</v>
      </c>
      <c r="EF795">
        <v>3959.6373064643499</v>
      </c>
      <c r="EG795">
        <v>4818.7692006860398</v>
      </c>
      <c r="EH795">
        <v>5881.4693023954596</v>
      </c>
      <c r="EI795">
        <v>8116.1898346421804</v>
      </c>
      <c r="EJ795">
        <v>7813.9958429326398</v>
      </c>
      <c r="EK795">
        <v>7724.7530458044603</v>
      </c>
      <c r="EL795">
        <v>8152.0555280213503</v>
      </c>
      <c r="EM795">
        <v>7084.1436653295796</v>
      </c>
      <c r="EN795">
        <v>5582.3252126611296</v>
      </c>
      <c r="EO795">
        <v>4036.4234169312499</v>
      </c>
      <c r="EP795">
        <v>2691.1360404018101</v>
      </c>
      <c r="EQ795">
        <v>1679.2027590248099</v>
      </c>
      <c r="ER795">
        <v>1099.1705059462299</v>
      </c>
      <c r="ES795">
        <v>849.87532560608895</v>
      </c>
      <c r="ET795">
        <v>647.15610184419995</v>
      </c>
      <c r="EU795">
        <v>562.04649646685596</v>
      </c>
      <c r="EV795">
        <v>506.685924154281</v>
      </c>
      <c r="EW795">
        <v>473.66806452550497</v>
      </c>
      <c r="EX795">
        <v>458.20031492241401</v>
      </c>
      <c r="EY795">
        <v>439.56311060404499</v>
      </c>
      <c r="EZ795">
        <v>428.80443373737597</v>
      </c>
      <c r="FA795">
        <v>421.01619291607898</v>
      </c>
      <c r="FB795">
        <v>406.80430876481898</v>
      </c>
      <c r="FC795">
        <v>395.63349313598701</v>
      </c>
      <c r="FD795">
        <v>393.04333416755998</v>
      </c>
      <c r="FE795">
        <v>386.39275835503503</v>
      </c>
      <c r="FF795">
        <v>388.978359076478</v>
      </c>
      <c r="FG795">
        <v>401.949348920104</v>
      </c>
      <c r="FH795">
        <v>389.14117515034098</v>
      </c>
      <c r="FI795">
        <v>400.63019594209499</v>
      </c>
      <c r="FJ795">
        <v>384.77981546888998</v>
      </c>
      <c r="FK795">
        <v>407.91716591113698</v>
      </c>
      <c r="FL795">
        <v>395.70083584519699</v>
      </c>
      <c r="FM795">
        <v>388.99133757606199</v>
      </c>
      <c r="FN795">
        <v>375.999170181247</v>
      </c>
      <c r="FO795">
        <v>377.27191513818701</v>
      </c>
      <c r="FP795">
        <v>350.01307795418501</v>
      </c>
      <c r="FQ795">
        <v>357.38049322475302</v>
      </c>
      <c r="FR795">
        <v>343.80496260011199</v>
      </c>
      <c r="FS795">
        <v>348.80319423796101</v>
      </c>
      <c r="FT795">
        <v>335.11302053100701</v>
      </c>
      <c r="FU795">
        <v>328.28106747972402</v>
      </c>
      <c r="FV795">
        <v>305.77506991058698</v>
      </c>
      <c r="FW795">
        <v>266.72063450335298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179.963733320752</v>
      </c>
      <c r="GP795">
        <v>0</v>
      </c>
      <c r="GQ795">
        <v>0</v>
      </c>
      <c r="GR795">
        <v>0</v>
      </c>
      <c r="GS795">
        <v>0</v>
      </c>
      <c r="GT795">
        <v>196.11399995282201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</row>
    <row r="796" spans="1:223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485.65645484268202</v>
      </c>
      <c r="AF796">
        <v>1751.85221838389</v>
      </c>
      <c r="AG796">
        <v>418.877616530029</v>
      </c>
      <c r="AH796">
        <v>542.70960943327896</v>
      </c>
      <c r="AI796">
        <v>479.67587637319099</v>
      </c>
      <c r="AJ796">
        <v>427.494346938121</v>
      </c>
      <c r="AK796">
        <v>451.04307094203199</v>
      </c>
      <c r="AL796">
        <v>502.450375148538</v>
      </c>
      <c r="AM796">
        <v>503.31580090353401</v>
      </c>
      <c r="AN796">
        <v>492.37011438499297</v>
      </c>
      <c r="AO796">
        <v>558.947994323648</v>
      </c>
      <c r="AP796">
        <v>548.37127588765702</v>
      </c>
      <c r="AQ796">
        <v>609.08144289884297</v>
      </c>
      <c r="AR796">
        <v>664.95724542516905</v>
      </c>
      <c r="AS796">
        <v>716.56523013215201</v>
      </c>
      <c r="AT796">
        <v>808.18928504701796</v>
      </c>
      <c r="AU796">
        <v>848.60934801174096</v>
      </c>
      <c r="AV796">
        <v>970.15599723661603</v>
      </c>
      <c r="AW796">
        <v>1343.56839752459</v>
      </c>
      <c r="AX796">
        <v>1451.89880170115</v>
      </c>
      <c r="AY796">
        <v>1375.5120348712201</v>
      </c>
      <c r="AZ796">
        <v>1073.4489054917101</v>
      </c>
      <c r="BA796">
        <v>949.99975043370898</v>
      </c>
      <c r="BB796">
        <v>1040.6441746800001</v>
      </c>
      <c r="BC796">
        <v>1147.21515061994</v>
      </c>
      <c r="BD796">
        <v>1309.0771785738</v>
      </c>
      <c r="BE796">
        <v>1476.9486593752499</v>
      </c>
      <c r="BF796">
        <v>1646.1409744160601</v>
      </c>
      <c r="BG796">
        <v>1712.27990214388</v>
      </c>
      <c r="BH796">
        <v>1835.80671134524</v>
      </c>
      <c r="BI796">
        <v>1961.6059483049601</v>
      </c>
      <c r="BJ796">
        <v>2151.2667103342401</v>
      </c>
      <c r="BK796">
        <v>2305.0605549772599</v>
      </c>
      <c r="BL796">
        <v>2446.1674727672398</v>
      </c>
      <c r="BM796">
        <v>2784.66178816499</v>
      </c>
      <c r="BN796">
        <v>3037.74760955396</v>
      </c>
      <c r="BO796">
        <v>3284.0529080593901</v>
      </c>
      <c r="BP796">
        <v>3283.9737711845801</v>
      </c>
      <c r="BQ796">
        <v>3446.8189923949399</v>
      </c>
      <c r="BR796">
        <v>3537.2654446911602</v>
      </c>
      <c r="BS796">
        <v>3524.4808958676399</v>
      </c>
      <c r="BT796">
        <v>3451.6037402212601</v>
      </c>
      <c r="BU796">
        <v>3490.6484177810598</v>
      </c>
      <c r="BV796">
        <v>3504.68132965929</v>
      </c>
      <c r="BW796">
        <v>3300.8828126399399</v>
      </c>
      <c r="BX796">
        <v>3236.88854180422</v>
      </c>
      <c r="BY796">
        <v>3195.2527973501301</v>
      </c>
      <c r="BZ796">
        <v>3024.7360839472999</v>
      </c>
      <c r="CA796">
        <v>2899.2102283137201</v>
      </c>
      <c r="CB796">
        <v>2681.29682568218</v>
      </c>
      <c r="CC796">
        <v>2427.8243394363999</v>
      </c>
      <c r="CD796">
        <v>2231.5155570304901</v>
      </c>
      <c r="CE796">
        <v>2087.9617979467298</v>
      </c>
      <c r="CF796">
        <v>1920.6588730132501</v>
      </c>
      <c r="CG796">
        <v>1819.9677435969099</v>
      </c>
      <c r="CH796">
        <v>1690.8227607041499</v>
      </c>
      <c r="CI796">
        <v>1664.24142361551</v>
      </c>
      <c r="CJ796">
        <v>1540.34051724297</v>
      </c>
      <c r="CK796">
        <v>1525.7593842285301</v>
      </c>
      <c r="CL796">
        <v>1529.2125410480501</v>
      </c>
      <c r="CM796">
        <v>1602.1164299788099</v>
      </c>
      <c r="CN796">
        <v>1601.33071406516</v>
      </c>
      <c r="CO796">
        <v>1775.8610727631899</v>
      </c>
      <c r="CP796">
        <v>1885.45009995177</v>
      </c>
      <c r="CQ796">
        <v>2118.4173042572102</v>
      </c>
      <c r="CR796">
        <v>2395.8281575600199</v>
      </c>
      <c r="CS796">
        <v>2723.1891778024901</v>
      </c>
      <c r="CT796">
        <v>3349.06150099653</v>
      </c>
      <c r="CU796">
        <v>4003.4302626623198</v>
      </c>
      <c r="CV796">
        <v>4726.5347162067201</v>
      </c>
      <c r="CW796">
        <v>5605.7384901469604</v>
      </c>
      <c r="CX796">
        <v>6200.5938900290503</v>
      </c>
      <c r="CY796">
        <v>7054.07360913312</v>
      </c>
      <c r="CZ796">
        <v>7726.0038308596104</v>
      </c>
      <c r="DA796">
        <v>8145.0273140889303</v>
      </c>
      <c r="DB796">
        <v>8484.2787034230296</v>
      </c>
      <c r="DC796">
        <v>8823.9459624202009</v>
      </c>
      <c r="DD796">
        <v>8561.8614545959208</v>
      </c>
      <c r="DE796">
        <v>8372.7801597078396</v>
      </c>
      <c r="DF796">
        <v>7528.6718213416598</v>
      </c>
      <c r="DG796">
        <v>6562.1122658393897</v>
      </c>
      <c r="DH796">
        <v>5657.3893546407799</v>
      </c>
      <c r="DI796">
        <v>4708.6927617335596</v>
      </c>
      <c r="DJ796">
        <v>3790.4335185037298</v>
      </c>
      <c r="DK796">
        <v>3039.3404218631499</v>
      </c>
      <c r="DL796">
        <v>2350.2559894485898</v>
      </c>
      <c r="DM796">
        <v>1790.2891173097601</v>
      </c>
      <c r="DN796">
        <v>1405.8195938241799</v>
      </c>
      <c r="DO796">
        <v>1184.3594606060899</v>
      </c>
      <c r="DP796">
        <v>1014.24999660821</v>
      </c>
      <c r="DQ796">
        <v>847.14171086533804</v>
      </c>
      <c r="DR796">
        <v>745.13464388166005</v>
      </c>
      <c r="DS796">
        <v>693.21210057337896</v>
      </c>
      <c r="DT796">
        <v>665.82183116842396</v>
      </c>
      <c r="DU796">
        <v>662.34063977124697</v>
      </c>
      <c r="DV796">
        <v>627.01908542032504</v>
      </c>
      <c r="DW796">
        <v>674.33694035298402</v>
      </c>
      <c r="DX796">
        <v>696.449171379826</v>
      </c>
      <c r="DY796">
        <v>810.614255389557</v>
      </c>
      <c r="DZ796">
        <v>934.79544384790995</v>
      </c>
      <c r="EA796">
        <v>1138.06212931353</v>
      </c>
      <c r="EB796">
        <v>1408.64561172913</v>
      </c>
      <c r="EC796">
        <v>1888.2554313959899</v>
      </c>
      <c r="ED796">
        <v>2429.7330374971598</v>
      </c>
      <c r="EE796">
        <v>3133.0400223629499</v>
      </c>
      <c r="EF796">
        <v>3865.7607031652601</v>
      </c>
      <c r="EG796">
        <v>4599.6834604019996</v>
      </c>
      <c r="EH796">
        <v>5654.6891181095798</v>
      </c>
      <c r="EI796">
        <v>7543.0345874712602</v>
      </c>
      <c r="EJ796">
        <v>7375.2434985598702</v>
      </c>
      <c r="EK796">
        <v>7144.8484272867299</v>
      </c>
      <c r="EL796">
        <v>7450.5755153055798</v>
      </c>
      <c r="EM796">
        <v>6476.3375604647599</v>
      </c>
      <c r="EN796">
        <v>5025.8981778870702</v>
      </c>
      <c r="EO796">
        <v>3668.3458731128999</v>
      </c>
      <c r="EP796">
        <v>2424.5224578059301</v>
      </c>
      <c r="EQ796">
        <v>1535.9298127993</v>
      </c>
      <c r="ER796">
        <v>1049.0147121189</v>
      </c>
      <c r="ES796">
        <v>820.87674368102603</v>
      </c>
      <c r="ET796">
        <v>654.38986555340796</v>
      </c>
      <c r="EU796">
        <v>586.30592115070499</v>
      </c>
      <c r="EV796">
        <v>536.23030614894196</v>
      </c>
      <c r="EW796">
        <v>506.72489314438502</v>
      </c>
      <c r="EX796">
        <v>487.85775115882302</v>
      </c>
      <c r="EY796">
        <v>469.19090481053399</v>
      </c>
      <c r="EZ796">
        <v>461.155454102345</v>
      </c>
      <c r="FA796">
        <v>463.29768496900698</v>
      </c>
      <c r="FB796">
        <v>445.49594042285401</v>
      </c>
      <c r="FC796">
        <v>436.10657865817501</v>
      </c>
      <c r="FD796">
        <v>435.709484168941</v>
      </c>
      <c r="FE796">
        <v>427.83970730572003</v>
      </c>
      <c r="FF796">
        <v>426.27807902813203</v>
      </c>
      <c r="FG796">
        <v>449.94434761361202</v>
      </c>
      <c r="FH796">
        <v>434.18482816103801</v>
      </c>
      <c r="FI796">
        <v>436.158993313716</v>
      </c>
      <c r="FJ796">
        <v>428.94106266552501</v>
      </c>
      <c r="FK796">
        <v>446.76226250565202</v>
      </c>
      <c r="FL796">
        <v>443.66918867042102</v>
      </c>
      <c r="FM796">
        <v>432.62239862468499</v>
      </c>
      <c r="FN796">
        <v>421.06946379664998</v>
      </c>
      <c r="FO796">
        <v>414.47576041332599</v>
      </c>
      <c r="FP796">
        <v>390.34365565192797</v>
      </c>
      <c r="FQ796">
        <v>401.36830652856599</v>
      </c>
      <c r="FR796">
        <v>393.100610926125</v>
      </c>
      <c r="FS796">
        <v>398.86898761054402</v>
      </c>
      <c r="FT796">
        <v>374.16360842959898</v>
      </c>
      <c r="FU796">
        <v>367.326275639458</v>
      </c>
      <c r="FV796">
        <v>339.11209753432598</v>
      </c>
      <c r="FW796">
        <v>309.17360650925502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179.150914564392</v>
      </c>
      <c r="GP796">
        <v>0</v>
      </c>
      <c r="GQ796">
        <v>0</v>
      </c>
      <c r="GR796">
        <v>0</v>
      </c>
      <c r="GS796">
        <v>0</v>
      </c>
      <c r="GT796">
        <v>193.06592961646999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</row>
    <row r="797" spans="1:223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475.58075222040401</v>
      </c>
      <c r="AF797">
        <v>1753.2460927679799</v>
      </c>
      <c r="AG797">
        <v>408.39060925644998</v>
      </c>
      <c r="AH797">
        <v>523.26809476256005</v>
      </c>
      <c r="AI797">
        <v>460.56920694732099</v>
      </c>
      <c r="AJ797">
        <v>413.28850248937403</v>
      </c>
      <c r="AK797">
        <v>437.353721632727</v>
      </c>
      <c r="AL797">
        <v>486.61064422891297</v>
      </c>
      <c r="AM797">
        <v>487.12710945092698</v>
      </c>
      <c r="AN797">
        <v>476.15522356005999</v>
      </c>
      <c r="AO797">
        <v>545.24428381522705</v>
      </c>
      <c r="AP797">
        <v>533.89953426589898</v>
      </c>
      <c r="AQ797">
        <v>590.37547005276201</v>
      </c>
      <c r="AR797">
        <v>646.99161908798396</v>
      </c>
      <c r="AS797">
        <v>694.49775572482395</v>
      </c>
      <c r="AT797">
        <v>779.16146734647396</v>
      </c>
      <c r="AU797">
        <v>822.15548679400797</v>
      </c>
      <c r="AV797">
        <v>937.40267554411901</v>
      </c>
      <c r="AW797">
        <v>1286.5892986901599</v>
      </c>
      <c r="AX797">
        <v>1399.6327584248199</v>
      </c>
      <c r="AY797">
        <v>1337.85270494783</v>
      </c>
      <c r="AZ797">
        <v>1046.7023243857</v>
      </c>
      <c r="BA797">
        <v>934.61148093259203</v>
      </c>
      <c r="BB797">
        <v>1024.91595952497</v>
      </c>
      <c r="BC797">
        <v>1129.29054280684</v>
      </c>
      <c r="BD797">
        <v>1290.64564366844</v>
      </c>
      <c r="BE797">
        <v>1455.99191172012</v>
      </c>
      <c r="BF797">
        <v>1620.58193135958</v>
      </c>
      <c r="BG797">
        <v>1694.14725548862</v>
      </c>
      <c r="BH797">
        <v>1813.9644906047999</v>
      </c>
      <c r="BI797">
        <v>1945.81776263295</v>
      </c>
      <c r="BJ797">
        <v>2135.4029651846899</v>
      </c>
      <c r="BK797">
        <v>2290.6114932487098</v>
      </c>
      <c r="BL797">
        <v>2432.6587400622202</v>
      </c>
      <c r="BM797">
        <v>2769.0336041384699</v>
      </c>
      <c r="BN797">
        <v>3034.25725223363</v>
      </c>
      <c r="BO797">
        <v>3270.3301389776302</v>
      </c>
      <c r="BP797">
        <v>3275.2772476104501</v>
      </c>
      <c r="BQ797">
        <v>3433.6089245941998</v>
      </c>
      <c r="BR797">
        <v>3536.1316964365201</v>
      </c>
      <c r="BS797">
        <v>3527.0575505133302</v>
      </c>
      <c r="BT797">
        <v>3455.29419603117</v>
      </c>
      <c r="BU797">
        <v>3493.8055759990898</v>
      </c>
      <c r="BV797">
        <v>3512.9442847999298</v>
      </c>
      <c r="BW797">
        <v>3310.3742779835902</v>
      </c>
      <c r="BX797">
        <v>3241.3733162953299</v>
      </c>
      <c r="BY797">
        <v>3196.8846988864898</v>
      </c>
      <c r="BZ797">
        <v>3029.0213532678699</v>
      </c>
      <c r="CA797">
        <v>2897.8793095862702</v>
      </c>
      <c r="CB797">
        <v>2677.39870002204</v>
      </c>
      <c r="CC797">
        <v>2424.8770212844302</v>
      </c>
      <c r="CD797">
        <v>2228.6051169483098</v>
      </c>
      <c r="CE797">
        <v>2085.46476639925</v>
      </c>
      <c r="CF797">
        <v>1915.1101151851301</v>
      </c>
      <c r="CG797">
        <v>1815.12421609031</v>
      </c>
      <c r="CH797">
        <v>1683.5269151754001</v>
      </c>
      <c r="CI797">
        <v>1661.16307502835</v>
      </c>
      <c r="CJ797">
        <v>1536.4062056703699</v>
      </c>
      <c r="CK797">
        <v>1522.01770747155</v>
      </c>
      <c r="CL797">
        <v>1526.3714469552599</v>
      </c>
      <c r="CM797">
        <v>1602.4522495149899</v>
      </c>
      <c r="CN797">
        <v>1604.5686275002199</v>
      </c>
      <c r="CO797">
        <v>1784.6249201896101</v>
      </c>
      <c r="CP797">
        <v>1895.4148656776999</v>
      </c>
      <c r="CQ797">
        <v>2136.0374225723399</v>
      </c>
      <c r="CR797">
        <v>2420.9049147568198</v>
      </c>
      <c r="CS797">
        <v>2765.3085082645398</v>
      </c>
      <c r="CT797">
        <v>3401.40334404737</v>
      </c>
      <c r="CU797">
        <v>4062.1868062127501</v>
      </c>
      <c r="CV797">
        <v>4795.45021947029</v>
      </c>
      <c r="CW797">
        <v>5697.7631274064197</v>
      </c>
      <c r="CX797">
        <v>6293.4081480312097</v>
      </c>
      <c r="CY797">
        <v>7161.8186860043597</v>
      </c>
      <c r="CZ797">
        <v>7842.0211842593699</v>
      </c>
      <c r="DA797">
        <v>8257.18031748672</v>
      </c>
      <c r="DB797">
        <v>8587.0497172745709</v>
      </c>
      <c r="DC797">
        <v>8918.4747091584995</v>
      </c>
      <c r="DD797">
        <v>8635.5449621343196</v>
      </c>
      <c r="DE797">
        <v>8437.3603631570204</v>
      </c>
      <c r="DF797">
        <v>7569.1001532833798</v>
      </c>
      <c r="DG797">
        <v>6575.9164025662103</v>
      </c>
      <c r="DH797">
        <v>5659.2330665477402</v>
      </c>
      <c r="DI797">
        <v>4699.6825695592897</v>
      </c>
      <c r="DJ797">
        <v>3768.23447369216</v>
      </c>
      <c r="DK797">
        <v>3007.7514773963198</v>
      </c>
      <c r="DL797">
        <v>2321.30440174051</v>
      </c>
      <c r="DM797">
        <v>1758.9649109249599</v>
      </c>
      <c r="DN797">
        <v>1378.23247051152</v>
      </c>
      <c r="DO797">
        <v>1162.0480630514201</v>
      </c>
      <c r="DP797">
        <v>988.04035540995801</v>
      </c>
      <c r="DQ797">
        <v>824.58361306643906</v>
      </c>
      <c r="DR797">
        <v>724.90031381670804</v>
      </c>
      <c r="DS797">
        <v>674.10764498999094</v>
      </c>
      <c r="DT797">
        <v>649.32911314368801</v>
      </c>
      <c r="DU797">
        <v>645.26312753916204</v>
      </c>
      <c r="DV797">
        <v>611.64888646601298</v>
      </c>
      <c r="DW797">
        <v>657.36266258173305</v>
      </c>
      <c r="DX797">
        <v>682.89856613766096</v>
      </c>
      <c r="DY797">
        <v>797.80888766752503</v>
      </c>
      <c r="DZ797">
        <v>923.83416118694799</v>
      </c>
      <c r="EA797">
        <v>1129.89739883627</v>
      </c>
      <c r="EB797">
        <v>1401.13965344844</v>
      </c>
      <c r="EC797">
        <v>1887.45558660539</v>
      </c>
      <c r="ED797">
        <v>2437.1178374076499</v>
      </c>
      <c r="EE797">
        <v>3145.6731722087002</v>
      </c>
      <c r="EF797">
        <v>3889.25512640847</v>
      </c>
      <c r="EG797">
        <v>4627.87283261833</v>
      </c>
      <c r="EH797">
        <v>5689.9039952735402</v>
      </c>
      <c r="EI797">
        <v>7577.0875047848303</v>
      </c>
      <c r="EJ797">
        <v>7413.3269073650299</v>
      </c>
      <c r="EK797">
        <v>7176.3114497769202</v>
      </c>
      <c r="EL797">
        <v>7472.4599759687899</v>
      </c>
      <c r="EM797">
        <v>6496.9267950671001</v>
      </c>
      <c r="EN797">
        <v>5012.6289207577302</v>
      </c>
      <c r="EO797">
        <v>3649.9254411837901</v>
      </c>
      <c r="EP797">
        <v>2397.8199759256599</v>
      </c>
      <c r="EQ797">
        <v>1509.9466310762</v>
      </c>
      <c r="ER797">
        <v>1023.03175079629</v>
      </c>
      <c r="ES797">
        <v>796.74453254371997</v>
      </c>
      <c r="ET797">
        <v>634.91645761881</v>
      </c>
      <c r="EU797">
        <v>568.76995031249805</v>
      </c>
      <c r="EV797">
        <v>518.51886214088995</v>
      </c>
      <c r="EW797">
        <v>489.92432242359598</v>
      </c>
      <c r="EX797">
        <v>470.893260987345</v>
      </c>
      <c r="EY797">
        <v>453.81898862403301</v>
      </c>
      <c r="EZ797">
        <v>444.77019762781998</v>
      </c>
      <c r="FA797">
        <v>447.60946854134897</v>
      </c>
      <c r="FB797">
        <v>431.73098631359102</v>
      </c>
      <c r="FC797">
        <v>422.68955005202798</v>
      </c>
      <c r="FD797">
        <v>421.41114908669198</v>
      </c>
      <c r="FE797">
        <v>413.970789419082</v>
      </c>
      <c r="FF797">
        <v>409.53132167346399</v>
      </c>
      <c r="FG797">
        <v>437.34425824545701</v>
      </c>
      <c r="FH797">
        <v>421.38819089031801</v>
      </c>
      <c r="FI797">
        <v>420.532016208762</v>
      </c>
      <c r="FJ797">
        <v>414.79285005008001</v>
      </c>
      <c r="FK797">
        <v>431.44433620071197</v>
      </c>
      <c r="FL797">
        <v>428.04394323268798</v>
      </c>
      <c r="FM797">
        <v>419.84806653600401</v>
      </c>
      <c r="FN797">
        <v>405.77322180329099</v>
      </c>
      <c r="FO797">
        <v>398.47758146626001</v>
      </c>
      <c r="FP797">
        <v>376.76369049758102</v>
      </c>
      <c r="FQ797">
        <v>386.57597063119999</v>
      </c>
      <c r="FR797">
        <v>379.912141672095</v>
      </c>
      <c r="FS797">
        <v>385.078627378482</v>
      </c>
      <c r="FT797">
        <v>360.30133651599999</v>
      </c>
      <c r="FU797">
        <v>353.59095428382102</v>
      </c>
      <c r="FV797">
        <v>324.96163109313102</v>
      </c>
      <c r="FW797">
        <v>297.77357750311802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177</v>
      </c>
      <c r="GP797">
        <v>0</v>
      </c>
      <c r="GQ797">
        <v>0</v>
      </c>
      <c r="GR797">
        <v>0</v>
      </c>
      <c r="GS797">
        <v>0</v>
      </c>
      <c r="GT797">
        <v>185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</row>
    <row r="798" spans="1:223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425.03002627346899</v>
      </c>
      <c r="AF798">
        <v>1673.9227090688801</v>
      </c>
      <c r="AG798">
        <v>359.288113889648</v>
      </c>
      <c r="AH798">
        <v>440.32624855132798</v>
      </c>
      <c r="AI798">
        <v>378.14939942748703</v>
      </c>
      <c r="AJ798">
        <v>354.27419239713799</v>
      </c>
      <c r="AK798">
        <v>378.46864061135301</v>
      </c>
      <c r="AL798">
        <v>416.218850531339</v>
      </c>
      <c r="AM798">
        <v>414.72956274811003</v>
      </c>
      <c r="AN798">
        <v>406.09313471233997</v>
      </c>
      <c r="AO798">
        <v>475.93452792757398</v>
      </c>
      <c r="AP798">
        <v>467.08049166810599</v>
      </c>
      <c r="AQ798">
        <v>506.709965166806</v>
      </c>
      <c r="AR798">
        <v>566.49204128778604</v>
      </c>
      <c r="AS798">
        <v>596.99499677364804</v>
      </c>
      <c r="AT798">
        <v>655.30180752900299</v>
      </c>
      <c r="AU798">
        <v>708.81452765896302</v>
      </c>
      <c r="AV798">
        <v>798.09857734724801</v>
      </c>
      <c r="AW798">
        <v>1052.82795732362</v>
      </c>
      <c r="AX798">
        <v>1183.84188365411</v>
      </c>
      <c r="AY798">
        <v>1169.79837687709</v>
      </c>
      <c r="AZ798">
        <v>925.59620445662199</v>
      </c>
      <c r="BA798">
        <v>855.208203661987</v>
      </c>
      <c r="BB798">
        <v>935.85925337557603</v>
      </c>
      <c r="BC798">
        <v>1031.33724355247</v>
      </c>
      <c r="BD798">
        <v>1177.75941164912</v>
      </c>
      <c r="BE798">
        <v>1325.3812972165399</v>
      </c>
      <c r="BF798">
        <v>1465.31335044203</v>
      </c>
      <c r="BG798">
        <v>1564.2147115638099</v>
      </c>
      <c r="BH798">
        <v>1670.9478942436299</v>
      </c>
      <c r="BI798">
        <v>1818.6654218593701</v>
      </c>
      <c r="BJ798">
        <v>2000.6802310020901</v>
      </c>
      <c r="BK798">
        <v>2154.2666614036398</v>
      </c>
      <c r="BL798">
        <v>2286.6909478503999</v>
      </c>
      <c r="BM798">
        <v>2609.3844228098201</v>
      </c>
      <c r="BN798">
        <v>2896.0038419196699</v>
      </c>
      <c r="BO798">
        <v>3095.3010429638098</v>
      </c>
      <c r="BP798">
        <v>3136.02168090535</v>
      </c>
      <c r="BQ798">
        <v>3280.3501337520802</v>
      </c>
      <c r="BR798">
        <v>3419.19542073201</v>
      </c>
      <c r="BS798">
        <v>3435.4571968682299</v>
      </c>
      <c r="BT798">
        <v>3382.4260580957398</v>
      </c>
      <c r="BU798">
        <v>3415.2916470059699</v>
      </c>
      <c r="BV798">
        <v>3459.0496095806402</v>
      </c>
      <c r="BW798">
        <v>3271.5595012274198</v>
      </c>
      <c r="BX798">
        <v>3183.58169192385</v>
      </c>
      <c r="BY798">
        <v>3134.1254054444098</v>
      </c>
      <c r="BZ798">
        <v>2971.7933517933502</v>
      </c>
      <c r="CA798">
        <v>2832.72430219742</v>
      </c>
      <c r="CB798">
        <v>2596.2546062297602</v>
      </c>
      <c r="CC798">
        <v>2363.4794274085698</v>
      </c>
      <c r="CD798">
        <v>2160.8968144842302</v>
      </c>
      <c r="CE798">
        <v>2024.1186778522799</v>
      </c>
      <c r="CF798">
        <v>1843.83418328265</v>
      </c>
      <c r="CG798">
        <v>1748.47434761304</v>
      </c>
      <c r="CH798">
        <v>1616.92315982727</v>
      </c>
      <c r="CI798">
        <v>1605.28782084554</v>
      </c>
      <c r="CJ798">
        <v>1482.8459667812101</v>
      </c>
      <c r="CK798">
        <v>1471.2674702885399</v>
      </c>
      <c r="CL798">
        <v>1483.04472722121</v>
      </c>
      <c r="CM798">
        <v>1567.6781127090501</v>
      </c>
      <c r="CN798">
        <v>1582.8101606764301</v>
      </c>
      <c r="CO798">
        <v>1782.61871899216</v>
      </c>
      <c r="CP798">
        <v>1897.37109753136</v>
      </c>
      <c r="CQ798">
        <v>2167.6748543589902</v>
      </c>
      <c r="CR798">
        <v>2484.2069858356699</v>
      </c>
      <c r="CS798">
        <v>2916.14142853061</v>
      </c>
      <c r="CT798">
        <v>3561.2385907693902</v>
      </c>
      <c r="CU798">
        <v>4209.6262072539803</v>
      </c>
      <c r="CV798">
        <v>4969.5037047451297</v>
      </c>
      <c r="CW798">
        <v>5944.5296867085499</v>
      </c>
      <c r="CX798">
        <v>6529.6928551354204</v>
      </c>
      <c r="CY798">
        <v>7434.5427288938799</v>
      </c>
      <c r="CZ798">
        <v>8130.7163232729799</v>
      </c>
      <c r="DA798">
        <v>8519.96668304595</v>
      </c>
      <c r="DB798">
        <v>8794.9504676124998</v>
      </c>
      <c r="DC798">
        <v>9084.57138514498</v>
      </c>
      <c r="DD798">
        <v>8709.3018203197498</v>
      </c>
      <c r="DE798">
        <v>8478.7001894341593</v>
      </c>
      <c r="DF798">
        <v>7534.4397334359901</v>
      </c>
      <c r="DG798">
        <v>6481.5356971314404</v>
      </c>
      <c r="DH798">
        <v>5544.1285563126003</v>
      </c>
      <c r="DI798">
        <v>4560.0670728060804</v>
      </c>
      <c r="DJ798">
        <v>3613.94821334576</v>
      </c>
      <c r="DK798">
        <v>2831.35745828574</v>
      </c>
      <c r="DL798">
        <v>2170.15343358267</v>
      </c>
      <c r="DM798">
        <v>1612.5426438647701</v>
      </c>
      <c r="DN798">
        <v>1250.78760565528</v>
      </c>
      <c r="DO798">
        <v>1060.7683025778899</v>
      </c>
      <c r="DP798">
        <v>876.61315300432398</v>
      </c>
      <c r="DQ798">
        <v>728.51875272160999</v>
      </c>
      <c r="DR798">
        <v>636.57789956924705</v>
      </c>
      <c r="DS798">
        <v>590.20501968123097</v>
      </c>
      <c r="DT798">
        <v>570.94692319486501</v>
      </c>
      <c r="DU798">
        <v>567.38160133304905</v>
      </c>
      <c r="DV798">
        <v>545.56490219281397</v>
      </c>
      <c r="DW798">
        <v>582.16482134877697</v>
      </c>
      <c r="DX798">
        <v>618.65873083637905</v>
      </c>
      <c r="DY798">
        <v>739.01266375651198</v>
      </c>
      <c r="DZ798">
        <v>867.011314708599</v>
      </c>
      <c r="EA798">
        <v>1077.07674996981</v>
      </c>
      <c r="EB798">
        <v>1348.1191265360901</v>
      </c>
      <c r="EC798">
        <v>1853.25159263508</v>
      </c>
      <c r="ED798">
        <v>2423.6372349405601</v>
      </c>
      <c r="EE798">
        <v>3135.1274177362802</v>
      </c>
      <c r="EF798">
        <v>3905.8818936612502</v>
      </c>
      <c r="EG798">
        <v>4647.1032761410197</v>
      </c>
      <c r="EH798">
        <v>5703.26406721884</v>
      </c>
      <c r="EI798">
        <v>7522.4496438223496</v>
      </c>
      <c r="EJ798">
        <v>7367.1194402671799</v>
      </c>
      <c r="EK798">
        <v>7141.7854544352003</v>
      </c>
      <c r="EL798">
        <v>7409.5189040403102</v>
      </c>
      <c r="EM798">
        <v>6444.8982495250302</v>
      </c>
      <c r="EN798">
        <v>4855.16613164091</v>
      </c>
      <c r="EO798">
        <v>3496.7948723562399</v>
      </c>
      <c r="EP798">
        <v>2247.1241889656199</v>
      </c>
      <c r="EQ798">
        <v>1385.0947909270201</v>
      </c>
      <c r="ER798">
        <v>904.20859152860498</v>
      </c>
      <c r="ES798">
        <v>693.93329903355698</v>
      </c>
      <c r="ET798">
        <v>551.53537279542297</v>
      </c>
      <c r="EU798">
        <v>492.877737828362</v>
      </c>
      <c r="EV798">
        <v>441.962332673373</v>
      </c>
      <c r="EW798">
        <v>417.09334348764799</v>
      </c>
      <c r="EX798">
        <v>396.906430355027</v>
      </c>
      <c r="EY798">
        <v>388.16086584351899</v>
      </c>
      <c r="EZ798">
        <v>374.51229681696901</v>
      </c>
      <c r="FA798">
        <v>379.69457059614598</v>
      </c>
      <c r="FB798">
        <v>370.91265091603901</v>
      </c>
      <c r="FC798">
        <v>362.93155886396499</v>
      </c>
      <c r="FD798">
        <v>357.66900358317798</v>
      </c>
      <c r="FE798">
        <v>352.78548453368597</v>
      </c>
      <c r="FF798">
        <v>338.46943190052099</v>
      </c>
      <c r="FG798">
        <v>380.16223098447199</v>
      </c>
      <c r="FH798">
        <v>363.56574281775801</v>
      </c>
      <c r="FI798">
        <v>353.54114247515599</v>
      </c>
      <c r="FJ798">
        <v>354.37556610971302</v>
      </c>
      <c r="FK798">
        <v>365.16265390945398</v>
      </c>
      <c r="FL798">
        <v>359.73002423217099</v>
      </c>
      <c r="FM798">
        <v>362.73009050958501</v>
      </c>
      <c r="FN798">
        <v>338.19039837717003</v>
      </c>
      <c r="FO798">
        <v>329.99350256949799</v>
      </c>
      <c r="FP798">
        <v>318.00711447699803</v>
      </c>
      <c r="FQ798">
        <v>322.49618773822499</v>
      </c>
      <c r="FR798">
        <v>319.52570565547597</v>
      </c>
      <c r="FS798">
        <v>322.63223760810502</v>
      </c>
      <c r="FT798">
        <v>301.70428923389602</v>
      </c>
      <c r="FU798">
        <v>293.70026129434598</v>
      </c>
      <c r="FV798">
        <v>264.42266561019801</v>
      </c>
      <c r="FW798">
        <v>250.08686579703499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177</v>
      </c>
      <c r="GP798">
        <v>0</v>
      </c>
      <c r="GQ798">
        <v>0</v>
      </c>
      <c r="GR798">
        <v>0</v>
      </c>
      <c r="GS798">
        <v>0</v>
      </c>
      <c r="GT798">
        <v>185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</row>
    <row r="799" spans="1:223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429.03227043446799</v>
      </c>
      <c r="AF799">
        <v>1816.0415415459699</v>
      </c>
      <c r="AG799">
        <v>367.90564998436099</v>
      </c>
      <c r="AH799">
        <v>443.37274718835801</v>
      </c>
      <c r="AI799">
        <v>380.69574865079602</v>
      </c>
      <c r="AJ799">
        <v>353.84703228495698</v>
      </c>
      <c r="AK799">
        <v>383.33047971733998</v>
      </c>
      <c r="AL799">
        <v>422.39689935409899</v>
      </c>
      <c r="AM799">
        <v>415.75502019816702</v>
      </c>
      <c r="AN799">
        <v>413.09198063923901</v>
      </c>
      <c r="AO799">
        <v>479.12219046649801</v>
      </c>
      <c r="AP799">
        <v>477.75169705577002</v>
      </c>
      <c r="AQ799">
        <v>510.74319767579101</v>
      </c>
      <c r="AR799">
        <v>575.86476392711802</v>
      </c>
      <c r="AS799">
        <v>605.98912187384497</v>
      </c>
      <c r="AT799">
        <v>668.06791910222898</v>
      </c>
      <c r="AU799">
        <v>714.47969721818902</v>
      </c>
      <c r="AV799">
        <v>807.70517160202201</v>
      </c>
      <c r="AW799">
        <v>1057.76449381005</v>
      </c>
      <c r="AX799">
        <v>1194.2191901358799</v>
      </c>
      <c r="AY799">
        <v>1180.35131645157</v>
      </c>
      <c r="AZ799">
        <v>947.380082276709</v>
      </c>
      <c r="BA799">
        <v>875.50610696773902</v>
      </c>
      <c r="BB799">
        <v>962.66706463910396</v>
      </c>
      <c r="BC799">
        <v>1065.1248624628399</v>
      </c>
      <c r="BD799">
        <v>1209.5682956472299</v>
      </c>
      <c r="BE799">
        <v>1363.39034122105</v>
      </c>
      <c r="BF799">
        <v>1507.14822198092</v>
      </c>
      <c r="BG799">
        <v>1607.81103013601</v>
      </c>
      <c r="BH799">
        <v>1721.1251288431099</v>
      </c>
      <c r="BI799">
        <v>1881.4539690127999</v>
      </c>
      <c r="BJ799">
        <v>2067.6636410261399</v>
      </c>
      <c r="BK799">
        <v>2224.0999366805199</v>
      </c>
      <c r="BL799">
        <v>2368.9854598727802</v>
      </c>
      <c r="BM799">
        <v>2718.4437045435302</v>
      </c>
      <c r="BN799">
        <v>3014.4017290293</v>
      </c>
      <c r="BO799">
        <v>3215.5509502043101</v>
      </c>
      <c r="BP799">
        <v>3274.8543139634598</v>
      </c>
      <c r="BQ799">
        <v>3426.7093622843299</v>
      </c>
      <c r="BR799">
        <v>3563.5107191297998</v>
      </c>
      <c r="BS799">
        <v>3583.98860896106</v>
      </c>
      <c r="BT799">
        <v>3524.5329342918999</v>
      </c>
      <c r="BU799">
        <v>3561.0291107460998</v>
      </c>
      <c r="BV799">
        <v>3615.99469933301</v>
      </c>
      <c r="BW799">
        <v>3411.4838131217398</v>
      </c>
      <c r="BX799">
        <v>3327.1215788317199</v>
      </c>
      <c r="BY799">
        <v>3283.4553874368698</v>
      </c>
      <c r="BZ799">
        <v>3112.4234203774299</v>
      </c>
      <c r="CA799">
        <v>2978.4671195425999</v>
      </c>
      <c r="CB799">
        <v>2713.43404111569</v>
      </c>
      <c r="CC799">
        <v>2469.60063807808</v>
      </c>
      <c r="CD799">
        <v>2254.9730267855098</v>
      </c>
      <c r="CE799">
        <v>2120.1117458865301</v>
      </c>
      <c r="CF799">
        <v>1930.2229454298499</v>
      </c>
      <c r="CG799">
        <v>1848.1058503399099</v>
      </c>
      <c r="CH799">
        <v>1711.7882576890399</v>
      </c>
      <c r="CI799">
        <v>1693.7726357145</v>
      </c>
      <c r="CJ799">
        <v>1568.0393891185499</v>
      </c>
      <c r="CK799">
        <v>1562.7895011322901</v>
      </c>
      <c r="CL799">
        <v>1588.8033905141299</v>
      </c>
      <c r="CM799">
        <v>1691.2934521253001</v>
      </c>
      <c r="CN799">
        <v>1713.10115661178</v>
      </c>
      <c r="CO799">
        <v>1916.13250154653</v>
      </c>
      <c r="CP799">
        <v>2073.7433713262399</v>
      </c>
      <c r="CQ799">
        <v>2374.5737967213299</v>
      </c>
      <c r="CR799">
        <v>2754.9908459404601</v>
      </c>
      <c r="CS799">
        <v>3246.5500782304698</v>
      </c>
      <c r="CT799">
        <v>3965.6909753846599</v>
      </c>
      <c r="CU799">
        <v>4663.4817343312498</v>
      </c>
      <c r="CV799">
        <v>5489.1817597864301</v>
      </c>
      <c r="CW799">
        <v>6539.1367939165602</v>
      </c>
      <c r="CX799">
        <v>7177.9977275042502</v>
      </c>
      <c r="CY799">
        <v>8143.4326338525798</v>
      </c>
      <c r="CZ799">
        <v>8835.0122374079492</v>
      </c>
      <c r="DA799">
        <v>9224.5493698458395</v>
      </c>
      <c r="DB799">
        <v>9419.0594390028691</v>
      </c>
      <c r="DC799">
        <v>9654.3917104659395</v>
      </c>
      <c r="DD799">
        <v>9138.0759952755507</v>
      </c>
      <c r="DE799">
        <v>8863.5708345511393</v>
      </c>
      <c r="DF799">
        <v>7820.4532195360898</v>
      </c>
      <c r="DG799">
        <v>6710.4340594899004</v>
      </c>
      <c r="DH799">
        <v>5651.5594095113602</v>
      </c>
      <c r="DI799">
        <v>4622.0269736761702</v>
      </c>
      <c r="DJ799">
        <v>3642.7441400235998</v>
      </c>
      <c r="DK799">
        <v>2859.8763131394198</v>
      </c>
      <c r="DL799">
        <v>2164.4473492920301</v>
      </c>
      <c r="DM799">
        <v>1611.8842981745099</v>
      </c>
      <c r="DN799">
        <v>1245.7008592827101</v>
      </c>
      <c r="DO799">
        <v>1062.8735467183401</v>
      </c>
      <c r="DP799">
        <v>877.99614134872502</v>
      </c>
      <c r="DQ799">
        <v>736.422445733166</v>
      </c>
      <c r="DR799">
        <v>634.29246614440899</v>
      </c>
      <c r="DS799">
        <v>592.01446277047899</v>
      </c>
      <c r="DT799">
        <v>576.64331119448798</v>
      </c>
      <c r="DU799">
        <v>571.37097453804199</v>
      </c>
      <c r="DV799">
        <v>555.95009080832199</v>
      </c>
      <c r="DW799">
        <v>593.29459672880705</v>
      </c>
      <c r="DX799">
        <v>639.74567782218696</v>
      </c>
      <c r="DY799">
        <v>779.05011971441695</v>
      </c>
      <c r="DZ799">
        <v>912.09449094588797</v>
      </c>
      <c r="EA799">
        <v>1148.2873234692399</v>
      </c>
      <c r="EB799">
        <v>1437.07059662693</v>
      </c>
      <c r="EC799">
        <v>2001.7121150389301</v>
      </c>
      <c r="ED799">
        <v>2616.6963335158698</v>
      </c>
      <c r="EE799">
        <v>3391.7742654856802</v>
      </c>
      <c r="EF799">
        <v>4204.6849096492597</v>
      </c>
      <c r="EG799">
        <v>5012.6553396439404</v>
      </c>
      <c r="EH799">
        <v>6172.09618993395</v>
      </c>
      <c r="EI799">
        <v>8113.8625180920999</v>
      </c>
      <c r="EJ799">
        <v>7887.7923706106903</v>
      </c>
      <c r="EK799">
        <v>7581.9459013211599</v>
      </c>
      <c r="EL799">
        <v>7825.93424088745</v>
      </c>
      <c r="EM799">
        <v>6775.5737752578098</v>
      </c>
      <c r="EN799">
        <v>5062.8063596832098</v>
      </c>
      <c r="EO799">
        <v>3598.4187851086599</v>
      </c>
      <c r="EP799">
        <v>2281.4100193509398</v>
      </c>
      <c r="EQ799">
        <v>1420.2186853574401</v>
      </c>
      <c r="ER799">
        <v>899.23461510715799</v>
      </c>
      <c r="ES799">
        <v>694.879836156181</v>
      </c>
      <c r="ET799">
        <v>552.38079331949098</v>
      </c>
      <c r="EU799">
        <v>490.967749208106</v>
      </c>
      <c r="EV799">
        <v>443.99375623368502</v>
      </c>
      <c r="EW799">
        <v>417.84268141202102</v>
      </c>
      <c r="EX799">
        <v>399.02600955739598</v>
      </c>
      <c r="EY799">
        <v>388.66938786814302</v>
      </c>
      <c r="EZ799">
        <v>377.38387455660097</v>
      </c>
      <c r="FA799">
        <v>384.176353275525</v>
      </c>
      <c r="FB799">
        <v>366.525783514789</v>
      </c>
      <c r="FC799">
        <v>364.757436340109</v>
      </c>
      <c r="FD799">
        <v>357.13544544776602</v>
      </c>
      <c r="FE799">
        <v>351.15934949484398</v>
      </c>
      <c r="FF799">
        <v>344.82466255974202</v>
      </c>
      <c r="FG799">
        <v>378.40011944285197</v>
      </c>
      <c r="FH799">
        <v>363.65828699789199</v>
      </c>
      <c r="FI799">
        <v>357.30279261984202</v>
      </c>
      <c r="FJ799">
        <v>360.34905621559699</v>
      </c>
      <c r="FK799">
        <v>366.60323590256701</v>
      </c>
      <c r="FL799">
        <v>359.30737884330398</v>
      </c>
      <c r="FM799">
        <v>360.65818457063699</v>
      </c>
      <c r="FN799">
        <v>342.10080866936403</v>
      </c>
      <c r="FO799">
        <v>334.22304130197801</v>
      </c>
      <c r="FP799">
        <v>321.53004706015599</v>
      </c>
      <c r="FQ799">
        <v>320.21451392458101</v>
      </c>
      <c r="FR799">
        <v>322.68592181194902</v>
      </c>
      <c r="FS799">
        <v>326.00258873728899</v>
      </c>
      <c r="FT799">
        <v>301.424735121271</v>
      </c>
      <c r="FU799">
        <v>293.733470861059</v>
      </c>
      <c r="FV799">
        <v>264.61659092215501</v>
      </c>
      <c r="FW799">
        <v>251.66604708234601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177</v>
      </c>
      <c r="GP799">
        <v>0</v>
      </c>
      <c r="GQ799">
        <v>0</v>
      </c>
      <c r="GR799">
        <v>0</v>
      </c>
      <c r="GS799">
        <v>0</v>
      </c>
      <c r="GT799">
        <v>185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</row>
    <row r="800" spans="1:223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432.212092143191</v>
      </c>
      <c r="AF800">
        <v>1928.9563289876901</v>
      </c>
      <c r="AG800">
        <v>374.75236578863502</v>
      </c>
      <c r="AH800">
        <v>445.79321983118803</v>
      </c>
      <c r="AI800">
        <v>382.71884774534198</v>
      </c>
      <c r="AJ800">
        <v>353.50764944293797</v>
      </c>
      <c r="AK800">
        <v>387.19325792667303</v>
      </c>
      <c r="AL800">
        <v>427.30541891809798</v>
      </c>
      <c r="AM800">
        <v>416.569756063819</v>
      </c>
      <c r="AN800">
        <v>418.652631443914</v>
      </c>
      <c r="AO800">
        <v>481.65481919518197</v>
      </c>
      <c r="AP800">
        <v>486.23007298310603</v>
      </c>
      <c r="AQ800">
        <v>513.94763992680998</v>
      </c>
      <c r="AR800">
        <v>583.31148274772897</v>
      </c>
      <c r="AS800">
        <v>613.13504128657701</v>
      </c>
      <c r="AT800">
        <v>678.21071826278603</v>
      </c>
      <c r="AU800">
        <v>718.98072924506198</v>
      </c>
      <c r="AV800">
        <v>815.33770368387297</v>
      </c>
      <c r="AW800">
        <v>1061.6866198108701</v>
      </c>
      <c r="AX800">
        <v>1202.46406053894</v>
      </c>
      <c r="AY800">
        <v>1188.73572904609</v>
      </c>
      <c r="AZ800">
        <v>964.68758396975795</v>
      </c>
      <c r="BA800">
        <v>891.63298753193806</v>
      </c>
      <c r="BB800">
        <v>983.96613006090001</v>
      </c>
      <c r="BC800">
        <v>1091.96945259159</v>
      </c>
      <c r="BD800">
        <v>1234.84076174341</v>
      </c>
      <c r="BE800">
        <v>1393.58889443055</v>
      </c>
      <c r="BF800">
        <v>1540.3864321824201</v>
      </c>
      <c r="BG800">
        <v>1642.4487270479499</v>
      </c>
      <c r="BH800">
        <v>1760.9914272108999</v>
      </c>
      <c r="BI800">
        <v>1931.34007722261</v>
      </c>
      <c r="BJ800">
        <v>2120.8826083731001</v>
      </c>
      <c r="BK800">
        <v>2279.5831495440798</v>
      </c>
      <c r="BL800">
        <v>2434.3692458965302</v>
      </c>
      <c r="BM800">
        <v>2805.0923590594198</v>
      </c>
      <c r="BN800">
        <v>3108.4699958699198</v>
      </c>
      <c r="BO800">
        <v>3311.09066495771</v>
      </c>
      <c r="BP800">
        <v>3385.1581841719199</v>
      </c>
      <c r="BQ800">
        <v>3542.9931854188699</v>
      </c>
      <c r="BR800">
        <v>3678.1706199969199</v>
      </c>
      <c r="BS800">
        <v>3701.9982529509398</v>
      </c>
      <c r="BT800">
        <v>3637.43822235274</v>
      </c>
      <c r="BU800">
        <v>3676.81893573755</v>
      </c>
      <c r="BV800">
        <v>3740.6890916280399</v>
      </c>
      <c r="BW800">
        <v>3522.6550327278601</v>
      </c>
      <c r="BX800">
        <v>3441.1654077677699</v>
      </c>
      <c r="BY800">
        <v>3402.0995029383998</v>
      </c>
      <c r="BZ800">
        <v>3224.1553705019501</v>
      </c>
      <c r="CA800">
        <v>3094.2611980250499</v>
      </c>
      <c r="CB800">
        <v>2806.5342358757098</v>
      </c>
      <c r="CC800">
        <v>2553.9149667068</v>
      </c>
      <c r="CD800">
        <v>2329.7174876720301</v>
      </c>
      <c r="CE800">
        <v>2196.3791671990002</v>
      </c>
      <c r="CF800">
        <v>1998.85965279076</v>
      </c>
      <c r="CG800">
        <v>1927.2640432185101</v>
      </c>
      <c r="CH800">
        <v>1787.15949578605</v>
      </c>
      <c r="CI800">
        <v>1764.0746772427401</v>
      </c>
      <c r="CJ800">
        <v>1635.72638743529</v>
      </c>
      <c r="CK800">
        <v>1635.50464013838</v>
      </c>
      <c r="CL800">
        <v>1672.8296717444</v>
      </c>
      <c r="CM800">
        <v>1789.50703530381</v>
      </c>
      <c r="CN800">
        <v>1816.61861348352</v>
      </c>
      <c r="CO800">
        <v>2022.2104935684299</v>
      </c>
      <c r="CP800">
        <v>2213.87284930638</v>
      </c>
      <c r="CQ800">
        <v>2538.9570082322002</v>
      </c>
      <c r="CR800">
        <v>2970.1312427018001</v>
      </c>
      <c r="CS800">
        <v>3509.0629472112801</v>
      </c>
      <c r="CT800">
        <v>4287.0323081491897</v>
      </c>
      <c r="CU800">
        <v>5024.0743417707799</v>
      </c>
      <c r="CV800">
        <v>5902.0710025443896</v>
      </c>
      <c r="CW800">
        <v>7011.5578935801004</v>
      </c>
      <c r="CX800">
        <v>7693.0822211286504</v>
      </c>
      <c r="CY800">
        <v>8706.6525220464391</v>
      </c>
      <c r="CZ800">
        <v>9394.5821554442391</v>
      </c>
      <c r="DA800">
        <v>9784.3471315390107</v>
      </c>
      <c r="DB800">
        <v>9914.9200551979102</v>
      </c>
      <c r="DC800">
        <v>10107.1194721013</v>
      </c>
      <c r="DD800">
        <v>9478.7412257856395</v>
      </c>
      <c r="DE800">
        <v>9169.3542858255805</v>
      </c>
      <c r="DF800">
        <v>8047.6937015015101</v>
      </c>
      <c r="DG800">
        <v>6892.2960230381104</v>
      </c>
      <c r="DH800">
        <v>5736.91426180074</v>
      </c>
      <c r="DI800">
        <v>4671.2547143964803</v>
      </c>
      <c r="DJ800">
        <v>3665.6227823776298</v>
      </c>
      <c r="DK800">
        <v>2882.5348192484098</v>
      </c>
      <c r="DL800">
        <v>2159.9138101151798</v>
      </c>
      <c r="DM800">
        <v>1611.3612361539199</v>
      </c>
      <c r="DN800">
        <v>1241.6593900740399</v>
      </c>
      <c r="DO800">
        <v>1064.5461835567301</v>
      </c>
      <c r="DP800">
        <v>879.09493896914205</v>
      </c>
      <c r="DQ800">
        <v>742.70200630124396</v>
      </c>
      <c r="DR800">
        <v>632.47666717617994</v>
      </c>
      <c r="DS800">
        <v>593.45208281174405</v>
      </c>
      <c r="DT800">
        <v>581.16914657430402</v>
      </c>
      <c r="DU800">
        <v>574.54057014768796</v>
      </c>
      <c r="DV800">
        <v>564.20122364289</v>
      </c>
      <c r="DW800">
        <v>602.13731095186904</v>
      </c>
      <c r="DX800">
        <v>656.49946122440394</v>
      </c>
      <c r="DY800">
        <v>810.86026584633601</v>
      </c>
      <c r="DZ800">
        <v>947.91351065850301</v>
      </c>
      <c r="EA800">
        <v>1204.86481309636</v>
      </c>
      <c r="EB800">
        <v>1507.74340024397</v>
      </c>
      <c r="EC800">
        <v>2119.6654364850401</v>
      </c>
      <c r="ED800">
        <v>2770.08365523367</v>
      </c>
      <c r="EE800">
        <v>3595.6826691511901</v>
      </c>
      <c r="EF800">
        <v>4442.08679685282</v>
      </c>
      <c r="EG800">
        <v>5303.0899909134396</v>
      </c>
      <c r="EH800">
        <v>6544.58784751042</v>
      </c>
      <c r="EI800">
        <v>8583.7457687811093</v>
      </c>
      <c r="EJ800">
        <v>8301.4720514219407</v>
      </c>
      <c r="EK800">
        <v>7931.6576350450496</v>
      </c>
      <c r="EL800">
        <v>8156.7802549450498</v>
      </c>
      <c r="EM800">
        <v>7038.2986798288603</v>
      </c>
      <c r="EN800">
        <v>5227.7785298389499</v>
      </c>
      <c r="EO800">
        <v>3679.15996702967</v>
      </c>
      <c r="EP800">
        <v>2308.6504433168898</v>
      </c>
      <c r="EQ800">
        <v>1448.1249593157099</v>
      </c>
      <c r="ER800">
        <v>895.28274271573298</v>
      </c>
      <c r="ES800">
        <v>695.63186905811096</v>
      </c>
      <c r="ET800">
        <v>553.05248810553803</v>
      </c>
      <c r="EU800">
        <v>489.45024476964898</v>
      </c>
      <c r="EV800">
        <v>445.60774190693297</v>
      </c>
      <c r="EW800">
        <v>418.43803764298502</v>
      </c>
      <c r="EX800">
        <v>400.71003574118703</v>
      </c>
      <c r="EY800">
        <v>389.07341353679698</v>
      </c>
      <c r="EZ800">
        <v>379.66537085404099</v>
      </c>
      <c r="FA800">
        <v>387.737172976767</v>
      </c>
      <c r="FB800">
        <v>363.04037492035098</v>
      </c>
      <c r="FC800">
        <v>366.20811366076998</v>
      </c>
      <c r="FD800">
        <v>356.71152834686001</v>
      </c>
      <c r="FE800">
        <v>349.86736947318201</v>
      </c>
      <c r="FF800">
        <v>349.87395480709199</v>
      </c>
      <c r="FG800">
        <v>377.00010477412201</v>
      </c>
      <c r="FH800">
        <v>363.731814244399</v>
      </c>
      <c r="FI800">
        <v>360.29146005479203</v>
      </c>
      <c r="FJ800">
        <v>365.09505189987601</v>
      </c>
      <c r="FK800">
        <v>367.74779223412099</v>
      </c>
      <c r="FL800">
        <v>358.97158299263998</v>
      </c>
      <c r="FM800">
        <v>359.012035255885</v>
      </c>
      <c r="FN800">
        <v>345.20766748080399</v>
      </c>
      <c r="FO800">
        <v>337.58345074687998</v>
      </c>
      <c r="FP800">
        <v>324.32905108281398</v>
      </c>
      <c r="FQ800">
        <v>318.40170200382198</v>
      </c>
      <c r="FR800">
        <v>325.19674412422398</v>
      </c>
      <c r="FS800">
        <v>328.68036531849702</v>
      </c>
      <c r="FT800">
        <v>301.20262667402699</v>
      </c>
      <c r="FU800">
        <v>293.75985618312399</v>
      </c>
      <c r="FV800">
        <v>264.77066645878602</v>
      </c>
      <c r="FW800">
        <v>252.92072189253801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177</v>
      </c>
      <c r="GP800">
        <v>0</v>
      </c>
      <c r="GQ800">
        <v>0</v>
      </c>
      <c r="GR800">
        <v>0</v>
      </c>
      <c r="GS800">
        <v>0</v>
      </c>
      <c r="GT800">
        <v>185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</row>
    <row r="801" spans="1:223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452.97649856059599</v>
      </c>
      <c r="AF801">
        <v>2292.8315893642598</v>
      </c>
      <c r="AG801">
        <v>397.40706187097499</v>
      </c>
      <c r="AH801">
        <v>455.92972797474903</v>
      </c>
      <c r="AI801">
        <v>390.18131940781802</v>
      </c>
      <c r="AJ801">
        <v>365.23136024515202</v>
      </c>
      <c r="AK801">
        <v>395.84132242643102</v>
      </c>
      <c r="AL801">
        <v>431.39247694853901</v>
      </c>
      <c r="AM801">
        <v>425.77073051706401</v>
      </c>
      <c r="AN801">
        <v>427.55252669998703</v>
      </c>
      <c r="AO801">
        <v>483.21165389108</v>
      </c>
      <c r="AP801">
        <v>492.67396958591098</v>
      </c>
      <c r="AQ801">
        <v>526.96007884523397</v>
      </c>
      <c r="AR801">
        <v>592.50883285028794</v>
      </c>
      <c r="AS801">
        <v>632.972154931962</v>
      </c>
      <c r="AT801">
        <v>690.50704021233605</v>
      </c>
      <c r="AU801">
        <v>731.89566336846701</v>
      </c>
      <c r="AV801">
        <v>837.74230368372196</v>
      </c>
      <c r="AW801">
        <v>1074.1584139113299</v>
      </c>
      <c r="AX801">
        <v>1206.11461056961</v>
      </c>
      <c r="AY801">
        <v>1201.59893592918</v>
      </c>
      <c r="AZ801">
        <v>992.76503715688796</v>
      </c>
      <c r="BA801">
        <v>936.27333246088301</v>
      </c>
      <c r="BB801">
        <v>1030.6140026487301</v>
      </c>
      <c r="BC801">
        <v>1159.70159861107</v>
      </c>
      <c r="BD801">
        <v>1331.4524910099301</v>
      </c>
      <c r="BE801">
        <v>1506.3311274866001</v>
      </c>
      <c r="BF801">
        <v>1656.91819702203</v>
      </c>
      <c r="BG801">
        <v>1773.62746388865</v>
      </c>
      <c r="BH801">
        <v>1921.28502575272</v>
      </c>
      <c r="BI801">
        <v>2090.0186514717702</v>
      </c>
      <c r="BJ801">
        <v>2294.4701660859801</v>
      </c>
      <c r="BK801">
        <v>2496.8314287246299</v>
      </c>
      <c r="BL801">
        <v>2641.1925084877498</v>
      </c>
      <c r="BM801">
        <v>3118.3659888367101</v>
      </c>
      <c r="BN801">
        <v>3387.6992022766599</v>
      </c>
      <c r="BO801">
        <v>3632.8294950182099</v>
      </c>
      <c r="BP801">
        <v>3662.22004962236</v>
      </c>
      <c r="BQ801">
        <v>3824.2374743459</v>
      </c>
      <c r="BR801">
        <v>3926.8874821105401</v>
      </c>
      <c r="BS801">
        <v>3923.7456734223601</v>
      </c>
      <c r="BT801">
        <v>3874.6846091448801</v>
      </c>
      <c r="BU801">
        <v>3927.6964422163501</v>
      </c>
      <c r="BV801">
        <v>3908.8506397819701</v>
      </c>
      <c r="BW801">
        <v>3703.6763260188</v>
      </c>
      <c r="BX801">
        <v>3611.4674861891699</v>
      </c>
      <c r="BY801">
        <v>3557.3607252081802</v>
      </c>
      <c r="BZ801">
        <v>3404.6155616893002</v>
      </c>
      <c r="CA801">
        <v>3291.4570715774598</v>
      </c>
      <c r="CB801">
        <v>3007.1736835752399</v>
      </c>
      <c r="CC801">
        <v>2711.73459354531</v>
      </c>
      <c r="CD801">
        <v>2497.1991364161599</v>
      </c>
      <c r="CE801">
        <v>2375.6566932855199</v>
      </c>
      <c r="CF801">
        <v>2162.0284018031598</v>
      </c>
      <c r="CG801">
        <v>2131.9827982010402</v>
      </c>
      <c r="CH801">
        <v>1962.2996188703801</v>
      </c>
      <c r="CI801">
        <v>1959.4298313833999</v>
      </c>
      <c r="CJ801">
        <v>1834.422122872</v>
      </c>
      <c r="CK801">
        <v>1837.7121048741501</v>
      </c>
      <c r="CL801">
        <v>1892.91938475287</v>
      </c>
      <c r="CM801">
        <v>2033.17744473075</v>
      </c>
      <c r="CN801">
        <v>2093.9721088973201</v>
      </c>
      <c r="CO801">
        <v>2350.8515754065702</v>
      </c>
      <c r="CP801">
        <v>2604.9590900431099</v>
      </c>
      <c r="CQ801">
        <v>2976.3594229380201</v>
      </c>
      <c r="CR801">
        <v>3560.2579601033399</v>
      </c>
      <c r="CS801">
        <v>4127.5896285479103</v>
      </c>
      <c r="CT801">
        <v>5076.6581687786502</v>
      </c>
      <c r="CU801">
        <v>5911.12594098919</v>
      </c>
      <c r="CV801">
        <v>6882.8839027926197</v>
      </c>
      <c r="CW801">
        <v>8140.8419394593202</v>
      </c>
      <c r="CX801">
        <v>8746.2736731226505</v>
      </c>
      <c r="CY801">
        <v>9820.7995135066594</v>
      </c>
      <c r="CZ801">
        <v>10461.914603072701</v>
      </c>
      <c r="DA801">
        <v>10648.426134867001</v>
      </c>
      <c r="DB801">
        <v>10654.490440519899</v>
      </c>
      <c r="DC801">
        <v>10737.847129882301</v>
      </c>
      <c r="DD801">
        <v>9942.0609756398208</v>
      </c>
      <c r="DE801">
        <v>9376.0585564833691</v>
      </c>
      <c r="DF801">
        <v>8100.0046866778703</v>
      </c>
      <c r="DG801">
        <v>6807.1011035916699</v>
      </c>
      <c r="DH801">
        <v>5564.1828569059599</v>
      </c>
      <c r="DI801">
        <v>4494.7077241823699</v>
      </c>
      <c r="DJ801">
        <v>3526.0575900891699</v>
      </c>
      <c r="DK801">
        <v>2753.7034926054398</v>
      </c>
      <c r="DL801">
        <v>2057.1894753716401</v>
      </c>
      <c r="DM801">
        <v>1535.8764650593801</v>
      </c>
      <c r="DN801">
        <v>1224.3068612391601</v>
      </c>
      <c r="DO801">
        <v>1034.42337304898</v>
      </c>
      <c r="DP801">
        <v>845.72389188586703</v>
      </c>
      <c r="DQ801">
        <v>739.42528548481403</v>
      </c>
      <c r="DR801">
        <v>631.70143734356805</v>
      </c>
      <c r="DS801">
        <v>595.38269330548701</v>
      </c>
      <c r="DT801">
        <v>578.92352956412196</v>
      </c>
      <c r="DU801">
        <v>582.91816094118803</v>
      </c>
      <c r="DV801">
        <v>581.68713704064101</v>
      </c>
      <c r="DW801">
        <v>625.102704450798</v>
      </c>
      <c r="DX801">
        <v>689.34420532160095</v>
      </c>
      <c r="DY801">
        <v>858.07830973745001</v>
      </c>
      <c r="DZ801">
        <v>1031.07955387728</v>
      </c>
      <c r="EA801">
        <v>1315.73662994401</v>
      </c>
      <c r="EB801">
        <v>1670.0059590772901</v>
      </c>
      <c r="EC801">
        <v>2335.0048703257398</v>
      </c>
      <c r="ED801">
        <v>3050.76929770171</v>
      </c>
      <c r="EE801">
        <v>4001.4707491745999</v>
      </c>
      <c r="EF801">
        <v>4915.4720843640898</v>
      </c>
      <c r="EG801">
        <v>5814.4773419148296</v>
      </c>
      <c r="EH801">
        <v>7207.4669084847901</v>
      </c>
      <c r="EI801">
        <v>9423.1705786058701</v>
      </c>
      <c r="EJ801">
        <v>8883.7322625625602</v>
      </c>
      <c r="EK801">
        <v>8384.8311889422203</v>
      </c>
      <c r="EL801">
        <v>8631.5094488476698</v>
      </c>
      <c r="EM801">
        <v>7253.0251768148501</v>
      </c>
      <c r="EN801">
        <v>5352.9750096315702</v>
      </c>
      <c r="EO801">
        <v>3636.6617868204098</v>
      </c>
      <c r="EP801">
        <v>2247.77786409596</v>
      </c>
      <c r="EQ801">
        <v>1429.4644707800301</v>
      </c>
      <c r="ER801">
        <v>870.89700047400197</v>
      </c>
      <c r="ES801">
        <v>680.56851168747005</v>
      </c>
      <c r="ET801">
        <v>550.42052594305005</v>
      </c>
      <c r="EU801">
        <v>489.68635276563799</v>
      </c>
      <c r="EV801">
        <v>450.16208041847699</v>
      </c>
      <c r="EW801">
        <v>427.28796758585003</v>
      </c>
      <c r="EX801">
        <v>405.907023333967</v>
      </c>
      <c r="EY801">
        <v>388.21825699693801</v>
      </c>
      <c r="EZ801">
        <v>387.52124143453699</v>
      </c>
      <c r="FA801">
        <v>394.623161893668</v>
      </c>
      <c r="FB801">
        <v>368.19909992083001</v>
      </c>
      <c r="FC801">
        <v>375.733297516947</v>
      </c>
      <c r="FD801">
        <v>352.53382473890298</v>
      </c>
      <c r="FE801">
        <v>355.659332693225</v>
      </c>
      <c r="FF801">
        <v>358.753089699204</v>
      </c>
      <c r="FG801">
        <v>378.47630442505499</v>
      </c>
      <c r="FH801">
        <v>370.46333037506798</v>
      </c>
      <c r="FI801">
        <v>361.24878424335498</v>
      </c>
      <c r="FJ801">
        <v>375.28798308734599</v>
      </c>
      <c r="FK801">
        <v>372.189964363765</v>
      </c>
      <c r="FL801">
        <v>362.24116776810399</v>
      </c>
      <c r="FM801">
        <v>366.44299938617797</v>
      </c>
      <c r="FN801">
        <v>348.42825955593599</v>
      </c>
      <c r="FO801">
        <v>340.33545533010698</v>
      </c>
      <c r="FP801">
        <v>327.70510214386297</v>
      </c>
      <c r="FQ801">
        <v>324.04235070536299</v>
      </c>
      <c r="FR801">
        <v>326.80497178356597</v>
      </c>
      <c r="FS801">
        <v>331.60462070157399</v>
      </c>
      <c r="FT801">
        <v>301.12920451964698</v>
      </c>
      <c r="FU801">
        <v>293.75916961623801</v>
      </c>
      <c r="FV801">
        <v>269.91009916633101</v>
      </c>
      <c r="FW801">
        <v>252.485049706198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177</v>
      </c>
      <c r="GP801">
        <v>0</v>
      </c>
      <c r="GQ801">
        <v>0</v>
      </c>
      <c r="GR801">
        <v>0</v>
      </c>
      <c r="GS801">
        <v>0</v>
      </c>
      <c r="GT801">
        <v>185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</row>
    <row r="802" spans="1:223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458.94162399980502</v>
      </c>
      <c r="AF802">
        <v>2364.2822880346898</v>
      </c>
      <c r="AG802">
        <v>403.29023315192899</v>
      </c>
      <c r="AH802">
        <v>459.42253699692799</v>
      </c>
      <c r="AI802">
        <v>392.66111607904099</v>
      </c>
      <c r="AJ802">
        <v>367.61222971440702</v>
      </c>
      <c r="AK802">
        <v>398.42236455727101</v>
      </c>
      <c r="AL802">
        <v>434.604787848218</v>
      </c>
      <c r="AM802">
        <v>429.78189224868902</v>
      </c>
      <c r="AN802">
        <v>430.82729446074597</v>
      </c>
      <c r="AO802">
        <v>486.21143414819699</v>
      </c>
      <c r="AP802">
        <v>496.870879330408</v>
      </c>
      <c r="AQ802">
        <v>530.35077597271697</v>
      </c>
      <c r="AR802">
        <v>596.62169601574305</v>
      </c>
      <c r="AS802">
        <v>640.07801842514698</v>
      </c>
      <c r="AT802">
        <v>695.62779946378998</v>
      </c>
      <c r="AU802">
        <v>738.48432106044697</v>
      </c>
      <c r="AV802">
        <v>843.096516506282</v>
      </c>
      <c r="AW802">
        <v>1080.82019873169</v>
      </c>
      <c r="AX802">
        <v>1209.4050699930001</v>
      </c>
      <c r="AY802">
        <v>1204.4448221821699</v>
      </c>
      <c r="AZ802">
        <v>1003.56307498309</v>
      </c>
      <c r="BA802">
        <v>950.11456981395304</v>
      </c>
      <c r="BB802">
        <v>1049.25830512928</v>
      </c>
      <c r="BC802">
        <v>1182.5421303876101</v>
      </c>
      <c r="BD802">
        <v>1362.94395331594</v>
      </c>
      <c r="BE802">
        <v>1540.60921625624</v>
      </c>
      <c r="BF802">
        <v>1697.9476585546399</v>
      </c>
      <c r="BG802">
        <v>1811.2176343706799</v>
      </c>
      <c r="BH802">
        <v>1963.7430016087999</v>
      </c>
      <c r="BI802">
        <v>2140.6932656581998</v>
      </c>
      <c r="BJ802">
        <v>2349.46552858219</v>
      </c>
      <c r="BK802">
        <v>2561.4824895644801</v>
      </c>
      <c r="BL802">
        <v>2710.5650518544999</v>
      </c>
      <c r="BM802">
        <v>3201.8256381879301</v>
      </c>
      <c r="BN802">
        <v>3463.4830023927202</v>
      </c>
      <c r="BO802">
        <v>3703.7762104804501</v>
      </c>
      <c r="BP802">
        <v>3717.86227120276</v>
      </c>
      <c r="BQ802">
        <v>3879.3065802006599</v>
      </c>
      <c r="BR802">
        <v>3963.0476446437601</v>
      </c>
      <c r="BS802">
        <v>3960.7008036224101</v>
      </c>
      <c r="BT802">
        <v>3906.7238962971601</v>
      </c>
      <c r="BU802">
        <v>3957.9677550495799</v>
      </c>
      <c r="BV802">
        <v>3925.5620101949298</v>
      </c>
      <c r="BW802">
        <v>3723.6806511888799</v>
      </c>
      <c r="BX802">
        <v>3629.95603965799</v>
      </c>
      <c r="BY802">
        <v>3569.33884964867</v>
      </c>
      <c r="BZ802">
        <v>3424.29625859832</v>
      </c>
      <c r="CA802">
        <v>3316.9611691400701</v>
      </c>
      <c r="CB802">
        <v>3028.5045863049199</v>
      </c>
      <c r="CC802">
        <v>2740.2412520007301</v>
      </c>
      <c r="CD802">
        <v>2525.3314708657199</v>
      </c>
      <c r="CE802">
        <v>2408.5915570219199</v>
      </c>
      <c r="CF802">
        <v>2195.0494273316799</v>
      </c>
      <c r="CG802">
        <v>2170.9392937787102</v>
      </c>
      <c r="CH802">
        <v>2000.3013624637599</v>
      </c>
      <c r="CI802">
        <v>1998.97627762558</v>
      </c>
      <c r="CJ802">
        <v>1876.6742265458299</v>
      </c>
      <c r="CK802">
        <v>1885.7551656845601</v>
      </c>
      <c r="CL802">
        <v>1943.1091437893299</v>
      </c>
      <c r="CM802">
        <v>2089.2860629380302</v>
      </c>
      <c r="CN802">
        <v>2159.0505663354702</v>
      </c>
      <c r="CO802">
        <v>2427.3224010248</v>
      </c>
      <c r="CP802">
        <v>2694.0010620906401</v>
      </c>
      <c r="CQ802">
        <v>3076.3252173486699</v>
      </c>
      <c r="CR802">
        <v>3690.1359324177902</v>
      </c>
      <c r="CS802">
        <v>4252.3333393082903</v>
      </c>
      <c r="CT802">
        <v>5239.1068011337302</v>
      </c>
      <c r="CU802">
        <v>6094.9031310910796</v>
      </c>
      <c r="CV802">
        <v>7079.0591750692802</v>
      </c>
      <c r="CW802">
        <v>8336.3839065960401</v>
      </c>
      <c r="CX802">
        <v>8940.5005129219298</v>
      </c>
      <c r="CY802">
        <v>9991.1018116484702</v>
      </c>
      <c r="CZ802">
        <v>10620.7439352242</v>
      </c>
      <c r="DA802">
        <v>10762.345813166001</v>
      </c>
      <c r="DB802">
        <v>10741.738727895599</v>
      </c>
      <c r="DC802">
        <v>10774.296397258</v>
      </c>
      <c r="DD802">
        <v>9944.7022939471299</v>
      </c>
      <c r="DE802">
        <v>9320.4179720129596</v>
      </c>
      <c r="DF802">
        <v>8030.1729754622402</v>
      </c>
      <c r="DG802">
        <v>6719.8517887397302</v>
      </c>
      <c r="DH802">
        <v>5473.7221707388098</v>
      </c>
      <c r="DI802">
        <v>4408.4379072314596</v>
      </c>
      <c r="DJ802">
        <v>3451.5745163356701</v>
      </c>
      <c r="DK802">
        <v>2698.6848216128001</v>
      </c>
      <c r="DL802">
        <v>2019.26882826828</v>
      </c>
      <c r="DM802">
        <v>1510.11479743584</v>
      </c>
      <c r="DN802">
        <v>1210.7694909709001</v>
      </c>
      <c r="DO802">
        <v>1019.10296147094</v>
      </c>
      <c r="DP802">
        <v>836.35078543048905</v>
      </c>
      <c r="DQ802">
        <v>736.92081401955295</v>
      </c>
      <c r="DR802">
        <v>629.273580522717</v>
      </c>
      <c r="DS802">
        <v>594.07695976386901</v>
      </c>
      <c r="DT802">
        <v>579.00870434220997</v>
      </c>
      <c r="DU802">
        <v>584.91248481451498</v>
      </c>
      <c r="DV802">
        <v>586.11332661276901</v>
      </c>
      <c r="DW802">
        <v>630.56522708445902</v>
      </c>
      <c r="DX802">
        <v>696.98052703622898</v>
      </c>
      <c r="DY802">
        <v>868.74342644381102</v>
      </c>
      <c r="DZ802">
        <v>1045.7253319234501</v>
      </c>
      <c r="EA802">
        <v>1338.08323308648</v>
      </c>
      <c r="EB802">
        <v>1703.68172174388</v>
      </c>
      <c r="EC802">
        <v>2372.9353998901202</v>
      </c>
      <c r="ED802">
        <v>3099.2121334458998</v>
      </c>
      <c r="EE802">
        <v>4061.11679467869</v>
      </c>
      <c r="EF802">
        <v>4984.0003950226401</v>
      </c>
      <c r="EG802">
        <v>5896.95251191633</v>
      </c>
      <c r="EH802">
        <v>7292.6419867280301</v>
      </c>
      <c r="EI802">
        <v>9506.5966867950501</v>
      </c>
      <c r="EJ802">
        <v>8942.9813050534503</v>
      </c>
      <c r="EK802">
        <v>8413.5649258938192</v>
      </c>
      <c r="EL802">
        <v>8631.0211063290408</v>
      </c>
      <c r="EM802">
        <v>7217.2866595811802</v>
      </c>
      <c r="EN802">
        <v>5315.3029724288699</v>
      </c>
      <c r="EO802">
        <v>3592.70067892726</v>
      </c>
      <c r="EP802">
        <v>2208.0297579356202</v>
      </c>
      <c r="EQ802">
        <v>1411.92899945098</v>
      </c>
      <c r="ER802">
        <v>862.45119271025897</v>
      </c>
      <c r="ES802">
        <v>673.78711658782402</v>
      </c>
      <c r="ET802">
        <v>549.30911379699603</v>
      </c>
      <c r="EU802">
        <v>491.31505012079299</v>
      </c>
      <c r="EV802">
        <v>451.468616579779</v>
      </c>
      <c r="EW802">
        <v>429.44470211076703</v>
      </c>
      <c r="EX802">
        <v>407.52020642733402</v>
      </c>
      <c r="EY802">
        <v>389.29538503398101</v>
      </c>
      <c r="EZ802">
        <v>389.33204697480801</v>
      </c>
      <c r="FA802">
        <v>396.654601273754</v>
      </c>
      <c r="FB802">
        <v>368.97717834937998</v>
      </c>
      <c r="FC802">
        <v>376.83940626737899</v>
      </c>
      <c r="FD802">
        <v>353.15121238440298</v>
      </c>
      <c r="FE802">
        <v>357.63064982989198</v>
      </c>
      <c r="FF802">
        <v>361.481090938438</v>
      </c>
      <c r="FG802">
        <v>379.82439188999302</v>
      </c>
      <c r="FH802">
        <v>372.13295108500301</v>
      </c>
      <c r="FI802">
        <v>362.99643209396902</v>
      </c>
      <c r="FJ802">
        <v>377.45997396294001</v>
      </c>
      <c r="FK802">
        <v>374.89936823615</v>
      </c>
      <c r="FL802">
        <v>364.26367478355297</v>
      </c>
      <c r="FM802">
        <v>368.11364226782803</v>
      </c>
      <c r="FN802">
        <v>350.11675046441599</v>
      </c>
      <c r="FO802">
        <v>342.07180562298902</v>
      </c>
      <c r="FP802">
        <v>329.94892112980699</v>
      </c>
      <c r="FQ802">
        <v>325.49957778589402</v>
      </c>
      <c r="FR802">
        <v>328.49055351085701</v>
      </c>
      <c r="FS802">
        <v>332.45561937070698</v>
      </c>
      <c r="FT802">
        <v>301.85159947311303</v>
      </c>
      <c r="FU802">
        <v>294.61928145180099</v>
      </c>
      <c r="FV802">
        <v>271.56904386922702</v>
      </c>
      <c r="FW802">
        <v>253.486896889457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177</v>
      </c>
      <c r="GP802">
        <v>0</v>
      </c>
      <c r="GQ802">
        <v>0</v>
      </c>
      <c r="GR802">
        <v>0</v>
      </c>
      <c r="GS802">
        <v>0</v>
      </c>
      <c r="GT802">
        <v>185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</row>
    <row r="803" spans="1:223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483.37204605468702</v>
      </c>
      <c r="AF803">
        <v>2578.4243199226498</v>
      </c>
      <c r="AG803">
        <v>425.90221957377702</v>
      </c>
      <c r="AH803">
        <v>475.105499688696</v>
      </c>
      <c r="AI803">
        <v>403.61439762322601</v>
      </c>
      <c r="AJ803">
        <v>375.021340379572</v>
      </c>
      <c r="AK803">
        <v>409.22244912266302</v>
      </c>
      <c r="AL803">
        <v>452.59656175648303</v>
      </c>
      <c r="AM803">
        <v>449.45520809161701</v>
      </c>
      <c r="AN803">
        <v>445.94278731275699</v>
      </c>
      <c r="AO803">
        <v>504.553058936458</v>
      </c>
      <c r="AP803">
        <v>519.62474516728696</v>
      </c>
      <c r="AQ803">
        <v>543.41314482256803</v>
      </c>
      <c r="AR803">
        <v>616.95529129627801</v>
      </c>
      <c r="AS803">
        <v>672.51879187743396</v>
      </c>
      <c r="AT803">
        <v>720.36836319134898</v>
      </c>
      <c r="AU803">
        <v>772.29769097015696</v>
      </c>
      <c r="AV803">
        <v>862.45763344452496</v>
      </c>
      <c r="AW803">
        <v>1115.40858613926</v>
      </c>
      <c r="AX803">
        <v>1228.1998198527101</v>
      </c>
      <c r="AY803">
        <v>1214.0850421811199</v>
      </c>
      <c r="AZ803">
        <v>1054.2686739727201</v>
      </c>
      <c r="BA803">
        <v>1009.21504891849</v>
      </c>
      <c r="BB803">
        <v>1138.05695656132</v>
      </c>
      <c r="BC803">
        <v>1284.1118984521199</v>
      </c>
      <c r="BD803">
        <v>1500.7850361332601</v>
      </c>
      <c r="BE803">
        <v>1685.4803535635999</v>
      </c>
      <c r="BF803">
        <v>1883.90415592252</v>
      </c>
      <c r="BG803">
        <v>1964.9458074567499</v>
      </c>
      <c r="BH803">
        <v>2129.1127173416398</v>
      </c>
      <c r="BI803">
        <v>2360.3092903739998</v>
      </c>
      <c r="BJ803">
        <v>2586.8669171257502</v>
      </c>
      <c r="BK803">
        <v>2831.5797880649602</v>
      </c>
      <c r="BL803">
        <v>3018.3064126398599</v>
      </c>
      <c r="BM803">
        <v>3528.1303051753598</v>
      </c>
      <c r="BN803">
        <v>3763.3433890934298</v>
      </c>
      <c r="BO803">
        <v>3943.3771148988699</v>
      </c>
      <c r="BP803">
        <v>3888.9232495153401</v>
      </c>
      <c r="BQ803">
        <v>4043.8100339242301</v>
      </c>
      <c r="BR803">
        <v>4027.4167567377599</v>
      </c>
      <c r="BS803">
        <v>4048.59319041034</v>
      </c>
      <c r="BT803">
        <v>3952.25686918172</v>
      </c>
      <c r="BU803">
        <v>3982.7749195290098</v>
      </c>
      <c r="BV803">
        <v>3919.0390755861199</v>
      </c>
      <c r="BW803">
        <v>3729.6919541335201</v>
      </c>
      <c r="BX803">
        <v>3633.4690933308898</v>
      </c>
      <c r="BY803">
        <v>3540.9934708302399</v>
      </c>
      <c r="BZ803">
        <v>3428.5967469195598</v>
      </c>
      <c r="CA803">
        <v>3347.52122925292</v>
      </c>
      <c r="CB803">
        <v>3029.72522941532</v>
      </c>
      <c r="CC803">
        <v>2817.05942076983</v>
      </c>
      <c r="CD803">
        <v>2593.1432135004602</v>
      </c>
      <c r="CE803">
        <v>2499.4266232304599</v>
      </c>
      <c r="CF803">
        <v>2297.42094788846</v>
      </c>
      <c r="CG803">
        <v>2283.3827158645599</v>
      </c>
      <c r="CH803">
        <v>2126.7291270272299</v>
      </c>
      <c r="CI803">
        <v>2121.6174153350598</v>
      </c>
      <c r="CJ803">
        <v>2014.53885329645</v>
      </c>
      <c r="CK803">
        <v>2058.6824833210098</v>
      </c>
      <c r="CL803">
        <v>2117.7335074911198</v>
      </c>
      <c r="CM803">
        <v>2286.12211572671</v>
      </c>
      <c r="CN803">
        <v>2390.9467563087401</v>
      </c>
      <c r="CO803">
        <v>2697.9491619472001</v>
      </c>
      <c r="CP803">
        <v>3003.37818662175</v>
      </c>
      <c r="CQ803">
        <v>3424.7906723022902</v>
      </c>
      <c r="CR803">
        <v>4127.98330338496</v>
      </c>
      <c r="CS803">
        <v>4637.6157056931097</v>
      </c>
      <c r="CT803">
        <v>5751.65123495848</v>
      </c>
      <c r="CU803">
        <v>6678.9997484160804</v>
      </c>
      <c r="CV803">
        <v>7679.44282624469</v>
      </c>
      <c r="CW803">
        <v>8831.4787836100895</v>
      </c>
      <c r="CX803">
        <v>9478.9510329499699</v>
      </c>
      <c r="CY803">
        <v>10333.2622984101</v>
      </c>
      <c r="CZ803">
        <v>10920.603877919501</v>
      </c>
      <c r="DA803">
        <v>10910.2583496894</v>
      </c>
      <c r="DB803">
        <v>10802.0001130089</v>
      </c>
      <c r="DC803">
        <v>10580.170796123401</v>
      </c>
      <c r="DD803">
        <v>9646.0045736722295</v>
      </c>
      <c r="DE803">
        <v>8819.6501900869807</v>
      </c>
      <c r="DF803">
        <v>7542.8452249244101</v>
      </c>
      <c r="DG803">
        <v>6213.5852552278302</v>
      </c>
      <c r="DH803">
        <v>5006.3460333166104</v>
      </c>
      <c r="DI803">
        <v>3970.7690547530501</v>
      </c>
      <c r="DJ803">
        <v>3064.9373740460701</v>
      </c>
      <c r="DK803">
        <v>2430.62845445119</v>
      </c>
      <c r="DL803">
        <v>1844.00963338001</v>
      </c>
      <c r="DM803">
        <v>1394.93490521935</v>
      </c>
      <c r="DN803">
        <v>1135.03605477715</v>
      </c>
      <c r="DO803">
        <v>940.54049726505798</v>
      </c>
      <c r="DP803">
        <v>798.46962427590302</v>
      </c>
      <c r="DQ803">
        <v>722.95507941177505</v>
      </c>
      <c r="DR803">
        <v>614.09846748599603</v>
      </c>
      <c r="DS803">
        <v>584.31558566945603</v>
      </c>
      <c r="DT803">
        <v>581.09014926866996</v>
      </c>
      <c r="DU803">
        <v>592.10199569860197</v>
      </c>
      <c r="DV803">
        <v>602.82434736301605</v>
      </c>
      <c r="DW803">
        <v>650.244680061027</v>
      </c>
      <c r="DX803">
        <v>723.98679936653002</v>
      </c>
      <c r="DY803">
        <v>905.54375592652298</v>
      </c>
      <c r="DZ803">
        <v>1083.77190067273</v>
      </c>
      <c r="EA803">
        <v>1407.0558200371299</v>
      </c>
      <c r="EB803">
        <v>1810.90573628432</v>
      </c>
      <c r="EC803">
        <v>2471.5041618516102</v>
      </c>
      <c r="ED803">
        <v>3221.2373425463202</v>
      </c>
      <c r="EE803">
        <v>4170.3395738353402</v>
      </c>
      <c r="EF803">
        <v>5104.60224753494</v>
      </c>
      <c r="EG803">
        <v>6081.8624221085802</v>
      </c>
      <c r="EH803">
        <v>7391.7637823625601</v>
      </c>
      <c r="EI803">
        <v>9474.0789121889793</v>
      </c>
      <c r="EJ803">
        <v>8929.3592696256601</v>
      </c>
      <c r="EK803">
        <v>8290.5493602920305</v>
      </c>
      <c r="EL803">
        <v>8304.3043445006406</v>
      </c>
      <c r="EM803">
        <v>6839.7786399548604</v>
      </c>
      <c r="EN803">
        <v>4986.3092645921697</v>
      </c>
      <c r="EO803">
        <v>3337.3235708947</v>
      </c>
      <c r="EP803">
        <v>1992.4258464771401</v>
      </c>
      <c r="EQ803">
        <v>1311.2271327881499</v>
      </c>
      <c r="ER803">
        <v>824.44378227224104</v>
      </c>
      <c r="ES803">
        <v>640.19140000116397</v>
      </c>
      <c r="ET803">
        <v>543.91430225314502</v>
      </c>
      <c r="EU803">
        <v>501.68861146866999</v>
      </c>
      <c r="EV803">
        <v>456.815276819426</v>
      </c>
      <c r="EW803">
        <v>437.362762842758</v>
      </c>
      <c r="EX803">
        <v>414.41226587796302</v>
      </c>
      <c r="EY803">
        <v>396.84513869801299</v>
      </c>
      <c r="EZ803">
        <v>395.69013896277499</v>
      </c>
      <c r="FA803">
        <v>405.100798393454</v>
      </c>
      <c r="FB803">
        <v>370.493823597014</v>
      </c>
      <c r="FC803">
        <v>377.50174618300599</v>
      </c>
      <c r="FD803">
        <v>359.99187274878801</v>
      </c>
      <c r="FE803">
        <v>366.43362181438903</v>
      </c>
      <c r="FF803">
        <v>373.07422411545298</v>
      </c>
      <c r="FG803">
        <v>387.53775515759901</v>
      </c>
      <c r="FH803">
        <v>378.34417264211498</v>
      </c>
      <c r="FI803">
        <v>373.64781561090399</v>
      </c>
      <c r="FJ803">
        <v>384.56137264982999</v>
      </c>
      <c r="FK803">
        <v>389.396285194158</v>
      </c>
      <c r="FL803">
        <v>375.11690643759101</v>
      </c>
      <c r="FM803">
        <v>373.85475697389398</v>
      </c>
      <c r="FN803">
        <v>358.84294333266598</v>
      </c>
      <c r="FO803">
        <v>351.42692721201098</v>
      </c>
      <c r="FP803">
        <v>342.16104450346103</v>
      </c>
      <c r="FQ803">
        <v>331.08052382777402</v>
      </c>
      <c r="FR803">
        <v>338.29685857757698</v>
      </c>
      <c r="FS803">
        <v>335.96684901627202</v>
      </c>
      <c r="FT803">
        <v>306.57412271421799</v>
      </c>
      <c r="FU803">
        <v>300.18298943127098</v>
      </c>
      <c r="FV803">
        <v>278.79631867741602</v>
      </c>
      <c r="FW803">
        <v>260.26382551119002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177</v>
      </c>
      <c r="GP803">
        <v>0</v>
      </c>
      <c r="GQ803">
        <v>0</v>
      </c>
      <c r="GR803">
        <v>0</v>
      </c>
      <c r="GS803">
        <v>0</v>
      </c>
      <c r="GT803">
        <v>185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</row>
    <row r="804" spans="1:223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490.31618521323202</v>
      </c>
      <c r="AF804">
        <v>2584.11005570015</v>
      </c>
      <c r="AG804">
        <v>436.79229194157301</v>
      </c>
      <c r="AH804">
        <v>481.28386889692803</v>
      </c>
      <c r="AI804">
        <v>411.44463315629002</v>
      </c>
      <c r="AJ804">
        <v>386.32995831170001</v>
      </c>
      <c r="AK804">
        <v>418.53745045698997</v>
      </c>
      <c r="AL804">
        <v>463.36623424568899</v>
      </c>
      <c r="AM804">
        <v>461.258018970904</v>
      </c>
      <c r="AN804">
        <v>456.44275902436902</v>
      </c>
      <c r="AO804">
        <v>515.25196466021396</v>
      </c>
      <c r="AP804">
        <v>532.27599437404797</v>
      </c>
      <c r="AQ804">
        <v>555.86054015210004</v>
      </c>
      <c r="AR804">
        <v>630.46110993106504</v>
      </c>
      <c r="AS804">
        <v>688.31406820417203</v>
      </c>
      <c r="AT804">
        <v>737.69359604543502</v>
      </c>
      <c r="AU804">
        <v>787.24509248413494</v>
      </c>
      <c r="AV804">
        <v>874.64546106116097</v>
      </c>
      <c r="AW804">
        <v>1127.4158687322399</v>
      </c>
      <c r="AX804">
        <v>1238.9763028679099</v>
      </c>
      <c r="AY804">
        <v>1229.0555462427201</v>
      </c>
      <c r="AZ804">
        <v>1076.68651735002</v>
      </c>
      <c r="BA804">
        <v>1032.7123776328001</v>
      </c>
      <c r="BB804">
        <v>1165.2311181693301</v>
      </c>
      <c r="BC804">
        <v>1320.47450273651</v>
      </c>
      <c r="BD804">
        <v>1547.77035074009</v>
      </c>
      <c r="BE804">
        <v>1733.4443491950501</v>
      </c>
      <c r="BF804">
        <v>1943.6304853209001</v>
      </c>
      <c r="BG804">
        <v>2018.0640594889901</v>
      </c>
      <c r="BH804">
        <v>2183.04700909555</v>
      </c>
      <c r="BI804">
        <v>2412.55070395968</v>
      </c>
      <c r="BJ804">
        <v>2653.03228632219</v>
      </c>
      <c r="BK804">
        <v>2894.79647310783</v>
      </c>
      <c r="BL804">
        <v>3080.27920805442</v>
      </c>
      <c r="BM804">
        <v>3587.1659790465001</v>
      </c>
      <c r="BN804">
        <v>3808.17465579802</v>
      </c>
      <c r="BO804">
        <v>3971.5121256920402</v>
      </c>
      <c r="BP804">
        <v>3887.5883008187202</v>
      </c>
      <c r="BQ804">
        <v>4029.2970972759599</v>
      </c>
      <c r="BR804">
        <v>3998.1125324961299</v>
      </c>
      <c r="BS804">
        <v>3994.32326582315</v>
      </c>
      <c r="BT804">
        <v>3918.0153612910899</v>
      </c>
      <c r="BU804">
        <v>3941.8032166428702</v>
      </c>
      <c r="BV804">
        <v>3873.9053927449499</v>
      </c>
      <c r="BW804">
        <v>3701.1595788866498</v>
      </c>
      <c r="BX804">
        <v>3602.14885682156</v>
      </c>
      <c r="BY804">
        <v>3522.5479536022399</v>
      </c>
      <c r="BZ804">
        <v>3396.1178907493399</v>
      </c>
      <c r="CA804">
        <v>3321.9128457043798</v>
      </c>
      <c r="CB804">
        <v>3016.0704998760698</v>
      </c>
      <c r="CC804">
        <v>2812.2715914038699</v>
      </c>
      <c r="CD804">
        <v>2594.0945562719298</v>
      </c>
      <c r="CE804">
        <v>2500.5249974180701</v>
      </c>
      <c r="CF804">
        <v>2303.0792174491698</v>
      </c>
      <c r="CG804">
        <v>2295.4701550718901</v>
      </c>
      <c r="CH804">
        <v>2144.2167077947502</v>
      </c>
      <c r="CI804">
        <v>2140.53342522099</v>
      </c>
      <c r="CJ804">
        <v>2035.2676657146301</v>
      </c>
      <c r="CK804">
        <v>2085.9518713100501</v>
      </c>
      <c r="CL804">
        <v>2153.94191548355</v>
      </c>
      <c r="CM804">
        <v>2315.8848338032599</v>
      </c>
      <c r="CN804">
        <v>2435.3113539278602</v>
      </c>
      <c r="CO804">
        <v>2735.62715138367</v>
      </c>
      <c r="CP804">
        <v>3042.658803756</v>
      </c>
      <c r="CQ804">
        <v>3474.1419230136598</v>
      </c>
      <c r="CR804">
        <v>4180.0669305357496</v>
      </c>
      <c r="CS804">
        <v>4666.8320490319302</v>
      </c>
      <c r="CT804">
        <v>5800.4508795047605</v>
      </c>
      <c r="CU804">
        <v>6724.1949950019298</v>
      </c>
      <c r="CV804">
        <v>7693.9585436952302</v>
      </c>
      <c r="CW804">
        <v>8834.2338373922794</v>
      </c>
      <c r="CX804">
        <v>9481.5795623933791</v>
      </c>
      <c r="CY804">
        <v>10294.2715595806</v>
      </c>
      <c r="CZ804">
        <v>10856.5901084623</v>
      </c>
      <c r="DA804">
        <v>10820.5861037673</v>
      </c>
      <c r="DB804">
        <v>10683.1197773203</v>
      </c>
      <c r="DC804">
        <v>10406.0014303919</v>
      </c>
      <c r="DD804">
        <v>9470.1465480451297</v>
      </c>
      <c r="DE804">
        <v>8639.7189264922999</v>
      </c>
      <c r="DF804">
        <v>7359.7214586637101</v>
      </c>
      <c r="DG804">
        <v>6062.2399221891201</v>
      </c>
      <c r="DH804">
        <v>4874.4760130305704</v>
      </c>
      <c r="DI804">
        <v>3861.87694900816</v>
      </c>
      <c r="DJ804">
        <v>2982.7829626481998</v>
      </c>
      <c r="DK804">
        <v>2364.9433851067301</v>
      </c>
      <c r="DL804">
        <v>1799.3121282345501</v>
      </c>
      <c r="DM804">
        <v>1367.3859105312999</v>
      </c>
      <c r="DN804">
        <v>1119.6173813128601</v>
      </c>
      <c r="DO804">
        <v>933.78129875364402</v>
      </c>
      <c r="DP804">
        <v>792.59300500951701</v>
      </c>
      <c r="DQ804">
        <v>721.09280503980699</v>
      </c>
      <c r="DR804">
        <v>615.26541918944099</v>
      </c>
      <c r="DS804">
        <v>590.51101296760896</v>
      </c>
      <c r="DT804">
        <v>585.926415319086</v>
      </c>
      <c r="DU804">
        <v>599.17604017517397</v>
      </c>
      <c r="DV804">
        <v>613.80727519596405</v>
      </c>
      <c r="DW804">
        <v>658.08493624691596</v>
      </c>
      <c r="DX804">
        <v>733.03804293763505</v>
      </c>
      <c r="DY804">
        <v>914.17724196319898</v>
      </c>
      <c r="DZ804">
        <v>1095.4586019258199</v>
      </c>
      <c r="EA804">
        <v>1415.5130576070501</v>
      </c>
      <c r="EB804">
        <v>1817.9102418729301</v>
      </c>
      <c r="EC804">
        <v>2467.7025915757299</v>
      </c>
      <c r="ED804">
        <v>3218.6035613204999</v>
      </c>
      <c r="EE804">
        <v>4149.0746710233998</v>
      </c>
      <c r="EF804">
        <v>5069.48938606724</v>
      </c>
      <c r="EG804">
        <v>6029.7853700568703</v>
      </c>
      <c r="EH804">
        <v>7307.0299306306997</v>
      </c>
      <c r="EI804">
        <v>9347.8338000869408</v>
      </c>
      <c r="EJ804">
        <v>8796.6167951586103</v>
      </c>
      <c r="EK804">
        <v>8146.4791439335304</v>
      </c>
      <c r="EL804">
        <v>8134.6041767719798</v>
      </c>
      <c r="EM804">
        <v>6701.8144321621303</v>
      </c>
      <c r="EN804">
        <v>4877.7299316791696</v>
      </c>
      <c r="EO804">
        <v>3259.5670202731799</v>
      </c>
      <c r="EP804">
        <v>1950.90021289578</v>
      </c>
      <c r="EQ804">
        <v>1288.95416511701</v>
      </c>
      <c r="ER804">
        <v>818.65576805198202</v>
      </c>
      <c r="ES804">
        <v>638.00149931665806</v>
      </c>
      <c r="ET804">
        <v>549.13672298948802</v>
      </c>
      <c r="EU804">
        <v>506.39273954633597</v>
      </c>
      <c r="EV804">
        <v>463.05361430393901</v>
      </c>
      <c r="EW804">
        <v>443.52224611469899</v>
      </c>
      <c r="EX804">
        <v>420.93387599842998</v>
      </c>
      <c r="EY804">
        <v>404.04918646269198</v>
      </c>
      <c r="EZ804">
        <v>401.22722738684701</v>
      </c>
      <c r="FA804">
        <v>412.28883072324197</v>
      </c>
      <c r="FB804">
        <v>378.71540627155298</v>
      </c>
      <c r="FC804">
        <v>387.03444265158799</v>
      </c>
      <c r="FD804">
        <v>369.51119065237702</v>
      </c>
      <c r="FE804">
        <v>374.868546398761</v>
      </c>
      <c r="FF804">
        <v>381.97930823162</v>
      </c>
      <c r="FG804">
        <v>394.90990714389602</v>
      </c>
      <c r="FH804">
        <v>388.26448297463901</v>
      </c>
      <c r="FI804">
        <v>381.53151754626998</v>
      </c>
      <c r="FJ804">
        <v>393.79923256568799</v>
      </c>
      <c r="FK804">
        <v>395.63300609981098</v>
      </c>
      <c r="FL804">
        <v>384.451156763749</v>
      </c>
      <c r="FM804">
        <v>383.76176772401999</v>
      </c>
      <c r="FN804">
        <v>369.82736575035699</v>
      </c>
      <c r="FO804">
        <v>361.216182364752</v>
      </c>
      <c r="FP804">
        <v>353.23701517856398</v>
      </c>
      <c r="FQ804">
        <v>340.36782851207602</v>
      </c>
      <c r="FR804">
        <v>347.348098058255</v>
      </c>
      <c r="FS804">
        <v>344.05534714643699</v>
      </c>
      <c r="FT804">
        <v>315.95480980050701</v>
      </c>
      <c r="FU804">
        <v>307.03585960491699</v>
      </c>
      <c r="FV804">
        <v>288.58424380380899</v>
      </c>
      <c r="FW804">
        <v>268.59744653822997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</row>
    <row r="805" spans="1:223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497.65100956677298</v>
      </c>
      <c r="AF805">
        <v>2471.70419270804</v>
      </c>
      <c r="AG805">
        <v>462.47124285118201</v>
      </c>
      <c r="AH805">
        <v>487.16372023257497</v>
      </c>
      <c r="AI805">
        <v>427.78479293474902</v>
      </c>
      <c r="AJ805">
        <v>413.67519418893698</v>
      </c>
      <c r="AK805">
        <v>438.105354571411</v>
      </c>
      <c r="AL805">
        <v>486.57249122624501</v>
      </c>
      <c r="AM805">
        <v>486.73970387119101</v>
      </c>
      <c r="AN805">
        <v>480.81675391574402</v>
      </c>
      <c r="AO805">
        <v>536.01302899716802</v>
      </c>
      <c r="AP805">
        <v>558.07303969410498</v>
      </c>
      <c r="AQ805">
        <v>581.96534615767496</v>
      </c>
      <c r="AR805">
        <v>656.34952300400198</v>
      </c>
      <c r="AS805">
        <v>718.35801227977902</v>
      </c>
      <c r="AT805">
        <v>771.45281919653303</v>
      </c>
      <c r="AU805">
        <v>810.92925992238804</v>
      </c>
      <c r="AV805">
        <v>886.67282662864</v>
      </c>
      <c r="AW805">
        <v>1124.6431282129799</v>
      </c>
      <c r="AX805">
        <v>1226.5214993431</v>
      </c>
      <c r="AY805">
        <v>1234.0355693737299</v>
      </c>
      <c r="AZ805">
        <v>1115.37431872255</v>
      </c>
      <c r="BA805">
        <v>1074.71749948715</v>
      </c>
      <c r="BB805">
        <v>1215.99213453999</v>
      </c>
      <c r="BC805">
        <v>1386.3586233890701</v>
      </c>
      <c r="BD805">
        <v>1639.69086748317</v>
      </c>
      <c r="BE805">
        <v>1819.5776560142399</v>
      </c>
      <c r="BF805">
        <v>2054.0932145512002</v>
      </c>
      <c r="BG805">
        <v>2106.9089819853298</v>
      </c>
      <c r="BH805">
        <v>2268.3699652893401</v>
      </c>
      <c r="BI805">
        <v>2479.0972425524901</v>
      </c>
      <c r="BJ805">
        <v>2752.5998778390499</v>
      </c>
      <c r="BK805">
        <v>2974.5043800977601</v>
      </c>
      <c r="BL805">
        <v>3142.9361604504502</v>
      </c>
      <c r="BM805">
        <v>3622.5843374759102</v>
      </c>
      <c r="BN805">
        <v>3785.4283760481198</v>
      </c>
      <c r="BO805">
        <v>3890.6697797677002</v>
      </c>
      <c r="BP805">
        <v>3726.5327275976101</v>
      </c>
      <c r="BQ805">
        <v>3827.08419273865</v>
      </c>
      <c r="BR805">
        <v>3755.2297530184401</v>
      </c>
      <c r="BS805">
        <v>3676.3636109128502</v>
      </c>
      <c r="BT805">
        <v>3669.3147336301399</v>
      </c>
      <c r="BU805">
        <v>3672.0449790985799</v>
      </c>
      <c r="BV805">
        <v>3600.9065017994999</v>
      </c>
      <c r="BW805">
        <v>3484.6032299173398</v>
      </c>
      <c r="BX805">
        <v>3376.9834303383</v>
      </c>
      <c r="BY805">
        <v>3346.8962734786901</v>
      </c>
      <c r="BZ805">
        <v>3179.0108136100198</v>
      </c>
      <c r="CA805">
        <v>3123.3370382509902</v>
      </c>
      <c r="CB805">
        <v>2869.60905598197</v>
      </c>
      <c r="CC805">
        <v>2698.5107044885099</v>
      </c>
      <c r="CD805">
        <v>2509.97092196018</v>
      </c>
      <c r="CE805">
        <v>2423.6656029638002</v>
      </c>
      <c r="CF805">
        <v>2245.5149448546199</v>
      </c>
      <c r="CG805">
        <v>2258.6837806065</v>
      </c>
      <c r="CH805">
        <v>2130.5826105890101</v>
      </c>
      <c r="CI805">
        <v>2134.9251591277598</v>
      </c>
      <c r="CJ805">
        <v>2038.87580589096</v>
      </c>
      <c r="CK805">
        <v>2111.7043700474601</v>
      </c>
      <c r="CL805">
        <v>2211.2769251774198</v>
      </c>
      <c r="CM805">
        <v>2343.2234129696099</v>
      </c>
      <c r="CN805">
        <v>2516.9157084210601</v>
      </c>
      <c r="CO805">
        <v>2790.1977073405401</v>
      </c>
      <c r="CP805">
        <v>3093.6555992797198</v>
      </c>
      <c r="CQ805">
        <v>3555.0048534038201</v>
      </c>
      <c r="CR805">
        <v>4261.5038619521301</v>
      </c>
      <c r="CS805">
        <v>4691.8850614896301</v>
      </c>
      <c r="CT805">
        <v>5823.3609000531897</v>
      </c>
      <c r="CU805">
        <v>6698.8444637545599</v>
      </c>
      <c r="CV805">
        <v>7541.5252779255497</v>
      </c>
      <c r="CW805">
        <v>8585.3648971632101</v>
      </c>
      <c r="CX805">
        <v>9209.4323963225597</v>
      </c>
      <c r="CY805">
        <v>9856.5886347359901</v>
      </c>
      <c r="CZ805">
        <v>10306.451476697101</v>
      </c>
      <c r="DA805">
        <v>10178.253144796499</v>
      </c>
      <c r="DB805">
        <v>9939.1717779097798</v>
      </c>
      <c r="DC805">
        <v>9484.7679421839694</v>
      </c>
      <c r="DD805">
        <v>8574.5161660693393</v>
      </c>
      <c r="DE805">
        <v>7763.6218087484804</v>
      </c>
      <c r="DF805">
        <v>6505.12506678707</v>
      </c>
      <c r="DG805">
        <v>5353.7282015124902</v>
      </c>
      <c r="DH805">
        <v>4274.7844255849805</v>
      </c>
      <c r="DI805">
        <v>3373.5491774531301</v>
      </c>
      <c r="DJ805">
        <v>2614.03944565644</v>
      </c>
      <c r="DK805">
        <v>2073.32008503117</v>
      </c>
      <c r="DL805">
        <v>1597.7850135476001</v>
      </c>
      <c r="DM805">
        <v>1236.44566542045</v>
      </c>
      <c r="DN805">
        <v>1034.4351747124299</v>
      </c>
      <c r="DO805">
        <v>883.75779103172295</v>
      </c>
      <c r="DP805">
        <v>752.78277881701194</v>
      </c>
      <c r="DQ805">
        <v>696.69152728060999</v>
      </c>
      <c r="DR805">
        <v>604.70624200805196</v>
      </c>
      <c r="DS805">
        <v>594.32107577832005</v>
      </c>
      <c r="DT805">
        <v>585.95213117789899</v>
      </c>
      <c r="DU805">
        <v>605.65610986576905</v>
      </c>
      <c r="DV805">
        <v>632.64397151731703</v>
      </c>
      <c r="DW805">
        <v>666.75375854108404</v>
      </c>
      <c r="DX805">
        <v>745.44538996455003</v>
      </c>
      <c r="DY805">
        <v>919.32165565787204</v>
      </c>
      <c r="DZ805">
        <v>1104.5476042571199</v>
      </c>
      <c r="EA805">
        <v>1403.8710367415199</v>
      </c>
      <c r="EB805">
        <v>1790.49912993628</v>
      </c>
      <c r="EC805">
        <v>2382.7388661160298</v>
      </c>
      <c r="ED805">
        <v>3113.4274118253702</v>
      </c>
      <c r="EE805">
        <v>3952.2036012909298</v>
      </c>
      <c r="EF805">
        <v>4798.8660414953001</v>
      </c>
      <c r="EG805">
        <v>5662.1316255618203</v>
      </c>
      <c r="EH805">
        <v>6786.8053755465498</v>
      </c>
      <c r="EI805">
        <v>8585.2102974873396</v>
      </c>
      <c r="EJ805">
        <v>8037.6771380156597</v>
      </c>
      <c r="EK805">
        <v>7389.6710978071596</v>
      </c>
      <c r="EL805">
        <v>7301.7918459280099</v>
      </c>
      <c r="EM805">
        <v>6007.7773155828299</v>
      </c>
      <c r="EN805">
        <v>4345.0871854601301</v>
      </c>
      <c r="EO805">
        <v>2887.91795224004</v>
      </c>
      <c r="EP805">
        <v>1748.4865615446399</v>
      </c>
      <c r="EQ805">
        <v>1170.51218331116</v>
      </c>
      <c r="ER805">
        <v>776.10510125840699</v>
      </c>
      <c r="ES805">
        <v>611.37862382348499</v>
      </c>
      <c r="ET805">
        <v>551.00104943448798</v>
      </c>
      <c r="EU805">
        <v>506.45551849635001</v>
      </c>
      <c r="EV805">
        <v>471.91393065789498</v>
      </c>
      <c r="EW805">
        <v>451.92595124382302</v>
      </c>
      <c r="EX805">
        <v>432.19117238355</v>
      </c>
      <c r="EY805">
        <v>416.97013277183697</v>
      </c>
      <c r="EZ805">
        <v>410.45614875557698</v>
      </c>
      <c r="FA805">
        <v>425.07910737618198</v>
      </c>
      <c r="FB805">
        <v>396.35710518454903</v>
      </c>
      <c r="FC805">
        <v>405.59660654598599</v>
      </c>
      <c r="FD805">
        <v>390.79152324150402</v>
      </c>
      <c r="FE805">
        <v>392.49191572695099</v>
      </c>
      <c r="FF805">
        <v>400.61022361469901</v>
      </c>
      <c r="FG805">
        <v>408.65578042272</v>
      </c>
      <c r="FH805">
        <v>410.43740391268102</v>
      </c>
      <c r="FI805">
        <v>397.720587120272</v>
      </c>
      <c r="FJ805">
        <v>412.68543362642203</v>
      </c>
      <c r="FK805">
        <v>404.98881191358703</v>
      </c>
      <c r="FL805">
        <v>404.50097759811001</v>
      </c>
      <c r="FM805">
        <v>404.529313901715</v>
      </c>
      <c r="FN805">
        <v>395.47385263993999</v>
      </c>
      <c r="FO805">
        <v>383.529986750879</v>
      </c>
      <c r="FP805">
        <v>377.14587139144902</v>
      </c>
      <c r="FQ805">
        <v>361.60883321786503</v>
      </c>
      <c r="FR805">
        <v>366.89690827018597</v>
      </c>
      <c r="FS805">
        <v>359.750574142076</v>
      </c>
      <c r="FT805">
        <v>337.139414582575</v>
      </c>
      <c r="FU805">
        <v>322.13972337049802</v>
      </c>
      <c r="FV805">
        <v>313.77175356667101</v>
      </c>
      <c r="FW805">
        <v>290.21180044388501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</row>
    <row r="806" spans="1:223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478.66342898036902</v>
      </c>
      <c r="AF806">
        <v>2385.2958745374399</v>
      </c>
      <c r="AG806">
        <v>448.62281488236499</v>
      </c>
      <c r="AH806">
        <v>465.54138614467701</v>
      </c>
      <c r="AI806">
        <v>410.87216073800198</v>
      </c>
      <c r="AJ806">
        <v>398.14661407687998</v>
      </c>
      <c r="AK806">
        <v>421.217090337483</v>
      </c>
      <c r="AL806">
        <v>468.273937887297</v>
      </c>
      <c r="AM806">
        <v>466.86183699899902</v>
      </c>
      <c r="AN806">
        <v>465.10724670390903</v>
      </c>
      <c r="AO806">
        <v>512.01618902457903</v>
      </c>
      <c r="AP806">
        <v>535.80468525947094</v>
      </c>
      <c r="AQ806">
        <v>560.97610323421304</v>
      </c>
      <c r="AR806">
        <v>629.45284081751799</v>
      </c>
      <c r="AS806">
        <v>687.56268716770899</v>
      </c>
      <c r="AT806">
        <v>738.039223542645</v>
      </c>
      <c r="AU806">
        <v>778.26743369049905</v>
      </c>
      <c r="AV806">
        <v>849.02788135600701</v>
      </c>
      <c r="AW806">
        <v>1070.3932335823899</v>
      </c>
      <c r="AX806">
        <v>1166.6913310755499</v>
      </c>
      <c r="AY806">
        <v>1180.15257256516</v>
      </c>
      <c r="AZ806">
        <v>1074.0846410602001</v>
      </c>
      <c r="BA806">
        <v>1034.7198186744599</v>
      </c>
      <c r="BB806">
        <v>1174.1125003570701</v>
      </c>
      <c r="BC806">
        <v>1334.34219014417</v>
      </c>
      <c r="BD806">
        <v>1577.0904030926299</v>
      </c>
      <c r="BE806">
        <v>1747.0655024109601</v>
      </c>
      <c r="BF806">
        <v>1968.30318042356</v>
      </c>
      <c r="BG806">
        <v>2025.9293349673301</v>
      </c>
      <c r="BH806">
        <v>2186.07404155837</v>
      </c>
      <c r="BI806">
        <v>2384.4501591983199</v>
      </c>
      <c r="BJ806">
        <v>2649.9343578688399</v>
      </c>
      <c r="BK806">
        <v>2864.51568956249</v>
      </c>
      <c r="BL806">
        <v>3020.54820539907</v>
      </c>
      <c r="BM806">
        <v>3497.9902584954202</v>
      </c>
      <c r="BN806">
        <v>3642.50581325541</v>
      </c>
      <c r="BO806">
        <v>3746.5424191407601</v>
      </c>
      <c r="BP806">
        <v>3602.6812259244798</v>
      </c>
      <c r="BQ806">
        <v>3709.72181854481</v>
      </c>
      <c r="BR806">
        <v>3643.8236020965701</v>
      </c>
      <c r="BS806">
        <v>3574.31629939002</v>
      </c>
      <c r="BT806">
        <v>3574.9694708960201</v>
      </c>
      <c r="BU806">
        <v>3581.03171919241</v>
      </c>
      <c r="BV806">
        <v>3516.0475005235598</v>
      </c>
      <c r="BW806">
        <v>3401.9333353524098</v>
      </c>
      <c r="BX806">
        <v>3294.6287608807502</v>
      </c>
      <c r="BY806">
        <v>3269.7463637400401</v>
      </c>
      <c r="BZ806">
        <v>3104.37784611401</v>
      </c>
      <c r="CA806">
        <v>3046.8887824671901</v>
      </c>
      <c r="CB806">
        <v>2798.3753647070498</v>
      </c>
      <c r="CC806">
        <v>2633.1790552285602</v>
      </c>
      <c r="CD806">
        <v>2447.2782412425399</v>
      </c>
      <c r="CE806">
        <v>2366.66804207426</v>
      </c>
      <c r="CF806">
        <v>2190.75058646772</v>
      </c>
      <c r="CG806">
        <v>2205.3941163549998</v>
      </c>
      <c r="CH806">
        <v>2080.6764097799501</v>
      </c>
      <c r="CI806">
        <v>2087.0532714208198</v>
      </c>
      <c r="CJ806">
        <v>1994.3635113206501</v>
      </c>
      <c r="CK806">
        <v>2070.5082752398598</v>
      </c>
      <c r="CL806">
        <v>2171.4862443973502</v>
      </c>
      <c r="CM806">
        <v>2300.0768004172901</v>
      </c>
      <c r="CN806">
        <v>2482.2203850229098</v>
      </c>
      <c r="CO806">
        <v>2754.6571605102499</v>
      </c>
      <c r="CP806">
        <v>3059.6526077632998</v>
      </c>
      <c r="CQ806">
        <v>3524.80293171018</v>
      </c>
      <c r="CR806">
        <v>4239.5960620298601</v>
      </c>
      <c r="CS806">
        <v>4699.7044554174099</v>
      </c>
      <c r="CT806">
        <v>5790.5024464523003</v>
      </c>
      <c r="CU806">
        <v>6649.3024828111302</v>
      </c>
      <c r="CV806">
        <v>7482.7288109583396</v>
      </c>
      <c r="CW806">
        <v>8498.7380004708903</v>
      </c>
      <c r="CX806">
        <v>9109.9636702941607</v>
      </c>
      <c r="CY806">
        <v>9745.2966504619708</v>
      </c>
      <c r="CZ806">
        <v>10173.9906887581</v>
      </c>
      <c r="DA806">
        <v>10027.040924381499</v>
      </c>
      <c r="DB806">
        <v>9778.58669916295</v>
      </c>
      <c r="DC806">
        <v>9316.8260050854497</v>
      </c>
      <c r="DD806">
        <v>8404.2579483017598</v>
      </c>
      <c r="DE806">
        <v>7606.8495267070002</v>
      </c>
      <c r="DF806">
        <v>6347.3700913899002</v>
      </c>
      <c r="DG806">
        <v>5217.5622366764401</v>
      </c>
      <c r="DH806">
        <v>4159.1971303775799</v>
      </c>
      <c r="DI806">
        <v>3274.05092415224</v>
      </c>
      <c r="DJ806">
        <v>2533.4458552169799</v>
      </c>
      <c r="DK806">
        <v>2004.9547395995701</v>
      </c>
      <c r="DL806">
        <v>1545.3165748496299</v>
      </c>
      <c r="DM806">
        <v>1194.348609873</v>
      </c>
      <c r="DN806">
        <v>996.757068940831</v>
      </c>
      <c r="DO806">
        <v>850.27476228567696</v>
      </c>
      <c r="DP806">
        <v>725.58393306716005</v>
      </c>
      <c r="DQ806">
        <v>671.85568843648196</v>
      </c>
      <c r="DR806">
        <v>583.30970668796499</v>
      </c>
      <c r="DS806">
        <v>572.34925206045398</v>
      </c>
      <c r="DT806">
        <v>562.41766283051902</v>
      </c>
      <c r="DU806">
        <v>583.53828298030498</v>
      </c>
      <c r="DV806">
        <v>611.11754914631297</v>
      </c>
      <c r="DW806">
        <v>645.93039952727997</v>
      </c>
      <c r="DX806">
        <v>726.17723426413795</v>
      </c>
      <c r="DY806">
        <v>898.45373327983998</v>
      </c>
      <c r="DZ806">
        <v>1081.6237219488601</v>
      </c>
      <c r="EA806">
        <v>1375.06006489776</v>
      </c>
      <c r="EB806">
        <v>1760.5441601350501</v>
      </c>
      <c r="EC806">
        <v>2343.56505793015</v>
      </c>
      <c r="ED806">
        <v>3062.9482925665402</v>
      </c>
      <c r="EE806">
        <v>3889.7058276265898</v>
      </c>
      <c r="EF806">
        <v>4724.3242903763703</v>
      </c>
      <c r="EG806">
        <v>5570.5101125416104</v>
      </c>
      <c r="EH806">
        <v>6671.4397046376098</v>
      </c>
      <c r="EI806">
        <v>8409.5753732327303</v>
      </c>
      <c r="EJ806">
        <v>7864.7076587020301</v>
      </c>
      <c r="EK806">
        <v>7237.9951904417903</v>
      </c>
      <c r="EL806">
        <v>7153.7332310310203</v>
      </c>
      <c r="EM806">
        <v>5869.3675590121002</v>
      </c>
      <c r="EN806">
        <v>4233.7111050147496</v>
      </c>
      <c r="EO806">
        <v>2802.8159821689901</v>
      </c>
      <c r="EP806">
        <v>1691.87516544863</v>
      </c>
      <c r="EQ806">
        <v>1127.54367821648</v>
      </c>
      <c r="ER806">
        <v>746.00221112277802</v>
      </c>
      <c r="ES806">
        <v>587.02944219162703</v>
      </c>
      <c r="ET806">
        <v>528.39088744119499</v>
      </c>
      <c r="EU806">
        <v>484.878800328262</v>
      </c>
      <c r="EV806">
        <v>453.82205746776901</v>
      </c>
      <c r="EW806">
        <v>433.88773845633</v>
      </c>
      <c r="EX806">
        <v>415.32708258089701</v>
      </c>
      <c r="EY806">
        <v>400.16200760980502</v>
      </c>
      <c r="EZ806">
        <v>395.365530670824</v>
      </c>
      <c r="FA806">
        <v>406.82754826111199</v>
      </c>
      <c r="FB806">
        <v>380.19886286795702</v>
      </c>
      <c r="FC806">
        <v>387.22872801479701</v>
      </c>
      <c r="FD806">
        <v>374.73602135312098</v>
      </c>
      <c r="FE806">
        <v>376.66620370050998</v>
      </c>
      <c r="FF806">
        <v>384.61941084626699</v>
      </c>
      <c r="FG806">
        <v>391.206322796336</v>
      </c>
      <c r="FH806">
        <v>393.94000806205099</v>
      </c>
      <c r="FI806">
        <v>382.29575511522</v>
      </c>
      <c r="FJ806">
        <v>395.722810493076</v>
      </c>
      <c r="FK806">
        <v>387.18867063228703</v>
      </c>
      <c r="FL806">
        <v>386.92697264987902</v>
      </c>
      <c r="FM806">
        <v>386.77995710156898</v>
      </c>
      <c r="FN806">
        <v>378.47767826610402</v>
      </c>
      <c r="FO806">
        <v>367.69492119368101</v>
      </c>
      <c r="FP806">
        <v>359.04291803317102</v>
      </c>
      <c r="FQ806">
        <v>345.04856008071499</v>
      </c>
      <c r="FR806">
        <v>349.33624328839898</v>
      </c>
      <c r="FS806">
        <v>341.80355859669902</v>
      </c>
      <c r="FT806">
        <v>321.27643016302</v>
      </c>
      <c r="FU806">
        <v>308.18791226186403</v>
      </c>
      <c r="FV806">
        <v>300.62677252525401</v>
      </c>
      <c r="FW806">
        <v>278.32012469260798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</row>
    <row r="807" spans="1:223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448.39261543401398</v>
      </c>
      <c r="AF807">
        <v>2617.0258819672699</v>
      </c>
      <c r="AG807">
        <v>427.87279702290499</v>
      </c>
      <c r="AH807">
        <v>415.111512442373</v>
      </c>
      <c r="AI807">
        <v>368.15774416499897</v>
      </c>
      <c r="AJ807">
        <v>355.36178810647499</v>
      </c>
      <c r="AK807">
        <v>375.41673858387298</v>
      </c>
      <c r="AL807">
        <v>426.97183087782099</v>
      </c>
      <c r="AM807">
        <v>422.07370927875598</v>
      </c>
      <c r="AN807">
        <v>427.99601186073397</v>
      </c>
      <c r="AO807">
        <v>453.42972464994898</v>
      </c>
      <c r="AP807">
        <v>492.11282975820097</v>
      </c>
      <c r="AQ807">
        <v>517.01305004491996</v>
      </c>
      <c r="AR807">
        <v>570.133158579162</v>
      </c>
      <c r="AS807">
        <v>612.80548785488895</v>
      </c>
      <c r="AT807">
        <v>664.340373320651</v>
      </c>
      <c r="AU807">
        <v>710.68491629816901</v>
      </c>
      <c r="AV807">
        <v>773.78339018978602</v>
      </c>
      <c r="AW807">
        <v>975.98410604272601</v>
      </c>
      <c r="AX807">
        <v>1051.1384897166699</v>
      </c>
      <c r="AY807">
        <v>1074.1755939643199</v>
      </c>
      <c r="AZ807">
        <v>1012.90779302778</v>
      </c>
      <c r="BA807">
        <v>980.411566210258</v>
      </c>
      <c r="BB807">
        <v>1133.8143959715401</v>
      </c>
      <c r="BC807">
        <v>1281.6512028227</v>
      </c>
      <c r="BD807">
        <v>1513.18525314665</v>
      </c>
      <c r="BE807">
        <v>1680.54375356993</v>
      </c>
      <c r="BF807">
        <v>1887.4260086009201</v>
      </c>
      <c r="BG807">
        <v>1971.5080795485301</v>
      </c>
      <c r="BH807">
        <v>2157.69952915876</v>
      </c>
      <c r="BI807">
        <v>2345.1661316428299</v>
      </c>
      <c r="BJ807">
        <v>2614.1735942762798</v>
      </c>
      <c r="BK807">
        <v>2843.2997893233301</v>
      </c>
      <c r="BL807">
        <v>2987.6597945360199</v>
      </c>
      <c r="BM807">
        <v>3535.7094888798802</v>
      </c>
      <c r="BN807">
        <v>3638.1705090261598</v>
      </c>
      <c r="BO807">
        <v>3752.0815737011399</v>
      </c>
      <c r="BP807">
        <v>3658.9120300249201</v>
      </c>
      <c r="BQ807">
        <v>3813.3077532676102</v>
      </c>
      <c r="BR807">
        <v>3763.5759187747399</v>
      </c>
      <c r="BS807">
        <v>3710.6764812995202</v>
      </c>
      <c r="BT807">
        <v>3746.0993456685901</v>
      </c>
      <c r="BU807">
        <v>3756.6005668047401</v>
      </c>
      <c r="BV807">
        <v>3695.1995726589798</v>
      </c>
      <c r="BW807">
        <v>3558.8859725511402</v>
      </c>
      <c r="BX807">
        <v>3474.52418058682</v>
      </c>
      <c r="BY807">
        <v>3448.3797964760001</v>
      </c>
      <c r="BZ807">
        <v>3271.2158430561399</v>
      </c>
      <c r="CA807">
        <v>3208.5271268923202</v>
      </c>
      <c r="CB807">
        <v>2952.1467892722799</v>
      </c>
      <c r="CC807">
        <v>2777.2896353808401</v>
      </c>
      <c r="CD807">
        <v>2591.0811460434502</v>
      </c>
      <c r="CE807">
        <v>2493.0010459273399</v>
      </c>
      <c r="CF807">
        <v>2331.7199028888299</v>
      </c>
      <c r="CG807">
        <v>2369.9886830659302</v>
      </c>
      <c r="CH807">
        <v>2234.9868786759798</v>
      </c>
      <c r="CI807">
        <v>2243.20916803297</v>
      </c>
      <c r="CJ807">
        <v>2168.6667563553501</v>
      </c>
      <c r="CK807">
        <v>2262.4421477031801</v>
      </c>
      <c r="CL807">
        <v>2376.5613237010598</v>
      </c>
      <c r="CM807">
        <v>2568.7003112287498</v>
      </c>
      <c r="CN807">
        <v>2789.1509415768901</v>
      </c>
      <c r="CO807">
        <v>3131.6023920313901</v>
      </c>
      <c r="CP807">
        <v>3529.0216633171799</v>
      </c>
      <c r="CQ807">
        <v>4129.4490621761397</v>
      </c>
      <c r="CR807">
        <v>5045.5377071789799</v>
      </c>
      <c r="CS807">
        <v>5747.0869977288503</v>
      </c>
      <c r="CT807">
        <v>6881.5120156266703</v>
      </c>
      <c r="CU807">
        <v>7875.4625882735299</v>
      </c>
      <c r="CV807">
        <v>8912.7005146530701</v>
      </c>
      <c r="CW807">
        <v>9961.6900384087003</v>
      </c>
      <c r="CX807">
        <v>10595.976764527501</v>
      </c>
      <c r="CY807">
        <v>11150.957566536699</v>
      </c>
      <c r="CZ807">
        <v>11552.3685033244</v>
      </c>
      <c r="DA807">
        <v>11278.165903383901</v>
      </c>
      <c r="DB807">
        <v>10935.1151668577</v>
      </c>
      <c r="DC807">
        <v>10271.5281784817</v>
      </c>
      <c r="DD807">
        <v>9035.1326534442906</v>
      </c>
      <c r="DE807">
        <v>8122.9374480551496</v>
      </c>
      <c r="DF807">
        <v>6661.0909012595403</v>
      </c>
      <c r="DG807">
        <v>5414.8459809577998</v>
      </c>
      <c r="DH807">
        <v>4229.2183723984199</v>
      </c>
      <c r="DI807">
        <v>3283.2881674094001</v>
      </c>
      <c r="DJ807">
        <v>2486.8245629121602</v>
      </c>
      <c r="DK807">
        <v>1933.29911846347</v>
      </c>
      <c r="DL807">
        <v>1477.6744105082701</v>
      </c>
      <c r="DM807">
        <v>1122.6127217138101</v>
      </c>
      <c r="DN807">
        <v>933.90040050977802</v>
      </c>
      <c r="DO807">
        <v>781.46106606867102</v>
      </c>
      <c r="DP807">
        <v>656.41384538208399</v>
      </c>
      <c r="DQ807">
        <v>613.93667478703901</v>
      </c>
      <c r="DR807">
        <v>532.08088082434097</v>
      </c>
      <c r="DS807">
        <v>523.86922238076204</v>
      </c>
      <c r="DT807">
        <v>511.46807851469703</v>
      </c>
      <c r="DU807">
        <v>546.94168128905505</v>
      </c>
      <c r="DV807">
        <v>571.42849877463402</v>
      </c>
      <c r="DW807">
        <v>621.46114605908701</v>
      </c>
      <c r="DX807">
        <v>724.91947144128403</v>
      </c>
      <c r="DY807">
        <v>938.554656056255</v>
      </c>
      <c r="DZ807">
        <v>1160.7957583534101</v>
      </c>
      <c r="EA807">
        <v>1517.9354285223999</v>
      </c>
      <c r="EB807">
        <v>1970.01892391411</v>
      </c>
      <c r="EC807">
        <v>2624.7207376602801</v>
      </c>
      <c r="ED807">
        <v>3493.0581508397499</v>
      </c>
      <c r="EE807">
        <v>4424.7343185159298</v>
      </c>
      <c r="EF807">
        <v>5368.9033512756096</v>
      </c>
      <c r="EG807">
        <v>6326.2308447827099</v>
      </c>
      <c r="EH807">
        <v>7682.4589088325201</v>
      </c>
      <c r="EI807">
        <v>9503.7630299794891</v>
      </c>
      <c r="EJ807">
        <v>8840.1588380734702</v>
      </c>
      <c r="EK807">
        <v>8084.6419363589202</v>
      </c>
      <c r="EL807">
        <v>7857.1083896683504</v>
      </c>
      <c r="EM807">
        <v>6365.2690341412599</v>
      </c>
      <c r="EN807">
        <v>4478.3500088629098</v>
      </c>
      <c r="EO807">
        <v>2903.5458597066699</v>
      </c>
      <c r="EP807">
        <v>1686.10003297004</v>
      </c>
      <c r="EQ807">
        <v>1105.43616614492</v>
      </c>
      <c r="ER807">
        <v>695.47908193969499</v>
      </c>
      <c r="ES807">
        <v>535.67766929464506</v>
      </c>
      <c r="ET807">
        <v>473.46972489591798</v>
      </c>
      <c r="EU807">
        <v>433.28392271141098</v>
      </c>
      <c r="EV807">
        <v>405.71235518161598</v>
      </c>
      <c r="EW807">
        <v>385.54847124755003</v>
      </c>
      <c r="EX807">
        <v>370.19661460490897</v>
      </c>
      <c r="EY807">
        <v>355.74174994026498</v>
      </c>
      <c r="EZ807">
        <v>352.96001189823397</v>
      </c>
      <c r="FA807">
        <v>354.92930166426402</v>
      </c>
      <c r="FB807">
        <v>330.85233053155002</v>
      </c>
      <c r="FC807">
        <v>343.62867510682202</v>
      </c>
      <c r="FD807">
        <v>333.69032942279</v>
      </c>
      <c r="FE807">
        <v>338.66515643499599</v>
      </c>
      <c r="FF807">
        <v>348.09210917621999</v>
      </c>
      <c r="FG807">
        <v>342.711450654994</v>
      </c>
      <c r="FH807">
        <v>349.455913070691</v>
      </c>
      <c r="FI807">
        <v>342.36547089492899</v>
      </c>
      <c r="FJ807">
        <v>354.15174901105399</v>
      </c>
      <c r="FK807">
        <v>342.98324239958703</v>
      </c>
      <c r="FL807">
        <v>337.611373761979</v>
      </c>
      <c r="FM807">
        <v>340.20638569727703</v>
      </c>
      <c r="FN807">
        <v>334.79353087355202</v>
      </c>
      <c r="FO807">
        <v>327.99526655604302</v>
      </c>
      <c r="FP807">
        <v>315.30594505707501</v>
      </c>
      <c r="FQ807">
        <v>296.10206914401198</v>
      </c>
      <c r="FR807">
        <v>301.37023199073502</v>
      </c>
      <c r="FS807">
        <v>291.94216318528601</v>
      </c>
      <c r="FT807">
        <v>274.83941397476701</v>
      </c>
      <c r="FU807">
        <v>268.646489392783</v>
      </c>
      <c r="FV807">
        <v>264.56705879873698</v>
      </c>
      <c r="FW807">
        <v>238.32923395891899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</row>
    <row r="808" spans="1:223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450.65091514281301</v>
      </c>
      <c r="AF808">
        <v>2672.3297823469902</v>
      </c>
      <c r="AG808">
        <v>431.243895201832</v>
      </c>
      <c r="AH808">
        <v>416.331853939746</v>
      </c>
      <c r="AI808">
        <v>370.184809482726</v>
      </c>
      <c r="AJ808">
        <v>354.94718635044802</v>
      </c>
      <c r="AK808">
        <v>374.75748522787597</v>
      </c>
      <c r="AL808">
        <v>428.50327822302398</v>
      </c>
      <c r="AM808">
        <v>423.68977796017901</v>
      </c>
      <c r="AN808">
        <v>429.18564413996501</v>
      </c>
      <c r="AO808">
        <v>455.76232094281102</v>
      </c>
      <c r="AP808">
        <v>494.91431898855001</v>
      </c>
      <c r="AQ808">
        <v>518.91023004198905</v>
      </c>
      <c r="AR808">
        <v>572.14857344628103</v>
      </c>
      <c r="AS808">
        <v>612.35719248385897</v>
      </c>
      <c r="AT808">
        <v>666.63720200560704</v>
      </c>
      <c r="AU808">
        <v>711.27593239295197</v>
      </c>
      <c r="AV808">
        <v>776.56114965859695</v>
      </c>
      <c r="AW808">
        <v>982.12404784355795</v>
      </c>
      <c r="AX808">
        <v>1053.1130474157501</v>
      </c>
      <c r="AY808">
        <v>1074.2774867979001</v>
      </c>
      <c r="AZ808">
        <v>1017.89914691955</v>
      </c>
      <c r="BA808">
        <v>985.33320723158101</v>
      </c>
      <c r="BB808">
        <v>1142.1440419942701</v>
      </c>
      <c r="BC808">
        <v>1285.14890308288</v>
      </c>
      <c r="BD808">
        <v>1519.44926357234</v>
      </c>
      <c r="BE808">
        <v>1690.89194936491</v>
      </c>
      <c r="BF808">
        <v>1897.75018893984</v>
      </c>
      <c r="BG808">
        <v>1982.71780686394</v>
      </c>
      <c r="BH808">
        <v>2171.9800317132899</v>
      </c>
      <c r="BI808">
        <v>2360.11322424843</v>
      </c>
      <c r="BJ808">
        <v>2628.4724183130002</v>
      </c>
      <c r="BK808">
        <v>2861.7294127033101</v>
      </c>
      <c r="BL808">
        <v>3006.8702513828298</v>
      </c>
      <c r="BM808">
        <v>3560.3846875920999</v>
      </c>
      <c r="BN808">
        <v>3664.6339952029198</v>
      </c>
      <c r="BO808">
        <v>3779.5963361147401</v>
      </c>
      <c r="BP808">
        <v>3689.29953822781</v>
      </c>
      <c r="BQ808">
        <v>3850.4414657208699</v>
      </c>
      <c r="BR808">
        <v>3805.0963522321599</v>
      </c>
      <c r="BS808">
        <v>3750.61358275984</v>
      </c>
      <c r="BT808">
        <v>3789.0622632391101</v>
      </c>
      <c r="BU808">
        <v>3797.0806160544498</v>
      </c>
      <c r="BV808">
        <v>3738.8255578085</v>
      </c>
      <c r="BW808">
        <v>3594.94616581632</v>
      </c>
      <c r="BX808">
        <v>3517.4894643847401</v>
      </c>
      <c r="BY808">
        <v>3491.2106737756399</v>
      </c>
      <c r="BZ808">
        <v>3311.6627645251201</v>
      </c>
      <c r="CA808">
        <v>3245.8576551787701</v>
      </c>
      <c r="CB808">
        <v>2993.3296809501398</v>
      </c>
      <c r="CC808">
        <v>2810.91595885794</v>
      </c>
      <c r="CD808">
        <v>2632.2899875831299</v>
      </c>
      <c r="CE808">
        <v>2527.9458798146802</v>
      </c>
      <c r="CF808">
        <v>2372.3949723945898</v>
      </c>
      <c r="CG808">
        <v>2415.2414892406</v>
      </c>
      <c r="CH808">
        <v>2278.0736177480599</v>
      </c>
      <c r="CI808">
        <v>2287.4409630636501</v>
      </c>
      <c r="CJ808">
        <v>2216.88468564403</v>
      </c>
      <c r="CK808">
        <v>2311.8449757408798</v>
      </c>
      <c r="CL808">
        <v>2430.27465112358</v>
      </c>
      <c r="CM808">
        <v>2636.7217665276298</v>
      </c>
      <c r="CN808">
        <v>2863.1069474717001</v>
      </c>
      <c r="CO808">
        <v>3222.1191447113301</v>
      </c>
      <c r="CP808">
        <v>3635.37771175433</v>
      </c>
      <c r="CQ808">
        <v>4267.1369442637097</v>
      </c>
      <c r="CR808">
        <v>5222.0412947555296</v>
      </c>
      <c r="CS808">
        <v>5971.6975283997699</v>
      </c>
      <c r="CT808">
        <v>7107.8512709466104</v>
      </c>
      <c r="CU808">
        <v>8127.4745067620697</v>
      </c>
      <c r="CV808">
        <v>9210.4160530140198</v>
      </c>
      <c r="CW808">
        <v>10248.1634322759</v>
      </c>
      <c r="CX808">
        <v>10883.6919545529</v>
      </c>
      <c r="CY808">
        <v>11400.960450779599</v>
      </c>
      <c r="CZ808">
        <v>11792.6508131105</v>
      </c>
      <c r="DA808">
        <v>11499.2510707949</v>
      </c>
      <c r="DB808">
        <v>11135.405741161399</v>
      </c>
      <c r="DC808">
        <v>10426.595641272799</v>
      </c>
      <c r="DD808">
        <v>9130.4777705171291</v>
      </c>
      <c r="DE808">
        <v>8199.4968881290206</v>
      </c>
      <c r="DF808">
        <v>6712.9201989481799</v>
      </c>
      <c r="DG808">
        <v>5445.3331623901504</v>
      </c>
      <c r="DH808">
        <v>4239.8282253746702</v>
      </c>
      <c r="DI808">
        <v>3290.8065994911299</v>
      </c>
      <c r="DJ808">
        <v>2484.2786586695802</v>
      </c>
      <c r="DK808">
        <v>1930.16165594161</v>
      </c>
      <c r="DL808">
        <v>1475.3052371383501</v>
      </c>
      <c r="DM808">
        <v>1119.27198512823</v>
      </c>
      <c r="DN808">
        <v>933.17893632589301</v>
      </c>
      <c r="DO808">
        <v>780.09352814801105</v>
      </c>
      <c r="DP808">
        <v>653.58016197878305</v>
      </c>
      <c r="DQ808">
        <v>613.41097540593796</v>
      </c>
      <c r="DR808">
        <v>532.70594156655295</v>
      </c>
      <c r="DS808">
        <v>523.92013921274395</v>
      </c>
      <c r="DT808">
        <v>513.76438558859797</v>
      </c>
      <c r="DU808">
        <v>550.51268445361598</v>
      </c>
      <c r="DV808">
        <v>572.75091860766099</v>
      </c>
      <c r="DW808">
        <v>626.41099713364395</v>
      </c>
      <c r="DX808">
        <v>734.25874843140002</v>
      </c>
      <c r="DY808">
        <v>956.24006641548203</v>
      </c>
      <c r="DZ808">
        <v>1186.64262486388</v>
      </c>
      <c r="EA808">
        <v>1560.4705807701</v>
      </c>
      <c r="EB808">
        <v>2022.2997348080901</v>
      </c>
      <c r="EC808">
        <v>2688.1521424316002</v>
      </c>
      <c r="ED808">
        <v>3591.6271283638998</v>
      </c>
      <c r="EE808">
        <v>4539.3493792584804</v>
      </c>
      <c r="EF808">
        <v>5503.3956437738898</v>
      </c>
      <c r="EG808">
        <v>6474.5151552331199</v>
      </c>
      <c r="EH808">
        <v>7892.6095559982596</v>
      </c>
      <c r="EI808">
        <v>9713.19572722864</v>
      </c>
      <c r="EJ808">
        <v>9036.9624275187798</v>
      </c>
      <c r="EK808">
        <v>8253.8959655506897</v>
      </c>
      <c r="EL808">
        <v>7986.9850807171797</v>
      </c>
      <c r="EM808">
        <v>6456.5204600787301</v>
      </c>
      <c r="EN808">
        <v>4524.8904862448499</v>
      </c>
      <c r="EO808">
        <v>2932.9259063572799</v>
      </c>
      <c r="EP808">
        <v>1696.15258186403</v>
      </c>
      <c r="EQ808">
        <v>1113.0224126343401</v>
      </c>
      <c r="ER808">
        <v>699.18499477457794</v>
      </c>
      <c r="ES808">
        <v>535.17499878017702</v>
      </c>
      <c r="ET808">
        <v>473.85297322219401</v>
      </c>
      <c r="EU808">
        <v>433.04195392987702</v>
      </c>
      <c r="EV808">
        <v>405.445501580376</v>
      </c>
      <c r="EW808">
        <v>384.92490527865101</v>
      </c>
      <c r="EX808">
        <v>370.58937467798501</v>
      </c>
      <c r="EY808">
        <v>355.65781130140198</v>
      </c>
      <c r="EZ808">
        <v>352.85327334406799</v>
      </c>
      <c r="FA808">
        <v>354.64020548660301</v>
      </c>
      <c r="FB808">
        <v>329.83535387661198</v>
      </c>
      <c r="FC808">
        <v>343.94886367847801</v>
      </c>
      <c r="FD808">
        <v>334.339708178188</v>
      </c>
      <c r="FE808">
        <v>339.77200402207001</v>
      </c>
      <c r="FF808">
        <v>349.31165581981702</v>
      </c>
      <c r="FG808">
        <v>342.64127865712499</v>
      </c>
      <c r="FH808">
        <v>349.28040976861502</v>
      </c>
      <c r="FI808">
        <v>342.71051970143498</v>
      </c>
      <c r="FJ808">
        <v>354.40066242125403</v>
      </c>
      <c r="FK808">
        <v>343.98298913682498</v>
      </c>
      <c r="FL808">
        <v>337.34980305061799</v>
      </c>
      <c r="FM808">
        <v>339.78468014836</v>
      </c>
      <c r="FN808">
        <v>335.56866660885601</v>
      </c>
      <c r="FO808">
        <v>328.88255914242399</v>
      </c>
      <c r="FP808">
        <v>315.511395076692</v>
      </c>
      <c r="FQ808">
        <v>295.90426911656698</v>
      </c>
      <c r="FR808">
        <v>301.941834983636</v>
      </c>
      <c r="FS808">
        <v>291.76864292580598</v>
      </c>
      <c r="FT808">
        <v>273.98873205593998</v>
      </c>
      <c r="FU808">
        <v>269.39726242458801</v>
      </c>
      <c r="FV808">
        <v>265.68007695787702</v>
      </c>
      <c r="FW808">
        <v>237.715976900269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</row>
    <row r="809" spans="1:223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465.19938961099598</v>
      </c>
      <c r="AF809">
        <v>3100.0507921482899</v>
      </c>
      <c r="AG809">
        <v>446.87526676949602</v>
      </c>
      <c r="AH809">
        <v>429.232609914725</v>
      </c>
      <c r="AI809">
        <v>381.24446829749201</v>
      </c>
      <c r="AJ809">
        <v>361.97422012107302</v>
      </c>
      <c r="AK809">
        <v>386.21995091199898</v>
      </c>
      <c r="AL809">
        <v>435.46871386218203</v>
      </c>
      <c r="AM809">
        <v>434.15762190428899</v>
      </c>
      <c r="AN809">
        <v>438.06006652014997</v>
      </c>
      <c r="AO809">
        <v>465.99604290813301</v>
      </c>
      <c r="AP809">
        <v>507.28196324541301</v>
      </c>
      <c r="AQ809">
        <v>537.68623869178305</v>
      </c>
      <c r="AR809">
        <v>589.91424494980004</v>
      </c>
      <c r="AS809">
        <v>629.63932020954303</v>
      </c>
      <c r="AT809">
        <v>696.35909253524699</v>
      </c>
      <c r="AU809">
        <v>743.71280901853004</v>
      </c>
      <c r="AV809">
        <v>802.87631524646997</v>
      </c>
      <c r="AW809">
        <v>1016.44337476828</v>
      </c>
      <c r="AX809">
        <v>1086.15143675319</v>
      </c>
      <c r="AY809">
        <v>1100.35759484495</v>
      </c>
      <c r="AZ809">
        <v>1064.98465908599</v>
      </c>
      <c r="BA809">
        <v>1033.8772721176799</v>
      </c>
      <c r="BB809">
        <v>1182.1213386437601</v>
      </c>
      <c r="BC809">
        <v>1341.81019206108</v>
      </c>
      <c r="BD809">
        <v>1617.7714546592799</v>
      </c>
      <c r="BE809">
        <v>1809.90630522174</v>
      </c>
      <c r="BF809">
        <v>2026.47989728161</v>
      </c>
      <c r="BG809">
        <v>2136.8842296196599</v>
      </c>
      <c r="BH809">
        <v>2322.1726320208099</v>
      </c>
      <c r="BI809">
        <v>2523.1924466502501</v>
      </c>
      <c r="BJ809">
        <v>2818.3248212625299</v>
      </c>
      <c r="BK809">
        <v>3087.6379908540898</v>
      </c>
      <c r="BL809">
        <v>3249.9555632824199</v>
      </c>
      <c r="BM809">
        <v>3859.3157210251302</v>
      </c>
      <c r="BN809">
        <v>3910.67463943335</v>
      </c>
      <c r="BO809">
        <v>4011.3615286407198</v>
      </c>
      <c r="BP809">
        <v>3909.1573655808902</v>
      </c>
      <c r="BQ809">
        <v>4045.7896604216598</v>
      </c>
      <c r="BR809">
        <v>4015.69571230476</v>
      </c>
      <c r="BS809">
        <v>3915.6620680157598</v>
      </c>
      <c r="BT809">
        <v>3980.0202010905</v>
      </c>
      <c r="BU809">
        <v>3967.6748742326899</v>
      </c>
      <c r="BV809">
        <v>3906.8644532538101</v>
      </c>
      <c r="BW809">
        <v>3764.5722151183099</v>
      </c>
      <c r="BX809">
        <v>3627.8562233552602</v>
      </c>
      <c r="BY809">
        <v>3650.8690588852701</v>
      </c>
      <c r="BZ809">
        <v>3448.6613509119702</v>
      </c>
      <c r="CA809">
        <v>3408.8882245186101</v>
      </c>
      <c r="CB809">
        <v>3182.7458197669898</v>
      </c>
      <c r="CC809">
        <v>2997.1815555650701</v>
      </c>
      <c r="CD809">
        <v>2852.59381282511</v>
      </c>
      <c r="CE809">
        <v>2734.5178996498498</v>
      </c>
      <c r="CF809">
        <v>2657.5982248754799</v>
      </c>
      <c r="CG809">
        <v>2668.38716965606</v>
      </c>
      <c r="CH809">
        <v>2553.3175943853598</v>
      </c>
      <c r="CI809">
        <v>2560.1326828756701</v>
      </c>
      <c r="CJ809">
        <v>2527.9210376661599</v>
      </c>
      <c r="CK809">
        <v>2655.5698978734099</v>
      </c>
      <c r="CL809">
        <v>2789.0426301917</v>
      </c>
      <c r="CM809">
        <v>3054.5448956683399</v>
      </c>
      <c r="CN809">
        <v>3367.8569946501202</v>
      </c>
      <c r="CO809">
        <v>3876.17843776874</v>
      </c>
      <c r="CP809">
        <v>4338.2834314075799</v>
      </c>
      <c r="CQ809">
        <v>5104.4877591239101</v>
      </c>
      <c r="CR809">
        <v>6238.3852358414397</v>
      </c>
      <c r="CS809">
        <v>7061.0833574053004</v>
      </c>
      <c r="CT809">
        <v>8295.4941347689801</v>
      </c>
      <c r="CU809">
        <v>9458.9539271539797</v>
      </c>
      <c r="CV809">
        <v>10574.344536906199</v>
      </c>
      <c r="CW809">
        <v>11695.7316864112</v>
      </c>
      <c r="CX809">
        <v>12138.084069853299</v>
      </c>
      <c r="CY809">
        <v>12451.823044153</v>
      </c>
      <c r="CZ809">
        <v>12768.423714917701</v>
      </c>
      <c r="DA809">
        <v>12269.459614155499</v>
      </c>
      <c r="DB809">
        <v>11797.9547205983</v>
      </c>
      <c r="DC809">
        <v>10796.7572828051</v>
      </c>
      <c r="DD809">
        <v>9333.1341091462491</v>
      </c>
      <c r="DE809">
        <v>8216.77428179038</v>
      </c>
      <c r="DF809">
        <v>6658.8893464410703</v>
      </c>
      <c r="DG809">
        <v>5245.2194679201702</v>
      </c>
      <c r="DH809">
        <v>4091.3388244848202</v>
      </c>
      <c r="DI809">
        <v>3207.8249673177502</v>
      </c>
      <c r="DJ809">
        <v>2403.5771195253301</v>
      </c>
      <c r="DK809">
        <v>1820.69879741101</v>
      </c>
      <c r="DL809">
        <v>1426.2582947604999</v>
      </c>
      <c r="DM809">
        <v>1094.41716657746</v>
      </c>
      <c r="DN809">
        <v>920.723760305778</v>
      </c>
      <c r="DO809">
        <v>769.70997614576697</v>
      </c>
      <c r="DP809">
        <v>654.96319178243596</v>
      </c>
      <c r="DQ809">
        <v>608.93500268514504</v>
      </c>
      <c r="DR809">
        <v>532.03346811091205</v>
      </c>
      <c r="DS809">
        <v>533.73869238438294</v>
      </c>
      <c r="DT809">
        <v>528.49314544878996</v>
      </c>
      <c r="DU809">
        <v>560.58363158291104</v>
      </c>
      <c r="DV809">
        <v>593.25265972191903</v>
      </c>
      <c r="DW809">
        <v>664.35663565530399</v>
      </c>
      <c r="DX809">
        <v>782.00980391749397</v>
      </c>
      <c r="DY809">
        <v>1033.3164760720999</v>
      </c>
      <c r="DZ809">
        <v>1313.43336544404</v>
      </c>
      <c r="EA809">
        <v>1736.879086271</v>
      </c>
      <c r="EB809">
        <v>2273.2796716852299</v>
      </c>
      <c r="EC809">
        <v>2993.3621465414099</v>
      </c>
      <c r="ED809">
        <v>4016.13437062808</v>
      </c>
      <c r="EE809">
        <v>5041.6929278706302</v>
      </c>
      <c r="EF809">
        <v>6231.33636843761</v>
      </c>
      <c r="EG809">
        <v>7168.27052796304</v>
      </c>
      <c r="EH809">
        <v>8703.4970995178992</v>
      </c>
      <c r="EI809">
        <v>10757.812585281599</v>
      </c>
      <c r="EJ809">
        <v>9763.86794976081</v>
      </c>
      <c r="EK809">
        <v>8887.58020955752</v>
      </c>
      <c r="EL809">
        <v>8474.7149346150509</v>
      </c>
      <c r="EM809">
        <v>6660.5100554164301</v>
      </c>
      <c r="EN809">
        <v>4651.2996646112097</v>
      </c>
      <c r="EO809">
        <v>2945.5705592242898</v>
      </c>
      <c r="EP809">
        <v>1685.60681517176</v>
      </c>
      <c r="EQ809">
        <v>1089.99299333727</v>
      </c>
      <c r="ER809">
        <v>702.30445784916901</v>
      </c>
      <c r="ES809">
        <v>533.05110804087099</v>
      </c>
      <c r="ET809">
        <v>473.89597943381301</v>
      </c>
      <c r="EU809">
        <v>433.42386001549698</v>
      </c>
      <c r="EV809">
        <v>411.39035956593699</v>
      </c>
      <c r="EW809">
        <v>387.16719294340601</v>
      </c>
      <c r="EX809">
        <v>378.27026145108198</v>
      </c>
      <c r="EY809">
        <v>361.517436887727</v>
      </c>
      <c r="EZ809">
        <v>357.863025467564</v>
      </c>
      <c r="FA809">
        <v>354.82141504603402</v>
      </c>
      <c r="FB809">
        <v>344.43269094073401</v>
      </c>
      <c r="FC809">
        <v>347.27745355697402</v>
      </c>
      <c r="FD809">
        <v>341.47812404872701</v>
      </c>
      <c r="FE809">
        <v>347.82055946325602</v>
      </c>
      <c r="FF809">
        <v>350.10187590459799</v>
      </c>
      <c r="FG809">
        <v>345.25033575206999</v>
      </c>
      <c r="FH809">
        <v>357.72569508641999</v>
      </c>
      <c r="FI809">
        <v>344.381796238927</v>
      </c>
      <c r="FJ809">
        <v>353.01145900168399</v>
      </c>
      <c r="FK809">
        <v>348.71166563283401</v>
      </c>
      <c r="FL809">
        <v>347.720150158904</v>
      </c>
      <c r="FM809">
        <v>350.767284934928</v>
      </c>
      <c r="FN809">
        <v>341.65438211144698</v>
      </c>
      <c r="FO809">
        <v>331.32481919023297</v>
      </c>
      <c r="FP809">
        <v>317.813622794465</v>
      </c>
      <c r="FQ809">
        <v>302.26405118198102</v>
      </c>
      <c r="FR809">
        <v>307.41099159439602</v>
      </c>
      <c r="FS809">
        <v>285.51598327293698</v>
      </c>
      <c r="FT809">
        <v>278.105847564648</v>
      </c>
      <c r="FU809">
        <v>274.00279774327697</v>
      </c>
      <c r="FV809">
        <v>268.73512817801202</v>
      </c>
      <c r="FW809">
        <v>234.763528973576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</row>
    <row r="810" spans="1:223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467.528421396927</v>
      </c>
      <c r="AF810">
        <v>3168.52366396151</v>
      </c>
      <c r="AG810">
        <v>449.37765705917298</v>
      </c>
      <c r="AH810">
        <v>431.29786224025099</v>
      </c>
      <c r="AI810">
        <v>383.01498361698299</v>
      </c>
      <c r="AJ810">
        <v>363.09916178065299</v>
      </c>
      <c r="AK810">
        <v>388.05495065591401</v>
      </c>
      <c r="AL810">
        <v>436.58379441869897</v>
      </c>
      <c r="AM810">
        <v>435.83339494353902</v>
      </c>
      <c r="AN810">
        <v>439.48075236940701</v>
      </c>
      <c r="AO810">
        <v>467.63433589876502</v>
      </c>
      <c r="AP810">
        <v>509.26187094324803</v>
      </c>
      <c r="AQ810">
        <v>540.692046692747</v>
      </c>
      <c r="AR810">
        <v>592.75831040288904</v>
      </c>
      <c r="AS810">
        <v>632.40597625239297</v>
      </c>
      <c r="AT810">
        <v>701.11720156811498</v>
      </c>
      <c r="AU810">
        <v>748.90555392539397</v>
      </c>
      <c r="AV810">
        <v>807.08904952594605</v>
      </c>
      <c r="AW810">
        <v>1021.93747680999</v>
      </c>
      <c r="AX810">
        <v>1091.44047644537</v>
      </c>
      <c r="AY810">
        <v>1104.53269930384</v>
      </c>
      <c r="AZ810">
        <v>1072.5224703343399</v>
      </c>
      <c r="BA810">
        <v>1041.64857971322</v>
      </c>
      <c r="BB810">
        <v>1188.52121203364</v>
      </c>
      <c r="BC810">
        <v>1350.88096737506</v>
      </c>
      <c r="BD810">
        <v>1633.51162788533</v>
      </c>
      <c r="BE810">
        <v>1828.95903947088</v>
      </c>
      <c r="BF810">
        <v>2047.0879399445901</v>
      </c>
      <c r="BG810">
        <v>2161.5643773359402</v>
      </c>
      <c r="BH810">
        <v>2346.2166196493999</v>
      </c>
      <c r="BI810">
        <v>2549.2994239439399</v>
      </c>
      <c r="BJ810">
        <v>2848.7178553962399</v>
      </c>
      <c r="BK810">
        <v>3123.80317507174</v>
      </c>
      <c r="BL810">
        <v>3288.8705312637999</v>
      </c>
      <c r="BM810">
        <v>3907.1709020057501</v>
      </c>
      <c r="BN810">
        <v>3950.0627197641702</v>
      </c>
      <c r="BO810">
        <v>4048.4642847713299</v>
      </c>
      <c r="BP810">
        <v>3944.3538990326201</v>
      </c>
      <c r="BQ810">
        <v>4077.0625032050998</v>
      </c>
      <c r="BR810">
        <v>4049.4100790432499</v>
      </c>
      <c r="BS810">
        <v>3942.0843000663799</v>
      </c>
      <c r="BT810">
        <v>4010.5902177616299</v>
      </c>
      <c r="BU810">
        <v>3994.9849163036602</v>
      </c>
      <c r="BV810">
        <v>3933.7654131874901</v>
      </c>
      <c r="BW810">
        <v>3791.72725885916</v>
      </c>
      <c r="BX810">
        <v>3645.5245837262901</v>
      </c>
      <c r="BY810">
        <v>3676.42840221188</v>
      </c>
      <c r="BZ810">
        <v>3470.5931392256098</v>
      </c>
      <c r="CA810">
        <v>3434.98741305562</v>
      </c>
      <c r="CB810">
        <v>3213.0690133800099</v>
      </c>
      <c r="CC810">
        <v>3027.0003861445298</v>
      </c>
      <c r="CD810">
        <v>2887.8617450521501</v>
      </c>
      <c r="CE810">
        <v>2767.5875387609699</v>
      </c>
      <c r="CF810">
        <v>2703.2557570058598</v>
      </c>
      <c r="CG810">
        <v>2708.9126788734202</v>
      </c>
      <c r="CH810">
        <v>2597.3807689729301</v>
      </c>
      <c r="CI810">
        <v>2603.78727254357</v>
      </c>
      <c r="CJ810">
        <v>2577.7141312323502</v>
      </c>
      <c r="CK810">
        <v>2710.5960293770399</v>
      </c>
      <c r="CL810">
        <v>2846.47697004989</v>
      </c>
      <c r="CM810">
        <v>3121.4332385522698</v>
      </c>
      <c r="CN810">
        <v>3448.6612677304201</v>
      </c>
      <c r="CO810">
        <v>3980.8852843007198</v>
      </c>
      <c r="CP810">
        <v>4450.8099899251501</v>
      </c>
      <c r="CQ810">
        <v>5238.5373234304498</v>
      </c>
      <c r="CR810">
        <v>6401.0893976698399</v>
      </c>
      <c r="CS810">
        <v>7235.4806269228502</v>
      </c>
      <c r="CT810">
        <v>8485.6211467952908</v>
      </c>
      <c r="CU810">
        <v>9672.1074023989604</v>
      </c>
      <c r="CV810">
        <v>10792.6927080267</v>
      </c>
      <c r="CW810">
        <v>11927.469555805001</v>
      </c>
      <c r="CX810">
        <v>12338.896815886899</v>
      </c>
      <c r="CY810">
        <v>12620.053217561501</v>
      </c>
      <c r="CZ810">
        <v>12924.632952465599</v>
      </c>
      <c r="DA810">
        <v>12392.760526784299</v>
      </c>
      <c r="DB810">
        <v>11904.0206614788</v>
      </c>
      <c r="DC810">
        <v>10856.0156078581</v>
      </c>
      <c r="DD810">
        <v>9365.5768958672797</v>
      </c>
      <c r="DE810">
        <v>8219.5401799677602</v>
      </c>
      <c r="DF810">
        <v>6650.2396716462899</v>
      </c>
      <c r="DG810">
        <v>5213.1837272492103</v>
      </c>
      <c r="DH810">
        <v>4067.5674981301099</v>
      </c>
      <c r="DI810">
        <v>3194.5406288530598</v>
      </c>
      <c r="DJ810">
        <v>2390.6577959047199</v>
      </c>
      <c r="DK810">
        <v>1803.1751403805599</v>
      </c>
      <c r="DL810">
        <v>1418.4064826649701</v>
      </c>
      <c r="DM810">
        <v>1090.4382158933199</v>
      </c>
      <c r="DN810">
        <v>918.729839849467</v>
      </c>
      <c r="DO810">
        <v>768.04769720944398</v>
      </c>
      <c r="DP810">
        <v>655.18459783986498</v>
      </c>
      <c r="DQ810">
        <v>608.21845451629895</v>
      </c>
      <c r="DR810">
        <v>531.92581338348305</v>
      </c>
      <c r="DS810">
        <v>535.31052195858399</v>
      </c>
      <c r="DT810">
        <v>530.85103870809701</v>
      </c>
      <c r="DU810">
        <v>562.19586632476398</v>
      </c>
      <c r="DV810">
        <v>596.53473626035395</v>
      </c>
      <c r="DW810">
        <v>670.43126557252901</v>
      </c>
      <c r="DX810">
        <v>789.65416046374798</v>
      </c>
      <c r="DY810">
        <v>1045.6554610583501</v>
      </c>
      <c r="DZ810">
        <v>1333.7310032217099</v>
      </c>
      <c r="EA810">
        <v>1765.1199178110201</v>
      </c>
      <c r="EB810">
        <v>2313.4584720052399</v>
      </c>
      <c r="EC810">
        <v>3042.2225134830201</v>
      </c>
      <c r="ED810">
        <v>4084.09275779462</v>
      </c>
      <c r="EE810">
        <v>5122.1119501353996</v>
      </c>
      <c r="EF810">
        <v>6347.8707232748402</v>
      </c>
      <c r="EG810">
        <v>7279.3322285064296</v>
      </c>
      <c r="EH810">
        <v>8833.3102196359796</v>
      </c>
      <c r="EI810">
        <v>10925.042893300901</v>
      </c>
      <c r="EJ810">
        <v>9880.2365814254608</v>
      </c>
      <c r="EK810">
        <v>8989.0252613918801</v>
      </c>
      <c r="EL810">
        <v>8552.7944841348308</v>
      </c>
      <c r="EM810">
        <v>6693.1662801346802</v>
      </c>
      <c r="EN810">
        <v>4671.5362189724601</v>
      </c>
      <c r="EO810">
        <v>2947.5948125928198</v>
      </c>
      <c r="EP810">
        <v>1683.9185676591401</v>
      </c>
      <c r="EQ810">
        <v>1086.3062666174601</v>
      </c>
      <c r="ER810">
        <v>702.80384551154202</v>
      </c>
      <c r="ES810">
        <v>532.71109926177098</v>
      </c>
      <c r="ET810">
        <v>473.90286419922802</v>
      </c>
      <c r="EU810">
        <v>433.484998481567</v>
      </c>
      <c r="EV810">
        <v>412.34205819533702</v>
      </c>
      <c r="EW810">
        <v>387.52615561374199</v>
      </c>
      <c r="EX810">
        <v>379.49987693260903</v>
      </c>
      <c r="EY810">
        <v>362.45549085854401</v>
      </c>
      <c r="EZ810">
        <v>358.665025152189</v>
      </c>
      <c r="FA810">
        <v>354.850424467246</v>
      </c>
      <c r="FB810">
        <v>346.76954502716302</v>
      </c>
      <c r="FC810">
        <v>347.810319847958</v>
      </c>
      <c r="FD810">
        <v>342.62089661227202</v>
      </c>
      <c r="FE810">
        <v>349.109034175457</v>
      </c>
      <c r="FF810">
        <v>350.228380418825</v>
      </c>
      <c r="FG810">
        <v>345.66801369615399</v>
      </c>
      <c r="FH810">
        <v>359.07768137126698</v>
      </c>
      <c r="FI810">
        <v>344.64934705241001</v>
      </c>
      <c r="FJ810">
        <v>352.78906462429597</v>
      </c>
      <c r="FK810">
        <v>349.46866856731202</v>
      </c>
      <c r="FL810">
        <v>349.38031515415202</v>
      </c>
      <c r="FM810">
        <v>352.52546485242902</v>
      </c>
      <c r="FN810">
        <v>342.62863029648202</v>
      </c>
      <c r="FO810">
        <v>331.71579497902098</v>
      </c>
      <c r="FP810">
        <v>318.18218112990201</v>
      </c>
      <c r="FQ810">
        <v>303.28217405213701</v>
      </c>
      <c r="FR810">
        <v>308.286536285804</v>
      </c>
      <c r="FS810">
        <v>284.515009383201</v>
      </c>
      <c r="FT810">
        <v>278.76494710852802</v>
      </c>
      <c r="FU810">
        <v>274.74008729015799</v>
      </c>
      <c r="FV810">
        <v>269.22420429488602</v>
      </c>
      <c r="FW810">
        <v>234.290878381748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</row>
    <row r="811" spans="1:223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479.084652717079</v>
      </c>
      <c r="AF811">
        <v>3504.8192168352998</v>
      </c>
      <c r="AG811">
        <v>485.05539747930999</v>
      </c>
      <c r="AH811">
        <v>452.265530860681</v>
      </c>
      <c r="AI811">
        <v>394.93463722003798</v>
      </c>
      <c r="AJ811">
        <v>374.68266318626598</v>
      </c>
      <c r="AK811">
        <v>405.27997305371599</v>
      </c>
      <c r="AL811">
        <v>453.87274322680702</v>
      </c>
      <c r="AM811">
        <v>457.80043633251302</v>
      </c>
      <c r="AN811">
        <v>463.47309162490399</v>
      </c>
      <c r="AO811">
        <v>488.94181588138201</v>
      </c>
      <c r="AP811">
        <v>540.510120435403</v>
      </c>
      <c r="AQ811">
        <v>577.838948114505</v>
      </c>
      <c r="AR811">
        <v>628.58156813743301</v>
      </c>
      <c r="AS811">
        <v>672.04262497151296</v>
      </c>
      <c r="AT811">
        <v>746.43126791809095</v>
      </c>
      <c r="AU811">
        <v>793.67138181855398</v>
      </c>
      <c r="AV811">
        <v>843.64006040560196</v>
      </c>
      <c r="AW811">
        <v>1076.31756428635</v>
      </c>
      <c r="AX811">
        <v>1141.2900171482399</v>
      </c>
      <c r="AY811">
        <v>1169.1601159579</v>
      </c>
      <c r="AZ811">
        <v>1142.6122812608101</v>
      </c>
      <c r="BA811">
        <v>1126.7853395990801</v>
      </c>
      <c r="BB811">
        <v>1297.8548627039199</v>
      </c>
      <c r="BC811">
        <v>1491.09506493698</v>
      </c>
      <c r="BD811">
        <v>1768.8301304818201</v>
      </c>
      <c r="BE811">
        <v>2028.5212987929101</v>
      </c>
      <c r="BF811">
        <v>2277.50020016079</v>
      </c>
      <c r="BG811">
        <v>2410.1092215818699</v>
      </c>
      <c r="BH811">
        <v>2622.7771924782801</v>
      </c>
      <c r="BI811">
        <v>2891.3744656245199</v>
      </c>
      <c r="BJ811">
        <v>3183.4335480561999</v>
      </c>
      <c r="BK811">
        <v>3423.5383716065999</v>
      </c>
      <c r="BL811">
        <v>3663.4735368419301</v>
      </c>
      <c r="BM811">
        <v>4277.6640128137697</v>
      </c>
      <c r="BN811">
        <v>4184.4263995563997</v>
      </c>
      <c r="BO811">
        <v>4208.3721159791503</v>
      </c>
      <c r="BP811">
        <v>4039.5035756974698</v>
      </c>
      <c r="BQ811">
        <v>4108.5574197038604</v>
      </c>
      <c r="BR811">
        <v>4076.20291644487</v>
      </c>
      <c r="BS811">
        <v>3940.23921307623</v>
      </c>
      <c r="BT811">
        <v>3966.66890366504</v>
      </c>
      <c r="BU811">
        <v>3943.4846860511602</v>
      </c>
      <c r="BV811">
        <v>3947.2265290779601</v>
      </c>
      <c r="BW811">
        <v>3763.3696464701402</v>
      </c>
      <c r="BX811">
        <v>3640.7502001910102</v>
      </c>
      <c r="BY811">
        <v>3665.0251006712401</v>
      </c>
      <c r="BZ811">
        <v>3460.4917143477301</v>
      </c>
      <c r="CA811">
        <v>3464.9255245878699</v>
      </c>
      <c r="CB811">
        <v>3268.26140956055</v>
      </c>
      <c r="CC811">
        <v>3154.9509544345801</v>
      </c>
      <c r="CD811">
        <v>3038.2435147814499</v>
      </c>
      <c r="CE811">
        <v>2907.3206506598899</v>
      </c>
      <c r="CF811">
        <v>2899.7406764314201</v>
      </c>
      <c r="CG811">
        <v>2868.7162504698099</v>
      </c>
      <c r="CH811">
        <v>2808.2248315810498</v>
      </c>
      <c r="CI811">
        <v>2849.9714961562299</v>
      </c>
      <c r="CJ811">
        <v>2854.5904521483599</v>
      </c>
      <c r="CK811">
        <v>3038.1551550950799</v>
      </c>
      <c r="CL811">
        <v>3203.1713536368202</v>
      </c>
      <c r="CM811">
        <v>3495.8972913606099</v>
      </c>
      <c r="CN811">
        <v>3926.25251924441</v>
      </c>
      <c r="CO811">
        <v>4522.9961980729404</v>
      </c>
      <c r="CP811">
        <v>5106.4745609476804</v>
      </c>
      <c r="CQ811">
        <v>5948.9993853715696</v>
      </c>
      <c r="CR811">
        <v>7191.3636394525702</v>
      </c>
      <c r="CS811">
        <v>7885.1181093483101</v>
      </c>
      <c r="CT811">
        <v>9396.7825561187801</v>
      </c>
      <c r="CU811">
        <v>10520.169977753099</v>
      </c>
      <c r="CV811">
        <v>11611.472095049299</v>
      </c>
      <c r="CW811">
        <v>12660.242272509</v>
      </c>
      <c r="CX811">
        <v>12893.0996094489</v>
      </c>
      <c r="CY811">
        <v>12969.7196514436</v>
      </c>
      <c r="CZ811">
        <v>13080.605092923401</v>
      </c>
      <c r="DA811">
        <v>12359.0042135562</v>
      </c>
      <c r="DB811">
        <v>11808.4857800394</v>
      </c>
      <c r="DC811">
        <v>10466.650891289601</v>
      </c>
      <c r="DD811">
        <v>8936.3457146522796</v>
      </c>
      <c r="DE811">
        <v>7668.3819203549001</v>
      </c>
      <c r="DF811">
        <v>6153.01885584102</v>
      </c>
      <c r="DG811">
        <v>4762.1109510831602</v>
      </c>
      <c r="DH811">
        <v>3664.3284543736499</v>
      </c>
      <c r="DI811">
        <v>2886.69098594153</v>
      </c>
      <c r="DJ811">
        <v>2148.0198743802398</v>
      </c>
      <c r="DK811">
        <v>1654.40864262182</v>
      </c>
      <c r="DL811">
        <v>1316.9846196697599</v>
      </c>
      <c r="DM811">
        <v>1036.32799151471</v>
      </c>
      <c r="DN811">
        <v>862.50416953684203</v>
      </c>
      <c r="DO811">
        <v>744.24594247657501</v>
      </c>
      <c r="DP811">
        <v>651.84114226665895</v>
      </c>
      <c r="DQ811">
        <v>606.91767813948604</v>
      </c>
      <c r="DR811">
        <v>539.03315488328997</v>
      </c>
      <c r="DS811">
        <v>531.30219238962104</v>
      </c>
      <c r="DT811">
        <v>545.15642050321503</v>
      </c>
      <c r="DU811">
        <v>578.08980301111501</v>
      </c>
      <c r="DV811">
        <v>616.58352162166796</v>
      </c>
      <c r="DW811">
        <v>710.45659485316196</v>
      </c>
      <c r="DX811">
        <v>828.54364368205097</v>
      </c>
      <c r="DY811">
        <v>1115.8946564513201</v>
      </c>
      <c r="DZ811">
        <v>1402.8996934837301</v>
      </c>
      <c r="EA811">
        <v>1898.4280043594399</v>
      </c>
      <c r="EB811">
        <v>2444.36436412788</v>
      </c>
      <c r="EC811">
        <v>3226.9810020181599</v>
      </c>
      <c r="ED811">
        <v>4305.4422985206502</v>
      </c>
      <c r="EE811">
        <v>5345.2578818539996</v>
      </c>
      <c r="EF811">
        <v>6648.8721790528798</v>
      </c>
      <c r="EG811">
        <v>7598.3401563399002</v>
      </c>
      <c r="EH811">
        <v>9086.8859782167892</v>
      </c>
      <c r="EI811">
        <v>11001.7262290942</v>
      </c>
      <c r="EJ811">
        <v>10043.0926841081</v>
      </c>
      <c r="EK811">
        <v>9043.6306277866606</v>
      </c>
      <c r="EL811">
        <v>8369.0568229809796</v>
      </c>
      <c r="EM811">
        <v>6418.0024680734696</v>
      </c>
      <c r="EN811">
        <v>4448.25148328049</v>
      </c>
      <c r="EO811">
        <v>2791.8294114707501</v>
      </c>
      <c r="EP811">
        <v>1588.8813944501501</v>
      </c>
      <c r="EQ811">
        <v>1031.9174732871099</v>
      </c>
      <c r="ER811">
        <v>684.78477959686802</v>
      </c>
      <c r="ES811">
        <v>528.59359547532597</v>
      </c>
      <c r="ET811">
        <v>471.16416471209902</v>
      </c>
      <c r="EU811">
        <v>440.95630659596299</v>
      </c>
      <c r="EV811">
        <v>412.37485643191599</v>
      </c>
      <c r="EW811">
        <v>387.76969642483999</v>
      </c>
      <c r="EX811">
        <v>387.43524701716802</v>
      </c>
      <c r="EY811">
        <v>373.17397784135699</v>
      </c>
      <c r="EZ811">
        <v>369.063037038701</v>
      </c>
      <c r="FA811">
        <v>361.75583976203802</v>
      </c>
      <c r="FB811">
        <v>349.73115495130702</v>
      </c>
      <c r="FC811">
        <v>353.57042249536198</v>
      </c>
      <c r="FD811">
        <v>358.21172342030701</v>
      </c>
      <c r="FE811">
        <v>359.70499924017201</v>
      </c>
      <c r="FF811">
        <v>356.41834353941198</v>
      </c>
      <c r="FG811">
        <v>356.53774687626998</v>
      </c>
      <c r="FH811">
        <v>373.87869365563802</v>
      </c>
      <c r="FI811">
        <v>351.343892502183</v>
      </c>
      <c r="FJ811">
        <v>362.02076133932002</v>
      </c>
      <c r="FK811">
        <v>361.31702260996099</v>
      </c>
      <c r="FL811">
        <v>360.41253585174502</v>
      </c>
      <c r="FM811">
        <v>363.79786435512</v>
      </c>
      <c r="FN811">
        <v>350.82704849421498</v>
      </c>
      <c r="FO811">
        <v>338.62794962485702</v>
      </c>
      <c r="FP811">
        <v>331.89143186051899</v>
      </c>
      <c r="FQ811">
        <v>315.48814623500101</v>
      </c>
      <c r="FR811">
        <v>315.53949883742598</v>
      </c>
      <c r="FS811">
        <v>290.15322659219902</v>
      </c>
      <c r="FT811">
        <v>287.49554225023502</v>
      </c>
      <c r="FU811">
        <v>281.42807066979799</v>
      </c>
      <c r="FV811">
        <v>267.06429360076299</v>
      </c>
      <c r="FW811">
        <v>237.758076038171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</row>
    <row r="812" spans="1:223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479.47641811376201</v>
      </c>
      <c r="AF812">
        <v>3549.7518148474501</v>
      </c>
      <c r="AG812">
        <v>491.20085925622601</v>
      </c>
      <c r="AH812">
        <v>455.12248393826201</v>
      </c>
      <c r="AI812">
        <v>396.44450034491501</v>
      </c>
      <c r="AJ812">
        <v>376.48236307396598</v>
      </c>
      <c r="AK812">
        <v>407.95018331030599</v>
      </c>
      <c r="AL812">
        <v>456.12851432797402</v>
      </c>
      <c r="AM812">
        <v>461.18676150975301</v>
      </c>
      <c r="AN812">
        <v>467.30877430337699</v>
      </c>
      <c r="AO812">
        <v>492.12439741275699</v>
      </c>
      <c r="AP812">
        <v>545.49241759362201</v>
      </c>
      <c r="AQ812">
        <v>584.04036317303405</v>
      </c>
      <c r="AR812">
        <v>633.96413305269505</v>
      </c>
      <c r="AS812">
        <v>678.23283598050102</v>
      </c>
      <c r="AT812">
        <v>753.24089618124594</v>
      </c>
      <c r="AU812">
        <v>799.84419381589396</v>
      </c>
      <c r="AV812">
        <v>848.40933496904097</v>
      </c>
      <c r="AW812">
        <v>1082.3425169479401</v>
      </c>
      <c r="AX812">
        <v>1146.8097452632201</v>
      </c>
      <c r="AY812">
        <v>1177.55075734346</v>
      </c>
      <c r="AZ812">
        <v>1152.47168452245</v>
      </c>
      <c r="BA812">
        <v>1139.6994338704501</v>
      </c>
      <c r="BB812">
        <v>1314.6180387018601</v>
      </c>
      <c r="BC812">
        <v>1512.9531158407499</v>
      </c>
      <c r="BD812">
        <v>1787.4897531306599</v>
      </c>
      <c r="BE812">
        <v>2059.1229647929999</v>
      </c>
      <c r="BF812">
        <v>2313.1274493164201</v>
      </c>
      <c r="BG812">
        <v>2448.0482889947102</v>
      </c>
      <c r="BH812">
        <v>2665.3404715515499</v>
      </c>
      <c r="BI812">
        <v>2945.9909691834</v>
      </c>
      <c r="BJ812">
        <v>3233.96112586646</v>
      </c>
      <c r="BK812">
        <v>3465.9986328552</v>
      </c>
      <c r="BL812">
        <v>3719.7799979506599</v>
      </c>
      <c r="BM812">
        <v>4327.96340450552</v>
      </c>
      <c r="BN812">
        <v>4207.8074668261297</v>
      </c>
      <c r="BO812">
        <v>4216.1149889410999</v>
      </c>
      <c r="BP812">
        <v>4035.7842100836801</v>
      </c>
      <c r="BQ812">
        <v>4090.80855763613</v>
      </c>
      <c r="BR812">
        <v>4058.7290827728398</v>
      </c>
      <c r="BS812">
        <v>3918.1846448115102</v>
      </c>
      <c r="BT812">
        <v>3935.80500526078</v>
      </c>
      <c r="BU812">
        <v>3910.7085310829798</v>
      </c>
      <c r="BV812">
        <v>3928.2578187366998</v>
      </c>
      <c r="BW812">
        <v>3737.8274320253199</v>
      </c>
      <c r="BX812">
        <v>3621.1877233618002</v>
      </c>
      <c r="BY812">
        <v>3643.23230015954</v>
      </c>
      <c r="BZ812">
        <v>3440.5038224325099</v>
      </c>
      <c r="CA812">
        <v>3452.84352104761</v>
      </c>
      <c r="CB812">
        <v>3262.4591366834302</v>
      </c>
      <c r="CC812">
        <v>3165.3793578432601</v>
      </c>
      <c r="CD812">
        <v>3053.8428108018902</v>
      </c>
      <c r="CE812">
        <v>2921.2439220501701</v>
      </c>
      <c r="CF812">
        <v>2925.49383295595</v>
      </c>
      <c r="CG812">
        <v>2887.4800108283798</v>
      </c>
      <c r="CH812">
        <v>2837.8302319393601</v>
      </c>
      <c r="CI812">
        <v>2887.4682730957302</v>
      </c>
      <c r="CJ812">
        <v>2898.8315389577101</v>
      </c>
      <c r="CK812">
        <v>3092.4633549966702</v>
      </c>
      <c r="CL812">
        <v>3263.3185308666498</v>
      </c>
      <c r="CM812">
        <v>3558.0925918998901</v>
      </c>
      <c r="CN812">
        <v>4008.6384408998101</v>
      </c>
      <c r="CO812">
        <v>4616.4865692158901</v>
      </c>
      <c r="CP812">
        <v>5220.5554449686797</v>
      </c>
      <c r="CQ812">
        <v>6070.7522196891396</v>
      </c>
      <c r="CR812">
        <v>7323.8745323843596</v>
      </c>
      <c r="CS812">
        <v>7989.8278558257198</v>
      </c>
      <c r="CT812">
        <v>9541.1489531396892</v>
      </c>
      <c r="CU812">
        <v>10642.364479531199</v>
      </c>
      <c r="CV812">
        <v>11721.6370521034</v>
      </c>
      <c r="CW812">
        <v>12743.1954402953</v>
      </c>
      <c r="CX812">
        <v>12935.8678834085</v>
      </c>
      <c r="CY812">
        <v>12970.721632646</v>
      </c>
      <c r="CZ812">
        <v>13037.154071163701</v>
      </c>
      <c r="DA812">
        <v>12279.1862294526</v>
      </c>
      <c r="DB812">
        <v>11717.7507799583</v>
      </c>
      <c r="DC812">
        <v>10322.610974265501</v>
      </c>
      <c r="DD812">
        <v>8792.1781350854108</v>
      </c>
      <c r="DE812">
        <v>7507.7868286983803</v>
      </c>
      <c r="DF812">
        <v>6011.7335918253802</v>
      </c>
      <c r="DG812">
        <v>4639.6300828937101</v>
      </c>
      <c r="DH812">
        <v>3558.99344664314</v>
      </c>
      <c r="DI812">
        <v>2806.1716035201098</v>
      </c>
      <c r="DJ812">
        <v>2085.9589837183398</v>
      </c>
      <c r="DK812">
        <v>1614.7969843456201</v>
      </c>
      <c r="DL812">
        <v>1289.50123160473</v>
      </c>
      <c r="DM812">
        <v>1020.35786573927</v>
      </c>
      <c r="DN812">
        <v>847.07568515068203</v>
      </c>
      <c r="DO812">
        <v>736.67016088053401</v>
      </c>
      <c r="DP812">
        <v>648.79468177026899</v>
      </c>
      <c r="DQ812">
        <v>604.66252541841595</v>
      </c>
      <c r="DR812">
        <v>538.82304643731095</v>
      </c>
      <c r="DS812">
        <v>528.93484259129002</v>
      </c>
      <c r="DT812">
        <v>546.77964807479702</v>
      </c>
      <c r="DU812">
        <v>579.28024332341204</v>
      </c>
      <c r="DV812">
        <v>618.44919966422594</v>
      </c>
      <c r="DW812">
        <v>716.55367690845605</v>
      </c>
      <c r="DX812">
        <v>834.00463652958797</v>
      </c>
      <c r="DY812">
        <v>1126.1814573787401</v>
      </c>
      <c r="DZ812">
        <v>1411.36905761913</v>
      </c>
      <c r="EA812">
        <v>1917.36306232429</v>
      </c>
      <c r="EB812">
        <v>2460.5541859691698</v>
      </c>
      <c r="EC812">
        <v>3250.26272863853</v>
      </c>
      <c r="ED812">
        <v>4330.5424731605699</v>
      </c>
      <c r="EE812">
        <v>5363.5602882700896</v>
      </c>
      <c r="EF812">
        <v>6676.3188562043997</v>
      </c>
      <c r="EG812">
        <v>7622.2823818616598</v>
      </c>
      <c r="EH812">
        <v>9087.2494005966</v>
      </c>
      <c r="EI812">
        <v>10949.460522609301</v>
      </c>
      <c r="EJ812">
        <v>10015.355666711201</v>
      </c>
      <c r="EK812">
        <v>9000.1582637641895</v>
      </c>
      <c r="EL812">
        <v>8280.3413745994203</v>
      </c>
      <c r="EM812">
        <v>6322.0179405251702</v>
      </c>
      <c r="EN812">
        <v>4374.5749936202001</v>
      </c>
      <c r="EO812">
        <v>2742.4993901029402</v>
      </c>
      <c r="EP812">
        <v>1560.05416200587</v>
      </c>
      <c r="EQ812">
        <v>1015.2256471716599</v>
      </c>
      <c r="ER812">
        <v>678.24768998208401</v>
      </c>
      <c r="ES812">
        <v>525.74563017246305</v>
      </c>
      <c r="ET812">
        <v>469.095202133079</v>
      </c>
      <c r="EU812">
        <v>441.14805767218701</v>
      </c>
      <c r="EV812">
        <v>411.02033544562602</v>
      </c>
      <c r="EW812">
        <v>386.813784132428</v>
      </c>
      <c r="EX812">
        <v>388.12654388116999</v>
      </c>
      <c r="EY812">
        <v>374.37450421004598</v>
      </c>
      <c r="EZ812">
        <v>370.44165152318999</v>
      </c>
      <c r="FA812">
        <v>362.36804466565599</v>
      </c>
      <c r="FB812">
        <v>349.513105421945</v>
      </c>
      <c r="FC812">
        <v>353.84772355860599</v>
      </c>
      <c r="FD812">
        <v>360.48480800247</v>
      </c>
      <c r="FE812">
        <v>361.13593461232301</v>
      </c>
      <c r="FF812">
        <v>356.96545077107203</v>
      </c>
      <c r="FG812">
        <v>357.89698835294701</v>
      </c>
      <c r="FH812">
        <v>376.04673817458098</v>
      </c>
      <c r="FI812">
        <v>351.87481162613602</v>
      </c>
      <c r="FJ812">
        <v>362.98572611915398</v>
      </c>
      <c r="FK812">
        <v>362.61370257391297</v>
      </c>
      <c r="FL812">
        <v>361.700939196202</v>
      </c>
      <c r="FM812">
        <v>365.13321319933198</v>
      </c>
      <c r="FN812">
        <v>351.75707942718799</v>
      </c>
      <c r="FO812">
        <v>339.323935931687</v>
      </c>
      <c r="FP812">
        <v>333.93746668467202</v>
      </c>
      <c r="FQ812">
        <v>317.45988741856098</v>
      </c>
      <c r="FR812">
        <v>316.25033113268103</v>
      </c>
      <c r="FS812">
        <v>290.62811380091898</v>
      </c>
      <c r="FT812">
        <v>288.63683673964499</v>
      </c>
      <c r="FU812">
        <v>282.21721199151898</v>
      </c>
      <c r="FV812">
        <v>266.28806446079199</v>
      </c>
      <c r="FW812">
        <v>238.03564016824501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</row>
    <row r="813" spans="1:223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463.63420842969498</v>
      </c>
      <c r="AF813">
        <v>3372.6218033801601</v>
      </c>
      <c r="AG813">
        <v>514.98542200177997</v>
      </c>
      <c r="AH813">
        <v>459.54460692515198</v>
      </c>
      <c r="AI813">
        <v>404.83617818654199</v>
      </c>
      <c r="AJ813">
        <v>394.56618449291301</v>
      </c>
      <c r="AK813">
        <v>424.289640085651</v>
      </c>
      <c r="AL813">
        <v>464.80646064007402</v>
      </c>
      <c r="AM813">
        <v>472.82310706439199</v>
      </c>
      <c r="AN813">
        <v>487.59740762950202</v>
      </c>
      <c r="AO813">
        <v>514.83301195787999</v>
      </c>
      <c r="AP813">
        <v>558.41979688653703</v>
      </c>
      <c r="AQ813">
        <v>610.724231482405</v>
      </c>
      <c r="AR813">
        <v>657.52935154305601</v>
      </c>
      <c r="AS813">
        <v>707.31603954868297</v>
      </c>
      <c r="AT813">
        <v>781.31134948180602</v>
      </c>
      <c r="AU813">
        <v>816.50354852792998</v>
      </c>
      <c r="AV813">
        <v>871.242493133116</v>
      </c>
      <c r="AW813">
        <v>1093.43816997473</v>
      </c>
      <c r="AX813">
        <v>1172.5151826977601</v>
      </c>
      <c r="AY813">
        <v>1215.17294393773</v>
      </c>
      <c r="AZ813">
        <v>1186.8443233011501</v>
      </c>
      <c r="BA813">
        <v>1186.6608061188899</v>
      </c>
      <c r="BB813">
        <v>1384.8499534053899</v>
      </c>
      <c r="BC813">
        <v>1597.8518770210801</v>
      </c>
      <c r="BD813">
        <v>1901.6764167914</v>
      </c>
      <c r="BE813">
        <v>2171.3772346199798</v>
      </c>
      <c r="BF813">
        <v>2443.7933717902001</v>
      </c>
      <c r="BG813">
        <v>2591.2723246913401</v>
      </c>
      <c r="BH813">
        <v>2794.2624422815202</v>
      </c>
      <c r="BI813">
        <v>3029.1456538069101</v>
      </c>
      <c r="BJ813">
        <v>3341.1708961140298</v>
      </c>
      <c r="BK813">
        <v>3529.1263457805399</v>
      </c>
      <c r="BL813">
        <v>3670.09397244296</v>
      </c>
      <c r="BM813">
        <v>4241.5954074730798</v>
      </c>
      <c r="BN813">
        <v>4073.8436873497199</v>
      </c>
      <c r="BO813">
        <v>3973.5154486207498</v>
      </c>
      <c r="BP813">
        <v>3778.98295718389</v>
      </c>
      <c r="BQ813">
        <v>3755.4829333715502</v>
      </c>
      <c r="BR813">
        <v>3746.8576566325801</v>
      </c>
      <c r="BS813">
        <v>3613.6528237755501</v>
      </c>
      <c r="BT813">
        <v>3622.81050576399</v>
      </c>
      <c r="BU813">
        <v>3589.53104682089</v>
      </c>
      <c r="BV813">
        <v>3621.3933250204</v>
      </c>
      <c r="BW813">
        <v>3465.6675577749002</v>
      </c>
      <c r="BX813">
        <v>3386.0432549992502</v>
      </c>
      <c r="BY813">
        <v>3402.11090368849</v>
      </c>
      <c r="BZ813">
        <v>3216.5680037198299</v>
      </c>
      <c r="CA813">
        <v>3247.1674814431299</v>
      </c>
      <c r="CB813">
        <v>3126.7620497217599</v>
      </c>
      <c r="CC813">
        <v>3005.6420278385999</v>
      </c>
      <c r="CD813">
        <v>2944.2352606097902</v>
      </c>
      <c r="CE813">
        <v>2802.7686460674599</v>
      </c>
      <c r="CF813">
        <v>2842.5476610133101</v>
      </c>
      <c r="CG813">
        <v>2833.4789728369801</v>
      </c>
      <c r="CH813">
        <v>2789.8078964852398</v>
      </c>
      <c r="CI813">
        <v>2857.5031728948202</v>
      </c>
      <c r="CJ813">
        <v>2892.3031273155898</v>
      </c>
      <c r="CK813">
        <v>3101.64950672233</v>
      </c>
      <c r="CL813">
        <v>3284.9951290710001</v>
      </c>
      <c r="CM813">
        <v>3580.7244411935399</v>
      </c>
      <c r="CN813">
        <v>4051.9714474838302</v>
      </c>
      <c r="CO813">
        <v>4635.41973211614</v>
      </c>
      <c r="CP813">
        <v>5246.5074880748998</v>
      </c>
      <c r="CQ813">
        <v>6052.9140648796301</v>
      </c>
      <c r="CR813">
        <v>7265.1677809993298</v>
      </c>
      <c r="CS813">
        <v>7829.7696375843898</v>
      </c>
      <c r="CT813">
        <v>9276.8506407976001</v>
      </c>
      <c r="CU813">
        <v>10312.745787828801</v>
      </c>
      <c r="CV813">
        <v>11285.651722495801</v>
      </c>
      <c r="CW813">
        <v>12176.518845918799</v>
      </c>
      <c r="CX813">
        <v>12157.5152483156</v>
      </c>
      <c r="CY813">
        <v>12105.8057859811</v>
      </c>
      <c r="CZ813">
        <v>12038.6331005835</v>
      </c>
      <c r="DA813">
        <v>11265.9198589518</v>
      </c>
      <c r="DB813">
        <v>10573.8772471641</v>
      </c>
      <c r="DC813">
        <v>9234.1705460124904</v>
      </c>
      <c r="DD813">
        <v>7774.34357612646</v>
      </c>
      <c r="DE813">
        <v>6624.7757248391099</v>
      </c>
      <c r="DF813">
        <v>5270.6083373510601</v>
      </c>
      <c r="DG813">
        <v>4058.2713065384301</v>
      </c>
      <c r="DH813">
        <v>3127.0221885362398</v>
      </c>
      <c r="DI813">
        <v>2467.97302005657</v>
      </c>
      <c r="DJ813">
        <v>1846.87743446429</v>
      </c>
      <c r="DK813">
        <v>1454.49146167907</v>
      </c>
      <c r="DL813">
        <v>1164.53775928293</v>
      </c>
      <c r="DM813">
        <v>948.27469936999705</v>
      </c>
      <c r="DN813">
        <v>800.80853420903304</v>
      </c>
      <c r="DO813">
        <v>711.37896746475303</v>
      </c>
      <c r="DP813">
        <v>626.76529771371202</v>
      </c>
      <c r="DQ813">
        <v>595.34051820902096</v>
      </c>
      <c r="DR813">
        <v>544.11598817845299</v>
      </c>
      <c r="DS813">
        <v>532.63119494751004</v>
      </c>
      <c r="DT813">
        <v>547.26237690113703</v>
      </c>
      <c r="DU813">
        <v>576.97694400850105</v>
      </c>
      <c r="DV813">
        <v>611.838000047126</v>
      </c>
      <c r="DW813">
        <v>718.497403102156</v>
      </c>
      <c r="DX813">
        <v>840.26014299578696</v>
      </c>
      <c r="DY813">
        <v>1111.64110889576</v>
      </c>
      <c r="DZ813">
        <v>1393.0254894310599</v>
      </c>
      <c r="EA813">
        <v>1872.89097605355</v>
      </c>
      <c r="EB813">
        <v>2399.74766885185</v>
      </c>
      <c r="EC813">
        <v>3125.3244960645902</v>
      </c>
      <c r="ED813">
        <v>4137.3175211784201</v>
      </c>
      <c r="EE813">
        <v>5102.0319370377001</v>
      </c>
      <c r="EF813">
        <v>6276.0477748747398</v>
      </c>
      <c r="EG813">
        <v>7072.6551492327399</v>
      </c>
      <c r="EH813">
        <v>8459.0041396160304</v>
      </c>
      <c r="EI813">
        <v>10089.1630067642</v>
      </c>
      <c r="EJ813">
        <v>9132.9998941480299</v>
      </c>
      <c r="EK813">
        <v>8236.3246937092008</v>
      </c>
      <c r="EL813">
        <v>7476.3977234604299</v>
      </c>
      <c r="EM813">
        <v>5644.5989398585998</v>
      </c>
      <c r="EN813">
        <v>3896.6937634385399</v>
      </c>
      <c r="EO813">
        <v>2431.7031570868098</v>
      </c>
      <c r="EP813">
        <v>1409.28001849663</v>
      </c>
      <c r="EQ813">
        <v>939.86571731996003</v>
      </c>
      <c r="ER813">
        <v>647.46725709903001</v>
      </c>
      <c r="ES813">
        <v>517.44800774174098</v>
      </c>
      <c r="ET813">
        <v>464.21512519440603</v>
      </c>
      <c r="EU813">
        <v>436.79187350379499</v>
      </c>
      <c r="EV813">
        <v>409.71812103836601</v>
      </c>
      <c r="EW813">
        <v>392.57434998385003</v>
      </c>
      <c r="EX813">
        <v>390.50611655172401</v>
      </c>
      <c r="EY813">
        <v>383.04464392645701</v>
      </c>
      <c r="EZ813">
        <v>381.51186065668497</v>
      </c>
      <c r="FA813">
        <v>368.205289765477</v>
      </c>
      <c r="FB813">
        <v>362.19432803517998</v>
      </c>
      <c r="FC813">
        <v>365.08779693893803</v>
      </c>
      <c r="FD813">
        <v>365.528847203444</v>
      </c>
      <c r="FE813">
        <v>375.21026476458002</v>
      </c>
      <c r="FF813">
        <v>365.62593047340602</v>
      </c>
      <c r="FG813">
        <v>364.597671786403</v>
      </c>
      <c r="FH813">
        <v>388.80732766497499</v>
      </c>
      <c r="FI813">
        <v>364.84055215254102</v>
      </c>
      <c r="FJ813">
        <v>378.94949457646999</v>
      </c>
      <c r="FK813">
        <v>370.43033213170298</v>
      </c>
      <c r="FL813">
        <v>374.47447795673997</v>
      </c>
      <c r="FM813">
        <v>375.01541274049998</v>
      </c>
      <c r="FN813">
        <v>361.92210622760098</v>
      </c>
      <c r="FO813">
        <v>351.86510245783597</v>
      </c>
      <c r="FP813">
        <v>350.12873544680798</v>
      </c>
      <c r="FQ813">
        <v>332.40654793435198</v>
      </c>
      <c r="FR813">
        <v>333.43982259723299</v>
      </c>
      <c r="FS813">
        <v>305.56691041958101</v>
      </c>
      <c r="FT813">
        <v>298.9949307357</v>
      </c>
      <c r="FU813">
        <v>293.764467987415</v>
      </c>
      <c r="FV813">
        <v>278.10150468403401</v>
      </c>
      <c r="FW813">
        <v>248.144750372376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</row>
    <row r="814" spans="1:223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464.18836883944999</v>
      </c>
      <c r="AF814">
        <v>3396.0382266665501</v>
      </c>
      <c r="AG814">
        <v>534.33984417418196</v>
      </c>
      <c r="AH814">
        <v>468.98200338662798</v>
      </c>
      <c r="AI814">
        <v>413.809016310863</v>
      </c>
      <c r="AJ814">
        <v>406.77676661332799</v>
      </c>
      <c r="AK814">
        <v>437.77791847273301</v>
      </c>
      <c r="AL814">
        <v>475.87345631044298</v>
      </c>
      <c r="AM814">
        <v>484.72039454872498</v>
      </c>
      <c r="AN814">
        <v>503.76094151070203</v>
      </c>
      <c r="AO814">
        <v>532.64205759725905</v>
      </c>
      <c r="AP814">
        <v>571.914076697837</v>
      </c>
      <c r="AQ814">
        <v>632.60062467749799</v>
      </c>
      <c r="AR814">
        <v>679.91886627010604</v>
      </c>
      <c r="AS814">
        <v>732.71466587392899</v>
      </c>
      <c r="AT814">
        <v>808.14842643263103</v>
      </c>
      <c r="AU814">
        <v>839.53153321245702</v>
      </c>
      <c r="AV814">
        <v>895.96154822535198</v>
      </c>
      <c r="AW814">
        <v>1122.8227069403699</v>
      </c>
      <c r="AX814">
        <v>1208.0271660633</v>
      </c>
      <c r="AY814">
        <v>1257.9650434058301</v>
      </c>
      <c r="AZ814">
        <v>1226.36308615034</v>
      </c>
      <c r="BA814">
        <v>1234.24383123811</v>
      </c>
      <c r="BB814">
        <v>1448.9499017429901</v>
      </c>
      <c r="BC814">
        <v>1677.0253787936699</v>
      </c>
      <c r="BD814">
        <v>2005.78144231999</v>
      </c>
      <c r="BE814">
        <v>2280.85801838727</v>
      </c>
      <c r="BF814">
        <v>2568.5057388395098</v>
      </c>
      <c r="BG814">
        <v>2730.3145862270599</v>
      </c>
      <c r="BH814">
        <v>2930.6262743021198</v>
      </c>
      <c r="BI814">
        <v>3148.0459392594698</v>
      </c>
      <c r="BJ814">
        <v>3484.1337384140602</v>
      </c>
      <c r="BK814">
        <v>3650.2165299333401</v>
      </c>
      <c r="BL814">
        <v>3738.0493379101199</v>
      </c>
      <c r="BM814">
        <v>4311.3843742956296</v>
      </c>
      <c r="BN814">
        <v>4112.4771698407403</v>
      </c>
      <c r="BO814">
        <v>3951.55859420156</v>
      </c>
      <c r="BP814">
        <v>3741.3877074432899</v>
      </c>
      <c r="BQ814">
        <v>3677.9991236197502</v>
      </c>
      <c r="BR814">
        <v>3680.3348131059702</v>
      </c>
      <c r="BS814">
        <v>3546.5322388671798</v>
      </c>
      <c r="BT814">
        <v>3549.8461747307902</v>
      </c>
      <c r="BU814">
        <v>3514.1635288518301</v>
      </c>
      <c r="BV814">
        <v>3553.5464824201499</v>
      </c>
      <c r="BW814">
        <v>3408.6730502073201</v>
      </c>
      <c r="BX814">
        <v>3346.3888142114802</v>
      </c>
      <c r="BY814">
        <v>3360.5389444498901</v>
      </c>
      <c r="BZ814">
        <v>3179.35965243382</v>
      </c>
      <c r="CA814">
        <v>3223.2848980991398</v>
      </c>
      <c r="CB814">
        <v>3135.12568474413</v>
      </c>
      <c r="CC814">
        <v>2999.72366574438</v>
      </c>
      <c r="CD814">
        <v>2962.8384717692202</v>
      </c>
      <c r="CE814">
        <v>2815.4167281473401</v>
      </c>
      <c r="CF814">
        <v>2876.41834922312</v>
      </c>
      <c r="CG814">
        <v>2881.2165091371198</v>
      </c>
      <c r="CH814">
        <v>2841.5416200948198</v>
      </c>
      <c r="CI814">
        <v>2917.41243361442</v>
      </c>
      <c r="CJ814">
        <v>2969.60592406969</v>
      </c>
      <c r="CK814">
        <v>3189.9696139308999</v>
      </c>
      <c r="CL814">
        <v>3386.5477456681401</v>
      </c>
      <c r="CM814">
        <v>3695.1822542769401</v>
      </c>
      <c r="CN814">
        <v>4192.0391883286102</v>
      </c>
      <c r="CO814">
        <v>4777.7730822399999</v>
      </c>
      <c r="CP814">
        <v>5416.4220905906504</v>
      </c>
      <c r="CQ814">
        <v>6228.4859109319495</v>
      </c>
      <c r="CR814">
        <v>7449.0262461149296</v>
      </c>
      <c r="CS814">
        <v>7984.1517500285199</v>
      </c>
      <c r="CT814">
        <v>9422.2202731903199</v>
      </c>
      <c r="CU814">
        <v>10459.946969122</v>
      </c>
      <c r="CV814">
        <v>11399.434152306099</v>
      </c>
      <c r="CW814">
        <v>12262.4990739815</v>
      </c>
      <c r="CX814">
        <v>12133.8410602453</v>
      </c>
      <c r="CY814">
        <v>12007.309410574</v>
      </c>
      <c r="CZ814">
        <v>11871.273775466399</v>
      </c>
      <c r="DA814">
        <v>11066.9125899888</v>
      </c>
      <c r="DB814">
        <v>10282.954624714601</v>
      </c>
      <c r="DC814">
        <v>8925.2876476090205</v>
      </c>
      <c r="DD814">
        <v>7456.5495317238901</v>
      </c>
      <c r="DE814">
        <v>6334.4870569369896</v>
      </c>
      <c r="DF814">
        <v>5020.0578496662902</v>
      </c>
      <c r="DG814">
        <v>3857.3942041977002</v>
      </c>
      <c r="DH814">
        <v>2975.9022971245599</v>
      </c>
      <c r="DI814">
        <v>2347.5789077782701</v>
      </c>
      <c r="DJ814">
        <v>1760.3678653515101</v>
      </c>
      <c r="DK814">
        <v>1400.2015609038201</v>
      </c>
      <c r="DL814">
        <v>1120.0163760257301</v>
      </c>
      <c r="DM814">
        <v>927.95423856256105</v>
      </c>
      <c r="DN814">
        <v>789.86284174114905</v>
      </c>
      <c r="DO814">
        <v>707.68958021955405</v>
      </c>
      <c r="DP814">
        <v>624.01642946489596</v>
      </c>
      <c r="DQ814">
        <v>597.889195998947</v>
      </c>
      <c r="DR814">
        <v>554.65199665792795</v>
      </c>
      <c r="DS814">
        <v>541.33504852320095</v>
      </c>
      <c r="DT814">
        <v>553.538315290372</v>
      </c>
      <c r="DU814">
        <v>585.91806334457999</v>
      </c>
      <c r="DV814">
        <v>620.06783915402605</v>
      </c>
      <c r="DW814">
        <v>732.157471034737</v>
      </c>
      <c r="DX814">
        <v>858.28829706155</v>
      </c>
      <c r="DY814">
        <v>1131.08223118354</v>
      </c>
      <c r="DZ814">
        <v>1420.71824227975</v>
      </c>
      <c r="EA814">
        <v>1901.64818132347</v>
      </c>
      <c r="EB814">
        <v>2436.8165732782099</v>
      </c>
      <c r="EC814">
        <v>3150.5125916039901</v>
      </c>
      <c r="ED814">
        <v>4159.2587695469301</v>
      </c>
      <c r="EE814">
        <v>5134.01740175134</v>
      </c>
      <c r="EF814">
        <v>6264.1919974597104</v>
      </c>
      <c r="EG814">
        <v>7016.4597302416896</v>
      </c>
      <c r="EH814">
        <v>8414.2515688715703</v>
      </c>
      <c r="EI814">
        <v>9977.2020534964504</v>
      </c>
      <c r="EJ814">
        <v>8972.18009396462</v>
      </c>
      <c r="EK814">
        <v>8100.3734884189598</v>
      </c>
      <c r="EL814">
        <v>7283.1841238570596</v>
      </c>
      <c r="EM814">
        <v>5460.7535004650499</v>
      </c>
      <c r="EN814">
        <v>3759.9333223417898</v>
      </c>
      <c r="EO814">
        <v>2337.5527591806699</v>
      </c>
      <c r="EP814">
        <v>1365.4943523036</v>
      </c>
      <c r="EQ814">
        <v>922.06179461715703</v>
      </c>
      <c r="ER814">
        <v>641.25016167731906</v>
      </c>
      <c r="ES814">
        <v>521.62354432346797</v>
      </c>
      <c r="ET814">
        <v>467.45098384615801</v>
      </c>
      <c r="EU814">
        <v>439.68773149038299</v>
      </c>
      <c r="EV814">
        <v>414.55053894047199</v>
      </c>
      <c r="EW814">
        <v>399.92118644934197</v>
      </c>
      <c r="EX814">
        <v>396.09816568666599</v>
      </c>
      <c r="EY814">
        <v>392.19362281858201</v>
      </c>
      <c r="EZ814">
        <v>390.61857380166401</v>
      </c>
      <c r="FA814">
        <v>374.88487963403702</v>
      </c>
      <c r="FB814">
        <v>372.72943742854198</v>
      </c>
      <c r="FC814">
        <v>375.84642525314501</v>
      </c>
      <c r="FD814">
        <v>372.68329906350999</v>
      </c>
      <c r="FE814">
        <v>385.85810020643697</v>
      </c>
      <c r="FF814">
        <v>373.74075221025998</v>
      </c>
      <c r="FG814">
        <v>372.44820299427499</v>
      </c>
      <c r="FH814">
        <v>399.72305450476398</v>
      </c>
      <c r="FI814">
        <v>375.62385858135798</v>
      </c>
      <c r="FJ814">
        <v>391.98387735258098</v>
      </c>
      <c r="FK814">
        <v>379.50647162539701</v>
      </c>
      <c r="FL814">
        <v>386.215697517845</v>
      </c>
      <c r="FM814">
        <v>385.34182983616</v>
      </c>
      <c r="FN814">
        <v>370.74379631680102</v>
      </c>
      <c r="FO814">
        <v>361.92966079638597</v>
      </c>
      <c r="FP814">
        <v>362.97440118591499</v>
      </c>
      <c r="FQ814">
        <v>343.161204798911</v>
      </c>
      <c r="FR814">
        <v>346.12927494409098</v>
      </c>
      <c r="FS814">
        <v>317.01134630181099</v>
      </c>
      <c r="FT814">
        <v>307.952640827349</v>
      </c>
      <c r="FU814">
        <v>302.12225175130999</v>
      </c>
      <c r="FV814">
        <v>285.75045372514899</v>
      </c>
      <c r="FW814">
        <v>255.55462773905299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</row>
    <row r="815" spans="1:223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454.34088373245902</v>
      </c>
      <c r="AF815">
        <v>3470.2961997851098</v>
      </c>
      <c r="AG815">
        <v>527.58139614201798</v>
      </c>
      <c r="AH815">
        <v>456.75008376857198</v>
      </c>
      <c r="AI815">
        <v>400.50329887584502</v>
      </c>
      <c r="AJ815">
        <v>389.53290631517598</v>
      </c>
      <c r="AK815">
        <v>428.05920458791599</v>
      </c>
      <c r="AL815">
        <v>462.77070348733099</v>
      </c>
      <c r="AM815">
        <v>470.87258060875899</v>
      </c>
      <c r="AN815">
        <v>486.40119816818799</v>
      </c>
      <c r="AO815">
        <v>513.91776732231403</v>
      </c>
      <c r="AP815">
        <v>549.79001125261698</v>
      </c>
      <c r="AQ815">
        <v>617.10456584391704</v>
      </c>
      <c r="AR815">
        <v>661.89408526776697</v>
      </c>
      <c r="AS815">
        <v>710.81711943144398</v>
      </c>
      <c r="AT815">
        <v>778.13852847785495</v>
      </c>
      <c r="AU815">
        <v>812.52812179109299</v>
      </c>
      <c r="AV815">
        <v>866.09900538095405</v>
      </c>
      <c r="AW815">
        <v>1080.36650723659</v>
      </c>
      <c r="AX815">
        <v>1163.30004469138</v>
      </c>
      <c r="AY815">
        <v>1206.6243101857799</v>
      </c>
      <c r="AZ815">
        <v>1187.29175468426</v>
      </c>
      <c r="BA815">
        <v>1203.9246350711601</v>
      </c>
      <c r="BB815">
        <v>1397.4612850465801</v>
      </c>
      <c r="BC815">
        <v>1623.8538500028501</v>
      </c>
      <c r="BD815">
        <v>1932.91410814441</v>
      </c>
      <c r="BE815">
        <v>2205.46954275195</v>
      </c>
      <c r="BF815">
        <v>2466.3412021367799</v>
      </c>
      <c r="BG815">
        <v>2635.2052005338301</v>
      </c>
      <c r="BH815">
        <v>2834.8360957689702</v>
      </c>
      <c r="BI815">
        <v>3053.2445291849399</v>
      </c>
      <c r="BJ815">
        <v>3369.5735678850101</v>
      </c>
      <c r="BK815">
        <v>3532.0305591036399</v>
      </c>
      <c r="BL815">
        <v>3621.3627215828901</v>
      </c>
      <c r="BM815">
        <v>4178.9573451873202</v>
      </c>
      <c r="BN815">
        <v>3994.4449457350302</v>
      </c>
      <c r="BO815">
        <v>3834.9149339196902</v>
      </c>
      <c r="BP815">
        <v>3664.5509424738798</v>
      </c>
      <c r="BQ815">
        <v>3617.0785788744902</v>
      </c>
      <c r="BR815">
        <v>3666.2608549260599</v>
      </c>
      <c r="BS815">
        <v>3562.9662629618701</v>
      </c>
      <c r="BT815">
        <v>3557.7129835180199</v>
      </c>
      <c r="BU815">
        <v>3535.1462503646999</v>
      </c>
      <c r="BV815">
        <v>3587.5134857590901</v>
      </c>
      <c r="BW815">
        <v>3452.7330762001802</v>
      </c>
      <c r="BX815">
        <v>3403.8087767976699</v>
      </c>
      <c r="BY815">
        <v>3391.9854517796398</v>
      </c>
      <c r="BZ815">
        <v>3235.03704021469</v>
      </c>
      <c r="CA815">
        <v>3294.1983717247599</v>
      </c>
      <c r="CB815">
        <v>3178.27628010635</v>
      </c>
      <c r="CC815">
        <v>3080.9691539279802</v>
      </c>
      <c r="CD815">
        <v>3033.6159311527999</v>
      </c>
      <c r="CE815">
        <v>2899.2132452256201</v>
      </c>
      <c r="CF815">
        <v>2977.7857461363701</v>
      </c>
      <c r="CG815">
        <v>2992.8409146549002</v>
      </c>
      <c r="CH815">
        <v>2966.8841882703</v>
      </c>
      <c r="CI815">
        <v>3051.09510627592</v>
      </c>
      <c r="CJ815">
        <v>3161.7531336418301</v>
      </c>
      <c r="CK815">
        <v>3382.3448389504802</v>
      </c>
      <c r="CL815">
        <v>3630.00118186595</v>
      </c>
      <c r="CM815">
        <v>3995.1351686183302</v>
      </c>
      <c r="CN815">
        <v>4575.6871973962398</v>
      </c>
      <c r="CO815">
        <v>5228.5069887871095</v>
      </c>
      <c r="CP815">
        <v>5966.4962848301102</v>
      </c>
      <c r="CQ815">
        <v>6915.3314113173701</v>
      </c>
      <c r="CR815">
        <v>8207.3945534766008</v>
      </c>
      <c r="CS815">
        <v>9112.8365116491896</v>
      </c>
      <c r="CT815">
        <v>10349.4130695201</v>
      </c>
      <c r="CU815">
        <v>11371.519991261801</v>
      </c>
      <c r="CV815">
        <v>12331.0051017519</v>
      </c>
      <c r="CW815">
        <v>13224.9599746972</v>
      </c>
      <c r="CX815">
        <v>13021.4004113356</v>
      </c>
      <c r="CY815">
        <v>12679.410508222099</v>
      </c>
      <c r="CZ815">
        <v>12415.282806404701</v>
      </c>
      <c r="DA815">
        <v>11516.954224917999</v>
      </c>
      <c r="DB815">
        <v>10603.6809970007</v>
      </c>
      <c r="DC815">
        <v>9106.6467364473101</v>
      </c>
      <c r="DD815">
        <v>7507.2603029599104</v>
      </c>
      <c r="DE815">
        <v>6318.8686842403904</v>
      </c>
      <c r="DF815">
        <v>4955.7929120222598</v>
      </c>
      <c r="DG815">
        <v>3802.4996738387499</v>
      </c>
      <c r="DH815">
        <v>2912.5623793549798</v>
      </c>
      <c r="DI815">
        <v>2280.9344047462</v>
      </c>
      <c r="DJ815">
        <v>1696.9871809517999</v>
      </c>
      <c r="DK815">
        <v>1345.49739128897</v>
      </c>
      <c r="DL815">
        <v>1067.4106850867699</v>
      </c>
      <c r="DM815">
        <v>896.50559724741095</v>
      </c>
      <c r="DN815">
        <v>755.53512578935295</v>
      </c>
      <c r="DO815">
        <v>678.78579734676805</v>
      </c>
      <c r="DP815">
        <v>600.54364711480798</v>
      </c>
      <c r="DQ815">
        <v>572.66139428982899</v>
      </c>
      <c r="DR815">
        <v>542.378892106438</v>
      </c>
      <c r="DS815">
        <v>526.53103237266805</v>
      </c>
      <c r="DT815">
        <v>540.72151589683494</v>
      </c>
      <c r="DU815">
        <v>577.43203835741701</v>
      </c>
      <c r="DV815">
        <v>619.72869555789396</v>
      </c>
      <c r="DW815">
        <v>744.58525493410195</v>
      </c>
      <c r="DX815">
        <v>873.01324559221598</v>
      </c>
      <c r="DY815">
        <v>1200.6464211100799</v>
      </c>
      <c r="DZ815">
        <v>1525.29889476636</v>
      </c>
      <c r="EA815">
        <v>2036.78187180844</v>
      </c>
      <c r="EB815">
        <v>2650.6887544185001</v>
      </c>
      <c r="EC815">
        <v>3421.59960210282</v>
      </c>
      <c r="ED815">
        <v>4524.18853070769</v>
      </c>
      <c r="EE815">
        <v>5664.4773605828595</v>
      </c>
      <c r="EF815">
        <v>6820.4213511749904</v>
      </c>
      <c r="EG815">
        <v>7625.1065928815297</v>
      </c>
      <c r="EH815">
        <v>9157.4247173306994</v>
      </c>
      <c r="EI815">
        <v>10637.541039711999</v>
      </c>
      <c r="EJ815">
        <v>9521.7868270170493</v>
      </c>
      <c r="EK815">
        <v>8557.7492284789005</v>
      </c>
      <c r="EL815">
        <v>7604.6713556245104</v>
      </c>
      <c r="EM815">
        <v>5673.6777585333402</v>
      </c>
      <c r="EN815">
        <v>3826.8741656677698</v>
      </c>
      <c r="EO815">
        <v>2357.8251815751801</v>
      </c>
      <c r="EP815">
        <v>1342.6920693966999</v>
      </c>
      <c r="EQ815">
        <v>907.18045719697602</v>
      </c>
      <c r="ER815">
        <v>609.67403993970299</v>
      </c>
      <c r="ES815">
        <v>506.65204441998702</v>
      </c>
      <c r="ET815">
        <v>445.75179257445802</v>
      </c>
      <c r="EU815">
        <v>417.50398481590901</v>
      </c>
      <c r="EV815">
        <v>396.19294081944503</v>
      </c>
      <c r="EW815">
        <v>384.68965508776398</v>
      </c>
      <c r="EX815">
        <v>383.378051989749</v>
      </c>
      <c r="EY815">
        <v>376.99602284315301</v>
      </c>
      <c r="EZ815">
        <v>373.71132889337503</v>
      </c>
      <c r="FA815">
        <v>360.35541757095501</v>
      </c>
      <c r="FB815">
        <v>358.77735357653199</v>
      </c>
      <c r="FC815">
        <v>367.53132744615601</v>
      </c>
      <c r="FD815">
        <v>359.03785452263003</v>
      </c>
      <c r="FE815">
        <v>368.63980455576097</v>
      </c>
      <c r="FF815">
        <v>362.56041710687202</v>
      </c>
      <c r="FG815">
        <v>361.26684103072699</v>
      </c>
      <c r="FH815">
        <v>382.74237388767699</v>
      </c>
      <c r="FI815">
        <v>362.26344785536998</v>
      </c>
      <c r="FJ815">
        <v>378.73536451192598</v>
      </c>
      <c r="FK815">
        <v>363.16542770996398</v>
      </c>
      <c r="FL815">
        <v>374.75367672687997</v>
      </c>
      <c r="FM815">
        <v>374.99301364707298</v>
      </c>
      <c r="FN815">
        <v>354.99926932942998</v>
      </c>
      <c r="FO815">
        <v>346.92640867870199</v>
      </c>
      <c r="FP815">
        <v>351.94816015976301</v>
      </c>
      <c r="FQ815">
        <v>330.30375989776098</v>
      </c>
      <c r="FR815">
        <v>331.18983229221902</v>
      </c>
      <c r="FS815">
        <v>306.73574026173202</v>
      </c>
      <c r="FT815">
        <v>297.63732345868601</v>
      </c>
      <c r="FU815">
        <v>285.04966670072099</v>
      </c>
      <c r="FV815">
        <v>272.55434148776999</v>
      </c>
      <c r="FW815">
        <v>244.11654744629601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</row>
    <row r="816" spans="1:223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424.56099051933302</v>
      </c>
      <c r="AF816">
        <v>3538.6312580623298</v>
      </c>
      <c r="AG816">
        <v>505.76662618245501</v>
      </c>
      <c r="AH816">
        <v>423.171539152582</v>
      </c>
      <c r="AI816">
        <v>367.97728894985403</v>
      </c>
      <c r="AJ816">
        <v>358.45340249943098</v>
      </c>
      <c r="AK816">
        <v>396.92274027313698</v>
      </c>
      <c r="AL816">
        <v>425.467027931328</v>
      </c>
      <c r="AM816">
        <v>435.02410126675397</v>
      </c>
      <c r="AN816">
        <v>450.977019193937</v>
      </c>
      <c r="AO816">
        <v>476.992512017313</v>
      </c>
      <c r="AP816">
        <v>509.24202898311597</v>
      </c>
      <c r="AQ816">
        <v>577.075389330196</v>
      </c>
      <c r="AR816">
        <v>619.91567148078695</v>
      </c>
      <c r="AS816">
        <v>658.60858371038796</v>
      </c>
      <c r="AT816">
        <v>718.51342001029195</v>
      </c>
      <c r="AU816">
        <v>757.519189003203</v>
      </c>
      <c r="AV816">
        <v>809.83601832007002</v>
      </c>
      <c r="AW816">
        <v>991.78964771163101</v>
      </c>
      <c r="AX816">
        <v>1066.6587451293201</v>
      </c>
      <c r="AY816">
        <v>1100.8833444116899</v>
      </c>
      <c r="AZ816">
        <v>1115.54027590688</v>
      </c>
      <c r="BA816">
        <v>1140.06521453354</v>
      </c>
      <c r="BB816">
        <v>1323.0847906251199</v>
      </c>
      <c r="BC816">
        <v>1527.51963402653</v>
      </c>
      <c r="BD816">
        <v>1807.60797346193</v>
      </c>
      <c r="BE816">
        <v>2087.8056628116001</v>
      </c>
      <c r="BF816">
        <v>2313.3097140643999</v>
      </c>
      <c r="BG816">
        <v>2484.8027597878299</v>
      </c>
      <c r="BH816">
        <v>2694.36964798496</v>
      </c>
      <c r="BI816">
        <v>2914.14989413279</v>
      </c>
      <c r="BJ816">
        <v>3192.8816580840598</v>
      </c>
      <c r="BK816">
        <v>3364.5322581154801</v>
      </c>
      <c r="BL816">
        <v>3443.5632490020398</v>
      </c>
      <c r="BM816">
        <v>3984.75574049853</v>
      </c>
      <c r="BN816">
        <v>3771.5632993310701</v>
      </c>
      <c r="BO816">
        <v>3630.8480988153101</v>
      </c>
      <c r="BP816">
        <v>3521.5250508797399</v>
      </c>
      <c r="BQ816">
        <v>3504.2977526147101</v>
      </c>
      <c r="BR816">
        <v>3588.0124038213298</v>
      </c>
      <c r="BS816">
        <v>3521.71800119201</v>
      </c>
      <c r="BT816">
        <v>3518.4784394636599</v>
      </c>
      <c r="BU816">
        <v>3514.4816110429301</v>
      </c>
      <c r="BV816">
        <v>3594.1887323751298</v>
      </c>
      <c r="BW816">
        <v>3445.1255135831598</v>
      </c>
      <c r="BX816">
        <v>3394.6471253917398</v>
      </c>
      <c r="BY816">
        <v>3371.7824591353101</v>
      </c>
      <c r="BZ816">
        <v>3236.3641945869499</v>
      </c>
      <c r="CA816">
        <v>3312.8602768727301</v>
      </c>
      <c r="CB816">
        <v>3171.3352627910799</v>
      </c>
      <c r="CC816">
        <v>3097.92005972781</v>
      </c>
      <c r="CD816">
        <v>3049.0814175558899</v>
      </c>
      <c r="CE816">
        <v>2913.5481009979899</v>
      </c>
      <c r="CF816">
        <v>3010.3465124231502</v>
      </c>
      <c r="CG816">
        <v>3024.6868417330302</v>
      </c>
      <c r="CH816">
        <v>3005.9500485508902</v>
      </c>
      <c r="CI816">
        <v>3105.3372609614298</v>
      </c>
      <c r="CJ816">
        <v>3230.50387264443</v>
      </c>
      <c r="CK816">
        <v>3458.86243957939</v>
      </c>
      <c r="CL816">
        <v>3718.98299083659</v>
      </c>
      <c r="CM816">
        <v>4117.6815822072804</v>
      </c>
      <c r="CN816">
        <v>4738.1012490532103</v>
      </c>
      <c r="CO816">
        <v>5455.4712023894399</v>
      </c>
      <c r="CP816">
        <v>6239.7537271943902</v>
      </c>
      <c r="CQ816">
        <v>7247.3690758071698</v>
      </c>
      <c r="CR816">
        <v>8638.6423445221499</v>
      </c>
      <c r="CS816">
        <v>9691.91916045367</v>
      </c>
      <c r="CT816">
        <v>10889.7257516837</v>
      </c>
      <c r="CU816">
        <v>11923.509343371201</v>
      </c>
      <c r="CV816">
        <v>12965.180459811299</v>
      </c>
      <c r="CW816">
        <v>13862.2562893211</v>
      </c>
      <c r="CX816">
        <v>13575.7802944125</v>
      </c>
      <c r="CY816">
        <v>13186.294634582</v>
      </c>
      <c r="CZ816">
        <v>12872.9711694337</v>
      </c>
      <c r="DA816">
        <v>11912.195665207801</v>
      </c>
      <c r="DB816">
        <v>10912.3128259226</v>
      </c>
      <c r="DC816">
        <v>9299.5982787784596</v>
      </c>
      <c r="DD816">
        <v>7614.5505854292696</v>
      </c>
      <c r="DE816">
        <v>6383.3044798349201</v>
      </c>
      <c r="DF816">
        <v>4955.8882561214596</v>
      </c>
      <c r="DG816">
        <v>3766.84684512882</v>
      </c>
      <c r="DH816">
        <v>2873.18948033262</v>
      </c>
      <c r="DI816">
        <v>2222.48720627685</v>
      </c>
      <c r="DJ816">
        <v>1633.3757722661101</v>
      </c>
      <c r="DK816">
        <v>1281.10561462796</v>
      </c>
      <c r="DL816">
        <v>1007.3373202425699</v>
      </c>
      <c r="DM816">
        <v>841.97493796760796</v>
      </c>
      <c r="DN816">
        <v>703.89390908176495</v>
      </c>
      <c r="DO816">
        <v>633.18699755247906</v>
      </c>
      <c r="DP816">
        <v>565.37708797626703</v>
      </c>
      <c r="DQ816">
        <v>534.86359281217506</v>
      </c>
      <c r="DR816">
        <v>510.43915030554598</v>
      </c>
      <c r="DS816">
        <v>491.36295636820398</v>
      </c>
      <c r="DT816">
        <v>511.46837397002201</v>
      </c>
      <c r="DU816">
        <v>541.16984930674403</v>
      </c>
      <c r="DV816">
        <v>586.26782460165998</v>
      </c>
      <c r="DW816">
        <v>724.33414042168397</v>
      </c>
      <c r="DX816">
        <v>853.89580449042899</v>
      </c>
      <c r="DY816">
        <v>1206.7364251245299</v>
      </c>
      <c r="DZ816">
        <v>1546.7385337595999</v>
      </c>
      <c r="EA816">
        <v>2093.1507803836598</v>
      </c>
      <c r="EB816">
        <v>2739.7532408915799</v>
      </c>
      <c r="EC816">
        <v>3553.8215013865301</v>
      </c>
      <c r="ED816">
        <v>4710.8322100834203</v>
      </c>
      <c r="EE816">
        <v>5914.4049012157302</v>
      </c>
      <c r="EF816">
        <v>7134.1925151732303</v>
      </c>
      <c r="EG816">
        <v>7949.6620032304199</v>
      </c>
      <c r="EH816">
        <v>9580.7399327242001</v>
      </c>
      <c r="EI816">
        <v>11051.130357192</v>
      </c>
      <c r="EJ816">
        <v>9831.8743274707995</v>
      </c>
      <c r="EK816">
        <v>8840.6567258377909</v>
      </c>
      <c r="EL816">
        <v>7850.29338544026</v>
      </c>
      <c r="EM816">
        <v>5792.9225422345398</v>
      </c>
      <c r="EN816">
        <v>3842.97193108689</v>
      </c>
      <c r="EO816">
        <v>2345.0581378973002</v>
      </c>
      <c r="EP816">
        <v>1291.1899699467299</v>
      </c>
      <c r="EQ816">
        <v>864.03402338707201</v>
      </c>
      <c r="ER816">
        <v>564.18204731635001</v>
      </c>
      <c r="ES816">
        <v>470.29606461162399</v>
      </c>
      <c r="ET816">
        <v>406.762406125832</v>
      </c>
      <c r="EU816">
        <v>380.04799204528302</v>
      </c>
      <c r="EV816">
        <v>360.86396533280299</v>
      </c>
      <c r="EW816">
        <v>352.54679014411801</v>
      </c>
      <c r="EX816">
        <v>351.91919115161699</v>
      </c>
      <c r="EY816">
        <v>345.13048823363999</v>
      </c>
      <c r="EZ816">
        <v>343.73548905076802</v>
      </c>
      <c r="FA816">
        <v>329.014080541667</v>
      </c>
      <c r="FB816">
        <v>327.126015964153</v>
      </c>
      <c r="FC816">
        <v>336.21114278701799</v>
      </c>
      <c r="FD816">
        <v>325.85464953088098</v>
      </c>
      <c r="FE816">
        <v>339.49708270398401</v>
      </c>
      <c r="FF816">
        <v>333.76888575920299</v>
      </c>
      <c r="FG816">
        <v>331.35779902047301</v>
      </c>
      <c r="FH816">
        <v>346.03651930368102</v>
      </c>
      <c r="FI816">
        <v>333.91718927583997</v>
      </c>
      <c r="FJ816">
        <v>346.95873240790598</v>
      </c>
      <c r="FK816">
        <v>334.08590967494303</v>
      </c>
      <c r="FL816">
        <v>342.37801910546398</v>
      </c>
      <c r="FM816">
        <v>341.56392575050899</v>
      </c>
      <c r="FN816">
        <v>321.33044265898798</v>
      </c>
      <c r="FO816">
        <v>312.88808435593501</v>
      </c>
      <c r="FP816">
        <v>318.39343333762798</v>
      </c>
      <c r="FQ816">
        <v>299.67768424046301</v>
      </c>
      <c r="FR816">
        <v>302.11324879828999</v>
      </c>
      <c r="FS816">
        <v>278.80700920400199</v>
      </c>
      <c r="FT816">
        <v>266.81086632563199</v>
      </c>
      <c r="FU816">
        <v>258.48138433654998</v>
      </c>
      <c r="FV816">
        <v>244.84428903604001</v>
      </c>
      <c r="FW816">
        <v>218.15753466929399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</row>
    <row r="817" spans="1:223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443.63364337202302</v>
      </c>
      <c r="AF817">
        <v>4153.8427096191899</v>
      </c>
      <c r="AG817">
        <v>549.56258749293397</v>
      </c>
      <c r="AH817">
        <v>438.65081854047799</v>
      </c>
      <c r="AI817">
        <v>381.69865680114498</v>
      </c>
      <c r="AJ817">
        <v>371.49946093709798</v>
      </c>
      <c r="AK817">
        <v>411.39362669634897</v>
      </c>
      <c r="AL817">
        <v>444.77468876803499</v>
      </c>
      <c r="AM817">
        <v>455.14354449958103</v>
      </c>
      <c r="AN817">
        <v>464.10666735161101</v>
      </c>
      <c r="AO817">
        <v>487.20055811022797</v>
      </c>
      <c r="AP817">
        <v>528.98534259467397</v>
      </c>
      <c r="AQ817">
        <v>605.948498300967</v>
      </c>
      <c r="AR817">
        <v>646.16706445593297</v>
      </c>
      <c r="AS817">
        <v>702.85938198205702</v>
      </c>
      <c r="AT817">
        <v>764.30434311190299</v>
      </c>
      <c r="AU817">
        <v>797.95187198563997</v>
      </c>
      <c r="AV817">
        <v>863.73853724569994</v>
      </c>
      <c r="AW817">
        <v>1034.38095050068</v>
      </c>
      <c r="AX817">
        <v>1127.8912161329999</v>
      </c>
      <c r="AY817">
        <v>1164.2169871158401</v>
      </c>
      <c r="AZ817">
        <v>1184.26679602284</v>
      </c>
      <c r="BA817">
        <v>1207.1641626436799</v>
      </c>
      <c r="BB817">
        <v>1389.1766950116501</v>
      </c>
      <c r="BC817">
        <v>1626.2981399336099</v>
      </c>
      <c r="BD817">
        <v>1918.28004325387</v>
      </c>
      <c r="BE817">
        <v>2178.6663260177902</v>
      </c>
      <c r="BF817">
        <v>2450.0702849597901</v>
      </c>
      <c r="BG817">
        <v>2636.5762567236102</v>
      </c>
      <c r="BH817">
        <v>2870.11355912313</v>
      </c>
      <c r="BI817">
        <v>3101.3651377037199</v>
      </c>
      <c r="BJ817">
        <v>3415.4448305235801</v>
      </c>
      <c r="BK817">
        <v>3589.5936463010298</v>
      </c>
      <c r="BL817">
        <v>3682.76794141865</v>
      </c>
      <c r="BM817">
        <v>4214.6439711374996</v>
      </c>
      <c r="BN817">
        <v>4009.2059174743199</v>
      </c>
      <c r="BO817">
        <v>3846.2014967016298</v>
      </c>
      <c r="BP817">
        <v>3684.1177107305598</v>
      </c>
      <c r="BQ817">
        <v>3643.7702432398501</v>
      </c>
      <c r="BR817">
        <v>3726.6167767423999</v>
      </c>
      <c r="BS817">
        <v>3640.32578310485</v>
      </c>
      <c r="BT817">
        <v>3643.6804384355901</v>
      </c>
      <c r="BU817">
        <v>3644.7021052934901</v>
      </c>
      <c r="BV817">
        <v>3718.30285743171</v>
      </c>
      <c r="BW817">
        <v>3609.6556714220101</v>
      </c>
      <c r="BX817">
        <v>3551.1513506824799</v>
      </c>
      <c r="BY817">
        <v>3541.5191677112002</v>
      </c>
      <c r="BZ817">
        <v>3418.2814299751499</v>
      </c>
      <c r="CA817">
        <v>3537.1979484080398</v>
      </c>
      <c r="CB817">
        <v>3442.3398811479301</v>
      </c>
      <c r="CC817">
        <v>3384.8185721688001</v>
      </c>
      <c r="CD817">
        <v>3303.2725877305102</v>
      </c>
      <c r="CE817">
        <v>3214.86232952813</v>
      </c>
      <c r="CF817">
        <v>3362.5068856184698</v>
      </c>
      <c r="CG817">
        <v>3379.7872790833399</v>
      </c>
      <c r="CH817">
        <v>3430.4161258551098</v>
      </c>
      <c r="CI817">
        <v>3563.0065148805202</v>
      </c>
      <c r="CJ817">
        <v>3777.0443251490001</v>
      </c>
      <c r="CK817">
        <v>4114.0825477193002</v>
      </c>
      <c r="CL817">
        <v>4431.5502150125903</v>
      </c>
      <c r="CM817">
        <v>4921.5500509216299</v>
      </c>
      <c r="CN817">
        <v>5744.08008967766</v>
      </c>
      <c r="CO817">
        <v>6629.6375341844596</v>
      </c>
      <c r="CP817">
        <v>7583.8867295091904</v>
      </c>
      <c r="CQ817">
        <v>8828.1631777706007</v>
      </c>
      <c r="CR817">
        <v>10314.945498359601</v>
      </c>
      <c r="CS817">
        <v>11572.4995693255</v>
      </c>
      <c r="CT817">
        <v>12597.937276881999</v>
      </c>
      <c r="CU817">
        <v>13798.7514559262</v>
      </c>
      <c r="CV817">
        <v>14818.0546066021</v>
      </c>
      <c r="CW817">
        <v>15584.1242058755</v>
      </c>
      <c r="CX817">
        <v>14931.7434749434</v>
      </c>
      <c r="CY817">
        <v>14236.359572805201</v>
      </c>
      <c r="CZ817">
        <v>13780.497337294901</v>
      </c>
      <c r="DA817">
        <v>12488.751137046</v>
      </c>
      <c r="DB817">
        <v>11187.4535685996</v>
      </c>
      <c r="DC817">
        <v>9388.9639411748394</v>
      </c>
      <c r="DD817">
        <v>7643.7836488373796</v>
      </c>
      <c r="DE817">
        <v>6327.0867033582999</v>
      </c>
      <c r="DF817">
        <v>4856.2971099182496</v>
      </c>
      <c r="DG817">
        <v>3656.9542609464902</v>
      </c>
      <c r="DH817">
        <v>2768.1215719278698</v>
      </c>
      <c r="DI817">
        <v>2139.80140101708</v>
      </c>
      <c r="DJ817">
        <v>1568.61443053371</v>
      </c>
      <c r="DK817">
        <v>1248.7297622216199</v>
      </c>
      <c r="DL817">
        <v>983.87680504208902</v>
      </c>
      <c r="DM817">
        <v>828.35596165570405</v>
      </c>
      <c r="DN817">
        <v>699.67119621438405</v>
      </c>
      <c r="DO817">
        <v>634.59744964865399</v>
      </c>
      <c r="DP817">
        <v>572.72625694868805</v>
      </c>
      <c r="DQ817">
        <v>545.29531184725295</v>
      </c>
      <c r="DR817">
        <v>518.49374531271201</v>
      </c>
      <c r="DS817">
        <v>511.738115500969</v>
      </c>
      <c r="DT817">
        <v>537.270814881246</v>
      </c>
      <c r="DU817">
        <v>572.94435640286599</v>
      </c>
      <c r="DV817">
        <v>634.587778613723</v>
      </c>
      <c r="DW817">
        <v>795.02571593128903</v>
      </c>
      <c r="DX817">
        <v>942.46491099129605</v>
      </c>
      <c r="DY817">
        <v>1349.00660940169</v>
      </c>
      <c r="DZ817">
        <v>1783.33043657999</v>
      </c>
      <c r="EA817">
        <v>2348.7443842665002</v>
      </c>
      <c r="EB817">
        <v>3168.95830362675</v>
      </c>
      <c r="EC817">
        <v>4108.4620944512099</v>
      </c>
      <c r="ED817">
        <v>5419.6251306390204</v>
      </c>
      <c r="EE817">
        <v>6763.8667494676902</v>
      </c>
      <c r="EF817">
        <v>8244.6917450852907</v>
      </c>
      <c r="EG817">
        <v>9164.4626927503905</v>
      </c>
      <c r="EH817">
        <v>10815.5608107391</v>
      </c>
      <c r="EI817">
        <v>12371.5361289223</v>
      </c>
      <c r="EJ817">
        <v>10900.9889719764</v>
      </c>
      <c r="EK817">
        <v>9713.3996475246004</v>
      </c>
      <c r="EL817">
        <v>8512.3277104053705</v>
      </c>
      <c r="EM817">
        <v>6110.2210990455296</v>
      </c>
      <c r="EN817">
        <v>4032.4243797485401</v>
      </c>
      <c r="EO817">
        <v>2386.2636300373802</v>
      </c>
      <c r="EP817">
        <v>1299.17528384613</v>
      </c>
      <c r="EQ817">
        <v>856.28894947089498</v>
      </c>
      <c r="ER817">
        <v>553.99915249166099</v>
      </c>
      <c r="ES817">
        <v>469.77150180804398</v>
      </c>
      <c r="ET817">
        <v>403.60190688460801</v>
      </c>
      <c r="EU817">
        <v>375.17875070662501</v>
      </c>
      <c r="EV817">
        <v>363.15279001655801</v>
      </c>
      <c r="EW817">
        <v>367.01195092687499</v>
      </c>
      <c r="EX817">
        <v>355.97325591564203</v>
      </c>
      <c r="EY817">
        <v>351.71906338087098</v>
      </c>
      <c r="EZ817">
        <v>347.48661271380399</v>
      </c>
      <c r="FA817">
        <v>337.321349721709</v>
      </c>
      <c r="FB817">
        <v>333.13733387049302</v>
      </c>
      <c r="FC817">
        <v>341.89374653218101</v>
      </c>
      <c r="FD817">
        <v>330.60202519430101</v>
      </c>
      <c r="FE817">
        <v>343.5365170261</v>
      </c>
      <c r="FF817">
        <v>340.66427233221998</v>
      </c>
      <c r="FG817">
        <v>340.50655657659502</v>
      </c>
      <c r="FH817">
        <v>351.88787479369302</v>
      </c>
      <c r="FI817">
        <v>342.83742611281201</v>
      </c>
      <c r="FJ817">
        <v>350.87694324454901</v>
      </c>
      <c r="FK817">
        <v>335.74580732946498</v>
      </c>
      <c r="FL817">
        <v>349.90342044507503</v>
      </c>
      <c r="FM817">
        <v>356.248016362334</v>
      </c>
      <c r="FN817">
        <v>329.34753914392502</v>
      </c>
      <c r="FO817">
        <v>322.94801357714101</v>
      </c>
      <c r="FP817">
        <v>320.29428197769403</v>
      </c>
      <c r="FQ817">
        <v>303.45983791085803</v>
      </c>
      <c r="FR817">
        <v>305.35341281646402</v>
      </c>
      <c r="FS817">
        <v>285.34175949101501</v>
      </c>
      <c r="FT817">
        <v>274.70437353907698</v>
      </c>
      <c r="FU817">
        <v>260.58820249702501</v>
      </c>
      <c r="FV817">
        <v>247.11339683641799</v>
      </c>
      <c r="FW817">
        <v>212.89169174504499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</row>
    <row r="818" spans="1:223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444.59866356432502</v>
      </c>
      <c r="AF818">
        <v>4184.9706013641699</v>
      </c>
      <c r="AG818">
        <v>551.77853444757795</v>
      </c>
      <c r="AH818">
        <v>439.43402459403501</v>
      </c>
      <c r="AI818">
        <v>382.39291769630103</v>
      </c>
      <c r="AJ818">
        <v>372.159553160217</v>
      </c>
      <c r="AK818">
        <v>412.12581102889999</v>
      </c>
      <c r="AL818">
        <v>445.75159967379398</v>
      </c>
      <c r="AM818">
        <v>456.16152920928698</v>
      </c>
      <c r="AN818">
        <v>464.77098896894699</v>
      </c>
      <c r="AO818">
        <v>487.71705524776303</v>
      </c>
      <c r="AP818">
        <v>529.98429625074198</v>
      </c>
      <c r="AQ818">
        <v>607.40939277571795</v>
      </c>
      <c r="AR818">
        <v>647.49530780481302</v>
      </c>
      <c r="AS818">
        <v>705.09834235047003</v>
      </c>
      <c r="AT818">
        <v>766.62122927129201</v>
      </c>
      <c r="AU818">
        <v>799.99764693935902</v>
      </c>
      <c r="AV818">
        <v>866.46584631911298</v>
      </c>
      <c r="AW818">
        <v>1036.5359452738401</v>
      </c>
      <c r="AX818">
        <v>1130.98939924363</v>
      </c>
      <c r="AY818">
        <v>1167.4214833405499</v>
      </c>
      <c r="AZ818">
        <v>1187.74415599845</v>
      </c>
      <c r="BA818">
        <v>1210.5591722581601</v>
      </c>
      <c r="BB818">
        <v>1392.5207511727599</v>
      </c>
      <c r="BC818">
        <v>1631.29604208713</v>
      </c>
      <c r="BD818">
        <v>1923.87972479257</v>
      </c>
      <c r="BE818">
        <v>2183.2636085960098</v>
      </c>
      <c r="BF818">
        <v>2456.98996799729</v>
      </c>
      <c r="BG818">
        <v>2644.2555497055901</v>
      </c>
      <c r="BH818">
        <v>2879.0056846303901</v>
      </c>
      <c r="BI818">
        <v>3110.8376789253398</v>
      </c>
      <c r="BJ818">
        <v>3426.7058730815202</v>
      </c>
      <c r="BK818">
        <v>3600.9810912351099</v>
      </c>
      <c r="BL818">
        <v>3694.8709959889002</v>
      </c>
      <c r="BM818">
        <v>4226.2756401167799</v>
      </c>
      <c r="BN818">
        <v>4021.2299356762601</v>
      </c>
      <c r="BO818">
        <v>3857.0977458519901</v>
      </c>
      <c r="BP818">
        <v>3692.3444215656</v>
      </c>
      <c r="BQ818">
        <v>3650.8271414471201</v>
      </c>
      <c r="BR818">
        <v>3733.6297507446702</v>
      </c>
      <c r="BS818">
        <v>3646.3269883590001</v>
      </c>
      <c r="BT818">
        <v>3650.01529169684</v>
      </c>
      <c r="BU818">
        <v>3651.2908796697602</v>
      </c>
      <c r="BV818">
        <v>3724.5826674693899</v>
      </c>
      <c r="BW818">
        <v>3617.9804139622001</v>
      </c>
      <c r="BX818">
        <v>3559.0700046186998</v>
      </c>
      <c r="BY818">
        <v>3550.1073464200499</v>
      </c>
      <c r="BZ818">
        <v>3427.4859075500999</v>
      </c>
      <c r="CA818">
        <v>3548.5487754061401</v>
      </c>
      <c r="CB818">
        <v>3456.0519185315902</v>
      </c>
      <c r="CC818">
        <v>3399.3347938913698</v>
      </c>
      <c r="CD818">
        <v>3316.13391403986</v>
      </c>
      <c r="CE818">
        <v>3230.1079441264501</v>
      </c>
      <c r="CF818">
        <v>3380.3251657333099</v>
      </c>
      <c r="CG818">
        <v>3397.7543178054998</v>
      </c>
      <c r="CH818">
        <v>3451.8928621387199</v>
      </c>
      <c r="CI818">
        <v>3586.1632343384399</v>
      </c>
      <c r="CJ818">
        <v>3804.6976661210601</v>
      </c>
      <c r="CK818">
        <v>4147.2347599281302</v>
      </c>
      <c r="CL818">
        <v>4467.6040227871999</v>
      </c>
      <c r="CM818">
        <v>4962.2234333952902</v>
      </c>
      <c r="CN818">
        <v>5794.9796630998599</v>
      </c>
      <c r="CO818">
        <v>6689.0469004669403</v>
      </c>
      <c r="CP818">
        <v>7651.89590989917</v>
      </c>
      <c r="CQ818">
        <v>8908.1467144107191</v>
      </c>
      <c r="CR818">
        <v>10399.761512386</v>
      </c>
      <c r="CS818">
        <v>11667.6514122194</v>
      </c>
      <c r="CT818">
        <v>12684.367760741399</v>
      </c>
      <c r="CU818">
        <v>13893.633196712301</v>
      </c>
      <c r="CV818">
        <v>14911.804594045299</v>
      </c>
      <c r="CW818">
        <v>15671.245663010301</v>
      </c>
      <c r="CX818">
        <v>15000.351227589899</v>
      </c>
      <c r="CY818">
        <v>14289.4897732258</v>
      </c>
      <c r="CZ818">
        <v>13826.4154947632</v>
      </c>
      <c r="DA818">
        <v>12517.9231498018</v>
      </c>
      <c r="DB818">
        <v>11201.3748817205</v>
      </c>
      <c r="DC818">
        <v>9393.4855811049001</v>
      </c>
      <c r="DD818">
        <v>7645.2627559489902</v>
      </c>
      <c r="DE818">
        <v>6324.2422490558301</v>
      </c>
      <c r="DF818">
        <v>4851.2580905535597</v>
      </c>
      <c r="DG818">
        <v>3651.3940190892499</v>
      </c>
      <c r="DH818">
        <v>2762.8054444884001</v>
      </c>
      <c r="DI818">
        <v>2135.6177422303999</v>
      </c>
      <c r="DJ818">
        <v>1565.3376969332501</v>
      </c>
      <c r="DK818">
        <v>1247.0916392213001</v>
      </c>
      <c r="DL818">
        <v>982.68977190804401</v>
      </c>
      <c r="DM818">
        <v>827.66688147158004</v>
      </c>
      <c r="DN818">
        <v>699.45753935108405</v>
      </c>
      <c r="DO818">
        <v>634.66881438032499</v>
      </c>
      <c r="DP818">
        <v>573.09810330429502</v>
      </c>
      <c r="DQ818">
        <v>545.82312617843297</v>
      </c>
      <c r="DR818">
        <v>518.901284152892</v>
      </c>
      <c r="DS818">
        <v>512.76903868382999</v>
      </c>
      <c r="DT818">
        <v>538.57634257486802</v>
      </c>
      <c r="DU818">
        <v>574.55205309744997</v>
      </c>
      <c r="DV818">
        <v>637.03262630601398</v>
      </c>
      <c r="DW818">
        <v>798.60250193580305</v>
      </c>
      <c r="DX818">
        <v>946.94624753360495</v>
      </c>
      <c r="DY818">
        <v>1356.2050626871601</v>
      </c>
      <c r="DZ818">
        <v>1795.3012916739499</v>
      </c>
      <c r="EA818">
        <v>2361.6766696006598</v>
      </c>
      <c r="EB818">
        <v>3190.6748186483901</v>
      </c>
      <c r="EC818">
        <v>4136.5252787345898</v>
      </c>
      <c r="ED818">
        <v>5455.4879697406504</v>
      </c>
      <c r="EE818">
        <v>6806.84702297685</v>
      </c>
      <c r="EF818">
        <v>8300.8797430884297</v>
      </c>
      <c r="EG818">
        <v>9225.9280381359695</v>
      </c>
      <c r="EH818">
        <v>10878.039118836299</v>
      </c>
      <c r="EI818">
        <v>12438.3447811635</v>
      </c>
      <c r="EJ818">
        <v>10955.0830315602</v>
      </c>
      <c r="EK818">
        <v>9757.5578749417291</v>
      </c>
      <c r="EL818">
        <v>8545.8247019630307</v>
      </c>
      <c r="EM818">
        <v>6126.2754736873803</v>
      </c>
      <c r="EN818">
        <v>4042.0101169740701</v>
      </c>
      <c r="EO818">
        <v>2388.3485068636901</v>
      </c>
      <c r="EP818">
        <v>1299.57931726583</v>
      </c>
      <c r="EQ818">
        <v>855.89707148844002</v>
      </c>
      <c r="ER818">
        <v>553.48392793439496</v>
      </c>
      <c r="ES818">
        <v>469.74496047153002</v>
      </c>
      <c r="ET818">
        <v>403.44199490964098</v>
      </c>
      <c r="EU818">
        <v>374.932381402403</v>
      </c>
      <c r="EV818">
        <v>363.26859782019801</v>
      </c>
      <c r="EW818">
        <v>367.74384555884302</v>
      </c>
      <c r="EX818">
        <v>356.17837968045899</v>
      </c>
      <c r="EY818">
        <v>352.05242592381097</v>
      </c>
      <c r="EZ818">
        <v>347.67640854905602</v>
      </c>
      <c r="FA818">
        <v>337.74167313259198</v>
      </c>
      <c r="FB818">
        <v>333.441488893224</v>
      </c>
      <c r="FC818">
        <v>342.18126958423301</v>
      </c>
      <c r="FD818">
        <v>330.84222845343999</v>
      </c>
      <c r="FE818">
        <v>343.74090053354502</v>
      </c>
      <c r="FF818">
        <v>341.01315863178598</v>
      </c>
      <c r="FG818">
        <v>340.96945682672401</v>
      </c>
      <c r="FH818">
        <v>352.18393618818402</v>
      </c>
      <c r="FI818">
        <v>343.28876388602498</v>
      </c>
      <c r="FJ818">
        <v>351.075193199826</v>
      </c>
      <c r="FK818">
        <v>335.82979327343099</v>
      </c>
      <c r="FL818">
        <v>350.28418364062998</v>
      </c>
      <c r="FM818">
        <v>356.99098820036102</v>
      </c>
      <c r="FN818">
        <v>329.753180669063</v>
      </c>
      <c r="FO818">
        <v>323.457016436186</v>
      </c>
      <c r="FP818">
        <v>320.390459333531</v>
      </c>
      <c r="FQ818">
        <v>303.65120377330601</v>
      </c>
      <c r="FR818">
        <v>305.51735559506199</v>
      </c>
      <c r="FS818">
        <v>285.67239865418401</v>
      </c>
      <c r="FT818">
        <v>275.10376181022599</v>
      </c>
      <c r="FU818">
        <v>260.694801305385</v>
      </c>
      <c r="FV818">
        <v>247.22820702369401</v>
      </c>
      <c r="FW818">
        <v>212.625255565944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185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210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</row>
    <row r="819" spans="1:223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449.74513169147201</v>
      </c>
      <c r="AF819">
        <v>4697.1845305095103</v>
      </c>
      <c r="AG819">
        <v>600.30618268567002</v>
      </c>
      <c r="AH819">
        <v>455.44913536351999</v>
      </c>
      <c r="AI819">
        <v>387.56314439215299</v>
      </c>
      <c r="AJ819">
        <v>383.66703684021002</v>
      </c>
      <c r="AK819">
        <v>418.69555933322499</v>
      </c>
      <c r="AL819">
        <v>462.81577007823398</v>
      </c>
      <c r="AM819">
        <v>473.28877112642402</v>
      </c>
      <c r="AN819">
        <v>474.41803809525402</v>
      </c>
      <c r="AO819">
        <v>505.144462372703</v>
      </c>
      <c r="AP819">
        <v>549.48855917757305</v>
      </c>
      <c r="AQ819">
        <v>638.77072482778306</v>
      </c>
      <c r="AR819">
        <v>682.56020572623402</v>
      </c>
      <c r="AS819">
        <v>762.07689056043796</v>
      </c>
      <c r="AT819">
        <v>814.03052816679303</v>
      </c>
      <c r="AU819">
        <v>840.05628934681602</v>
      </c>
      <c r="AV819">
        <v>921.77995733288299</v>
      </c>
      <c r="AW819">
        <v>1087.2049478587101</v>
      </c>
      <c r="AX819">
        <v>1184.1838679892201</v>
      </c>
      <c r="AY819">
        <v>1239.14801160452</v>
      </c>
      <c r="AZ819">
        <v>1245.5725570034299</v>
      </c>
      <c r="BA819">
        <v>1280.8780157793401</v>
      </c>
      <c r="BB819">
        <v>1483.93208321923</v>
      </c>
      <c r="BC819">
        <v>1773.3007400398899</v>
      </c>
      <c r="BD819">
        <v>2089.5975972920601</v>
      </c>
      <c r="BE819">
        <v>2368.8872312393901</v>
      </c>
      <c r="BF819">
        <v>2669.03923977156</v>
      </c>
      <c r="BG819">
        <v>2889.9435195118799</v>
      </c>
      <c r="BH819">
        <v>3194.96154078359</v>
      </c>
      <c r="BI819">
        <v>3457.34172054194</v>
      </c>
      <c r="BJ819">
        <v>3746.8478215599598</v>
      </c>
      <c r="BK819">
        <v>3894.22432057898</v>
      </c>
      <c r="BL819">
        <v>3958.2330016116798</v>
      </c>
      <c r="BM819">
        <v>4449.2557780344896</v>
      </c>
      <c r="BN819">
        <v>4176.9708669621295</v>
      </c>
      <c r="BO819">
        <v>3950.79949453784</v>
      </c>
      <c r="BP819">
        <v>3712.4197652548501</v>
      </c>
      <c r="BQ819">
        <v>3658.22340443849</v>
      </c>
      <c r="BR819">
        <v>3705.9995265818002</v>
      </c>
      <c r="BS819">
        <v>3612.1546458458802</v>
      </c>
      <c r="BT819">
        <v>3612.6751551131701</v>
      </c>
      <c r="BU819">
        <v>3607.0411647911101</v>
      </c>
      <c r="BV819">
        <v>3684.8114194975701</v>
      </c>
      <c r="BW819">
        <v>3597.36351828232</v>
      </c>
      <c r="BX819">
        <v>3575.4492770021502</v>
      </c>
      <c r="BY819">
        <v>3573.4466348841102</v>
      </c>
      <c r="BZ819">
        <v>3496.8196893383902</v>
      </c>
      <c r="CA819">
        <v>3646.14026670165</v>
      </c>
      <c r="CB819">
        <v>3570.44313392393</v>
      </c>
      <c r="CC819">
        <v>3524.4035488664299</v>
      </c>
      <c r="CD819">
        <v>3488.92437312108</v>
      </c>
      <c r="CE819">
        <v>3420.3608746180598</v>
      </c>
      <c r="CF819">
        <v>3557.82663809832</v>
      </c>
      <c r="CG819">
        <v>3619.0465370396701</v>
      </c>
      <c r="CH819">
        <v>3739.07916270548</v>
      </c>
      <c r="CI819">
        <v>3936.5537733726501</v>
      </c>
      <c r="CJ819">
        <v>4214.6453846413397</v>
      </c>
      <c r="CK819">
        <v>4593.35179161214</v>
      </c>
      <c r="CL819">
        <v>5024.62868360005</v>
      </c>
      <c r="CM819">
        <v>5524.6613788885998</v>
      </c>
      <c r="CN819">
        <v>6469.8631901751696</v>
      </c>
      <c r="CO819">
        <v>7465.3445930959597</v>
      </c>
      <c r="CP819">
        <v>8557.9693009100101</v>
      </c>
      <c r="CQ819">
        <v>9863.8980383424205</v>
      </c>
      <c r="CR819">
        <v>11395.504374484301</v>
      </c>
      <c r="CS819">
        <v>12378.3628421625</v>
      </c>
      <c r="CT819">
        <v>13708.943827000099</v>
      </c>
      <c r="CU819">
        <v>14688.260897096299</v>
      </c>
      <c r="CV819">
        <v>15691.6070642869</v>
      </c>
      <c r="CW819">
        <v>16189.1164930217</v>
      </c>
      <c r="CX819">
        <v>15281.678546884101</v>
      </c>
      <c r="CY819">
        <v>14495.123360621201</v>
      </c>
      <c r="CZ819">
        <v>13707.6047449654</v>
      </c>
      <c r="DA819">
        <v>12211.4710313918</v>
      </c>
      <c r="DB819">
        <v>10823.3665287859</v>
      </c>
      <c r="DC819">
        <v>8934.1484329441391</v>
      </c>
      <c r="DD819">
        <v>7221.0973891101303</v>
      </c>
      <c r="DE819">
        <v>5902.3400506708504</v>
      </c>
      <c r="DF819">
        <v>4500.0616378265704</v>
      </c>
      <c r="DG819">
        <v>3417.82370224141</v>
      </c>
      <c r="DH819">
        <v>2573.17088639239</v>
      </c>
      <c r="DI819">
        <v>1965.9109132843</v>
      </c>
      <c r="DJ819">
        <v>1463.66444311183</v>
      </c>
      <c r="DK819">
        <v>1186.3879651047</v>
      </c>
      <c r="DL819">
        <v>943.09186679911704</v>
      </c>
      <c r="DM819">
        <v>803.84087263906201</v>
      </c>
      <c r="DN819">
        <v>680.51302311563097</v>
      </c>
      <c r="DO819">
        <v>628.74280966607398</v>
      </c>
      <c r="DP819">
        <v>569.83787864143403</v>
      </c>
      <c r="DQ819">
        <v>546.281316252083</v>
      </c>
      <c r="DR819">
        <v>534.65147689080095</v>
      </c>
      <c r="DS819">
        <v>525.345443257601</v>
      </c>
      <c r="DT819">
        <v>551.18888269382103</v>
      </c>
      <c r="DU819">
        <v>599.20260327589995</v>
      </c>
      <c r="DV819">
        <v>667.02852786535198</v>
      </c>
      <c r="DW819">
        <v>837.63133709301303</v>
      </c>
      <c r="DX819">
        <v>1003.0162024198301</v>
      </c>
      <c r="DY819">
        <v>1444.04906714716</v>
      </c>
      <c r="DZ819">
        <v>1918.9540811965101</v>
      </c>
      <c r="EA819">
        <v>2551.8439518851101</v>
      </c>
      <c r="EB819">
        <v>3443.03659642812</v>
      </c>
      <c r="EC819">
        <v>4418.68744704045</v>
      </c>
      <c r="ED819">
        <v>5818.9781707836501</v>
      </c>
      <c r="EE819">
        <v>7225.2732902249099</v>
      </c>
      <c r="EF819">
        <v>8746.9608636849898</v>
      </c>
      <c r="EG819">
        <v>9603.6075739194403</v>
      </c>
      <c r="EH819">
        <v>11232.4688788885</v>
      </c>
      <c r="EI819">
        <v>12629.8104478027</v>
      </c>
      <c r="EJ819">
        <v>11257.3421827936</v>
      </c>
      <c r="EK819">
        <v>9902.2300606515892</v>
      </c>
      <c r="EL819">
        <v>8467.5925360780293</v>
      </c>
      <c r="EM819">
        <v>6013.9248680299197</v>
      </c>
      <c r="EN819">
        <v>3930.7349093211901</v>
      </c>
      <c r="EO819">
        <v>2298.7025944512702</v>
      </c>
      <c r="EP819">
        <v>1254.75550746626</v>
      </c>
      <c r="EQ819">
        <v>838.03648500419297</v>
      </c>
      <c r="ER819">
        <v>542.666121739191</v>
      </c>
      <c r="ES819">
        <v>467.54898054960398</v>
      </c>
      <c r="ET819">
        <v>404.61097821412699</v>
      </c>
      <c r="EU819">
        <v>376.662948970434</v>
      </c>
      <c r="EV819">
        <v>363.61390227394401</v>
      </c>
      <c r="EW819">
        <v>368.23238661902298</v>
      </c>
      <c r="EX819">
        <v>352.966996694263</v>
      </c>
      <c r="EY819">
        <v>354.10987165244001</v>
      </c>
      <c r="EZ819">
        <v>354.339313121288</v>
      </c>
      <c r="FA819">
        <v>340.87591228690502</v>
      </c>
      <c r="FB819">
        <v>334.15124404320801</v>
      </c>
      <c r="FC819">
        <v>350.597798397254</v>
      </c>
      <c r="FD819">
        <v>331.34519932316499</v>
      </c>
      <c r="FE819">
        <v>351.87549498652402</v>
      </c>
      <c r="FF819">
        <v>353.46964690953598</v>
      </c>
      <c r="FG819">
        <v>348.37636165720301</v>
      </c>
      <c r="FH819">
        <v>358.93759553670799</v>
      </c>
      <c r="FI819">
        <v>349.179406507397</v>
      </c>
      <c r="FJ819">
        <v>357.654200448967</v>
      </c>
      <c r="FK819">
        <v>343.93564643049899</v>
      </c>
      <c r="FL819">
        <v>358.88118274500999</v>
      </c>
      <c r="FM819">
        <v>363.56365035152902</v>
      </c>
      <c r="FN819">
        <v>337.09074156318701</v>
      </c>
      <c r="FO819">
        <v>332.62544599245098</v>
      </c>
      <c r="FP819">
        <v>330.11136144507901</v>
      </c>
      <c r="FQ819">
        <v>312.46318319268499</v>
      </c>
      <c r="FR819">
        <v>309.71133710651299</v>
      </c>
      <c r="FS819">
        <v>291.96754200718402</v>
      </c>
      <c r="FT819">
        <v>280.06901905214602</v>
      </c>
      <c r="FU819">
        <v>264.89197071674403</v>
      </c>
      <c r="FV819">
        <v>245.68955588834001</v>
      </c>
      <c r="FW819">
        <v>211.243237434375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185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210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</row>
    <row r="820" spans="1:223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199</v>
      </c>
      <c r="AD820">
        <v>199</v>
      </c>
      <c r="AE820">
        <v>445.76096949875199</v>
      </c>
      <c r="AF820">
        <v>4823.4070191095198</v>
      </c>
      <c r="AG820">
        <v>616.59468326045396</v>
      </c>
      <c r="AH820">
        <v>458.87425161717198</v>
      </c>
      <c r="AI820">
        <v>387.72470858595301</v>
      </c>
      <c r="AJ820">
        <v>386.22370552372098</v>
      </c>
      <c r="AK820">
        <v>418.12754876657499</v>
      </c>
      <c r="AL820">
        <v>467.324218096425</v>
      </c>
      <c r="AM820">
        <v>477.41039759969402</v>
      </c>
      <c r="AN820">
        <v>475.71950806702699</v>
      </c>
      <c r="AO820">
        <v>509.59126615786499</v>
      </c>
      <c r="AP820">
        <v>553.27328427195096</v>
      </c>
      <c r="AQ820">
        <v>646.47911123055496</v>
      </c>
      <c r="AR820">
        <v>692.47332951785597</v>
      </c>
      <c r="AS820">
        <v>781.23323967830299</v>
      </c>
      <c r="AT820">
        <v>825.44552580515403</v>
      </c>
      <c r="AU820">
        <v>848.28480313144496</v>
      </c>
      <c r="AV820">
        <v>934.20658089872802</v>
      </c>
      <c r="AW820">
        <v>1094.3008324564701</v>
      </c>
      <c r="AX820">
        <v>1189.9540252870199</v>
      </c>
      <c r="AY820">
        <v>1254.1005347703101</v>
      </c>
      <c r="AZ820">
        <v>1253.4396045420499</v>
      </c>
      <c r="BA820">
        <v>1294.4523707226699</v>
      </c>
      <c r="BB820">
        <v>1501.62365238238</v>
      </c>
      <c r="BC820">
        <v>1809.1910361406699</v>
      </c>
      <c r="BD820">
        <v>2127.2214826885102</v>
      </c>
      <c r="BE820">
        <v>2410.73022327431</v>
      </c>
      <c r="BF820">
        <v>2716.5250488064398</v>
      </c>
      <c r="BG820">
        <v>2947.17895893181</v>
      </c>
      <c r="BH820">
        <v>3279.3411790479199</v>
      </c>
      <c r="BI820">
        <v>3550.54207092348</v>
      </c>
      <c r="BJ820">
        <v>3819.3461697154598</v>
      </c>
      <c r="BK820">
        <v>3949.4270345674199</v>
      </c>
      <c r="BL820">
        <v>3997.51188395078</v>
      </c>
      <c r="BM820">
        <v>4454.9967406445803</v>
      </c>
      <c r="BN820">
        <v>4158.6255147612201</v>
      </c>
      <c r="BO820">
        <v>3911.9928765958598</v>
      </c>
      <c r="BP820">
        <v>3642.0541821710099</v>
      </c>
      <c r="BQ820">
        <v>3585.28822095947</v>
      </c>
      <c r="BR820">
        <v>3615.1338486837499</v>
      </c>
      <c r="BS820">
        <v>3521.4418040915798</v>
      </c>
      <c r="BT820">
        <v>3522.5243057552002</v>
      </c>
      <c r="BU820">
        <v>3513.3337054542299</v>
      </c>
      <c r="BV820">
        <v>3591.14996221313</v>
      </c>
      <c r="BW820">
        <v>3513.6646477375798</v>
      </c>
      <c r="BX820">
        <v>3510.5102267150601</v>
      </c>
      <c r="BY820">
        <v>3512.5404953062398</v>
      </c>
      <c r="BZ820">
        <v>3459.9901224168002</v>
      </c>
      <c r="CA820">
        <v>3618.93996138383</v>
      </c>
      <c r="CB820">
        <v>3553.9301117803898</v>
      </c>
      <c r="CC820">
        <v>3512.2533187297399</v>
      </c>
      <c r="CD820">
        <v>3501.17707257953</v>
      </c>
      <c r="CE820">
        <v>3445.5288670149398</v>
      </c>
      <c r="CF820">
        <v>3572.7767986748599</v>
      </c>
      <c r="CG820">
        <v>3655.60687523452</v>
      </c>
      <c r="CH820">
        <v>3805.4805833963001</v>
      </c>
      <c r="CI820">
        <v>4032.7296614124298</v>
      </c>
      <c r="CJ820">
        <v>4333.5276238972801</v>
      </c>
      <c r="CK820">
        <v>4721.5028774023804</v>
      </c>
      <c r="CL820">
        <v>5198.56698321159</v>
      </c>
      <c r="CM820">
        <v>5694.8251887009801</v>
      </c>
      <c r="CN820">
        <v>6674.1583381377804</v>
      </c>
      <c r="CO820">
        <v>7699.5447375000404</v>
      </c>
      <c r="CP820">
        <v>8828.5262092100693</v>
      </c>
      <c r="CQ820">
        <v>10130.330298795099</v>
      </c>
      <c r="CR820">
        <v>11646.758334612799</v>
      </c>
      <c r="CS820">
        <v>12479.681469028999</v>
      </c>
      <c r="CT820">
        <v>13911.351292133601</v>
      </c>
      <c r="CU820">
        <v>14747.453908843399</v>
      </c>
      <c r="CV820">
        <v>15722.645434148801</v>
      </c>
      <c r="CW820">
        <v>16065.750917310599</v>
      </c>
      <c r="CX820">
        <v>15067.7707026801</v>
      </c>
      <c r="CY820">
        <v>14259.8175225129</v>
      </c>
      <c r="CZ820">
        <v>13331.0350734941</v>
      </c>
      <c r="DA820">
        <v>11775.557019493301</v>
      </c>
      <c r="DB820">
        <v>10379.7718414836</v>
      </c>
      <c r="DC820">
        <v>8499.2865126249399</v>
      </c>
      <c r="DD820">
        <v>6844.46489949838</v>
      </c>
      <c r="DE820">
        <v>5561.0287204567803</v>
      </c>
      <c r="DF820">
        <v>4226.9444213144498</v>
      </c>
      <c r="DG820">
        <v>3228.2322612451999</v>
      </c>
      <c r="DH820">
        <v>2427.6335689620801</v>
      </c>
      <c r="DI820">
        <v>1842.00066937317</v>
      </c>
      <c r="DJ820">
        <v>1387.1717429861401</v>
      </c>
      <c r="DK820">
        <v>1134.9237192527501</v>
      </c>
      <c r="DL820">
        <v>909.99565283481195</v>
      </c>
      <c r="DM820">
        <v>779.81588997447295</v>
      </c>
      <c r="DN820">
        <v>662.36543817436097</v>
      </c>
      <c r="DO820">
        <v>617.22876130024702</v>
      </c>
      <c r="DP820">
        <v>562.83833878533505</v>
      </c>
      <c r="DQ820">
        <v>541.33057991170301</v>
      </c>
      <c r="DR820">
        <v>537.16076930074598</v>
      </c>
      <c r="DS820">
        <v>526.07009203287703</v>
      </c>
      <c r="DT820">
        <v>552.25343989246403</v>
      </c>
      <c r="DU820">
        <v>604.37426982918396</v>
      </c>
      <c r="DV820">
        <v>672.58475051836001</v>
      </c>
      <c r="DW820">
        <v>845.68273028764202</v>
      </c>
      <c r="DX820">
        <v>1015.75037211832</v>
      </c>
      <c r="DY820">
        <v>1462.86827013316</v>
      </c>
      <c r="DZ820">
        <v>1945.5018934674799</v>
      </c>
      <c r="EA820">
        <v>2598.2349034302101</v>
      </c>
      <c r="EB820">
        <v>3500.6388271136202</v>
      </c>
      <c r="EC820">
        <v>4469.2298635241104</v>
      </c>
      <c r="ED820">
        <v>5874.7885368379402</v>
      </c>
      <c r="EE820">
        <v>7273.0985010975701</v>
      </c>
      <c r="EF820">
        <v>8772.6079888777604</v>
      </c>
      <c r="EG820">
        <v>9573.5023628436193</v>
      </c>
      <c r="EH820">
        <v>11146.7176099976</v>
      </c>
      <c r="EI820">
        <v>12421.7525607689</v>
      </c>
      <c r="EJ820">
        <v>11134.8809543473</v>
      </c>
      <c r="EK820">
        <v>9736.5770707192296</v>
      </c>
      <c r="EL820">
        <v>8228.9161192810097</v>
      </c>
      <c r="EM820">
        <v>5819.8249337074503</v>
      </c>
      <c r="EN820">
        <v>3784.57862703403</v>
      </c>
      <c r="EO820">
        <v>2203.5883456564702</v>
      </c>
      <c r="EP820">
        <v>1208.29788559596</v>
      </c>
      <c r="EQ820">
        <v>814.95050698746695</v>
      </c>
      <c r="ER820">
        <v>530.94030114056397</v>
      </c>
      <c r="ES820">
        <v>460.76412601250303</v>
      </c>
      <c r="ET820">
        <v>401.27104928068502</v>
      </c>
      <c r="EU820">
        <v>373.85784808558498</v>
      </c>
      <c r="EV820">
        <v>361.02328276695903</v>
      </c>
      <c r="EW820">
        <v>364.13530928447699</v>
      </c>
      <c r="EX820">
        <v>348.32645120077802</v>
      </c>
      <c r="EY820">
        <v>352.69431338173899</v>
      </c>
      <c r="EZ820">
        <v>354.00068571967199</v>
      </c>
      <c r="FA820">
        <v>340.43031741712701</v>
      </c>
      <c r="FB820">
        <v>331.98438714170999</v>
      </c>
      <c r="FC820">
        <v>351.519256742952</v>
      </c>
      <c r="FD820">
        <v>328.83995928233497</v>
      </c>
      <c r="FE820">
        <v>352.909988383832</v>
      </c>
      <c r="FF820">
        <v>356.816820741561</v>
      </c>
      <c r="FG820">
        <v>348.89377946264</v>
      </c>
      <c r="FH820">
        <v>358.51088378920502</v>
      </c>
      <c r="FI820">
        <v>349.44686778387199</v>
      </c>
      <c r="FJ820">
        <v>358.593315153182</v>
      </c>
      <c r="FK820">
        <v>346.25351831884598</v>
      </c>
      <c r="FL820">
        <v>359.99879726261503</v>
      </c>
      <c r="FM820">
        <v>363.578333948916</v>
      </c>
      <c r="FN820">
        <v>338.24633573680899</v>
      </c>
      <c r="FO820">
        <v>334.75358114378201</v>
      </c>
      <c r="FP820">
        <v>331.94887821140298</v>
      </c>
      <c r="FQ820">
        <v>315.28669465711198</v>
      </c>
      <c r="FR820">
        <v>310.45628830085099</v>
      </c>
      <c r="FS820">
        <v>294.143742286904</v>
      </c>
      <c r="FT820">
        <v>280.83688195671903</v>
      </c>
      <c r="FU820">
        <v>264.96920725240898</v>
      </c>
      <c r="FV820">
        <v>243.78611810048801</v>
      </c>
      <c r="FW820">
        <v>210.064994760144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185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210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</row>
    <row r="821" spans="1:223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199</v>
      </c>
      <c r="AD821">
        <v>199</v>
      </c>
      <c r="AE821">
        <v>447.35923300362498</v>
      </c>
      <c r="AF821">
        <v>4813.2918675399096</v>
      </c>
      <c r="AG821">
        <v>636.59205394202104</v>
      </c>
      <c r="AH821">
        <v>460.83925328906503</v>
      </c>
      <c r="AI821">
        <v>390.62475530198498</v>
      </c>
      <c r="AJ821">
        <v>391.46150862506698</v>
      </c>
      <c r="AK821">
        <v>422.57389815950302</v>
      </c>
      <c r="AL821">
        <v>474.29872858095399</v>
      </c>
      <c r="AM821">
        <v>485.02294724457499</v>
      </c>
      <c r="AN821">
        <v>484.74239143627801</v>
      </c>
      <c r="AO821">
        <v>519.41873336260699</v>
      </c>
      <c r="AP821">
        <v>565.36236202274199</v>
      </c>
      <c r="AQ821">
        <v>663.04948550003303</v>
      </c>
      <c r="AR821">
        <v>716.28967332460604</v>
      </c>
      <c r="AS821">
        <v>805.21135947925598</v>
      </c>
      <c r="AT821">
        <v>850.96014826771204</v>
      </c>
      <c r="AU821">
        <v>872.97410382010901</v>
      </c>
      <c r="AV821">
        <v>952.71984162005799</v>
      </c>
      <c r="AW821">
        <v>1116.0602530378601</v>
      </c>
      <c r="AX821">
        <v>1213.6686742865199</v>
      </c>
      <c r="AY821">
        <v>1281.4370371519699</v>
      </c>
      <c r="AZ821">
        <v>1281.4939505616901</v>
      </c>
      <c r="BA821">
        <v>1327.0969382578801</v>
      </c>
      <c r="BB821">
        <v>1554.71658545741</v>
      </c>
      <c r="BC821">
        <v>1895.9295254572501</v>
      </c>
      <c r="BD821">
        <v>2248.05505940999</v>
      </c>
      <c r="BE821">
        <v>2515.8715184026801</v>
      </c>
      <c r="BF821">
        <v>2825.8953947576201</v>
      </c>
      <c r="BG821">
        <v>3095.2635478593902</v>
      </c>
      <c r="BH821">
        <v>3410.6663299526799</v>
      </c>
      <c r="BI821">
        <v>3675.48971578075</v>
      </c>
      <c r="BJ821">
        <v>3933.11308924369</v>
      </c>
      <c r="BK821">
        <v>4027.1296088254699</v>
      </c>
      <c r="BL821">
        <v>4038.5276753354401</v>
      </c>
      <c r="BM821">
        <v>4432.6761652810301</v>
      </c>
      <c r="BN821">
        <v>4137.49995707783</v>
      </c>
      <c r="BO821">
        <v>3852.72872843197</v>
      </c>
      <c r="BP821">
        <v>3594.44372743858</v>
      </c>
      <c r="BQ821">
        <v>3513.7690481844302</v>
      </c>
      <c r="BR821">
        <v>3550.8126961622702</v>
      </c>
      <c r="BS821">
        <v>3458.0376693756598</v>
      </c>
      <c r="BT821">
        <v>3454.9505171645901</v>
      </c>
      <c r="BU821">
        <v>3444.93464181543</v>
      </c>
      <c r="BV821">
        <v>3523.7966038237701</v>
      </c>
      <c r="BW821">
        <v>3456.11268407537</v>
      </c>
      <c r="BX821">
        <v>3462.2531162478799</v>
      </c>
      <c r="BY821">
        <v>3474.35559522124</v>
      </c>
      <c r="BZ821">
        <v>3427.48398274499</v>
      </c>
      <c r="CA821">
        <v>3588.9361942117898</v>
      </c>
      <c r="CB821">
        <v>3533.79043971183</v>
      </c>
      <c r="CC821">
        <v>3493.75896755228</v>
      </c>
      <c r="CD821">
        <v>3498.9607057334401</v>
      </c>
      <c r="CE821">
        <v>3446.7496106059798</v>
      </c>
      <c r="CF821">
        <v>3576.85665669231</v>
      </c>
      <c r="CG821">
        <v>3681.1332863562402</v>
      </c>
      <c r="CH821">
        <v>3835.1670821073299</v>
      </c>
      <c r="CI821">
        <v>4071.5605181134301</v>
      </c>
      <c r="CJ821">
        <v>4381.2733487744699</v>
      </c>
      <c r="CK821">
        <v>4775.6476697693297</v>
      </c>
      <c r="CL821">
        <v>5267.6740814135001</v>
      </c>
      <c r="CM821">
        <v>5781.31084991647</v>
      </c>
      <c r="CN821">
        <v>6756.5099568556898</v>
      </c>
      <c r="CO821">
        <v>7793.4488034588903</v>
      </c>
      <c r="CP821">
        <v>8904.9640308197195</v>
      </c>
      <c r="CQ821">
        <v>10207.9815490808</v>
      </c>
      <c r="CR821">
        <v>11687.0861343137</v>
      </c>
      <c r="CS821">
        <v>12441.6129894777</v>
      </c>
      <c r="CT821">
        <v>13874.6519181804</v>
      </c>
      <c r="CU821">
        <v>14685.5750532846</v>
      </c>
      <c r="CV821">
        <v>15618.5707763296</v>
      </c>
      <c r="CW821">
        <v>15869.919843682799</v>
      </c>
      <c r="CX821">
        <v>14829.5365627917</v>
      </c>
      <c r="CY821">
        <v>13993.225300505999</v>
      </c>
      <c r="CZ821">
        <v>13049.7665834539</v>
      </c>
      <c r="DA821">
        <v>11487.1509509926</v>
      </c>
      <c r="DB821">
        <v>10064.7572444618</v>
      </c>
      <c r="DC821">
        <v>8239.3463560070995</v>
      </c>
      <c r="DD821">
        <v>6612.9755281800599</v>
      </c>
      <c r="DE821">
        <v>5360.80986369726</v>
      </c>
      <c r="DF821">
        <v>4068.08707118959</v>
      </c>
      <c r="DG821">
        <v>3116.3872201560298</v>
      </c>
      <c r="DH821">
        <v>2352.0518202766302</v>
      </c>
      <c r="DI821">
        <v>1784.3050489378099</v>
      </c>
      <c r="DJ821">
        <v>1353.69777118612</v>
      </c>
      <c r="DK821">
        <v>1108.0665469486</v>
      </c>
      <c r="DL821">
        <v>894.43511145519005</v>
      </c>
      <c r="DM821">
        <v>771.82810803242899</v>
      </c>
      <c r="DN821">
        <v>657.35691566345997</v>
      </c>
      <c r="DO821">
        <v>611.35534265144202</v>
      </c>
      <c r="DP821">
        <v>563.07662783393903</v>
      </c>
      <c r="DQ821">
        <v>540.52208587262396</v>
      </c>
      <c r="DR821">
        <v>538.47883025106</v>
      </c>
      <c r="DS821">
        <v>529.15531676865999</v>
      </c>
      <c r="DT821">
        <v>557.788254212938</v>
      </c>
      <c r="DU821">
        <v>609.76986005551396</v>
      </c>
      <c r="DV821">
        <v>679.26736575064604</v>
      </c>
      <c r="DW821">
        <v>853.066053265454</v>
      </c>
      <c r="DX821">
        <v>1024.41449188468</v>
      </c>
      <c r="DY821">
        <v>1468.52585887224</v>
      </c>
      <c r="DZ821">
        <v>1956.3439323907401</v>
      </c>
      <c r="EA821">
        <v>2602.1724759803301</v>
      </c>
      <c r="EB821">
        <v>3508.02738084465</v>
      </c>
      <c r="EC821">
        <v>4463.05821299329</v>
      </c>
      <c r="ED821">
        <v>5860.8993488787301</v>
      </c>
      <c r="EE821">
        <v>7242.7092649127299</v>
      </c>
      <c r="EF821">
        <v>8700.5744985993097</v>
      </c>
      <c r="EG821">
        <v>9470.2285571678094</v>
      </c>
      <c r="EH821">
        <v>11012.967788075301</v>
      </c>
      <c r="EI821">
        <v>12251.378062362</v>
      </c>
      <c r="EJ821">
        <v>10950.3383461098</v>
      </c>
      <c r="EK821">
        <v>9556.2504568855693</v>
      </c>
      <c r="EL821">
        <v>8044.1200265001698</v>
      </c>
      <c r="EM821">
        <v>5684.6929400079298</v>
      </c>
      <c r="EN821">
        <v>3687.3048458440899</v>
      </c>
      <c r="EO821">
        <v>2143.3934886269999</v>
      </c>
      <c r="EP821">
        <v>1184.64017974747</v>
      </c>
      <c r="EQ821">
        <v>802.34468825384295</v>
      </c>
      <c r="ER821">
        <v>530.12512185178502</v>
      </c>
      <c r="ES821">
        <v>460.17822059813898</v>
      </c>
      <c r="ET821">
        <v>404.45253041707002</v>
      </c>
      <c r="EU821">
        <v>376.34251835544597</v>
      </c>
      <c r="EV821">
        <v>365.57282556118201</v>
      </c>
      <c r="EW821">
        <v>366.815031560877</v>
      </c>
      <c r="EX821">
        <v>351.27333547012802</v>
      </c>
      <c r="EY821">
        <v>356.22142329470398</v>
      </c>
      <c r="EZ821">
        <v>355.32389923964399</v>
      </c>
      <c r="FA821">
        <v>344.48718996725</v>
      </c>
      <c r="FB821">
        <v>336.83372913280601</v>
      </c>
      <c r="FC821">
        <v>354.30711056904499</v>
      </c>
      <c r="FD821">
        <v>332.40405681822102</v>
      </c>
      <c r="FE821">
        <v>355.96341536165897</v>
      </c>
      <c r="FF821">
        <v>362.146502887841</v>
      </c>
      <c r="FG821">
        <v>353.49705810967998</v>
      </c>
      <c r="FH821">
        <v>361.636012553363</v>
      </c>
      <c r="FI821">
        <v>354.38450647895598</v>
      </c>
      <c r="FJ821">
        <v>362.604858011369</v>
      </c>
      <c r="FK821">
        <v>351.96315005262198</v>
      </c>
      <c r="FL821">
        <v>365.38086421677798</v>
      </c>
      <c r="FM821">
        <v>367.03566643077301</v>
      </c>
      <c r="FN821">
        <v>344.01222631458899</v>
      </c>
      <c r="FO821">
        <v>340.26936809259502</v>
      </c>
      <c r="FP821">
        <v>336.35754961770601</v>
      </c>
      <c r="FQ821">
        <v>319.33543765450099</v>
      </c>
      <c r="FR821">
        <v>315.10257532513998</v>
      </c>
      <c r="FS821">
        <v>298.33309227062102</v>
      </c>
      <c r="FT821">
        <v>283.95729528224899</v>
      </c>
      <c r="FU821">
        <v>268.68622520127502</v>
      </c>
      <c r="FV821">
        <v>246.495887298778</v>
      </c>
      <c r="FW821">
        <v>212.69042717919501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185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210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</row>
    <row r="822" spans="1:223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188.14029514454401</v>
      </c>
      <c r="AD822">
        <v>194.656118057817</v>
      </c>
      <c r="AE822">
        <v>454.92729195360198</v>
      </c>
      <c r="AF822">
        <v>4744.3133355171303</v>
      </c>
      <c r="AG822">
        <v>704.59945177291695</v>
      </c>
      <c r="AH822">
        <v>470.85679230849797</v>
      </c>
      <c r="AI822">
        <v>399.97008990338702</v>
      </c>
      <c r="AJ822">
        <v>407.32918516361701</v>
      </c>
      <c r="AK822">
        <v>436.65818723998098</v>
      </c>
      <c r="AL822">
        <v>499.81074141610702</v>
      </c>
      <c r="AM822">
        <v>510.39251794517003</v>
      </c>
      <c r="AN822">
        <v>515.031345634795</v>
      </c>
      <c r="AO822">
        <v>556.11296893728399</v>
      </c>
      <c r="AP822">
        <v>608.86735456216695</v>
      </c>
      <c r="AQ822">
        <v>722.44477090348198</v>
      </c>
      <c r="AR822">
        <v>797.60561761932604</v>
      </c>
      <c r="AS822">
        <v>888.73935224577394</v>
      </c>
      <c r="AT822">
        <v>942.00472299160003</v>
      </c>
      <c r="AU822">
        <v>957.51229215067303</v>
      </c>
      <c r="AV822">
        <v>1019.25005570562</v>
      </c>
      <c r="AW822">
        <v>1188.12341320676</v>
      </c>
      <c r="AX822">
        <v>1291.9299245953</v>
      </c>
      <c r="AY822">
        <v>1371.1848082235599</v>
      </c>
      <c r="AZ822">
        <v>1368.67262808132</v>
      </c>
      <c r="BA822">
        <v>1436.0713495999</v>
      </c>
      <c r="BB822">
        <v>1736.5303813666001</v>
      </c>
      <c r="BC822">
        <v>2182.4855563333599</v>
      </c>
      <c r="BD822">
        <v>2644.6116021445901</v>
      </c>
      <c r="BE822">
        <v>2860.63228311584</v>
      </c>
      <c r="BF822">
        <v>3174.6555592403301</v>
      </c>
      <c r="BG822">
        <v>3579.74990717129</v>
      </c>
      <c r="BH822">
        <v>3832.2478654049701</v>
      </c>
      <c r="BI822">
        <v>4070.1090324075099</v>
      </c>
      <c r="BJ822">
        <v>4298.7048779567904</v>
      </c>
      <c r="BK822">
        <v>4252.7862985660404</v>
      </c>
      <c r="BL822">
        <v>4152.9782582153803</v>
      </c>
      <c r="BM822">
        <v>4324.5111212148804</v>
      </c>
      <c r="BN822">
        <v>4048.50649508793</v>
      </c>
      <c r="BO822">
        <v>3636.3622317713598</v>
      </c>
      <c r="BP822">
        <v>3428.79781292905</v>
      </c>
      <c r="BQ822">
        <v>3273.31006637068</v>
      </c>
      <c r="BR822">
        <v>3339.4461504331498</v>
      </c>
      <c r="BS822">
        <v>3252.1870556381</v>
      </c>
      <c r="BT822">
        <v>3228.2842840231301</v>
      </c>
      <c r="BU822">
        <v>3229.5346618132198</v>
      </c>
      <c r="BV822">
        <v>3316.0850093120198</v>
      </c>
      <c r="BW822">
        <v>3279.4690910372501</v>
      </c>
      <c r="BX822">
        <v>3322.7847805599799</v>
      </c>
      <c r="BY822">
        <v>3369.6533733421102</v>
      </c>
      <c r="BZ822">
        <v>3349.5737667311</v>
      </c>
      <c r="CA822">
        <v>3515.0866483048399</v>
      </c>
      <c r="CB822">
        <v>3506.9227129689798</v>
      </c>
      <c r="CC822">
        <v>3469.3258364950402</v>
      </c>
      <c r="CD822">
        <v>3535.8438628920198</v>
      </c>
      <c r="CE822">
        <v>3511.7387063384999</v>
      </c>
      <c r="CF822">
        <v>3662.7089557166801</v>
      </c>
      <c r="CG822">
        <v>3833.38562897877</v>
      </c>
      <c r="CH822">
        <v>4025.3144955042299</v>
      </c>
      <c r="CI822">
        <v>4301.03216009275</v>
      </c>
      <c r="CJ822">
        <v>4646.8868077963098</v>
      </c>
      <c r="CK822">
        <v>5107.1980835447903</v>
      </c>
      <c r="CL822">
        <v>5669.4608993693801</v>
      </c>
      <c r="CM822">
        <v>6297.5600077458002</v>
      </c>
      <c r="CN822">
        <v>7299.4740976050798</v>
      </c>
      <c r="CO822">
        <v>8411.8736177455194</v>
      </c>
      <c r="CP822">
        <v>9521.6861822378396</v>
      </c>
      <c r="CQ822">
        <v>10861.7718973515</v>
      </c>
      <c r="CR822">
        <v>12231.0193132636</v>
      </c>
      <c r="CS822">
        <v>12921.063467288401</v>
      </c>
      <c r="CT822">
        <v>14154.705659335799</v>
      </c>
      <c r="CU822">
        <v>14860.8402212373</v>
      </c>
      <c r="CV822">
        <v>15608.630646373</v>
      </c>
      <c r="CW822">
        <v>15513.1308825295</v>
      </c>
      <c r="CX822">
        <v>14252.850201426099</v>
      </c>
      <c r="CY822">
        <v>13280.356531642999</v>
      </c>
      <c r="CZ822">
        <v>12215.8269070397</v>
      </c>
      <c r="DA822">
        <v>10594.8851735519</v>
      </c>
      <c r="DB822">
        <v>9032.4266945839408</v>
      </c>
      <c r="DC822">
        <v>7359.7821574182899</v>
      </c>
      <c r="DD822">
        <v>5833.3785363561101</v>
      </c>
      <c r="DE822">
        <v>4669.1030507597898</v>
      </c>
      <c r="DF822">
        <v>3511.9499643658901</v>
      </c>
      <c r="DG822">
        <v>2717.9370007243201</v>
      </c>
      <c r="DH822">
        <v>2078.8974673483499</v>
      </c>
      <c r="DI822">
        <v>1581.66122197912</v>
      </c>
      <c r="DJ822">
        <v>1229.3938827684101</v>
      </c>
      <c r="DK822">
        <v>1007.51922294837</v>
      </c>
      <c r="DL822">
        <v>832.33177440221095</v>
      </c>
      <c r="DM822">
        <v>743.20671617162498</v>
      </c>
      <c r="DN822">
        <v>641.33701973628195</v>
      </c>
      <c r="DO822">
        <v>591.15096655633397</v>
      </c>
      <c r="DP822">
        <v>562.98505622970401</v>
      </c>
      <c r="DQ822">
        <v>540.78225369339498</v>
      </c>
      <c r="DR822">
        <v>545.65797290993703</v>
      </c>
      <c r="DS822">
        <v>540.839067998769</v>
      </c>
      <c r="DT822">
        <v>583.27368758414502</v>
      </c>
      <c r="DU822">
        <v>644.46025130292298</v>
      </c>
      <c r="DV822">
        <v>716.41208794418105</v>
      </c>
      <c r="DW822">
        <v>898.57779231895904</v>
      </c>
      <c r="DX822">
        <v>1086.6111404800399</v>
      </c>
      <c r="DY822">
        <v>1534.65607749888</v>
      </c>
      <c r="DZ822">
        <v>2066.0538353163201</v>
      </c>
      <c r="EA822">
        <v>2739.9700882746802</v>
      </c>
      <c r="EB822">
        <v>3680.9997746834301</v>
      </c>
      <c r="EC822">
        <v>4613.8799143532397</v>
      </c>
      <c r="ED822">
        <v>6030.1628831795597</v>
      </c>
      <c r="EE822">
        <v>7441.1864644740299</v>
      </c>
      <c r="EF822">
        <v>8763.07525575818</v>
      </c>
      <c r="EG822">
        <v>9421.8307884655605</v>
      </c>
      <c r="EH822">
        <v>10929.8074412731</v>
      </c>
      <c r="EI822">
        <v>11965.4046778677</v>
      </c>
      <c r="EJ822">
        <v>10569.5208422264</v>
      </c>
      <c r="EK822">
        <v>9163.7907116081496</v>
      </c>
      <c r="EL822">
        <v>7543.1313267287096</v>
      </c>
      <c r="EM822">
        <v>5318.6292766072202</v>
      </c>
      <c r="EN822">
        <v>3397.55364978325</v>
      </c>
      <c r="EO822">
        <v>1955.29303863269</v>
      </c>
      <c r="EP822">
        <v>1115.03877506043</v>
      </c>
      <c r="EQ822">
        <v>759.75929069010601</v>
      </c>
      <c r="ER822">
        <v>525.14089064313703</v>
      </c>
      <c r="ES822">
        <v>459.41607596350502</v>
      </c>
      <c r="ET822">
        <v>416.55935309603802</v>
      </c>
      <c r="EU822">
        <v>384.010936388804</v>
      </c>
      <c r="EV822">
        <v>381.18249709051997</v>
      </c>
      <c r="EW822">
        <v>376.562185205795</v>
      </c>
      <c r="EX822">
        <v>361.20981629332402</v>
      </c>
      <c r="EY822">
        <v>367.14921871982801</v>
      </c>
      <c r="EZ822">
        <v>359.85380699119702</v>
      </c>
      <c r="FA822">
        <v>355.130317291452</v>
      </c>
      <c r="FB822">
        <v>353.00706340638999</v>
      </c>
      <c r="FC822">
        <v>365.02557364158099</v>
      </c>
      <c r="FD822">
        <v>346.49138741864402</v>
      </c>
      <c r="FE822">
        <v>370.13348485521198</v>
      </c>
      <c r="FF822">
        <v>380.77235707825099</v>
      </c>
      <c r="FG822">
        <v>369.88393312871199</v>
      </c>
      <c r="FH822">
        <v>373.84398496323701</v>
      </c>
      <c r="FI822">
        <v>371.65199008098199</v>
      </c>
      <c r="FJ822">
        <v>374.43686303533599</v>
      </c>
      <c r="FK822">
        <v>374.728453278443</v>
      </c>
      <c r="FL822">
        <v>385.44609053486198</v>
      </c>
      <c r="FM822">
        <v>376.921176048934</v>
      </c>
      <c r="FN822">
        <v>364.24322223398099</v>
      </c>
      <c r="FO822">
        <v>358.17862537738898</v>
      </c>
      <c r="FP822">
        <v>354.18703049498703</v>
      </c>
      <c r="FQ822">
        <v>331.28834784937402</v>
      </c>
      <c r="FR822">
        <v>328.13117776155002</v>
      </c>
      <c r="FS822">
        <v>313.16230069497101</v>
      </c>
      <c r="FT822">
        <v>291.71091142685299</v>
      </c>
      <c r="FU822">
        <v>280.524960709607</v>
      </c>
      <c r="FV822">
        <v>254.60084099263</v>
      </c>
      <c r="FW822">
        <v>221.04783938786099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185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210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</row>
    <row r="823" spans="1:223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186.608390460165</v>
      </c>
      <c r="AD823">
        <v>194.043356184066</v>
      </c>
      <c r="AE823">
        <v>451.29579210130902</v>
      </c>
      <c r="AF823">
        <v>4619.7966627379001</v>
      </c>
      <c r="AG823">
        <v>695.24434499596202</v>
      </c>
      <c r="AH823">
        <v>469.48915591961901</v>
      </c>
      <c r="AI823">
        <v>397.28617615512798</v>
      </c>
      <c r="AJ823">
        <v>402.60992098507398</v>
      </c>
      <c r="AK823">
        <v>432.26636391144501</v>
      </c>
      <c r="AL823">
        <v>496.940310969297</v>
      </c>
      <c r="AM823">
        <v>505.39505668874199</v>
      </c>
      <c r="AN823">
        <v>510.63841933085502</v>
      </c>
      <c r="AO823">
        <v>553.71194087001595</v>
      </c>
      <c r="AP823">
        <v>604.17264583432905</v>
      </c>
      <c r="AQ823">
        <v>715.96631157771401</v>
      </c>
      <c r="AR823">
        <v>788.23532369309305</v>
      </c>
      <c r="AS823">
        <v>879.17030375150898</v>
      </c>
      <c r="AT823">
        <v>931.71906842519695</v>
      </c>
      <c r="AU823">
        <v>945.02031222204801</v>
      </c>
      <c r="AV823">
        <v>1007.27167060959</v>
      </c>
      <c r="AW823">
        <v>1169.3225851677701</v>
      </c>
      <c r="AX823">
        <v>1270.53000108487</v>
      </c>
      <c r="AY823">
        <v>1348.44864842434</v>
      </c>
      <c r="AZ823">
        <v>1342.0837198834799</v>
      </c>
      <c r="BA823">
        <v>1412.88322324719</v>
      </c>
      <c r="BB823">
        <v>1707.66834276439</v>
      </c>
      <c r="BC823">
        <v>2135.63369527433</v>
      </c>
      <c r="BD823">
        <v>2580.3262581884601</v>
      </c>
      <c r="BE823">
        <v>2795.5196301514702</v>
      </c>
      <c r="BF823">
        <v>3095.3589498537999</v>
      </c>
      <c r="BG823">
        <v>3491.9716380170298</v>
      </c>
      <c r="BH823">
        <v>3736.3045407089298</v>
      </c>
      <c r="BI823">
        <v>3966.2282997295802</v>
      </c>
      <c r="BJ823">
        <v>4197.6953388016</v>
      </c>
      <c r="BK823">
        <v>4141.8006202992101</v>
      </c>
      <c r="BL823">
        <v>4057.1341951075701</v>
      </c>
      <c r="BM823">
        <v>4223.2890993005303</v>
      </c>
      <c r="BN823">
        <v>3965.8201828843098</v>
      </c>
      <c r="BO823">
        <v>3569.5812444742101</v>
      </c>
      <c r="BP823">
        <v>3372.7675008173101</v>
      </c>
      <c r="BQ823">
        <v>3228.6990720304698</v>
      </c>
      <c r="BR823">
        <v>3297.0071221247799</v>
      </c>
      <c r="BS823">
        <v>3213.9939404575898</v>
      </c>
      <c r="BT823">
        <v>3187.45361025787</v>
      </c>
      <c r="BU823">
        <v>3199.2163113521401</v>
      </c>
      <c r="BV823">
        <v>3286.9910942183301</v>
      </c>
      <c r="BW823">
        <v>3247.36959904268</v>
      </c>
      <c r="BX823">
        <v>3293.3719898975</v>
      </c>
      <c r="BY823">
        <v>3339.4402405875098</v>
      </c>
      <c r="BZ823">
        <v>3324.5939483857301</v>
      </c>
      <c r="CA823">
        <v>3482.8877095839198</v>
      </c>
      <c r="CB823">
        <v>3484.7836153652702</v>
      </c>
      <c r="CC823">
        <v>3443.7997675954998</v>
      </c>
      <c r="CD823">
        <v>3512.3689420780302</v>
      </c>
      <c r="CE823">
        <v>3502.9517336036301</v>
      </c>
      <c r="CF823">
        <v>3658.9056273603601</v>
      </c>
      <c r="CG823">
        <v>3820.9756719616898</v>
      </c>
      <c r="CH823">
        <v>4027.16889542633</v>
      </c>
      <c r="CI823">
        <v>4305.8574432947598</v>
      </c>
      <c r="CJ823">
        <v>4649.0097200328801</v>
      </c>
      <c r="CK823">
        <v>5134.2278501775299</v>
      </c>
      <c r="CL823">
        <v>5700.6515216839898</v>
      </c>
      <c r="CM823">
        <v>6362.1624751437603</v>
      </c>
      <c r="CN823">
        <v>7377.7011853785598</v>
      </c>
      <c r="CO823">
        <v>8498.9161214280393</v>
      </c>
      <c r="CP823">
        <v>9632.0151194579194</v>
      </c>
      <c r="CQ823">
        <v>10974.249653406299</v>
      </c>
      <c r="CR823">
        <v>12335.2333392481</v>
      </c>
      <c r="CS823">
        <v>13183.0579184981</v>
      </c>
      <c r="CT823">
        <v>14221.6422220678</v>
      </c>
      <c r="CU823">
        <v>14897.425962036699</v>
      </c>
      <c r="CV823">
        <v>15605.317363447301</v>
      </c>
      <c r="CW823">
        <v>15481.9703178326</v>
      </c>
      <c r="CX823">
        <v>14194.298687149099</v>
      </c>
      <c r="CY823">
        <v>13209.536268874201</v>
      </c>
      <c r="CZ823">
        <v>12112.0419476394</v>
      </c>
      <c r="DA823">
        <v>10493.9181700318</v>
      </c>
      <c r="DB823">
        <v>8920.3846643163506</v>
      </c>
      <c r="DC823">
        <v>7251.24636074311</v>
      </c>
      <c r="DD823">
        <v>5753.2314030672196</v>
      </c>
      <c r="DE823">
        <v>4596.1708463216801</v>
      </c>
      <c r="DF823">
        <v>3453.1951061397499</v>
      </c>
      <c r="DG823">
        <v>2668.2672707605202</v>
      </c>
      <c r="DH823">
        <v>2041.4705878756099</v>
      </c>
      <c r="DI823">
        <v>1557.31436807658</v>
      </c>
      <c r="DJ823">
        <v>1208.04132351558</v>
      </c>
      <c r="DK823">
        <v>989.27742100294199</v>
      </c>
      <c r="DL823">
        <v>818.13343862086197</v>
      </c>
      <c r="DM823">
        <v>734.37062759853302</v>
      </c>
      <c r="DN823">
        <v>636.430845216997</v>
      </c>
      <c r="DO823">
        <v>585.48327500683001</v>
      </c>
      <c r="DP823">
        <v>558.25454024238502</v>
      </c>
      <c r="DQ823">
        <v>539.234836827143</v>
      </c>
      <c r="DR823">
        <v>543.32930483115297</v>
      </c>
      <c r="DS823">
        <v>536.98944016154303</v>
      </c>
      <c r="DT823">
        <v>583.339757045959</v>
      </c>
      <c r="DU823">
        <v>650.21514240068598</v>
      </c>
      <c r="DV823">
        <v>718.79278344766601</v>
      </c>
      <c r="DW823">
        <v>903.71383226743205</v>
      </c>
      <c r="DX823">
        <v>1097.70358924273</v>
      </c>
      <c r="DY823">
        <v>1549.15640118336</v>
      </c>
      <c r="DZ823">
        <v>2091.1250438852198</v>
      </c>
      <c r="EA823">
        <v>2793.8646676905701</v>
      </c>
      <c r="EB823">
        <v>3736.4258689081198</v>
      </c>
      <c r="EC823">
        <v>4672.4698244112597</v>
      </c>
      <c r="ED823">
        <v>6095.9776286549804</v>
      </c>
      <c r="EE823">
        <v>7545.7865135731799</v>
      </c>
      <c r="EF823">
        <v>8851.0557359817194</v>
      </c>
      <c r="EG823">
        <v>9495.3322361309001</v>
      </c>
      <c r="EH823">
        <v>11026.033546111201</v>
      </c>
      <c r="EI823">
        <v>11979.4456395578</v>
      </c>
      <c r="EJ823">
        <v>10573.346946363999</v>
      </c>
      <c r="EK823">
        <v>9175.3465701459209</v>
      </c>
      <c r="EL823">
        <v>7516.3407279390603</v>
      </c>
      <c r="EM823">
        <v>5305.5633669784402</v>
      </c>
      <c r="EN823">
        <v>3375.46609495447</v>
      </c>
      <c r="EO823">
        <v>1939.5259534378099</v>
      </c>
      <c r="EP823">
        <v>1108.87401948614</v>
      </c>
      <c r="EQ823">
        <v>751.35823970854005</v>
      </c>
      <c r="ER823">
        <v>518.92927660995701</v>
      </c>
      <c r="ES823">
        <v>456.14826190333702</v>
      </c>
      <c r="ET823">
        <v>414.05948932774902</v>
      </c>
      <c r="EU823">
        <v>380.274842753109</v>
      </c>
      <c r="EV823">
        <v>378.49762394128197</v>
      </c>
      <c r="EW823">
        <v>373.34574548220598</v>
      </c>
      <c r="EX823">
        <v>358.42218964465701</v>
      </c>
      <c r="EY823">
        <v>363.96139731347199</v>
      </c>
      <c r="EZ823">
        <v>356.87306154741299</v>
      </c>
      <c r="FA823">
        <v>350.63423674348502</v>
      </c>
      <c r="FB823">
        <v>350.11797984555699</v>
      </c>
      <c r="FC823">
        <v>362.99196426369298</v>
      </c>
      <c r="FD823">
        <v>345.31810757295398</v>
      </c>
      <c r="FE823">
        <v>370.13931521498398</v>
      </c>
      <c r="FF823">
        <v>378.08356875032302</v>
      </c>
      <c r="FG823">
        <v>367.27586484871102</v>
      </c>
      <c r="FH823">
        <v>371.63152917825403</v>
      </c>
      <c r="FI823">
        <v>369.192667660322</v>
      </c>
      <c r="FJ823">
        <v>370.67045466006499</v>
      </c>
      <c r="FK823">
        <v>374.97566010582199</v>
      </c>
      <c r="FL823">
        <v>383.477961720167</v>
      </c>
      <c r="FM823">
        <v>372.50130202594499</v>
      </c>
      <c r="FN823">
        <v>361.88077970670298</v>
      </c>
      <c r="FO823">
        <v>354.79849070472198</v>
      </c>
      <c r="FP823">
        <v>353.27872270201698</v>
      </c>
      <c r="FQ823">
        <v>328.07848389850199</v>
      </c>
      <c r="FR823">
        <v>324.31791346247002</v>
      </c>
      <c r="FS823">
        <v>312.18042320264402</v>
      </c>
      <c r="FT823">
        <v>287.79327723503502</v>
      </c>
      <c r="FU823">
        <v>277.81133199132802</v>
      </c>
      <c r="FV823">
        <v>252.51279147124501</v>
      </c>
      <c r="FW823">
        <v>219.858537984257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185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210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</row>
    <row r="824" spans="1:223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185.16994695867999</v>
      </c>
      <c r="AD824">
        <v>194.85104662682099</v>
      </c>
      <c r="AE824">
        <v>442.95341548222098</v>
      </c>
      <c r="AF824">
        <v>4707.7109618193999</v>
      </c>
      <c r="AG824">
        <v>689.94099123472301</v>
      </c>
      <c r="AH824">
        <v>451.66987673306102</v>
      </c>
      <c r="AI824">
        <v>384.26679200223299</v>
      </c>
      <c r="AJ824">
        <v>386.48285972880501</v>
      </c>
      <c r="AK824">
        <v>413.88300713960501</v>
      </c>
      <c r="AL824">
        <v>478.44518656365801</v>
      </c>
      <c r="AM824">
        <v>489.45957419187198</v>
      </c>
      <c r="AN824">
        <v>490.14490274133698</v>
      </c>
      <c r="AO824">
        <v>529.206224717748</v>
      </c>
      <c r="AP824">
        <v>588.23537642490305</v>
      </c>
      <c r="AQ824">
        <v>694.78765431512204</v>
      </c>
      <c r="AR824">
        <v>767.95557641421601</v>
      </c>
      <c r="AS824">
        <v>855.10467170205197</v>
      </c>
      <c r="AT824">
        <v>903.44842655705497</v>
      </c>
      <c r="AU824">
        <v>912.33670011711502</v>
      </c>
      <c r="AV824">
        <v>975.476619771164</v>
      </c>
      <c r="AW824">
        <v>1107.29933351259</v>
      </c>
      <c r="AX824">
        <v>1206.3543417400899</v>
      </c>
      <c r="AY824">
        <v>1278.1584553701</v>
      </c>
      <c r="AZ824">
        <v>1281.59794244467</v>
      </c>
      <c r="BA824">
        <v>1350.14145478867</v>
      </c>
      <c r="BB824">
        <v>1619.9298582292399</v>
      </c>
      <c r="BC824">
        <v>2035.5442358722901</v>
      </c>
      <c r="BD824">
        <v>2439.85630518076</v>
      </c>
      <c r="BE824">
        <v>2639.49143910169</v>
      </c>
      <c r="BF824">
        <v>2912.3954208894602</v>
      </c>
      <c r="BG824">
        <v>3316.4197643733801</v>
      </c>
      <c r="BH824">
        <v>3563.50744848882</v>
      </c>
      <c r="BI824">
        <v>3799.4544688125602</v>
      </c>
      <c r="BJ824">
        <v>3983.9583412164202</v>
      </c>
      <c r="BK824">
        <v>3902.1524056224098</v>
      </c>
      <c r="BL824">
        <v>3864.9995392368201</v>
      </c>
      <c r="BM824">
        <v>3957.9152572879302</v>
      </c>
      <c r="BN824">
        <v>3729.2918893412102</v>
      </c>
      <c r="BO824">
        <v>3388.54343643737</v>
      </c>
      <c r="BP824">
        <v>3237.3438413439799</v>
      </c>
      <c r="BQ824">
        <v>3136.70521496942</v>
      </c>
      <c r="BR824">
        <v>3205.5985126143501</v>
      </c>
      <c r="BS824">
        <v>3137.6417735595401</v>
      </c>
      <c r="BT824">
        <v>3128.1788049481802</v>
      </c>
      <c r="BU824">
        <v>3158.2403289200802</v>
      </c>
      <c r="BV824">
        <v>3259.6770303901399</v>
      </c>
      <c r="BW824">
        <v>3225.1739784729998</v>
      </c>
      <c r="BX824">
        <v>3273.4133859971998</v>
      </c>
      <c r="BY824">
        <v>3342.1432197645699</v>
      </c>
      <c r="BZ824">
        <v>3344.0000263268198</v>
      </c>
      <c r="CA824">
        <v>3508.91690783688</v>
      </c>
      <c r="CB824">
        <v>3509.3486539896599</v>
      </c>
      <c r="CC824">
        <v>3479.4456615603499</v>
      </c>
      <c r="CD824">
        <v>3555.4807734194001</v>
      </c>
      <c r="CE824">
        <v>3576.1979006571801</v>
      </c>
      <c r="CF824">
        <v>3735.9246221546</v>
      </c>
      <c r="CG824">
        <v>3915.3421452417601</v>
      </c>
      <c r="CH824">
        <v>4176.8961249888298</v>
      </c>
      <c r="CI824">
        <v>4474.3249017747003</v>
      </c>
      <c r="CJ824">
        <v>4865.3812399729104</v>
      </c>
      <c r="CK824">
        <v>5398.94607027248</v>
      </c>
      <c r="CL824">
        <v>6005.2116023892304</v>
      </c>
      <c r="CM824">
        <v>6739.7189760136198</v>
      </c>
      <c r="CN824">
        <v>7844.8180750557203</v>
      </c>
      <c r="CO824">
        <v>9072.1885735513406</v>
      </c>
      <c r="CP824">
        <v>10271.6604728768</v>
      </c>
      <c r="CQ824">
        <v>11756.497045939001</v>
      </c>
      <c r="CR824">
        <v>13137.7456951237</v>
      </c>
      <c r="CS824">
        <v>14154.6242652415</v>
      </c>
      <c r="CT824">
        <v>15024.8932477903</v>
      </c>
      <c r="CU824">
        <v>15633.988144414299</v>
      </c>
      <c r="CV824">
        <v>16282.178547288</v>
      </c>
      <c r="CW824">
        <v>16056.1416318053</v>
      </c>
      <c r="CX824">
        <v>14636.979046365001</v>
      </c>
      <c r="CY824">
        <v>13537.4656815988</v>
      </c>
      <c r="CZ824">
        <v>12307.383094823799</v>
      </c>
      <c r="DA824">
        <v>10580.442843131101</v>
      </c>
      <c r="DB824">
        <v>8962.85964511563</v>
      </c>
      <c r="DC824">
        <v>7214.8560522965299</v>
      </c>
      <c r="DD824">
        <v>5674.0151418722598</v>
      </c>
      <c r="DE824">
        <v>4521.7814885580101</v>
      </c>
      <c r="DF824">
        <v>3369.6227687886399</v>
      </c>
      <c r="DG824">
        <v>2585.2069728470401</v>
      </c>
      <c r="DH824">
        <v>1968.5187039156399</v>
      </c>
      <c r="DI824">
        <v>1495.78724334447</v>
      </c>
      <c r="DJ824">
        <v>1157.12812936617</v>
      </c>
      <c r="DK824">
        <v>945.36815669269504</v>
      </c>
      <c r="DL824">
        <v>780.36625914642798</v>
      </c>
      <c r="DM824">
        <v>701.95139794272598</v>
      </c>
      <c r="DN824">
        <v>610.67800774538705</v>
      </c>
      <c r="DO824">
        <v>562.79668808791905</v>
      </c>
      <c r="DP824">
        <v>538.88190350406796</v>
      </c>
      <c r="DQ824">
        <v>520.68187382992699</v>
      </c>
      <c r="DR824">
        <v>521.36825383037205</v>
      </c>
      <c r="DS824">
        <v>518.37048199374601</v>
      </c>
      <c r="DT824">
        <v>575.98165306987403</v>
      </c>
      <c r="DU824">
        <v>643.90004107659502</v>
      </c>
      <c r="DV824">
        <v>723.34990952739997</v>
      </c>
      <c r="DW824">
        <v>917.40668596516696</v>
      </c>
      <c r="DX824">
        <v>1124.8150968876801</v>
      </c>
      <c r="DY824">
        <v>1607.65132497593</v>
      </c>
      <c r="DZ824">
        <v>2200.98305330314</v>
      </c>
      <c r="EA824">
        <v>2946.394845499</v>
      </c>
      <c r="EB824">
        <v>3954.6571219709199</v>
      </c>
      <c r="EC824">
        <v>4960.8622809791596</v>
      </c>
      <c r="ED824">
        <v>6481.4408986868002</v>
      </c>
      <c r="EE824">
        <v>8035.6577277473698</v>
      </c>
      <c r="EF824">
        <v>9431.3231781189406</v>
      </c>
      <c r="EG824">
        <v>10049.233346831599</v>
      </c>
      <c r="EH824">
        <v>11642.1103634917</v>
      </c>
      <c r="EI824">
        <v>12496.194137042599</v>
      </c>
      <c r="EJ824">
        <v>11029.4445592066</v>
      </c>
      <c r="EK824">
        <v>9533.9699439262204</v>
      </c>
      <c r="EL824">
        <v>7763.7012091326196</v>
      </c>
      <c r="EM824">
        <v>5443.1771800554998</v>
      </c>
      <c r="EN824">
        <v>3396.7707091583802</v>
      </c>
      <c r="EO824">
        <v>1941.51301590771</v>
      </c>
      <c r="EP824">
        <v>1088.90620244095</v>
      </c>
      <c r="EQ824">
        <v>730.78517633481204</v>
      </c>
      <c r="ER824">
        <v>499.63019389397198</v>
      </c>
      <c r="ES824">
        <v>428.87770140964199</v>
      </c>
      <c r="ET824">
        <v>392.64835529945702</v>
      </c>
      <c r="EU824">
        <v>360.569586376578</v>
      </c>
      <c r="EV824">
        <v>363.03988847003899</v>
      </c>
      <c r="EW824">
        <v>354.40414146427798</v>
      </c>
      <c r="EX824">
        <v>343.43375206005601</v>
      </c>
      <c r="EY824">
        <v>344.35248841838001</v>
      </c>
      <c r="EZ824">
        <v>337.91847984548502</v>
      </c>
      <c r="FA824">
        <v>336.256616019099</v>
      </c>
      <c r="FB824">
        <v>333.26054484722999</v>
      </c>
      <c r="FC824">
        <v>345.618684291357</v>
      </c>
      <c r="FD824">
        <v>332.78690866432402</v>
      </c>
      <c r="FE824">
        <v>353.51228522523797</v>
      </c>
      <c r="FF824">
        <v>362.40157174030099</v>
      </c>
      <c r="FG824">
        <v>352.25928117673197</v>
      </c>
      <c r="FH824">
        <v>352.27127599071002</v>
      </c>
      <c r="FI824">
        <v>351.18501526793699</v>
      </c>
      <c r="FJ824">
        <v>351.38263764363302</v>
      </c>
      <c r="FK824">
        <v>359.279240760417</v>
      </c>
      <c r="FL824">
        <v>363.48150980618902</v>
      </c>
      <c r="FM824">
        <v>354.54700416576998</v>
      </c>
      <c r="FN824">
        <v>345.678865803691</v>
      </c>
      <c r="FO824">
        <v>337.77543587177797</v>
      </c>
      <c r="FP824">
        <v>332.91329173005897</v>
      </c>
      <c r="FQ824">
        <v>312.80446670771403</v>
      </c>
      <c r="FR824">
        <v>302.67706277482199</v>
      </c>
      <c r="FS824">
        <v>294.29481358353303</v>
      </c>
      <c r="FT824">
        <v>273.08826783208099</v>
      </c>
      <c r="FU824">
        <v>261.786455946915</v>
      </c>
      <c r="FV824">
        <v>237.080868700851</v>
      </c>
      <c r="FW824">
        <v>206.46468359119299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185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210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</row>
    <row r="825" spans="1:223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181.76506868966999</v>
      </c>
      <c r="AD825">
        <v>196.76289622938401</v>
      </c>
      <c r="AE825">
        <v>452.53694033591802</v>
      </c>
      <c r="AF825">
        <v>5091.6003437429599</v>
      </c>
      <c r="AG825">
        <v>722.13062766022404</v>
      </c>
      <c r="AH825">
        <v>449.80816852011799</v>
      </c>
      <c r="AI825">
        <v>383.45506230068702</v>
      </c>
      <c r="AJ825">
        <v>389.07857132231402</v>
      </c>
      <c r="AK825">
        <v>406.19998839097002</v>
      </c>
      <c r="AL825">
        <v>469.15464895063099</v>
      </c>
      <c r="AM825">
        <v>493.05987360670099</v>
      </c>
      <c r="AN825">
        <v>489.429938301432</v>
      </c>
      <c r="AO825">
        <v>532.87270422090103</v>
      </c>
      <c r="AP825">
        <v>600.73352473254602</v>
      </c>
      <c r="AQ825">
        <v>699.47382765806401</v>
      </c>
      <c r="AR825">
        <v>779.64901545524799</v>
      </c>
      <c r="AS825">
        <v>875.12558326060105</v>
      </c>
      <c r="AT825">
        <v>910.30373653150298</v>
      </c>
      <c r="AU825">
        <v>920.75922736331199</v>
      </c>
      <c r="AV825">
        <v>985.25287959401396</v>
      </c>
      <c r="AW825">
        <v>1103.5917056273499</v>
      </c>
      <c r="AX825">
        <v>1196.6530772381</v>
      </c>
      <c r="AY825">
        <v>1257.2106303338001</v>
      </c>
      <c r="AZ825">
        <v>1269.7264321516</v>
      </c>
      <c r="BA825">
        <v>1335.1494729927899</v>
      </c>
      <c r="BB825">
        <v>1600.61006425901</v>
      </c>
      <c r="BC825">
        <v>2010.73009785928</v>
      </c>
      <c r="BD825">
        <v>2384.2906900473699</v>
      </c>
      <c r="BE825">
        <v>2587.8124125526101</v>
      </c>
      <c r="BF825">
        <v>2853.4852180624798</v>
      </c>
      <c r="BG825">
        <v>3255.9249654637501</v>
      </c>
      <c r="BH825">
        <v>3533.7208468827098</v>
      </c>
      <c r="BI825">
        <v>3784.9486460817802</v>
      </c>
      <c r="BJ825">
        <v>3941.7000906124199</v>
      </c>
      <c r="BK825">
        <v>3821.7963674750099</v>
      </c>
      <c r="BL825">
        <v>3831.1459608968598</v>
      </c>
      <c r="BM825">
        <v>3835.78897396907</v>
      </c>
      <c r="BN825">
        <v>3625.0094673886301</v>
      </c>
      <c r="BO825">
        <v>3342.7843506741401</v>
      </c>
      <c r="BP825">
        <v>3213.0086293313898</v>
      </c>
      <c r="BQ825">
        <v>3152.6810120178802</v>
      </c>
      <c r="BR825">
        <v>3190.5906954768402</v>
      </c>
      <c r="BS825">
        <v>3121.0788492838201</v>
      </c>
      <c r="BT825">
        <v>3129.9804377202299</v>
      </c>
      <c r="BU825">
        <v>3195.3630278891601</v>
      </c>
      <c r="BV825">
        <v>3327.1193182786801</v>
      </c>
      <c r="BW825">
        <v>3311.79337198555</v>
      </c>
      <c r="BX825">
        <v>3339.8961335873701</v>
      </c>
      <c r="BY825">
        <v>3473.1571577366999</v>
      </c>
      <c r="BZ825">
        <v>3508.5398258487598</v>
      </c>
      <c r="CA825">
        <v>3729.5396633669102</v>
      </c>
      <c r="CB825">
        <v>3751.4493621766201</v>
      </c>
      <c r="CC825">
        <v>3743.40285364899</v>
      </c>
      <c r="CD825">
        <v>3843.7813096224199</v>
      </c>
      <c r="CE825">
        <v>3926.1741407460099</v>
      </c>
      <c r="CF825">
        <v>4111.6220801579102</v>
      </c>
      <c r="CG825">
        <v>4356.5448449782898</v>
      </c>
      <c r="CH825">
        <v>4746.7660039934599</v>
      </c>
      <c r="CI825">
        <v>5118.1332332555703</v>
      </c>
      <c r="CJ825">
        <v>5621.3617178013601</v>
      </c>
      <c r="CK825">
        <v>6339.7326289070197</v>
      </c>
      <c r="CL825">
        <v>6996.5646977956003</v>
      </c>
      <c r="CM825">
        <v>7971.8155916856604</v>
      </c>
      <c r="CN825">
        <v>9316.9015636925596</v>
      </c>
      <c r="CO825">
        <v>10829.081520100501</v>
      </c>
      <c r="CP825">
        <v>12206.8468784979</v>
      </c>
      <c r="CQ825">
        <v>14014.950981542899</v>
      </c>
      <c r="CR825">
        <v>15405.1883742303</v>
      </c>
      <c r="CS825">
        <v>16510.005701902799</v>
      </c>
      <c r="CT825">
        <v>17098.927822613699</v>
      </c>
      <c r="CU825">
        <v>17660.1199231879</v>
      </c>
      <c r="CV825">
        <v>18064.6165468861</v>
      </c>
      <c r="CW825">
        <v>17552.8039081112</v>
      </c>
      <c r="CX825">
        <v>15736.368383270499</v>
      </c>
      <c r="CY825">
        <v>14293.822934280301</v>
      </c>
      <c r="CZ825">
        <v>12801.009652955599</v>
      </c>
      <c r="DA825">
        <v>10812.136268179</v>
      </c>
      <c r="DB825">
        <v>9072.9574902549593</v>
      </c>
      <c r="DC825">
        <v>7149.7080558876696</v>
      </c>
      <c r="DD825">
        <v>5574.2900501076301</v>
      </c>
      <c r="DE825">
        <v>4396.7269485245697</v>
      </c>
      <c r="DF825">
        <v>3258.2462387269202</v>
      </c>
      <c r="DG825">
        <v>2469.8437921352902</v>
      </c>
      <c r="DH825">
        <v>1867.0686003201399</v>
      </c>
      <c r="DI825">
        <v>1411.49889855525</v>
      </c>
      <c r="DJ825">
        <v>1099.38697806563</v>
      </c>
      <c r="DK825">
        <v>898.26609579023898</v>
      </c>
      <c r="DL825">
        <v>745.13394160205905</v>
      </c>
      <c r="DM825">
        <v>669.01779260964202</v>
      </c>
      <c r="DN825">
        <v>599.66087827802903</v>
      </c>
      <c r="DO825">
        <v>548.42352880194505</v>
      </c>
      <c r="DP825">
        <v>529.66706649244702</v>
      </c>
      <c r="DQ825">
        <v>512.59914407862505</v>
      </c>
      <c r="DR825">
        <v>508.93205113735598</v>
      </c>
      <c r="DS825">
        <v>522.89483718407303</v>
      </c>
      <c r="DT825">
        <v>605.09544699702303</v>
      </c>
      <c r="DU825">
        <v>676.86182139240395</v>
      </c>
      <c r="DV825">
        <v>778.14528208914396</v>
      </c>
      <c r="DW825">
        <v>1010.82230635233</v>
      </c>
      <c r="DX825">
        <v>1265.3332189258699</v>
      </c>
      <c r="DY825">
        <v>1807.86992232844</v>
      </c>
      <c r="DZ825">
        <v>2550.07003085617</v>
      </c>
      <c r="EA825">
        <v>3416.8031870599202</v>
      </c>
      <c r="EB825">
        <v>4609.1708493005199</v>
      </c>
      <c r="EC825">
        <v>5827.8849465069698</v>
      </c>
      <c r="ED825">
        <v>7571.5658951657197</v>
      </c>
      <c r="EE825">
        <v>9419.6101989091803</v>
      </c>
      <c r="EF825">
        <v>11033.326692365799</v>
      </c>
      <c r="EG825">
        <v>11538.3463863575</v>
      </c>
      <c r="EH825">
        <v>13255.4871660799</v>
      </c>
      <c r="EI825">
        <v>14038.7973190008</v>
      </c>
      <c r="EJ825">
        <v>12326.6015131104</v>
      </c>
      <c r="EK825">
        <v>10558.1936289307</v>
      </c>
      <c r="EL825">
        <v>8424.0390977448897</v>
      </c>
      <c r="EM825">
        <v>5832.1741055028197</v>
      </c>
      <c r="EN825">
        <v>3528.3813199280999</v>
      </c>
      <c r="EO825">
        <v>1983.29227351439</v>
      </c>
      <c r="EP825">
        <v>1086.60928638112</v>
      </c>
      <c r="EQ825">
        <v>725.39249950421902</v>
      </c>
      <c r="ER825">
        <v>493.70385010211203</v>
      </c>
      <c r="ES825">
        <v>405.487299136464</v>
      </c>
      <c r="ET825">
        <v>372.93708855625198</v>
      </c>
      <c r="EU825">
        <v>350.95431201971701</v>
      </c>
      <c r="EV825">
        <v>356.06438154394903</v>
      </c>
      <c r="EW825">
        <v>340.80665745853901</v>
      </c>
      <c r="EX825">
        <v>329.11955451139698</v>
      </c>
      <c r="EY825">
        <v>331.31689766701197</v>
      </c>
      <c r="EZ825">
        <v>323.64665194919297</v>
      </c>
      <c r="FA825">
        <v>331.198396881348</v>
      </c>
      <c r="FB825">
        <v>323.33377464917299</v>
      </c>
      <c r="FC825">
        <v>333.67012317240699</v>
      </c>
      <c r="FD825">
        <v>327.48950530113001</v>
      </c>
      <c r="FE825">
        <v>350.29257391599202</v>
      </c>
      <c r="FF825">
        <v>351.31056733605197</v>
      </c>
      <c r="FG825">
        <v>343.47978383842099</v>
      </c>
      <c r="FH825">
        <v>341.76236106771302</v>
      </c>
      <c r="FI825">
        <v>348.53902999832701</v>
      </c>
      <c r="FJ825">
        <v>343.20932443893702</v>
      </c>
      <c r="FK825">
        <v>356.57883196649698</v>
      </c>
      <c r="FL825">
        <v>347.57934516573999</v>
      </c>
      <c r="FM825">
        <v>341.21191357534002</v>
      </c>
      <c r="FN825">
        <v>332.97810372991</v>
      </c>
      <c r="FO825">
        <v>327.98426262944798</v>
      </c>
      <c r="FP825">
        <v>320.93300158685798</v>
      </c>
      <c r="FQ825">
        <v>303.671450886152</v>
      </c>
      <c r="FR825">
        <v>290.57818482387</v>
      </c>
      <c r="FS825">
        <v>283.82234584507398</v>
      </c>
      <c r="FT825">
        <v>263.59123257264503</v>
      </c>
      <c r="FU825">
        <v>252.767785539931</v>
      </c>
      <c r="FV825">
        <v>223.00889943867099</v>
      </c>
      <c r="FW825">
        <v>189.600776021238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184.71007822977299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207.100782297736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</row>
    <row r="826" spans="1:223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181.76506868966999</v>
      </c>
      <c r="AD826">
        <v>196.76289622938401</v>
      </c>
      <c r="AE826">
        <v>452.53694033591802</v>
      </c>
      <c r="AF826">
        <v>5091.6003437429599</v>
      </c>
      <c r="AG826">
        <v>722.13062766022404</v>
      </c>
      <c r="AH826">
        <v>449.80816852011799</v>
      </c>
      <c r="AI826">
        <v>383.45506230068702</v>
      </c>
      <c r="AJ826">
        <v>389.07857132231402</v>
      </c>
      <c r="AK826">
        <v>406.19998839097002</v>
      </c>
      <c r="AL826">
        <v>469.15464895063099</v>
      </c>
      <c r="AM826">
        <v>493.05987360670099</v>
      </c>
      <c r="AN826">
        <v>489.429938301432</v>
      </c>
      <c r="AO826">
        <v>532.87270422090103</v>
      </c>
      <c r="AP826">
        <v>600.73352473254602</v>
      </c>
      <c r="AQ826">
        <v>699.47382765806401</v>
      </c>
      <c r="AR826">
        <v>779.64901545524799</v>
      </c>
      <c r="AS826">
        <v>875.12558326060105</v>
      </c>
      <c r="AT826">
        <v>910.30373653150298</v>
      </c>
      <c r="AU826">
        <v>920.75922736331199</v>
      </c>
      <c r="AV826">
        <v>985.25287959401396</v>
      </c>
      <c r="AW826">
        <v>1103.5917056273499</v>
      </c>
      <c r="AX826">
        <v>1196.6530772381</v>
      </c>
      <c r="AY826">
        <v>1257.2106303338001</v>
      </c>
      <c r="AZ826">
        <v>1269.7264321516</v>
      </c>
      <c r="BA826">
        <v>1335.1494729927899</v>
      </c>
      <c r="BB826">
        <v>1600.61006425901</v>
      </c>
      <c r="BC826">
        <v>2010.73009785928</v>
      </c>
      <c r="BD826">
        <v>2384.2906900473699</v>
      </c>
      <c r="BE826">
        <v>2587.8124125526101</v>
      </c>
      <c r="BF826">
        <v>2853.4852180624798</v>
      </c>
      <c r="BG826">
        <v>3255.9249654637501</v>
      </c>
      <c r="BH826">
        <v>3533.7208468827098</v>
      </c>
      <c r="BI826">
        <v>3784.9486460817802</v>
      </c>
      <c r="BJ826">
        <v>3941.7000906124199</v>
      </c>
      <c r="BK826">
        <v>3821.7963674750099</v>
      </c>
      <c r="BL826">
        <v>3831.1459608968598</v>
      </c>
      <c r="BM826">
        <v>3835.78897396907</v>
      </c>
      <c r="BN826">
        <v>3625.0094673886301</v>
      </c>
      <c r="BO826">
        <v>3342.7843506741401</v>
      </c>
      <c r="BP826">
        <v>3213.0086293313898</v>
      </c>
      <c r="BQ826">
        <v>3152.6810120178802</v>
      </c>
      <c r="BR826">
        <v>3190.5906954768402</v>
      </c>
      <c r="BS826">
        <v>3121.0788492838201</v>
      </c>
      <c r="BT826">
        <v>3129.9804377202299</v>
      </c>
      <c r="BU826">
        <v>3195.3630278891601</v>
      </c>
      <c r="BV826">
        <v>3327.1193182786801</v>
      </c>
      <c r="BW826">
        <v>3311.79337198555</v>
      </c>
      <c r="BX826">
        <v>3339.8961335873701</v>
      </c>
      <c r="BY826">
        <v>3473.1571577366999</v>
      </c>
      <c r="BZ826">
        <v>3508.5398258487598</v>
      </c>
      <c r="CA826">
        <v>3729.5396633669102</v>
      </c>
      <c r="CB826">
        <v>3751.4493621766201</v>
      </c>
      <c r="CC826">
        <v>3743.40285364899</v>
      </c>
      <c r="CD826">
        <v>3843.7813096224199</v>
      </c>
      <c r="CE826">
        <v>3926.1741407460099</v>
      </c>
      <c r="CF826">
        <v>4111.6220801579102</v>
      </c>
      <c r="CG826">
        <v>4356.5448449782898</v>
      </c>
      <c r="CH826">
        <v>4746.7660039934599</v>
      </c>
      <c r="CI826">
        <v>5118.1332332555703</v>
      </c>
      <c r="CJ826">
        <v>5621.3617178013601</v>
      </c>
      <c r="CK826">
        <v>6339.7326289070197</v>
      </c>
      <c r="CL826">
        <v>6996.5646977956003</v>
      </c>
      <c r="CM826">
        <v>7971.8155916856604</v>
      </c>
      <c r="CN826">
        <v>9316.9015636925596</v>
      </c>
      <c r="CO826">
        <v>10829.081520100501</v>
      </c>
      <c r="CP826">
        <v>12206.8468784979</v>
      </c>
      <c r="CQ826">
        <v>14014.950981542899</v>
      </c>
      <c r="CR826">
        <v>15405.1883742303</v>
      </c>
      <c r="CS826">
        <v>16510.005701902799</v>
      </c>
      <c r="CT826">
        <v>17098.927822613699</v>
      </c>
      <c r="CU826">
        <v>17660.1199231879</v>
      </c>
      <c r="CV826">
        <v>18064.6165468861</v>
      </c>
      <c r="CW826">
        <v>17552.8039081112</v>
      </c>
      <c r="CX826">
        <v>15736.368383270499</v>
      </c>
      <c r="CY826">
        <v>14293.822934280301</v>
      </c>
      <c r="CZ826">
        <v>12801.009652955599</v>
      </c>
      <c r="DA826">
        <v>10812.136268179</v>
      </c>
      <c r="DB826">
        <v>9072.9574902549593</v>
      </c>
      <c r="DC826">
        <v>7149.7080558876696</v>
      </c>
      <c r="DD826">
        <v>5574.2900501076301</v>
      </c>
      <c r="DE826">
        <v>4396.7269485245697</v>
      </c>
      <c r="DF826">
        <v>3258.2462387269202</v>
      </c>
      <c r="DG826">
        <v>2469.8437921352902</v>
      </c>
      <c r="DH826">
        <v>1867.0686003201399</v>
      </c>
      <c r="DI826">
        <v>1411.49889855525</v>
      </c>
      <c r="DJ826">
        <v>1099.38697806563</v>
      </c>
      <c r="DK826">
        <v>898.26609579023898</v>
      </c>
      <c r="DL826">
        <v>745.13394160205905</v>
      </c>
      <c r="DM826">
        <v>669.01779260964202</v>
      </c>
      <c r="DN826">
        <v>599.66087827802903</v>
      </c>
      <c r="DO826">
        <v>548.42352880194505</v>
      </c>
      <c r="DP826">
        <v>529.66706649244702</v>
      </c>
      <c r="DQ826">
        <v>512.59914407862505</v>
      </c>
      <c r="DR826">
        <v>508.93205113735598</v>
      </c>
      <c r="DS826">
        <v>522.89483718407303</v>
      </c>
      <c r="DT826">
        <v>605.09544699702303</v>
      </c>
      <c r="DU826">
        <v>676.86182139240395</v>
      </c>
      <c r="DV826">
        <v>778.14528208914396</v>
      </c>
      <c r="DW826">
        <v>1010.82230635233</v>
      </c>
      <c r="DX826">
        <v>1265.3332189258699</v>
      </c>
      <c r="DY826">
        <v>1807.86992232844</v>
      </c>
      <c r="DZ826">
        <v>2550.07003085617</v>
      </c>
      <c r="EA826">
        <v>3416.8031870599202</v>
      </c>
      <c r="EB826">
        <v>4609.1708493005199</v>
      </c>
      <c r="EC826">
        <v>5827.8849465069698</v>
      </c>
      <c r="ED826">
        <v>7571.5658951657197</v>
      </c>
      <c r="EE826">
        <v>9419.6101989091803</v>
      </c>
      <c r="EF826">
        <v>11033.326692365799</v>
      </c>
      <c r="EG826">
        <v>11538.3463863575</v>
      </c>
      <c r="EH826">
        <v>13255.4871660799</v>
      </c>
      <c r="EI826">
        <v>14038.7973190008</v>
      </c>
      <c r="EJ826">
        <v>12326.6015131104</v>
      </c>
      <c r="EK826">
        <v>10558.1936289307</v>
      </c>
      <c r="EL826">
        <v>8424.0390977448897</v>
      </c>
      <c r="EM826">
        <v>5832.1741055028197</v>
      </c>
      <c r="EN826">
        <v>3528.3813199280999</v>
      </c>
      <c r="EO826">
        <v>1983.29227351439</v>
      </c>
      <c r="EP826">
        <v>1086.60928638112</v>
      </c>
      <c r="EQ826">
        <v>725.39249950421902</v>
      </c>
      <c r="ER826">
        <v>493.70385010211203</v>
      </c>
      <c r="ES826">
        <v>405.487299136464</v>
      </c>
      <c r="ET826">
        <v>372.93708855625198</v>
      </c>
      <c r="EU826">
        <v>350.95431201971701</v>
      </c>
      <c r="EV826">
        <v>356.06438154394903</v>
      </c>
      <c r="EW826">
        <v>340.80665745853901</v>
      </c>
      <c r="EX826">
        <v>329.11955451139698</v>
      </c>
      <c r="EY826">
        <v>331.31689766701197</v>
      </c>
      <c r="EZ826">
        <v>323.64665194919297</v>
      </c>
      <c r="FA826">
        <v>331.198396881348</v>
      </c>
      <c r="FB826">
        <v>323.33377464917299</v>
      </c>
      <c r="FC826">
        <v>333.67012317240699</v>
      </c>
      <c r="FD826">
        <v>327.48950530113001</v>
      </c>
      <c r="FE826">
        <v>350.29257391599202</v>
      </c>
      <c r="FF826">
        <v>351.31056733605197</v>
      </c>
      <c r="FG826">
        <v>343.47978383842099</v>
      </c>
      <c r="FH826">
        <v>341.76236106771302</v>
      </c>
      <c r="FI826">
        <v>348.53902999832701</v>
      </c>
      <c r="FJ826">
        <v>343.20932443893702</v>
      </c>
      <c r="FK826">
        <v>356.57883196649698</v>
      </c>
      <c r="FL826">
        <v>347.57934516573999</v>
      </c>
      <c r="FM826">
        <v>341.21191357534002</v>
      </c>
      <c r="FN826">
        <v>332.97810372991</v>
      </c>
      <c r="FO826">
        <v>327.98426262944798</v>
      </c>
      <c r="FP826">
        <v>320.93300158685798</v>
      </c>
      <c r="FQ826">
        <v>303.671450886152</v>
      </c>
      <c r="FR826">
        <v>290.57818482387</v>
      </c>
      <c r="FS826">
        <v>283.82234584507398</v>
      </c>
      <c r="FT826">
        <v>263.59123257264503</v>
      </c>
      <c r="FU826">
        <v>252.767785539931</v>
      </c>
      <c r="FV826">
        <v>223.00889943867099</v>
      </c>
      <c r="FW826">
        <v>189.600776021238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184.67014583121301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206.70145831213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</row>
    <row r="827" spans="1:223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182.49541739957601</v>
      </c>
      <c r="AD827">
        <v>202.91220256455199</v>
      </c>
      <c r="AE827">
        <v>465.340866823466</v>
      </c>
      <c r="AF827">
        <v>5570.2116786075003</v>
      </c>
      <c r="AG827">
        <v>799.18333949937698</v>
      </c>
      <c r="AH827">
        <v>471.62540910555799</v>
      </c>
      <c r="AI827">
        <v>393.66746757978001</v>
      </c>
      <c r="AJ827">
        <v>395.88955378455</v>
      </c>
      <c r="AK827">
        <v>419.15692260970002</v>
      </c>
      <c r="AL827">
        <v>482.96544248672899</v>
      </c>
      <c r="AM827">
        <v>508.13715478880601</v>
      </c>
      <c r="AN827">
        <v>510.97008693547599</v>
      </c>
      <c r="AO827">
        <v>558.06715301487395</v>
      </c>
      <c r="AP827">
        <v>628.98825896599499</v>
      </c>
      <c r="AQ827">
        <v>756.45897391476899</v>
      </c>
      <c r="AR827">
        <v>869.23636443422197</v>
      </c>
      <c r="AS827">
        <v>947.81638139270297</v>
      </c>
      <c r="AT827">
        <v>979.87095124068105</v>
      </c>
      <c r="AU827">
        <v>996.33698266928104</v>
      </c>
      <c r="AV827">
        <v>1031.3849066692501</v>
      </c>
      <c r="AW827">
        <v>1158.5256375189999</v>
      </c>
      <c r="AX827">
        <v>1254.9635368772099</v>
      </c>
      <c r="AY827">
        <v>1323.40713867452</v>
      </c>
      <c r="AZ827">
        <v>1337.45584644837</v>
      </c>
      <c r="BA827">
        <v>1410.3226916809799</v>
      </c>
      <c r="BB827">
        <v>1692.84121278471</v>
      </c>
      <c r="BC827">
        <v>2178.9142116240801</v>
      </c>
      <c r="BD827">
        <v>2593.1573111430898</v>
      </c>
      <c r="BE827">
        <v>2830.9981297793502</v>
      </c>
      <c r="BF827">
        <v>3113.99246756086</v>
      </c>
      <c r="BG827">
        <v>3579.4599211723498</v>
      </c>
      <c r="BH827">
        <v>3925.7241687912401</v>
      </c>
      <c r="BI827">
        <v>4135.0200200428199</v>
      </c>
      <c r="BJ827">
        <v>4287.20611141264</v>
      </c>
      <c r="BK827">
        <v>4114.11454498886</v>
      </c>
      <c r="BL827">
        <v>4035.61411067578</v>
      </c>
      <c r="BM827">
        <v>4004.18456049114</v>
      </c>
      <c r="BN827">
        <v>3698.7309520065401</v>
      </c>
      <c r="BO827">
        <v>3348.0219392297399</v>
      </c>
      <c r="BP827">
        <v>3220.32261493735</v>
      </c>
      <c r="BQ827">
        <v>3140.5700538544002</v>
      </c>
      <c r="BR827">
        <v>3150.8934409102799</v>
      </c>
      <c r="BS827">
        <v>3093.3137735724699</v>
      </c>
      <c r="BT827">
        <v>3101.3768337864699</v>
      </c>
      <c r="BU827">
        <v>3166.9228292399798</v>
      </c>
      <c r="BV827">
        <v>3298.5973811243398</v>
      </c>
      <c r="BW827">
        <v>3316.8106948699501</v>
      </c>
      <c r="BX827">
        <v>3379.3665494066099</v>
      </c>
      <c r="BY827">
        <v>3532.1487636174602</v>
      </c>
      <c r="BZ827">
        <v>3632.9487469084702</v>
      </c>
      <c r="CA827">
        <v>3901.6496727571198</v>
      </c>
      <c r="CB827">
        <v>3882.2206873264199</v>
      </c>
      <c r="CC827">
        <v>3955.51395226144</v>
      </c>
      <c r="CD827">
        <v>4111.0892229965202</v>
      </c>
      <c r="CE827">
        <v>4248.9869796302301</v>
      </c>
      <c r="CF827">
        <v>4478.2450048718101</v>
      </c>
      <c r="CG827">
        <v>4800.6607610985502</v>
      </c>
      <c r="CH827">
        <v>5239.3465809155696</v>
      </c>
      <c r="CI827">
        <v>5754.3803729158699</v>
      </c>
      <c r="CJ827">
        <v>6322.37056118071</v>
      </c>
      <c r="CK827">
        <v>7120.5525030016297</v>
      </c>
      <c r="CL827">
        <v>7967.1431483844799</v>
      </c>
      <c r="CM827">
        <v>9029.1294222892193</v>
      </c>
      <c r="CN827">
        <v>10569.5006524935</v>
      </c>
      <c r="CO827">
        <v>12215.874723991699</v>
      </c>
      <c r="CP827">
        <v>13601.514786772501</v>
      </c>
      <c r="CQ827">
        <v>15426.0511671491</v>
      </c>
      <c r="CR827">
        <v>16839.2689542427</v>
      </c>
      <c r="CS827">
        <v>17423.633209633801</v>
      </c>
      <c r="CT827">
        <v>18273.771063441302</v>
      </c>
      <c r="CU827">
        <v>18485.884840268998</v>
      </c>
      <c r="CV827">
        <v>18602.867000357699</v>
      </c>
      <c r="CW827">
        <v>17847.6560083404</v>
      </c>
      <c r="CX827">
        <v>15779.225978578001</v>
      </c>
      <c r="CY827">
        <v>14332.5482365349</v>
      </c>
      <c r="CZ827">
        <v>12508.750833126</v>
      </c>
      <c r="DA827">
        <v>10427.6718492985</v>
      </c>
      <c r="DB827">
        <v>8695.4265309409093</v>
      </c>
      <c r="DC827">
        <v>6729.7855763306998</v>
      </c>
      <c r="DD827">
        <v>5255.6471313360298</v>
      </c>
      <c r="DE827">
        <v>4119.8087896814004</v>
      </c>
      <c r="DF827">
        <v>3012.3869500138799</v>
      </c>
      <c r="DG827">
        <v>2301.0936612364299</v>
      </c>
      <c r="DH827">
        <v>1757.1265216444101</v>
      </c>
      <c r="DI827">
        <v>1324.14059530551</v>
      </c>
      <c r="DJ827">
        <v>1063.8174097309</v>
      </c>
      <c r="DK827">
        <v>859.703479996581</v>
      </c>
      <c r="DL827">
        <v>726.84708834466596</v>
      </c>
      <c r="DM827">
        <v>658.211952006969</v>
      </c>
      <c r="DN827">
        <v>598.19131570332104</v>
      </c>
      <c r="DO827">
        <v>547.63469908364198</v>
      </c>
      <c r="DP827">
        <v>535.73607445625601</v>
      </c>
      <c r="DQ827">
        <v>520.09507632527095</v>
      </c>
      <c r="DR827">
        <v>529.804198493483</v>
      </c>
      <c r="DS827">
        <v>543.16475112206297</v>
      </c>
      <c r="DT827">
        <v>633.34051608747802</v>
      </c>
      <c r="DU827">
        <v>711.44578367532495</v>
      </c>
      <c r="DV827">
        <v>834.566163238689</v>
      </c>
      <c r="DW827">
        <v>1112.1961657260799</v>
      </c>
      <c r="DX827">
        <v>1392.62692453613</v>
      </c>
      <c r="DY827">
        <v>1987.68784013564</v>
      </c>
      <c r="DZ827">
        <v>2772.7853720328199</v>
      </c>
      <c r="EA827">
        <v>3798.36141921019</v>
      </c>
      <c r="EB827">
        <v>5056.1898347731903</v>
      </c>
      <c r="EC827">
        <v>6425.0714121229103</v>
      </c>
      <c r="ED827">
        <v>8210.5843749553296</v>
      </c>
      <c r="EE827">
        <v>10197.736392213799</v>
      </c>
      <c r="EF827">
        <v>11783.666130556099</v>
      </c>
      <c r="EG827">
        <v>12299.120240673001</v>
      </c>
      <c r="EH827">
        <v>13914.815702071601</v>
      </c>
      <c r="EI827">
        <v>14763.541032048401</v>
      </c>
      <c r="EJ827">
        <v>12705.1558125311</v>
      </c>
      <c r="EK827">
        <v>10832.218734595799</v>
      </c>
      <c r="EL827">
        <v>8461.0620375927192</v>
      </c>
      <c r="EM827">
        <v>5835.2434698998904</v>
      </c>
      <c r="EN827">
        <v>3492.5146809190401</v>
      </c>
      <c r="EO827">
        <v>1932.8096556969499</v>
      </c>
      <c r="EP827">
        <v>1060.2417267968599</v>
      </c>
      <c r="EQ827">
        <v>724.35086224164195</v>
      </c>
      <c r="ER827">
        <v>495.54811527446401</v>
      </c>
      <c r="ES827">
        <v>404.87686345691498</v>
      </c>
      <c r="ET827">
        <v>375.87769910610899</v>
      </c>
      <c r="EU827">
        <v>357.16843257748002</v>
      </c>
      <c r="EV827">
        <v>365.41481926595998</v>
      </c>
      <c r="EW827">
        <v>342.66859584311197</v>
      </c>
      <c r="EX827">
        <v>333.64346756797403</v>
      </c>
      <c r="EY827">
        <v>336.48960668170702</v>
      </c>
      <c r="EZ827">
        <v>331.257760656382</v>
      </c>
      <c r="FA827">
        <v>336.88062863636202</v>
      </c>
      <c r="FB827">
        <v>333.21317677311202</v>
      </c>
      <c r="FC827">
        <v>341.44178157101197</v>
      </c>
      <c r="FD827">
        <v>335.02511081928799</v>
      </c>
      <c r="FE827">
        <v>356.89272232892802</v>
      </c>
      <c r="FF827">
        <v>358.51270640803199</v>
      </c>
      <c r="FG827">
        <v>348.40693405693099</v>
      </c>
      <c r="FH827">
        <v>354.55636893182401</v>
      </c>
      <c r="FI827">
        <v>356.85457028675302</v>
      </c>
      <c r="FJ827">
        <v>350.02105723690602</v>
      </c>
      <c r="FK827">
        <v>369.31453341069499</v>
      </c>
      <c r="FL827">
        <v>361.19212333035</v>
      </c>
      <c r="FM827">
        <v>347.32408570120401</v>
      </c>
      <c r="FN827">
        <v>342.42546954675299</v>
      </c>
      <c r="FO827">
        <v>336.57741182795701</v>
      </c>
      <c r="FP827">
        <v>328.92423413927401</v>
      </c>
      <c r="FQ827">
        <v>313.71333824928399</v>
      </c>
      <c r="FR827">
        <v>297.51241183298799</v>
      </c>
      <c r="FS827">
        <v>287.301193544375</v>
      </c>
      <c r="FT827">
        <v>267.82531784669698</v>
      </c>
      <c r="FU827">
        <v>251.64875668564699</v>
      </c>
      <c r="FV827">
        <v>218.881552298716</v>
      </c>
      <c r="FW827">
        <v>191.639428568623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184.36371075265001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203.637107526509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</row>
    <row r="828" spans="1:223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182.75254463793601</v>
      </c>
      <c r="AD828">
        <v>205.07713300715</v>
      </c>
      <c r="AE828">
        <v>471.88549316048602</v>
      </c>
      <c r="AF828">
        <v>5814.8500987356801</v>
      </c>
      <c r="AG828">
        <v>838.56822723141704</v>
      </c>
      <c r="AH828">
        <v>482.77712006511803</v>
      </c>
      <c r="AI828">
        <v>398.887458230216</v>
      </c>
      <c r="AJ828">
        <v>399.37093391014503</v>
      </c>
      <c r="AK828">
        <v>425.77975764529702</v>
      </c>
      <c r="AL828">
        <v>490.02472099784802</v>
      </c>
      <c r="AM828">
        <v>515.84378850081896</v>
      </c>
      <c r="AN828">
        <v>521.98016452306501</v>
      </c>
      <c r="AO828">
        <v>570.94509739264902</v>
      </c>
      <c r="AP828">
        <v>643.43044418078796</v>
      </c>
      <c r="AQ828">
        <v>785.58648330599397</v>
      </c>
      <c r="AR828">
        <v>915.02823337081998</v>
      </c>
      <c r="AS828">
        <v>984.97171123445503</v>
      </c>
      <c r="AT828">
        <v>1015.42968597893</v>
      </c>
      <c r="AU828">
        <v>1034.9679579680901</v>
      </c>
      <c r="AV828">
        <v>1054.9649295372601</v>
      </c>
      <c r="AW828">
        <v>1186.60468481779</v>
      </c>
      <c r="AX828">
        <v>1284.7684697819</v>
      </c>
      <c r="AY828">
        <v>1357.24296335898</v>
      </c>
      <c r="AZ828">
        <v>1372.0752039578599</v>
      </c>
      <c r="BA828">
        <v>1448.7468912688</v>
      </c>
      <c r="BB828">
        <v>1739.9844390694</v>
      </c>
      <c r="BC828">
        <v>2264.88019881434</v>
      </c>
      <c r="BD828">
        <v>2699.9178420377998</v>
      </c>
      <c r="BE828">
        <v>2955.30059678408</v>
      </c>
      <c r="BF828">
        <v>3247.14869957375</v>
      </c>
      <c r="BG828">
        <v>3744.83226957942</v>
      </c>
      <c r="BH828">
        <v>4126.0935841621504</v>
      </c>
      <c r="BI828">
        <v>4313.9562499634303</v>
      </c>
      <c r="BJ828">
        <v>4463.80879696597</v>
      </c>
      <c r="BK828">
        <v>4263.53068270314</v>
      </c>
      <c r="BL828">
        <v>4140.1263975454704</v>
      </c>
      <c r="BM828">
        <v>4090.2586403183</v>
      </c>
      <c r="BN828">
        <v>3736.4131091404402</v>
      </c>
      <c r="BO828">
        <v>3350.6990914327598</v>
      </c>
      <c r="BP828">
        <v>3224.06110116436</v>
      </c>
      <c r="BQ828">
        <v>3134.37963282688</v>
      </c>
      <c r="BR828">
        <v>3130.6025014085299</v>
      </c>
      <c r="BS828">
        <v>3079.12187346069</v>
      </c>
      <c r="BT828">
        <v>3086.75632656779</v>
      </c>
      <c r="BU828">
        <v>3152.38584534754</v>
      </c>
      <c r="BV828">
        <v>3284.0186172377598</v>
      </c>
      <c r="BW828">
        <v>3319.3752600072498</v>
      </c>
      <c r="BX828">
        <v>3399.5415420664799</v>
      </c>
      <c r="BY828">
        <v>3562.3018590672</v>
      </c>
      <c r="BZ828">
        <v>3696.5393885854301</v>
      </c>
      <c r="CA828">
        <v>3989.6223506239699</v>
      </c>
      <c r="CB828">
        <v>3949.06342182156</v>
      </c>
      <c r="CC828">
        <v>4063.9328723250201</v>
      </c>
      <c r="CD828">
        <v>4247.7215608706501</v>
      </c>
      <c r="CE828">
        <v>4413.9902237010801</v>
      </c>
      <c r="CF828">
        <v>4665.6414298022</v>
      </c>
      <c r="CG828">
        <v>5027.6671191995101</v>
      </c>
      <c r="CH828">
        <v>5491.1252692706003</v>
      </c>
      <c r="CI828">
        <v>6079.5930950542197</v>
      </c>
      <c r="CJ828">
        <v>6680.6857189041202</v>
      </c>
      <c r="CK828">
        <v>7519.66244145983</v>
      </c>
      <c r="CL828">
        <v>8463.2466910005605</v>
      </c>
      <c r="CM828">
        <v>9569.5670723330204</v>
      </c>
      <c r="CN828">
        <v>11209.7568265872</v>
      </c>
      <c r="CO828">
        <v>12924.7231647426</v>
      </c>
      <c r="CP828">
        <v>14314.388320744099</v>
      </c>
      <c r="CQ828">
        <v>16147.323930459201</v>
      </c>
      <c r="CR828">
        <v>17572.287965441101</v>
      </c>
      <c r="CS828">
        <v>17890.626725656999</v>
      </c>
      <c r="CT828">
        <v>18874.282947297299</v>
      </c>
      <c r="CU828">
        <v>18907.968084012398</v>
      </c>
      <c r="CV828">
        <v>18877.989486973798</v>
      </c>
      <c r="CW828">
        <v>17998.367340724399</v>
      </c>
      <c r="CX828">
        <v>15801.1323013973</v>
      </c>
      <c r="CY828">
        <v>14352.342370255699</v>
      </c>
      <c r="CZ828">
        <v>12359.3650356253</v>
      </c>
      <c r="DA828">
        <v>10231.1558849262</v>
      </c>
      <c r="DB828">
        <v>8502.4545499029009</v>
      </c>
      <c r="DC828">
        <v>6515.1455030775296</v>
      </c>
      <c r="DD828">
        <v>5092.7753091394698</v>
      </c>
      <c r="DE828">
        <v>3978.2642504084902</v>
      </c>
      <c r="DF828">
        <v>2886.7179079682801</v>
      </c>
      <c r="DG828">
        <v>2214.8383588391198</v>
      </c>
      <c r="DH828">
        <v>1700.93049268816</v>
      </c>
      <c r="DI828">
        <v>1279.48808556471</v>
      </c>
      <c r="DJ828">
        <v>1045.63630458738</v>
      </c>
      <c r="DK828">
        <v>839.99250218106397</v>
      </c>
      <c r="DL828">
        <v>717.49990710569602</v>
      </c>
      <c r="DM828">
        <v>652.68863155752001</v>
      </c>
      <c r="DN828">
        <v>597.440160349557</v>
      </c>
      <c r="DO828">
        <v>547.23149497630402</v>
      </c>
      <c r="DP828">
        <v>538.83820015169499</v>
      </c>
      <c r="DQ828">
        <v>523.92656314688202</v>
      </c>
      <c r="DR828">
        <v>540.47283248087103</v>
      </c>
      <c r="DS828">
        <v>553.52555823359501</v>
      </c>
      <c r="DT828">
        <v>647.77776104043301</v>
      </c>
      <c r="DU828">
        <v>729.12310403603306</v>
      </c>
      <c r="DV828">
        <v>863.40525295763803</v>
      </c>
      <c r="DW828">
        <v>1164.0126167646099</v>
      </c>
      <c r="DX828">
        <v>1457.69210115083</v>
      </c>
      <c r="DY828">
        <v>2079.60035477665</v>
      </c>
      <c r="DZ828">
        <v>2886.6245672937998</v>
      </c>
      <c r="EA828">
        <v>3993.3919090889099</v>
      </c>
      <c r="EB828">
        <v>5284.6800739445698</v>
      </c>
      <c r="EC828">
        <v>6730.3185778875104</v>
      </c>
      <c r="ED828">
        <v>8537.2136458076002</v>
      </c>
      <c r="EE828">
        <v>10595.469476918701</v>
      </c>
      <c r="EF828">
        <v>12167.196233892901</v>
      </c>
      <c r="EG828">
        <v>12687.983813758299</v>
      </c>
      <c r="EH828">
        <v>14251.826298438</v>
      </c>
      <c r="EI828">
        <v>15133.988081757199</v>
      </c>
      <c r="EJ828">
        <v>12898.650865817401</v>
      </c>
      <c r="EK828">
        <v>10972.284512487</v>
      </c>
      <c r="EL828">
        <v>8479.9860221561794</v>
      </c>
      <c r="EM828">
        <v>5836.8123513746896</v>
      </c>
      <c r="EN828">
        <v>3474.1817304364299</v>
      </c>
      <c r="EO828">
        <v>1907.00586258309</v>
      </c>
      <c r="EP828">
        <v>1046.7641560637001</v>
      </c>
      <c r="EQ828">
        <v>723.81843754606905</v>
      </c>
      <c r="ER828">
        <v>496.49079691444098</v>
      </c>
      <c r="ES828">
        <v>404.56484405963698</v>
      </c>
      <c r="ET828">
        <v>377.38076906439301</v>
      </c>
      <c r="EU828">
        <v>360.344731434187</v>
      </c>
      <c r="EV828">
        <v>370.19422197790601</v>
      </c>
      <c r="EW828">
        <v>343.62031100653797</v>
      </c>
      <c r="EX828">
        <v>335.95583015184701</v>
      </c>
      <c r="EY828">
        <v>339.13359621759201</v>
      </c>
      <c r="EZ828">
        <v>335.14811902008</v>
      </c>
      <c r="FA828">
        <v>339.78505671419401</v>
      </c>
      <c r="FB828">
        <v>338.26295547945</v>
      </c>
      <c r="FC828">
        <v>345.41420364695102</v>
      </c>
      <c r="FD828">
        <v>338.87687632165199</v>
      </c>
      <c r="FE828">
        <v>360.26633628817399</v>
      </c>
      <c r="FF828">
        <v>362.19402315873401</v>
      </c>
      <c r="FG828">
        <v>350.92540814516298</v>
      </c>
      <c r="FH828">
        <v>361.09592544247198</v>
      </c>
      <c r="FI828">
        <v>361.10499331371398</v>
      </c>
      <c r="FJ828">
        <v>353.50282089071197</v>
      </c>
      <c r="FK828">
        <v>375.82428705331301</v>
      </c>
      <c r="FL828">
        <v>368.15018784147998</v>
      </c>
      <c r="FM828">
        <v>350.44827441864402</v>
      </c>
      <c r="FN828">
        <v>347.25441629215197</v>
      </c>
      <c r="FO828">
        <v>340.96973246625498</v>
      </c>
      <c r="FP828">
        <v>333.00888981725399</v>
      </c>
      <c r="FQ828">
        <v>318.84617000789098</v>
      </c>
      <c r="FR828">
        <v>301.05678743955502</v>
      </c>
      <c r="FS828">
        <v>289.07937918902701</v>
      </c>
      <c r="FT828">
        <v>269.98953723866998</v>
      </c>
      <c r="FU828">
        <v>251.07677388656199</v>
      </c>
      <c r="FV828">
        <v>216.77189126462301</v>
      </c>
      <c r="FW828">
        <v>192.68146978673099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183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190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</row>
    <row r="829" spans="1:223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182.16021298571201</v>
      </c>
      <c r="AD829">
        <v>205.100796516667</v>
      </c>
      <c r="AE829">
        <v>468.78464861218299</v>
      </c>
      <c r="AF829">
        <v>5736.9585694541202</v>
      </c>
      <c r="AG829">
        <v>831.23428447538902</v>
      </c>
      <c r="AH829">
        <v>481.718602470939</v>
      </c>
      <c r="AI829">
        <v>397.918491127403</v>
      </c>
      <c r="AJ829">
        <v>398.55408626487002</v>
      </c>
      <c r="AK829">
        <v>424.83700612395199</v>
      </c>
      <c r="AL829">
        <v>489.15765026939903</v>
      </c>
      <c r="AM829">
        <v>515.01716353743996</v>
      </c>
      <c r="AN829">
        <v>520.889064308402</v>
      </c>
      <c r="AO829">
        <v>568.51713719820805</v>
      </c>
      <c r="AP829">
        <v>640.93412410399503</v>
      </c>
      <c r="AQ829">
        <v>780.88702446775403</v>
      </c>
      <c r="AR829">
        <v>910.08853243704698</v>
      </c>
      <c r="AS829">
        <v>979.32627513029502</v>
      </c>
      <c r="AT829">
        <v>1008.97265992696</v>
      </c>
      <c r="AU829">
        <v>1027.5981087758601</v>
      </c>
      <c r="AV829">
        <v>1048.0960138406899</v>
      </c>
      <c r="AW829">
        <v>1178.0790584224001</v>
      </c>
      <c r="AX829">
        <v>1275.22345544158</v>
      </c>
      <c r="AY829">
        <v>1346.2490935246899</v>
      </c>
      <c r="AZ829">
        <v>1361.2324586500699</v>
      </c>
      <c r="BA829">
        <v>1437.0916344736099</v>
      </c>
      <c r="BB829">
        <v>1725.68487653077</v>
      </c>
      <c r="BC829">
        <v>2242.2196187955701</v>
      </c>
      <c r="BD829">
        <v>2672.1678437465098</v>
      </c>
      <c r="BE829">
        <v>2922.8624789885998</v>
      </c>
      <c r="BF829">
        <v>3213.13924927976</v>
      </c>
      <c r="BG829">
        <v>3702.61752576959</v>
      </c>
      <c r="BH829">
        <v>4079.1974304178598</v>
      </c>
      <c r="BI829">
        <v>4265.7021193256396</v>
      </c>
      <c r="BJ829">
        <v>4413.4548418020304</v>
      </c>
      <c r="BK829">
        <v>4216.3044797390503</v>
      </c>
      <c r="BL829">
        <v>4093.8789420009398</v>
      </c>
      <c r="BM829">
        <v>4046.0374163086999</v>
      </c>
      <c r="BN829">
        <v>3699.5421210254599</v>
      </c>
      <c r="BO829">
        <v>3319.4575080289001</v>
      </c>
      <c r="BP829">
        <v>3195.20409475721</v>
      </c>
      <c r="BQ829">
        <v>3108.0840410036099</v>
      </c>
      <c r="BR829">
        <v>3105.6215782621498</v>
      </c>
      <c r="BS829">
        <v>3056.6081188343401</v>
      </c>
      <c r="BT829">
        <v>3063.0478436862099</v>
      </c>
      <c r="BU829">
        <v>3128.07542119545</v>
      </c>
      <c r="BV829">
        <v>3259.0251656627102</v>
      </c>
      <c r="BW829">
        <v>3295.9414303599901</v>
      </c>
      <c r="BX829">
        <v>3374.2770705766502</v>
      </c>
      <c r="BY829">
        <v>3537.76788082033</v>
      </c>
      <c r="BZ829">
        <v>3670.2333743465201</v>
      </c>
      <c r="CA829">
        <v>3957.9280999916</v>
      </c>
      <c r="CB829">
        <v>3921.9825022261002</v>
      </c>
      <c r="CC829">
        <v>4037.4748328984501</v>
      </c>
      <c r="CD829">
        <v>4220.9458473573704</v>
      </c>
      <c r="CE829">
        <v>4385.9918025707802</v>
      </c>
      <c r="CF829">
        <v>4638.4663125607603</v>
      </c>
      <c r="CG829">
        <v>4999.9243719493297</v>
      </c>
      <c r="CH829">
        <v>5461.2554373498897</v>
      </c>
      <c r="CI829">
        <v>6046.2563571079199</v>
      </c>
      <c r="CJ829">
        <v>6648.29314854722</v>
      </c>
      <c r="CK829">
        <v>7486.9072225269401</v>
      </c>
      <c r="CL829">
        <v>8425.7023888381009</v>
      </c>
      <c r="CM829">
        <v>9530.9585091442295</v>
      </c>
      <c r="CN829">
        <v>11159.3113439073</v>
      </c>
      <c r="CO829">
        <v>12865.174003521601</v>
      </c>
      <c r="CP829">
        <v>14242.0864707497</v>
      </c>
      <c r="CQ829">
        <v>16057.291978712101</v>
      </c>
      <c r="CR829">
        <v>17460.802780493199</v>
      </c>
      <c r="CS829">
        <v>17822.355117685802</v>
      </c>
      <c r="CT829">
        <v>18745.645828225799</v>
      </c>
      <c r="CU829">
        <v>18765.913034035399</v>
      </c>
      <c r="CV829">
        <v>18732.098213583598</v>
      </c>
      <c r="CW829">
        <v>17850.1467318838</v>
      </c>
      <c r="CX829">
        <v>15664.039965575899</v>
      </c>
      <c r="CY829">
        <v>14218.3329608322</v>
      </c>
      <c r="CZ829">
        <v>12245.924886904</v>
      </c>
      <c r="DA829">
        <v>10134.134305552399</v>
      </c>
      <c r="DB829">
        <v>8418.4237104767999</v>
      </c>
      <c r="DC829">
        <v>6452.3915546717799</v>
      </c>
      <c r="DD829">
        <v>5043.6703362765402</v>
      </c>
      <c r="DE829">
        <v>3938.1765892919998</v>
      </c>
      <c r="DF829">
        <v>2858.6856128366799</v>
      </c>
      <c r="DG829">
        <v>2194.3644776921501</v>
      </c>
      <c r="DH829">
        <v>1686.22571328458</v>
      </c>
      <c r="DI829">
        <v>1270.18055664542</v>
      </c>
      <c r="DJ829">
        <v>1037.78600057424</v>
      </c>
      <c r="DK829">
        <v>834.92247907337298</v>
      </c>
      <c r="DL829">
        <v>713.53953843961597</v>
      </c>
      <c r="DM829">
        <v>650.164146829586</v>
      </c>
      <c r="DN829">
        <v>595.44822290367699</v>
      </c>
      <c r="DO829">
        <v>545.24795627201695</v>
      </c>
      <c r="DP829">
        <v>536.55062359574299</v>
      </c>
      <c r="DQ829">
        <v>522.134290300977</v>
      </c>
      <c r="DR829">
        <v>538.45416882781797</v>
      </c>
      <c r="DS829">
        <v>553.05767272883895</v>
      </c>
      <c r="DT829">
        <v>646.85107736887801</v>
      </c>
      <c r="DU829">
        <v>728.59761313413105</v>
      </c>
      <c r="DV829">
        <v>862.28042035907504</v>
      </c>
      <c r="DW829">
        <v>1162.2726961752101</v>
      </c>
      <c r="DX829">
        <v>1457.3668221872599</v>
      </c>
      <c r="DY829">
        <v>2076.3266803839501</v>
      </c>
      <c r="DZ829">
        <v>2882.0775939373002</v>
      </c>
      <c r="EA829">
        <v>3987.36026055312</v>
      </c>
      <c r="EB829">
        <v>5273.7472923366304</v>
      </c>
      <c r="EC829">
        <v>6711.6402381060198</v>
      </c>
      <c r="ED829">
        <v>8508.7050804648406</v>
      </c>
      <c r="EE829">
        <v>10541.7786224599</v>
      </c>
      <c r="EF829">
        <v>12116.2400128182</v>
      </c>
      <c r="EG829">
        <v>12630.9837812405</v>
      </c>
      <c r="EH829">
        <v>14175.457761093799</v>
      </c>
      <c r="EI829">
        <v>15030.289664833301</v>
      </c>
      <c r="EJ829">
        <v>12805.5019132999</v>
      </c>
      <c r="EK829">
        <v>10893.5328810298</v>
      </c>
      <c r="EL829">
        <v>8415.5937693748601</v>
      </c>
      <c r="EM829">
        <v>5793.4106836516103</v>
      </c>
      <c r="EN829">
        <v>3445.7469368951201</v>
      </c>
      <c r="EO829">
        <v>1892.73315804917</v>
      </c>
      <c r="EP829">
        <v>1040.0127547834099</v>
      </c>
      <c r="EQ829">
        <v>719.35134106956298</v>
      </c>
      <c r="ER829">
        <v>493.86402584807399</v>
      </c>
      <c r="ES829">
        <v>402.96074788714299</v>
      </c>
      <c r="ET829">
        <v>376.19310311338802</v>
      </c>
      <c r="EU829">
        <v>359.57519087403301</v>
      </c>
      <c r="EV829">
        <v>369.78221108584802</v>
      </c>
      <c r="EW829">
        <v>342.854808855871</v>
      </c>
      <c r="EX829">
        <v>335.50904041985501</v>
      </c>
      <c r="EY829">
        <v>338.282292632088</v>
      </c>
      <c r="EZ829">
        <v>333.46109429256501</v>
      </c>
      <c r="FA829">
        <v>339.01806794434401</v>
      </c>
      <c r="FB829">
        <v>337.67474232343898</v>
      </c>
      <c r="FC829">
        <v>345.04512448170698</v>
      </c>
      <c r="FD829">
        <v>337.409789042081</v>
      </c>
      <c r="FE829">
        <v>359.88800602589703</v>
      </c>
      <c r="FF829">
        <v>361.37427325502603</v>
      </c>
      <c r="FG829">
        <v>350.25371511482001</v>
      </c>
      <c r="FH829">
        <v>360.72311336854301</v>
      </c>
      <c r="FI829">
        <v>360.06090276096501</v>
      </c>
      <c r="FJ829">
        <v>352.70466162105203</v>
      </c>
      <c r="FK829">
        <v>374.59680254465798</v>
      </c>
      <c r="FL829">
        <v>367.06473592652202</v>
      </c>
      <c r="FM829">
        <v>349.66634959789002</v>
      </c>
      <c r="FN829">
        <v>346.73390510700102</v>
      </c>
      <c r="FO829">
        <v>340.83370481676099</v>
      </c>
      <c r="FP829">
        <v>332.42647492069398</v>
      </c>
      <c r="FQ829">
        <v>317.95820246558998</v>
      </c>
      <c r="FR829">
        <v>300.45496995097602</v>
      </c>
      <c r="FS829">
        <v>288.34207456387998</v>
      </c>
      <c r="FT829">
        <v>269.13746070137898</v>
      </c>
      <c r="FU829">
        <v>250.80005578537799</v>
      </c>
      <c r="FV829">
        <v>216.140264476173</v>
      </c>
      <c r="FW829">
        <v>192.82929761251799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183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190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</row>
    <row r="830" spans="1:223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195.61795261742401</v>
      </c>
      <c r="AD830">
        <v>208.515157942515</v>
      </c>
      <c r="AE830">
        <v>486.23566116772002</v>
      </c>
      <c r="AF830">
        <v>5365.7905803969898</v>
      </c>
      <c r="AG830">
        <v>969.84519974971602</v>
      </c>
      <c r="AH830">
        <v>505.32480027126201</v>
      </c>
      <c r="AI830">
        <v>430.417759720839</v>
      </c>
      <c r="AJ830">
        <v>417.55734467918199</v>
      </c>
      <c r="AK830">
        <v>455.044037601534</v>
      </c>
      <c r="AL830">
        <v>510.70967875598399</v>
      </c>
      <c r="AM830">
        <v>551.91299709290195</v>
      </c>
      <c r="AN830">
        <v>567.82906546715901</v>
      </c>
      <c r="AO830">
        <v>633.16999667914899</v>
      </c>
      <c r="AP830">
        <v>752.83399556966594</v>
      </c>
      <c r="AQ830">
        <v>936.09142528689597</v>
      </c>
      <c r="AR830">
        <v>1155.32372434288</v>
      </c>
      <c r="AS830">
        <v>1168.37883802192</v>
      </c>
      <c r="AT830">
        <v>1176.24499564897</v>
      </c>
      <c r="AU830">
        <v>1168.7680960697701</v>
      </c>
      <c r="AV830">
        <v>1141.42457969928</v>
      </c>
      <c r="AW830">
        <v>1291.4979442715</v>
      </c>
      <c r="AX830">
        <v>1377.73457454615</v>
      </c>
      <c r="AY830">
        <v>1472.64895620634</v>
      </c>
      <c r="AZ830">
        <v>1523.2444975471799</v>
      </c>
      <c r="BA830">
        <v>1671.5798973548899</v>
      </c>
      <c r="BB830">
        <v>2107.6278739948798</v>
      </c>
      <c r="BC830">
        <v>2915.3989479798602</v>
      </c>
      <c r="BD830">
        <v>3354.07784000733</v>
      </c>
      <c r="BE830">
        <v>3627.0204111186999</v>
      </c>
      <c r="BF830">
        <v>4091.0159483799398</v>
      </c>
      <c r="BG830">
        <v>4495.4779633031003</v>
      </c>
      <c r="BH830">
        <v>4811.16911220773</v>
      </c>
      <c r="BI830">
        <v>4861.9656249727304</v>
      </c>
      <c r="BJ830">
        <v>4791.82500661428</v>
      </c>
      <c r="BK830">
        <v>4406.98499968736</v>
      </c>
      <c r="BL830">
        <v>4009.1621746627802</v>
      </c>
      <c r="BM830">
        <v>3750.4943463539198</v>
      </c>
      <c r="BN830">
        <v>3409.62365759771</v>
      </c>
      <c r="BO830">
        <v>3019.0962838555902</v>
      </c>
      <c r="BP830">
        <v>2876.9150467710301</v>
      </c>
      <c r="BQ830">
        <v>2781.4700673939501</v>
      </c>
      <c r="BR830">
        <v>2784.1117218089998</v>
      </c>
      <c r="BS830">
        <v>2780.5165746192702</v>
      </c>
      <c r="BT830">
        <v>2749.9211874715302</v>
      </c>
      <c r="BU830">
        <v>2851.1736632939901</v>
      </c>
      <c r="BV830">
        <v>2964.4837673850402</v>
      </c>
      <c r="BW830">
        <v>3054.1849631355699</v>
      </c>
      <c r="BX830">
        <v>3181.6782099318898</v>
      </c>
      <c r="BY830">
        <v>3332.88224130352</v>
      </c>
      <c r="BZ830">
        <v>3490.0260341622602</v>
      </c>
      <c r="CA830">
        <v>3778.9041875039402</v>
      </c>
      <c r="CB830">
        <v>3880.92816693434</v>
      </c>
      <c r="CC830">
        <v>4022.3349643357901</v>
      </c>
      <c r="CD830">
        <v>4263.0356677437603</v>
      </c>
      <c r="CE830">
        <v>4487.1149749599499</v>
      </c>
      <c r="CF830">
        <v>4786.7215403230703</v>
      </c>
      <c r="CG830">
        <v>5249.9543019082703</v>
      </c>
      <c r="CH830">
        <v>5833.6379032089999</v>
      </c>
      <c r="CI830">
        <v>6485.4297532207402</v>
      </c>
      <c r="CJ830">
        <v>7137.8859473887096</v>
      </c>
      <c r="CK830">
        <v>8044.0677477252802</v>
      </c>
      <c r="CL830">
        <v>9121.7231393982202</v>
      </c>
      <c r="CM830">
        <v>10336.8682527779</v>
      </c>
      <c r="CN830">
        <v>11983.34108595</v>
      </c>
      <c r="CO830">
        <v>13584.247860233199</v>
      </c>
      <c r="CP830">
        <v>14806.274926403101</v>
      </c>
      <c r="CQ830">
        <v>16423.557042894299</v>
      </c>
      <c r="CR830">
        <v>17497.899287447599</v>
      </c>
      <c r="CS830">
        <v>17542.107216549801</v>
      </c>
      <c r="CT830">
        <v>18060.041552552499</v>
      </c>
      <c r="CU830">
        <v>18160.962139680199</v>
      </c>
      <c r="CV830">
        <v>17562.858854849401</v>
      </c>
      <c r="CW830">
        <v>16407.077039049502</v>
      </c>
      <c r="CX830">
        <v>14073.0843299305</v>
      </c>
      <c r="CY830">
        <v>12512.0702393516</v>
      </c>
      <c r="CZ830">
        <v>10660.341733515999</v>
      </c>
      <c r="DA830">
        <v>8679.1290827649591</v>
      </c>
      <c r="DB830">
        <v>7042.5864128706198</v>
      </c>
      <c r="DC830">
        <v>5358.8701638100101</v>
      </c>
      <c r="DD830">
        <v>4197.8977471479202</v>
      </c>
      <c r="DE830">
        <v>3220.4639557609798</v>
      </c>
      <c r="DF830">
        <v>2348.3897514451201</v>
      </c>
      <c r="DG830">
        <v>1827.9594248845001</v>
      </c>
      <c r="DH830">
        <v>1422.1788294126</v>
      </c>
      <c r="DI830">
        <v>1110.0548061656</v>
      </c>
      <c r="DJ830">
        <v>934.62978487272596</v>
      </c>
      <c r="DK830">
        <v>767.31948394459596</v>
      </c>
      <c r="DL830">
        <v>660.34268502329201</v>
      </c>
      <c r="DM830">
        <v>617.71731520099502</v>
      </c>
      <c r="DN830">
        <v>580.36007707491797</v>
      </c>
      <c r="DO830">
        <v>540.89336125759996</v>
      </c>
      <c r="DP830">
        <v>534.85377235073304</v>
      </c>
      <c r="DQ830">
        <v>531.09593122297395</v>
      </c>
      <c r="DR830">
        <v>536.42473022116098</v>
      </c>
      <c r="DS830">
        <v>574.662090962565</v>
      </c>
      <c r="DT830">
        <v>673.20558702659503</v>
      </c>
      <c r="DU830">
        <v>781.71846638606303</v>
      </c>
      <c r="DV830">
        <v>920.525555577109</v>
      </c>
      <c r="DW830">
        <v>1264.8006242469801</v>
      </c>
      <c r="DX830">
        <v>1580.50029457553</v>
      </c>
      <c r="DY830">
        <v>2210.1505388436999</v>
      </c>
      <c r="DZ830">
        <v>3052.7966922135902</v>
      </c>
      <c r="EA830">
        <v>4200.5270227332703</v>
      </c>
      <c r="EB830">
        <v>5458.0545013246901</v>
      </c>
      <c r="EC830">
        <v>6884.2413688755096</v>
      </c>
      <c r="ED830">
        <v>8683.9359627253198</v>
      </c>
      <c r="EE830">
        <v>10593.2234178459</v>
      </c>
      <c r="EF830">
        <v>11917.4346382571</v>
      </c>
      <c r="EG830">
        <v>12665.3613638444</v>
      </c>
      <c r="EH830">
        <v>13887.5745450508</v>
      </c>
      <c r="EI830">
        <v>14403.950038450699</v>
      </c>
      <c r="EJ830">
        <v>12005.9568740267</v>
      </c>
      <c r="EK830">
        <v>10156.0213253038</v>
      </c>
      <c r="EL830">
        <v>7630.6363064864499</v>
      </c>
      <c r="EM830">
        <v>5249.4426973462696</v>
      </c>
      <c r="EN830">
        <v>3031.6549290114499</v>
      </c>
      <c r="EO830">
        <v>1684.2344194647901</v>
      </c>
      <c r="EP830">
        <v>956.199257292487</v>
      </c>
      <c r="EQ830">
        <v>672.06204958050603</v>
      </c>
      <c r="ER830">
        <v>479.17240975647098</v>
      </c>
      <c r="ES830">
        <v>399.02332801353799</v>
      </c>
      <c r="ET830">
        <v>381.28900417432197</v>
      </c>
      <c r="EU830">
        <v>373.75887905101098</v>
      </c>
      <c r="EV830">
        <v>378.92808629675102</v>
      </c>
      <c r="EW830">
        <v>357.80766061546802</v>
      </c>
      <c r="EX830">
        <v>349.23857591035801</v>
      </c>
      <c r="EY830">
        <v>354.43918378953902</v>
      </c>
      <c r="EZ830">
        <v>331.42969853137998</v>
      </c>
      <c r="FA830">
        <v>349.801713180928</v>
      </c>
      <c r="FB830">
        <v>352.077015626508</v>
      </c>
      <c r="FC830">
        <v>355.121432331986</v>
      </c>
      <c r="FD830">
        <v>355.26831538873603</v>
      </c>
      <c r="FE830">
        <v>374.52404954063002</v>
      </c>
      <c r="FF830">
        <v>368.56125352110098</v>
      </c>
      <c r="FG830">
        <v>370.53796360161402</v>
      </c>
      <c r="FH830">
        <v>387.98859765671</v>
      </c>
      <c r="FI830">
        <v>379.64836887100398</v>
      </c>
      <c r="FJ830">
        <v>369.27151167330197</v>
      </c>
      <c r="FK830">
        <v>387.21342711824798</v>
      </c>
      <c r="FL830">
        <v>380.86822909686902</v>
      </c>
      <c r="FM830">
        <v>369.97519499066999</v>
      </c>
      <c r="FN830">
        <v>365.31266231118798</v>
      </c>
      <c r="FO830">
        <v>362.58499549715299</v>
      </c>
      <c r="FP830">
        <v>350.50183478391102</v>
      </c>
      <c r="FQ830">
        <v>336.909835942283</v>
      </c>
      <c r="FR830">
        <v>312.42384171301001</v>
      </c>
      <c r="FS830">
        <v>309.72392822064</v>
      </c>
      <c r="FT830">
        <v>281.006861239785</v>
      </c>
      <c r="FU830">
        <v>256.57593041672999</v>
      </c>
      <c r="FV830">
        <v>222.59001758774301</v>
      </c>
      <c r="FW830">
        <v>205.103513775734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183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190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</row>
    <row r="831" spans="1:223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196.05608738725101</v>
      </c>
      <c r="AD831">
        <v>208.60416059313999</v>
      </c>
      <c r="AE831">
        <v>487.35548717899002</v>
      </c>
      <c r="AF831">
        <v>5366.3685123998403</v>
      </c>
      <c r="AG831">
        <v>975.80651031891603</v>
      </c>
      <c r="AH831">
        <v>506.30773681181699</v>
      </c>
      <c r="AI831">
        <v>431.68817558511699</v>
      </c>
      <c r="AJ831">
        <v>418.34263788663202</v>
      </c>
      <c r="AK831">
        <v>456.23199330815203</v>
      </c>
      <c r="AL831">
        <v>511.59023459964101</v>
      </c>
      <c r="AM831">
        <v>553.30890474607702</v>
      </c>
      <c r="AN831">
        <v>569.61167105428399</v>
      </c>
      <c r="AO831">
        <v>635.78217117580698</v>
      </c>
      <c r="AP831">
        <v>757.06576945465304</v>
      </c>
      <c r="AQ831">
        <v>942.17067488043597</v>
      </c>
      <c r="AR831">
        <v>1164.5078281738099</v>
      </c>
      <c r="AS831">
        <v>1175.7705127080401</v>
      </c>
      <c r="AT831">
        <v>1183.03304595245</v>
      </c>
      <c r="AU831">
        <v>1174.8225918129999</v>
      </c>
      <c r="AV831">
        <v>1145.7658821672301</v>
      </c>
      <c r="AW831">
        <v>1296.8039763576601</v>
      </c>
      <c r="AX831">
        <v>1382.8422579513001</v>
      </c>
      <c r="AY831">
        <v>1478.8153929602599</v>
      </c>
      <c r="AZ831">
        <v>1530.59732929597</v>
      </c>
      <c r="BA831">
        <v>1681.53718679348</v>
      </c>
      <c r="BB831">
        <v>2123.0521102953899</v>
      </c>
      <c r="BC831">
        <v>2942.1531411780402</v>
      </c>
      <c r="BD831">
        <v>3381.9923295213798</v>
      </c>
      <c r="BE831">
        <v>3656.4871843370502</v>
      </c>
      <c r="BF831">
        <v>4126.6615645914899</v>
      </c>
      <c r="BG831">
        <v>4529.6217382593004</v>
      </c>
      <c r="BH831">
        <v>4844.0345572551996</v>
      </c>
      <c r="BI831">
        <v>4890.4426860317799</v>
      </c>
      <c r="BJ831">
        <v>4813.2424083775204</v>
      </c>
      <c r="BK831">
        <v>4421.4841072249501</v>
      </c>
      <c r="BL831">
        <v>4014.1224120044999</v>
      </c>
      <c r="BM831">
        <v>3747.9356720577698</v>
      </c>
      <c r="BN831">
        <v>3406.00982382849</v>
      </c>
      <c r="BO831">
        <v>3014.1723035670102</v>
      </c>
      <c r="BP831">
        <v>2870.97649041964</v>
      </c>
      <c r="BQ831">
        <v>2774.8137688399001</v>
      </c>
      <c r="BR831">
        <v>2777.4061713127999</v>
      </c>
      <c r="BS831">
        <v>2774.9383642310399</v>
      </c>
      <c r="BT831">
        <v>2743.28514727316</v>
      </c>
      <c r="BU831">
        <v>2845.8725901565299</v>
      </c>
      <c r="BV831">
        <v>2958.6981866872502</v>
      </c>
      <c r="BW831">
        <v>3049.9313565347002</v>
      </c>
      <c r="BX831">
        <v>3179.4081079366001</v>
      </c>
      <c r="BY831">
        <v>3330.0700804471599</v>
      </c>
      <c r="BZ831">
        <v>3488.3543092693299</v>
      </c>
      <c r="CA831">
        <v>3778.1865750860502</v>
      </c>
      <c r="CB831">
        <v>3884.1238005755299</v>
      </c>
      <c r="CC831">
        <v>4026.30693200002</v>
      </c>
      <c r="CD831">
        <v>4269.0092686691196</v>
      </c>
      <c r="CE831">
        <v>4495.3050871863497</v>
      </c>
      <c r="CF831">
        <v>4796.3761148520698</v>
      </c>
      <c r="CG831">
        <v>5263.1689475900102</v>
      </c>
      <c r="CH831">
        <v>5851.3774472548102</v>
      </c>
      <c r="CI831">
        <v>6506.0304423386897</v>
      </c>
      <c r="CJ831">
        <v>7160.04248217236</v>
      </c>
      <c r="CK831">
        <v>8068.58538832055</v>
      </c>
      <c r="CL831">
        <v>9151.7789717643209</v>
      </c>
      <c r="CM831">
        <v>10370.8445459918</v>
      </c>
      <c r="CN831">
        <v>12019.9415968183</v>
      </c>
      <c r="CO831">
        <v>13618.8202688901</v>
      </c>
      <c r="CP831">
        <v>14837.738796691299</v>
      </c>
      <c r="CQ831">
        <v>16451.291779788698</v>
      </c>
      <c r="CR831">
        <v>17518.0695273034</v>
      </c>
      <c r="CS831">
        <v>17544.1480022879</v>
      </c>
      <c r="CT831">
        <v>18058.524319453802</v>
      </c>
      <c r="CU831">
        <v>18164.465523364001</v>
      </c>
      <c r="CV831">
        <v>17547.807851554</v>
      </c>
      <c r="CW831">
        <v>16383.1015404675</v>
      </c>
      <c r="CX831">
        <v>14042.188342400699</v>
      </c>
      <c r="CY831">
        <v>12476.727029312</v>
      </c>
      <c r="CZ831">
        <v>10625.617222672799</v>
      </c>
      <c r="DA831">
        <v>8646.0641023221106</v>
      </c>
      <c r="DB831">
        <v>7010.0126277668696</v>
      </c>
      <c r="DC831">
        <v>5332.2961991143402</v>
      </c>
      <c r="DD831">
        <v>4177.4408267934105</v>
      </c>
      <c r="DE831">
        <v>3202.8361096281101</v>
      </c>
      <c r="DF831">
        <v>2335.7765620762202</v>
      </c>
      <c r="DG831">
        <v>1818.9615238418701</v>
      </c>
      <c r="DH831">
        <v>1415.68615837486</v>
      </c>
      <c r="DI831">
        <v>1106.18362443106</v>
      </c>
      <c r="DJ831">
        <v>932.45036247447297</v>
      </c>
      <c r="DK831">
        <v>765.87854961936102</v>
      </c>
      <c r="DL831">
        <v>659.20385409321796</v>
      </c>
      <c r="DM831">
        <v>617.04116743192299</v>
      </c>
      <c r="DN831">
        <v>580.18439602748697</v>
      </c>
      <c r="DO831">
        <v>541.08156166250797</v>
      </c>
      <c r="DP831">
        <v>535.18399075520801</v>
      </c>
      <c r="DQ831">
        <v>531.70489828266398</v>
      </c>
      <c r="DR831">
        <v>536.69802217296399</v>
      </c>
      <c r="DS831">
        <v>575.47672870874305</v>
      </c>
      <c r="DT831">
        <v>674.25970085536096</v>
      </c>
      <c r="DU831">
        <v>783.61550483435701</v>
      </c>
      <c r="DV831">
        <v>922.69864125798995</v>
      </c>
      <c r="DW831">
        <v>1268.58514918008</v>
      </c>
      <c r="DX831">
        <v>1584.74618818057</v>
      </c>
      <c r="DY831">
        <v>2215.2603120648901</v>
      </c>
      <c r="DZ831">
        <v>3059.3781080270201</v>
      </c>
      <c r="EA831">
        <v>4208.80490148635</v>
      </c>
      <c r="EB831">
        <v>5466.1813973022399</v>
      </c>
      <c r="EC831">
        <v>6893.2834933897202</v>
      </c>
      <c r="ED831">
        <v>8694.7347776894094</v>
      </c>
      <c r="EE831">
        <v>10604.0801680246</v>
      </c>
      <c r="EF831">
        <v>11919.310580435</v>
      </c>
      <c r="EG831">
        <v>12676.1984791295</v>
      </c>
      <c r="EH831">
        <v>13890.728695713</v>
      </c>
      <c r="EI831">
        <v>14400.2202582849</v>
      </c>
      <c r="EJ831">
        <v>11994.5430465563</v>
      </c>
      <c r="EK831">
        <v>10144.2769855222</v>
      </c>
      <c r="EL831">
        <v>7614.84186577334</v>
      </c>
      <c r="EM831">
        <v>5238.2901295633901</v>
      </c>
      <c r="EN831">
        <v>3022.3842063925199</v>
      </c>
      <c r="EO831">
        <v>1679.5589958599901</v>
      </c>
      <c r="EP831">
        <v>954.49177329555096</v>
      </c>
      <c r="EQ831">
        <v>671.21021689085103</v>
      </c>
      <c r="ER831">
        <v>479.11789090544698</v>
      </c>
      <c r="ES831">
        <v>399.16137376049602</v>
      </c>
      <c r="ET831">
        <v>381.663864277811</v>
      </c>
      <c r="EU831">
        <v>374.37211971622401</v>
      </c>
      <c r="EV831">
        <v>379.30923352330399</v>
      </c>
      <c r="EW831">
        <v>358.44639410076599</v>
      </c>
      <c r="EX831">
        <v>349.78162194638298</v>
      </c>
      <c r="EY831">
        <v>355.13344735028102</v>
      </c>
      <c r="EZ831">
        <v>331.646678478882</v>
      </c>
      <c r="FA831">
        <v>350.29880394331002</v>
      </c>
      <c r="FB831">
        <v>352.66694280433302</v>
      </c>
      <c r="FC831">
        <v>355.526964772562</v>
      </c>
      <c r="FD831">
        <v>356.12492829375299</v>
      </c>
      <c r="FE831">
        <v>375.08633707835997</v>
      </c>
      <c r="FF831">
        <v>368.94488352020397</v>
      </c>
      <c r="FG831">
        <v>371.34223607420802</v>
      </c>
      <c r="FH831">
        <v>388.97977993719297</v>
      </c>
      <c r="FI831">
        <v>380.49208502223098</v>
      </c>
      <c r="FJ831">
        <v>369.97071459750202</v>
      </c>
      <c r="FK831">
        <v>387.85100082245401</v>
      </c>
      <c r="FL831">
        <v>381.52210822365498</v>
      </c>
      <c r="FM831">
        <v>370.79899971790201</v>
      </c>
      <c r="FN831">
        <v>366.03324987997303</v>
      </c>
      <c r="FO831">
        <v>363.34834937828902</v>
      </c>
      <c r="FP831">
        <v>351.21578848195702</v>
      </c>
      <c r="FQ831">
        <v>337.70543395854099</v>
      </c>
      <c r="FR831">
        <v>312.93325772985497</v>
      </c>
      <c r="FS831">
        <v>310.57668422188698</v>
      </c>
      <c r="FT831">
        <v>281.55533535775498</v>
      </c>
      <c r="FU831">
        <v>256.81943755608</v>
      </c>
      <c r="FV831">
        <v>222.91665142585501</v>
      </c>
      <c r="FW831">
        <v>205.49618332653699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183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190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</row>
    <row r="832" spans="1:223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204.06271299453499</v>
      </c>
      <c r="AD832">
        <v>216.394834262713</v>
      </c>
      <c r="AE832">
        <v>504.147872274463</v>
      </c>
      <c r="AF832">
        <v>5445.6380232955098</v>
      </c>
      <c r="AG832">
        <v>1025.6846401488999</v>
      </c>
      <c r="AH832">
        <v>523.14379281741503</v>
      </c>
      <c r="AI832">
        <v>454.22203979637197</v>
      </c>
      <c r="AJ832">
        <v>432.65660413102501</v>
      </c>
      <c r="AK832">
        <v>469.75521110961103</v>
      </c>
      <c r="AL832">
        <v>523.910090999619</v>
      </c>
      <c r="AM832">
        <v>573.48846454556701</v>
      </c>
      <c r="AN832">
        <v>589.91824956275502</v>
      </c>
      <c r="AO832">
        <v>659.58165131702594</v>
      </c>
      <c r="AP832">
        <v>795.57188230736904</v>
      </c>
      <c r="AQ832">
        <v>983.27732176491998</v>
      </c>
      <c r="AR832">
        <v>1219.53698616047</v>
      </c>
      <c r="AS832">
        <v>1230.41541213288</v>
      </c>
      <c r="AT832">
        <v>1230.54285438492</v>
      </c>
      <c r="AU832">
        <v>1215.6213985044201</v>
      </c>
      <c r="AV832">
        <v>1185.2444478570601</v>
      </c>
      <c r="AW832">
        <v>1342.16560701874</v>
      </c>
      <c r="AX832">
        <v>1423.92003609891</v>
      </c>
      <c r="AY832">
        <v>1525.32727058572</v>
      </c>
      <c r="AZ832">
        <v>1586.8674701234299</v>
      </c>
      <c r="BA832">
        <v>1754.99715158656</v>
      </c>
      <c r="BB832">
        <v>2196.6336973363</v>
      </c>
      <c r="BC832">
        <v>3059.13553332434</v>
      </c>
      <c r="BD832">
        <v>3518.0563752309799</v>
      </c>
      <c r="BE832">
        <v>3786.88739135682</v>
      </c>
      <c r="BF832">
        <v>4300.0929680753998</v>
      </c>
      <c r="BG832">
        <v>4688.2519825014297</v>
      </c>
      <c r="BH832">
        <v>4972.1815013374699</v>
      </c>
      <c r="BI832">
        <v>4986.0258414902801</v>
      </c>
      <c r="BJ832">
        <v>4893.2187685190102</v>
      </c>
      <c r="BK832">
        <v>4489.7053526412201</v>
      </c>
      <c r="BL832">
        <v>4051.1499446181501</v>
      </c>
      <c r="BM832">
        <v>3766.8158794031301</v>
      </c>
      <c r="BN832">
        <v>3402.2397744844802</v>
      </c>
      <c r="BO832">
        <v>3021.3310006573001</v>
      </c>
      <c r="BP832">
        <v>2876.3718706936902</v>
      </c>
      <c r="BQ832">
        <v>2780.2255789594901</v>
      </c>
      <c r="BR832">
        <v>2774.7921167849499</v>
      </c>
      <c r="BS832">
        <v>2780.7100599403402</v>
      </c>
      <c r="BT832">
        <v>2771.67877879348</v>
      </c>
      <c r="BU832">
        <v>2865.0957393410399</v>
      </c>
      <c r="BV832">
        <v>2999.4120816980198</v>
      </c>
      <c r="BW832">
        <v>3107.4391949839801</v>
      </c>
      <c r="BX832">
        <v>3243.8641155431101</v>
      </c>
      <c r="BY832">
        <v>3418.2927383042002</v>
      </c>
      <c r="BZ832">
        <v>3594.7387041086099</v>
      </c>
      <c r="CA832">
        <v>3909.1730632551398</v>
      </c>
      <c r="CB832">
        <v>4040.0066319684802</v>
      </c>
      <c r="CC832">
        <v>4217.5300868552704</v>
      </c>
      <c r="CD832">
        <v>4488.6059414146803</v>
      </c>
      <c r="CE832">
        <v>4750.4819197024099</v>
      </c>
      <c r="CF832">
        <v>5088.0294136264201</v>
      </c>
      <c r="CG832">
        <v>5638.9209927642896</v>
      </c>
      <c r="CH832">
        <v>6283.9477973264302</v>
      </c>
      <c r="CI832">
        <v>7044.0359141639201</v>
      </c>
      <c r="CJ832">
        <v>7827.0926057546803</v>
      </c>
      <c r="CK832">
        <v>8832.8929785388209</v>
      </c>
      <c r="CL832">
        <v>10007.2997265021</v>
      </c>
      <c r="CM832">
        <v>11309.573713431801</v>
      </c>
      <c r="CN832">
        <v>13124.926269924101</v>
      </c>
      <c r="CO832">
        <v>14748.937210317499</v>
      </c>
      <c r="CP832">
        <v>15985.635380989101</v>
      </c>
      <c r="CQ832">
        <v>17555.768608624599</v>
      </c>
      <c r="CR832">
        <v>18563.057315558799</v>
      </c>
      <c r="CS832">
        <v>18671.527037245902</v>
      </c>
      <c r="CT832">
        <v>18858.565216004801</v>
      </c>
      <c r="CU832">
        <v>18891.8917672963</v>
      </c>
      <c r="CV832">
        <v>18162.687947485199</v>
      </c>
      <c r="CW832">
        <v>16767.722760938901</v>
      </c>
      <c r="CX832">
        <v>14307.5505970713</v>
      </c>
      <c r="CY832">
        <v>12615.520716653</v>
      </c>
      <c r="CZ832">
        <v>10674.0179793924</v>
      </c>
      <c r="DA832">
        <v>8601.2264145750196</v>
      </c>
      <c r="DB832">
        <v>6968.2724017755199</v>
      </c>
      <c r="DC832">
        <v>5264.5220359150899</v>
      </c>
      <c r="DD832">
        <v>4103.1309552584298</v>
      </c>
      <c r="DE832">
        <v>3127.6986500600801</v>
      </c>
      <c r="DF832">
        <v>2287.0725662535801</v>
      </c>
      <c r="DG832">
        <v>1790.3669755011399</v>
      </c>
      <c r="DH832">
        <v>1398.9531036149001</v>
      </c>
      <c r="DI832">
        <v>1081.96275108238</v>
      </c>
      <c r="DJ832">
        <v>929.72492785196505</v>
      </c>
      <c r="DK832">
        <v>763.02458754397401</v>
      </c>
      <c r="DL832">
        <v>662.661397456744</v>
      </c>
      <c r="DM832">
        <v>622.52343283098696</v>
      </c>
      <c r="DN832">
        <v>579.85874550196297</v>
      </c>
      <c r="DO832">
        <v>550.17829046137695</v>
      </c>
      <c r="DP832">
        <v>543.56044844781798</v>
      </c>
      <c r="DQ832">
        <v>544.18853565684003</v>
      </c>
      <c r="DR832">
        <v>553.61671334316395</v>
      </c>
      <c r="DS832">
        <v>594.90773105071003</v>
      </c>
      <c r="DT832">
        <v>704.79476926377595</v>
      </c>
      <c r="DU832">
        <v>826.36373533200197</v>
      </c>
      <c r="DV832">
        <v>985.20049021330897</v>
      </c>
      <c r="DW832">
        <v>1390.51877943196</v>
      </c>
      <c r="DX832">
        <v>1730.64560884962</v>
      </c>
      <c r="DY832">
        <v>2454.9038331615898</v>
      </c>
      <c r="DZ832">
        <v>3380.8805656712598</v>
      </c>
      <c r="EA832">
        <v>4617.4202382738804</v>
      </c>
      <c r="EB832">
        <v>6011.1144494743303</v>
      </c>
      <c r="EC832">
        <v>7604.3423079635804</v>
      </c>
      <c r="ED832">
        <v>9558.8169584984607</v>
      </c>
      <c r="EE832">
        <v>11501.4472970098</v>
      </c>
      <c r="EF832">
        <v>12954.9683140549</v>
      </c>
      <c r="EG832">
        <v>13665.3119911461</v>
      </c>
      <c r="EH832">
        <v>14877.0169111984</v>
      </c>
      <c r="EI832">
        <v>15322.4720636767</v>
      </c>
      <c r="EJ832">
        <v>12612.6530793613</v>
      </c>
      <c r="EK832">
        <v>10606.8008458561</v>
      </c>
      <c r="EL832">
        <v>7935.7560980928602</v>
      </c>
      <c r="EM832">
        <v>5418.5698405803396</v>
      </c>
      <c r="EN832">
        <v>3063.5632066892999</v>
      </c>
      <c r="EO832">
        <v>1719.38859955306</v>
      </c>
      <c r="EP832">
        <v>956.69674739878894</v>
      </c>
      <c r="EQ832">
        <v>677.18679320183799</v>
      </c>
      <c r="ER832">
        <v>483.53814762283201</v>
      </c>
      <c r="ES832">
        <v>406.56476814257201</v>
      </c>
      <c r="ET832">
        <v>388.34114375570198</v>
      </c>
      <c r="EU832">
        <v>380.86245034720503</v>
      </c>
      <c r="EV832">
        <v>383.22557225449702</v>
      </c>
      <c r="EW832">
        <v>365.59858777960397</v>
      </c>
      <c r="EX832">
        <v>354.06124980726099</v>
      </c>
      <c r="EY832">
        <v>363.60989193622402</v>
      </c>
      <c r="EZ832">
        <v>335.51096045019898</v>
      </c>
      <c r="FA832">
        <v>357.01258738518902</v>
      </c>
      <c r="FB832">
        <v>362.57199973841199</v>
      </c>
      <c r="FC832">
        <v>364.558587297808</v>
      </c>
      <c r="FD832">
        <v>364.005030471108</v>
      </c>
      <c r="FE832">
        <v>376.32341697695801</v>
      </c>
      <c r="FF832">
        <v>376.09719331098302</v>
      </c>
      <c r="FG832">
        <v>380.67674787293601</v>
      </c>
      <c r="FH832">
        <v>399.67353536083499</v>
      </c>
      <c r="FI832">
        <v>388.12006391657502</v>
      </c>
      <c r="FJ832">
        <v>379.45514224383101</v>
      </c>
      <c r="FK832">
        <v>394.63153572352201</v>
      </c>
      <c r="FL832">
        <v>389.38624016451399</v>
      </c>
      <c r="FM832">
        <v>386.046967691482</v>
      </c>
      <c r="FN832">
        <v>371.16695442663098</v>
      </c>
      <c r="FO832">
        <v>375.20125120282398</v>
      </c>
      <c r="FP832">
        <v>360.97712246920003</v>
      </c>
      <c r="FQ832">
        <v>344.429763351921</v>
      </c>
      <c r="FR832">
        <v>322.82941724149498</v>
      </c>
      <c r="FS832">
        <v>315.88756748755998</v>
      </c>
      <c r="FT832">
        <v>291.42209412747002</v>
      </c>
      <c r="FU832">
        <v>260.51242209294202</v>
      </c>
      <c r="FV832">
        <v>224.31604563552</v>
      </c>
      <c r="FW832">
        <v>207.622400741653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183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190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</row>
    <row r="833" spans="1:223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247.33665616034901</v>
      </c>
      <c r="AD833">
        <v>259.90994856283498</v>
      </c>
      <c r="AE833">
        <v>540.40414785779205</v>
      </c>
      <c r="AF833">
        <v>5217.5905657059502</v>
      </c>
      <c r="AG833">
        <v>1191.2975753432099</v>
      </c>
      <c r="AH833">
        <v>591.10732168332504</v>
      </c>
      <c r="AI833">
        <v>519.80341414899499</v>
      </c>
      <c r="AJ833">
        <v>489.20805877196199</v>
      </c>
      <c r="AK833">
        <v>539.00645790108194</v>
      </c>
      <c r="AL833">
        <v>584.92781910321503</v>
      </c>
      <c r="AM833">
        <v>652.65034852268798</v>
      </c>
      <c r="AN833">
        <v>667.16864549378397</v>
      </c>
      <c r="AO833">
        <v>788.78476906187996</v>
      </c>
      <c r="AP833">
        <v>1015.21098314544</v>
      </c>
      <c r="AQ833">
        <v>1284.9113839464301</v>
      </c>
      <c r="AR833">
        <v>1584.9322192730299</v>
      </c>
      <c r="AS833">
        <v>1573.51632549847</v>
      </c>
      <c r="AT833">
        <v>1523.67780474437</v>
      </c>
      <c r="AU833">
        <v>1409.79702762538</v>
      </c>
      <c r="AV833">
        <v>1381.7637204893499</v>
      </c>
      <c r="AW833">
        <v>1525.70095489913</v>
      </c>
      <c r="AX833">
        <v>1657.79762798824</v>
      </c>
      <c r="AY833">
        <v>1828.8806227560101</v>
      </c>
      <c r="AZ833">
        <v>1968.6544283737601</v>
      </c>
      <c r="BA833">
        <v>2289.4642298002</v>
      </c>
      <c r="BB833">
        <v>2894.2006408299699</v>
      </c>
      <c r="BC833">
        <v>4203.5577268287298</v>
      </c>
      <c r="BD833">
        <v>4737.9298497214904</v>
      </c>
      <c r="BE833">
        <v>4983.9585343275103</v>
      </c>
      <c r="BF833">
        <v>5874.3634272825602</v>
      </c>
      <c r="BG833">
        <v>5985.9173943264605</v>
      </c>
      <c r="BH833">
        <v>5894.5763524837903</v>
      </c>
      <c r="BI833">
        <v>5576.5126536145299</v>
      </c>
      <c r="BJ833">
        <v>5319.9164656387902</v>
      </c>
      <c r="BK833">
        <v>4635.1813545472196</v>
      </c>
      <c r="BL833">
        <v>3976.4341811629802</v>
      </c>
      <c r="BM833">
        <v>3480.0509565654802</v>
      </c>
      <c r="BN833">
        <v>3098.6934812169802</v>
      </c>
      <c r="BO833">
        <v>2782.9141129382901</v>
      </c>
      <c r="BP833">
        <v>2594.9931857994802</v>
      </c>
      <c r="BQ833">
        <v>2600.9972921497401</v>
      </c>
      <c r="BR833">
        <v>2534.83635910352</v>
      </c>
      <c r="BS833">
        <v>2596.6088487388201</v>
      </c>
      <c r="BT833">
        <v>2637.6546326835</v>
      </c>
      <c r="BU833">
        <v>2715.3718655613502</v>
      </c>
      <c r="BV833">
        <v>2865.4948161961702</v>
      </c>
      <c r="BW833">
        <v>3014.4050599142302</v>
      </c>
      <c r="BX833">
        <v>3169.9168093576</v>
      </c>
      <c r="BY833">
        <v>3342.1197209482898</v>
      </c>
      <c r="BZ833">
        <v>3558.11795140819</v>
      </c>
      <c r="CA833">
        <v>3903.7931359068398</v>
      </c>
      <c r="CB833">
        <v>4095.1362237080398</v>
      </c>
      <c r="CC833">
        <v>4325.5225262966997</v>
      </c>
      <c r="CD833">
        <v>4590.3613322535703</v>
      </c>
      <c r="CE833">
        <v>4955.7646377179099</v>
      </c>
      <c r="CF833">
        <v>5367.7198796159601</v>
      </c>
      <c r="CG833">
        <v>6005.0039605573902</v>
      </c>
      <c r="CH833">
        <v>6720.7492297442204</v>
      </c>
      <c r="CI833">
        <v>7624.1795282189796</v>
      </c>
      <c r="CJ833">
        <v>8507.5211118246407</v>
      </c>
      <c r="CK833">
        <v>9580.0359824154293</v>
      </c>
      <c r="CL833">
        <v>10900.003248286999</v>
      </c>
      <c r="CM833">
        <v>12189.677708423</v>
      </c>
      <c r="CN833">
        <v>14110.0981085285</v>
      </c>
      <c r="CO833">
        <v>15700.5537081077</v>
      </c>
      <c r="CP833">
        <v>16872.991468983</v>
      </c>
      <c r="CQ833">
        <v>18222.629950626098</v>
      </c>
      <c r="CR833">
        <v>19099.600322304599</v>
      </c>
      <c r="CS833">
        <v>19081.042330602399</v>
      </c>
      <c r="CT833">
        <v>18884.748774520802</v>
      </c>
      <c r="CU833">
        <v>18689.154805450398</v>
      </c>
      <c r="CV833">
        <v>17730.9691492807</v>
      </c>
      <c r="CW833">
        <v>16071.881931456601</v>
      </c>
      <c r="CX833">
        <v>13640.9064172698</v>
      </c>
      <c r="CY833">
        <v>11740.8758192151</v>
      </c>
      <c r="CZ833">
        <v>9747.4761517346597</v>
      </c>
      <c r="DA833">
        <v>7763.76622597812</v>
      </c>
      <c r="DB833">
        <v>6243.1200246689295</v>
      </c>
      <c r="DC833">
        <v>4652.0909555955304</v>
      </c>
      <c r="DD833">
        <v>3605.08700745738</v>
      </c>
      <c r="DE833">
        <v>2760.7737298678499</v>
      </c>
      <c r="DF833">
        <v>2040.78082714526</v>
      </c>
      <c r="DG833">
        <v>1624.7645447299201</v>
      </c>
      <c r="DH833">
        <v>1274.68963141411</v>
      </c>
      <c r="DI833">
        <v>1012.8508991679799</v>
      </c>
      <c r="DJ833">
        <v>895.84964229334798</v>
      </c>
      <c r="DK833">
        <v>752.22867959494602</v>
      </c>
      <c r="DL833">
        <v>669.93162331522001</v>
      </c>
      <c r="DM833">
        <v>633.48750683013805</v>
      </c>
      <c r="DN833">
        <v>598.21943420551997</v>
      </c>
      <c r="DO833">
        <v>589.088647467378</v>
      </c>
      <c r="DP833">
        <v>569.95096772353395</v>
      </c>
      <c r="DQ833">
        <v>580.20019817540901</v>
      </c>
      <c r="DR833">
        <v>593.78811507779699</v>
      </c>
      <c r="DS833">
        <v>653.68717586735795</v>
      </c>
      <c r="DT833">
        <v>764.132920301681</v>
      </c>
      <c r="DU833">
        <v>910.75575513844001</v>
      </c>
      <c r="DV833">
        <v>1078.2189476569199</v>
      </c>
      <c r="DW833">
        <v>1538.17519278947</v>
      </c>
      <c r="DX833">
        <v>1892.04396195596</v>
      </c>
      <c r="DY833">
        <v>2704.2463916905399</v>
      </c>
      <c r="DZ833">
        <v>3676.7080078908102</v>
      </c>
      <c r="EA833">
        <v>4989.30425417896</v>
      </c>
      <c r="EB833">
        <v>6436.6694534032004</v>
      </c>
      <c r="EC833">
        <v>8119.21147392683</v>
      </c>
      <c r="ED833">
        <v>10104.482545482901</v>
      </c>
      <c r="EE833">
        <v>11982.6241304982</v>
      </c>
      <c r="EF833">
        <v>13526.7088345266</v>
      </c>
      <c r="EG833">
        <v>14088.704980575199</v>
      </c>
      <c r="EH833">
        <v>15147.0002561444</v>
      </c>
      <c r="EI833">
        <v>15520.3042992629</v>
      </c>
      <c r="EJ833">
        <v>12490.082277597299</v>
      </c>
      <c r="EK833">
        <v>10445.654236225901</v>
      </c>
      <c r="EL833">
        <v>7752.4823759991596</v>
      </c>
      <c r="EM833">
        <v>5250.6654553171802</v>
      </c>
      <c r="EN833">
        <v>2920.2259876507501</v>
      </c>
      <c r="EO833">
        <v>1661.08609157262</v>
      </c>
      <c r="EP833">
        <v>928.79517792400497</v>
      </c>
      <c r="EQ833">
        <v>679.18126030066105</v>
      </c>
      <c r="ER833">
        <v>499.16808206492499</v>
      </c>
      <c r="ES833">
        <v>435.47126316747898</v>
      </c>
      <c r="ET833">
        <v>417.81237781984402</v>
      </c>
      <c r="EU833">
        <v>406.40314395180701</v>
      </c>
      <c r="EV833">
        <v>402.83989877613902</v>
      </c>
      <c r="EW833">
        <v>397.44909978795698</v>
      </c>
      <c r="EX833">
        <v>385.396513231992</v>
      </c>
      <c r="EY833">
        <v>399.603616803558</v>
      </c>
      <c r="EZ833">
        <v>366.330561211705</v>
      </c>
      <c r="FA833">
        <v>387.52813883824598</v>
      </c>
      <c r="FB833">
        <v>406.04934731638099</v>
      </c>
      <c r="FC833">
        <v>410.21222997129399</v>
      </c>
      <c r="FD833">
        <v>401.98445381522401</v>
      </c>
      <c r="FE833">
        <v>402.801328787589</v>
      </c>
      <c r="FF833">
        <v>418.16326017720701</v>
      </c>
      <c r="FG833">
        <v>422.18116323689901</v>
      </c>
      <c r="FH833">
        <v>441.08493410779403</v>
      </c>
      <c r="FI833">
        <v>430.36217647606298</v>
      </c>
      <c r="FJ833">
        <v>420.61644003320998</v>
      </c>
      <c r="FK833">
        <v>433.583536074525</v>
      </c>
      <c r="FL833">
        <v>441.03445379751702</v>
      </c>
      <c r="FM833">
        <v>431.75721370194702</v>
      </c>
      <c r="FN833">
        <v>411.48899367131298</v>
      </c>
      <c r="FO833">
        <v>422.18116891207899</v>
      </c>
      <c r="FP833">
        <v>403.58861727835398</v>
      </c>
      <c r="FQ833">
        <v>391.92063133306101</v>
      </c>
      <c r="FR833">
        <v>366.20767666335303</v>
      </c>
      <c r="FS833">
        <v>352.24140086272502</v>
      </c>
      <c r="FT833">
        <v>337.79669810786203</v>
      </c>
      <c r="FU833">
        <v>289.260815962332</v>
      </c>
      <c r="FV833">
        <v>256.55115953412798</v>
      </c>
      <c r="FW833">
        <v>233.66163074233199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183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190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</row>
    <row r="834" spans="1:223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247.33665616034901</v>
      </c>
      <c r="AD834">
        <v>259.90994856283498</v>
      </c>
      <c r="AE834">
        <v>540.40414785779205</v>
      </c>
      <c r="AF834">
        <v>5217.5905657059502</v>
      </c>
      <c r="AG834">
        <v>1191.2975753432099</v>
      </c>
      <c r="AH834">
        <v>591.10732168332504</v>
      </c>
      <c r="AI834">
        <v>519.80341414899499</v>
      </c>
      <c r="AJ834">
        <v>489.20805877196199</v>
      </c>
      <c r="AK834">
        <v>539.00645790108194</v>
      </c>
      <c r="AL834">
        <v>584.92781910321503</v>
      </c>
      <c r="AM834">
        <v>652.65034852268798</v>
      </c>
      <c r="AN834">
        <v>667.16864549378397</v>
      </c>
      <c r="AO834">
        <v>788.78476906187996</v>
      </c>
      <c r="AP834">
        <v>1015.21098314544</v>
      </c>
      <c r="AQ834">
        <v>1284.9113839464301</v>
      </c>
      <c r="AR834">
        <v>1584.9322192730299</v>
      </c>
      <c r="AS834">
        <v>1573.51632549847</v>
      </c>
      <c r="AT834">
        <v>1523.67780474437</v>
      </c>
      <c r="AU834">
        <v>1409.79702762538</v>
      </c>
      <c r="AV834">
        <v>1381.7637204893499</v>
      </c>
      <c r="AW834">
        <v>1525.70095489913</v>
      </c>
      <c r="AX834">
        <v>1657.79762798824</v>
      </c>
      <c r="AY834">
        <v>1828.8806227560101</v>
      </c>
      <c r="AZ834">
        <v>1968.6544283737601</v>
      </c>
      <c r="BA834">
        <v>2289.4642298002</v>
      </c>
      <c r="BB834">
        <v>2894.2006408299699</v>
      </c>
      <c r="BC834">
        <v>4203.5577268287298</v>
      </c>
      <c r="BD834">
        <v>4737.9298497214904</v>
      </c>
      <c r="BE834">
        <v>4983.9585343275103</v>
      </c>
      <c r="BF834">
        <v>5874.3634272825602</v>
      </c>
      <c r="BG834">
        <v>5985.9173943264605</v>
      </c>
      <c r="BH834">
        <v>5894.5763524837903</v>
      </c>
      <c r="BI834">
        <v>5576.5126536145299</v>
      </c>
      <c r="BJ834">
        <v>5319.9164656387902</v>
      </c>
      <c r="BK834">
        <v>4635.1813545472196</v>
      </c>
      <c r="BL834">
        <v>3976.4341811629802</v>
      </c>
      <c r="BM834">
        <v>3480.0509565654802</v>
      </c>
      <c r="BN834">
        <v>3098.6934812169802</v>
      </c>
      <c r="BO834">
        <v>2782.9141129382901</v>
      </c>
      <c r="BP834">
        <v>2594.9931857994802</v>
      </c>
      <c r="BQ834">
        <v>2600.9972921497401</v>
      </c>
      <c r="BR834">
        <v>2534.83635910352</v>
      </c>
      <c r="BS834">
        <v>2596.6088487388201</v>
      </c>
      <c r="BT834">
        <v>2637.6546326835</v>
      </c>
      <c r="BU834">
        <v>2715.3718655613502</v>
      </c>
      <c r="BV834">
        <v>2865.4948161961702</v>
      </c>
      <c r="BW834">
        <v>3014.4050599142302</v>
      </c>
      <c r="BX834">
        <v>3169.9168093576</v>
      </c>
      <c r="BY834">
        <v>3342.1197209482898</v>
      </c>
      <c r="BZ834">
        <v>3558.11795140819</v>
      </c>
      <c r="CA834">
        <v>3903.7931359068398</v>
      </c>
      <c r="CB834">
        <v>4095.1362237080398</v>
      </c>
      <c r="CC834">
        <v>4325.5225262966997</v>
      </c>
      <c r="CD834">
        <v>4590.3613322535703</v>
      </c>
      <c r="CE834">
        <v>4955.7646377179099</v>
      </c>
      <c r="CF834">
        <v>5367.7198796159601</v>
      </c>
      <c r="CG834">
        <v>6005.0039605573902</v>
      </c>
      <c r="CH834">
        <v>6720.7492297442204</v>
      </c>
      <c r="CI834">
        <v>7624.1795282189796</v>
      </c>
      <c r="CJ834">
        <v>8507.5211118246407</v>
      </c>
      <c r="CK834">
        <v>9580.0359824154293</v>
      </c>
      <c r="CL834">
        <v>10900.003248286999</v>
      </c>
      <c r="CM834">
        <v>12189.677708423</v>
      </c>
      <c r="CN834">
        <v>14110.0981085285</v>
      </c>
      <c r="CO834">
        <v>15700.5537081077</v>
      </c>
      <c r="CP834">
        <v>16872.991468983</v>
      </c>
      <c r="CQ834">
        <v>18222.629950626098</v>
      </c>
      <c r="CR834">
        <v>19099.600322304599</v>
      </c>
      <c r="CS834">
        <v>19081.042330602399</v>
      </c>
      <c r="CT834">
        <v>18884.748774520802</v>
      </c>
      <c r="CU834">
        <v>18689.154805450398</v>
      </c>
      <c r="CV834">
        <v>17730.9691492807</v>
      </c>
      <c r="CW834">
        <v>16071.881931456601</v>
      </c>
      <c r="CX834">
        <v>13640.9064172698</v>
      </c>
      <c r="CY834">
        <v>11740.8758192151</v>
      </c>
      <c r="CZ834">
        <v>9747.4761517346597</v>
      </c>
      <c r="DA834">
        <v>7763.76622597812</v>
      </c>
      <c r="DB834">
        <v>6243.1200246689295</v>
      </c>
      <c r="DC834">
        <v>4652.0909555955304</v>
      </c>
      <c r="DD834">
        <v>3605.08700745738</v>
      </c>
      <c r="DE834">
        <v>2760.7737298678499</v>
      </c>
      <c r="DF834">
        <v>2040.78082714526</v>
      </c>
      <c r="DG834">
        <v>1624.7645447299201</v>
      </c>
      <c r="DH834">
        <v>1274.68963141411</v>
      </c>
      <c r="DI834">
        <v>1012.8508991679799</v>
      </c>
      <c r="DJ834">
        <v>895.84964229334798</v>
      </c>
      <c r="DK834">
        <v>752.22867959494602</v>
      </c>
      <c r="DL834">
        <v>669.93162331522001</v>
      </c>
      <c r="DM834">
        <v>633.48750683013805</v>
      </c>
      <c r="DN834">
        <v>598.21943420551997</v>
      </c>
      <c r="DO834">
        <v>589.088647467378</v>
      </c>
      <c r="DP834">
        <v>569.95096772353395</v>
      </c>
      <c r="DQ834">
        <v>580.20019817540901</v>
      </c>
      <c r="DR834">
        <v>593.78811507779699</v>
      </c>
      <c r="DS834">
        <v>653.68717586735795</v>
      </c>
      <c r="DT834">
        <v>764.132920301681</v>
      </c>
      <c r="DU834">
        <v>910.75575513844001</v>
      </c>
      <c r="DV834">
        <v>1078.2189476569199</v>
      </c>
      <c r="DW834">
        <v>1538.17519278947</v>
      </c>
      <c r="DX834">
        <v>1892.04396195596</v>
      </c>
      <c r="DY834">
        <v>2704.2463916905399</v>
      </c>
      <c r="DZ834">
        <v>3676.7080078908102</v>
      </c>
      <c r="EA834">
        <v>4989.30425417896</v>
      </c>
      <c r="EB834">
        <v>6436.6694534032004</v>
      </c>
      <c r="EC834">
        <v>8119.21147392683</v>
      </c>
      <c r="ED834">
        <v>10104.482545482901</v>
      </c>
      <c r="EE834">
        <v>11982.6241304982</v>
      </c>
      <c r="EF834">
        <v>13526.7088345266</v>
      </c>
      <c r="EG834">
        <v>14088.704980575199</v>
      </c>
      <c r="EH834">
        <v>15147.0002561444</v>
      </c>
      <c r="EI834">
        <v>15520.3042992629</v>
      </c>
      <c r="EJ834">
        <v>12490.082277597299</v>
      </c>
      <c r="EK834">
        <v>10445.654236225901</v>
      </c>
      <c r="EL834">
        <v>7752.4823759991596</v>
      </c>
      <c r="EM834">
        <v>5250.6654553171802</v>
      </c>
      <c r="EN834">
        <v>2920.2259876507501</v>
      </c>
      <c r="EO834">
        <v>1661.08609157262</v>
      </c>
      <c r="EP834">
        <v>928.79517792400497</v>
      </c>
      <c r="EQ834">
        <v>679.18126030066105</v>
      </c>
      <c r="ER834">
        <v>499.16808206492499</v>
      </c>
      <c r="ES834">
        <v>435.47126316747898</v>
      </c>
      <c r="ET834">
        <v>417.81237781984402</v>
      </c>
      <c r="EU834">
        <v>406.40314395180701</v>
      </c>
      <c r="EV834">
        <v>402.83989877613902</v>
      </c>
      <c r="EW834">
        <v>397.44909978795698</v>
      </c>
      <c r="EX834">
        <v>385.396513231992</v>
      </c>
      <c r="EY834">
        <v>399.603616803558</v>
      </c>
      <c r="EZ834">
        <v>366.330561211705</v>
      </c>
      <c r="FA834">
        <v>387.52813883824598</v>
      </c>
      <c r="FB834">
        <v>406.04934731638099</v>
      </c>
      <c r="FC834">
        <v>410.21222997129399</v>
      </c>
      <c r="FD834">
        <v>401.98445381522401</v>
      </c>
      <c r="FE834">
        <v>402.801328787589</v>
      </c>
      <c r="FF834">
        <v>418.16326017720701</v>
      </c>
      <c r="FG834">
        <v>422.18116323689901</v>
      </c>
      <c r="FH834">
        <v>441.08493410779403</v>
      </c>
      <c r="FI834">
        <v>430.36217647606298</v>
      </c>
      <c r="FJ834">
        <v>420.61644003320998</v>
      </c>
      <c r="FK834">
        <v>433.583536074525</v>
      </c>
      <c r="FL834">
        <v>441.03445379751702</v>
      </c>
      <c r="FM834">
        <v>431.75721370194702</v>
      </c>
      <c r="FN834">
        <v>411.48899367131298</v>
      </c>
      <c r="FO834">
        <v>422.18116891207899</v>
      </c>
      <c r="FP834">
        <v>403.58861727835398</v>
      </c>
      <c r="FQ834">
        <v>391.92063133306101</v>
      </c>
      <c r="FR834">
        <v>366.20767666335303</v>
      </c>
      <c r="FS834">
        <v>352.24140086272502</v>
      </c>
      <c r="FT834">
        <v>337.79669810786203</v>
      </c>
      <c r="FU834">
        <v>289.260815962332</v>
      </c>
      <c r="FV834">
        <v>256.55115953412798</v>
      </c>
      <c r="FW834">
        <v>233.66163074233199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183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190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</row>
    <row r="835" spans="1:223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249.10084641010599</v>
      </c>
      <c r="AD835">
        <v>258.51457173334597</v>
      </c>
      <c r="AE835">
        <v>571.24562233548204</v>
      </c>
      <c r="AF835">
        <v>5476.93197848408</v>
      </c>
      <c r="AG835">
        <v>1334.22755480413</v>
      </c>
      <c r="AH835">
        <v>631.41367190185304</v>
      </c>
      <c r="AI835">
        <v>543.11662442372597</v>
      </c>
      <c r="AJ835">
        <v>505.29645618166097</v>
      </c>
      <c r="AK835">
        <v>564.79174877430296</v>
      </c>
      <c r="AL835">
        <v>611.21050726086605</v>
      </c>
      <c r="AM835">
        <v>675.43803026765795</v>
      </c>
      <c r="AN835">
        <v>695.598591534364</v>
      </c>
      <c r="AO835">
        <v>823.822486648515</v>
      </c>
      <c r="AP835">
        <v>1067.0235792912899</v>
      </c>
      <c r="AQ835">
        <v>1368.15469983659</v>
      </c>
      <c r="AR835">
        <v>1710.99746599779</v>
      </c>
      <c r="AS835">
        <v>1680.17551692965</v>
      </c>
      <c r="AT835">
        <v>1627.03500281944</v>
      </c>
      <c r="AU835">
        <v>1505.45542929557</v>
      </c>
      <c r="AV835">
        <v>1462.8016814469499</v>
      </c>
      <c r="AW835">
        <v>1579.8372539188799</v>
      </c>
      <c r="AX835">
        <v>1723.87309912253</v>
      </c>
      <c r="AY835">
        <v>1888.7189575217899</v>
      </c>
      <c r="AZ835">
        <v>2040.90209531917</v>
      </c>
      <c r="BA835">
        <v>2387.51560002215</v>
      </c>
      <c r="BB835">
        <v>3013.02421041976</v>
      </c>
      <c r="BC835">
        <v>4369.2740816724499</v>
      </c>
      <c r="BD835">
        <v>4946.5814754716803</v>
      </c>
      <c r="BE835">
        <v>5214.0700627712004</v>
      </c>
      <c r="BF835">
        <v>6174.7377356751804</v>
      </c>
      <c r="BG835">
        <v>6406.6287229023401</v>
      </c>
      <c r="BH835">
        <v>6239.12206440095</v>
      </c>
      <c r="BI835">
        <v>5902.8712084352901</v>
      </c>
      <c r="BJ835">
        <v>5577.8391256048499</v>
      </c>
      <c r="BK835">
        <v>4869.7457320819803</v>
      </c>
      <c r="BL835">
        <v>4119.2029924469498</v>
      </c>
      <c r="BM835">
        <v>3605.41134175865</v>
      </c>
      <c r="BN835">
        <v>3136.8774420302202</v>
      </c>
      <c r="BO835">
        <v>2774.1043371484998</v>
      </c>
      <c r="BP835">
        <v>2580.3287305938102</v>
      </c>
      <c r="BQ835">
        <v>2570.7837178273699</v>
      </c>
      <c r="BR835">
        <v>2510.7401532497302</v>
      </c>
      <c r="BS835">
        <v>2595.02637300886</v>
      </c>
      <c r="BT835">
        <v>2647.0450713229302</v>
      </c>
      <c r="BU835">
        <v>2723.1619803076801</v>
      </c>
      <c r="BV835">
        <v>2874.2381796201498</v>
      </c>
      <c r="BW835">
        <v>3051.0243116260399</v>
      </c>
      <c r="BX835">
        <v>3274.2173636924599</v>
      </c>
      <c r="BY835">
        <v>3492.73544574894</v>
      </c>
      <c r="BZ835">
        <v>3725.1447941914698</v>
      </c>
      <c r="CA835">
        <v>4096.5835985741596</v>
      </c>
      <c r="CB835">
        <v>4385.4819957792997</v>
      </c>
      <c r="CC835">
        <v>4645.4701226279103</v>
      </c>
      <c r="CD835">
        <v>5034.7006760532804</v>
      </c>
      <c r="CE835">
        <v>5485.1913023935704</v>
      </c>
      <c r="CF835">
        <v>6015.9431519668797</v>
      </c>
      <c r="CG835">
        <v>6812.47546558255</v>
      </c>
      <c r="CH835">
        <v>7621.4879551016902</v>
      </c>
      <c r="CI835">
        <v>8806.8494783951792</v>
      </c>
      <c r="CJ835">
        <v>9819.1602073135109</v>
      </c>
      <c r="CK835">
        <v>11015.3518122603</v>
      </c>
      <c r="CL835">
        <v>12576.7424359631</v>
      </c>
      <c r="CM835">
        <v>13876.496477054099</v>
      </c>
      <c r="CN835">
        <v>16007.685758470499</v>
      </c>
      <c r="CO835">
        <v>17548.889076806499</v>
      </c>
      <c r="CP835">
        <v>19020.969950333099</v>
      </c>
      <c r="CQ835">
        <v>19978.999308421</v>
      </c>
      <c r="CR835">
        <v>20614.6840857311</v>
      </c>
      <c r="CS835">
        <v>20149.5678526638</v>
      </c>
      <c r="CT835">
        <v>19985.595537039098</v>
      </c>
      <c r="CU835">
        <v>19298.3345992707</v>
      </c>
      <c r="CV835">
        <v>18193.876784965702</v>
      </c>
      <c r="CW835">
        <v>16166.185164927399</v>
      </c>
      <c r="CX835">
        <v>13514.8512105911</v>
      </c>
      <c r="CY835">
        <v>11621.014514222001</v>
      </c>
      <c r="CZ835">
        <v>9511.2010189520897</v>
      </c>
      <c r="DA835">
        <v>7452.5917967325604</v>
      </c>
      <c r="DB835">
        <v>5870.0118260890104</v>
      </c>
      <c r="DC835">
        <v>4377.6489477252799</v>
      </c>
      <c r="DD835">
        <v>3394.7105385340501</v>
      </c>
      <c r="DE835">
        <v>2578.0250119781299</v>
      </c>
      <c r="DF835">
        <v>1915.5327936285801</v>
      </c>
      <c r="DG835">
        <v>1524.27919530126</v>
      </c>
      <c r="DH835">
        <v>1208.99493010024</v>
      </c>
      <c r="DI835">
        <v>986.68106871654197</v>
      </c>
      <c r="DJ835">
        <v>879.03644925068602</v>
      </c>
      <c r="DK835">
        <v>736.72935437113995</v>
      </c>
      <c r="DL835">
        <v>671.38573456322899</v>
      </c>
      <c r="DM835">
        <v>629.51480487824801</v>
      </c>
      <c r="DN835">
        <v>601.391106892278</v>
      </c>
      <c r="DO835">
        <v>603.13546694070601</v>
      </c>
      <c r="DP835">
        <v>582.035297280485</v>
      </c>
      <c r="DQ835">
        <v>612.80148586537905</v>
      </c>
      <c r="DR835">
        <v>625.71205784813696</v>
      </c>
      <c r="DS835">
        <v>695.01235899717199</v>
      </c>
      <c r="DT835">
        <v>811.16060353315504</v>
      </c>
      <c r="DU835">
        <v>1014.36102551816</v>
      </c>
      <c r="DV835">
        <v>1191.8173284438899</v>
      </c>
      <c r="DW835">
        <v>1758.40531425058</v>
      </c>
      <c r="DX835">
        <v>2185.4349949184898</v>
      </c>
      <c r="DY835">
        <v>3209.51807008777</v>
      </c>
      <c r="DZ835">
        <v>4257.2827470041302</v>
      </c>
      <c r="EA835">
        <v>5747.8773969862004</v>
      </c>
      <c r="EB835">
        <v>7363.8117051310001</v>
      </c>
      <c r="EC835">
        <v>9326.8833309517904</v>
      </c>
      <c r="ED835">
        <v>11406.316605565</v>
      </c>
      <c r="EE835">
        <v>13416.1874510905</v>
      </c>
      <c r="EF835">
        <v>14854.7114724824</v>
      </c>
      <c r="EG835">
        <v>15763.7621300874</v>
      </c>
      <c r="EH835">
        <v>16575.915110392001</v>
      </c>
      <c r="EI835">
        <v>16630.950553086801</v>
      </c>
      <c r="EJ835">
        <v>13131.0728574519</v>
      </c>
      <c r="EK835">
        <v>10803.356094020301</v>
      </c>
      <c r="EL835">
        <v>8034.1630108298896</v>
      </c>
      <c r="EM835">
        <v>5331.4704843458203</v>
      </c>
      <c r="EN835">
        <v>2906.8937106037702</v>
      </c>
      <c r="EO835">
        <v>1675.3240325297099</v>
      </c>
      <c r="EP835">
        <v>913.02055185986296</v>
      </c>
      <c r="EQ835">
        <v>669.89571058622505</v>
      </c>
      <c r="ER835">
        <v>491.63839090417298</v>
      </c>
      <c r="ES835">
        <v>442.11517488283903</v>
      </c>
      <c r="ET835">
        <v>422.52969726243799</v>
      </c>
      <c r="EU835">
        <v>409.91543167929501</v>
      </c>
      <c r="EV835">
        <v>400.89273586560802</v>
      </c>
      <c r="EW835">
        <v>405.09890439538498</v>
      </c>
      <c r="EX835">
        <v>394.063327505046</v>
      </c>
      <c r="EY835">
        <v>411.86993368313898</v>
      </c>
      <c r="EZ835">
        <v>379.961232186752</v>
      </c>
      <c r="FA835">
        <v>390.414735557987</v>
      </c>
      <c r="FB835">
        <v>418.152801261599</v>
      </c>
      <c r="FC835">
        <v>418.23500752286998</v>
      </c>
      <c r="FD835">
        <v>413.008449123959</v>
      </c>
      <c r="FE835">
        <v>410.83904704028799</v>
      </c>
      <c r="FF835">
        <v>435.72956369279001</v>
      </c>
      <c r="FG835">
        <v>435.65868289455102</v>
      </c>
      <c r="FH835">
        <v>455.10808133598903</v>
      </c>
      <c r="FI835">
        <v>435.957218697028</v>
      </c>
      <c r="FJ835">
        <v>437.93247300956398</v>
      </c>
      <c r="FK835">
        <v>455.05615654023399</v>
      </c>
      <c r="FL835">
        <v>464.00655727217401</v>
      </c>
      <c r="FM835">
        <v>456.84764760807798</v>
      </c>
      <c r="FN835">
        <v>434.200570654898</v>
      </c>
      <c r="FO835">
        <v>439.93171427309898</v>
      </c>
      <c r="FP835">
        <v>420.64218664700599</v>
      </c>
      <c r="FQ835">
        <v>411.04178043941101</v>
      </c>
      <c r="FR835">
        <v>379.91783013829303</v>
      </c>
      <c r="FS835">
        <v>360.44127717952102</v>
      </c>
      <c r="FT835">
        <v>345.815870626574</v>
      </c>
      <c r="FU835">
        <v>289.11227706420499</v>
      </c>
      <c r="FV835">
        <v>259.97690728553999</v>
      </c>
      <c r="FW835">
        <v>235.709676097281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</row>
    <row r="836" spans="1:223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1170</v>
      </c>
      <c r="AA836">
        <v>0</v>
      </c>
      <c r="AB836">
        <v>1205</v>
      </c>
      <c r="AC836">
        <v>371.91118769294502</v>
      </c>
      <c r="AD836">
        <v>381.65597218677999</v>
      </c>
      <c r="AE836">
        <v>683.48076553414501</v>
      </c>
      <c r="AF836">
        <v>5113.8538137058204</v>
      </c>
      <c r="AG836">
        <v>1497.26557483956</v>
      </c>
      <c r="AH836">
        <v>778.28903144214905</v>
      </c>
      <c r="AI836">
        <v>682.83317404952504</v>
      </c>
      <c r="AJ836">
        <v>677.69946349739303</v>
      </c>
      <c r="AK836">
        <v>718.02972435276001</v>
      </c>
      <c r="AL836">
        <v>786.71851764531095</v>
      </c>
      <c r="AM836">
        <v>869.08906497974101</v>
      </c>
      <c r="AN836">
        <v>892.06778686531004</v>
      </c>
      <c r="AO836">
        <v>1049.6364648372701</v>
      </c>
      <c r="AP836">
        <v>1370.9524686510599</v>
      </c>
      <c r="AQ836">
        <v>1753.93927132102</v>
      </c>
      <c r="AR836">
        <v>2120.7170981399499</v>
      </c>
      <c r="AS836">
        <v>2100.2343696439898</v>
      </c>
      <c r="AT836">
        <v>2052.2683262529099</v>
      </c>
      <c r="AU836">
        <v>1809.0472784941401</v>
      </c>
      <c r="AV836">
        <v>1792.31959469091</v>
      </c>
      <c r="AW836">
        <v>1914.422751718</v>
      </c>
      <c r="AX836">
        <v>2191.8254851870502</v>
      </c>
      <c r="AY836">
        <v>2492.3822894331502</v>
      </c>
      <c r="AZ836">
        <v>2679.84568313197</v>
      </c>
      <c r="BA836">
        <v>3185.98319921149</v>
      </c>
      <c r="BB836">
        <v>4032.4850383879202</v>
      </c>
      <c r="BC836">
        <v>5632.2552034766504</v>
      </c>
      <c r="BD836">
        <v>6332.8021969594502</v>
      </c>
      <c r="BE836">
        <v>6517.5054534987303</v>
      </c>
      <c r="BF836">
        <v>7715.5555795398304</v>
      </c>
      <c r="BG836">
        <v>7649.3097588197998</v>
      </c>
      <c r="BH836">
        <v>7152.1557530194004</v>
      </c>
      <c r="BI836">
        <v>6625.1547853703296</v>
      </c>
      <c r="BJ836">
        <v>6097.7294099888104</v>
      </c>
      <c r="BK836">
        <v>5175.3318771300301</v>
      </c>
      <c r="BL836">
        <v>4282.0832569086097</v>
      </c>
      <c r="BM836">
        <v>3688.4146033178099</v>
      </c>
      <c r="BN836">
        <v>3164.80054365058</v>
      </c>
      <c r="BO836">
        <v>2777.09576267389</v>
      </c>
      <c r="BP836">
        <v>2574.8207663858302</v>
      </c>
      <c r="BQ836">
        <v>2555.7360752673399</v>
      </c>
      <c r="BR836">
        <v>2471.18639112545</v>
      </c>
      <c r="BS836">
        <v>2555.5965983413998</v>
      </c>
      <c r="BT836">
        <v>2603.2500860084401</v>
      </c>
      <c r="BU836">
        <v>2687.1983837348098</v>
      </c>
      <c r="BV836">
        <v>2843.6229156618601</v>
      </c>
      <c r="BW836">
        <v>2975.0490802980098</v>
      </c>
      <c r="BX836">
        <v>3200.4581953322399</v>
      </c>
      <c r="BY836">
        <v>3421.7179757098602</v>
      </c>
      <c r="BZ836">
        <v>3637.59902447067</v>
      </c>
      <c r="CA836">
        <v>3997.58444419634</v>
      </c>
      <c r="CB836">
        <v>4275.6564663831296</v>
      </c>
      <c r="CC836">
        <v>4522.1179383818699</v>
      </c>
      <c r="CD836">
        <v>4892.59766199762</v>
      </c>
      <c r="CE836">
        <v>5344.2777400546001</v>
      </c>
      <c r="CF836">
        <v>5835.7991436374195</v>
      </c>
      <c r="CG836">
        <v>6591.1987365466002</v>
      </c>
      <c r="CH836">
        <v>7334.4272824879199</v>
      </c>
      <c r="CI836">
        <v>8424.2394518146903</v>
      </c>
      <c r="CJ836">
        <v>9375.4318117862895</v>
      </c>
      <c r="CK836">
        <v>10449.8117121789</v>
      </c>
      <c r="CL836">
        <v>11883.4786887802</v>
      </c>
      <c r="CM836">
        <v>13065.6847600443</v>
      </c>
      <c r="CN836">
        <v>14936.699423346799</v>
      </c>
      <c r="CO836">
        <v>16315.5491740079</v>
      </c>
      <c r="CP836">
        <v>17679.0652331448</v>
      </c>
      <c r="CQ836">
        <v>18424.2525327164</v>
      </c>
      <c r="CR836">
        <v>18922.794244410499</v>
      </c>
      <c r="CS836">
        <v>18264.523569593199</v>
      </c>
      <c r="CT836">
        <v>18188.567386416202</v>
      </c>
      <c r="CU836">
        <v>17540.618886462798</v>
      </c>
      <c r="CV836">
        <v>16505.628311226199</v>
      </c>
      <c r="CW836">
        <v>14619.277444284</v>
      </c>
      <c r="CX836">
        <v>12219.5550774452</v>
      </c>
      <c r="CY836">
        <v>10537.5794638855</v>
      </c>
      <c r="CZ836">
        <v>8633.0832548155304</v>
      </c>
      <c r="DA836">
        <v>6797.4595140064703</v>
      </c>
      <c r="DB836">
        <v>5362.9949113104403</v>
      </c>
      <c r="DC836">
        <v>4072.0433633962898</v>
      </c>
      <c r="DD836">
        <v>3187.26382944942</v>
      </c>
      <c r="DE836">
        <v>2471.3287040985801</v>
      </c>
      <c r="DF836">
        <v>1890.7528544270599</v>
      </c>
      <c r="DG836">
        <v>1533.77649901718</v>
      </c>
      <c r="DH836">
        <v>1262.89652486666</v>
      </c>
      <c r="DI836">
        <v>1064.36828574327</v>
      </c>
      <c r="DJ836">
        <v>973.74143386461196</v>
      </c>
      <c r="DK836">
        <v>845.95178290394404</v>
      </c>
      <c r="DL836">
        <v>792.772820165761</v>
      </c>
      <c r="DM836">
        <v>754.60785602787996</v>
      </c>
      <c r="DN836">
        <v>734.66033893751398</v>
      </c>
      <c r="DO836">
        <v>736.85334284277496</v>
      </c>
      <c r="DP836">
        <v>720.62108028416799</v>
      </c>
      <c r="DQ836">
        <v>744.17726523156398</v>
      </c>
      <c r="DR836">
        <v>753.12067631795105</v>
      </c>
      <c r="DS836">
        <v>822.94037508028805</v>
      </c>
      <c r="DT836">
        <v>933.39577859295002</v>
      </c>
      <c r="DU836">
        <v>1124.1077022255399</v>
      </c>
      <c r="DV836">
        <v>1286.98323097813</v>
      </c>
      <c r="DW836">
        <v>1813.0592337997</v>
      </c>
      <c r="DX836">
        <v>2211.4454755238798</v>
      </c>
      <c r="DY836">
        <v>3151.2149952590398</v>
      </c>
      <c r="DZ836">
        <v>4106.4193325578199</v>
      </c>
      <c r="EA836">
        <v>5450.9772377302097</v>
      </c>
      <c r="EB836">
        <v>6935.1806711169202</v>
      </c>
      <c r="EC836">
        <v>8701.4212425632704</v>
      </c>
      <c r="ED836">
        <v>10566.2821446749</v>
      </c>
      <c r="EE836">
        <v>12352.566846583401</v>
      </c>
      <c r="EF836">
        <v>13605.7789855725</v>
      </c>
      <c r="EG836">
        <v>14451.484744023001</v>
      </c>
      <c r="EH836">
        <v>15127.324191628701</v>
      </c>
      <c r="EI836">
        <v>15125.485668929499</v>
      </c>
      <c r="EJ836">
        <v>11942.8760483231</v>
      </c>
      <c r="EK836">
        <v>9836.6358748444309</v>
      </c>
      <c r="EL836">
        <v>7355.9662664094203</v>
      </c>
      <c r="EM836">
        <v>4923.4818904244103</v>
      </c>
      <c r="EN836">
        <v>2772.3632311423098</v>
      </c>
      <c r="EO836">
        <v>1676.54300072623</v>
      </c>
      <c r="EP836">
        <v>995.78842930815097</v>
      </c>
      <c r="EQ836">
        <v>775.37566503799803</v>
      </c>
      <c r="ER836">
        <v>613.17044729530596</v>
      </c>
      <c r="ES836">
        <v>581.34815146547896</v>
      </c>
      <c r="ET836">
        <v>558.44470795154302</v>
      </c>
      <c r="EU836">
        <v>547.96792167653598</v>
      </c>
      <c r="EV836">
        <v>543.73114346226805</v>
      </c>
      <c r="EW836">
        <v>548.36989939063301</v>
      </c>
      <c r="EX836">
        <v>516.60671292185498</v>
      </c>
      <c r="EY836">
        <v>545.98131913436396</v>
      </c>
      <c r="EZ836">
        <v>515.49480812074603</v>
      </c>
      <c r="FA836">
        <v>527.22721523459302</v>
      </c>
      <c r="FB836">
        <v>552.59788773068203</v>
      </c>
      <c r="FC836">
        <v>549.83313969658195</v>
      </c>
      <c r="FD836">
        <v>556.20877195200001</v>
      </c>
      <c r="FE836">
        <v>549.81699041445995</v>
      </c>
      <c r="FF836">
        <v>572.50685870022403</v>
      </c>
      <c r="FG836">
        <v>566.27869219883303</v>
      </c>
      <c r="FH836">
        <v>585.22985046343194</v>
      </c>
      <c r="FI836">
        <v>570.76843359290797</v>
      </c>
      <c r="FJ836">
        <v>580.76543672557398</v>
      </c>
      <c r="FK836">
        <v>595.12852202398597</v>
      </c>
      <c r="FL836">
        <v>607.80716638212402</v>
      </c>
      <c r="FM836">
        <v>603.69897378023904</v>
      </c>
      <c r="FN836">
        <v>582.59136109247402</v>
      </c>
      <c r="FO836">
        <v>575.38220307409802</v>
      </c>
      <c r="FP836">
        <v>557.20933183013904</v>
      </c>
      <c r="FQ836">
        <v>543.51834171078997</v>
      </c>
      <c r="FR836">
        <v>517.33534027670203</v>
      </c>
      <c r="FS836">
        <v>494.43965541345898</v>
      </c>
      <c r="FT836">
        <v>475.07208892826498</v>
      </c>
      <c r="FU836">
        <v>425.84000616648598</v>
      </c>
      <c r="FV836">
        <v>392.81251921514399</v>
      </c>
      <c r="FW836">
        <v>361.01827631170801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</row>
    <row r="837" spans="1:223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1170</v>
      </c>
      <c r="AA837">
        <v>169</v>
      </c>
      <c r="AB837">
        <v>1205</v>
      </c>
      <c r="AC837">
        <v>373.917453806943</v>
      </c>
      <c r="AD837">
        <v>372.67197664393399</v>
      </c>
      <c r="AE837">
        <v>659.53982902423002</v>
      </c>
      <c r="AF837">
        <v>4836.72512718075</v>
      </c>
      <c r="AG837">
        <v>1435.3055141289101</v>
      </c>
      <c r="AH837">
        <v>754.80747550871604</v>
      </c>
      <c r="AI837">
        <v>664.37245689981398</v>
      </c>
      <c r="AJ837">
        <v>659.88826756004903</v>
      </c>
      <c r="AK837">
        <v>699.184722416402</v>
      </c>
      <c r="AL837">
        <v>765.13311921170703</v>
      </c>
      <c r="AM837">
        <v>843.237203724957</v>
      </c>
      <c r="AN837">
        <v>869.05683826002303</v>
      </c>
      <c r="AO837">
        <v>1016.8624684388</v>
      </c>
      <c r="AP837">
        <v>1323.18016060948</v>
      </c>
      <c r="AQ837">
        <v>1685.9750457386201</v>
      </c>
      <c r="AR837">
        <v>2035.54795152056</v>
      </c>
      <c r="AS837">
        <v>2016.00138425911</v>
      </c>
      <c r="AT837">
        <v>1970.7073305789499</v>
      </c>
      <c r="AU837">
        <v>1740.4583960262601</v>
      </c>
      <c r="AV837">
        <v>1723.5862614827299</v>
      </c>
      <c r="AW837">
        <v>1840.73426516739</v>
      </c>
      <c r="AX837">
        <v>2105.37988661803</v>
      </c>
      <c r="AY837">
        <v>2391.5403154502001</v>
      </c>
      <c r="AZ837">
        <v>2568.7463104970602</v>
      </c>
      <c r="BA837">
        <v>3049.8135332933498</v>
      </c>
      <c r="BB837">
        <v>3850.5992522585898</v>
      </c>
      <c r="BC837">
        <v>5366.4918641899803</v>
      </c>
      <c r="BD837">
        <v>6031.4558732679097</v>
      </c>
      <c r="BE837">
        <v>6204.0368641881596</v>
      </c>
      <c r="BF837">
        <v>7337.7214276691302</v>
      </c>
      <c r="BG837">
        <v>7271.7978102754096</v>
      </c>
      <c r="BH837">
        <v>6797.3003911462602</v>
      </c>
      <c r="BI837">
        <v>6299.9091105902999</v>
      </c>
      <c r="BJ837">
        <v>5802.3797974692197</v>
      </c>
      <c r="BK837">
        <v>4934.1294454054096</v>
      </c>
      <c r="BL837">
        <v>4086.0003570778299</v>
      </c>
      <c r="BM837">
        <v>3527.8810949788899</v>
      </c>
      <c r="BN837">
        <v>3041.2723132608498</v>
      </c>
      <c r="BO837">
        <v>2672.37345231364</v>
      </c>
      <c r="BP837">
        <v>2483.4945437802699</v>
      </c>
      <c r="BQ837">
        <v>2470.40171331587</v>
      </c>
      <c r="BR837">
        <v>2384.9121285853198</v>
      </c>
      <c r="BS837">
        <v>2473.3655656913502</v>
      </c>
      <c r="BT837">
        <v>2517.8945355513001</v>
      </c>
      <c r="BU837">
        <v>2599.1581222124501</v>
      </c>
      <c r="BV837">
        <v>2749.7811710739902</v>
      </c>
      <c r="BW837">
        <v>2875.1714158968298</v>
      </c>
      <c r="BX837">
        <v>3089.0712868361702</v>
      </c>
      <c r="BY837">
        <v>3304.7036428465699</v>
      </c>
      <c r="BZ837">
        <v>3513.62512252739</v>
      </c>
      <c r="CA837">
        <v>3855.6126392551901</v>
      </c>
      <c r="CB837">
        <v>4119.8342936609597</v>
      </c>
      <c r="CC837">
        <v>4358.7344169826201</v>
      </c>
      <c r="CD837">
        <v>4714.8482671382299</v>
      </c>
      <c r="CE837">
        <v>5152.4076511840003</v>
      </c>
      <c r="CF837">
        <v>5628.0559539553497</v>
      </c>
      <c r="CG837">
        <v>6350.8413556732703</v>
      </c>
      <c r="CH837">
        <v>7074.8963647293504</v>
      </c>
      <c r="CI837">
        <v>8119.1390710733604</v>
      </c>
      <c r="CJ837">
        <v>9043.1408225552605</v>
      </c>
      <c r="CK837">
        <v>10070.220353987699</v>
      </c>
      <c r="CL837">
        <v>11452.671500439201</v>
      </c>
      <c r="CM837">
        <v>12598.7401779417</v>
      </c>
      <c r="CN837">
        <v>14369.139753078</v>
      </c>
      <c r="CO837">
        <v>15690.979500633999</v>
      </c>
      <c r="CP837">
        <v>16972.398609231499</v>
      </c>
      <c r="CQ837">
        <v>17675.989611346198</v>
      </c>
      <c r="CR837">
        <v>18147.918223405599</v>
      </c>
      <c r="CS837">
        <v>17603.582730084501</v>
      </c>
      <c r="CT837">
        <v>17397.6233023516</v>
      </c>
      <c r="CU837">
        <v>16773.899120856098</v>
      </c>
      <c r="CV837">
        <v>15770.116858843599</v>
      </c>
      <c r="CW837">
        <v>13963.6435414199</v>
      </c>
      <c r="CX837">
        <v>11677.738035684801</v>
      </c>
      <c r="CY837">
        <v>10066.5960749756</v>
      </c>
      <c r="CZ837">
        <v>8251.61401232764</v>
      </c>
      <c r="DA837">
        <v>6507.6664375857499</v>
      </c>
      <c r="DB837">
        <v>5138.8676459143599</v>
      </c>
      <c r="DC837">
        <v>3906.7035994337598</v>
      </c>
      <c r="DD837">
        <v>3060.5524881649499</v>
      </c>
      <c r="DE837">
        <v>2377.7224207914201</v>
      </c>
      <c r="DF837">
        <v>1822.15400052931</v>
      </c>
      <c r="DG837">
        <v>1480.73063550744</v>
      </c>
      <c r="DH837">
        <v>1223.85847150877</v>
      </c>
      <c r="DI837">
        <v>1034.50616466309</v>
      </c>
      <c r="DJ837">
        <v>945.46993796134097</v>
      </c>
      <c r="DK837">
        <v>823.85995139708496</v>
      </c>
      <c r="DL837">
        <v>773.00885132894496</v>
      </c>
      <c r="DM837">
        <v>737.22406718867705</v>
      </c>
      <c r="DN837">
        <v>720.363601648035</v>
      </c>
      <c r="DO837">
        <v>720.911229371525</v>
      </c>
      <c r="DP837">
        <v>707.98899610148999</v>
      </c>
      <c r="DQ837">
        <v>725.94132613038403</v>
      </c>
      <c r="DR837">
        <v>736.14945180900895</v>
      </c>
      <c r="DS837">
        <v>803.77664738277304</v>
      </c>
      <c r="DT837">
        <v>913.29656343995305</v>
      </c>
      <c r="DU837">
        <v>1099.1792775986801</v>
      </c>
      <c r="DV837">
        <v>1258.6479633967499</v>
      </c>
      <c r="DW837">
        <v>1767.8605574625301</v>
      </c>
      <c r="DX837">
        <v>2161.7673710876902</v>
      </c>
      <c r="DY837">
        <v>3065.5461426919501</v>
      </c>
      <c r="DZ837">
        <v>4000.1866013932899</v>
      </c>
      <c r="EA837">
        <v>5301.4861116477095</v>
      </c>
      <c r="EB837">
        <v>6727.48535252696</v>
      </c>
      <c r="EC837">
        <v>8420.5612143159597</v>
      </c>
      <c r="ED837">
        <v>10228.5415903095</v>
      </c>
      <c r="EE837">
        <v>11905.8744088849</v>
      </c>
      <c r="EF837">
        <v>13122.086145331899</v>
      </c>
      <c r="EG837">
        <v>13897.031214854</v>
      </c>
      <c r="EH837">
        <v>14526.4011698376</v>
      </c>
      <c r="EI837">
        <v>14486.184110834</v>
      </c>
      <c r="EJ837">
        <v>11460.4507742941</v>
      </c>
      <c r="EK837">
        <v>9423.3430892120796</v>
      </c>
      <c r="EL837">
        <v>7057.4742169254096</v>
      </c>
      <c r="EM837">
        <v>4730.1776646204898</v>
      </c>
      <c r="EN837">
        <v>2668.3867666936299</v>
      </c>
      <c r="EO837">
        <v>1618.5507859545501</v>
      </c>
      <c r="EP837">
        <v>965.89121723547601</v>
      </c>
      <c r="EQ837">
        <v>752.493538910609</v>
      </c>
      <c r="ER837">
        <v>601.68191772005696</v>
      </c>
      <c r="ES837">
        <v>568.18429081645797</v>
      </c>
      <c r="ET837">
        <v>546.14870512782898</v>
      </c>
      <c r="EU837">
        <v>536.48246399420304</v>
      </c>
      <c r="EV837">
        <v>532.29257769590504</v>
      </c>
      <c r="EW837">
        <v>535.206630849617</v>
      </c>
      <c r="EX837">
        <v>506.20726871909</v>
      </c>
      <c r="EY837">
        <v>534.06276357415004</v>
      </c>
      <c r="EZ837">
        <v>503.679368416817</v>
      </c>
      <c r="FA837">
        <v>517.08770866538305</v>
      </c>
      <c r="FB837">
        <v>539.61603738114195</v>
      </c>
      <c r="FC837">
        <v>538.41412013895297</v>
      </c>
      <c r="FD837">
        <v>542.75617890714898</v>
      </c>
      <c r="FE837">
        <v>540.17797316822703</v>
      </c>
      <c r="FF837">
        <v>560.12362337694105</v>
      </c>
      <c r="FG837">
        <v>554.91702870547601</v>
      </c>
      <c r="FH837">
        <v>572.54097468117197</v>
      </c>
      <c r="FI837">
        <v>560.50118790794795</v>
      </c>
      <c r="FJ837">
        <v>570.58615154995198</v>
      </c>
      <c r="FK837">
        <v>582.46135209158001</v>
      </c>
      <c r="FL837">
        <v>593.43140840817296</v>
      </c>
      <c r="FM837">
        <v>591.55194828236097</v>
      </c>
      <c r="FN837">
        <v>569.33322703011299</v>
      </c>
      <c r="FO837">
        <v>564.42055015890003</v>
      </c>
      <c r="FP837">
        <v>547.02344517743802</v>
      </c>
      <c r="FQ837">
        <v>530.83356875454604</v>
      </c>
      <c r="FR837">
        <v>505.27080879744801</v>
      </c>
      <c r="FS837">
        <v>482.27588048083902</v>
      </c>
      <c r="FT837">
        <v>464.98125716079898</v>
      </c>
      <c r="FU837">
        <v>416.19012289630399</v>
      </c>
      <c r="FV837">
        <v>385.275036888557</v>
      </c>
      <c r="FW837">
        <v>354.04601641058099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</row>
    <row r="838" spans="1:223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1170</v>
      </c>
      <c r="AA838">
        <v>169</v>
      </c>
      <c r="AB838">
        <v>1205</v>
      </c>
      <c r="AC838">
        <v>382.07996623494603</v>
      </c>
      <c r="AD838">
        <v>375.44213595070198</v>
      </c>
      <c r="AE838">
        <v>682.22285430893101</v>
      </c>
      <c r="AF838">
        <v>4537.0251868867699</v>
      </c>
      <c r="AG838">
        <v>1611.56751117764</v>
      </c>
      <c r="AH838">
        <v>791.72417088247596</v>
      </c>
      <c r="AI838">
        <v>698.613070741564</v>
      </c>
      <c r="AJ838">
        <v>688.20619234845105</v>
      </c>
      <c r="AK838">
        <v>726.63816164762602</v>
      </c>
      <c r="AL838">
        <v>797.26584196878503</v>
      </c>
      <c r="AM838">
        <v>883.95762365900396</v>
      </c>
      <c r="AN838">
        <v>916.97408233148099</v>
      </c>
      <c r="AO838">
        <v>1107.23769530042</v>
      </c>
      <c r="AP838">
        <v>1505.77250459078</v>
      </c>
      <c r="AQ838">
        <v>1943.7335589689901</v>
      </c>
      <c r="AR838">
        <v>2408.93672734353</v>
      </c>
      <c r="AS838">
        <v>2344.3998200211399</v>
      </c>
      <c r="AT838">
        <v>2188.4691768995299</v>
      </c>
      <c r="AU838">
        <v>1904.9854060221401</v>
      </c>
      <c r="AV838">
        <v>1827.6082188918199</v>
      </c>
      <c r="AW838">
        <v>1949.3801892208701</v>
      </c>
      <c r="AX838">
        <v>2205.9817905537102</v>
      </c>
      <c r="AY838">
        <v>2541.9215411425598</v>
      </c>
      <c r="AZ838">
        <v>2747.5614643254198</v>
      </c>
      <c r="BA838">
        <v>3301.5513323656101</v>
      </c>
      <c r="BB838">
        <v>4204.4635159584604</v>
      </c>
      <c r="BC838">
        <v>6108.8913373196001</v>
      </c>
      <c r="BD838">
        <v>6630.7660046167002</v>
      </c>
      <c r="BE838">
        <v>7069.2562173465503</v>
      </c>
      <c r="BF838">
        <v>8404.1987501880594</v>
      </c>
      <c r="BG838">
        <v>8230.3755307229694</v>
      </c>
      <c r="BH838">
        <v>7618.6567336159396</v>
      </c>
      <c r="BI838">
        <v>6825.7957020345102</v>
      </c>
      <c r="BJ838">
        <v>6135.6743289659798</v>
      </c>
      <c r="BK838">
        <v>5083.7735909861103</v>
      </c>
      <c r="BL838">
        <v>4116.47961314242</v>
      </c>
      <c r="BM838">
        <v>3426.4139180551001</v>
      </c>
      <c r="BN838">
        <v>2917.4653400516299</v>
      </c>
      <c r="BO838">
        <v>2579.1424763934901</v>
      </c>
      <c r="BP838">
        <v>2375.7582617419198</v>
      </c>
      <c r="BQ838">
        <v>2328.46048257744</v>
      </c>
      <c r="BR838">
        <v>2253.13928734418</v>
      </c>
      <c r="BS838">
        <v>2366.5967998485698</v>
      </c>
      <c r="BT838">
        <v>2405.62232668148</v>
      </c>
      <c r="BU838">
        <v>2520.70647301902</v>
      </c>
      <c r="BV838">
        <v>2674.1910669198401</v>
      </c>
      <c r="BW838">
        <v>2807.3304117785401</v>
      </c>
      <c r="BX838">
        <v>3045.1976151645799</v>
      </c>
      <c r="BY838">
        <v>3281.09036450744</v>
      </c>
      <c r="BZ838">
        <v>3502.4244557400698</v>
      </c>
      <c r="CA838">
        <v>3865.1134133822002</v>
      </c>
      <c r="CB838">
        <v>4274.6383541796704</v>
      </c>
      <c r="CC838">
        <v>4505.0799270316702</v>
      </c>
      <c r="CD838">
        <v>4937.7569780265303</v>
      </c>
      <c r="CE838">
        <v>5491.6040504421699</v>
      </c>
      <c r="CF838">
        <v>6036.4924765455398</v>
      </c>
      <c r="CG838">
        <v>6871.5448305157297</v>
      </c>
      <c r="CH838">
        <v>7686.7585489943003</v>
      </c>
      <c r="CI838">
        <v>8837.6312902672998</v>
      </c>
      <c r="CJ838">
        <v>9909.3123263764101</v>
      </c>
      <c r="CK838">
        <v>10988.6498370115</v>
      </c>
      <c r="CL838">
        <v>12460.101677012401</v>
      </c>
      <c r="CM838">
        <v>13599.821004648</v>
      </c>
      <c r="CN838">
        <v>15423.512873514899</v>
      </c>
      <c r="CO838">
        <v>16585.762025204302</v>
      </c>
      <c r="CP838">
        <v>17783.751802700699</v>
      </c>
      <c r="CQ838">
        <v>18086.955016291398</v>
      </c>
      <c r="CR838">
        <v>18261.341871698602</v>
      </c>
      <c r="CS838">
        <v>17101.740174200699</v>
      </c>
      <c r="CT838">
        <v>17200.923656532701</v>
      </c>
      <c r="CU838">
        <v>16316.692073223699</v>
      </c>
      <c r="CV838">
        <v>14942.498072463901</v>
      </c>
      <c r="CW838">
        <v>13122.5984053458</v>
      </c>
      <c r="CX838">
        <v>10803.664141454999</v>
      </c>
      <c r="CY838">
        <v>9128.8998827853502</v>
      </c>
      <c r="CZ838">
        <v>7439.9319182143399</v>
      </c>
      <c r="DA838">
        <v>5862.7967656105602</v>
      </c>
      <c r="DB838">
        <v>4547.0922811407399</v>
      </c>
      <c r="DC838">
        <v>3478.7643345137399</v>
      </c>
      <c r="DD838">
        <v>2747.4378366739602</v>
      </c>
      <c r="DE838">
        <v>2073.7710065019</v>
      </c>
      <c r="DF838">
        <v>1651.9800768104801</v>
      </c>
      <c r="DG838">
        <v>1366.62195794579</v>
      </c>
      <c r="DH838">
        <v>1138.30391681214</v>
      </c>
      <c r="DI838">
        <v>994.50490205737901</v>
      </c>
      <c r="DJ838">
        <v>907.64781992926203</v>
      </c>
      <c r="DK838">
        <v>806.86310624726798</v>
      </c>
      <c r="DL838">
        <v>763.51388357670203</v>
      </c>
      <c r="DM838">
        <v>743.54097537704502</v>
      </c>
      <c r="DN838">
        <v>725.09193528822198</v>
      </c>
      <c r="DO838">
        <v>726.03723335389202</v>
      </c>
      <c r="DP838">
        <v>726.742715212647</v>
      </c>
      <c r="DQ838">
        <v>747.11614115213195</v>
      </c>
      <c r="DR838">
        <v>748.05523201407595</v>
      </c>
      <c r="DS838">
        <v>836.51494573061802</v>
      </c>
      <c r="DT838">
        <v>950.938892291299</v>
      </c>
      <c r="DU838">
        <v>1170.64104913799</v>
      </c>
      <c r="DV838">
        <v>1337.6298330759601</v>
      </c>
      <c r="DW838">
        <v>1889.7653829946601</v>
      </c>
      <c r="DX838">
        <v>2363.1781091128801</v>
      </c>
      <c r="DY838">
        <v>3338.6993852680098</v>
      </c>
      <c r="DZ838">
        <v>4326.89513512753</v>
      </c>
      <c r="EA838">
        <v>5716.6684473748401</v>
      </c>
      <c r="EB838">
        <v>7230.5890122281098</v>
      </c>
      <c r="EC838">
        <v>8941.8843984436699</v>
      </c>
      <c r="ED838">
        <v>10835.583523063</v>
      </c>
      <c r="EE838">
        <v>12572.2265377369</v>
      </c>
      <c r="EF838">
        <v>13559.6501599243</v>
      </c>
      <c r="EG838">
        <v>14385.0974777581</v>
      </c>
      <c r="EH838">
        <v>14758.7098128834</v>
      </c>
      <c r="EI838">
        <v>14427.4586414884</v>
      </c>
      <c r="EJ838">
        <v>11323.0967601789</v>
      </c>
      <c r="EK838">
        <v>9104.2246907861609</v>
      </c>
      <c r="EL838">
        <v>6780.5174926518002</v>
      </c>
      <c r="EM838">
        <v>4506.60066289115</v>
      </c>
      <c r="EN838">
        <v>2512.2256758824401</v>
      </c>
      <c r="EO838">
        <v>1548.04774942477</v>
      </c>
      <c r="EP838">
        <v>937.62938260963494</v>
      </c>
      <c r="EQ838">
        <v>732.80569257833599</v>
      </c>
      <c r="ER838">
        <v>597.73083010241896</v>
      </c>
      <c r="ES838">
        <v>576.30172908140605</v>
      </c>
      <c r="ET838">
        <v>554.65357117421399</v>
      </c>
      <c r="EU838">
        <v>545.47972810694102</v>
      </c>
      <c r="EV838">
        <v>534.56641259298101</v>
      </c>
      <c r="EW838">
        <v>536.69056790691695</v>
      </c>
      <c r="EX838">
        <v>516.43732564476397</v>
      </c>
      <c r="EY838">
        <v>544.64067479366497</v>
      </c>
      <c r="EZ838">
        <v>513.70318650100705</v>
      </c>
      <c r="FA838">
        <v>525.08504826874901</v>
      </c>
      <c r="FB838">
        <v>552.76270389410195</v>
      </c>
      <c r="FC838">
        <v>551.525014017741</v>
      </c>
      <c r="FD838">
        <v>556.61964721521895</v>
      </c>
      <c r="FE838">
        <v>555.13117694736604</v>
      </c>
      <c r="FF838">
        <v>574.87435735735198</v>
      </c>
      <c r="FG838">
        <v>569.50344783924697</v>
      </c>
      <c r="FH838">
        <v>588.70012584289498</v>
      </c>
      <c r="FI838">
        <v>576.65201889190803</v>
      </c>
      <c r="FJ838">
        <v>595.04288764387297</v>
      </c>
      <c r="FK838">
        <v>606.80391256375401</v>
      </c>
      <c r="FL838">
        <v>620.93360626619699</v>
      </c>
      <c r="FM838">
        <v>622.68220303426097</v>
      </c>
      <c r="FN838">
        <v>592.16609685966</v>
      </c>
      <c r="FO838">
        <v>585.67233268325197</v>
      </c>
      <c r="FP838">
        <v>574.48196784230595</v>
      </c>
      <c r="FQ838">
        <v>548.36330423407401</v>
      </c>
      <c r="FR838">
        <v>529.48298879930803</v>
      </c>
      <c r="FS838">
        <v>496.33383032622697</v>
      </c>
      <c r="FT838">
        <v>475.71425885938697</v>
      </c>
      <c r="FU838">
        <v>425.28557988609901</v>
      </c>
      <c r="FV838">
        <v>390.45210224687901</v>
      </c>
      <c r="FW838">
        <v>357.39214400663099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</row>
    <row r="839" spans="1:223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1170</v>
      </c>
      <c r="AA839">
        <v>169</v>
      </c>
      <c r="AB839">
        <v>1205</v>
      </c>
      <c r="AC839">
        <v>386.30237095112699</v>
      </c>
      <c r="AD839">
        <v>374.57394010447899</v>
      </c>
      <c r="AE839">
        <v>683.24883734287505</v>
      </c>
      <c r="AF839">
        <v>4504.4942153191596</v>
      </c>
      <c r="AG839">
        <v>1628.2423483153</v>
      </c>
      <c r="AH839">
        <v>795.20819448517705</v>
      </c>
      <c r="AI839">
        <v>703.334518206079</v>
      </c>
      <c r="AJ839">
        <v>690.71801157362597</v>
      </c>
      <c r="AK839">
        <v>729.140030806244</v>
      </c>
      <c r="AL839">
        <v>799.27952430604</v>
      </c>
      <c r="AM839">
        <v>887.19170914110498</v>
      </c>
      <c r="AN839">
        <v>920.93517918357702</v>
      </c>
      <c r="AO839">
        <v>1116.1544270541899</v>
      </c>
      <c r="AP839">
        <v>1521.3309049141601</v>
      </c>
      <c r="AQ839">
        <v>1966.99731557834</v>
      </c>
      <c r="AR839">
        <v>2440.5815948145701</v>
      </c>
      <c r="AS839">
        <v>2373.0093396030602</v>
      </c>
      <c r="AT839">
        <v>2206.0078002588698</v>
      </c>
      <c r="AU839">
        <v>1918.82119597475</v>
      </c>
      <c r="AV839">
        <v>1835.12928529036</v>
      </c>
      <c r="AW839">
        <v>1956.10279777152</v>
      </c>
      <c r="AX839">
        <v>2211.38497733331</v>
      </c>
      <c r="AY839">
        <v>2550.4226310077302</v>
      </c>
      <c r="AZ839">
        <v>2759.2981941909702</v>
      </c>
      <c r="BA839">
        <v>3316.1118481963399</v>
      </c>
      <c r="BB839">
        <v>4225.5301246029103</v>
      </c>
      <c r="BC839">
        <v>6159.7522290572697</v>
      </c>
      <c r="BD839">
        <v>6665.1802701410397</v>
      </c>
      <c r="BE839">
        <v>7130.3404336817503</v>
      </c>
      <c r="BF839">
        <v>8478.2489612819409</v>
      </c>
      <c r="BG839">
        <v>8294.6851229640106</v>
      </c>
      <c r="BH839">
        <v>7672.6139865414098</v>
      </c>
      <c r="BI839">
        <v>6853.2604086630799</v>
      </c>
      <c r="BJ839">
        <v>6148.9641262597197</v>
      </c>
      <c r="BK839">
        <v>5085.2150337847797</v>
      </c>
      <c r="BL839">
        <v>4109.8097233041199</v>
      </c>
      <c r="BM839">
        <v>3408.37221090908</v>
      </c>
      <c r="BN839">
        <v>2898.3778419897299</v>
      </c>
      <c r="BO839">
        <v>2566.5359067225099</v>
      </c>
      <c r="BP839">
        <v>2362.96033270929</v>
      </c>
      <c r="BQ839">
        <v>2311.4650096793698</v>
      </c>
      <c r="BR839">
        <v>2236.3893526582501</v>
      </c>
      <c r="BS839">
        <v>2354.23531147328</v>
      </c>
      <c r="BT839">
        <v>2395.4531231802598</v>
      </c>
      <c r="BU839">
        <v>2515.4674787088302</v>
      </c>
      <c r="BV839">
        <v>2672.64805064963</v>
      </c>
      <c r="BW839">
        <v>2807.0018215028999</v>
      </c>
      <c r="BX839">
        <v>3051.6634803591501</v>
      </c>
      <c r="BY839">
        <v>3290.1300199420002</v>
      </c>
      <c r="BZ839">
        <v>3516.8360313522699</v>
      </c>
      <c r="CA839">
        <v>3886.95891675332</v>
      </c>
      <c r="CB839">
        <v>4312.6740396100704</v>
      </c>
      <c r="CC839">
        <v>4550.1898552289704</v>
      </c>
      <c r="CD839">
        <v>4993.7149163389304</v>
      </c>
      <c r="CE839">
        <v>5568.6511857403902</v>
      </c>
      <c r="CF839">
        <v>6126.2933948934397</v>
      </c>
      <c r="CG839">
        <v>6982.5616996144599</v>
      </c>
      <c r="CH839">
        <v>7826.0552480576898</v>
      </c>
      <c r="CI839">
        <v>9011.1010242681295</v>
      </c>
      <c r="CJ839">
        <v>10111.254504872601</v>
      </c>
      <c r="CK839">
        <v>11200.7364263217</v>
      </c>
      <c r="CL839">
        <v>12704.582989725101</v>
      </c>
      <c r="CM839">
        <v>13850.0928737048</v>
      </c>
      <c r="CN839">
        <v>15690.231305224401</v>
      </c>
      <c r="CO839">
        <v>16818.755854580901</v>
      </c>
      <c r="CP839">
        <v>17995.633768652198</v>
      </c>
      <c r="CQ839">
        <v>18242.138600505801</v>
      </c>
      <c r="CR839">
        <v>18378.159682093999</v>
      </c>
      <c r="CS839">
        <v>17189.346451925801</v>
      </c>
      <c r="CT839">
        <v>17235.491122425599</v>
      </c>
      <c r="CU839">
        <v>16307.523936932201</v>
      </c>
      <c r="CV839">
        <v>14878.673379633899</v>
      </c>
      <c r="CW839">
        <v>13041.237874714299</v>
      </c>
      <c r="CX839">
        <v>10721.623869644</v>
      </c>
      <c r="CY839">
        <v>9027.5444047553392</v>
      </c>
      <c r="CZ839">
        <v>7346.7005739853703</v>
      </c>
      <c r="DA839">
        <v>5783.2411492625697</v>
      </c>
      <c r="DB839">
        <v>4478.2895806653896</v>
      </c>
      <c r="DC839">
        <v>3423.85187946217</v>
      </c>
      <c r="DD839">
        <v>2708.2091327359699</v>
      </c>
      <c r="DE839">
        <v>2037.58539284125</v>
      </c>
      <c r="DF839">
        <v>1630.04987045859</v>
      </c>
      <c r="DG839">
        <v>1351.5460674313999</v>
      </c>
      <c r="DH839">
        <v>1126.3825544425299</v>
      </c>
      <c r="DI839">
        <v>988.10730551635299</v>
      </c>
      <c r="DJ839">
        <v>902.67475926152099</v>
      </c>
      <c r="DK839">
        <v>804.06189390388602</v>
      </c>
      <c r="DL839">
        <v>762.32643327095002</v>
      </c>
      <c r="DM839">
        <v>743.27910781308105</v>
      </c>
      <c r="DN839">
        <v>725.08867192571495</v>
      </c>
      <c r="DO839">
        <v>726.12859584671003</v>
      </c>
      <c r="DP839">
        <v>729.53794743987203</v>
      </c>
      <c r="DQ839">
        <v>752.32687481002301</v>
      </c>
      <c r="DR839">
        <v>752.58615380376204</v>
      </c>
      <c r="DS839">
        <v>842.95164253002497</v>
      </c>
      <c r="DT839">
        <v>960.50752228859096</v>
      </c>
      <c r="DU839">
        <v>1188.1264151991099</v>
      </c>
      <c r="DV839">
        <v>1359.5221977353101</v>
      </c>
      <c r="DW839">
        <v>1930.5997088112699</v>
      </c>
      <c r="DX839">
        <v>2424.34577930872</v>
      </c>
      <c r="DY839">
        <v>3423.9103606624199</v>
      </c>
      <c r="DZ839">
        <v>4442.0487585292503</v>
      </c>
      <c r="EA839">
        <v>5857.0837052644902</v>
      </c>
      <c r="EB839">
        <v>7392.4762564073599</v>
      </c>
      <c r="EC839">
        <v>9129.7268419182892</v>
      </c>
      <c r="ED839">
        <v>11073.347363863501</v>
      </c>
      <c r="EE839">
        <v>12829.810308353401</v>
      </c>
      <c r="EF839">
        <v>13799.2032334833</v>
      </c>
      <c r="EG839">
        <v>14609.971780108601</v>
      </c>
      <c r="EH839">
        <v>14960.514331848801</v>
      </c>
      <c r="EI839">
        <v>14562.8547521574</v>
      </c>
      <c r="EJ839">
        <v>11419.2766106457</v>
      </c>
      <c r="EK839">
        <v>9136.47025761437</v>
      </c>
      <c r="EL839">
        <v>6796.1621328179299</v>
      </c>
      <c r="EM839">
        <v>4502.7280833068298</v>
      </c>
      <c r="EN839">
        <v>2507.0037985527902</v>
      </c>
      <c r="EO839">
        <v>1545.45018691837</v>
      </c>
      <c r="EP839">
        <v>935.16028033029704</v>
      </c>
      <c r="EQ839">
        <v>731.28375629665697</v>
      </c>
      <c r="ER839">
        <v>597.32019915846001</v>
      </c>
      <c r="ES839">
        <v>577.41214235555105</v>
      </c>
      <c r="ET839">
        <v>555.35003466528894</v>
      </c>
      <c r="EU839">
        <v>546.24437951853201</v>
      </c>
      <c r="EV839">
        <v>533.91609132806002</v>
      </c>
      <c r="EW839">
        <v>536.67008020976198</v>
      </c>
      <c r="EX839">
        <v>517.51009069502197</v>
      </c>
      <c r="EY839">
        <v>545.45802193949896</v>
      </c>
      <c r="EZ839">
        <v>516.04494591542004</v>
      </c>
      <c r="FA839">
        <v>525.72547101188604</v>
      </c>
      <c r="FB839">
        <v>553.28303071390997</v>
      </c>
      <c r="FC839">
        <v>551.72186287064699</v>
      </c>
      <c r="FD839">
        <v>558.59375304617799</v>
      </c>
      <c r="FE839">
        <v>556.272521211298</v>
      </c>
      <c r="FF839">
        <v>575.78314811027303</v>
      </c>
      <c r="FG839">
        <v>571.36290659998099</v>
      </c>
      <c r="FH839">
        <v>590.62411302048997</v>
      </c>
      <c r="FI839">
        <v>578.67254654427302</v>
      </c>
      <c r="FJ839">
        <v>598.38905157051704</v>
      </c>
      <c r="FK839">
        <v>610.12119903353198</v>
      </c>
      <c r="FL839">
        <v>625.49845354494505</v>
      </c>
      <c r="FM839">
        <v>626.843056122132</v>
      </c>
      <c r="FN839">
        <v>595.48040812671104</v>
      </c>
      <c r="FO839">
        <v>587.93397625416503</v>
      </c>
      <c r="FP839">
        <v>577.51025770044805</v>
      </c>
      <c r="FQ839">
        <v>550.502796598602</v>
      </c>
      <c r="FR839">
        <v>532.385249127414</v>
      </c>
      <c r="FS839">
        <v>497.94861898369697</v>
      </c>
      <c r="FT839">
        <v>476.07355925505101</v>
      </c>
      <c r="FU839">
        <v>425.786669460214</v>
      </c>
      <c r="FV839">
        <v>390.90038573545598</v>
      </c>
      <c r="FW839">
        <v>356.15611305773098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</row>
    <row r="840" spans="1:223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1170</v>
      </c>
      <c r="AA840">
        <v>169</v>
      </c>
      <c r="AB840">
        <v>1205</v>
      </c>
      <c r="AC840">
        <v>410.11776675068302</v>
      </c>
      <c r="AD840">
        <v>367.02928627243602</v>
      </c>
      <c r="AE840">
        <v>673.90116297618999</v>
      </c>
      <c r="AF840">
        <v>4479.3506257128902</v>
      </c>
      <c r="AG840">
        <v>1615.5034928299799</v>
      </c>
      <c r="AH840">
        <v>791.78309854653298</v>
      </c>
      <c r="AI840">
        <v>709.26788964455602</v>
      </c>
      <c r="AJ840">
        <v>687.08066833122496</v>
      </c>
      <c r="AK840">
        <v>725.93793263176599</v>
      </c>
      <c r="AL840">
        <v>790.08261807176405</v>
      </c>
      <c r="AM840">
        <v>879.73502910227205</v>
      </c>
      <c r="AN840">
        <v>913.54671561516102</v>
      </c>
      <c r="AO840">
        <v>1111.6227896128</v>
      </c>
      <c r="AP840">
        <v>1498.6558692486001</v>
      </c>
      <c r="AQ840">
        <v>1942.7912402356701</v>
      </c>
      <c r="AR840">
        <v>2394.10977791408</v>
      </c>
      <c r="AS840">
        <v>2336.20316263631</v>
      </c>
      <c r="AT840">
        <v>2171.4138579984801</v>
      </c>
      <c r="AU840">
        <v>1895.80713963997</v>
      </c>
      <c r="AV840">
        <v>1811.6497272592801</v>
      </c>
      <c r="AW840">
        <v>1924.6879078328</v>
      </c>
      <c r="AX840">
        <v>2176.1829845423699</v>
      </c>
      <c r="AY840">
        <v>2502.0552207206301</v>
      </c>
      <c r="AZ840">
        <v>2712.1194171470702</v>
      </c>
      <c r="BA840">
        <v>3239.1918756905302</v>
      </c>
      <c r="BB840">
        <v>4121.6334862082804</v>
      </c>
      <c r="BC840">
        <v>5989.1514456504001</v>
      </c>
      <c r="BD840">
        <v>6482.3501652243503</v>
      </c>
      <c r="BE840">
        <v>6942.3041413193796</v>
      </c>
      <c r="BF840">
        <v>8239.5846263158001</v>
      </c>
      <c r="BG840">
        <v>8064.6837554040003</v>
      </c>
      <c r="BH840">
        <v>7467.0091628035298</v>
      </c>
      <c r="BI840">
        <v>6673.4569931391297</v>
      </c>
      <c r="BJ840">
        <v>6005.1799960122999</v>
      </c>
      <c r="BK840">
        <v>4987.2716877685298</v>
      </c>
      <c r="BL840">
        <v>4039.6371806808102</v>
      </c>
      <c r="BM840">
        <v>3353.74463394145</v>
      </c>
      <c r="BN840">
        <v>2853.4524775418399</v>
      </c>
      <c r="BO840">
        <v>2542.6290861975299</v>
      </c>
      <c r="BP840">
        <v>2347.6484403746399</v>
      </c>
      <c r="BQ840">
        <v>2292.49974255593</v>
      </c>
      <c r="BR840">
        <v>2212.5801674626</v>
      </c>
      <c r="BS840">
        <v>2341.4961070905601</v>
      </c>
      <c r="BT840">
        <v>2399.0752681344302</v>
      </c>
      <c r="BU840">
        <v>2527.5577518369701</v>
      </c>
      <c r="BV840">
        <v>2704.7725017018902</v>
      </c>
      <c r="BW840">
        <v>2841.3130732831601</v>
      </c>
      <c r="BX840">
        <v>3111.2127334398501</v>
      </c>
      <c r="BY840">
        <v>3352.257773494</v>
      </c>
      <c r="BZ840">
        <v>3603.0911564501498</v>
      </c>
      <c r="CA840">
        <v>4003.9340938946202</v>
      </c>
      <c r="CB840">
        <v>4436.0580447579596</v>
      </c>
      <c r="CC840">
        <v>4720.7644770316201</v>
      </c>
      <c r="CD840">
        <v>5181.1672585188799</v>
      </c>
      <c r="CE840">
        <v>5809.7650721284899</v>
      </c>
      <c r="CF840">
        <v>6400.1595666917201</v>
      </c>
      <c r="CG840">
        <v>7312.3264633751896</v>
      </c>
      <c r="CH840">
        <v>8267.8635262140997</v>
      </c>
      <c r="CI840">
        <v>9589.2418103576292</v>
      </c>
      <c r="CJ840">
        <v>10767.199699275199</v>
      </c>
      <c r="CK840">
        <v>11882.574419881499</v>
      </c>
      <c r="CL840">
        <v>13522.695896793501</v>
      </c>
      <c r="CM840">
        <v>14704.8572549168</v>
      </c>
      <c r="CN840">
        <v>16605.089192675401</v>
      </c>
      <c r="CO840">
        <v>17627.1023889317</v>
      </c>
      <c r="CP840">
        <v>18724.5253631913</v>
      </c>
      <c r="CQ840">
        <v>18876.5991355365</v>
      </c>
      <c r="CR840">
        <v>18965.2578751972</v>
      </c>
      <c r="CS840">
        <v>17988.384114994598</v>
      </c>
      <c r="CT840">
        <v>17520.657126207501</v>
      </c>
      <c r="CU840">
        <v>16492.973221570399</v>
      </c>
      <c r="CV840">
        <v>14967.3530939221</v>
      </c>
      <c r="CW840">
        <v>13037.549971429</v>
      </c>
      <c r="CX840">
        <v>10740.5319989686</v>
      </c>
      <c r="CY840">
        <v>8973.9366869683108</v>
      </c>
      <c r="CZ840">
        <v>7268.7926782365503</v>
      </c>
      <c r="DA840">
        <v>5689.1875882659297</v>
      </c>
      <c r="DB840">
        <v>4419.4505954876704</v>
      </c>
      <c r="DC840">
        <v>3350.15760220112</v>
      </c>
      <c r="DD840">
        <v>2659.6312372693501</v>
      </c>
      <c r="DE840">
        <v>2003.3832903494099</v>
      </c>
      <c r="DF840">
        <v>1599.9254369062101</v>
      </c>
      <c r="DG840">
        <v>1328.69322967933</v>
      </c>
      <c r="DH840">
        <v>1105.54611968626</v>
      </c>
      <c r="DI840">
        <v>972.71597996041305</v>
      </c>
      <c r="DJ840">
        <v>894.54716954947503</v>
      </c>
      <c r="DK840">
        <v>796.41382267839504</v>
      </c>
      <c r="DL840">
        <v>759.83397050590895</v>
      </c>
      <c r="DM840">
        <v>736.69010613218302</v>
      </c>
      <c r="DN840">
        <v>721.20151281210701</v>
      </c>
      <c r="DO840">
        <v>722.46969515088404</v>
      </c>
      <c r="DP840">
        <v>733.83821294654001</v>
      </c>
      <c r="DQ840">
        <v>769.28971938896495</v>
      </c>
      <c r="DR840">
        <v>771.28195007506304</v>
      </c>
      <c r="DS840">
        <v>860.06285428589501</v>
      </c>
      <c r="DT840">
        <v>993.30204599502997</v>
      </c>
      <c r="DU840">
        <v>1247.18740066792</v>
      </c>
      <c r="DV840">
        <v>1440.1550985266899</v>
      </c>
      <c r="DW840">
        <v>2097.2636504931302</v>
      </c>
      <c r="DX840">
        <v>2663.4571165878201</v>
      </c>
      <c r="DY840">
        <v>3760.7622426182302</v>
      </c>
      <c r="DZ840">
        <v>4924.0898259696496</v>
      </c>
      <c r="EA840">
        <v>6433.4567551373902</v>
      </c>
      <c r="EB840">
        <v>8039.9482059794</v>
      </c>
      <c r="EC840">
        <v>9917.4605006994097</v>
      </c>
      <c r="ED840">
        <v>12104.106450003799</v>
      </c>
      <c r="EE840">
        <v>13936.623714063</v>
      </c>
      <c r="EF840">
        <v>14937.4491114343</v>
      </c>
      <c r="EG840">
        <v>15625.133982645701</v>
      </c>
      <c r="EH840">
        <v>15992.976572105201</v>
      </c>
      <c r="EI840">
        <v>15375.178843395401</v>
      </c>
      <c r="EJ840">
        <v>12053.8924533184</v>
      </c>
      <c r="EK840">
        <v>9504.1436248688897</v>
      </c>
      <c r="EL840">
        <v>7044.6299773368301</v>
      </c>
      <c r="EM840">
        <v>4607.0288247956196</v>
      </c>
      <c r="EN840">
        <v>2566.4029218169799</v>
      </c>
      <c r="EO840">
        <v>1570.14126496982</v>
      </c>
      <c r="EP840">
        <v>936.04151156898695</v>
      </c>
      <c r="EQ840">
        <v>732.92178260019205</v>
      </c>
      <c r="ER840">
        <v>596.52761272399005</v>
      </c>
      <c r="ES840">
        <v>578.16167668201501</v>
      </c>
      <c r="ET840">
        <v>553.43290439292298</v>
      </c>
      <c r="EU840">
        <v>544.47565052181301</v>
      </c>
      <c r="EV840">
        <v>527.82392113340302</v>
      </c>
      <c r="EW840">
        <v>534.74156918584401</v>
      </c>
      <c r="EX840">
        <v>516.90298100180803</v>
      </c>
      <c r="EY840">
        <v>543.00846495223198</v>
      </c>
      <c r="EZ840">
        <v>523.07464851664895</v>
      </c>
      <c r="FA840">
        <v>523.90888481853801</v>
      </c>
      <c r="FB840">
        <v>547.40508528552198</v>
      </c>
      <c r="FC840">
        <v>544.01983159287897</v>
      </c>
      <c r="FD840">
        <v>560.94612399834602</v>
      </c>
      <c r="FE840">
        <v>553.18493230262902</v>
      </c>
      <c r="FF840">
        <v>571.27399233681001</v>
      </c>
      <c r="FG840">
        <v>572.71389802483202</v>
      </c>
      <c r="FH840">
        <v>591.31397255943705</v>
      </c>
      <c r="FI840">
        <v>580.07883671136005</v>
      </c>
      <c r="FJ840">
        <v>602.60236272659097</v>
      </c>
      <c r="FK840">
        <v>614.09271140531996</v>
      </c>
      <c r="FL840">
        <v>634.88920919310397</v>
      </c>
      <c r="FM840">
        <v>631.696618526772</v>
      </c>
      <c r="FN840">
        <v>600.32573673594197</v>
      </c>
      <c r="FO840">
        <v>587.59360854018701</v>
      </c>
      <c r="FP840">
        <v>577.96941971501201</v>
      </c>
      <c r="FQ840">
        <v>551.63545483981898</v>
      </c>
      <c r="FR840">
        <v>533.98676962032005</v>
      </c>
      <c r="FS840">
        <v>498.11037770453601</v>
      </c>
      <c r="FT840">
        <v>470.89287086689899</v>
      </c>
      <c r="FU840">
        <v>422.48427418157002</v>
      </c>
      <c r="FV840">
        <v>389.829145251385</v>
      </c>
      <c r="FW840">
        <v>346.165992554448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</row>
    <row r="841" spans="1:223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1170</v>
      </c>
      <c r="AA841">
        <v>169</v>
      </c>
      <c r="AB841">
        <v>801.89928044397095</v>
      </c>
      <c r="AC841">
        <v>420.903378737575</v>
      </c>
      <c r="AD841">
        <v>379.37738997251</v>
      </c>
      <c r="AE841">
        <v>690.05419935800899</v>
      </c>
      <c r="AF841">
        <v>4030.3242459193998</v>
      </c>
      <c r="AG841">
        <v>1763.2659544102601</v>
      </c>
      <c r="AH841">
        <v>852.02747424669803</v>
      </c>
      <c r="AI841">
        <v>750.78995704720398</v>
      </c>
      <c r="AJ841">
        <v>724.622655996238</v>
      </c>
      <c r="AK841">
        <v>767.88846609629695</v>
      </c>
      <c r="AL841">
        <v>844.44057942494499</v>
      </c>
      <c r="AM841">
        <v>937.67047107777603</v>
      </c>
      <c r="AN841">
        <v>983.73218465442505</v>
      </c>
      <c r="AO841">
        <v>1257.93825821564</v>
      </c>
      <c r="AP841">
        <v>1793.7615082812099</v>
      </c>
      <c r="AQ841">
        <v>2380.3689904684702</v>
      </c>
      <c r="AR841">
        <v>2995.6559368278799</v>
      </c>
      <c r="AS841">
        <v>2825.9988442927702</v>
      </c>
      <c r="AT841">
        <v>2495.3413073148199</v>
      </c>
      <c r="AU841">
        <v>2076.4670898601398</v>
      </c>
      <c r="AV841">
        <v>1967.43155632342</v>
      </c>
      <c r="AW841">
        <v>2099.7293224103701</v>
      </c>
      <c r="AX841">
        <v>2391.2547105080498</v>
      </c>
      <c r="AY841">
        <v>2810.4884931695301</v>
      </c>
      <c r="AZ841">
        <v>3088.2620079543799</v>
      </c>
      <c r="BA841">
        <v>3744.5861576113002</v>
      </c>
      <c r="BB841">
        <v>4748.1539929968603</v>
      </c>
      <c r="BC841">
        <v>7062.2629185747501</v>
      </c>
      <c r="BD841">
        <v>7574.1452466678002</v>
      </c>
      <c r="BE841">
        <v>8204.6862340829794</v>
      </c>
      <c r="BF841">
        <v>9778.0407612844392</v>
      </c>
      <c r="BG841">
        <v>9266.11155977614</v>
      </c>
      <c r="BH841">
        <v>8158.4684514622004</v>
      </c>
      <c r="BI841">
        <v>7053.6957754548803</v>
      </c>
      <c r="BJ841">
        <v>6109.98828301305</v>
      </c>
      <c r="BK841">
        <v>4948.3911117029502</v>
      </c>
      <c r="BL841">
        <v>3908.1194957195598</v>
      </c>
      <c r="BM841">
        <v>3164.2990717635198</v>
      </c>
      <c r="BN841">
        <v>2689.7225275804599</v>
      </c>
      <c r="BO841">
        <v>2385.2206599973501</v>
      </c>
      <c r="BP841">
        <v>2220.10659949008</v>
      </c>
      <c r="BQ841">
        <v>2165.9174083494599</v>
      </c>
      <c r="BR841">
        <v>2097.6995485736802</v>
      </c>
      <c r="BS841">
        <v>2227.6208768926199</v>
      </c>
      <c r="BT841">
        <v>2305.9272057056501</v>
      </c>
      <c r="BU841">
        <v>2430.0259605410702</v>
      </c>
      <c r="BV841">
        <v>2632.3208678424999</v>
      </c>
      <c r="BW841">
        <v>2772.05152057647</v>
      </c>
      <c r="BX841">
        <v>3022.0688816198199</v>
      </c>
      <c r="BY841">
        <v>3298.4531993013902</v>
      </c>
      <c r="BZ841">
        <v>3559.9207629851699</v>
      </c>
      <c r="CA841">
        <v>3978.6096672143599</v>
      </c>
      <c r="CB841">
        <v>4416.2592305405697</v>
      </c>
      <c r="CC841">
        <v>4754.4000378802002</v>
      </c>
      <c r="CD841">
        <v>5229.7969986317903</v>
      </c>
      <c r="CE841">
        <v>5880.7389526021698</v>
      </c>
      <c r="CF841">
        <v>6510.0945376036098</v>
      </c>
      <c r="CG841">
        <v>7482.8343740935898</v>
      </c>
      <c r="CH841">
        <v>8464.6792981266099</v>
      </c>
      <c r="CI841">
        <v>9823.6922318958495</v>
      </c>
      <c r="CJ841">
        <v>11003.918613477301</v>
      </c>
      <c r="CK841">
        <v>12198.602614834899</v>
      </c>
      <c r="CL841">
        <v>13812.819569917599</v>
      </c>
      <c r="CM841">
        <v>15018.444546184601</v>
      </c>
      <c r="CN841">
        <v>16694.563236500999</v>
      </c>
      <c r="CO841">
        <v>17634.027147115699</v>
      </c>
      <c r="CP841">
        <v>18629.023164184298</v>
      </c>
      <c r="CQ841">
        <v>18681.1698628417</v>
      </c>
      <c r="CR841">
        <v>18529.827232428499</v>
      </c>
      <c r="CS841">
        <v>17396.797863758798</v>
      </c>
      <c r="CT841">
        <v>16871.415577259999</v>
      </c>
      <c r="CU841">
        <v>15597.8666961327</v>
      </c>
      <c r="CV841">
        <v>14056.4580570254</v>
      </c>
      <c r="CW841">
        <v>12169.719821791399</v>
      </c>
      <c r="CX841">
        <v>9972.6538753024997</v>
      </c>
      <c r="CY841">
        <v>8200.9090828210901</v>
      </c>
      <c r="CZ841">
        <v>6650.70412455318</v>
      </c>
      <c r="DA841">
        <v>5174.3057728008298</v>
      </c>
      <c r="DB841">
        <v>4012.25904393768</v>
      </c>
      <c r="DC841">
        <v>3038.5861671124098</v>
      </c>
      <c r="DD841">
        <v>2431.7893684753599</v>
      </c>
      <c r="DE841">
        <v>1862.3969099471301</v>
      </c>
      <c r="DF841">
        <v>1502.09699482359</v>
      </c>
      <c r="DG841">
        <v>1270.20019555262</v>
      </c>
      <c r="DH841">
        <v>1066.8745476025999</v>
      </c>
      <c r="DI841">
        <v>948.71525165796902</v>
      </c>
      <c r="DJ841">
        <v>882.67945500099404</v>
      </c>
      <c r="DK841">
        <v>797.53821785950004</v>
      </c>
      <c r="DL841">
        <v>769.26635290464105</v>
      </c>
      <c r="DM841">
        <v>751.63872777453105</v>
      </c>
      <c r="DN841">
        <v>738.052245122209</v>
      </c>
      <c r="DO841">
        <v>726.12152783101897</v>
      </c>
      <c r="DP841">
        <v>747.97910614544605</v>
      </c>
      <c r="DQ841">
        <v>792.10860724469296</v>
      </c>
      <c r="DR841">
        <v>796.12130340175702</v>
      </c>
      <c r="DS841">
        <v>890.42905397452898</v>
      </c>
      <c r="DT841">
        <v>1032.93541538664</v>
      </c>
      <c r="DU841">
        <v>1285.2516824715501</v>
      </c>
      <c r="DV841">
        <v>1493.1850807222199</v>
      </c>
      <c r="DW841">
        <v>2160.17485062677</v>
      </c>
      <c r="DX841">
        <v>2757.8090362390499</v>
      </c>
      <c r="DY841">
        <v>3863.0408650090899</v>
      </c>
      <c r="DZ841">
        <v>5055.2530184816897</v>
      </c>
      <c r="EA841">
        <v>6522.5072265407698</v>
      </c>
      <c r="EB841">
        <v>8168.7409288411</v>
      </c>
      <c r="EC841">
        <v>10050.5217471535</v>
      </c>
      <c r="ED841">
        <v>12141.848021850899</v>
      </c>
      <c r="EE841">
        <v>13886.850521083699</v>
      </c>
      <c r="EF841">
        <v>14847.5689521982</v>
      </c>
      <c r="EG841">
        <v>15378.7607210837</v>
      </c>
      <c r="EH841">
        <v>15651.850774304499</v>
      </c>
      <c r="EI841">
        <v>14935.321433322501</v>
      </c>
      <c r="EJ841">
        <v>11654.050179424499</v>
      </c>
      <c r="EK841">
        <v>9091.5307009266999</v>
      </c>
      <c r="EL841">
        <v>6772.1186409495103</v>
      </c>
      <c r="EM841">
        <v>4401.2433518665803</v>
      </c>
      <c r="EN841">
        <v>2466.0680677427599</v>
      </c>
      <c r="EO841">
        <v>1524.3472709897601</v>
      </c>
      <c r="EP841">
        <v>925.37787022496298</v>
      </c>
      <c r="EQ841">
        <v>731.95461104518404</v>
      </c>
      <c r="ER841">
        <v>613.59206238109095</v>
      </c>
      <c r="ES841">
        <v>597.83093579379602</v>
      </c>
      <c r="ET841">
        <v>568.526282144069</v>
      </c>
      <c r="EU841">
        <v>557.23096451965296</v>
      </c>
      <c r="EV841">
        <v>542.62228236972499</v>
      </c>
      <c r="EW841">
        <v>547.76438855414597</v>
      </c>
      <c r="EX841">
        <v>533.89657107768403</v>
      </c>
      <c r="EY841">
        <v>558.635313697166</v>
      </c>
      <c r="EZ841">
        <v>541.08218158966599</v>
      </c>
      <c r="FA841">
        <v>545.30167921256304</v>
      </c>
      <c r="FB841">
        <v>563.63632482067101</v>
      </c>
      <c r="FC841">
        <v>566.77606368690795</v>
      </c>
      <c r="FD841">
        <v>577.17370440243405</v>
      </c>
      <c r="FE841">
        <v>572.35103393726001</v>
      </c>
      <c r="FF841">
        <v>592.51826943567903</v>
      </c>
      <c r="FG841">
        <v>595.778153749377</v>
      </c>
      <c r="FH841">
        <v>610.46624576084696</v>
      </c>
      <c r="FI841">
        <v>606.60475754102697</v>
      </c>
      <c r="FJ841">
        <v>633.224572882237</v>
      </c>
      <c r="FK841">
        <v>648.69129524082803</v>
      </c>
      <c r="FL841">
        <v>667.00457464489205</v>
      </c>
      <c r="FM841">
        <v>666.39299544362098</v>
      </c>
      <c r="FN841">
        <v>632.62328015182504</v>
      </c>
      <c r="FO841">
        <v>614.62073911007894</v>
      </c>
      <c r="FP841">
        <v>607.82947790405694</v>
      </c>
      <c r="FQ841">
        <v>575.99661576082804</v>
      </c>
      <c r="FR841">
        <v>562.65928444912799</v>
      </c>
      <c r="FS841">
        <v>518.57340093042399</v>
      </c>
      <c r="FT841">
        <v>489.76529217072402</v>
      </c>
      <c r="FU841">
        <v>438.75206867908503</v>
      </c>
      <c r="FV841">
        <v>403.96080000586699</v>
      </c>
      <c r="FW841">
        <v>352.27878065855901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196</v>
      </c>
      <c r="GN841">
        <v>0</v>
      </c>
      <c r="GO841">
        <v>0</v>
      </c>
      <c r="GP841">
        <v>0</v>
      </c>
      <c r="GQ841">
        <v>0</v>
      </c>
      <c r="GR841">
        <v>185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</row>
    <row r="842" spans="1:223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1170</v>
      </c>
      <c r="AA842">
        <v>169</v>
      </c>
      <c r="AB842">
        <v>745.20678179551305</v>
      </c>
      <c r="AC842">
        <v>431.48497536463498</v>
      </c>
      <c r="AD842">
        <v>383.13343815638399</v>
      </c>
      <c r="AE842">
        <v>698.89349407205498</v>
      </c>
      <c r="AF842">
        <v>3944.6190754674799</v>
      </c>
      <c r="AG842">
        <v>1832.08090995715</v>
      </c>
      <c r="AH842">
        <v>878.27246200029094</v>
      </c>
      <c r="AI842">
        <v>765.67206968430003</v>
      </c>
      <c r="AJ842">
        <v>740.18055896308204</v>
      </c>
      <c r="AK842">
        <v>784.97701024921002</v>
      </c>
      <c r="AL842">
        <v>866.03900066618098</v>
      </c>
      <c r="AM842">
        <v>960.02905850493505</v>
      </c>
      <c r="AN842">
        <v>1011.2123542925</v>
      </c>
      <c r="AO842">
        <v>1308.3659848347399</v>
      </c>
      <c r="AP842">
        <v>1889.63627089586</v>
      </c>
      <c r="AQ842">
        <v>2523.2469857967399</v>
      </c>
      <c r="AR842">
        <v>3193.8106332233901</v>
      </c>
      <c r="AS842">
        <v>2988.9916099417401</v>
      </c>
      <c r="AT842">
        <v>2604.8261689247302</v>
      </c>
      <c r="AU842">
        <v>2139.3116331912502</v>
      </c>
      <c r="AV842">
        <v>2023.0674381429101</v>
      </c>
      <c r="AW842">
        <v>2160.3438696991798</v>
      </c>
      <c r="AX842">
        <v>2461.0127930408598</v>
      </c>
      <c r="AY842">
        <v>2909.1638397729898</v>
      </c>
      <c r="AZ842">
        <v>3210.8583523698198</v>
      </c>
      <c r="BA842">
        <v>3902.0161935340302</v>
      </c>
      <c r="BB842">
        <v>4945.9195911352499</v>
      </c>
      <c r="BC842">
        <v>7395.3713543201902</v>
      </c>
      <c r="BD842">
        <v>7915.2874054236399</v>
      </c>
      <c r="BE842">
        <v>8603.1409480187995</v>
      </c>
      <c r="BF842">
        <v>10262.3721786596</v>
      </c>
      <c r="BG842">
        <v>9661.0601988443796</v>
      </c>
      <c r="BH842">
        <v>8394.7056878621497</v>
      </c>
      <c r="BI842">
        <v>7199.5256683752596</v>
      </c>
      <c r="BJ842">
        <v>6169.3493758924797</v>
      </c>
      <c r="BK842">
        <v>4956.8036350591301</v>
      </c>
      <c r="BL842">
        <v>3879.8005691539001</v>
      </c>
      <c r="BM842">
        <v>3116.8703284427602</v>
      </c>
      <c r="BN842">
        <v>2644.1134691559801</v>
      </c>
      <c r="BO842">
        <v>2339.70982869517</v>
      </c>
      <c r="BP842">
        <v>2179.23286247237</v>
      </c>
      <c r="BQ842">
        <v>2128.18939535258</v>
      </c>
      <c r="BR842">
        <v>2064.4282426688001</v>
      </c>
      <c r="BS842">
        <v>2193.8914036331398</v>
      </c>
      <c r="BT842">
        <v>2280.7493391717098</v>
      </c>
      <c r="BU842">
        <v>2410.9574746292901</v>
      </c>
      <c r="BV842">
        <v>2620.6540443660101</v>
      </c>
      <c r="BW842">
        <v>2763.4385333820601</v>
      </c>
      <c r="BX842">
        <v>3017.6542967491901</v>
      </c>
      <c r="BY842">
        <v>3307.25332744863</v>
      </c>
      <c r="BZ842">
        <v>3586.82023369646</v>
      </c>
      <c r="CA842">
        <v>4023.26000818784</v>
      </c>
      <c r="CB842">
        <v>4479.8496186770099</v>
      </c>
      <c r="CC842">
        <v>4850.5122874400404</v>
      </c>
      <c r="CD842">
        <v>5340.2238320095803</v>
      </c>
      <c r="CE842">
        <v>6032.8086372503103</v>
      </c>
      <c r="CF842">
        <v>6689.17722532479</v>
      </c>
      <c r="CG842">
        <v>7738.9146344537203</v>
      </c>
      <c r="CH842">
        <v>8744.6700111648606</v>
      </c>
      <c r="CI842">
        <v>10140.457953851101</v>
      </c>
      <c r="CJ842">
        <v>11380.2781031453</v>
      </c>
      <c r="CK842">
        <v>12611.908710756899</v>
      </c>
      <c r="CL842">
        <v>14232.150476315101</v>
      </c>
      <c r="CM842">
        <v>15466.913740874001</v>
      </c>
      <c r="CN842">
        <v>17062.086464855998</v>
      </c>
      <c r="CO842">
        <v>17966.366406874298</v>
      </c>
      <c r="CP842">
        <v>18891.322306763599</v>
      </c>
      <c r="CQ842">
        <v>18866.430922060899</v>
      </c>
      <c r="CR842">
        <v>18583.255501563399</v>
      </c>
      <c r="CS842">
        <v>17327.2003539627</v>
      </c>
      <c r="CT842">
        <v>16793.120371589201</v>
      </c>
      <c r="CU842">
        <v>15370.102767075499</v>
      </c>
      <c r="CV842">
        <v>13757.485093228101</v>
      </c>
      <c r="CW842">
        <v>11897.445945130799</v>
      </c>
      <c r="CX842">
        <v>9720.8748938259796</v>
      </c>
      <c r="CY842">
        <v>7928.0494324770998</v>
      </c>
      <c r="CZ842">
        <v>6418.2602392138097</v>
      </c>
      <c r="DA842">
        <v>4977.5140376878999</v>
      </c>
      <c r="DB842">
        <v>3853.4565444138502</v>
      </c>
      <c r="DC842">
        <v>2916.8698981712701</v>
      </c>
      <c r="DD842">
        <v>2344.6710700359699</v>
      </c>
      <c r="DE842">
        <v>1806.09767341869</v>
      </c>
      <c r="DF842">
        <v>1461.4469759358999</v>
      </c>
      <c r="DG842">
        <v>1246.5029734797999</v>
      </c>
      <c r="DH842">
        <v>1049.3153577712701</v>
      </c>
      <c r="DI842">
        <v>941.30903058584897</v>
      </c>
      <c r="DJ842">
        <v>877.895971403354</v>
      </c>
      <c r="DK842">
        <v>799.53557983203598</v>
      </c>
      <c r="DL842">
        <v>772.865576670721</v>
      </c>
      <c r="DM842">
        <v>757.360000259603</v>
      </c>
      <c r="DN842">
        <v>746.97992763254194</v>
      </c>
      <c r="DO842">
        <v>730.91016327908096</v>
      </c>
      <c r="DP842">
        <v>757.45296391269198</v>
      </c>
      <c r="DQ842">
        <v>802.67546304460097</v>
      </c>
      <c r="DR842">
        <v>810.83490394550199</v>
      </c>
      <c r="DS842">
        <v>911.31621808398302</v>
      </c>
      <c r="DT842">
        <v>1063.27712122247</v>
      </c>
      <c r="DU842">
        <v>1325.0461839305799</v>
      </c>
      <c r="DV842">
        <v>1547.49985919438</v>
      </c>
      <c r="DW842">
        <v>2241.9711111173101</v>
      </c>
      <c r="DX842">
        <v>2878.3879618773299</v>
      </c>
      <c r="DY842">
        <v>4035.8195240403402</v>
      </c>
      <c r="DZ842">
        <v>5262.1862983658002</v>
      </c>
      <c r="EA842">
        <v>6764.4367354164096</v>
      </c>
      <c r="EB842">
        <v>8463.0469342514607</v>
      </c>
      <c r="EC842">
        <v>10394.3614815895</v>
      </c>
      <c r="ED842">
        <v>12497.2919925394</v>
      </c>
      <c r="EE842">
        <v>14270.878284487</v>
      </c>
      <c r="EF842">
        <v>15179.072959920701</v>
      </c>
      <c r="EG842">
        <v>15685.693622570399</v>
      </c>
      <c r="EH842">
        <v>15866.268164662501</v>
      </c>
      <c r="EI842">
        <v>15054.0148007439</v>
      </c>
      <c r="EJ842">
        <v>11712.333853570601</v>
      </c>
      <c r="EK842">
        <v>9083.8136395998608</v>
      </c>
      <c r="EL842">
        <v>6760.26183583078</v>
      </c>
      <c r="EM842">
        <v>4365.1269044370902</v>
      </c>
      <c r="EN842">
        <v>2449.66880452233</v>
      </c>
      <c r="EO842">
        <v>1510.47690742705</v>
      </c>
      <c r="EP842">
        <v>924.51493056736194</v>
      </c>
      <c r="EQ842">
        <v>734.06617700579795</v>
      </c>
      <c r="ER842">
        <v>621.22613369133001</v>
      </c>
      <c r="ES842">
        <v>604.60125331461404</v>
      </c>
      <c r="ET842">
        <v>573.56884016282299</v>
      </c>
      <c r="EU842">
        <v>563.67776498424803</v>
      </c>
      <c r="EV842">
        <v>548.71903050229105</v>
      </c>
      <c r="EW842">
        <v>552.77937050599996</v>
      </c>
      <c r="EX842">
        <v>540.89021658995705</v>
      </c>
      <c r="EY842">
        <v>563.99613584640497</v>
      </c>
      <c r="EZ842">
        <v>549.46089929965501</v>
      </c>
      <c r="FA842">
        <v>554.79374040920698</v>
      </c>
      <c r="FB842">
        <v>570.51356112314295</v>
      </c>
      <c r="FC842">
        <v>576.51193764686798</v>
      </c>
      <c r="FD842">
        <v>584.30036528465598</v>
      </c>
      <c r="FE842">
        <v>582.60192406086503</v>
      </c>
      <c r="FF842">
        <v>602.348084892511</v>
      </c>
      <c r="FG842">
        <v>604.54975830779097</v>
      </c>
      <c r="FH842">
        <v>618.11886684997</v>
      </c>
      <c r="FI842">
        <v>618.37624677510803</v>
      </c>
      <c r="FJ842">
        <v>647.703612128126</v>
      </c>
      <c r="FK842">
        <v>664.50234730274303</v>
      </c>
      <c r="FL842">
        <v>681.73795966941805</v>
      </c>
      <c r="FM842">
        <v>679.88047360978703</v>
      </c>
      <c r="FN842">
        <v>648.40054120741001</v>
      </c>
      <c r="FO842">
        <v>625.99881081599995</v>
      </c>
      <c r="FP842">
        <v>620.45970364217305</v>
      </c>
      <c r="FQ842">
        <v>588.55227249776397</v>
      </c>
      <c r="FR842">
        <v>574.80341037649202</v>
      </c>
      <c r="FS842">
        <v>528.52651251133796</v>
      </c>
      <c r="FT842">
        <v>497.42837540048703</v>
      </c>
      <c r="FU842">
        <v>444.41057805018698</v>
      </c>
      <c r="FV842">
        <v>409.30559146237601</v>
      </c>
      <c r="FW842">
        <v>354.42460825533198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196</v>
      </c>
      <c r="GN842">
        <v>0</v>
      </c>
      <c r="GO842">
        <v>0</v>
      </c>
      <c r="GP842">
        <v>0</v>
      </c>
      <c r="GQ842">
        <v>0</v>
      </c>
      <c r="GR842">
        <v>185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</row>
    <row r="843" spans="1:223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1170</v>
      </c>
      <c r="AA843">
        <v>169</v>
      </c>
      <c r="AB843">
        <v>745.20678179551305</v>
      </c>
      <c r="AC843">
        <v>470.421878903883</v>
      </c>
      <c r="AD843">
        <v>383.95111186546399</v>
      </c>
      <c r="AE843">
        <v>716.82989421232196</v>
      </c>
      <c r="AF843">
        <v>4133.4810209966299</v>
      </c>
      <c r="AG843">
        <v>1944.4125129044801</v>
      </c>
      <c r="AH843">
        <v>916.287965630028</v>
      </c>
      <c r="AI843">
        <v>778.09659204562195</v>
      </c>
      <c r="AJ843">
        <v>760.44633178887398</v>
      </c>
      <c r="AK843">
        <v>806.34950406946405</v>
      </c>
      <c r="AL843">
        <v>891.39426087660502</v>
      </c>
      <c r="AM843">
        <v>984.21188097282004</v>
      </c>
      <c r="AN843">
        <v>1042.2013033681001</v>
      </c>
      <c r="AO843">
        <v>1343.4953061579099</v>
      </c>
      <c r="AP843">
        <v>1935.4260492359299</v>
      </c>
      <c r="AQ843">
        <v>2594.2215673359601</v>
      </c>
      <c r="AR843">
        <v>3298.8463942144299</v>
      </c>
      <c r="AS843">
        <v>3081.6022097946902</v>
      </c>
      <c r="AT843">
        <v>2673.3319055994798</v>
      </c>
      <c r="AU843">
        <v>2185.1785525147802</v>
      </c>
      <c r="AV843">
        <v>2068.8283532774099</v>
      </c>
      <c r="AW843">
        <v>2203.6005726234898</v>
      </c>
      <c r="AX843">
        <v>2493.8899646662499</v>
      </c>
      <c r="AY843">
        <v>2950.4510674952899</v>
      </c>
      <c r="AZ843">
        <v>3270.9151830138399</v>
      </c>
      <c r="BA843">
        <v>3951.3752981664502</v>
      </c>
      <c r="BB843">
        <v>5018.2995433313199</v>
      </c>
      <c r="BC843">
        <v>7495.1702809270801</v>
      </c>
      <c r="BD843">
        <v>8026.4222127419298</v>
      </c>
      <c r="BE843">
        <v>8748.8723339420794</v>
      </c>
      <c r="BF843">
        <v>10434.549766857999</v>
      </c>
      <c r="BG843">
        <v>9867.3505413396997</v>
      </c>
      <c r="BH843">
        <v>8551.8067270246993</v>
      </c>
      <c r="BI843">
        <v>7354.3194396773197</v>
      </c>
      <c r="BJ843">
        <v>6294.3546981168502</v>
      </c>
      <c r="BK843">
        <v>5041.18326078477</v>
      </c>
      <c r="BL843">
        <v>3921.2991073559001</v>
      </c>
      <c r="BM843">
        <v>3148.1344274037301</v>
      </c>
      <c r="BN843">
        <v>2651.2917648436901</v>
      </c>
      <c r="BO843">
        <v>2339.4674192669299</v>
      </c>
      <c r="BP843">
        <v>2161.8592970609802</v>
      </c>
      <c r="BQ843">
        <v>2123.1404764509898</v>
      </c>
      <c r="BR843">
        <v>2064.0091882823099</v>
      </c>
      <c r="BS843">
        <v>2190.2565911841898</v>
      </c>
      <c r="BT843">
        <v>2288.14008657663</v>
      </c>
      <c r="BU843">
        <v>2450.03471408412</v>
      </c>
      <c r="BV843">
        <v>2660.41582850653</v>
      </c>
      <c r="BW843">
        <v>2812.3628498827302</v>
      </c>
      <c r="BX843">
        <v>3109.2830353885302</v>
      </c>
      <c r="BY843">
        <v>3411.8135029728701</v>
      </c>
      <c r="BZ843">
        <v>3755.9478667354301</v>
      </c>
      <c r="CA843">
        <v>4246.5107356407298</v>
      </c>
      <c r="CB843">
        <v>4777.6176244734397</v>
      </c>
      <c r="CC843">
        <v>5221.7120173325502</v>
      </c>
      <c r="CD843">
        <v>5754.3212946785197</v>
      </c>
      <c r="CE843">
        <v>6598.0962596381696</v>
      </c>
      <c r="CF843">
        <v>7322.1848388968801</v>
      </c>
      <c r="CG843">
        <v>8627.5796233908295</v>
      </c>
      <c r="CH843">
        <v>9703.4235054434994</v>
      </c>
      <c r="CI843">
        <v>11210.517802574201</v>
      </c>
      <c r="CJ843">
        <v>12703.5576527905</v>
      </c>
      <c r="CK843">
        <v>13995.5287348116</v>
      </c>
      <c r="CL843">
        <v>15673.793158378199</v>
      </c>
      <c r="CM843">
        <v>17004.6340740706</v>
      </c>
      <c r="CN843">
        <v>18530.080115488399</v>
      </c>
      <c r="CO843">
        <v>19385.612116057298</v>
      </c>
      <c r="CP843">
        <v>20136.727787887401</v>
      </c>
      <c r="CQ843">
        <v>19904.82920199</v>
      </c>
      <c r="CR843">
        <v>19353.012268237799</v>
      </c>
      <c r="CS843">
        <v>17762.131161411198</v>
      </c>
      <c r="CT843">
        <v>17262.212402424298</v>
      </c>
      <c r="CU843">
        <v>15502.0582287979</v>
      </c>
      <c r="CV843">
        <v>13603.0913592</v>
      </c>
      <c r="CW843">
        <v>11804.332193048</v>
      </c>
      <c r="CX843">
        <v>9591.8095830060902</v>
      </c>
      <c r="CY843">
        <v>7714.8033974151804</v>
      </c>
      <c r="CZ843">
        <v>6186.4301633408904</v>
      </c>
      <c r="DA843">
        <v>4770.8149487795899</v>
      </c>
      <c r="DB843">
        <v>3676.3668852904302</v>
      </c>
      <c r="DC843">
        <v>2780.4847473230998</v>
      </c>
      <c r="DD843">
        <v>2253.05192286075</v>
      </c>
      <c r="DE843">
        <v>1739.13098106494</v>
      </c>
      <c r="DF843">
        <v>1408.1710137618099</v>
      </c>
      <c r="DG843">
        <v>1217.2607139484701</v>
      </c>
      <c r="DH843">
        <v>1021.8528150333</v>
      </c>
      <c r="DI843">
        <v>939.26572006812796</v>
      </c>
      <c r="DJ843">
        <v>872.06811435247403</v>
      </c>
      <c r="DK843">
        <v>806.72192510405102</v>
      </c>
      <c r="DL843">
        <v>776.626835725192</v>
      </c>
      <c r="DM843">
        <v>763.39461190600696</v>
      </c>
      <c r="DN843">
        <v>764.43048244305305</v>
      </c>
      <c r="DO843">
        <v>746.95308695541701</v>
      </c>
      <c r="DP843">
        <v>780.61199257897101</v>
      </c>
      <c r="DQ843">
        <v>819.764117213021</v>
      </c>
      <c r="DR843">
        <v>843.23264758425501</v>
      </c>
      <c r="DS843">
        <v>963.38077138374399</v>
      </c>
      <c r="DT843">
        <v>1144.46424024254</v>
      </c>
      <c r="DU843">
        <v>1448.7922359416</v>
      </c>
      <c r="DV843">
        <v>1715.06270036155</v>
      </c>
      <c r="DW843">
        <v>2515.3442658868998</v>
      </c>
      <c r="DX843">
        <v>3279.3774339227898</v>
      </c>
      <c r="DY843">
        <v>4651.2417482457904</v>
      </c>
      <c r="DZ843">
        <v>5988.5125216792903</v>
      </c>
      <c r="EA843">
        <v>7693.3646928940498</v>
      </c>
      <c r="EB843">
        <v>9567.6955069339492</v>
      </c>
      <c r="EC843">
        <v>11706.527265279699</v>
      </c>
      <c r="ED843">
        <v>13977.5705038862</v>
      </c>
      <c r="EE843">
        <v>15982.5361182955</v>
      </c>
      <c r="EF843">
        <v>16714.829984580199</v>
      </c>
      <c r="EG843">
        <v>17310.036476165998</v>
      </c>
      <c r="EH843">
        <v>17210.6880611167</v>
      </c>
      <c r="EI843">
        <v>16109.663528446499</v>
      </c>
      <c r="EJ843">
        <v>12458.798737397299</v>
      </c>
      <c r="EK843">
        <v>9562.5617913390397</v>
      </c>
      <c r="EL843">
        <v>7047.4090024570396</v>
      </c>
      <c r="EM843">
        <v>4465.2641900342096</v>
      </c>
      <c r="EN843">
        <v>2503.6914722747802</v>
      </c>
      <c r="EO843">
        <v>1507.69909901755</v>
      </c>
      <c r="EP843">
        <v>934.03717826413003</v>
      </c>
      <c r="EQ843">
        <v>744.33805600608696</v>
      </c>
      <c r="ER843">
        <v>632.85377108019497</v>
      </c>
      <c r="ES843">
        <v>609.28630062474701</v>
      </c>
      <c r="ET843">
        <v>576.507885314296</v>
      </c>
      <c r="EU843">
        <v>575.55057932431498</v>
      </c>
      <c r="EV843">
        <v>556.55322555247801</v>
      </c>
      <c r="EW843">
        <v>558.16875271159302</v>
      </c>
      <c r="EX843">
        <v>549.85428892184098</v>
      </c>
      <c r="EY843">
        <v>567.64070230500295</v>
      </c>
      <c r="EZ843">
        <v>563.11775336637197</v>
      </c>
      <c r="FA843">
        <v>569.03399502225898</v>
      </c>
      <c r="FB843">
        <v>579.92330268807302</v>
      </c>
      <c r="FC843">
        <v>590.10815847349897</v>
      </c>
      <c r="FD843">
        <v>594.78625507891195</v>
      </c>
      <c r="FE843">
        <v>602.86487182739097</v>
      </c>
      <c r="FF843">
        <v>618.22369707422195</v>
      </c>
      <c r="FG843">
        <v>613.62102054746902</v>
      </c>
      <c r="FH843">
        <v>627.23596752552396</v>
      </c>
      <c r="FI843">
        <v>636.04131055979701</v>
      </c>
      <c r="FJ843">
        <v>671.91917458016906</v>
      </c>
      <c r="FK843">
        <v>689.50742811830003</v>
      </c>
      <c r="FL843">
        <v>705.19380903425804</v>
      </c>
      <c r="FM843">
        <v>694.78140453635399</v>
      </c>
      <c r="FN843">
        <v>676.11520238866603</v>
      </c>
      <c r="FO843">
        <v>641.35180611386295</v>
      </c>
      <c r="FP843">
        <v>637.67772043588195</v>
      </c>
      <c r="FQ843">
        <v>612.27205591562699</v>
      </c>
      <c r="FR843">
        <v>591.40629638240603</v>
      </c>
      <c r="FS843">
        <v>545.90109766566798</v>
      </c>
      <c r="FT843">
        <v>506.93761962078997</v>
      </c>
      <c r="FU843">
        <v>448.53892353361698</v>
      </c>
      <c r="FV843">
        <v>414.73627888804498</v>
      </c>
      <c r="FW843">
        <v>356.06002159451998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196</v>
      </c>
      <c r="GN843">
        <v>0</v>
      </c>
      <c r="GO843">
        <v>0</v>
      </c>
      <c r="GP843">
        <v>0</v>
      </c>
      <c r="GQ843">
        <v>0</v>
      </c>
      <c r="GR843">
        <v>185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</row>
    <row r="844" spans="1:223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176</v>
      </c>
      <c r="Z844">
        <v>1170</v>
      </c>
      <c r="AA844">
        <v>169</v>
      </c>
      <c r="AB844">
        <v>722.41439582349301</v>
      </c>
      <c r="AC844">
        <v>494.663258344393</v>
      </c>
      <c r="AD844">
        <v>401.47588355013897</v>
      </c>
      <c r="AE844">
        <v>722.08365266774399</v>
      </c>
      <c r="AF844">
        <v>3945.6134286750998</v>
      </c>
      <c r="AG844">
        <v>1988.03481266832</v>
      </c>
      <c r="AH844">
        <v>950.73937445474405</v>
      </c>
      <c r="AI844">
        <v>804.51680903085105</v>
      </c>
      <c r="AJ844">
        <v>786.02617400240695</v>
      </c>
      <c r="AK844">
        <v>834.70564553994905</v>
      </c>
      <c r="AL844">
        <v>926.58646220869002</v>
      </c>
      <c r="AM844">
        <v>1021.89969283755</v>
      </c>
      <c r="AN844">
        <v>1094.35561826393</v>
      </c>
      <c r="AO844">
        <v>1436.9820027877699</v>
      </c>
      <c r="AP844">
        <v>2080.0471635126601</v>
      </c>
      <c r="AQ844">
        <v>2827.1086788933499</v>
      </c>
      <c r="AR844">
        <v>3599.6219480162299</v>
      </c>
      <c r="AS844">
        <v>3332.9044149657402</v>
      </c>
      <c r="AT844">
        <v>2837.5358712576999</v>
      </c>
      <c r="AU844">
        <v>2261.60595742741</v>
      </c>
      <c r="AV844">
        <v>2151.2058738024298</v>
      </c>
      <c r="AW844">
        <v>2303.9646127257301</v>
      </c>
      <c r="AX844">
        <v>2615.83305867527</v>
      </c>
      <c r="AY844">
        <v>3139.9633970273699</v>
      </c>
      <c r="AZ844">
        <v>3531.3070957438399</v>
      </c>
      <c r="BA844">
        <v>4255.7314930539196</v>
      </c>
      <c r="BB844">
        <v>5332.7377386100598</v>
      </c>
      <c r="BC844">
        <v>7850.2707064348297</v>
      </c>
      <c r="BD844">
        <v>8553.6136665721006</v>
      </c>
      <c r="BE844">
        <v>9270.3546183664894</v>
      </c>
      <c r="BF844">
        <v>10930.4446835117</v>
      </c>
      <c r="BG844">
        <v>10094.000724965301</v>
      </c>
      <c r="BH844">
        <v>8608.3394307199596</v>
      </c>
      <c r="BI844">
        <v>7267.99412150436</v>
      </c>
      <c r="BJ844">
        <v>6101.3313728930298</v>
      </c>
      <c r="BK844">
        <v>4856.4270388120203</v>
      </c>
      <c r="BL844">
        <v>3740.54977666789</v>
      </c>
      <c r="BM844">
        <v>3016.46325352854</v>
      </c>
      <c r="BN844">
        <v>2542.7164571488702</v>
      </c>
      <c r="BO844">
        <v>2254.3772135098502</v>
      </c>
      <c r="BP844">
        <v>2100.9622868398201</v>
      </c>
      <c r="BQ844">
        <v>2064.1997231919499</v>
      </c>
      <c r="BR844">
        <v>2018.7614267531801</v>
      </c>
      <c r="BS844">
        <v>2134.72274870499</v>
      </c>
      <c r="BT844">
        <v>2242.5392718323201</v>
      </c>
      <c r="BU844">
        <v>2404.2066597878602</v>
      </c>
      <c r="BV844">
        <v>2610.1409049097501</v>
      </c>
      <c r="BW844">
        <v>2763.6368994186</v>
      </c>
      <c r="BX844">
        <v>3053.9017951047799</v>
      </c>
      <c r="BY844">
        <v>3356.48297704684</v>
      </c>
      <c r="BZ844">
        <v>3702.08246760155</v>
      </c>
      <c r="CA844">
        <v>4184.7119160400898</v>
      </c>
      <c r="CB844">
        <v>4718.9800389821403</v>
      </c>
      <c r="CC844">
        <v>5154.0077372543701</v>
      </c>
      <c r="CD844">
        <v>5689.4406737029603</v>
      </c>
      <c r="CE844">
        <v>6534.2567988389101</v>
      </c>
      <c r="CF844">
        <v>7250.5871171879598</v>
      </c>
      <c r="CG844">
        <v>8537.45637983081</v>
      </c>
      <c r="CH844">
        <v>9617.9337817218602</v>
      </c>
      <c r="CI844">
        <v>11081.2739996902</v>
      </c>
      <c r="CJ844">
        <v>12572.3028159719</v>
      </c>
      <c r="CK844">
        <v>13851.5362198519</v>
      </c>
      <c r="CL844">
        <v>15470.288116219701</v>
      </c>
      <c r="CM844">
        <v>16791.474237342602</v>
      </c>
      <c r="CN844">
        <v>18257.8206661523</v>
      </c>
      <c r="CO844">
        <v>19044.544198934</v>
      </c>
      <c r="CP844">
        <v>19755.422967372298</v>
      </c>
      <c r="CQ844">
        <v>19492.685539542701</v>
      </c>
      <c r="CR844">
        <v>18895.439495288902</v>
      </c>
      <c r="CS844">
        <v>17386.539780268002</v>
      </c>
      <c r="CT844">
        <v>16769.403418700502</v>
      </c>
      <c r="CU844">
        <v>15027.6312932563</v>
      </c>
      <c r="CV844">
        <v>13143.436683780201</v>
      </c>
      <c r="CW844">
        <v>11406.8999575663</v>
      </c>
      <c r="CX844">
        <v>9245.6501499216993</v>
      </c>
      <c r="CY844">
        <v>7436.6248109267099</v>
      </c>
      <c r="CZ844">
        <v>5952.8455964639397</v>
      </c>
      <c r="DA844">
        <v>4597.2644537764299</v>
      </c>
      <c r="DB844">
        <v>3551.2051096963801</v>
      </c>
      <c r="DC844">
        <v>2692.1219146937401</v>
      </c>
      <c r="DD844">
        <v>2187.8397822830102</v>
      </c>
      <c r="DE844">
        <v>1697.2804255101601</v>
      </c>
      <c r="DF844">
        <v>1382.9786977983099</v>
      </c>
      <c r="DG844">
        <v>1195.3748191618499</v>
      </c>
      <c r="DH844">
        <v>1014.32334208989</v>
      </c>
      <c r="DI844">
        <v>935.52551900967399</v>
      </c>
      <c r="DJ844">
        <v>872.36836897688897</v>
      </c>
      <c r="DK844">
        <v>808.76293131314503</v>
      </c>
      <c r="DL844">
        <v>783.92440330208296</v>
      </c>
      <c r="DM844">
        <v>771.28546018217696</v>
      </c>
      <c r="DN844">
        <v>773.80224171692396</v>
      </c>
      <c r="DO844">
        <v>756.56123602332002</v>
      </c>
      <c r="DP844">
        <v>793.80881234672597</v>
      </c>
      <c r="DQ844">
        <v>834.78592062413497</v>
      </c>
      <c r="DR844">
        <v>857.009394500844</v>
      </c>
      <c r="DS844">
        <v>977.87393529720805</v>
      </c>
      <c r="DT844">
        <v>1160.37605175618</v>
      </c>
      <c r="DU844">
        <v>1462.79812723384</v>
      </c>
      <c r="DV844">
        <v>1727.21476850606</v>
      </c>
      <c r="DW844">
        <v>2523.0444340515401</v>
      </c>
      <c r="DX844">
        <v>3284.9929450953</v>
      </c>
      <c r="DY844">
        <v>4632.4780363234404</v>
      </c>
      <c r="DZ844">
        <v>5959.55528417594</v>
      </c>
      <c r="EA844">
        <v>7636.4356029146002</v>
      </c>
      <c r="EB844">
        <v>9481.56842485782</v>
      </c>
      <c r="EC844">
        <v>11588.961257208901</v>
      </c>
      <c r="ED844">
        <v>13811.386630897199</v>
      </c>
      <c r="EE844">
        <v>15767.970476337599</v>
      </c>
      <c r="EF844">
        <v>16455.391684258499</v>
      </c>
      <c r="EG844">
        <v>17038.6088529195</v>
      </c>
      <c r="EH844">
        <v>16912.5037565153</v>
      </c>
      <c r="EI844">
        <v>15726.933136535799</v>
      </c>
      <c r="EJ844">
        <v>12197.383061634</v>
      </c>
      <c r="EK844">
        <v>9359.3346929381405</v>
      </c>
      <c r="EL844">
        <v>6888.7849828355502</v>
      </c>
      <c r="EM844">
        <v>4377.51781908266</v>
      </c>
      <c r="EN844">
        <v>2459.0507811247498</v>
      </c>
      <c r="EO844">
        <v>1495.2835433267001</v>
      </c>
      <c r="EP844">
        <v>941.65750748832295</v>
      </c>
      <c r="EQ844">
        <v>752.64702233913704</v>
      </c>
      <c r="ER844">
        <v>646.66597104286802</v>
      </c>
      <c r="ES844">
        <v>620.07988383436305</v>
      </c>
      <c r="ET844">
        <v>589.59739640948101</v>
      </c>
      <c r="EU844">
        <v>589.66547917659102</v>
      </c>
      <c r="EV844">
        <v>570.86486546712297</v>
      </c>
      <c r="EW844">
        <v>570.07050026384502</v>
      </c>
      <c r="EX844">
        <v>560.61047642835604</v>
      </c>
      <c r="EY844">
        <v>581.614606968261</v>
      </c>
      <c r="EZ844">
        <v>579.03164794642305</v>
      </c>
      <c r="FA844">
        <v>583.611329445862</v>
      </c>
      <c r="FB844">
        <v>590.21164661516298</v>
      </c>
      <c r="FC844">
        <v>602.561680116763</v>
      </c>
      <c r="FD844">
        <v>607.879757895387</v>
      </c>
      <c r="FE844">
        <v>618.77730843673999</v>
      </c>
      <c r="FF844">
        <v>631.26831957899606</v>
      </c>
      <c r="FG844">
        <v>627.30950070168899</v>
      </c>
      <c r="FH844">
        <v>644.99411244376495</v>
      </c>
      <c r="FI844">
        <v>653.19927649869101</v>
      </c>
      <c r="FJ844">
        <v>691.74786315653603</v>
      </c>
      <c r="FK844">
        <v>707.491036510242</v>
      </c>
      <c r="FL844">
        <v>723.00516380651902</v>
      </c>
      <c r="FM844">
        <v>718.21988458495605</v>
      </c>
      <c r="FN844">
        <v>695.95836967719299</v>
      </c>
      <c r="FO844">
        <v>658.48430810806099</v>
      </c>
      <c r="FP844">
        <v>654.24639791943503</v>
      </c>
      <c r="FQ844">
        <v>626.16102722273604</v>
      </c>
      <c r="FR844">
        <v>604.55794136435202</v>
      </c>
      <c r="FS844">
        <v>559.08261741655804</v>
      </c>
      <c r="FT844">
        <v>517.94328258585801</v>
      </c>
      <c r="FU844">
        <v>464.88095164464198</v>
      </c>
      <c r="FV844">
        <v>426.59269320451602</v>
      </c>
      <c r="FW844">
        <v>367.93998791678803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198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196</v>
      </c>
      <c r="GN844">
        <v>0</v>
      </c>
      <c r="GO844">
        <v>0</v>
      </c>
      <c r="GP844">
        <v>0</v>
      </c>
      <c r="GQ844">
        <v>0</v>
      </c>
      <c r="GR844">
        <v>185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</row>
    <row r="845" spans="1:223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175.99999999999901</v>
      </c>
      <c r="Z845">
        <v>1170</v>
      </c>
      <c r="AA845">
        <v>169</v>
      </c>
      <c r="AB845">
        <v>725.71881256929896</v>
      </c>
      <c r="AC845">
        <v>531.46146561169598</v>
      </c>
      <c r="AD845">
        <v>425.68945804878399</v>
      </c>
      <c r="AE845">
        <v>738.39645239567699</v>
      </c>
      <c r="AF845">
        <v>3754.7058087267401</v>
      </c>
      <c r="AG845">
        <v>2090.1877827527501</v>
      </c>
      <c r="AH845">
        <v>1010.77363811296</v>
      </c>
      <c r="AI845">
        <v>849.35542630977397</v>
      </c>
      <c r="AJ845">
        <v>829.53178665266103</v>
      </c>
      <c r="AK845">
        <v>882.99182908218302</v>
      </c>
      <c r="AL845">
        <v>986.14242094169902</v>
      </c>
      <c r="AM845">
        <v>1085.7573977924401</v>
      </c>
      <c r="AN845">
        <v>1178.65304896219</v>
      </c>
      <c r="AO845">
        <v>1584.1151409435299</v>
      </c>
      <c r="AP845">
        <v>2312.3672622836998</v>
      </c>
      <c r="AQ845">
        <v>3195.7478909407901</v>
      </c>
      <c r="AR845">
        <v>4077.0696973160502</v>
      </c>
      <c r="AS845">
        <v>3738.5843895808898</v>
      </c>
      <c r="AT845">
        <v>3109.6361750923002</v>
      </c>
      <c r="AU845">
        <v>2400.1603811657601</v>
      </c>
      <c r="AV845">
        <v>2295.79192180375</v>
      </c>
      <c r="AW845">
        <v>2473.05148518038</v>
      </c>
      <c r="AX845">
        <v>2818.58466107702</v>
      </c>
      <c r="AY845">
        <v>3444.5441989142</v>
      </c>
      <c r="AZ845">
        <v>3938.6787148367798</v>
      </c>
      <c r="BA845">
        <v>4737.5351514520398</v>
      </c>
      <c r="BB845">
        <v>5851.4455265277702</v>
      </c>
      <c r="BC845">
        <v>8474.8630282686809</v>
      </c>
      <c r="BD845">
        <v>9422.0838356264703</v>
      </c>
      <c r="BE845">
        <v>10161.7907687102</v>
      </c>
      <c r="BF845">
        <v>11826.4165771353</v>
      </c>
      <c r="BG845">
        <v>10593.960602298999</v>
      </c>
      <c r="BH845">
        <v>8852.7448986809595</v>
      </c>
      <c r="BI845">
        <v>7280.6815708942804</v>
      </c>
      <c r="BJ845">
        <v>5941.8805924408798</v>
      </c>
      <c r="BK845">
        <v>4681.1974278853604</v>
      </c>
      <c r="BL845">
        <v>3547.7590713579698</v>
      </c>
      <c r="BM845">
        <v>2873.5878392302402</v>
      </c>
      <c r="BN845">
        <v>2422.3010833807498</v>
      </c>
      <c r="BO845">
        <v>2162.2678306755802</v>
      </c>
      <c r="BP845">
        <v>2037.4378866054601</v>
      </c>
      <c r="BQ845">
        <v>2002.09541255454</v>
      </c>
      <c r="BR845">
        <v>1973.8719387873</v>
      </c>
      <c r="BS845">
        <v>2077.0745668437398</v>
      </c>
      <c r="BT845">
        <v>2200.7431776984399</v>
      </c>
      <c r="BU845">
        <v>2365.32680555566</v>
      </c>
      <c r="BV845">
        <v>2569.2944443438801</v>
      </c>
      <c r="BW845">
        <v>2726.1237758774701</v>
      </c>
      <c r="BX845">
        <v>3013.9424798649902</v>
      </c>
      <c r="BY845">
        <v>3320.6627897452099</v>
      </c>
      <c r="BZ845">
        <v>3675.5938543338002</v>
      </c>
      <c r="CA845">
        <v>4158.10161720826</v>
      </c>
      <c r="CB845">
        <v>4706.1699936807499</v>
      </c>
      <c r="CC845">
        <v>5141.6905548901404</v>
      </c>
      <c r="CD845">
        <v>5686.7266372560098</v>
      </c>
      <c r="CE845">
        <v>6553.3114711757198</v>
      </c>
      <c r="CF845">
        <v>7276.43401451726</v>
      </c>
      <c r="CG845">
        <v>8564.1868503167898</v>
      </c>
      <c r="CH845">
        <v>9665.4455198560499</v>
      </c>
      <c r="CI845">
        <v>11102.9975522271</v>
      </c>
      <c r="CJ845">
        <v>12612.411042498199</v>
      </c>
      <c r="CK845">
        <v>13900.0854156472</v>
      </c>
      <c r="CL845">
        <v>15464.020335543801</v>
      </c>
      <c r="CM845">
        <v>16791.546405095301</v>
      </c>
      <c r="CN845">
        <v>18186.658547897099</v>
      </c>
      <c r="CO845">
        <v>18892.077220345702</v>
      </c>
      <c r="CP845">
        <v>19523.199470052499</v>
      </c>
      <c r="CQ845">
        <v>19195.521170486099</v>
      </c>
      <c r="CR845">
        <v>18520.773547163499</v>
      </c>
      <c r="CS845">
        <v>17062.437870785401</v>
      </c>
      <c r="CT845">
        <v>16311.4586605929</v>
      </c>
      <c r="CU845">
        <v>14557.9824945447</v>
      </c>
      <c r="CV845">
        <v>12659.152914374001</v>
      </c>
      <c r="CW845">
        <v>10984.908946841801</v>
      </c>
      <c r="CX845">
        <v>8862.6860538493493</v>
      </c>
      <c r="CY845">
        <v>7122.6322668047897</v>
      </c>
      <c r="CZ845">
        <v>5685.3471012064301</v>
      </c>
      <c r="DA845">
        <v>4398.1683751481396</v>
      </c>
      <c r="DB845">
        <v>3408.5609446617</v>
      </c>
      <c r="DC845">
        <v>2591.4778604950002</v>
      </c>
      <c r="DD845">
        <v>2114.9000083409101</v>
      </c>
      <c r="DE845">
        <v>1652.7961375832699</v>
      </c>
      <c r="DF845">
        <v>1358.81946976162</v>
      </c>
      <c r="DG845">
        <v>1174.3193051827</v>
      </c>
      <c r="DH845">
        <v>1011.96794496898</v>
      </c>
      <c r="DI845">
        <v>937.46302986029605</v>
      </c>
      <c r="DJ845">
        <v>879.78102274881496</v>
      </c>
      <c r="DK845">
        <v>817.81387707995702</v>
      </c>
      <c r="DL845">
        <v>799.664207712333</v>
      </c>
      <c r="DM845">
        <v>789.33677526403096</v>
      </c>
      <c r="DN845">
        <v>792.635894875708</v>
      </c>
      <c r="DO845">
        <v>775.71174486824395</v>
      </c>
      <c r="DP845">
        <v>819.31323102106398</v>
      </c>
      <c r="DQ845">
        <v>862.58217732376295</v>
      </c>
      <c r="DR845">
        <v>883.85681175492005</v>
      </c>
      <c r="DS845">
        <v>1008.3567733390601</v>
      </c>
      <c r="DT845">
        <v>1196.04685293848</v>
      </c>
      <c r="DU845">
        <v>1501.76019223249</v>
      </c>
      <c r="DV845">
        <v>1768.6292631286699</v>
      </c>
      <c r="DW845">
        <v>2571.2995578497198</v>
      </c>
      <c r="DX845">
        <v>3348.3532541637501</v>
      </c>
      <c r="DY845">
        <v>4685.1010467079104</v>
      </c>
      <c r="DZ845">
        <v>6022.30497227258</v>
      </c>
      <c r="EA845">
        <v>7693.6135563011203</v>
      </c>
      <c r="EB845">
        <v>9525.5770856155996</v>
      </c>
      <c r="EC845">
        <v>11622.937249978801</v>
      </c>
      <c r="ED845">
        <v>13821.711804549401</v>
      </c>
      <c r="EE845">
        <v>15751.4752977264</v>
      </c>
      <c r="EF845">
        <v>16379.2365638096</v>
      </c>
      <c r="EG845">
        <v>16946.350941048899</v>
      </c>
      <c r="EH845">
        <v>16771.900575403299</v>
      </c>
      <c r="EI845">
        <v>15442.450852005501</v>
      </c>
      <c r="EJ845">
        <v>12022.8755544493</v>
      </c>
      <c r="EK845">
        <v>9216.4156851406296</v>
      </c>
      <c r="EL845">
        <v>6761.9745389314803</v>
      </c>
      <c r="EM845">
        <v>4308.5073097137301</v>
      </c>
      <c r="EN845">
        <v>2426.0082226792201</v>
      </c>
      <c r="EO845">
        <v>1492.45267509618</v>
      </c>
      <c r="EP845">
        <v>960.29443879099301</v>
      </c>
      <c r="EQ845">
        <v>770.50128098659798</v>
      </c>
      <c r="ER845">
        <v>670.66236192462497</v>
      </c>
      <c r="ES845">
        <v>639.69033121708298</v>
      </c>
      <c r="ET845">
        <v>611.89626800345695</v>
      </c>
      <c r="EU845">
        <v>613.70465963416405</v>
      </c>
      <c r="EV845">
        <v>594.52568109877302</v>
      </c>
      <c r="EW845">
        <v>590.51398334377598</v>
      </c>
      <c r="EX845">
        <v>579.94021466977404</v>
      </c>
      <c r="EY845">
        <v>605.21677999359702</v>
      </c>
      <c r="EZ845">
        <v>605.29937216650501</v>
      </c>
      <c r="FA845">
        <v>608.523417741662</v>
      </c>
      <c r="FB845">
        <v>608.65197395989503</v>
      </c>
      <c r="FC845">
        <v>623.89089305439904</v>
      </c>
      <c r="FD845">
        <v>630.60969488911405</v>
      </c>
      <c r="FE845">
        <v>645.51733265444204</v>
      </c>
      <c r="FF845">
        <v>654.71402567717598</v>
      </c>
      <c r="FG845">
        <v>651.57974032896504</v>
      </c>
      <c r="FH845">
        <v>674.58939417559202</v>
      </c>
      <c r="FI845">
        <v>681.77985701857301</v>
      </c>
      <c r="FJ845">
        <v>724.782079219509</v>
      </c>
      <c r="FK845">
        <v>738.64008329168098</v>
      </c>
      <c r="FL845">
        <v>753.72086271999001</v>
      </c>
      <c r="FM845">
        <v>757.53387798687697</v>
      </c>
      <c r="FN845">
        <v>729.28573904445</v>
      </c>
      <c r="FO845">
        <v>688.18799066860402</v>
      </c>
      <c r="FP845">
        <v>682.704378291843</v>
      </c>
      <c r="FQ845">
        <v>650.72164775048202</v>
      </c>
      <c r="FR845">
        <v>628.26736610074897</v>
      </c>
      <c r="FS845">
        <v>582.05848403614698</v>
      </c>
      <c r="FT845">
        <v>537.92670196589495</v>
      </c>
      <c r="FU845">
        <v>490.89459974048901</v>
      </c>
      <c r="FV845">
        <v>446.28450030424301</v>
      </c>
      <c r="FW845">
        <v>386.39611506399598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198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196</v>
      </c>
      <c r="GN845">
        <v>0</v>
      </c>
      <c r="GO845">
        <v>0</v>
      </c>
      <c r="GP845">
        <v>0</v>
      </c>
      <c r="GQ845">
        <v>0</v>
      </c>
      <c r="GR845">
        <v>185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</row>
    <row r="846" spans="1:223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175.99999999999901</v>
      </c>
      <c r="Z846">
        <v>1170</v>
      </c>
      <c r="AA846">
        <v>169</v>
      </c>
      <c r="AB846">
        <v>725.71881256929896</v>
      </c>
      <c r="AC846">
        <v>621.48943425863695</v>
      </c>
      <c r="AD846">
        <v>431.25809571438299</v>
      </c>
      <c r="AE846">
        <v>759.45069536824303</v>
      </c>
      <c r="AF846">
        <v>3766.5608595901299</v>
      </c>
      <c r="AG846">
        <v>2403.5937697940199</v>
      </c>
      <c r="AH846">
        <v>1079.9134574181601</v>
      </c>
      <c r="AI846">
        <v>896.11982163195103</v>
      </c>
      <c r="AJ846">
        <v>859.71721920397795</v>
      </c>
      <c r="AK846">
        <v>926.29226785950095</v>
      </c>
      <c r="AL846">
        <v>1040.2699794156899</v>
      </c>
      <c r="AM846">
        <v>1140.6929903958101</v>
      </c>
      <c r="AN846">
        <v>1244.6044360631499</v>
      </c>
      <c r="AO846">
        <v>1697.73849693019</v>
      </c>
      <c r="AP846">
        <v>2537.8917406577998</v>
      </c>
      <c r="AQ846">
        <v>3543.3318521097499</v>
      </c>
      <c r="AR846">
        <v>4514.6543601983703</v>
      </c>
      <c r="AS846">
        <v>4170.4346775555296</v>
      </c>
      <c r="AT846">
        <v>3361.33116735061</v>
      </c>
      <c r="AU846">
        <v>2545.4872039636898</v>
      </c>
      <c r="AV846">
        <v>2409.8779568488999</v>
      </c>
      <c r="AW846">
        <v>2567.4196019250699</v>
      </c>
      <c r="AX846">
        <v>2906.9980739016</v>
      </c>
      <c r="AY846">
        <v>3590.4460149892202</v>
      </c>
      <c r="AZ846">
        <v>4106.8352949861001</v>
      </c>
      <c r="BA846">
        <v>4998.6898382503696</v>
      </c>
      <c r="BB846">
        <v>6200.0214660655101</v>
      </c>
      <c r="BC846">
        <v>9029.0779773212507</v>
      </c>
      <c r="BD846">
        <v>10028.7647021476</v>
      </c>
      <c r="BE846">
        <v>11142.5234437707</v>
      </c>
      <c r="BF846">
        <v>13027.2110394499</v>
      </c>
      <c r="BG846">
        <v>11401.6746252509</v>
      </c>
      <c r="BH846">
        <v>9594.8198892675591</v>
      </c>
      <c r="BI846">
        <v>7671.7654005899503</v>
      </c>
      <c r="BJ846">
        <v>6133.8853705356096</v>
      </c>
      <c r="BK846">
        <v>4762.2956558239703</v>
      </c>
      <c r="BL846">
        <v>3541.89336863781</v>
      </c>
      <c r="BM846">
        <v>2787.7670625709102</v>
      </c>
      <c r="BN846">
        <v>2354.1419300658199</v>
      </c>
      <c r="BO846">
        <v>2112.5756927576599</v>
      </c>
      <c r="BP846">
        <v>1978.68058466243</v>
      </c>
      <c r="BQ846">
        <v>1927.61901635971</v>
      </c>
      <c r="BR846">
        <v>1896.18008723607</v>
      </c>
      <c r="BS846">
        <v>2007.95631782393</v>
      </c>
      <c r="BT846">
        <v>2140.4793260801898</v>
      </c>
      <c r="BU846">
        <v>2329.03842904168</v>
      </c>
      <c r="BV846">
        <v>2536.4874483471499</v>
      </c>
      <c r="BW846">
        <v>2725.0706278791599</v>
      </c>
      <c r="BX846">
        <v>3036.9685026856801</v>
      </c>
      <c r="BY846">
        <v>3357.1350446256301</v>
      </c>
      <c r="BZ846">
        <v>3786.9303114070599</v>
      </c>
      <c r="CA846">
        <v>4351.3065340003004</v>
      </c>
      <c r="CB846">
        <v>4958.07781220166</v>
      </c>
      <c r="CC846">
        <v>5548.6978331117398</v>
      </c>
      <c r="CD846">
        <v>6081.1115564305501</v>
      </c>
      <c r="CE846">
        <v>7083.9186196102901</v>
      </c>
      <c r="CF846">
        <v>7982.39832468431</v>
      </c>
      <c r="CG846">
        <v>9455.7228484610496</v>
      </c>
      <c r="CH846">
        <v>10617.757213127999</v>
      </c>
      <c r="CI846">
        <v>12313.7882190732</v>
      </c>
      <c r="CJ846">
        <v>13852.3779885395</v>
      </c>
      <c r="CK846">
        <v>15337.319062492301</v>
      </c>
      <c r="CL846">
        <v>16923.710384473099</v>
      </c>
      <c r="CM846">
        <v>18216.1347980065</v>
      </c>
      <c r="CN846">
        <v>19398.1994113049</v>
      </c>
      <c r="CO846">
        <v>19945.873519538502</v>
      </c>
      <c r="CP846">
        <v>19902.464469508701</v>
      </c>
      <c r="CQ846">
        <v>19106.612227871799</v>
      </c>
      <c r="CR846">
        <v>18235.372899456299</v>
      </c>
      <c r="CS846">
        <v>16218.315422179699</v>
      </c>
      <c r="CT846">
        <v>15761.848164794301</v>
      </c>
      <c r="CU846">
        <v>13797.201047635701</v>
      </c>
      <c r="CV846">
        <v>11712.719870012899</v>
      </c>
      <c r="CW846">
        <v>10109.9215991661</v>
      </c>
      <c r="CX846">
        <v>8029.1392200935197</v>
      </c>
      <c r="CY846">
        <v>6368.6348293078199</v>
      </c>
      <c r="CZ846">
        <v>5083.0643239118799</v>
      </c>
      <c r="DA846">
        <v>3915.0558904229401</v>
      </c>
      <c r="DB846">
        <v>3060.37610074759</v>
      </c>
      <c r="DC846">
        <v>2331.6203016490699</v>
      </c>
      <c r="DD846">
        <v>1918.94473488683</v>
      </c>
      <c r="DE846">
        <v>1526.1677211623601</v>
      </c>
      <c r="DF846">
        <v>1277.1786120290601</v>
      </c>
      <c r="DG846">
        <v>1120.24929538168</v>
      </c>
      <c r="DH846">
        <v>998.50378706652305</v>
      </c>
      <c r="DI846">
        <v>916.44280945337903</v>
      </c>
      <c r="DJ846">
        <v>867.67226171367997</v>
      </c>
      <c r="DK846">
        <v>815.56112614978599</v>
      </c>
      <c r="DL846">
        <v>801.87274094881604</v>
      </c>
      <c r="DM846">
        <v>809.616398198561</v>
      </c>
      <c r="DN846">
        <v>803.939232900766</v>
      </c>
      <c r="DO846">
        <v>790.01442919365502</v>
      </c>
      <c r="DP846">
        <v>848.27313381573401</v>
      </c>
      <c r="DQ846">
        <v>889.42652793754405</v>
      </c>
      <c r="DR846">
        <v>925.522112958099</v>
      </c>
      <c r="DS846">
        <v>1068.01872218124</v>
      </c>
      <c r="DT846">
        <v>1302.7801946567399</v>
      </c>
      <c r="DU846">
        <v>1648.2831504421099</v>
      </c>
      <c r="DV846">
        <v>1977.67804045615</v>
      </c>
      <c r="DW846">
        <v>2871.8862971352501</v>
      </c>
      <c r="DX846">
        <v>3811.55082749029</v>
      </c>
      <c r="DY846">
        <v>5254.1603823857804</v>
      </c>
      <c r="DZ846">
        <v>6790.3674913263903</v>
      </c>
      <c r="EA846">
        <v>8698.7344616193495</v>
      </c>
      <c r="EB846">
        <v>10553.288281581201</v>
      </c>
      <c r="EC846">
        <v>12726.707396261099</v>
      </c>
      <c r="ED846">
        <v>15108.9400087508</v>
      </c>
      <c r="EE846">
        <v>17174.142250616998</v>
      </c>
      <c r="EF846">
        <v>17641.897641388201</v>
      </c>
      <c r="EG846">
        <v>17984.184686115299</v>
      </c>
      <c r="EH846">
        <v>17485.569558194598</v>
      </c>
      <c r="EI846">
        <v>15810.321368803399</v>
      </c>
      <c r="EJ846">
        <v>12292.276955093699</v>
      </c>
      <c r="EK846">
        <v>9335.2581241677999</v>
      </c>
      <c r="EL846">
        <v>6704.6548353262697</v>
      </c>
      <c r="EM846">
        <v>4204.8121779124303</v>
      </c>
      <c r="EN846">
        <v>2378.8406184805399</v>
      </c>
      <c r="EO846">
        <v>1457.4720398373299</v>
      </c>
      <c r="EP846">
        <v>962.73450899544298</v>
      </c>
      <c r="EQ846">
        <v>777.33165401843405</v>
      </c>
      <c r="ER846">
        <v>686.80367738984398</v>
      </c>
      <c r="ES846">
        <v>652.00841877020696</v>
      </c>
      <c r="ET846">
        <v>630.29179542055601</v>
      </c>
      <c r="EU846">
        <v>630.15835746253299</v>
      </c>
      <c r="EV846">
        <v>609.30095454826301</v>
      </c>
      <c r="EW846">
        <v>606.52272709116596</v>
      </c>
      <c r="EX846">
        <v>592.74226048125001</v>
      </c>
      <c r="EY846">
        <v>617.12289010147299</v>
      </c>
      <c r="EZ846">
        <v>616.34766517833395</v>
      </c>
      <c r="FA846">
        <v>625.419902722458</v>
      </c>
      <c r="FB846">
        <v>623.57871803793705</v>
      </c>
      <c r="FC846">
        <v>634.47416164412505</v>
      </c>
      <c r="FD846">
        <v>652.75847143997498</v>
      </c>
      <c r="FE846">
        <v>666.65640847162103</v>
      </c>
      <c r="FF846">
        <v>676.86331169904497</v>
      </c>
      <c r="FG846">
        <v>681.72093184754101</v>
      </c>
      <c r="FH846">
        <v>699.87377788024605</v>
      </c>
      <c r="FI846">
        <v>714.25322713302501</v>
      </c>
      <c r="FJ846">
        <v>752.76902901004803</v>
      </c>
      <c r="FK846">
        <v>778.690783887272</v>
      </c>
      <c r="FL846">
        <v>791.24124559307097</v>
      </c>
      <c r="FM846">
        <v>802.96289414044998</v>
      </c>
      <c r="FN846">
        <v>768.13536447045999</v>
      </c>
      <c r="FO846">
        <v>728.763170663908</v>
      </c>
      <c r="FP846">
        <v>718.58602072076906</v>
      </c>
      <c r="FQ846">
        <v>680.35637807565604</v>
      </c>
      <c r="FR846">
        <v>659.52388832857605</v>
      </c>
      <c r="FS846">
        <v>610.241761920253</v>
      </c>
      <c r="FT846">
        <v>560.49139936543497</v>
      </c>
      <c r="FU846">
        <v>505.813112927166</v>
      </c>
      <c r="FV846">
        <v>454.348219085648</v>
      </c>
      <c r="FW846">
        <v>389.83739271469602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198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196</v>
      </c>
      <c r="GN846">
        <v>0</v>
      </c>
      <c r="GO846">
        <v>0</v>
      </c>
      <c r="GP846">
        <v>0</v>
      </c>
      <c r="GQ846">
        <v>0</v>
      </c>
      <c r="GR846">
        <v>185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</row>
    <row r="847" spans="1:223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175.99999999999901</v>
      </c>
      <c r="Z847">
        <v>1170</v>
      </c>
      <c r="AA847">
        <v>169</v>
      </c>
      <c r="AB847">
        <v>613.01183355108003</v>
      </c>
      <c r="AC847">
        <v>621.48943425863695</v>
      </c>
      <c r="AD847">
        <v>444.91413206426199</v>
      </c>
      <c r="AE847">
        <v>740.65789929395203</v>
      </c>
      <c r="AF847">
        <v>3638.0479548445501</v>
      </c>
      <c r="AG847">
        <v>2317.5277273539</v>
      </c>
      <c r="AH847">
        <v>1052.5397691144401</v>
      </c>
      <c r="AI847">
        <v>878.12489939528905</v>
      </c>
      <c r="AJ847">
        <v>847.932638737959</v>
      </c>
      <c r="AK847">
        <v>906.69832585556401</v>
      </c>
      <c r="AL847">
        <v>1017.6301430067</v>
      </c>
      <c r="AM847">
        <v>1115.3706435133799</v>
      </c>
      <c r="AN847">
        <v>1211.58823154928</v>
      </c>
      <c r="AO847">
        <v>1650.01832626285</v>
      </c>
      <c r="AP847">
        <v>2451.2480348504901</v>
      </c>
      <c r="AQ847">
        <v>3418.4426611834001</v>
      </c>
      <c r="AR847">
        <v>4344.8453862695396</v>
      </c>
      <c r="AS847">
        <v>4021.00255124662</v>
      </c>
      <c r="AT847">
        <v>3240.8117512088202</v>
      </c>
      <c r="AU847">
        <v>2459.97952946738</v>
      </c>
      <c r="AV847">
        <v>2335.6276653334799</v>
      </c>
      <c r="AW847">
        <v>2484.6654731193598</v>
      </c>
      <c r="AX847">
        <v>2805.9019279305599</v>
      </c>
      <c r="AY847">
        <v>3463.7314281274998</v>
      </c>
      <c r="AZ847">
        <v>3951.2757893687399</v>
      </c>
      <c r="BA847">
        <v>4801.9264633282501</v>
      </c>
      <c r="BB847">
        <v>5957.2604854135398</v>
      </c>
      <c r="BC847">
        <v>8650.5437296356704</v>
      </c>
      <c r="BD847">
        <v>9606.2032575544508</v>
      </c>
      <c r="BE847">
        <v>10673.024812664</v>
      </c>
      <c r="BF847">
        <v>12473.4593961599</v>
      </c>
      <c r="BG847">
        <v>10925.8210950706</v>
      </c>
      <c r="BH847">
        <v>9201.7887939491193</v>
      </c>
      <c r="BI847">
        <v>7363.5868375987302</v>
      </c>
      <c r="BJ847">
        <v>5896.7777079220896</v>
      </c>
      <c r="BK847">
        <v>4591.3276209272499</v>
      </c>
      <c r="BL847">
        <v>3427.8772535583898</v>
      </c>
      <c r="BM847">
        <v>2709.3735356623802</v>
      </c>
      <c r="BN847">
        <v>2290.7241736097999</v>
      </c>
      <c r="BO847">
        <v>2063.9908870327699</v>
      </c>
      <c r="BP847">
        <v>1944.64353277391</v>
      </c>
      <c r="BQ847">
        <v>1892.91192672338</v>
      </c>
      <c r="BR847">
        <v>1870.98867423045</v>
      </c>
      <c r="BS847">
        <v>1974.7264391249601</v>
      </c>
      <c r="BT847">
        <v>2118.6199927494899</v>
      </c>
      <c r="BU847">
        <v>2309.652385078</v>
      </c>
      <c r="BV847">
        <v>2522.87950384021</v>
      </c>
      <c r="BW847">
        <v>2707.8589223860999</v>
      </c>
      <c r="BX847">
        <v>3033.25507612816</v>
      </c>
      <c r="BY847">
        <v>3349.8856525811598</v>
      </c>
      <c r="BZ847">
        <v>3790.2703194842402</v>
      </c>
      <c r="CA847">
        <v>4350.9804807350401</v>
      </c>
      <c r="CB847">
        <v>4954.1663682548296</v>
      </c>
      <c r="CC847">
        <v>5572.9982203376903</v>
      </c>
      <c r="CD847">
        <v>6114.9524232099702</v>
      </c>
      <c r="CE847">
        <v>7151.57646767808</v>
      </c>
      <c r="CF847">
        <v>8066.4505952496902</v>
      </c>
      <c r="CG847">
        <v>9598.7578150072295</v>
      </c>
      <c r="CH847">
        <v>10755.2119586759</v>
      </c>
      <c r="CI847">
        <v>12491.7490613557</v>
      </c>
      <c r="CJ847">
        <v>14000.1817166494</v>
      </c>
      <c r="CK847">
        <v>15524.809478637701</v>
      </c>
      <c r="CL847">
        <v>17048.3616307966</v>
      </c>
      <c r="CM847">
        <v>18262.886626962099</v>
      </c>
      <c r="CN847">
        <v>19418.635578412599</v>
      </c>
      <c r="CO847">
        <v>19877.725304482199</v>
      </c>
      <c r="CP847">
        <v>19810.415606240302</v>
      </c>
      <c r="CQ847">
        <v>18985.5742433659</v>
      </c>
      <c r="CR847">
        <v>18016.056896299298</v>
      </c>
      <c r="CS847">
        <v>16207.935021231</v>
      </c>
      <c r="CT847">
        <v>15520.949146048701</v>
      </c>
      <c r="CU847">
        <v>13540.5460642913</v>
      </c>
      <c r="CV847">
        <v>11497.2083179253</v>
      </c>
      <c r="CW847">
        <v>9885.0527973309199</v>
      </c>
      <c r="CX847">
        <v>7848.6439427678897</v>
      </c>
      <c r="CY847">
        <v>6202.6183326739201</v>
      </c>
      <c r="CZ847">
        <v>4959.0324779638104</v>
      </c>
      <c r="DA847">
        <v>3808.50430889685</v>
      </c>
      <c r="DB847">
        <v>2976.46349213638</v>
      </c>
      <c r="DC847">
        <v>2274.8431993455001</v>
      </c>
      <c r="DD847">
        <v>1873.62542199176</v>
      </c>
      <c r="DE847">
        <v>1490.3638119034599</v>
      </c>
      <c r="DF847">
        <v>1248.81725312647</v>
      </c>
      <c r="DG847">
        <v>1101.02294323654</v>
      </c>
      <c r="DH847">
        <v>983.11782213369997</v>
      </c>
      <c r="DI847">
        <v>897.82509868243801</v>
      </c>
      <c r="DJ847">
        <v>853.44826869481096</v>
      </c>
      <c r="DK847">
        <v>807.78687263593201</v>
      </c>
      <c r="DL847">
        <v>789.28210396098495</v>
      </c>
      <c r="DM847">
        <v>801.80549295522201</v>
      </c>
      <c r="DN847">
        <v>796.13198266832899</v>
      </c>
      <c r="DO847">
        <v>781.35499284143305</v>
      </c>
      <c r="DP847">
        <v>838.95946313944603</v>
      </c>
      <c r="DQ847">
        <v>889.65357722721706</v>
      </c>
      <c r="DR847">
        <v>929.34381831541305</v>
      </c>
      <c r="DS847">
        <v>1076.1203823242699</v>
      </c>
      <c r="DT847">
        <v>1322.4860083646799</v>
      </c>
      <c r="DU847">
        <v>1685.8161458091799</v>
      </c>
      <c r="DV847">
        <v>2047.2383501895599</v>
      </c>
      <c r="DW847">
        <v>2995.1259905469901</v>
      </c>
      <c r="DX847">
        <v>3967.6986887524999</v>
      </c>
      <c r="DY847">
        <v>5477.22268092591</v>
      </c>
      <c r="DZ847">
        <v>7086.6291797393396</v>
      </c>
      <c r="EA847">
        <v>9117.2575116160606</v>
      </c>
      <c r="EB847">
        <v>10973.8201303191</v>
      </c>
      <c r="EC847">
        <v>13204.167498212801</v>
      </c>
      <c r="ED847">
        <v>15553.898663588499</v>
      </c>
      <c r="EE847">
        <v>17611.650891796002</v>
      </c>
      <c r="EF847">
        <v>17991.254383574</v>
      </c>
      <c r="EG847">
        <v>18341.799790563298</v>
      </c>
      <c r="EH847">
        <v>17730.611341014301</v>
      </c>
      <c r="EI847">
        <v>15901.956194833399</v>
      </c>
      <c r="EJ847">
        <v>12376.0180268271</v>
      </c>
      <c r="EK847">
        <v>9377.8422126975802</v>
      </c>
      <c r="EL847">
        <v>6695.2056015744502</v>
      </c>
      <c r="EM847">
        <v>4193.6472087970596</v>
      </c>
      <c r="EN847">
        <v>2359.4747194379402</v>
      </c>
      <c r="EO847">
        <v>1453.3539638412201</v>
      </c>
      <c r="EP847">
        <v>952.49474602498594</v>
      </c>
      <c r="EQ847">
        <v>775.43536574303198</v>
      </c>
      <c r="ER847">
        <v>679.53658678452405</v>
      </c>
      <c r="ES847">
        <v>643.72615804071199</v>
      </c>
      <c r="ET847">
        <v>624.44019449069003</v>
      </c>
      <c r="EU847">
        <v>619.59984877742102</v>
      </c>
      <c r="EV847">
        <v>600.93495885177799</v>
      </c>
      <c r="EW847">
        <v>601.97675891492395</v>
      </c>
      <c r="EX847">
        <v>585.782626347985</v>
      </c>
      <c r="EY847">
        <v>608.64228620833796</v>
      </c>
      <c r="EZ847">
        <v>613.15507548180301</v>
      </c>
      <c r="FA847">
        <v>616.48258556324299</v>
      </c>
      <c r="FB847">
        <v>616.95801757557001</v>
      </c>
      <c r="FC847">
        <v>624.91794064001101</v>
      </c>
      <c r="FD847">
        <v>646.30073842848105</v>
      </c>
      <c r="FE847">
        <v>659.86383017934997</v>
      </c>
      <c r="FF847">
        <v>669.64601416745904</v>
      </c>
      <c r="FG847">
        <v>678.37573985311496</v>
      </c>
      <c r="FH847">
        <v>692.87897629313898</v>
      </c>
      <c r="FI847">
        <v>711.00098390730295</v>
      </c>
      <c r="FJ847">
        <v>749.065336316046</v>
      </c>
      <c r="FK847">
        <v>780.34282320067098</v>
      </c>
      <c r="FL847">
        <v>793.22075006366697</v>
      </c>
      <c r="FM847">
        <v>798.21350391816998</v>
      </c>
      <c r="FN847">
        <v>764.36083780657498</v>
      </c>
      <c r="FO847">
        <v>724.317434928735</v>
      </c>
      <c r="FP847">
        <v>711.17817966318603</v>
      </c>
      <c r="FQ847">
        <v>677.07243559673498</v>
      </c>
      <c r="FR847">
        <v>655.93276127077502</v>
      </c>
      <c r="FS847">
        <v>603.84624596905996</v>
      </c>
      <c r="FT847">
        <v>553.65284879175704</v>
      </c>
      <c r="FU847">
        <v>496.26805026818897</v>
      </c>
      <c r="FV847">
        <v>442.76822900955199</v>
      </c>
      <c r="FW847">
        <v>380.22841020340599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198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196</v>
      </c>
      <c r="GN847">
        <v>0</v>
      </c>
      <c r="GO847">
        <v>0</v>
      </c>
      <c r="GP847">
        <v>0</v>
      </c>
      <c r="GQ847">
        <v>0</v>
      </c>
      <c r="GR847">
        <v>185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</row>
    <row r="848" spans="1:223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175.99999999999901</v>
      </c>
      <c r="Z848">
        <v>1170</v>
      </c>
      <c r="AA848">
        <v>0</v>
      </c>
      <c r="AB848">
        <v>449.64485068365201</v>
      </c>
      <c r="AC848">
        <v>484.64824319780701</v>
      </c>
      <c r="AD848">
        <v>355.88908448227897</v>
      </c>
      <c r="AE848">
        <v>670.57323022038997</v>
      </c>
      <c r="AF848">
        <v>3748.4964737008499</v>
      </c>
      <c r="AG848">
        <v>2298.58399235755</v>
      </c>
      <c r="AH848">
        <v>981.56559706994199</v>
      </c>
      <c r="AI848">
        <v>802.79679340728103</v>
      </c>
      <c r="AJ848">
        <v>747.30520936384096</v>
      </c>
      <c r="AK848">
        <v>821.42204605107997</v>
      </c>
      <c r="AL848">
        <v>921.05653234788304</v>
      </c>
      <c r="AM848">
        <v>1007.00372414471</v>
      </c>
      <c r="AN848">
        <v>1108.65913944865</v>
      </c>
      <c r="AO848">
        <v>1555.3079659535099</v>
      </c>
      <c r="AP848">
        <v>2349.9148385717599</v>
      </c>
      <c r="AQ848">
        <v>3321.0953580140399</v>
      </c>
      <c r="AR848">
        <v>4289.4535187970096</v>
      </c>
      <c r="AS848">
        <v>3926.6798178703698</v>
      </c>
      <c r="AT848">
        <v>3069.1130297233799</v>
      </c>
      <c r="AU848">
        <v>2319.5118329592701</v>
      </c>
      <c r="AV848">
        <v>2165.5136977408702</v>
      </c>
      <c r="AW848">
        <v>2308.9131522381099</v>
      </c>
      <c r="AX848">
        <v>2541.5109932955802</v>
      </c>
      <c r="AY848">
        <v>3138.74829622892</v>
      </c>
      <c r="AZ848">
        <v>3631.1046572414498</v>
      </c>
      <c r="BA848">
        <v>4405.4042151020503</v>
      </c>
      <c r="BB848">
        <v>5436.7047048394898</v>
      </c>
      <c r="BC848">
        <v>8063.6693145824202</v>
      </c>
      <c r="BD848">
        <v>8960.49104565981</v>
      </c>
      <c r="BE848">
        <v>10173.9963637356</v>
      </c>
      <c r="BF848">
        <v>11871.2508771841</v>
      </c>
      <c r="BG848">
        <v>10400.7538811412</v>
      </c>
      <c r="BH848">
        <v>8776.3303147374409</v>
      </c>
      <c r="BI848">
        <v>6941.1051213957699</v>
      </c>
      <c r="BJ848">
        <v>5515.7761954644502</v>
      </c>
      <c r="BK848">
        <v>4324.5574923961804</v>
      </c>
      <c r="BL848">
        <v>3227.0231782039</v>
      </c>
      <c r="BM848">
        <v>2553.46618868836</v>
      </c>
      <c r="BN848">
        <v>2174.2808129938498</v>
      </c>
      <c r="BO848">
        <v>1977.6390703489001</v>
      </c>
      <c r="BP848">
        <v>1874.3681651957199</v>
      </c>
      <c r="BQ848">
        <v>1823.5188349820701</v>
      </c>
      <c r="BR848">
        <v>1827.4633656691101</v>
      </c>
      <c r="BS848">
        <v>1935.04954254159</v>
      </c>
      <c r="BT848">
        <v>2095.41244535135</v>
      </c>
      <c r="BU848">
        <v>2292.5559482519202</v>
      </c>
      <c r="BV848">
        <v>2509.1252536564298</v>
      </c>
      <c r="BW848">
        <v>2734.4265301211099</v>
      </c>
      <c r="BX848">
        <v>3080.2774919312501</v>
      </c>
      <c r="BY848">
        <v>3410.9822482234099</v>
      </c>
      <c r="BZ848">
        <v>3890.4876399806299</v>
      </c>
      <c r="CA848">
        <v>4483.4136471304901</v>
      </c>
      <c r="CB848">
        <v>5141.4896897424096</v>
      </c>
      <c r="CC848">
        <v>5817.5556512559797</v>
      </c>
      <c r="CD848">
        <v>6409.2538524994197</v>
      </c>
      <c r="CE848">
        <v>7524.0039515471099</v>
      </c>
      <c r="CF848">
        <v>8529.7807936706504</v>
      </c>
      <c r="CG848">
        <v>10203.8705885415</v>
      </c>
      <c r="CH848">
        <v>11461.650126734899</v>
      </c>
      <c r="CI848">
        <v>13377.849948847799</v>
      </c>
      <c r="CJ848">
        <v>15000.862987889301</v>
      </c>
      <c r="CK848">
        <v>16680.5163937865</v>
      </c>
      <c r="CL848">
        <v>18325.593888443</v>
      </c>
      <c r="CM848">
        <v>19614.3461038483</v>
      </c>
      <c r="CN848">
        <v>20898.986038692601</v>
      </c>
      <c r="CO848">
        <v>21352.397869681899</v>
      </c>
      <c r="CP848">
        <v>21245.867124828299</v>
      </c>
      <c r="CQ848">
        <v>20343.078163476901</v>
      </c>
      <c r="CR848">
        <v>19264.3306340895</v>
      </c>
      <c r="CS848">
        <v>17437.781835026999</v>
      </c>
      <c r="CT848">
        <v>16594.5992439496</v>
      </c>
      <c r="CU848">
        <v>14375.456590432799</v>
      </c>
      <c r="CV848">
        <v>12163.1637780773</v>
      </c>
      <c r="CW848">
        <v>10430.251240564899</v>
      </c>
      <c r="CX848">
        <v>8234.9239129652597</v>
      </c>
      <c r="CY848">
        <v>6449.3713907152096</v>
      </c>
      <c r="CZ848">
        <v>5124.40560157049</v>
      </c>
      <c r="DA848">
        <v>3884.8588414755</v>
      </c>
      <c r="DB848">
        <v>3009.3260221016899</v>
      </c>
      <c r="DC848">
        <v>2248.80446881438</v>
      </c>
      <c r="DD848">
        <v>1841.6582001517099</v>
      </c>
      <c r="DE848">
        <v>1429.34492879562</v>
      </c>
      <c r="DF848">
        <v>1176.2365167412499</v>
      </c>
      <c r="DG848">
        <v>1031.7605232559699</v>
      </c>
      <c r="DH848">
        <v>904.78766115093504</v>
      </c>
      <c r="DI848">
        <v>820.03523146731197</v>
      </c>
      <c r="DJ848">
        <v>770.76466370315802</v>
      </c>
      <c r="DK848">
        <v>724.94980833195905</v>
      </c>
      <c r="DL848">
        <v>703.325413900998</v>
      </c>
      <c r="DM848">
        <v>718.64637299401102</v>
      </c>
      <c r="DN848">
        <v>709.82334821764005</v>
      </c>
      <c r="DO848">
        <v>694.30382307756395</v>
      </c>
      <c r="DP848">
        <v>756.01337168423697</v>
      </c>
      <c r="DQ848">
        <v>818.84411665333505</v>
      </c>
      <c r="DR848">
        <v>864.99155612775496</v>
      </c>
      <c r="DS848">
        <v>1021.52316018903</v>
      </c>
      <c r="DT848">
        <v>1288.7961463276599</v>
      </c>
      <c r="DU848">
        <v>1689.5789852666201</v>
      </c>
      <c r="DV848">
        <v>2088.3883026713102</v>
      </c>
      <c r="DW848">
        <v>3131.8802444488902</v>
      </c>
      <c r="DX848">
        <v>4200.2701713304696</v>
      </c>
      <c r="DY848">
        <v>5867.8772576269103</v>
      </c>
      <c r="DZ848">
        <v>7632.1675642935197</v>
      </c>
      <c r="EA848">
        <v>9879.6040738485099</v>
      </c>
      <c r="EB848">
        <v>11890.2473412255</v>
      </c>
      <c r="EC848">
        <v>14353.1531464702</v>
      </c>
      <c r="ED848">
        <v>16910.665637919799</v>
      </c>
      <c r="EE848">
        <v>19168.7486493463</v>
      </c>
      <c r="EF848">
        <v>19555.745615697298</v>
      </c>
      <c r="EG848">
        <v>19946.5614342755</v>
      </c>
      <c r="EH848">
        <v>19241.949969667701</v>
      </c>
      <c r="EI848">
        <v>17191.547163164199</v>
      </c>
      <c r="EJ848">
        <v>13344.034530967299</v>
      </c>
      <c r="EK848">
        <v>10052.8654524879</v>
      </c>
      <c r="EL848">
        <v>7131.0573114283397</v>
      </c>
      <c r="EM848">
        <v>4407.5223022206801</v>
      </c>
      <c r="EN848">
        <v>2403.8277332930802</v>
      </c>
      <c r="EO848">
        <v>1430.1553185728101</v>
      </c>
      <c r="EP848">
        <v>886.98101004320904</v>
      </c>
      <c r="EQ848">
        <v>700.98977593811401</v>
      </c>
      <c r="ER848">
        <v>600.465398071339</v>
      </c>
      <c r="ES848">
        <v>553.79918913726897</v>
      </c>
      <c r="ET848">
        <v>537.29318811665098</v>
      </c>
      <c r="EU848">
        <v>530.69424733605501</v>
      </c>
      <c r="EV848">
        <v>506.77115004497102</v>
      </c>
      <c r="EW848">
        <v>509.03377418714001</v>
      </c>
      <c r="EX848">
        <v>508.58887250553801</v>
      </c>
      <c r="EY848">
        <v>523.02878994603498</v>
      </c>
      <c r="EZ848">
        <v>531.26438379308502</v>
      </c>
      <c r="FA848">
        <v>530.46438646512604</v>
      </c>
      <c r="FB848">
        <v>531.55400051941206</v>
      </c>
      <c r="FC848">
        <v>541.61217717241595</v>
      </c>
      <c r="FD848">
        <v>557.45462242909502</v>
      </c>
      <c r="FE848">
        <v>575.59147681673801</v>
      </c>
      <c r="FF848">
        <v>586.77232094734495</v>
      </c>
      <c r="FG848">
        <v>601.368575890378</v>
      </c>
      <c r="FH848">
        <v>615.26548591818005</v>
      </c>
      <c r="FI848">
        <v>633.01271720705199</v>
      </c>
      <c r="FJ848">
        <v>670.060004502384</v>
      </c>
      <c r="FK848">
        <v>706.42563751632895</v>
      </c>
      <c r="FL848">
        <v>717.004809556797</v>
      </c>
      <c r="FM848">
        <v>720.12686063955096</v>
      </c>
      <c r="FN848">
        <v>683.67760952843105</v>
      </c>
      <c r="FO848">
        <v>648.30487913024501</v>
      </c>
      <c r="FP848">
        <v>634.38306096483996</v>
      </c>
      <c r="FQ848">
        <v>601.84704356606699</v>
      </c>
      <c r="FR848">
        <v>577.03658773935001</v>
      </c>
      <c r="FS848">
        <v>523.02929781124101</v>
      </c>
      <c r="FT848">
        <v>472.74816832717403</v>
      </c>
      <c r="FU848">
        <v>407.799423319136</v>
      </c>
      <c r="FV848">
        <v>354.99945027129201</v>
      </c>
      <c r="FW848">
        <v>294.505977306045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198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196</v>
      </c>
      <c r="GN848">
        <v>0</v>
      </c>
      <c r="GO848">
        <v>0</v>
      </c>
      <c r="GP848">
        <v>0</v>
      </c>
      <c r="GQ848">
        <v>0</v>
      </c>
      <c r="GR848">
        <v>185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</row>
    <row r="849" spans="1:223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175.99999999999901</v>
      </c>
      <c r="Z849">
        <v>0</v>
      </c>
      <c r="AA849">
        <v>0</v>
      </c>
      <c r="AB849">
        <v>373.89678362602501</v>
      </c>
      <c r="AC849">
        <v>512.70785291018399</v>
      </c>
      <c r="AD849">
        <v>336.79250239146</v>
      </c>
      <c r="AE849">
        <v>675.88268087809195</v>
      </c>
      <c r="AF849">
        <v>3564.0950823691301</v>
      </c>
      <c r="AG849">
        <v>2645.0151245379402</v>
      </c>
      <c r="AH849">
        <v>1081.8415504975501</v>
      </c>
      <c r="AI849">
        <v>860.07865677299196</v>
      </c>
      <c r="AJ849">
        <v>772.12904495075395</v>
      </c>
      <c r="AK849">
        <v>870.67461910645602</v>
      </c>
      <c r="AL849">
        <v>965.81061382897803</v>
      </c>
      <c r="AM849">
        <v>1064.3973591271999</v>
      </c>
      <c r="AN849">
        <v>1205.9316264635299</v>
      </c>
      <c r="AO849">
        <v>1750.20520293001</v>
      </c>
      <c r="AP849">
        <v>2718.00037238201</v>
      </c>
      <c r="AQ849">
        <v>3944.9604066898501</v>
      </c>
      <c r="AR849">
        <v>5065.2398754196802</v>
      </c>
      <c r="AS849">
        <v>4655.4840263290298</v>
      </c>
      <c r="AT849">
        <v>3457.3615588507901</v>
      </c>
      <c r="AU849">
        <v>2514.09243345596</v>
      </c>
      <c r="AV849">
        <v>2345.9788764709301</v>
      </c>
      <c r="AW849">
        <v>2467.28353684286</v>
      </c>
      <c r="AX849">
        <v>2739.41760963048</v>
      </c>
      <c r="AY849">
        <v>3412.2112386020699</v>
      </c>
      <c r="AZ849">
        <v>4008.5259303138</v>
      </c>
      <c r="BA849">
        <v>4952.2924914714004</v>
      </c>
      <c r="BB849">
        <v>6077.1018424182002</v>
      </c>
      <c r="BC849">
        <v>8762.0584357955795</v>
      </c>
      <c r="BD849">
        <v>10035.365514138701</v>
      </c>
      <c r="BE849">
        <v>11774.6804959774</v>
      </c>
      <c r="BF849">
        <v>13519.2986281498</v>
      </c>
      <c r="BG849">
        <v>11295.915153186301</v>
      </c>
      <c r="BH849">
        <v>9422.9812911335903</v>
      </c>
      <c r="BI849">
        <v>7033.4511517691699</v>
      </c>
      <c r="BJ849">
        <v>5405.6565471712302</v>
      </c>
      <c r="BK849">
        <v>4193.2451489623299</v>
      </c>
      <c r="BL849">
        <v>3095.06664033066</v>
      </c>
      <c r="BM849">
        <v>2407.6942949762902</v>
      </c>
      <c r="BN849">
        <v>2038.35314339865</v>
      </c>
      <c r="BO849">
        <v>1873.2348960060499</v>
      </c>
      <c r="BP849">
        <v>1767.4564771560099</v>
      </c>
      <c r="BQ849">
        <v>1740.0737838963601</v>
      </c>
      <c r="BR849">
        <v>1758.45837540148</v>
      </c>
      <c r="BS849">
        <v>1858.0537454082601</v>
      </c>
      <c r="BT849">
        <v>2023.6078180652501</v>
      </c>
      <c r="BU849">
        <v>2229.0020459397201</v>
      </c>
      <c r="BV849">
        <v>2456.0432823814999</v>
      </c>
      <c r="BW849">
        <v>2702.9978786992401</v>
      </c>
      <c r="BX849">
        <v>3059.9645288957599</v>
      </c>
      <c r="BY849">
        <v>3394.6252791874199</v>
      </c>
      <c r="BZ849">
        <v>3921.85660178437</v>
      </c>
      <c r="CA849">
        <v>4568.8752281628804</v>
      </c>
      <c r="CB849">
        <v>5225.8480792561504</v>
      </c>
      <c r="CC849">
        <v>5996.1415208957396</v>
      </c>
      <c r="CD849">
        <v>6641.31500497467</v>
      </c>
      <c r="CE849">
        <v>7810.4828946590696</v>
      </c>
      <c r="CF849">
        <v>8882.5427534762603</v>
      </c>
      <c r="CG849">
        <v>10667.121421317301</v>
      </c>
      <c r="CH849">
        <v>12022.922347326499</v>
      </c>
      <c r="CI849">
        <v>14023.7795817878</v>
      </c>
      <c r="CJ849">
        <v>15687.911682088299</v>
      </c>
      <c r="CK849">
        <v>17398.887204009199</v>
      </c>
      <c r="CL849">
        <v>19124.092050640898</v>
      </c>
      <c r="CM849">
        <v>20315.861830557002</v>
      </c>
      <c r="CN849">
        <v>21294.002133444501</v>
      </c>
      <c r="CO849">
        <v>21549.9132874852</v>
      </c>
      <c r="CP849">
        <v>21200.676506787298</v>
      </c>
      <c r="CQ849">
        <v>20151.023971699698</v>
      </c>
      <c r="CR849">
        <v>18891.450380421302</v>
      </c>
      <c r="CS849">
        <v>16849.613696501201</v>
      </c>
      <c r="CT849">
        <v>15887.212506863199</v>
      </c>
      <c r="CU849">
        <v>13579.8594060181</v>
      </c>
      <c r="CV849">
        <v>11397.989877869401</v>
      </c>
      <c r="CW849">
        <v>9714.4271210189709</v>
      </c>
      <c r="CX849">
        <v>7645.2465667123597</v>
      </c>
      <c r="CY849">
        <v>5933.9653920295204</v>
      </c>
      <c r="CZ849">
        <v>4690.7266639197896</v>
      </c>
      <c r="DA849">
        <v>3501.5576694159499</v>
      </c>
      <c r="DB849">
        <v>2757.6675565680698</v>
      </c>
      <c r="DC849">
        <v>2067.0807230990099</v>
      </c>
      <c r="DD849">
        <v>1696.32843658395</v>
      </c>
      <c r="DE849">
        <v>1347.3258985483101</v>
      </c>
      <c r="DF849">
        <v>1107.36484345182</v>
      </c>
      <c r="DG849">
        <v>972.68624543667499</v>
      </c>
      <c r="DH849">
        <v>870.55157452102901</v>
      </c>
      <c r="DI849">
        <v>788.28202693622904</v>
      </c>
      <c r="DJ849">
        <v>753.15763904808296</v>
      </c>
      <c r="DK849">
        <v>710.74971105730401</v>
      </c>
      <c r="DL849">
        <v>690.55142128807199</v>
      </c>
      <c r="DM849">
        <v>713.13955509426501</v>
      </c>
      <c r="DN849">
        <v>700.39447252026196</v>
      </c>
      <c r="DO849">
        <v>691.39932828317797</v>
      </c>
      <c r="DP849">
        <v>752.10441645650303</v>
      </c>
      <c r="DQ849">
        <v>827.73213551207698</v>
      </c>
      <c r="DR849">
        <v>892.35414558228001</v>
      </c>
      <c r="DS849">
        <v>1060.2705260534101</v>
      </c>
      <c r="DT849">
        <v>1338.6540914197401</v>
      </c>
      <c r="DU849">
        <v>1792.94579063586</v>
      </c>
      <c r="DV849">
        <v>2220.9453328537002</v>
      </c>
      <c r="DW849">
        <v>3330.9923185350399</v>
      </c>
      <c r="DX849">
        <v>4471.4008211705104</v>
      </c>
      <c r="DY849">
        <v>6242.5193114792501</v>
      </c>
      <c r="DZ849">
        <v>8162.1960002374899</v>
      </c>
      <c r="EA849">
        <v>10368.444582242901</v>
      </c>
      <c r="EB849">
        <v>12504.3643880075</v>
      </c>
      <c r="EC849">
        <v>14987.1087534336</v>
      </c>
      <c r="ED849">
        <v>17467.152828697501</v>
      </c>
      <c r="EE849">
        <v>19705.051420608801</v>
      </c>
      <c r="EF849">
        <v>20005.131981609498</v>
      </c>
      <c r="EG849">
        <v>20212.547050838399</v>
      </c>
      <c r="EH849">
        <v>19442.208249687301</v>
      </c>
      <c r="EI849">
        <v>17179.537574076599</v>
      </c>
      <c r="EJ849">
        <v>13281.801952155</v>
      </c>
      <c r="EK849">
        <v>9957.8624568420601</v>
      </c>
      <c r="EL849">
        <v>6991.5547370937402</v>
      </c>
      <c r="EM849">
        <v>4298.04030081167</v>
      </c>
      <c r="EN849">
        <v>2346.6714756992401</v>
      </c>
      <c r="EO849">
        <v>1399.6434963317599</v>
      </c>
      <c r="EP849">
        <v>871.94134030346595</v>
      </c>
      <c r="EQ849">
        <v>684.18322550012795</v>
      </c>
      <c r="ER849">
        <v>596.95728064002003</v>
      </c>
      <c r="ES849">
        <v>548.21267742662906</v>
      </c>
      <c r="ET849">
        <v>531.29267523018495</v>
      </c>
      <c r="EU849">
        <v>522.82464221735097</v>
      </c>
      <c r="EV849">
        <v>494.761515130048</v>
      </c>
      <c r="EW849">
        <v>502.86509414107798</v>
      </c>
      <c r="EX849">
        <v>501.67107856591798</v>
      </c>
      <c r="EY849">
        <v>518.58720450428802</v>
      </c>
      <c r="EZ849">
        <v>535.052551080988</v>
      </c>
      <c r="FA849">
        <v>528.91486832645899</v>
      </c>
      <c r="FB849">
        <v>527.82724543495306</v>
      </c>
      <c r="FC849">
        <v>544.92410979734404</v>
      </c>
      <c r="FD849">
        <v>556.81217643888897</v>
      </c>
      <c r="FE849">
        <v>577.92217831425296</v>
      </c>
      <c r="FF849">
        <v>585.90157206689503</v>
      </c>
      <c r="FG849">
        <v>614.42830995218901</v>
      </c>
      <c r="FH849">
        <v>624.54371764567998</v>
      </c>
      <c r="FI849">
        <v>646.14960498941105</v>
      </c>
      <c r="FJ849">
        <v>697.14455986513804</v>
      </c>
      <c r="FK849">
        <v>731.85574613986603</v>
      </c>
      <c r="FL849">
        <v>736.82497944897602</v>
      </c>
      <c r="FM849">
        <v>734.86321610678101</v>
      </c>
      <c r="FN849">
        <v>707.51949935986295</v>
      </c>
      <c r="FO849">
        <v>676.55218663490996</v>
      </c>
      <c r="FP849">
        <v>654.482068448767</v>
      </c>
      <c r="FQ849">
        <v>624.01729883339306</v>
      </c>
      <c r="FR849">
        <v>590.16219121204699</v>
      </c>
      <c r="FS849">
        <v>535.88115082426896</v>
      </c>
      <c r="FT849">
        <v>477.312976233683</v>
      </c>
      <c r="FU849">
        <v>404.54421509387498</v>
      </c>
      <c r="FV849">
        <v>350.49587668422203</v>
      </c>
      <c r="FW849">
        <v>280.67489542436999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198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196</v>
      </c>
      <c r="GN849">
        <v>0</v>
      </c>
      <c r="GO849">
        <v>0</v>
      </c>
      <c r="GP849">
        <v>0</v>
      </c>
      <c r="GQ849">
        <v>0</v>
      </c>
      <c r="GR849">
        <v>185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</row>
    <row r="850" spans="1:223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175.99999999999901</v>
      </c>
      <c r="Z850">
        <v>0</v>
      </c>
      <c r="AA850">
        <v>0</v>
      </c>
      <c r="AB850">
        <v>329.857257461747</v>
      </c>
      <c r="AC850">
        <v>557.02035025008502</v>
      </c>
      <c r="AD850">
        <v>360.64696766053498</v>
      </c>
      <c r="AE850">
        <v>713.43597165695098</v>
      </c>
      <c r="AF850">
        <v>3577.28599155548</v>
      </c>
      <c r="AG850">
        <v>2875.2234497119398</v>
      </c>
      <c r="AH850">
        <v>1165.4297710542</v>
      </c>
      <c r="AI850">
        <v>906.95762938213295</v>
      </c>
      <c r="AJ850">
        <v>812.42142207928202</v>
      </c>
      <c r="AK850">
        <v>919.83365500034199</v>
      </c>
      <c r="AL850">
        <v>1014.44790055585</v>
      </c>
      <c r="AM850">
        <v>1122.8593508061499</v>
      </c>
      <c r="AN850">
        <v>1277.69265381635</v>
      </c>
      <c r="AO850">
        <v>1871.2922136560201</v>
      </c>
      <c r="AP850">
        <v>2938.7186562102802</v>
      </c>
      <c r="AQ850">
        <v>4291.1832638727801</v>
      </c>
      <c r="AR850">
        <v>5493.2506628416204</v>
      </c>
      <c r="AS850">
        <v>5055.8141538251602</v>
      </c>
      <c r="AT850">
        <v>3697.2284027044002</v>
      </c>
      <c r="AU850">
        <v>2651.5881521582201</v>
      </c>
      <c r="AV850">
        <v>2481.4756321116201</v>
      </c>
      <c r="AW850">
        <v>2588.1563001977202</v>
      </c>
      <c r="AX850">
        <v>2888.0658558073401</v>
      </c>
      <c r="AY850">
        <v>3599.8326191891301</v>
      </c>
      <c r="AZ850">
        <v>4239.9183696975597</v>
      </c>
      <c r="BA850">
        <v>5281.6542486723001</v>
      </c>
      <c r="BB850">
        <v>6447.8220588822496</v>
      </c>
      <c r="BC850">
        <v>9198.2653589564798</v>
      </c>
      <c r="BD850">
        <v>10653.7759428668</v>
      </c>
      <c r="BE850">
        <v>12633.7693212391</v>
      </c>
      <c r="BF850">
        <v>14419.2490831467</v>
      </c>
      <c r="BG850">
        <v>11869.485541161501</v>
      </c>
      <c r="BH850">
        <v>9847.6968516557299</v>
      </c>
      <c r="BI850">
        <v>7193.4570023565202</v>
      </c>
      <c r="BJ850">
        <v>5443.5425566167296</v>
      </c>
      <c r="BK850">
        <v>4186.8144709116004</v>
      </c>
      <c r="BL850">
        <v>3076.94170391648</v>
      </c>
      <c r="BM850">
        <v>2374.7120949012301</v>
      </c>
      <c r="BN850">
        <v>1990.92358002475</v>
      </c>
      <c r="BO850">
        <v>1834.5075230854</v>
      </c>
      <c r="BP850">
        <v>1724.6896380138601</v>
      </c>
      <c r="BQ850">
        <v>1699.5455894535</v>
      </c>
      <c r="BR850">
        <v>1745.8056906395</v>
      </c>
      <c r="BS850">
        <v>1837.60067646979</v>
      </c>
      <c r="BT850">
        <v>1997.0658364525</v>
      </c>
      <c r="BU850">
        <v>2234.0220141265399</v>
      </c>
      <c r="BV850">
        <v>2499.7917128158201</v>
      </c>
      <c r="BW850">
        <v>2767.0873271882901</v>
      </c>
      <c r="BX850">
        <v>3156.4521242892301</v>
      </c>
      <c r="BY850">
        <v>3514.8287435879502</v>
      </c>
      <c r="BZ850">
        <v>4137.71188899553</v>
      </c>
      <c r="CA850">
        <v>4850.6758003844097</v>
      </c>
      <c r="CB850">
        <v>5552.9475811654002</v>
      </c>
      <c r="CC850">
        <v>6483.7788659319103</v>
      </c>
      <c r="CD850">
        <v>7187.3476477867698</v>
      </c>
      <c r="CE850">
        <v>8530.8620816654893</v>
      </c>
      <c r="CF850">
        <v>9853.2167287586108</v>
      </c>
      <c r="CG850">
        <v>11777.3288721671</v>
      </c>
      <c r="CH850">
        <v>13206.3351573001</v>
      </c>
      <c r="CI850">
        <v>15361.924342091301</v>
      </c>
      <c r="CJ850">
        <v>17241.8438058342</v>
      </c>
      <c r="CK850">
        <v>19006.375492519099</v>
      </c>
      <c r="CL850">
        <v>20705.118478772401</v>
      </c>
      <c r="CM850">
        <v>21792.756301588499</v>
      </c>
      <c r="CN850">
        <v>22357.079358993102</v>
      </c>
      <c r="CO850">
        <v>22414.129585034101</v>
      </c>
      <c r="CP850">
        <v>21801.942888002399</v>
      </c>
      <c r="CQ850">
        <v>20582.4123317099</v>
      </c>
      <c r="CR850">
        <v>18888.523658154299</v>
      </c>
      <c r="CS850">
        <v>16515.880448278502</v>
      </c>
      <c r="CT850">
        <v>15644.1230996022</v>
      </c>
      <c r="CU850">
        <v>13227.553701979699</v>
      </c>
      <c r="CV850">
        <v>10875.427453944199</v>
      </c>
      <c r="CW850">
        <v>9258.9213051514598</v>
      </c>
      <c r="CX850">
        <v>7200.7623540422701</v>
      </c>
      <c r="CY850">
        <v>5562.0587263939797</v>
      </c>
      <c r="CZ850">
        <v>4335.0125052925596</v>
      </c>
      <c r="DA850">
        <v>3224.8396910667698</v>
      </c>
      <c r="DB850">
        <v>2564.3693148216098</v>
      </c>
      <c r="DC850">
        <v>1933.34209474506</v>
      </c>
      <c r="DD850">
        <v>1593.050740251</v>
      </c>
      <c r="DE850">
        <v>1285.9249012165101</v>
      </c>
      <c r="DF850">
        <v>1072.3706577415701</v>
      </c>
      <c r="DG850">
        <v>948.36207289488004</v>
      </c>
      <c r="DH850">
        <v>863.92265305129899</v>
      </c>
      <c r="DI850">
        <v>785.13339565026195</v>
      </c>
      <c r="DJ850">
        <v>759.70940184245296</v>
      </c>
      <c r="DK850">
        <v>723.28258196184402</v>
      </c>
      <c r="DL850">
        <v>699.20541671012904</v>
      </c>
      <c r="DM850">
        <v>733.091057847608</v>
      </c>
      <c r="DN850">
        <v>719.54121698486802</v>
      </c>
      <c r="DO850">
        <v>721.53279381693801</v>
      </c>
      <c r="DP850">
        <v>780.90537999724302</v>
      </c>
      <c r="DQ850">
        <v>864.63169216072095</v>
      </c>
      <c r="DR850">
        <v>956.41761365259697</v>
      </c>
      <c r="DS850">
        <v>1172.6445560122399</v>
      </c>
      <c r="DT850">
        <v>1516.51539646741</v>
      </c>
      <c r="DU850">
        <v>2052.8333139709698</v>
      </c>
      <c r="DV850">
        <v>2594.4866902987601</v>
      </c>
      <c r="DW850">
        <v>3912.2311442219402</v>
      </c>
      <c r="DX850">
        <v>5234.2326686281403</v>
      </c>
      <c r="DY850">
        <v>7248.1808448647398</v>
      </c>
      <c r="DZ850">
        <v>9431.5481807975702</v>
      </c>
      <c r="EA850">
        <v>12055.089117735401</v>
      </c>
      <c r="EB850">
        <v>14411.591692510799</v>
      </c>
      <c r="EC850">
        <v>17101.7623535077</v>
      </c>
      <c r="ED850">
        <v>19661.792427616499</v>
      </c>
      <c r="EE850">
        <v>21792.710846760001</v>
      </c>
      <c r="EF850">
        <v>21850.1651053844</v>
      </c>
      <c r="EG850">
        <v>21962.528495051702</v>
      </c>
      <c r="EH850">
        <v>20933.833270483199</v>
      </c>
      <c r="EI850">
        <v>18215.2590509252</v>
      </c>
      <c r="EJ850">
        <v>13871.0251385887</v>
      </c>
      <c r="EK850">
        <v>10347.3535408231</v>
      </c>
      <c r="EL850">
        <v>7256.7412573080401</v>
      </c>
      <c r="EM850">
        <v>4435.7740137096098</v>
      </c>
      <c r="EN850">
        <v>2395.5924378295799</v>
      </c>
      <c r="EO850">
        <v>1421.7008080020601</v>
      </c>
      <c r="EP850">
        <v>892.34396504162999</v>
      </c>
      <c r="EQ850">
        <v>695.34248245414904</v>
      </c>
      <c r="ER850">
        <v>620.02288410195695</v>
      </c>
      <c r="ES850">
        <v>560.20485808399405</v>
      </c>
      <c r="ET850">
        <v>551.06548527749601</v>
      </c>
      <c r="EU850">
        <v>536.66441757514895</v>
      </c>
      <c r="EV850">
        <v>509.53581946213598</v>
      </c>
      <c r="EW850">
        <v>518.29533786307104</v>
      </c>
      <c r="EX850">
        <v>517.31978339346404</v>
      </c>
      <c r="EY850">
        <v>538.74513770164299</v>
      </c>
      <c r="EZ850">
        <v>552.49873514910303</v>
      </c>
      <c r="FA850">
        <v>553.61637349207604</v>
      </c>
      <c r="FB850">
        <v>554.61516339559398</v>
      </c>
      <c r="FC850">
        <v>576.84860497954105</v>
      </c>
      <c r="FD850">
        <v>585.072422941642</v>
      </c>
      <c r="FE850">
        <v>607.84050057878198</v>
      </c>
      <c r="FF850">
        <v>616.89855765695995</v>
      </c>
      <c r="FG850">
        <v>652.27234127737995</v>
      </c>
      <c r="FH850">
        <v>661.71660087085695</v>
      </c>
      <c r="FI850">
        <v>689.78549007811705</v>
      </c>
      <c r="FJ850">
        <v>749.62163020229195</v>
      </c>
      <c r="FK850">
        <v>783.61061314818801</v>
      </c>
      <c r="FL850">
        <v>784.77558798493305</v>
      </c>
      <c r="FM850">
        <v>790.85984439513402</v>
      </c>
      <c r="FN850">
        <v>766.50141019117495</v>
      </c>
      <c r="FO850">
        <v>738.64525751597398</v>
      </c>
      <c r="FP850">
        <v>710.03345201233299</v>
      </c>
      <c r="FQ850">
        <v>673.56565544890498</v>
      </c>
      <c r="FR850">
        <v>627.57864381104105</v>
      </c>
      <c r="FS850">
        <v>573.03557099049499</v>
      </c>
      <c r="FT850">
        <v>506.99985246211401</v>
      </c>
      <c r="FU850">
        <v>423.17606585774399</v>
      </c>
      <c r="FV850">
        <v>362.37041666533901</v>
      </c>
      <c r="FW850">
        <v>287.152437581193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198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196</v>
      </c>
      <c r="GN850">
        <v>0</v>
      </c>
      <c r="GO850">
        <v>0</v>
      </c>
      <c r="GP850">
        <v>0</v>
      </c>
      <c r="GQ850">
        <v>0</v>
      </c>
      <c r="GR850">
        <v>185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</row>
    <row r="851" spans="1:223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175.99999999999901</v>
      </c>
      <c r="Z851">
        <v>0</v>
      </c>
      <c r="AA851">
        <v>0</v>
      </c>
      <c r="AB851">
        <v>320.57563716155698</v>
      </c>
      <c r="AC851">
        <v>557.02035025008502</v>
      </c>
      <c r="AD851">
        <v>370.431219282928</v>
      </c>
      <c r="AE851">
        <v>723.52589174086802</v>
      </c>
      <c r="AF851">
        <v>3615.8828412202301</v>
      </c>
      <c r="AG851">
        <v>2903.0076687956998</v>
      </c>
      <c r="AH851">
        <v>1177.09588829888</v>
      </c>
      <c r="AI851">
        <v>912.00914728279497</v>
      </c>
      <c r="AJ851">
        <v>819.23296771411697</v>
      </c>
      <c r="AK851">
        <v>926.60016235104604</v>
      </c>
      <c r="AL851">
        <v>1021.32486799704</v>
      </c>
      <c r="AM851">
        <v>1130.84015272787</v>
      </c>
      <c r="AN851">
        <v>1284.4115809669599</v>
      </c>
      <c r="AO851">
        <v>1880.72500362608</v>
      </c>
      <c r="AP851">
        <v>2956.5827412111798</v>
      </c>
      <c r="AQ851">
        <v>4314.1555575782704</v>
      </c>
      <c r="AR851">
        <v>5523.4648191075003</v>
      </c>
      <c r="AS851">
        <v>5081.9190980907697</v>
      </c>
      <c r="AT851">
        <v>3716.3081551843102</v>
      </c>
      <c r="AU851">
        <v>2665.4266961993699</v>
      </c>
      <c r="AV851">
        <v>2495.6422299687702</v>
      </c>
      <c r="AW851">
        <v>2600.3858289261998</v>
      </c>
      <c r="AX851">
        <v>2900.7862379324101</v>
      </c>
      <c r="AY851">
        <v>3612.4865702810898</v>
      </c>
      <c r="AZ851">
        <v>4252.2406811601104</v>
      </c>
      <c r="BA851">
        <v>5299.7779015410897</v>
      </c>
      <c r="BB851">
        <v>6461.6201025335004</v>
      </c>
      <c r="BC851">
        <v>9224.6286671889593</v>
      </c>
      <c r="BD851">
        <v>10684.245718517899</v>
      </c>
      <c r="BE851">
        <v>12673.587152747299</v>
      </c>
      <c r="BF851">
        <v>14462.812831334701</v>
      </c>
      <c r="BG851">
        <v>11916.989297277099</v>
      </c>
      <c r="BH851">
        <v>9884.2490566478391</v>
      </c>
      <c r="BI851">
        <v>7221.9768986933695</v>
      </c>
      <c r="BJ851">
        <v>5461.3210562008499</v>
      </c>
      <c r="BK851">
        <v>4195.99801344146</v>
      </c>
      <c r="BL851">
        <v>3084.2237669716001</v>
      </c>
      <c r="BM851">
        <v>2380.3505104552401</v>
      </c>
      <c r="BN851">
        <v>1991.2405119236701</v>
      </c>
      <c r="BO851">
        <v>1834.0425367252301</v>
      </c>
      <c r="BP851">
        <v>1723.70153973588</v>
      </c>
      <c r="BQ851">
        <v>1695.70296809775</v>
      </c>
      <c r="BR851">
        <v>1750.6177956106501</v>
      </c>
      <c r="BS851">
        <v>1841.0590193892201</v>
      </c>
      <c r="BT851">
        <v>1998.0849958188701</v>
      </c>
      <c r="BU851">
        <v>2245.28382022096</v>
      </c>
      <c r="BV851">
        <v>2523.39607572565</v>
      </c>
      <c r="BW851">
        <v>2796.1209218681001</v>
      </c>
      <c r="BX851">
        <v>3196.0615678808699</v>
      </c>
      <c r="BY851">
        <v>3562.8735602165002</v>
      </c>
      <c r="BZ851">
        <v>4213.9824022894099</v>
      </c>
      <c r="CA851">
        <v>4943.32477415827</v>
      </c>
      <c r="CB851">
        <v>5664.1125100765303</v>
      </c>
      <c r="CC851">
        <v>6639.7206589490397</v>
      </c>
      <c r="CD851">
        <v>7357.6494301790199</v>
      </c>
      <c r="CE851">
        <v>8757.9218317041305</v>
      </c>
      <c r="CF851">
        <v>10162.987433686199</v>
      </c>
      <c r="CG851">
        <v>12124.8117718106</v>
      </c>
      <c r="CH851">
        <v>13568.503263159801</v>
      </c>
      <c r="CI851">
        <v>15772.8494119427</v>
      </c>
      <c r="CJ851">
        <v>17728.195375128202</v>
      </c>
      <c r="CK851">
        <v>19512.6555660173</v>
      </c>
      <c r="CL851">
        <v>21194.200934637101</v>
      </c>
      <c r="CM851">
        <v>22262.950981726299</v>
      </c>
      <c r="CN851">
        <v>22732.058729878401</v>
      </c>
      <c r="CO851">
        <v>22749.099341635701</v>
      </c>
      <c r="CP851">
        <v>22079.425564318601</v>
      </c>
      <c r="CQ851">
        <v>20819.276187345899</v>
      </c>
      <c r="CR851">
        <v>18994.419011205999</v>
      </c>
      <c r="CS851">
        <v>16535.206416064801</v>
      </c>
      <c r="CT851">
        <v>15710.0378599962</v>
      </c>
      <c r="CU851">
        <v>13259.243491139499</v>
      </c>
      <c r="CV851">
        <v>10834.654161083299</v>
      </c>
      <c r="CW851">
        <v>9229.9285870880394</v>
      </c>
      <c r="CX851">
        <v>7149.6373343470896</v>
      </c>
      <c r="CY851">
        <v>5519.9398928876199</v>
      </c>
      <c r="CZ851">
        <v>4282.5482294737103</v>
      </c>
      <c r="DA851">
        <v>3189.3366591679001</v>
      </c>
      <c r="DB851">
        <v>2536.3120241535098</v>
      </c>
      <c r="DC851">
        <v>1913.2802362483501</v>
      </c>
      <c r="DD851">
        <v>1577.9049464135501</v>
      </c>
      <c r="DE851">
        <v>1274.6907340589801</v>
      </c>
      <c r="DF851">
        <v>1068.0660387267999</v>
      </c>
      <c r="DG851">
        <v>946.42113696315698</v>
      </c>
      <c r="DH851">
        <v>864.05795275818002</v>
      </c>
      <c r="DI851">
        <v>786.16357295223895</v>
      </c>
      <c r="DJ851">
        <v>761.78536940304798</v>
      </c>
      <c r="DK851">
        <v>726.92891256388896</v>
      </c>
      <c r="DL851">
        <v>701.14276611070204</v>
      </c>
      <c r="DM851">
        <v>738.01845338141197</v>
      </c>
      <c r="DN851">
        <v>724.678477727261</v>
      </c>
      <c r="DO851">
        <v>729.561089453102</v>
      </c>
      <c r="DP851">
        <v>788.77203727452195</v>
      </c>
      <c r="DQ851">
        <v>873.79789933288396</v>
      </c>
      <c r="DR851">
        <v>972.646210071572</v>
      </c>
      <c r="DS851">
        <v>1204.7596115270701</v>
      </c>
      <c r="DT851">
        <v>1571.1056865701501</v>
      </c>
      <c r="DU851">
        <v>2129.7498782904399</v>
      </c>
      <c r="DV851">
        <v>2708.8295107149502</v>
      </c>
      <c r="DW851">
        <v>4093.94352858208</v>
      </c>
      <c r="DX851">
        <v>5473.2042483237601</v>
      </c>
      <c r="DY851">
        <v>7563.5977688684998</v>
      </c>
      <c r="DZ851">
        <v>9822.5747542372301</v>
      </c>
      <c r="EA851">
        <v>12609.865077497399</v>
      </c>
      <c r="EB851">
        <v>15031.5895025674</v>
      </c>
      <c r="EC851">
        <v>17801.538667924</v>
      </c>
      <c r="ED851">
        <v>20410.4715455531</v>
      </c>
      <c r="EE851">
        <v>22513.783843497102</v>
      </c>
      <c r="EF851">
        <v>22498.607594467201</v>
      </c>
      <c r="EG851">
        <v>22607.218994986299</v>
      </c>
      <c r="EH851">
        <v>21493.2355805076</v>
      </c>
      <c r="EI851">
        <v>18636.9365982083</v>
      </c>
      <c r="EJ851">
        <v>14128.3206654111</v>
      </c>
      <c r="EK851">
        <v>10527.3047610871</v>
      </c>
      <c r="EL851">
        <v>7390.3439615420502</v>
      </c>
      <c r="EM851">
        <v>4510.5551149184703</v>
      </c>
      <c r="EN851">
        <v>2423.9166263806901</v>
      </c>
      <c r="EO851">
        <v>1433.56400353461</v>
      </c>
      <c r="EP851">
        <v>899.61246985002401</v>
      </c>
      <c r="EQ851">
        <v>699.19258703872401</v>
      </c>
      <c r="ER851">
        <v>625.90434256118704</v>
      </c>
      <c r="ES851">
        <v>562.03619894861902</v>
      </c>
      <c r="ET851">
        <v>555.845864220061</v>
      </c>
      <c r="EU851">
        <v>539.56839840806902</v>
      </c>
      <c r="EV851">
        <v>513.21709978374201</v>
      </c>
      <c r="EW851">
        <v>521.31868879321701</v>
      </c>
      <c r="EX851">
        <v>521.14626998272399</v>
      </c>
      <c r="EY851">
        <v>543.489736260462</v>
      </c>
      <c r="EZ851">
        <v>555.08788759566096</v>
      </c>
      <c r="FA851">
        <v>559.52289177306704</v>
      </c>
      <c r="FB851">
        <v>561.62420606221997</v>
      </c>
      <c r="FC851">
        <v>584.68678477090396</v>
      </c>
      <c r="FD851">
        <v>591.99339145184899</v>
      </c>
      <c r="FE851">
        <v>615.06260896218396</v>
      </c>
      <c r="FF851">
        <v>625.06666712049605</v>
      </c>
      <c r="FG851">
        <v>660.905236184307</v>
      </c>
      <c r="FH851">
        <v>670.70004659390395</v>
      </c>
      <c r="FI851">
        <v>700.44673192364303</v>
      </c>
      <c r="FJ851">
        <v>761.22301546610402</v>
      </c>
      <c r="FK851">
        <v>795.37765086226295</v>
      </c>
      <c r="FL851">
        <v>795.97249232593902</v>
      </c>
      <c r="FM851">
        <v>805.70809094469905</v>
      </c>
      <c r="FN851">
        <v>780.884155040868</v>
      </c>
      <c r="FO851">
        <v>753.63038769619902</v>
      </c>
      <c r="FP851">
        <v>723.94018122675402</v>
      </c>
      <c r="FQ851">
        <v>685.03043158206299</v>
      </c>
      <c r="FR851">
        <v>635.97774911254896</v>
      </c>
      <c r="FS851">
        <v>581.32579005529703</v>
      </c>
      <c r="FT851">
        <v>513.91452063155396</v>
      </c>
      <c r="FU851">
        <v>427.08412441816603</v>
      </c>
      <c r="FV851">
        <v>364.08756715971498</v>
      </c>
      <c r="FW851">
        <v>288.46875343603199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198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196</v>
      </c>
      <c r="GN851">
        <v>0</v>
      </c>
      <c r="GO851">
        <v>0</v>
      </c>
      <c r="GP851">
        <v>0</v>
      </c>
      <c r="GQ851">
        <v>0</v>
      </c>
      <c r="GR851">
        <v>185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</row>
    <row r="852" spans="1:223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175.99999999999901</v>
      </c>
      <c r="Z852">
        <v>0</v>
      </c>
      <c r="AA852">
        <v>0</v>
      </c>
      <c r="AB852">
        <v>323.8137049815</v>
      </c>
      <c r="AC852">
        <v>570.06058162868806</v>
      </c>
      <c r="AD852">
        <v>373.30306521456498</v>
      </c>
      <c r="AE852">
        <v>726.68646019157904</v>
      </c>
      <c r="AF852">
        <v>3587.0873585322902</v>
      </c>
      <c r="AG852">
        <v>2937.5100369418601</v>
      </c>
      <c r="AH852">
        <v>1200.9129485537001</v>
      </c>
      <c r="AI852">
        <v>928.96991557047397</v>
      </c>
      <c r="AJ852">
        <v>832.37185390928903</v>
      </c>
      <c r="AK852">
        <v>940.52360334489697</v>
      </c>
      <c r="AL852">
        <v>1044.9045332902899</v>
      </c>
      <c r="AM852">
        <v>1154.09668041451</v>
      </c>
      <c r="AN852">
        <v>1317.8480094045401</v>
      </c>
      <c r="AO852">
        <v>1931.7572775169201</v>
      </c>
      <c r="AP852">
        <v>3029.8458048807402</v>
      </c>
      <c r="AQ852">
        <v>4459.9572159067802</v>
      </c>
      <c r="AR852">
        <v>5687.6196958568198</v>
      </c>
      <c r="AS852">
        <v>5211.1729617951096</v>
      </c>
      <c r="AT852">
        <v>3789.79031267764</v>
      </c>
      <c r="AU852">
        <v>2712.2225020442802</v>
      </c>
      <c r="AV852">
        <v>2551.6593973988101</v>
      </c>
      <c r="AW852">
        <v>2641.4506817749798</v>
      </c>
      <c r="AX852">
        <v>2982.80234121586</v>
      </c>
      <c r="AY852">
        <v>3730.3489135455802</v>
      </c>
      <c r="AZ852">
        <v>4378.5336111129</v>
      </c>
      <c r="BA852">
        <v>5446.8603160305402</v>
      </c>
      <c r="BB852">
        <v>6629.2239894493196</v>
      </c>
      <c r="BC852">
        <v>9366.0581547703805</v>
      </c>
      <c r="BD852">
        <v>10954.2826650276</v>
      </c>
      <c r="BE852">
        <v>12950.4889717674</v>
      </c>
      <c r="BF852">
        <v>14702.348311337</v>
      </c>
      <c r="BG852">
        <v>12025.949695348299</v>
      </c>
      <c r="BH852">
        <v>9916.6924315881297</v>
      </c>
      <c r="BI852">
        <v>7191.7923719601804</v>
      </c>
      <c r="BJ852">
        <v>5424.8900294749401</v>
      </c>
      <c r="BK852">
        <v>4151.8966281671501</v>
      </c>
      <c r="BL852">
        <v>3054.3923016951398</v>
      </c>
      <c r="BM852">
        <v>2357.9652999657501</v>
      </c>
      <c r="BN852">
        <v>1971.1753245267601</v>
      </c>
      <c r="BO852">
        <v>1820.1890695744401</v>
      </c>
      <c r="BP852">
        <v>1715.01358509599</v>
      </c>
      <c r="BQ852">
        <v>1686.4643745317701</v>
      </c>
      <c r="BR852">
        <v>1741.7397800612</v>
      </c>
      <c r="BS852">
        <v>1833.28884897223</v>
      </c>
      <c r="BT852">
        <v>1989.1615810165999</v>
      </c>
      <c r="BU852">
        <v>2236.9043110451198</v>
      </c>
      <c r="BV852">
        <v>2512.6513768796399</v>
      </c>
      <c r="BW852">
        <v>2788.2080648921301</v>
      </c>
      <c r="BX852">
        <v>3188.68866649749</v>
      </c>
      <c r="BY852">
        <v>3555.6235410219601</v>
      </c>
      <c r="BZ852">
        <v>4207.1703218120201</v>
      </c>
      <c r="CA852">
        <v>4936.4755108117797</v>
      </c>
      <c r="CB852">
        <v>5658.5017375225198</v>
      </c>
      <c r="CC852">
        <v>6633.7438494426497</v>
      </c>
      <c r="CD852">
        <v>7351.1685479644502</v>
      </c>
      <c r="CE852">
        <v>8756.8447829678098</v>
      </c>
      <c r="CF852">
        <v>10165.121120362001</v>
      </c>
      <c r="CG852">
        <v>12130.489197293</v>
      </c>
      <c r="CH852">
        <v>13570.4106286928</v>
      </c>
      <c r="CI852">
        <v>15768.838895553101</v>
      </c>
      <c r="CJ852">
        <v>17726.325596955001</v>
      </c>
      <c r="CK852">
        <v>19496.775219476302</v>
      </c>
      <c r="CL852">
        <v>21160.003075347398</v>
      </c>
      <c r="CM852">
        <v>22207.5544055871</v>
      </c>
      <c r="CN852">
        <v>22687.257109789301</v>
      </c>
      <c r="CO852">
        <v>22677.977505507301</v>
      </c>
      <c r="CP852">
        <v>21993.117394838398</v>
      </c>
      <c r="CQ852">
        <v>20706.729519046101</v>
      </c>
      <c r="CR852">
        <v>18877.777465590701</v>
      </c>
      <c r="CS852">
        <v>16447.116495545099</v>
      </c>
      <c r="CT852">
        <v>15591.8498142275</v>
      </c>
      <c r="CU852">
        <v>13146.710865875601</v>
      </c>
      <c r="CV852">
        <v>10735.1829972829</v>
      </c>
      <c r="CW852">
        <v>9141.9838596461304</v>
      </c>
      <c r="CX852">
        <v>7081.9896597963198</v>
      </c>
      <c r="CY852">
        <v>5467.7071694596898</v>
      </c>
      <c r="CZ852">
        <v>4239.03856065935</v>
      </c>
      <c r="DA852">
        <v>3158.1872216813599</v>
      </c>
      <c r="DB852">
        <v>2513.7298947689201</v>
      </c>
      <c r="DC852">
        <v>1899.7536051560701</v>
      </c>
      <c r="DD852">
        <v>1567.44751488476</v>
      </c>
      <c r="DE852">
        <v>1267.27256209761</v>
      </c>
      <c r="DF852">
        <v>1063.82258104895</v>
      </c>
      <c r="DG852">
        <v>944.009847726987</v>
      </c>
      <c r="DH852">
        <v>864.58992689774402</v>
      </c>
      <c r="DI852">
        <v>787.33464586713603</v>
      </c>
      <c r="DJ852">
        <v>762.36152522940995</v>
      </c>
      <c r="DK852">
        <v>728.01241255732396</v>
      </c>
      <c r="DL852">
        <v>704.05883369769697</v>
      </c>
      <c r="DM852">
        <v>740.41965670217496</v>
      </c>
      <c r="DN852">
        <v>728.22349799393203</v>
      </c>
      <c r="DO852">
        <v>734.80776365641395</v>
      </c>
      <c r="DP852">
        <v>793.03319585679799</v>
      </c>
      <c r="DQ852">
        <v>878.54907590188998</v>
      </c>
      <c r="DR852">
        <v>977.33991211474404</v>
      </c>
      <c r="DS852">
        <v>1210.88964580277</v>
      </c>
      <c r="DT852">
        <v>1579.2774823343</v>
      </c>
      <c r="DU852">
        <v>2140.2480541484701</v>
      </c>
      <c r="DV852">
        <v>2720.26247840211</v>
      </c>
      <c r="DW852">
        <v>4106.5300067574499</v>
      </c>
      <c r="DX852">
        <v>5487.6861368558502</v>
      </c>
      <c r="DY852">
        <v>7578.7079032565598</v>
      </c>
      <c r="DZ852">
        <v>9834.7804277102205</v>
      </c>
      <c r="EA852">
        <v>12624.193129068201</v>
      </c>
      <c r="EB852">
        <v>15039.2065542123</v>
      </c>
      <c r="EC852">
        <v>17802.040992270398</v>
      </c>
      <c r="ED852">
        <v>20395.544214787202</v>
      </c>
      <c r="EE852">
        <v>22499.915850146801</v>
      </c>
      <c r="EF852">
        <v>22472.241427373901</v>
      </c>
      <c r="EG852">
        <v>22569.6333112785</v>
      </c>
      <c r="EH852">
        <v>21444.724675294601</v>
      </c>
      <c r="EI852">
        <v>18572.1098088572</v>
      </c>
      <c r="EJ852">
        <v>14078.0490118582</v>
      </c>
      <c r="EK852">
        <v>10487.1272254466</v>
      </c>
      <c r="EL852">
        <v>7362.91014752306</v>
      </c>
      <c r="EM852">
        <v>4493.2640951823096</v>
      </c>
      <c r="EN852">
        <v>2415.0106148151699</v>
      </c>
      <c r="EO852">
        <v>1433.07615073533</v>
      </c>
      <c r="EP852">
        <v>900.86704824779702</v>
      </c>
      <c r="EQ852">
        <v>700.92014949318104</v>
      </c>
      <c r="ER852">
        <v>628.04469682275999</v>
      </c>
      <c r="ES852">
        <v>564.58548762335897</v>
      </c>
      <c r="ET852">
        <v>559.45086011430396</v>
      </c>
      <c r="EU852">
        <v>542.59169591478098</v>
      </c>
      <c r="EV852">
        <v>516.70884283346004</v>
      </c>
      <c r="EW852">
        <v>524.76443565018405</v>
      </c>
      <c r="EX852">
        <v>524.77279440000098</v>
      </c>
      <c r="EY852">
        <v>546.76633365961095</v>
      </c>
      <c r="EZ852">
        <v>559.17540182027801</v>
      </c>
      <c r="FA852">
        <v>562.72523055720296</v>
      </c>
      <c r="FB852">
        <v>565.05506553584996</v>
      </c>
      <c r="FC852">
        <v>589.18244846393702</v>
      </c>
      <c r="FD852">
        <v>596.12290038884703</v>
      </c>
      <c r="FE852">
        <v>619.35110488384305</v>
      </c>
      <c r="FF852">
        <v>629.56073928520198</v>
      </c>
      <c r="FG852">
        <v>664.88966506674399</v>
      </c>
      <c r="FH852">
        <v>675.925720421248</v>
      </c>
      <c r="FI852">
        <v>705.04066132017294</v>
      </c>
      <c r="FJ852">
        <v>767.22323651170404</v>
      </c>
      <c r="FK852">
        <v>801.63711974139096</v>
      </c>
      <c r="FL852">
        <v>802.71420145005698</v>
      </c>
      <c r="FM852">
        <v>812.63624719351196</v>
      </c>
      <c r="FN852">
        <v>786.67641162842006</v>
      </c>
      <c r="FO852">
        <v>760.298103448897</v>
      </c>
      <c r="FP852">
        <v>729.898283888994</v>
      </c>
      <c r="FQ852">
        <v>691.02482022870004</v>
      </c>
      <c r="FR852">
        <v>641.258791688614</v>
      </c>
      <c r="FS852">
        <v>586.71239373713502</v>
      </c>
      <c r="FT852">
        <v>518.238593935616</v>
      </c>
      <c r="FU852">
        <v>430.82970850108302</v>
      </c>
      <c r="FV852">
        <v>366.562995371049</v>
      </c>
      <c r="FW852">
        <v>291.81657082640498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198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</row>
    <row r="853" spans="1:223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175.99999999999901</v>
      </c>
      <c r="Z853">
        <v>0</v>
      </c>
      <c r="AA853">
        <v>0</v>
      </c>
      <c r="AB853">
        <v>337.59703786300503</v>
      </c>
      <c r="AC853">
        <v>781</v>
      </c>
      <c r="AD853">
        <v>412.58356962534498</v>
      </c>
      <c r="AE853">
        <v>766.035090678713</v>
      </c>
      <c r="AF853">
        <v>3357.8050512098498</v>
      </c>
      <c r="AG853">
        <v>3354.0709738336</v>
      </c>
      <c r="AH853">
        <v>1440.6691431367501</v>
      </c>
      <c r="AI853">
        <v>1096.7111295904299</v>
      </c>
      <c r="AJ853">
        <v>955.55147171208898</v>
      </c>
      <c r="AK853">
        <v>1074.2054905279499</v>
      </c>
      <c r="AL853">
        <v>1252.0050122975199</v>
      </c>
      <c r="AM853">
        <v>1362.38376013897</v>
      </c>
      <c r="AN853">
        <v>1609.82591452625</v>
      </c>
      <c r="AO853">
        <v>2384.1897704732401</v>
      </c>
      <c r="AP853">
        <v>3692.9377820990399</v>
      </c>
      <c r="AQ853">
        <v>5745.5993983210901</v>
      </c>
      <c r="AR853">
        <v>7165.7927696053403</v>
      </c>
      <c r="AS853">
        <v>6390.1466938733702</v>
      </c>
      <c r="AT853">
        <v>4457.9326756799501</v>
      </c>
      <c r="AU853">
        <v>3146.4359886874299</v>
      </c>
      <c r="AV853">
        <v>3033.56133470226</v>
      </c>
      <c r="AW853">
        <v>3002.61594264516</v>
      </c>
      <c r="AX853">
        <v>3674.72787785945</v>
      </c>
      <c r="AY853">
        <v>4718.7490439621897</v>
      </c>
      <c r="AZ853">
        <v>5432.4445497542501</v>
      </c>
      <c r="BA853">
        <v>6706.0321048482601</v>
      </c>
      <c r="BB853">
        <v>8080.9805747344599</v>
      </c>
      <c r="BC853">
        <v>10654.9521442927</v>
      </c>
      <c r="BD853">
        <v>13321.079173018001</v>
      </c>
      <c r="BE853">
        <v>15517.555494523</v>
      </c>
      <c r="BF853">
        <v>17028.626462831398</v>
      </c>
      <c r="BG853">
        <v>13177.212952980901</v>
      </c>
      <c r="BH853">
        <v>10389.8575259277</v>
      </c>
      <c r="BI853">
        <v>7066.91314826698</v>
      </c>
      <c r="BJ853">
        <v>5187.7543591876702</v>
      </c>
      <c r="BK853">
        <v>3819.09143234151</v>
      </c>
      <c r="BL853">
        <v>2813.3208664369899</v>
      </c>
      <c r="BM853">
        <v>2159.6883262893398</v>
      </c>
      <c r="BN853">
        <v>1798.1935614305401</v>
      </c>
      <c r="BO853">
        <v>1689.5705339875601</v>
      </c>
      <c r="BP853">
        <v>1638.42002663466</v>
      </c>
      <c r="BQ853">
        <v>1592.8616312043</v>
      </c>
      <c r="BR853">
        <v>1654.05825069313</v>
      </c>
      <c r="BS853">
        <v>1765.2637453861601</v>
      </c>
      <c r="BT853">
        <v>1910.86891300756</v>
      </c>
      <c r="BU853">
        <v>2170.2419262612002</v>
      </c>
      <c r="BV853">
        <v>2435.9602954954598</v>
      </c>
      <c r="BW853">
        <v>2753.6303495898601</v>
      </c>
      <c r="BX853">
        <v>3184.36027396912</v>
      </c>
      <c r="BY853">
        <v>3586.82470891711</v>
      </c>
      <c r="BZ853">
        <v>4257.5711429189896</v>
      </c>
      <c r="CA853">
        <v>5024.2966435370899</v>
      </c>
      <c r="CB853">
        <v>5812.1329614849801</v>
      </c>
      <c r="CC853">
        <v>6831.7107364234898</v>
      </c>
      <c r="CD853">
        <v>7622.57514118569</v>
      </c>
      <c r="CE853">
        <v>9102.9688964273191</v>
      </c>
      <c r="CF853">
        <v>10704.831019994799</v>
      </c>
      <c r="CG853">
        <v>12647.8302582018</v>
      </c>
      <c r="CH853">
        <v>14190.1608476152</v>
      </c>
      <c r="CI853">
        <v>16385.490933266199</v>
      </c>
      <c r="CJ853">
        <v>18341.514637212898</v>
      </c>
      <c r="CK853">
        <v>20075.290584574799</v>
      </c>
      <c r="CL853">
        <v>21525.688149796199</v>
      </c>
      <c r="CM853">
        <v>22315.6811057665</v>
      </c>
      <c r="CN853">
        <v>22692.9479678606</v>
      </c>
      <c r="CO853">
        <v>22366.0295940541</v>
      </c>
      <c r="CP853">
        <v>21454.813747602599</v>
      </c>
      <c r="CQ853">
        <v>19801.476794472899</v>
      </c>
      <c r="CR853">
        <v>17779.306793749802</v>
      </c>
      <c r="CS853">
        <v>15283.9745050408</v>
      </c>
      <c r="CT853">
        <v>14421.1330110621</v>
      </c>
      <c r="CU853">
        <v>11963.1219796154</v>
      </c>
      <c r="CV853">
        <v>9676.8161839519798</v>
      </c>
      <c r="CW853">
        <v>8160.7161275005501</v>
      </c>
      <c r="CX853">
        <v>6278.6087322651501</v>
      </c>
      <c r="CY853">
        <v>4823.0420900788404</v>
      </c>
      <c r="CZ853">
        <v>3734.1044860797701</v>
      </c>
      <c r="DA853">
        <v>2810.5739479867502</v>
      </c>
      <c r="DB853">
        <v>2243.2288728256599</v>
      </c>
      <c r="DC853">
        <v>1738.8149285863301</v>
      </c>
      <c r="DD853">
        <v>1445.1684500921899</v>
      </c>
      <c r="DE853">
        <v>1181.73186399415</v>
      </c>
      <c r="DF853">
        <v>1022.88010685865</v>
      </c>
      <c r="DG853">
        <v>914.623516142261</v>
      </c>
      <c r="DH853">
        <v>866.89327044517097</v>
      </c>
      <c r="DI853">
        <v>793.44738966446403</v>
      </c>
      <c r="DJ853">
        <v>770.04446724057095</v>
      </c>
      <c r="DK853">
        <v>742.46660690307499</v>
      </c>
      <c r="DL853">
        <v>735.114614376242</v>
      </c>
      <c r="DM853">
        <v>770.18958964897001</v>
      </c>
      <c r="DN853">
        <v>766.20497816625402</v>
      </c>
      <c r="DO853">
        <v>788.87588582369801</v>
      </c>
      <c r="DP853">
        <v>845.42176791982502</v>
      </c>
      <c r="DQ853">
        <v>945.86980872148195</v>
      </c>
      <c r="DR853">
        <v>1057.88158262142</v>
      </c>
      <c r="DS853">
        <v>1321.80173904649</v>
      </c>
      <c r="DT853">
        <v>1739.1324684024701</v>
      </c>
      <c r="DU853">
        <v>2387.3485952362898</v>
      </c>
      <c r="DV853">
        <v>3025.14439254853</v>
      </c>
      <c r="DW853">
        <v>4542.2310744075203</v>
      </c>
      <c r="DX853">
        <v>6077.0011945019196</v>
      </c>
      <c r="DY853">
        <v>8266.1175642307808</v>
      </c>
      <c r="DZ853">
        <v>10717.849866095699</v>
      </c>
      <c r="EA853">
        <v>13702.4103093797</v>
      </c>
      <c r="EB853">
        <v>16094.6503451277</v>
      </c>
      <c r="EC853">
        <v>18989.710984606601</v>
      </c>
      <c r="ED853">
        <v>21397.548331558599</v>
      </c>
      <c r="EE853">
        <v>23345.259122372699</v>
      </c>
      <c r="EF853">
        <v>23183.152483427199</v>
      </c>
      <c r="EG853">
        <v>23082.259696550002</v>
      </c>
      <c r="EH853">
        <v>21644.579545547898</v>
      </c>
      <c r="EI853">
        <v>18441.112608760799</v>
      </c>
      <c r="EJ853">
        <v>13967.1142212668</v>
      </c>
      <c r="EK853">
        <v>10255.2604461797</v>
      </c>
      <c r="EL853">
        <v>7185.2242894905203</v>
      </c>
      <c r="EM853">
        <v>4366.0851063743303</v>
      </c>
      <c r="EN853">
        <v>2360.1235656479998</v>
      </c>
      <c r="EO853">
        <v>1443.2007932547999</v>
      </c>
      <c r="EP853">
        <v>918.95935298924201</v>
      </c>
      <c r="EQ853">
        <v>719.27525823850704</v>
      </c>
      <c r="ER853">
        <v>651.26762760579504</v>
      </c>
      <c r="ES853">
        <v>591.77620852855102</v>
      </c>
      <c r="ET853">
        <v>596.29391395244102</v>
      </c>
      <c r="EU853">
        <v>574.97109412774705</v>
      </c>
      <c r="EV853">
        <v>553.76665438299199</v>
      </c>
      <c r="EW853">
        <v>563.86812246295904</v>
      </c>
      <c r="EX853">
        <v>563.61992830240695</v>
      </c>
      <c r="EY853">
        <v>583.96098301358097</v>
      </c>
      <c r="EZ853">
        <v>600.53093769666805</v>
      </c>
      <c r="FA853">
        <v>598.82415826155102</v>
      </c>
      <c r="FB853">
        <v>602.00090192874598</v>
      </c>
      <c r="FC853">
        <v>637.45490054310505</v>
      </c>
      <c r="FD853">
        <v>644.06636206658197</v>
      </c>
      <c r="FE853">
        <v>666.365595245328</v>
      </c>
      <c r="FF853">
        <v>679.97856324541601</v>
      </c>
      <c r="FG853">
        <v>719.95063265694102</v>
      </c>
      <c r="FH853">
        <v>742.37264324320904</v>
      </c>
      <c r="FI853">
        <v>770.59453623978504</v>
      </c>
      <c r="FJ853">
        <v>841.78245205353699</v>
      </c>
      <c r="FK853">
        <v>884.54056481371197</v>
      </c>
      <c r="FL853">
        <v>897.59751677228496</v>
      </c>
      <c r="FM853">
        <v>914.81703996890496</v>
      </c>
      <c r="FN853">
        <v>876.61471686840196</v>
      </c>
      <c r="FO853">
        <v>854.49566863521</v>
      </c>
      <c r="FP853">
        <v>820.54329986804396</v>
      </c>
      <c r="FQ853">
        <v>774.19926526577296</v>
      </c>
      <c r="FR853">
        <v>714.93998789660202</v>
      </c>
      <c r="FS853">
        <v>652.139541712707</v>
      </c>
      <c r="FT853">
        <v>571.18346988939595</v>
      </c>
      <c r="FU853">
        <v>470.84934469553798</v>
      </c>
      <c r="FV853">
        <v>389.55796023149099</v>
      </c>
      <c r="FW853">
        <v>319.198974136441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198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</row>
    <row r="854" spans="1:223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176</v>
      </c>
      <c r="Z854">
        <v>0</v>
      </c>
      <c r="AA854">
        <v>0</v>
      </c>
      <c r="AB854">
        <v>325.29859697933603</v>
      </c>
      <c r="AC854">
        <v>781</v>
      </c>
      <c r="AD854">
        <v>443.71216653592899</v>
      </c>
      <c r="AE854">
        <v>763.39738826450196</v>
      </c>
      <c r="AF854">
        <v>3223.4650763577802</v>
      </c>
      <c r="AG854">
        <v>3428.4088565370898</v>
      </c>
      <c r="AH854">
        <v>1467.4502319251501</v>
      </c>
      <c r="AI854">
        <v>1112.31042507348</v>
      </c>
      <c r="AJ854">
        <v>958.32614187611898</v>
      </c>
      <c r="AK854">
        <v>1079.4842140774599</v>
      </c>
      <c r="AL854">
        <v>1242.3563005267799</v>
      </c>
      <c r="AM854">
        <v>1355.1461700657101</v>
      </c>
      <c r="AN854">
        <v>1596.84673603139</v>
      </c>
      <c r="AO854">
        <v>2365.61960752301</v>
      </c>
      <c r="AP854">
        <v>3670.3057871166602</v>
      </c>
      <c r="AQ854">
        <v>5697.2699498906104</v>
      </c>
      <c r="AR854">
        <v>7126.2535527897398</v>
      </c>
      <c r="AS854">
        <v>6349.7745953187696</v>
      </c>
      <c r="AT854">
        <v>4404.8912158636904</v>
      </c>
      <c r="AU854">
        <v>3122.0559056604602</v>
      </c>
      <c r="AV854">
        <v>2976.6370493928798</v>
      </c>
      <c r="AW854">
        <v>2946.06058714866</v>
      </c>
      <c r="AX854">
        <v>3596.6942694364402</v>
      </c>
      <c r="AY854">
        <v>4608.5720664550199</v>
      </c>
      <c r="AZ854">
        <v>5287.1644492707701</v>
      </c>
      <c r="BA854">
        <v>6565.4692030020797</v>
      </c>
      <c r="BB854">
        <v>7921.5931243622799</v>
      </c>
      <c r="BC854">
        <v>10450.8599013561</v>
      </c>
      <c r="BD854">
        <v>13076.0829991789</v>
      </c>
      <c r="BE854">
        <v>15382.556397700901</v>
      </c>
      <c r="BF854">
        <v>16911.131282715702</v>
      </c>
      <c r="BG854">
        <v>13035.4615886953</v>
      </c>
      <c r="BH854">
        <v>10273.3485726445</v>
      </c>
      <c r="BI854">
        <v>6955.9823086323504</v>
      </c>
      <c r="BJ854">
        <v>5070.0692051857604</v>
      </c>
      <c r="BK854">
        <v>3712.5058311644002</v>
      </c>
      <c r="BL854">
        <v>2717.26724734954</v>
      </c>
      <c r="BM854">
        <v>2070.7000630665102</v>
      </c>
      <c r="BN854">
        <v>1734.24526437294</v>
      </c>
      <c r="BO854">
        <v>1622.0950027819499</v>
      </c>
      <c r="BP854">
        <v>1592.5761425536</v>
      </c>
      <c r="BQ854">
        <v>1530.36608475106</v>
      </c>
      <c r="BR854">
        <v>1600.11507701034</v>
      </c>
      <c r="BS854">
        <v>1726.4567728342399</v>
      </c>
      <c r="BT854">
        <v>1866.38891117411</v>
      </c>
      <c r="BU854">
        <v>2129.5502715432299</v>
      </c>
      <c r="BV854">
        <v>2410.2171296444199</v>
      </c>
      <c r="BW854">
        <v>2748.7497685602898</v>
      </c>
      <c r="BX854">
        <v>3204.8964018098</v>
      </c>
      <c r="BY854">
        <v>3650.3019665987499</v>
      </c>
      <c r="BZ854">
        <v>4335.2300370069697</v>
      </c>
      <c r="CA854">
        <v>5139.0618302288103</v>
      </c>
      <c r="CB854">
        <v>5991.2735407485497</v>
      </c>
      <c r="CC854">
        <v>7067.7856381872798</v>
      </c>
      <c r="CD854">
        <v>7957.5208132559401</v>
      </c>
      <c r="CE854">
        <v>9453.7643100588793</v>
      </c>
      <c r="CF854">
        <v>11277.094555293101</v>
      </c>
      <c r="CG854">
        <v>13095.4071351232</v>
      </c>
      <c r="CH854">
        <v>14796.8678542217</v>
      </c>
      <c r="CI854">
        <v>16998.5299328902</v>
      </c>
      <c r="CJ854">
        <v>18860.8096427811</v>
      </c>
      <c r="CK854">
        <v>20642.036483457599</v>
      </c>
      <c r="CL854">
        <v>21920.7663674</v>
      </c>
      <c r="CM854">
        <v>22550.6123182228</v>
      </c>
      <c r="CN854">
        <v>22587.205023545001</v>
      </c>
      <c r="CO854">
        <v>22100.466418645901</v>
      </c>
      <c r="CP854">
        <v>21033.5030565454</v>
      </c>
      <c r="CQ854">
        <v>19192.8862654611</v>
      </c>
      <c r="CR854">
        <v>16993.1834197395</v>
      </c>
      <c r="CS854">
        <v>14208.820914251301</v>
      </c>
      <c r="CT854">
        <v>13629.327682231</v>
      </c>
      <c r="CU854">
        <v>11169.080396201</v>
      </c>
      <c r="CV854">
        <v>8991.8366861382692</v>
      </c>
      <c r="CW854">
        <v>7494.1927277913901</v>
      </c>
      <c r="CX854">
        <v>5703.0530415860403</v>
      </c>
      <c r="CY854">
        <v>4346.3978830183296</v>
      </c>
      <c r="CZ854">
        <v>3394.22722929674</v>
      </c>
      <c r="DA854">
        <v>2585.51339499403</v>
      </c>
      <c r="DB854">
        <v>2053.56537579929</v>
      </c>
      <c r="DC854">
        <v>1621.13705383876</v>
      </c>
      <c r="DD854">
        <v>1354.4093201794799</v>
      </c>
      <c r="DE854">
        <v>1117.97912706851</v>
      </c>
      <c r="DF854">
        <v>991.42812371981699</v>
      </c>
      <c r="DG854">
        <v>884.436954834983</v>
      </c>
      <c r="DH854">
        <v>846.06079215519799</v>
      </c>
      <c r="DI854">
        <v>776.96675028896698</v>
      </c>
      <c r="DJ854">
        <v>762.93195931755304</v>
      </c>
      <c r="DK854">
        <v>741.36025466034198</v>
      </c>
      <c r="DL854">
        <v>737.99526431991296</v>
      </c>
      <c r="DM854">
        <v>775.68652363221895</v>
      </c>
      <c r="DN854">
        <v>770.59833234952498</v>
      </c>
      <c r="DO854">
        <v>795.49845318969403</v>
      </c>
      <c r="DP854">
        <v>864.13432692654806</v>
      </c>
      <c r="DQ854">
        <v>982.73844366139701</v>
      </c>
      <c r="DR854">
        <v>1109.4580907495299</v>
      </c>
      <c r="DS854">
        <v>1403.07502681745</v>
      </c>
      <c r="DT854">
        <v>1868.8177462189001</v>
      </c>
      <c r="DU854">
        <v>2616.9357680654398</v>
      </c>
      <c r="DV854">
        <v>3324.6198212487602</v>
      </c>
      <c r="DW854">
        <v>5006.8722210738297</v>
      </c>
      <c r="DX854">
        <v>6739.5753244635498</v>
      </c>
      <c r="DY854">
        <v>9046.9339763713397</v>
      </c>
      <c r="DZ854">
        <v>11750.344230442501</v>
      </c>
      <c r="EA854">
        <v>14974.0794710714</v>
      </c>
      <c r="EB854">
        <v>17374.903339611799</v>
      </c>
      <c r="EC854">
        <v>20428.041175425398</v>
      </c>
      <c r="ED854">
        <v>22679.5281399128</v>
      </c>
      <c r="EE854">
        <v>24361.289470136599</v>
      </c>
      <c r="EF854">
        <v>24068.609150428299</v>
      </c>
      <c r="EG854">
        <v>23808.862284751802</v>
      </c>
      <c r="EH854">
        <v>22006.9822345701</v>
      </c>
      <c r="EI854">
        <v>18549.359823057599</v>
      </c>
      <c r="EJ854">
        <v>14049.526078049201</v>
      </c>
      <c r="EK854">
        <v>10141.026275193801</v>
      </c>
      <c r="EL854">
        <v>7082.6966304126299</v>
      </c>
      <c r="EM854">
        <v>4285.3162633886504</v>
      </c>
      <c r="EN854">
        <v>2333.0607896525698</v>
      </c>
      <c r="EO854">
        <v>1437.26909861033</v>
      </c>
      <c r="EP854">
        <v>913.68626629083201</v>
      </c>
      <c r="EQ854">
        <v>719.93792498816003</v>
      </c>
      <c r="ER854">
        <v>653.36423396178998</v>
      </c>
      <c r="ES854">
        <v>597.01893123535001</v>
      </c>
      <c r="ET854">
        <v>602.13189936142101</v>
      </c>
      <c r="EU854">
        <v>583.51070430255299</v>
      </c>
      <c r="EV854">
        <v>564.97303306248102</v>
      </c>
      <c r="EW854">
        <v>574.13859218451</v>
      </c>
      <c r="EX854">
        <v>573.22860951365703</v>
      </c>
      <c r="EY854">
        <v>594.641934460843</v>
      </c>
      <c r="EZ854">
        <v>607.77998999198701</v>
      </c>
      <c r="FA854">
        <v>609.19134841709194</v>
      </c>
      <c r="FB854">
        <v>611.77654918125597</v>
      </c>
      <c r="FC854">
        <v>652.97751767186503</v>
      </c>
      <c r="FD854">
        <v>661.37383660173998</v>
      </c>
      <c r="FE854">
        <v>682.43501277234895</v>
      </c>
      <c r="FF854">
        <v>698.65429901404298</v>
      </c>
      <c r="FG854">
        <v>749.55584296528696</v>
      </c>
      <c r="FH854">
        <v>775.68074673018998</v>
      </c>
      <c r="FI854">
        <v>809.56109491316602</v>
      </c>
      <c r="FJ854">
        <v>875.79754905136394</v>
      </c>
      <c r="FK854">
        <v>929.36839477758497</v>
      </c>
      <c r="FL854">
        <v>952.37243548738604</v>
      </c>
      <c r="FM854">
        <v>979.80917863795798</v>
      </c>
      <c r="FN854">
        <v>939.17593665857703</v>
      </c>
      <c r="FO854">
        <v>910.98104734344497</v>
      </c>
      <c r="FP854">
        <v>878.980366749003</v>
      </c>
      <c r="FQ854">
        <v>820.79141862902895</v>
      </c>
      <c r="FR854">
        <v>755.69329122723002</v>
      </c>
      <c r="FS854">
        <v>677.91242925092604</v>
      </c>
      <c r="FT854">
        <v>592.19524155809495</v>
      </c>
      <c r="FU854">
        <v>478.83231919901601</v>
      </c>
      <c r="FV854">
        <v>388.63289525124202</v>
      </c>
      <c r="FW854">
        <v>316.47307957380099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198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</row>
    <row r="855" spans="1:223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326.00823513605297</v>
      </c>
      <c r="AC855">
        <v>781</v>
      </c>
      <c r="AD855">
        <v>443.71216653592899</v>
      </c>
      <c r="AE855">
        <v>757.45726672304204</v>
      </c>
      <c r="AF855">
        <v>3190.1263474826901</v>
      </c>
      <c r="AG855">
        <v>3393.9899573186199</v>
      </c>
      <c r="AH855">
        <v>1455.4223386578999</v>
      </c>
      <c r="AI855">
        <v>1104.00038712736</v>
      </c>
      <c r="AJ855">
        <v>952.10048642610695</v>
      </c>
      <c r="AK855">
        <v>1072.2937748607201</v>
      </c>
      <c r="AL855">
        <v>1232.75993102076</v>
      </c>
      <c r="AM855">
        <v>1344.7462870192001</v>
      </c>
      <c r="AN855">
        <v>1584.0450008309499</v>
      </c>
      <c r="AO855">
        <v>2343.8527823040999</v>
      </c>
      <c r="AP855">
        <v>3634.9973818030999</v>
      </c>
      <c r="AQ855">
        <v>5638.8553225448604</v>
      </c>
      <c r="AR855">
        <v>7052.73228735464</v>
      </c>
      <c r="AS855">
        <v>6283.9727617911403</v>
      </c>
      <c r="AT855">
        <v>4360.8067203729997</v>
      </c>
      <c r="AU855">
        <v>3093.0627071424201</v>
      </c>
      <c r="AV855">
        <v>2949.1684949539699</v>
      </c>
      <c r="AW855">
        <v>2919.3032903703001</v>
      </c>
      <c r="AX855">
        <v>3562.8786887681899</v>
      </c>
      <c r="AY855">
        <v>4562.67834928507</v>
      </c>
      <c r="AZ855">
        <v>5233.1690718034297</v>
      </c>
      <c r="BA855">
        <v>6497.8438063612402</v>
      </c>
      <c r="BB855">
        <v>7838.42740444025</v>
      </c>
      <c r="BC855">
        <v>10339.6125766563</v>
      </c>
      <c r="BD855">
        <v>12934.6608025635</v>
      </c>
      <c r="BE855">
        <v>15214.143728377499</v>
      </c>
      <c r="BF855">
        <v>16725.893319903102</v>
      </c>
      <c r="BG855">
        <v>12894.5947269275</v>
      </c>
      <c r="BH855">
        <v>10164.371706219399</v>
      </c>
      <c r="BI855">
        <v>6885.4071496781498</v>
      </c>
      <c r="BJ855">
        <v>5021.1219799854198</v>
      </c>
      <c r="BK855">
        <v>3679.2052314993098</v>
      </c>
      <c r="BL855">
        <v>2694.7456589727699</v>
      </c>
      <c r="BM855">
        <v>2056.0838550507901</v>
      </c>
      <c r="BN855">
        <v>1723.2986253925501</v>
      </c>
      <c r="BO855">
        <v>1612.9217723157999</v>
      </c>
      <c r="BP855">
        <v>1583.9643686603099</v>
      </c>
      <c r="BQ855">
        <v>1522.3295499769199</v>
      </c>
      <c r="BR855">
        <v>1593.06327624494</v>
      </c>
      <c r="BS855">
        <v>1719.1211189232099</v>
      </c>
      <c r="BT855">
        <v>1858.04987089869</v>
      </c>
      <c r="BU855">
        <v>2119.4301218523501</v>
      </c>
      <c r="BV855">
        <v>2400.5222961986601</v>
      </c>
      <c r="BW855">
        <v>2736.9380818622399</v>
      </c>
      <c r="BX855">
        <v>3189.7164109823798</v>
      </c>
      <c r="BY855">
        <v>3632.89446188484</v>
      </c>
      <c r="BZ855">
        <v>4315.4833935881097</v>
      </c>
      <c r="CA855">
        <v>5114.4601676837601</v>
      </c>
      <c r="CB855">
        <v>5961.78543315146</v>
      </c>
      <c r="CC855">
        <v>7034.8071190603596</v>
      </c>
      <c r="CD855">
        <v>7920.1958819628799</v>
      </c>
      <c r="CE855">
        <v>9408.5601192983504</v>
      </c>
      <c r="CF855">
        <v>11224.1966864551</v>
      </c>
      <c r="CG855">
        <v>13030.4368399903</v>
      </c>
      <c r="CH855">
        <v>14722.004768777701</v>
      </c>
      <c r="CI855">
        <v>16908.824108159399</v>
      </c>
      <c r="CJ855">
        <v>18754.748967932799</v>
      </c>
      <c r="CK855">
        <v>20519.825195314399</v>
      </c>
      <c r="CL855">
        <v>21780.929332180898</v>
      </c>
      <c r="CM855">
        <v>22404.128030149801</v>
      </c>
      <c r="CN855">
        <v>22425.848234832501</v>
      </c>
      <c r="CO855">
        <v>21939.736275518801</v>
      </c>
      <c r="CP855">
        <v>20873.434217722999</v>
      </c>
      <c r="CQ855">
        <v>19045.2568144502</v>
      </c>
      <c r="CR855">
        <v>16861.384969549501</v>
      </c>
      <c r="CS855">
        <v>14114.1916503996</v>
      </c>
      <c r="CT855">
        <v>13518.4608808059</v>
      </c>
      <c r="CU855">
        <v>11079.2466920446</v>
      </c>
      <c r="CV855">
        <v>8921.1532519472694</v>
      </c>
      <c r="CW855">
        <v>7433.5650518546399</v>
      </c>
      <c r="CX855">
        <v>5658.93463994173</v>
      </c>
      <c r="CY855">
        <v>4313.4124915379898</v>
      </c>
      <c r="CZ855">
        <v>3368.9767616766499</v>
      </c>
      <c r="DA855">
        <v>2566.79307662367</v>
      </c>
      <c r="DB855">
        <v>2040.3137153929599</v>
      </c>
      <c r="DC855">
        <v>1611.7831056267801</v>
      </c>
      <c r="DD855">
        <v>1346.4330531575599</v>
      </c>
      <c r="DE855">
        <v>1112.0296135759399</v>
      </c>
      <c r="DF855">
        <v>986.29084381230905</v>
      </c>
      <c r="DG855">
        <v>880.74481549742995</v>
      </c>
      <c r="DH855">
        <v>841.613416016217</v>
      </c>
      <c r="DI855">
        <v>774.07616589487895</v>
      </c>
      <c r="DJ855">
        <v>760.01388138220705</v>
      </c>
      <c r="DK855">
        <v>738.91408450586505</v>
      </c>
      <c r="DL855">
        <v>735.789705364253</v>
      </c>
      <c r="DM855">
        <v>773.08085797277602</v>
      </c>
      <c r="DN855">
        <v>768.05341667304504</v>
      </c>
      <c r="DO855">
        <v>792.56140500120205</v>
      </c>
      <c r="DP855">
        <v>861.896892426166</v>
      </c>
      <c r="DQ855">
        <v>980.89329466230799</v>
      </c>
      <c r="DR855">
        <v>1106.1623871282</v>
      </c>
      <c r="DS855">
        <v>1400.08873647936</v>
      </c>
      <c r="DT855">
        <v>1865.6574299743299</v>
      </c>
      <c r="DU855">
        <v>2612.9410203325701</v>
      </c>
      <c r="DV855">
        <v>3319.1976226545498</v>
      </c>
      <c r="DW855">
        <v>4997.0803453129802</v>
      </c>
      <c r="DX855">
        <v>6727.2473910262697</v>
      </c>
      <c r="DY855">
        <v>9029.2357461410393</v>
      </c>
      <c r="DZ855">
        <v>11713.519179230299</v>
      </c>
      <c r="EA855">
        <v>14930.1400162555</v>
      </c>
      <c r="EB855">
        <v>17321.659861306602</v>
      </c>
      <c r="EC855">
        <v>20343.598976541802</v>
      </c>
      <c r="ED855">
        <v>22579.7067453579</v>
      </c>
      <c r="EE855">
        <v>24257.038619464802</v>
      </c>
      <c r="EF855">
        <v>23944.977204655701</v>
      </c>
      <c r="EG855">
        <v>23686.432843634</v>
      </c>
      <c r="EH855">
        <v>21878.366997510799</v>
      </c>
      <c r="EI855">
        <v>18432.594814377</v>
      </c>
      <c r="EJ855">
        <v>13962.0830460994</v>
      </c>
      <c r="EK855">
        <v>10079.848668930499</v>
      </c>
      <c r="EL855">
        <v>7042.0577144318204</v>
      </c>
      <c r="EM855">
        <v>4261.3579789961304</v>
      </c>
      <c r="EN855">
        <v>2320.3689043395698</v>
      </c>
      <c r="EO855">
        <v>1430.5749817570199</v>
      </c>
      <c r="EP855">
        <v>909.358084424965</v>
      </c>
      <c r="EQ855">
        <v>718.38843597519599</v>
      </c>
      <c r="ER855">
        <v>651.58127581256497</v>
      </c>
      <c r="ES855">
        <v>595.75131835970296</v>
      </c>
      <c r="ET855">
        <v>600.54779893007503</v>
      </c>
      <c r="EU855">
        <v>582.53389741476099</v>
      </c>
      <c r="EV855">
        <v>564.30441906132501</v>
      </c>
      <c r="EW855">
        <v>572.33858096558799</v>
      </c>
      <c r="EX855">
        <v>571.89674173591402</v>
      </c>
      <c r="EY855">
        <v>593.15325833345901</v>
      </c>
      <c r="EZ855">
        <v>606.29621003486602</v>
      </c>
      <c r="FA855">
        <v>607.81285274683296</v>
      </c>
      <c r="FB855">
        <v>610.61400426970101</v>
      </c>
      <c r="FC855">
        <v>652.17934929944397</v>
      </c>
      <c r="FD855">
        <v>660.05407943995601</v>
      </c>
      <c r="FE855">
        <v>681.62641951541195</v>
      </c>
      <c r="FF855">
        <v>697.83384990491697</v>
      </c>
      <c r="FG855">
        <v>748.20283335722604</v>
      </c>
      <c r="FH855">
        <v>774.68671197981303</v>
      </c>
      <c r="FI855">
        <v>808.42822398493502</v>
      </c>
      <c r="FJ855">
        <v>874.25416526891001</v>
      </c>
      <c r="FK855">
        <v>928.16639672086296</v>
      </c>
      <c r="FL855">
        <v>950.60376557944301</v>
      </c>
      <c r="FM855">
        <v>978.40825251374099</v>
      </c>
      <c r="FN855">
        <v>938.36362270983795</v>
      </c>
      <c r="FO855">
        <v>909.67267113091896</v>
      </c>
      <c r="FP855">
        <v>877.37385458015103</v>
      </c>
      <c r="FQ855">
        <v>819.13913148306801</v>
      </c>
      <c r="FR855">
        <v>754.01376064519002</v>
      </c>
      <c r="FS855">
        <v>675.90701324406803</v>
      </c>
      <c r="FT855">
        <v>590.50757639882795</v>
      </c>
      <c r="FU855">
        <v>477.01351762799902</v>
      </c>
      <c r="FV855">
        <v>387.18005938096098</v>
      </c>
      <c r="FW855">
        <v>315.52780487573801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</row>
    <row r="856" spans="1:223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305.86306264993101</v>
      </c>
      <c r="AC856">
        <v>781</v>
      </c>
      <c r="AD856">
        <v>416.22329181118403</v>
      </c>
      <c r="AE856">
        <v>746.474548745937</v>
      </c>
      <c r="AF856">
        <v>3211.2305741228502</v>
      </c>
      <c r="AG856">
        <v>3390.2513216348202</v>
      </c>
      <c r="AH856">
        <v>1441.7424940153001</v>
      </c>
      <c r="AI856">
        <v>1090.19754061137</v>
      </c>
      <c r="AJ856">
        <v>931.61547745291705</v>
      </c>
      <c r="AK856">
        <v>1050.0184661784799</v>
      </c>
      <c r="AL856">
        <v>1208.48846115171</v>
      </c>
      <c r="AM856">
        <v>1316.95172171131</v>
      </c>
      <c r="AN856">
        <v>1554.39203542574</v>
      </c>
      <c r="AO856">
        <v>2296.2563780429</v>
      </c>
      <c r="AP856">
        <v>3564.5092426251999</v>
      </c>
      <c r="AQ856">
        <v>5543.3084475734604</v>
      </c>
      <c r="AR856">
        <v>6931.9476356636897</v>
      </c>
      <c r="AS856">
        <v>6175.4180366150804</v>
      </c>
      <c r="AT856">
        <v>4254.1151641966899</v>
      </c>
      <c r="AU856">
        <v>3029.29862155094</v>
      </c>
      <c r="AV856">
        <v>2877.8957175506798</v>
      </c>
      <c r="AW856">
        <v>2822.8379489045201</v>
      </c>
      <c r="AX856">
        <v>3453.0265639766699</v>
      </c>
      <c r="AY856">
        <v>4412.9560748159602</v>
      </c>
      <c r="AZ856">
        <v>5037.5986813555201</v>
      </c>
      <c r="BA856">
        <v>6265.8494908863204</v>
      </c>
      <c r="BB856">
        <v>7561.7026048140597</v>
      </c>
      <c r="BC856">
        <v>9939.1719184412505</v>
      </c>
      <c r="BD856">
        <v>12440.5133956795</v>
      </c>
      <c r="BE856">
        <v>14794.3478348515</v>
      </c>
      <c r="BF856">
        <v>16250.1580847514</v>
      </c>
      <c r="BG856">
        <v>12492.2123998566</v>
      </c>
      <c r="BH856">
        <v>9882.5407217599095</v>
      </c>
      <c r="BI856">
        <v>6660.5142385108902</v>
      </c>
      <c r="BJ856">
        <v>4852.1851040629699</v>
      </c>
      <c r="BK856">
        <v>3567.4957069195598</v>
      </c>
      <c r="BL856">
        <v>2625.4705998979098</v>
      </c>
      <c r="BM856">
        <v>2015.3971869033201</v>
      </c>
      <c r="BN856">
        <v>1694.26584064295</v>
      </c>
      <c r="BO856">
        <v>1593.5446328932501</v>
      </c>
      <c r="BP856">
        <v>1569.3334936344399</v>
      </c>
      <c r="BQ856">
        <v>1506.0942786680801</v>
      </c>
      <c r="BR856">
        <v>1584.83415737624</v>
      </c>
      <c r="BS856">
        <v>1715.42314278564</v>
      </c>
      <c r="BT856">
        <v>1852.87559084388</v>
      </c>
      <c r="BU856">
        <v>2120.6317658787302</v>
      </c>
      <c r="BV856">
        <v>2409.09596798037</v>
      </c>
      <c r="BW856">
        <v>2751.7451752223101</v>
      </c>
      <c r="BX856">
        <v>3213.1063792144701</v>
      </c>
      <c r="BY856">
        <v>3668.8715623114499</v>
      </c>
      <c r="BZ856">
        <v>4364.7453493304602</v>
      </c>
      <c r="CA856">
        <v>5179.1776166592499</v>
      </c>
      <c r="CB856">
        <v>6038.5201867568903</v>
      </c>
      <c r="CC856">
        <v>7143.7493265042904</v>
      </c>
      <c r="CD856">
        <v>8049.3171798808198</v>
      </c>
      <c r="CE856">
        <v>9569.6495694050991</v>
      </c>
      <c r="CF856">
        <v>11432.828240566399</v>
      </c>
      <c r="CG856">
        <v>13283.720653115501</v>
      </c>
      <c r="CH856">
        <v>15012.9074127698</v>
      </c>
      <c r="CI856">
        <v>17260.395332293901</v>
      </c>
      <c r="CJ856">
        <v>19150.026549188002</v>
      </c>
      <c r="CK856">
        <v>20955.831143821099</v>
      </c>
      <c r="CL856">
        <v>22243.646121018501</v>
      </c>
      <c r="CM856">
        <v>22871.7404742451</v>
      </c>
      <c r="CN856">
        <v>22892.9473924128</v>
      </c>
      <c r="CO856">
        <v>22387.744640787201</v>
      </c>
      <c r="CP856">
        <v>21289.2609961487</v>
      </c>
      <c r="CQ856">
        <v>19417.871387378498</v>
      </c>
      <c r="CR856">
        <v>17168.332727110799</v>
      </c>
      <c r="CS856">
        <v>14422.210807585099</v>
      </c>
      <c r="CT856">
        <v>13765.3114121989</v>
      </c>
      <c r="CU856">
        <v>11253.912066761701</v>
      </c>
      <c r="CV856">
        <v>9052.0702649834602</v>
      </c>
      <c r="CW856">
        <v>7528.33624828354</v>
      </c>
      <c r="CX856">
        <v>5721.7640614992497</v>
      </c>
      <c r="CY856">
        <v>4348.5095887880998</v>
      </c>
      <c r="CZ856">
        <v>3392.1963634559802</v>
      </c>
      <c r="DA856">
        <v>2572.5368306198102</v>
      </c>
      <c r="DB856">
        <v>2036.5507722276</v>
      </c>
      <c r="DC856">
        <v>1601.3512741480599</v>
      </c>
      <c r="DD856">
        <v>1334.0116668634901</v>
      </c>
      <c r="DE856">
        <v>1097.3291938771599</v>
      </c>
      <c r="DF856">
        <v>971.49197917394497</v>
      </c>
      <c r="DG856">
        <v>865.78254410295403</v>
      </c>
      <c r="DH856">
        <v>825.81968764617102</v>
      </c>
      <c r="DI856">
        <v>757.54422711580503</v>
      </c>
      <c r="DJ856">
        <v>743.01241945198205</v>
      </c>
      <c r="DK856">
        <v>723.92195252823205</v>
      </c>
      <c r="DL856">
        <v>719.46313947024203</v>
      </c>
      <c r="DM856">
        <v>757.23204188195905</v>
      </c>
      <c r="DN856">
        <v>752.81467833978195</v>
      </c>
      <c r="DO856">
        <v>778.70683434601801</v>
      </c>
      <c r="DP856">
        <v>848.70138993209196</v>
      </c>
      <c r="DQ856">
        <v>971.00459815845204</v>
      </c>
      <c r="DR856">
        <v>1101.5313256991201</v>
      </c>
      <c r="DS856">
        <v>1400.34354075087</v>
      </c>
      <c r="DT856">
        <v>1879.9871509790801</v>
      </c>
      <c r="DU856">
        <v>2646.6912074597499</v>
      </c>
      <c r="DV856">
        <v>3375.5664062851301</v>
      </c>
      <c r="DW856">
        <v>5102.18626431339</v>
      </c>
      <c r="DX856">
        <v>6885.2702794628303</v>
      </c>
      <c r="DY856">
        <v>9256.7038575475799</v>
      </c>
      <c r="DZ856">
        <v>12020.3279811555</v>
      </c>
      <c r="EA856">
        <v>15331.901744549899</v>
      </c>
      <c r="EB856">
        <v>17792.202962918</v>
      </c>
      <c r="EC856">
        <v>20902.636354189199</v>
      </c>
      <c r="ED856">
        <v>23200.285749506002</v>
      </c>
      <c r="EE856">
        <v>24926.2990138106</v>
      </c>
      <c r="EF856">
        <v>24597.73665984</v>
      </c>
      <c r="EG856">
        <v>24329.323815752301</v>
      </c>
      <c r="EH856">
        <v>22461.658877285699</v>
      </c>
      <c r="EI856">
        <v>18906.478458140398</v>
      </c>
      <c r="EJ856">
        <v>14305.0008450265</v>
      </c>
      <c r="EK856">
        <v>10311.9397652925</v>
      </c>
      <c r="EL856">
        <v>7194.3944830045903</v>
      </c>
      <c r="EM856">
        <v>4337.7179182933296</v>
      </c>
      <c r="EN856">
        <v>2345.3279592208501</v>
      </c>
      <c r="EO856">
        <v>1432.0693923576</v>
      </c>
      <c r="EP856">
        <v>896.61049884226202</v>
      </c>
      <c r="EQ856">
        <v>705.13871209086301</v>
      </c>
      <c r="ER856">
        <v>634.45642905006696</v>
      </c>
      <c r="ES856">
        <v>580.681445863161</v>
      </c>
      <c r="ET856">
        <v>584.71576700817195</v>
      </c>
      <c r="EU856">
        <v>566.23408146608199</v>
      </c>
      <c r="EV856">
        <v>548.57147370956204</v>
      </c>
      <c r="EW856">
        <v>557.97277162524301</v>
      </c>
      <c r="EX856">
        <v>557.40721565985598</v>
      </c>
      <c r="EY856">
        <v>576.76787043432</v>
      </c>
      <c r="EZ856">
        <v>590.63485950814402</v>
      </c>
      <c r="FA856">
        <v>592.78113704973998</v>
      </c>
      <c r="FB856">
        <v>596.006480362709</v>
      </c>
      <c r="FC856">
        <v>637.62809163977499</v>
      </c>
      <c r="FD856">
        <v>646.46883258564503</v>
      </c>
      <c r="FE856">
        <v>668.45713983538303</v>
      </c>
      <c r="FF856">
        <v>682.73099905152196</v>
      </c>
      <c r="FG856">
        <v>735.593447078964</v>
      </c>
      <c r="FH856">
        <v>760.80070052855001</v>
      </c>
      <c r="FI856">
        <v>796.150443902657</v>
      </c>
      <c r="FJ856">
        <v>861.646624113597</v>
      </c>
      <c r="FK856">
        <v>917.74834262098796</v>
      </c>
      <c r="FL856">
        <v>938.36824027987404</v>
      </c>
      <c r="FM856">
        <v>966.74081869162501</v>
      </c>
      <c r="FN856">
        <v>927.73698819384697</v>
      </c>
      <c r="FO856">
        <v>900.45899835722605</v>
      </c>
      <c r="FP856">
        <v>867.71810147228996</v>
      </c>
      <c r="FQ856">
        <v>808.61226248849096</v>
      </c>
      <c r="FR856">
        <v>744.05750438687005</v>
      </c>
      <c r="FS856">
        <v>665.29991087313897</v>
      </c>
      <c r="FT856">
        <v>577.98103399174499</v>
      </c>
      <c r="FU856">
        <v>461.09039109384099</v>
      </c>
      <c r="FV856">
        <v>372.66477219417601</v>
      </c>
      <c r="FW856">
        <v>301.24068707727997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</row>
    <row r="857" spans="1:223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237.73802024879899</v>
      </c>
      <c r="AC857">
        <v>0</v>
      </c>
      <c r="AD857">
        <v>360.284281347741</v>
      </c>
      <c r="AE857">
        <v>745.60126000949106</v>
      </c>
      <c r="AF857">
        <v>3012.7753459598398</v>
      </c>
      <c r="AG857">
        <v>3852.17533280711</v>
      </c>
      <c r="AH857">
        <v>1714.30852022913</v>
      </c>
      <c r="AI857">
        <v>1193.86024853241</v>
      </c>
      <c r="AJ857">
        <v>971.73465784838697</v>
      </c>
      <c r="AK857">
        <v>1106.66625758944</v>
      </c>
      <c r="AL857">
        <v>1264.45544411327</v>
      </c>
      <c r="AM857">
        <v>1375.5407259717099</v>
      </c>
      <c r="AN857">
        <v>1662.21982773842</v>
      </c>
      <c r="AO857">
        <v>2473.4405105740798</v>
      </c>
      <c r="AP857">
        <v>3824.02076864222</v>
      </c>
      <c r="AQ857">
        <v>6085.6447821020702</v>
      </c>
      <c r="AR857">
        <v>7597.0184653441202</v>
      </c>
      <c r="AS857">
        <v>6527.8040214598996</v>
      </c>
      <c r="AT857">
        <v>4329.9935422844501</v>
      </c>
      <c r="AU857">
        <v>3124.4883996142598</v>
      </c>
      <c r="AV857">
        <v>2884.9817067948002</v>
      </c>
      <c r="AW857">
        <v>2751.92612609975</v>
      </c>
      <c r="AX857">
        <v>3420.47447311429</v>
      </c>
      <c r="AY857">
        <v>4370.7947209208796</v>
      </c>
      <c r="AZ857">
        <v>4916.8478383204601</v>
      </c>
      <c r="BA857">
        <v>6140.6811594302999</v>
      </c>
      <c r="BB857">
        <v>7630.7532268586601</v>
      </c>
      <c r="BC857">
        <v>9726.7996706308695</v>
      </c>
      <c r="BD857">
        <v>12507.248514377699</v>
      </c>
      <c r="BE857">
        <v>15875.407445779399</v>
      </c>
      <c r="BF857">
        <v>16708.272557591499</v>
      </c>
      <c r="BG857">
        <v>12435.2903300003</v>
      </c>
      <c r="BH857">
        <v>9310.47819968365</v>
      </c>
      <c r="BI857">
        <v>6013.7399503534098</v>
      </c>
      <c r="BJ857">
        <v>4278.4391832076699</v>
      </c>
      <c r="BK857">
        <v>3118.7671878523001</v>
      </c>
      <c r="BL857">
        <v>2311.9084309892801</v>
      </c>
      <c r="BM857">
        <v>1793.75712450317</v>
      </c>
      <c r="BN857">
        <v>1520.2268525616</v>
      </c>
      <c r="BO857">
        <v>1444.68828640323</v>
      </c>
      <c r="BP857">
        <v>1434.52227824282</v>
      </c>
      <c r="BQ857">
        <v>1393.3490493669001</v>
      </c>
      <c r="BR857">
        <v>1496.8973298937501</v>
      </c>
      <c r="BS857">
        <v>1643.8249680854899</v>
      </c>
      <c r="BT857">
        <v>1789.5586205462901</v>
      </c>
      <c r="BU857">
        <v>2098.50460239023</v>
      </c>
      <c r="BV857">
        <v>2435.8437246798499</v>
      </c>
      <c r="BW857">
        <v>2849.21066460578</v>
      </c>
      <c r="BX857">
        <v>3384.1578449403</v>
      </c>
      <c r="BY857">
        <v>3922.9644082919999</v>
      </c>
      <c r="BZ857">
        <v>4761.9628978556402</v>
      </c>
      <c r="CA857">
        <v>5680.9894238116303</v>
      </c>
      <c r="CB857">
        <v>6690.3779073893002</v>
      </c>
      <c r="CC857">
        <v>8089.06102655824</v>
      </c>
      <c r="CD857">
        <v>9244.1892139434403</v>
      </c>
      <c r="CE857">
        <v>11103.2046560649</v>
      </c>
      <c r="CF857">
        <v>13205.2886840174</v>
      </c>
      <c r="CG857">
        <v>15169.6084395902</v>
      </c>
      <c r="CH857">
        <v>17160.448319724299</v>
      </c>
      <c r="CI857">
        <v>19648.921421946099</v>
      </c>
      <c r="CJ857">
        <v>21738.376914966299</v>
      </c>
      <c r="CK857">
        <v>23398.706067901901</v>
      </c>
      <c r="CL857">
        <v>24568.106183803098</v>
      </c>
      <c r="CM857">
        <v>24843.669523282799</v>
      </c>
      <c r="CN857">
        <v>24300.9754300391</v>
      </c>
      <c r="CO857">
        <v>23222.9048369954</v>
      </c>
      <c r="CP857">
        <v>21703.985527477998</v>
      </c>
      <c r="CQ857">
        <v>19780.4518886232</v>
      </c>
      <c r="CR857">
        <v>16952.428498233301</v>
      </c>
      <c r="CS857">
        <v>14049.2234500083</v>
      </c>
      <c r="CT857">
        <v>13198.092287847299</v>
      </c>
      <c r="CU857">
        <v>10537.36455294</v>
      </c>
      <c r="CV857">
        <v>8250.4224401431693</v>
      </c>
      <c r="CW857">
        <v>6894.4792377357398</v>
      </c>
      <c r="CX857">
        <v>5158.0467139335897</v>
      </c>
      <c r="CY857">
        <v>3871.0370137457799</v>
      </c>
      <c r="CZ857">
        <v>2977.3790644424598</v>
      </c>
      <c r="DA857">
        <v>2266.1229381002199</v>
      </c>
      <c r="DB857">
        <v>1799.1775712445001</v>
      </c>
      <c r="DC857">
        <v>1406.48371938572</v>
      </c>
      <c r="DD857">
        <v>1197.4789870877801</v>
      </c>
      <c r="DE857">
        <v>993.21419482866304</v>
      </c>
      <c r="DF857">
        <v>890.60279312724799</v>
      </c>
      <c r="DG857">
        <v>806.88436787184799</v>
      </c>
      <c r="DH857">
        <v>759.44162558152402</v>
      </c>
      <c r="DI857">
        <v>701.50334413548796</v>
      </c>
      <c r="DJ857">
        <v>705.59736054711504</v>
      </c>
      <c r="DK857">
        <v>692.34553800454</v>
      </c>
      <c r="DL857">
        <v>692.86104782894699</v>
      </c>
      <c r="DM857">
        <v>736.14480697950296</v>
      </c>
      <c r="DN857">
        <v>742.64871424026205</v>
      </c>
      <c r="DO857">
        <v>795.96828774378196</v>
      </c>
      <c r="DP857">
        <v>868.10060388230602</v>
      </c>
      <c r="DQ857">
        <v>1039.7591465681301</v>
      </c>
      <c r="DR857">
        <v>1230.40290758673</v>
      </c>
      <c r="DS857">
        <v>1620.9149927231199</v>
      </c>
      <c r="DT857">
        <v>2268.1765831201101</v>
      </c>
      <c r="DU857">
        <v>3294.4941052161598</v>
      </c>
      <c r="DV857">
        <v>4316.2493691367399</v>
      </c>
      <c r="DW857">
        <v>6512.9929901379301</v>
      </c>
      <c r="DX857">
        <v>8846.0590256520609</v>
      </c>
      <c r="DY857">
        <v>11831.2706239157</v>
      </c>
      <c r="DZ857">
        <v>15179.0070542047</v>
      </c>
      <c r="EA857">
        <v>18953.278033431299</v>
      </c>
      <c r="EB857">
        <v>22116.853481877399</v>
      </c>
      <c r="EC857">
        <v>25268.993996523099</v>
      </c>
      <c r="ED857">
        <v>27787.474659600299</v>
      </c>
      <c r="EE857">
        <v>29323.3276529334</v>
      </c>
      <c r="EF857">
        <v>28727.739549972401</v>
      </c>
      <c r="EG857">
        <v>27996.005087329901</v>
      </c>
      <c r="EH857">
        <v>25294.203769580399</v>
      </c>
      <c r="EI857">
        <v>21028.6187628152</v>
      </c>
      <c r="EJ857">
        <v>15516.4194043812</v>
      </c>
      <c r="EK857">
        <v>11087.310969156601</v>
      </c>
      <c r="EL857">
        <v>7561.9195645592299</v>
      </c>
      <c r="EM857">
        <v>4503.85804691259</v>
      </c>
      <c r="EN857">
        <v>2435.9628417520998</v>
      </c>
      <c r="EO857">
        <v>1426.1688183830499</v>
      </c>
      <c r="EP857">
        <v>877.57778460965199</v>
      </c>
      <c r="EQ857">
        <v>676.96839271629403</v>
      </c>
      <c r="ER857">
        <v>608.33480081946902</v>
      </c>
      <c r="ES857">
        <v>564.37157033898802</v>
      </c>
      <c r="ET857">
        <v>561.34005435878498</v>
      </c>
      <c r="EU857">
        <v>545.59601396022799</v>
      </c>
      <c r="EV857">
        <v>529.75832098046897</v>
      </c>
      <c r="EW857">
        <v>539.17586300492405</v>
      </c>
      <c r="EX857">
        <v>551.84816522982999</v>
      </c>
      <c r="EY857">
        <v>560.53375961805204</v>
      </c>
      <c r="EZ857">
        <v>584.15681142693302</v>
      </c>
      <c r="FA857">
        <v>598.45843534630296</v>
      </c>
      <c r="FB857">
        <v>600.13890003105405</v>
      </c>
      <c r="FC857">
        <v>658.28899597766804</v>
      </c>
      <c r="FD857">
        <v>672.64526493007895</v>
      </c>
      <c r="FE857">
        <v>705.79352291600298</v>
      </c>
      <c r="FF857">
        <v>718.66816667578303</v>
      </c>
      <c r="FG857">
        <v>778.81453047755394</v>
      </c>
      <c r="FH857">
        <v>814.65057669278303</v>
      </c>
      <c r="FI857">
        <v>868.27991483073799</v>
      </c>
      <c r="FJ857">
        <v>959.25394793818703</v>
      </c>
      <c r="FK857">
        <v>1040.0963512062799</v>
      </c>
      <c r="FL857">
        <v>1076.71276990825</v>
      </c>
      <c r="FM857">
        <v>1114.2821998444001</v>
      </c>
      <c r="FN857">
        <v>1094.2810358414799</v>
      </c>
      <c r="FO857">
        <v>1066.4158245466101</v>
      </c>
      <c r="FP857">
        <v>1023.83005170876</v>
      </c>
      <c r="FQ857">
        <v>952.58702180116995</v>
      </c>
      <c r="FR857">
        <v>863.01126510608196</v>
      </c>
      <c r="FS857">
        <v>742.68825711372904</v>
      </c>
      <c r="FT857">
        <v>612.92857505587097</v>
      </c>
      <c r="FU857">
        <v>463.87859883809602</v>
      </c>
      <c r="FV857">
        <v>349.75161975440898</v>
      </c>
      <c r="FW857">
        <v>264.17130278863402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</row>
    <row r="858" spans="1:223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241.40533027728799</v>
      </c>
      <c r="AC858">
        <v>0</v>
      </c>
      <c r="AD858">
        <v>371.51549543011299</v>
      </c>
      <c r="AE858">
        <v>750.70885011112296</v>
      </c>
      <c r="AF858">
        <v>2946.0477708447902</v>
      </c>
      <c r="AG858">
        <v>3910.85885920703</v>
      </c>
      <c r="AH858">
        <v>1769.4321449684801</v>
      </c>
      <c r="AI858">
        <v>1218.34131361442</v>
      </c>
      <c r="AJ858">
        <v>983.41362154074397</v>
      </c>
      <c r="AK858">
        <v>1129.47001216373</v>
      </c>
      <c r="AL858">
        <v>1287.9617937568601</v>
      </c>
      <c r="AM858">
        <v>1395.70176873677</v>
      </c>
      <c r="AN858">
        <v>1693.1848085874101</v>
      </c>
      <c r="AO858">
        <v>2519.7848831618799</v>
      </c>
      <c r="AP858">
        <v>3886.0527533036402</v>
      </c>
      <c r="AQ858">
        <v>6188.4993807792198</v>
      </c>
      <c r="AR858">
        <v>7724.6027496633096</v>
      </c>
      <c r="AS858">
        <v>6601.7616653162104</v>
      </c>
      <c r="AT858">
        <v>4372.8925057558199</v>
      </c>
      <c r="AU858">
        <v>3160.15789681148</v>
      </c>
      <c r="AV858">
        <v>2907.0259404507701</v>
      </c>
      <c r="AW858">
        <v>2772.4066900939802</v>
      </c>
      <c r="AX858">
        <v>3452.9283713403102</v>
      </c>
      <c r="AY858">
        <v>4408.6394071774203</v>
      </c>
      <c r="AZ858">
        <v>4961.2895358347196</v>
      </c>
      <c r="BA858">
        <v>6193.7075825108204</v>
      </c>
      <c r="BB858">
        <v>7721.0142740088504</v>
      </c>
      <c r="BC858">
        <v>9817.2775232985696</v>
      </c>
      <c r="BD858">
        <v>12669.807662912501</v>
      </c>
      <c r="BE858">
        <v>16139.9151587175</v>
      </c>
      <c r="BF858">
        <v>16888.263009666302</v>
      </c>
      <c r="BG858">
        <v>12527.4056109796</v>
      </c>
      <c r="BH858">
        <v>9284.4417538193393</v>
      </c>
      <c r="BI858">
        <v>5977.8058526324203</v>
      </c>
      <c r="BJ858">
        <v>4239.7720703453397</v>
      </c>
      <c r="BK858">
        <v>3078.9436835309698</v>
      </c>
      <c r="BL858">
        <v>2279.8833347146001</v>
      </c>
      <c r="BM858">
        <v>1768.8384416368201</v>
      </c>
      <c r="BN858">
        <v>1500.70641416329</v>
      </c>
      <c r="BO858">
        <v>1430.48063154755</v>
      </c>
      <c r="BP858">
        <v>1414.24999459642</v>
      </c>
      <c r="BQ858">
        <v>1377.7837266538099</v>
      </c>
      <c r="BR858">
        <v>1483.7336356692001</v>
      </c>
      <c r="BS858">
        <v>1635.7825016843301</v>
      </c>
      <c r="BT858">
        <v>1787.46740176043</v>
      </c>
      <c r="BU858">
        <v>2105.6302098006799</v>
      </c>
      <c r="BV858">
        <v>2447.3351218896701</v>
      </c>
      <c r="BW858">
        <v>2910.2638143005302</v>
      </c>
      <c r="BX858">
        <v>3466.9846449482702</v>
      </c>
      <c r="BY858">
        <v>4037.22725630384</v>
      </c>
      <c r="BZ858">
        <v>4923.3443992775401</v>
      </c>
      <c r="CA858">
        <v>5873.34562712352</v>
      </c>
      <c r="CB858">
        <v>6938.5833338922102</v>
      </c>
      <c r="CC858">
        <v>8455.2471282393108</v>
      </c>
      <c r="CD858">
        <v>9696.9528520200693</v>
      </c>
      <c r="CE858">
        <v>11687.5030943109</v>
      </c>
      <c r="CF858">
        <v>13877.783072119601</v>
      </c>
      <c r="CG858">
        <v>15780.5248486781</v>
      </c>
      <c r="CH858">
        <v>17840.3498106386</v>
      </c>
      <c r="CI858">
        <v>20446.616946319002</v>
      </c>
      <c r="CJ858">
        <v>22501.448090876402</v>
      </c>
      <c r="CK858">
        <v>24067.250244905001</v>
      </c>
      <c r="CL858">
        <v>25131.515509291701</v>
      </c>
      <c r="CM858">
        <v>25290.252150107299</v>
      </c>
      <c r="CN858">
        <v>24584.2823742574</v>
      </c>
      <c r="CO858">
        <v>23279.770786947502</v>
      </c>
      <c r="CP858">
        <v>21655.589019668801</v>
      </c>
      <c r="CQ858">
        <v>19653.383557391498</v>
      </c>
      <c r="CR858">
        <v>16713.546443675899</v>
      </c>
      <c r="CS858">
        <v>13777.7989222735</v>
      </c>
      <c r="CT858">
        <v>12888.526846294501</v>
      </c>
      <c r="CU858">
        <v>10241.4813196547</v>
      </c>
      <c r="CV858">
        <v>7939.7161637414602</v>
      </c>
      <c r="CW858">
        <v>6665.7809548304404</v>
      </c>
      <c r="CX858">
        <v>4974.0506970794604</v>
      </c>
      <c r="CY858">
        <v>3715.1986587779002</v>
      </c>
      <c r="CZ858">
        <v>2848.77026050927</v>
      </c>
      <c r="DA858">
        <v>2179.8242303248599</v>
      </c>
      <c r="DB858">
        <v>1739.0415631624701</v>
      </c>
      <c r="DC858">
        <v>1354.0117718520301</v>
      </c>
      <c r="DD858">
        <v>1166.1869812125899</v>
      </c>
      <c r="DE858">
        <v>973.853521588744</v>
      </c>
      <c r="DF858">
        <v>880.86889916503105</v>
      </c>
      <c r="DG858">
        <v>801.39562093230597</v>
      </c>
      <c r="DH858">
        <v>756.43634409388005</v>
      </c>
      <c r="DI858">
        <v>703.35542173645695</v>
      </c>
      <c r="DJ858">
        <v>713.30203358165295</v>
      </c>
      <c r="DK858">
        <v>694.87012138393698</v>
      </c>
      <c r="DL858">
        <v>702.97326497207996</v>
      </c>
      <c r="DM858">
        <v>746.54343318442898</v>
      </c>
      <c r="DN858">
        <v>756.26036588245495</v>
      </c>
      <c r="DO858">
        <v>822.591536299415</v>
      </c>
      <c r="DP858">
        <v>894.47573495611095</v>
      </c>
      <c r="DQ858">
        <v>1087.50528461405</v>
      </c>
      <c r="DR858">
        <v>1300.0461137873899</v>
      </c>
      <c r="DS858">
        <v>1741.4298545843401</v>
      </c>
      <c r="DT858">
        <v>2457.12500841871</v>
      </c>
      <c r="DU858">
        <v>3599.2557485921002</v>
      </c>
      <c r="DV858">
        <v>4733.5111046005104</v>
      </c>
      <c r="DW858">
        <v>7111.74786151013</v>
      </c>
      <c r="DX858">
        <v>9741.3638757367298</v>
      </c>
      <c r="DY858">
        <v>12942.8818949625</v>
      </c>
      <c r="DZ858">
        <v>16449.842990270401</v>
      </c>
      <c r="EA858">
        <v>20432.102977815499</v>
      </c>
      <c r="EB858">
        <v>23808.908260370699</v>
      </c>
      <c r="EC858">
        <v>26964.2452378284</v>
      </c>
      <c r="ED858">
        <v>29560.484926796398</v>
      </c>
      <c r="EE858">
        <v>30977.6236693637</v>
      </c>
      <c r="EF858">
        <v>30302.244569551302</v>
      </c>
      <c r="EG858">
        <v>29416.5080900215</v>
      </c>
      <c r="EH858">
        <v>26293.172719084199</v>
      </c>
      <c r="EI858">
        <v>21748.164302286601</v>
      </c>
      <c r="EJ858">
        <v>15993.5615788047</v>
      </c>
      <c r="EK858">
        <v>11368.0685133107</v>
      </c>
      <c r="EL858">
        <v>7709.5398729293502</v>
      </c>
      <c r="EM858">
        <v>4571.6591650209202</v>
      </c>
      <c r="EN858">
        <v>2483.02491713364</v>
      </c>
      <c r="EO858">
        <v>1440.3728362256199</v>
      </c>
      <c r="EP858">
        <v>897.44238398984703</v>
      </c>
      <c r="EQ858">
        <v>686.65478375916996</v>
      </c>
      <c r="ER858">
        <v>618.87244610195296</v>
      </c>
      <c r="ES858">
        <v>577.21445889448705</v>
      </c>
      <c r="ET858">
        <v>569.00191774375799</v>
      </c>
      <c r="EU858">
        <v>558.21097302032695</v>
      </c>
      <c r="EV858">
        <v>541.09022965245902</v>
      </c>
      <c r="EW858">
        <v>548.97924358793296</v>
      </c>
      <c r="EX858">
        <v>565.63311007109598</v>
      </c>
      <c r="EY858">
        <v>575.52277077905001</v>
      </c>
      <c r="EZ858">
        <v>596.01956118264104</v>
      </c>
      <c r="FA858">
        <v>618.23436698622095</v>
      </c>
      <c r="FB858">
        <v>622.42432900757296</v>
      </c>
      <c r="FC858">
        <v>685.86461526967196</v>
      </c>
      <c r="FD858">
        <v>701.40830401483197</v>
      </c>
      <c r="FE858">
        <v>738.40671138175799</v>
      </c>
      <c r="FF858">
        <v>752.62739355361498</v>
      </c>
      <c r="FG858">
        <v>815.91435002406899</v>
      </c>
      <c r="FH858">
        <v>857.23698341087299</v>
      </c>
      <c r="FI858">
        <v>914.61245516323095</v>
      </c>
      <c r="FJ858">
        <v>1014.03458685876</v>
      </c>
      <c r="FK858">
        <v>1102.1938021700701</v>
      </c>
      <c r="FL858">
        <v>1150.1725694107899</v>
      </c>
      <c r="FM858">
        <v>1191.2360010541299</v>
      </c>
      <c r="FN858">
        <v>1179.69443131913</v>
      </c>
      <c r="FO858">
        <v>1151.6822058284799</v>
      </c>
      <c r="FP858">
        <v>1105.15077984901</v>
      </c>
      <c r="FQ858">
        <v>1024.8772077097599</v>
      </c>
      <c r="FR858">
        <v>925.16259783455905</v>
      </c>
      <c r="FS858">
        <v>788.69134080798995</v>
      </c>
      <c r="FT858">
        <v>637.91744273526399</v>
      </c>
      <c r="FU858">
        <v>480.97185545907701</v>
      </c>
      <c r="FV858">
        <v>357.97306012857501</v>
      </c>
      <c r="FW858">
        <v>266.40658116118402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</row>
    <row r="859" spans="1:223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241.40533027728799</v>
      </c>
      <c r="AC859">
        <v>0</v>
      </c>
      <c r="AD859">
        <v>371.51549543011299</v>
      </c>
      <c r="AE859">
        <v>750.70885011112296</v>
      </c>
      <c r="AF859">
        <v>2946.0477708447902</v>
      </c>
      <c r="AG859">
        <v>3910.85885920703</v>
      </c>
      <c r="AH859">
        <v>1769.4321449684801</v>
      </c>
      <c r="AI859">
        <v>1218.34131361442</v>
      </c>
      <c r="AJ859">
        <v>983.41362154074397</v>
      </c>
      <c r="AK859">
        <v>1129.47001216373</v>
      </c>
      <c r="AL859">
        <v>1287.9617937568601</v>
      </c>
      <c r="AM859">
        <v>1395.70176873677</v>
      </c>
      <c r="AN859">
        <v>1693.1848085874101</v>
      </c>
      <c r="AO859">
        <v>2519.7848831618799</v>
      </c>
      <c r="AP859">
        <v>3886.0527533036402</v>
      </c>
      <c r="AQ859">
        <v>6188.4993807792198</v>
      </c>
      <c r="AR859">
        <v>7724.6027496633096</v>
      </c>
      <c r="AS859">
        <v>6601.7616653162104</v>
      </c>
      <c r="AT859">
        <v>4372.8925057558199</v>
      </c>
      <c r="AU859">
        <v>3160.15789681148</v>
      </c>
      <c r="AV859">
        <v>2907.0259404507701</v>
      </c>
      <c r="AW859">
        <v>2772.4066900939802</v>
      </c>
      <c r="AX859">
        <v>3452.9283713403102</v>
      </c>
      <c r="AY859">
        <v>4408.6394071774203</v>
      </c>
      <c r="AZ859">
        <v>4961.2895358347196</v>
      </c>
      <c r="BA859">
        <v>6193.7075825108204</v>
      </c>
      <c r="BB859">
        <v>7721.0142740088504</v>
      </c>
      <c r="BC859">
        <v>9817.2775232985696</v>
      </c>
      <c r="BD859">
        <v>12669.807662912501</v>
      </c>
      <c r="BE859">
        <v>16139.9151587175</v>
      </c>
      <c r="BF859">
        <v>16888.263009666302</v>
      </c>
      <c r="BG859">
        <v>12527.4056109796</v>
      </c>
      <c r="BH859">
        <v>9284.4417538193393</v>
      </c>
      <c r="BI859">
        <v>5977.8058526324203</v>
      </c>
      <c r="BJ859">
        <v>4239.7720703453397</v>
      </c>
      <c r="BK859">
        <v>3078.9436835309698</v>
      </c>
      <c r="BL859">
        <v>2279.8833347146001</v>
      </c>
      <c r="BM859">
        <v>1768.8384416368201</v>
      </c>
      <c r="BN859">
        <v>1500.70641416329</v>
      </c>
      <c r="BO859">
        <v>1430.48063154755</v>
      </c>
      <c r="BP859">
        <v>1414.24999459642</v>
      </c>
      <c r="BQ859">
        <v>1377.7837266538099</v>
      </c>
      <c r="BR859">
        <v>1483.7336356692001</v>
      </c>
      <c r="BS859">
        <v>1635.7825016843301</v>
      </c>
      <c r="BT859">
        <v>1787.46740176043</v>
      </c>
      <c r="BU859">
        <v>2105.6302098006799</v>
      </c>
      <c r="BV859">
        <v>2447.3351218896701</v>
      </c>
      <c r="BW859">
        <v>2910.2638143005302</v>
      </c>
      <c r="BX859">
        <v>3466.9846449482702</v>
      </c>
      <c r="BY859">
        <v>4037.22725630384</v>
      </c>
      <c r="BZ859">
        <v>4923.3443992775401</v>
      </c>
      <c r="CA859">
        <v>5873.34562712352</v>
      </c>
      <c r="CB859">
        <v>6938.5833338922102</v>
      </c>
      <c r="CC859">
        <v>8455.2471282393108</v>
      </c>
      <c r="CD859">
        <v>9696.9528520200693</v>
      </c>
      <c r="CE859">
        <v>11687.5030943109</v>
      </c>
      <c r="CF859">
        <v>13877.783072119601</v>
      </c>
      <c r="CG859">
        <v>15780.5248486781</v>
      </c>
      <c r="CH859">
        <v>17840.3498106386</v>
      </c>
      <c r="CI859">
        <v>20446.616946319002</v>
      </c>
      <c r="CJ859">
        <v>22501.448090876402</v>
      </c>
      <c r="CK859">
        <v>24067.250244905001</v>
      </c>
      <c r="CL859">
        <v>25131.515509291701</v>
      </c>
      <c r="CM859">
        <v>25290.252150107299</v>
      </c>
      <c r="CN859">
        <v>24584.2823742574</v>
      </c>
      <c r="CO859">
        <v>23279.770786947502</v>
      </c>
      <c r="CP859">
        <v>21655.589019668801</v>
      </c>
      <c r="CQ859">
        <v>19653.383557391498</v>
      </c>
      <c r="CR859">
        <v>16713.546443675899</v>
      </c>
      <c r="CS859">
        <v>13777.7989222735</v>
      </c>
      <c r="CT859">
        <v>12888.526846294501</v>
      </c>
      <c r="CU859">
        <v>10241.4813196547</v>
      </c>
      <c r="CV859">
        <v>7939.7161637414602</v>
      </c>
      <c r="CW859">
        <v>6665.7809548304404</v>
      </c>
      <c r="CX859">
        <v>4974.0506970794604</v>
      </c>
      <c r="CY859">
        <v>3715.1986587779002</v>
      </c>
      <c r="CZ859">
        <v>2848.77026050927</v>
      </c>
      <c r="DA859">
        <v>2179.8242303248599</v>
      </c>
      <c r="DB859">
        <v>1739.0415631624701</v>
      </c>
      <c r="DC859">
        <v>1354.0117718520301</v>
      </c>
      <c r="DD859">
        <v>1166.1869812125899</v>
      </c>
      <c r="DE859">
        <v>973.853521588744</v>
      </c>
      <c r="DF859">
        <v>880.86889916503105</v>
      </c>
      <c r="DG859">
        <v>801.39562093230597</v>
      </c>
      <c r="DH859">
        <v>756.43634409388005</v>
      </c>
      <c r="DI859">
        <v>703.35542173645695</v>
      </c>
      <c r="DJ859">
        <v>713.30203358165295</v>
      </c>
      <c r="DK859">
        <v>694.87012138393698</v>
      </c>
      <c r="DL859">
        <v>702.97326497207996</v>
      </c>
      <c r="DM859">
        <v>746.54343318442898</v>
      </c>
      <c r="DN859">
        <v>756.26036588245495</v>
      </c>
      <c r="DO859">
        <v>822.591536299415</v>
      </c>
      <c r="DP859">
        <v>894.47573495611095</v>
      </c>
      <c r="DQ859">
        <v>1087.50528461405</v>
      </c>
      <c r="DR859">
        <v>1300.0461137873899</v>
      </c>
      <c r="DS859">
        <v>1741.4298545843401</v>
      </c>
      <c r="DT859">
        <v>2457.12500841871</v>
      </c>
      <c r="DU859">
        <v>3599.2557485921002</v>
      </c>
      <c r="DV859">
        <v>4733.5111046005104</v>
      </c>
      <c r="DW859">
        <v>7111.74786151013</v>
      </c>
      <c r="DX859">
        <v>9741.3638757367298</v>
      </c>
      <c r="DY859">
        <v>12942.8818949625</v>
      </c>
      <c r="DZ859">
        <v>16449.842990270401</v>
      </c>
      <c r="EA859">
        <v>20432.102977815499</v>
      </c>
      <c r="EB859">
        <v>23808.908260370699</v>
      </c>
      <c r="EC859">
        <v>26964.2452378284</v>
      </c>
      <c r="ED859">
        <v>29560.484926796398</v>
      </c>
      <c r="EE859">
        <v>30977.6236693637</v>
      </c>
      <c r="EF859">
        <v>30302.244569551302</v>
      </c>
      <c r="EG859">
        <v>29416.5080900215</v>
      </c>
      <c r="EH859">
        <v>26293.172719084199</v>
      </c>
      <c r="EI859">
        <v>21748.164302286601</v>
      </c>
      <c r="EJ859">
        <v>15993.5615788047</v>
      </c>
      <c r="EK859">
        <v>11368.0685133107</v>
      </c>
      <c r="EL859">
        <v>7709.5398729293502</v>
      </c>
      <c r="EM859">
        <v>4571.6591650209202</v>
      </c>
      <c r="EN859">
        <v>2483.02491713364</v>
      </c>
      <c r="EO859">
        <v>1440.3728362256199</v>
      </c>
      <c r="EP859">
        <v>897.44238398984703</v>
      </c>
      <c r="EQ859">
        <v>686.65478375916996</v>
      </c>
      <c r="ER859">
        <v>618.87244610195296</v>
      </c>
      <c r="ES859">
        <v>577.21445889448705</v>
      </c>
      <c r="ET859">
        <v>569.00191774375799</v>
      </c>
      <c r="EU859">
        <v>558.21097302032695</v>
      </c>
      <c r="EV859">
        <v>541.09022965245902</v>
      </c>
      <c r="EW859">
        <v>548.97924358793296</v>
      </c>
      <c r="EX859">
        <v>565.63311007109598</v>
      </c>
      <c r="EY859">
        <v>575.52277077905001</v>
      </c>
      <c r="EZ859">
        <v>596.01956118264104</v>
      </c>
      <c r="FA859">
        <v>618.23436698622095</v>
      </c>
      <c r="FB859">
        <v>622.42432900757296</v>
      </c>
      <c r="FC859">
        <v>685.86461526967196</v>
      </c>
      <c r="FD859">
        <v>701.40830401483197</v>
      </c>
      <c r="FE859">
        <v>738.40671138175799</v>
      </c>
      <c r="FF859">
        <v>752.62739355361498</v>
      </c>
      <c r="FG859">
        <v>815.91435002406899</v>
      </c>
      <c r="FH859">
        <v>857.23698341087299</v>
      </c>
      <c r="FI859">
        <v>914.61245516323095</v>
      </c>
      <c r="FJ859">
        <v>1014.03458685876</v>
      </c>
      <c r="FK859">
        <v>1102.1938021700701</v>
      </c>
      <c r="FL859">
        <v>1150.1725694107899</v>
      </c>
      <c r="FM859">
        <v>1191.2360010541299</v>
      </c>
      <c r="FN859">
        <v>1179.69443131913</v>
      </c>
      <c r="FO859">
        <v>1151.6822058284799</v>
      </c>
      <c r="FP859">
        <v>1105.15077984901</v>
      </c>
      <c r="FQ859">
        <v>1024.8772077097599</v>
      </c>
      <c r="FR859">
        <v>925.16259783455905</v>
      </c>
      <c r="FS859">
        <v>788.69134080798995</v>
      </c>
      <c r="FT859">
        <v>637.91744273526399</v>
      </c>
      <c r="FU859">
        <v>480.97185545907701</v>
      </c>
      <c r="FV859">
        <v>357.97306012857501</v>
      </c>
      <c r="FW859">
        <v>266.40658116118402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</row>
    <row r="860" spans="1:223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241.89632271097199</v>
      </c>
      <c r="AC860">
        <v>0</v>
      </c>
      <c r="AD860">
        <v>374.33001368190497</v>
      </c>
      <c r="AE860">
        <v>752.390607852058</v>
      </c>
      <c r="AF860">
        <v>2930.0799672477301</v>
      </c>
      <c r="AG860">
        <v>3936.4644967520298</v>
      </c>
      <c r="AH860">
        <v>1800.4016916242199</v>
      </c>
      <c r="AI860">
        <v>1235.9290433303199</v>
      </c>
      <c r="AJ860">
        <v>997.55932146715895</v>
      </c>
      <c r="AK860">
        <v>1144.15165397394</v>
      </c>
      <c r="AL860">
        <v>1310.1010203672499</v>
      </c>
      <c r="AM860">
        <v>1417.0226338376899</v>
      </c>
      <c r="AN860">
        <v>1722.09567065954</v>
      </c>
      <c r="AO860">
        <v>2561.3535682666102</v>
      </c>
      <c r="AP860">
        <v>3935.0694962144398</v>
      </c>
      <c r="AQ860">
        <v>6279.7940299571501</v>
      </c>
      <c r="AR860">
        <v>7823.4553027257898</v>
      </c>
      <c r="AS860">
        <v>6662.1345082784201</v>
      </c>
      <c r="AT860">
        <v>4407.9779524249097</v>
      </c>
      <c r="AU860">
        <v>3184.9131459243599</v>
      </c>
      <c r="AV860">
        <v>2944.67238805849</v>
      </c>
      <c r="AW860">
        <v>2791.6942938239599</v>
      </c>
      <c r="AX860">
        <v>3487.6308778757998</v>
      </c>
      <c r="AY860">
        <v>4463.5957647166497</v>
      </c>
      <c r="AZ860">
        <v>5017.6730271147899</v>
      </c>
      <c r="BA860">
        <v>6253.3412980809198</v>
      </c>
      <c r="BB860">
        <v>7809.1704166742402</v>
      </c>
      <c r="BC860">
        <v>9922.8942614397693</v>
      </c>
      <c r="BD860">
        <v>12847.790293096999</v>
      </c>
      <c r="BE860">
        <v>16327.040537892701</v>
      </c>
      <c r="BF860">
        <v>17005.185285623698</v>
      </c>
      <c r="BG860">
        <v>12580.248849847199</v>
      </c>
      <c r="BH860">
        <v>9275.8113834203104</v>
      </c>
      <c r="BI860">
        <v>5964.0129946142897</v>
      </c>
      <c r="BJ860">
        <v>4218.5960377311003</v>
      </c>
      <c r="BK860">
        <v>3059.7244591594399</v>
      </c>
      <c r="BL860">
        <v>2264.8607892497798</v>
      </c>
      <c r="BM860">
        <v>1759.6537326390301</v>
      </c>
      <c r="BN860">
        <v>1494.96126747067</v>
      </c>
      <c r="BO860">
        <v>1425.1907790458399</v>
      </c>
      <c r="BP860">
        <v>1410.55261186149</v>
      </c>
      <c r="BQ860">
        <v>1374.29387652424</v>
      </c>
      <c r="BR860">
        <v>1480.1058047389099</v>
      </c>
      <c r="BS860">
        <v>1631.9315540540299</v>
      </c>
      <c r="BT860">
        <v>1784.1787043147201</v>
      </c>
      <c r="BU860">
        <v>2101.9044663622299</v>
      </c>
      <c r="BV860">
        <v>2443.38468232694</v>
      </c>
      <c r="BW860">
        <v>2907.09224996787</v>
      </c>
      <c r="BX860">
        <v>3463.77800590265</v>
      </c>
      <c r="BY860">
        <v>4035.7352808517699</v>
      </c>
      <c r="BZ860">
        <v>4921.3655031007802</v>
      </c>
      <c r="CA860">
        <v>5873.4377840276702</v>
      </c>
      <c r="CB860">
        <v>6939.8012287012898</v>
      </c>
      <c r="CC860">
        <v>8458.8356313311997</v>
      </c>
      <c r="CD860">
        <v>9700.4606938623892</v>
      </c>
      <c r="CE860">
        <v>11696.849393228</v>
      </c>
      <c r="CF860">
        <v>13883.2856277474</v>
      </c>
      <c r="CG860">
        <v>15789.1177040521</v>
      </c>
      <c r="CH860">
        <v>17843.2787641576</v>
      </c>
      <c r="CI860">
        <v>20444.5306507971</v>
      </c>
      <c r="CJ860">
        <v>22489.844833375799</v>
      </c>
      <c r="CK860">
        <v>24048.310938507198</v>
      </c>
      <c r="CL860">
        <v>25088.989924442001</v>
      </c>
      <c r="CM860">
        <v>25236.676442146701</v>
      </c>
      <c r="CN860">
        <v>24529.717641638101</v>
      </c>
      <c r="CO860">
        <v>23217.706328294302</v>
      </c>
      <c r="CP860">
        <v>21584.609637842899</v>
      </c>
      <c r="CQ860">
        <v>19577.291482583001</v>
      </c>
      <c r="CR860">
        <v>16633.708171680199</v>
      </c>
      <c r="CS860">
        <v>13724.1274397542</v>
      </c>
      <c r="CT860">
        <v>12817.7510926501</v>
      </c>
      <c r="CU860">
        <v>10181.1635353766</v>
      </c>
      <c r="CV860">
        <v>7890.45313806173</v>
      </c>
      <c r="CW860">
        <v>6624.6652470560703</v>
      </c>
      <c r="CX860">
        <v>4941.4629648051796</v>
      </c>
      <c r="CY860">
        <v>3690.9580165422699</v>
      </c>
      <c r="CZ860">
        <v>2831.0587308918298</v>
      </c>
      <c r="DA860">
        <v>2168.3457950491602</v>
      </c>
      <c r="DB860">
        <v>1730.3863286333201</v>
      </c>
      <c r="DC860">
        <v>1348.2146719981899</v>
      </c>
      <c r="DD860">
        <v>1162.5249241124</v>
      </c>
      <c r="DE860">
        <v>971.48580165652197</v>
      </c>
      <c r="DF860">
        <v>880.00426209829504</v>
      </c>
      <c r="DG860">
        <v>801.43484658851003</v>
      </c>
      <c r="DH860">
        <v>756.91634025126496</v>
      </c>
      <c r="DI860">
        <v>703.64527640914901</v>
      </c>
      <c r="DJ860">
        <v>713.58644899193496</v>
      </c>
      <c r="DK860">
        <v>695.69994578573403</v>
      </c>
      <c r="DL860">
        <v>703.81335696952794</v>
      </c>
      <c r="DM860">
        <v>747.75776484818095</v>
      </c>
      <c r="DN860">
        <v>758.687170794292</v>
      </c>
      <c r="DO860">
        <v>825.22902964684204</v>
      </c>
      <c r="DP860">
        <v>897.44349953097696</v>
      </c>
      <c r="DQ860">
        <v>1090.78540439226</v>
      </c>
      <c r="DR860">
        <v>1304.69611206583</v>
      </c>
      <c r="DS860">
        <v>1747.97664900718</v>
      </c>
      <c r="DT860">
        <v>2467.31450368265</v>
      </c>
      <c r="DU860">
        <v>3609.7100315328298</v>
      </c>
      <c r="DV860">
        <v>4749.4380667217301</v>
      </c>
      <c r="DW860">
        <v>7128.8585224322796</v>
      </c>
      <c r="DX860">
        <v>9766.0004411200207</v>
      </c>
      <c r="DY860">
        <v>12966.8071458993</v>
      </c>
      <c r="DZ860">
        <v>16475.4486202845</v>
      </c>
      <c r="EA860">
        <v>20458.3748952315</v>
      </c>
      <c r="EB860">
        <v>23830.313612243601</v>
      </c>
      <c r="EC860">
        <v>26990.069541932498</v>
      </c>
      <c r="ED860">
        <v>29570.482918118101</v>
      </c>
      <c r="EE860">
        <v>30975.4657995946</v>
      </c>
      <c r="EF860">
        <v>30296.1761840418</v>
      </c>
      <c r="EG860">
        <v>29396.092479414299</v>
      </c>
      <c r="EH860">
        <v>26260.6436766279</v>
      </c>
      <c r="EI860">
        <v>21710.802581280601</v>
      </c>
      <c r="EJ860">
        <v>15961.5099781434</v>
      </c>
      <c r="EK860">
        <v>11344.4095443399</v>
      </c>
      <c r="EL860">
        <v>7695.0634615855297</v>
      </c>
      <c r="EM860">
        <v>4561.47653337883</v>
      </c>
      <c r="EN860">
        <v>2479.6829318369901</v>
      </c>
      <c r="EO860">
        <v>1439.3074494367299</v>
      </c>
      <c r="EP860">
        <v>898.76057608500003</v>
      </c>
      <c r="EQ860">
        <v>688.49479222040202</v>
      </c>
      <c r="ER860">
        <v>620.2266307328</v>
      </c>
      <c r="ES860">
        <v>578.63334242062501</v>
      </c>
      <c r="ET860">
        <v>570.43828190965098</v>
      </c>
      <c r="EU860">
        <v>559.43370083771504</v>
      </c>
      <c r="EV860">
        <v>543.44909667569095</v>
      </c>
      <c r="EW860">
        <v>551.04185865692295</v>
      </c>
      <c r="EX860">
        <v>567.90107491628896</v>
      </c>
      <c r="EY860">
        <v>577.64719613427599</v>
      </c>
      <c r="EZ860">
        <v>597.78256220905996</v>
      </c>
      <c r="FA860">
        <v>620.421835183344</v>
      </c>
      <c r="FB860">
        <v>625.06292258686096</v>
      </c>
      <c r="FC860">
        <v>688.66433145801705</v>
      </c>
      <c r="FD860">
        <v>704.53377041321698</v>
      </c>
      <c r="FE860">
        <v>741.808989615467</v>
      </c>
      <c r="FF860">
        <v>756.89417258850096</v>
      </c>
      <c r="FG860">
        <v>819.99960338733501</v>
      </c>
      <c r="FH860">
        <v>861.67658280969795</v>
      </c>
      <c r="FI860">
        <v>919.40614723063698</v>
      </c>
      <c r="FJ860">
        <v>1019.21026884837</v>
      </c>
      <c r="FK860">
        <v>1109.3166500801401</v>
      </c>
      <c r="FL860">
        <v>1157.5269515451901</v>
      </c>
      <c r="FM860">
        <v>1199.9022890654401</v>
      </c>
      <c r="FN860">
        <v>1187.90582982919</v>
      </c>
      <c r="FO860">
        <v>1159.30711652118</v>
      </c>
      <c r="FP860">
        <v>1112.3748713365901</v>
      </c>
      <c r="FQ860">
        <v>1031.4174665852099</v>
      </c>
      <c r="FR860">
        <v>931.38489327114996</v>
      </c>
      <c r="FS860">
        <v>794.18516330644297</v>
      </c>
      <c r="FT860">
        <v>641.57351482931301</v>
      </c>
      <c r="FU860">
        <v>483.80205284682103</v>
      </c>
      <c r="FV860">
        <v>358.93625699086499</v>
      </c>
      <c r="FW860">
        <v>266.70352214491197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</row>
    <row r="861" spans="1:223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273.12328384335598</v>
      </c>
      <c r="AC861">
        <v>0</v>
      </c>
      <c r="AD861">
        <v>473.99999999999898</v>
      </c>
      <c r="AE861">
        <v>791.92438929178195</v>
      </c>
      <c r="AF861">
        <v>2479.17215332149</v>
      </c>
      <c r="AG861">
        <v>4434.0811609669099</v>
      </c>
      <c r="AH861">
        <v>2381.2846403406502</v>
      </c>
      <c r="AI861">
        <v>1564.44887888024</v>
      </c>
      <c r="AJ861">
        <v>1263.6146432218</v>
      </c>
      <c r="AK861">
        <v>1421.6869479187201</v>
      </c>
      <c r="AL861">
        <v>1705.20935040771</v>
      </c>
      <c r="AM861">
        <v>1799.33009930822</v>
      </c>
      <c r="AN861">
        <v>2244.6750976896101</v>
      </c>
      <c r="AO861">
        <v>3301.3764915519801</v>
      </c>
      <c r="AP861">
        <v>4801.7543800047997</v>
      </c>
      <c r="AQ861">
        <v>7932.9271924402001</v>
      </c>
      <c r="AR861">
        <v>9594.3651276025503</v>
      </c>
      <c r="AS861">
        <v>7785.7472479284497</v>
      </c>
      <c r="AT861">
        <v>5036.8293161461997</v>
      </c>
      <c r="AU861">
        <v>3615.7521317051801</v>
      </c>
      <c r="AV861">
        <v>3582.1781066597</v>
      </c>
      <c r="AW861">
        <v>3127.1778071901599</v>
      </c>
      <c r="AX861">
        <v>4044.8403453535698</v>
      </c>
      <c r="AY861">
        <v>5374.6718985205698</v>
      </c>
      <c r="AZ861">
        <v>5953.9399032601104</v>
      </c>
      <c r="BA861">
        <v>7246.7650279035297</v>
      </c>
      <c r="BB861">
        <v>9297.6844967718498</v>
      </c>
      <c r="BC861">
        <v>11740.595516552799</v>
      </c>
      <c r="BD861">
        <v>15942.516477515799</v>
      </c>
      <c r="BE861">
        <v>19686.167298213801</v>
      </c>
      <c r="BF861">
        <v>19263.4547367181</v>
      </c>
      <c r="BG861">
        <v>13623.1920842406</v>
      </c>
      <c r="BH861">
        <v>9163.7841688813696</v>
      </c>
      <c r="BI861">
        <v>5707.8335776065696</v>
      </c>
      <c r="BJ861">
        <v>3827.8915672015801</v>
      </c>
      <c r="BK861">
        <v>2696.20522562017</v>
      </c>
      <c r="BL861">
        <v>1971.03748038862</v>
      </c>
      <c r="BM861">
        <v>1561.33484654366</v>
      </c>
      <c r="BN861">
        <v>1357.6413222604899</v>
      </c>
      <c r="BO861">
        <v>1290.71857486966</v>
      </c>
      <c r="BP861">
        <v>1291.59407522433</v>
      </c>
      <c r="BQ861">
        <v>1289.7555978120499</v>
      </c>
      <c r="BR861">
        <v>1390.8784223935099</v>
      </c>
      <c r="BS861">
        <v>1539.56804792445</v>
      </c>
      <c r="BT861">
        <v>1731.8449384309899</v>
      </c>
      <c r="BU861">
        <v>2069.82301000798</v>
      </c>
      <c r="BV861">
        <v>2389.6902621639701</v>
      </c>
      <c r="BW861">
        <v>2938.1029717204901</v>
      </c>
      <c r="BX861">
        <v>3552.1056665637402</v>
      </c>
      <c r="BY861">
        <v>4227.9446377059003</v>
      </c>
      <c r="BZ861">
        <v>5142.4867266196898</v>
      </c>
      <c r="CA861">
        <v>6263.1550636024504</v>
      </c>
      <c r="CB861">
        <v>7511.9756251239896</v>
      </c>
      <c r="CC861">
        <v>9222.1619274805507</v>
      </c>
      <c r="CD861">
        <v>10593.1828972043</v>
      </c>
      <c r="CE861">
        <v>12872.057075089901</v>
      </c>
      <c r="CF861">
        <v>15076.5966467707</v>
      </c>
      <c r="CG861">
        <v>17189.038998497901</v>
      </c>
      <c r="CH861">
        <v>19259.402635460701</v>
      </c>
      <c r="CI861">
        <v>21500.5183498593</v>
      </c>
      <c r="CJ861">
        <v>23183.844971371898</v>
      </c>
      <c r="CK861">
        <v>24540.943126464801</v>
      </c>
      <c r="CL861">
        <v>24843.7202951648</v>
      </c>
      <c r="CM861">
        <v>24442.760580228602</v>
      </c>
      <c r="CN861">
        <v>23489.149098460399</v>
      </c>
      <c r="CO861">
        <v>22069.5243508532</v>
      </c>
      <c r="CP861">
        <v>19959.021767256902</v>
      </c>
      <c r="CQ861">
        <v>17486.252554331499</v>
      </c>
      <c r="CR861">
        <v>14651.968305791001</v>
      </c>
      <c r="CS861">
        <v>11771.8325629716</v>
      </c>
      <c r="CT861">
        <v>10795.8991524784</v>
      </c>
      <c r="CU861">
        <v>8334.5671736932909</v>
      </c>
      <c r="CV861">
        <v>6486.5829603279699</v>
      </c>
      <c r="CW861">
        <v>5406.5675141679303</v>
      </c>
      <c r="CX861">
        <v>3962.8276780773699</v>
      </c>
      <c r="CY861">
        <v>2934.5872931250601</v>
      </c>
      <c r="CZ861">
        <v>2310.3340269259602</v>
      </c>
      <c r="DA861">
        <v>1812.4556311638601</v>
      </c>
      <c r="DB861">
        <v>1458.2835052528401</v>
      </c>
      <c r="DC861">
        <v>1175.1392782824601</v>
      </c>
      <c r="DD861">
        <v>1033.8533061304499</v>
      </c>
      <c r="DE861">
        <v>903.48968839595898</v>
      </c>
      <c r="DF861">
        <v>842.41728931707598</v>
      </c>
      <c r="DG861">
        <v>793.45077928480305</v>
      </c>
      <c r="DH861">
        <v>762.90152918833405</v>
      </c>
      <c r="DI861">
        <v>713.26012149445501</v>
      </c>
      <c r="DJ861">
        <v>726.05977986923006</v>
      </c>
      <c r="DK861">
        <v>718.40344436708904</v>
      </c>
      <c r="DL861">
        <v>736.74113542904695</v>
      </c>
      <c r="DM861">
        <v>794.35684678705195</v>
      </c>
      <c r="DN861">
        <v>833.48660677022201</v>
      </c>
      <c r="DO861">
        <v>928.38262557910502</v>
      </c>
      <c r="DP861">
        <v>1023.73765988947</v>
      </c>
      <c r="DQ861">
        <v>1258.72195237645</v>
      </c>
      <c r="DR861">
        <v>1589.8965411926699</v>
      </c>
      <c r="DS861">
        <v>2144.78201851825</v>
      </c>
      <c r="DT861">
        <v>3097.1747340833199</v>
      </c>
      <c r="DU861">
        <v>4578.7350181147403</v>
      </c>
      <c r="DV861">
        <v>6036.1048748571802</v>
      </c>
      <c r="DW861">
        <v>8968.2481158094306</v>
      </c>
      <c r="DX861">
        <v>12363.5026113645</v>
      </c>
      <c r="DY861">
        <v>15703.922740370601</v>
      </c>
      <c r="DZ861">
        <v>19870.544544603599</v>
      </c>
      <c r="EA861">
        <v>24255.588666177999</v>
      </c>
      <c r="EB861">
        <v>27942.4706289848</v>
      </c>
      <c r="EC861">
        <v>31078.4660839674</v>
      </c>
      <c r="ED861">
        <v>33897.001239848098</v>
      </c>
      <c r="EE861">
        <v>34297.379245223499</v>
      </c>
      <c r="EF861">
        <v>33495.872359634603</v>
      </c>
      <c r="EG861">
        <v>31805.586160609801</v>
      </c>
      <c r="EH861">
        <v>27063.3627838994</v>
      </c>
      <c r="EI861">
        <v>22328.712535241699</v>
      </c>
      <c r="EJ861">
        <v>16082.612548691501</v>
      </c>
      <c r="EK861">
        <v>11247.2639343625</v>
      </c>
      <c r="EL861">
        <v>7479.1918610685898</v>
      </c>
      <c r="EM861">
        <v>4339.9027098049</v>
      </c>
      <c r="EN861">
        <v>2471.2532114933001</v>
      </c>
      <c r="EO861">
        <v>1459.54197923179</v>
      </c>
      <c r="EP861">
        <v>949.78931001374497</v>
      </c>
      <c r="EQ861">
        <v>750.52618122224305</v>
      </c>
      <c r="ER861">
        <v>667.92074642221303</v>
      </c>
      <c r="ES861">
        <v>636.89636769594495</v>
      </c>
      <c r="ET861">
        <v>617.589905763449</v>
      </c>
      <c r="EU861">
        <v>614.87868692317204</v>
      </c>
      <c r="EV861">
        <v>610.411582598981</v>
      </c>
      <c r="EW861">
        <v>620.82572416629205</v>
      </c>
      <c r="EX861">
        <v>632.11538997181901</v>
      </c>
      <c r="EY861">
        <v>645.75987632886495</v>
      </c>
      <c r="EZ861">
        <v>667.10075378476301</v>
      </c>
      <c r="FA861">
        <v>698.48666495544103</v>
      </c>
      <c r="FB861">
        <v>722.33518569526802</v>
      </c>
      <c r="FC861">
        <v>795.99203227736098</v>
      </c>
      <c r="FD861">
        <v>823.99972684468696</v>
      </c>
      <c r="FE861">
        <v>878.811640457978</v>
      </c>
      <c r="FF861">
        <v>924.13354555735395</v>
      </c>
      <c r="FG861">
        <v>984.04812759363597</v>
      </c>
      <c r="FH861">
        <v>1051.3463181248501</v>
      </c>
      <c r="FI861">
        <v>1128.37663388949</v>
      </c>
      <c r="FJ861">
        <v>1292.30013074674</v>
      </c>
      <c r="FK861">
        <v>1437.73991670699</v>
      </c>
      <c r="FL861">
        <v>1530.5729312277099</v>
      </c>
      <c r="FM861">
        <v>1629.0470520147401</v>
      </c>
      <c r="FN861">
        <v>1648.6032022443001</v>
      </c>
      <c r="FO861">
        <v>1576.0227258361599</v>
      </c>
      <c r="FP861">
        <v>1530.8080496928301</v>
      </c>
      <c r="FQ861">
        <v>1413.6147618514001</v>
      </c>
      <c r="FR861">
        <v>1234.94485319215</v>
      </c>
      <c r="FS861">
        <v>1041.5408792532401</v>
      </c>
      <c r="FT861">
        <v>796.83341712811205</v>
      </c>
      <c r="FU861">
        <v>578.92581153015999</v>
      </c>
      <c r="FV861">
        <v>390.85163704593901</v>
      </c>
      <c r="FW861">
        <v>278.20333651670501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</row>
    <row r="862" spans="1:223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273.99490197928702</v>
      </c>
      <c r="AC862">
        <v>0</v>
      </c>
      <c r="AD862">
        <v>473.99999999999898</v>
      </c>
      <c r="AE862">
        <v>791.13815941422297</v>
      </c>
      <c r="AF862">
        <v>2469.7534626135098</v>
      </c>
      <c r="AG862">
        <v>4427.6176143086996</v>
      </c>
      <c r="AH862">
        <v>2378.4939529817598</v>
      </c>
      <c r="AI862">
        <v>1562.68400897896</v>
      </c>
      <c r="AJ862">
        <v>1262.4075147674801</v>
      </c>
      <c r="AK862">
        <v>1420.2577011781</v>
      </c>
      <c r="AL862">
        <v>1702.93487796209</v>
      </c>
      <c r="AM862">
        <v>1796.9179404132601</v>
      </c>
      <c r="AN862">
        <v>2241.6750971302999</v>
      </c>
      <c r="AO862">
        <v>3296.2939628456502</v>
      </c>
      <c r="AP862">
        <v>4793.6929488784099</v>
      </c>
      <c r="AQ862">
        <v>7920.4106742178801</v>
      </c>
      <c r="AR862">
        <v>9578.33589513074</v>
      </c>
      <c r="AS862">
        <v>7773.8804883081402</v>
      </c>
      <c r="AT862">
        <v>5028.5911758327502</v>
      </c>
      <c r="AU862">
        <v>3609.6889351412501</v>
      </c>
      <c r="AV862">
        <v>3575.7431197122801</v>
      </c>
      <c r="AW862">
        <v>3122.0446489259498</v>
      </c>
      <c r="AX862">
        <v>4036.6915335263402</v>
      </c>
      <c r="AY862">
        <v>5363.8901535270197</v>
      </c>
      <c r="AZ862">
        <v>5942.0684082586004</v>
      </c>
      <c r="BA862">
        <v>7232.4264102417701</v>
      </c>
      <c r="BB862">
        <v>9279.4122130814994</v>
      </c>
      <c r="BC862">
        <v>11718.3870605297</v>
      </c>
      <c r="BD862">
        <v>15912.7572912002</v>
      </c>
      <c r="BE862">
        <v>19652.284301375701</v>
      </c>
      <c r="BF862">
        <v>19233.963088287401</v>
      </c>
      <c r="BG862">
        <v>13601.784489374601</v>
      </c>
      <c r="BH862">
        <v>9148.4597635844602</v>
      </c>
      <c r="BI862">
        <v>5697.5837969813501</v>
      </c>
      <c r="BJ862">
        <v>3821.1876236818298</v>
      </c>
      <c r="BK862">
        <v>2691.3774421971998</v>
      </c>
      <c r="BL862">
        <v>1967.51446487007</v>
      </c>
      <c r="BM862">
        <v>1558.3580268524699</v>
      </c>
      <c r="BN862">
        <v>1355.1656399941801</v>
      </c>
      <c r="BO862">
        <v>1288.31536759697</v>
      </c>
      <c r="BP862">
        <v>1288.8934619235799</v>
      </c>
      <c r="BQ862">
        <v>1288.00145482113</v>
      </c>
      <c r="BR862">
        <v>1388.8137239334901</v>
      </c>
      <c r="BS862">
        <v>1537.4415596050901</v>
      </c>
      <c r="BT862">
        <v>1730.2295581318399</v>
      </c>
      <c r="BU862">
        <v>2068.55925938976</v>
      </c>
      <c r="BV862">
        <v>2387.5502593853898</v>
      </c>
      <c r="BW862">
        <v>2937.3246734460599</v>
      </c>
      <c r="BX862">
        <v>3552.0622824164702</v>
      </c>
      <c r="BY862">
        <v>4229.1135612283897</v>
      </c>
      <c r="BZ862">
        <v>5143.6680857496804</v>
      </c>
      <c r="CA862">
        <v>6266.5185247556001</v>
      </c>
      <c r="CB862">
        <v>7518.3695649258198</v>
      </c>
      <c r="CC862">
        <v>9230.3563378068793</v>
      </c>
      <c r="CD862">
        <v>10603.145208202501</v>
      </c>
      <c r="CE862">
        <v>12884.192588928399</v>
      </c>
      <c r="CF862">
        <v>15087.6251727936</v>
      </c>
      <c r="CG862">
        <v>17201.4334011967</v>
      </c>
      <c r="CH862">
        <v>19272.2408094891</v>
      </c>
      <c r="CI862">
        <v>21500.6855021677</v>
      </c>
      <c r="CJ862">
        <v>23175.433534301501</v>
      </c>
      <c r="CK862">
        <v>24527.356216836899</v>
      </c>
      <c r="CL862">
        <v>24819.571143344401</v>
      </c>
      <c r="CM862">
        <v>24407.6575764136</v>
      </c>
      <c r="CN862">
        <v>23448.687156267901</v>
      </c>
      <c r="CO862">
        <v>22031.823469103201</v>
      </c>
      <c r="CP862">
        <v>19914.761511891102</v>
      </c>
      <c r="CQ862">
        <v>17435.027514369998</v>
      </c>
      <c r="CR862">
        <v>14610.804821692</v>
      </c>
      <c r="CS862">
        <v>11723.6274334954</v>
      </c>
      <c r="CT862">
        <v>10755.2606899166</v>
      </c>
      <c r="CU862">
        <v>8297.9883066600705</v>
      </c>
      <c r="CV862">
        <v>6460.6101739475598</v>
      </c>
      <c r="CW862">
        <v>5383.5580007667604</v>
      </c>
      <c r="CX862">
        <v>3944.89664108744</v>
      </c>
      <c r="CY862">
        <v>2920.6764151207399</v>
      </c>
      <c r="CZ862">
        <v>2301.0870562546702</v>
      </c>
      <c r="DA862">
        <v>1805.7678825078999</v>
      </c>
      <c r="DB862">
        <v>1453.07176374136</v>
      </c>
      <c r="DC862">
        <v>1171.8232723900601</v>
      </c>
      <c r="DD862">
        <v>1030.9368508249099</v>
      </c>
      <c r="DE862">
        <v>901.95069001106503</v>
      </c>
      <c r="DF862">
        <v>841.064208969878</v>
      </c>
      <c r="DG862">
        <v>792.65188867164898</v>
      </c>
      <c r="DH862">
        <v>762.27429218432803</v>
      </c>
      <c r="DI862">
        <v>712.897613151153</v>
      </c>
      <c r="DJ862">
        <v>725.76777880978705</v>
      </c>
      <c r="DK862">
        <v>718.14934983482999</v>
      </c>
      <c r="DL862">
        <v>736.69332108295805</v>
      </c>
      <c r="DM862">
        <v>794.60801048150995</v>
      </c>
      <c r="DN862">
        <v>833.86736871293203</v>
      </c>
      <c r="DO862">
        <v>929.40388356206995</v>
      </c>
      <c r="DP862">
        <v>1025.12842919933</v>
      </c>
      <c r="DQ862">
        <v>1260.96882645561</v>
      </c>
      <c r="DR862">
        <v>1594.41491963063</v>
      </c>
      <c r="DS862">
        <v>2150.91117024696</v>
      </c>
      <c r="DT862">
        <v>3107.2732239033098</v>
      </c>
      <c r="DU862">
        <v>4596.83040937646</v>
      </c>
      <c r="DV862">
        <v>6058.71794937921</v>
      </c>
      <c r="DW862">
        <v>9002.7723836940804</v>
      </c>
      <c r="DX862">
        <v>12411.3726082828</v>
      </c>
      <c r="DY862">
        <v>15750.9672142892</v>
      </c>
      <c r="DZ862">
        <v>19930.2985047611</v>
      </c>
      <c r="EA862">
        <v>24320.058041680801</v>
      </c>
      <c r="EB862">
        <v>28012.9704157581</v>
      </c>
      <c r="EC862">
        <v>31140.321822659</v>
      </c>
      <c r="ED862">
        <v>33969.0408582007</v>
      </c>
      <c r="EE862">
        <v>34345.384664794103</v>
      </c>
      <c r="EF862">
        <v>33542.818776134802</v>
      </c>
      <c r="EG862">
        <v>31838.461990300701</v>
      </c>
      <c r="EH862">
        <v>27061.681380926799</v>
      </c>
      <c r="EI862">
        <v>22331.480208837798</v>
      </c>
      <c r="EJ862">
        <v>16077.613389959301</v>
      </c>
      <c r="EK862">
        <v>11239.273196395699</v>
      </c>
      <c r="EL862">
        <v>7469.25135462872</v>
      </c>
      <c r="EM862">
        <v>4332.6213398127202</v>
      </c>
      <c r="EN862">
        <v>2469.6354867898099</v>
      </c>
      <c r="EO862">
        <v>1459.1184906789399</v>
      </c>
      <c r="EP862">
        <v>949.85903003506905</v>
      </c>
      <c r="EQ862">
        <v>750.93781200104695</v>
      </c>
      <c r="ER862">
        <v>668.25623094456898</v>
      </c>
      <c r="ES862">
        <v>637.56540203942097</v>
      </c>
      <c r="ET862">
        <v>617.90796933566901</v>
      </c>
      <c r="EU862">
        <v>615.57332936179603</v>
      </c>
      <c r="EV862">
        <v>610.85556916459905</v>
      </c>
      <c r="EW862">
        <v>621.52667721683497</v>
      </c>
      <c r="EX862">
        <v>632.60257493891595</v>
      </c>
      <c r="EY862">
        <v>646.46044966295597</v>
      </c>
      <c r="EZ862">
        <v>667.94985196627499</v>
      </c>
      <c r="FA862">
        <v>699.40753725855495</v>
      </c>
      <c r="FB862">
        <v>723.615245705652</v>
      </c>
      <c r="FC862">
        <v>797.37364592510903</v>
      </c>
      <c r="FD862">
        <v>825.58793310191504</v>
      </c>
      <c r="FE862">
        <v>880.73031540038505</v>
      </c>
      <c r="FF862">
        <v>926.43304902920102</v>
      </c>
      <c r="FG862">
        <v>986.453020273015</v>
      </c>
      <c r="FH862">
        <v>1054.22231170395</v>
      </c>
      <c r="FI862">
        <v>1131.5526160668101</v>
      </c>
      <c r="FJ862">
        <v>1297.1006900966499</v>
      </c>
      <c r="FK862">
        <v>1443.0029479303701</v>
      </c>
      <c r="FL862">
        <v>1536.87822907961</v>
      </c>
      <c r="FM862">
        <v>1636.21563863133</v>
      </c>
      <c r="FN862">
        <v>1656.9381364354799</v>
      </c>
      <c r="FO862">
        <v>1583.39008760663</v>
      </c>
      <c r="FP862">
        <v>1538.3258433096</v>
      </c>
      <c r="FQ862">
        <v>1420.5652655617801</v>
      </c>
      <c r="FR862">
        <v>1239.84582127559</v>
      </c>
      <c r="FS862">
        <v>1045.2373380424301</v>
      </c>
      <c r="FT862">
        <v>798.90347742859205</v>
      </c>
      <c r="FU862">
        <v>579.93426035007997</v>
      </c>
      <c r="FV862">
        <v>391.05101904981899</v>
      </c>
      <c r="FW862">
        <v>278.303426110911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</row>
    <row r="863" spans="1:223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273.99490197928702</v>
      </c>
      <c r="AC863">
        <v>0</v>
      </c>
      <c r="AD863">
        <v>473.99999999999898</v>
      </c>
      <c r="AE863">
        <v>791.13815941422297</v>
      </c>
      <c r="AF863">
        <v>2469.7534626135098</v>
      </c>
      <c r="AG863">
        <v>4427.6176143086996</v>
      </c>
      <c r="AH863">
        <v>2378.4939529817598</v>
      </c>
      <c r="AI863">
        <v>1562.68400897896</v>
      </c>
      <c r="AJ863">
        <v>1262.4075147674801</v>
      </c>
      <c r="AK863">
        <v>1420.2577011781</v>
      </c>
      <c r="AL863">
        <v>1702.93487796209</v>
      </c>
      <c r="AM863">
        <v>1796.9179404132601</v>
      </c>
      <c r="AN863">
        <v>2241.6750971302999</v>
      </c>
      <c r="AO863">
        <v>3296.2939628456502</v>
      </c>
      <c r="AP863">
        <v>4793.6929488784099</v>
      </c>
      <c r="AQ863">
        <v>7920.4106742178801</v>
      </c>
      <c r="AR863">
        <v>9578.33589513074</v>
      </c>
      <c r="AS863">
        <v>7773.8804883081402</v>
      </c>
      <c r="AT863">
        <v>5028.5911758327502</v>
      </c>
      <c r="AU863">
        <v>3609.6889351412501</v>
      </c>
      <c r="AV863">
        <v>3575.7431197122801</v>
      </c>
      <c r="AW863">
        <v>3122.0446489259498</v>
      </c>
      <c r="AX863">
        <v>4036.6915335263402</v>
      </c>
      <c r="AY863">
        <v>5363.8901535270197</v>
      </c>
      <c r="AZ863">
        <v>5942.0684082586004</v>
      </c>
      <c r="BA863">
        <v>7232.4264102417701</v>
      </c>
      <c r="BB863">
        <v>9279.4122130814994</v>
      </c>
      <c r="BC863">
        <v>11718.3870605297</v>
      </c>
      <c r="BD863">
        <v>15912.7572912002</v>
      </c>
      <c r="BE863">
        <v>19652.284301375701</v>
      </c>
      <c r="BF863">
        <v>19233.963088287401</v>
      </c>
      <c r="BG863">
        <v>13601.784489374601</v>
      </c>
      <c r="BH863">
        <v>9148.4597635844602</v>
      </c>
      <c r="BI863">
        <v>5697.5837969813501</v>
      </c>
      <c r="BJ863">
        <v>3821.1876236818298</v>
      </c>
      <c r="BK863">
        <v>2691.3774421971998</v>
      </c>
      <c r="BL863">
        <v>1967.51446487007</v>
      </c>
      <c r="BM863">
        <v>1558.3580268524699</v>
      </c>
      <c r="BN863">
        <v>1355.1656399941801</v>
      </c>
      <c r="BO863">
        <v>1288.31536759697</v>
      </c>
      <c r="BP863">
        <v>1288.8934619235799</v>
      </c>
      <c r="BQ863">
        <v>1288.00145482113</v>
      </c>
      <c r="BR863">
        <v>1388.8137239334901</v>
      </c>
      <c r="BS863">
        <v>1537.4415596050901</v>
      </c>
      <c r="BT863">
        <v>1730.2295581318399</v>
      </c>
      <c r="BU863">
        <v>2068.55925938976</v>
      </c>
      <c r="BV863">
        <v>2387.5502593853898</v>
      </c>
      <c r="BW863">
        <v>2937.3246734460599</v>
      </c>
      <c r="BX863">
        <v>3552.0622824164702</v>
      </c>
      <c r="BY863">
        <v>4229.1135612283897</v>
      </c>
      <c r="BZ863">
        <v>5143.6680857496804</v>
      </c>
      <c r="CA863">
        <v>6266.5185247556001</v>
      </c>
      <c r="CB863">
        <v>7518.3695649258198</v>
      </c>
      <c r="CC863">
        <v>9230.3563378068793</v>
      </c>
      <c r="CD863">
        <v>10603.145208202501</v>
      </c>
      <c r="CE863">
        <v>12884.192588928399</v>
      </c>
      <c r="CF863">
        <v>15087.6251727936</v>
      </c>
      <c r="CG863">
        <v>17201.4334011967</v>
      </c>
      <c r="CH863">
        <v>19272.2408094891</v>
      </c>
      <c r="CI863">
        <v>21500.6855021677</v>
      </c>
      <c r="CJ863">
        <v>23175.433534301501</v>
      </c>
      <c r="CK863">
        <v>24527.356216836899</v>
      </c>
      <c r="CL863">
        <v>24819.571143344401</v>
      </c>
      <c r="CM863">
        <v>24407.6575764136</v>
      </c>
      <c r="CN863">
        <v>23448.687156267901</v>
      </c>
      <c r="CO863">
        <v>22031.823469103201</v>
      </c>
      <c r="CP863">
        <v>19914.761511891102</v>
      </c>
      <c r="CQ863">
        <v>17435.027514369998</v>
      </c>
      <c r="CR863">
        <v>14610.804821692</v>
      </c>
      <c r="CS863">
        <v>11723.6274334954</v>
      </c>
      <c r="CT863">
        <v>10755.2606899166</v>
      </c>
      <c r="CU863">
        <v>8297.9883066600705</v>
      </c>
      <c r="CV863">
        <v>6460.6101739475598</v>
      </c>
      <c r="CW863">
        <v>5383.5580007667604</v>
      </c>
      <c r="CX863">
        <v>3944.89664108744</v>
      </c>
      <c r="CY863">
        <v>2920.6764151207399</v>
      </c>
      <c r="CZ863">
        <v>2301.0870562546702</v>
      </c>
      <c r="DA863">
        <v>1805.7678825078999</v>
      </c>
      <c r="DB863">
        <v>1453.07176374136</v>
      </c>
      <c r="DC863">
        <v>1171.8232723900601</v>
      </c>
      <c r="DD863">
        <v>1030.9368508249099</v>
      </c>
      <c r="DE863">
        <v>901.95069001106503</v>
      </c>
      <c r="DF863">
        <v>841.064208969878</v>
      </c>
      <c r="DG863">
        <v>792.65188867164898</v>
      </c>
      <c r="DH863">
        <v>762.27429218432803</v>
      </c>
      <c r="DI863">
        <v>712.897613151153</v>
      </c>
      <c r="DJ863">
        <v>725.76777880978705</v>
      </c>
      <c r="DK863">
        <v>718.14934983482999</v>
      </c>
      <c r="DL863">
        <v>736.69332108295805</v>
      </c>
      <c r="DM863">
        <v>794.60801048150995</v>
      </c>
      <c r="DN863">
        <v>833.86736871293203</v>
      </c>
      <c r="DO863">
        <v>929.40388356206995</v>
      </c>
      <c r="DP863">
        <v>1025.12842919933</v>
      </c>
      <c r="DQ863">
        <v>1260.96882645561</v>
      </c>
      <c r="DR863">
        <v>1594.41491963063</v>
      </c>
      <c r="DS863">
        <v>2150.91117024696</v>
      </c>
      <c r="DT863">
        <v>3107.2732239033098</v>
      </c>
      <c r="DU863">
        <v>4596.83040937646</v>
      </c>
      <c r="DV863">
        <v>6058.71794937921</v>
      </c>
      <c r="DW863">
        <v>9002.7723836940804</v>
      </c>
      <c r="DX863">
        <v>12411.3726082828</v>
      </c>
      <c r="DY863">
        <v>15750.9672142892</v>
      </c>
      <c r="DZ863">
        <v>19930.2985047611</v>
      </c>
      <c r="EA863">
        <v>24320.058041680801</v>
      </c>
      <c r="EB863">
        <v>28012.9704157581</v>
      </c>
      <c r="EC863">
        <v>31140.321822659</v>
      </c>
      <c r="ED863">
        <v>33969.0408582007</v>
      </c>
      <c r="EE863">
        <v>34345.384664794103</v>
      </c>
      <c r="EF863">
        <v>33542.818776134802</v>
      </c>
      <c r="EG863">
        <v>31838.461990300701</v>
      </c>
      <c r="EH863">
        <v>27061.681380926799</v>
      </c>
      <c r="EI863">
        <v>22331.480208837798</v>
      </c>
      <c r="EJ863">
        <v>16077.613389959301</v>
      </c>
      <c r="EK863">
        <v>11239.273196395699</v>
      </c>
      <c r="EL863">
        <v>7469.25135462872</v>
      </c>
      <c r="EM863">
        <v>4332.6213398127202</v>
      </c>
      <c r="EN863">
        <v>2469.6354867898099</v>
      </c>
      <c r="EO863">
        <v>1459.1184906789399</v>
      </c>
      <c r="EP863">
        <v>949.85903003506905</v>
      </c>
      <c r="EQ863">
        <v>750.93781200104695</v>
      </c>
      <c r="ER863">
        <v>668.25623094456898</v>
      </c>
      <c r="ES863">
        <v>637.56540203942097</v>
      </c>
      <c r="ET863">
        <v>617.90796933566901</v>
      </c>
      <c r="EU863">
        <v>615.57332936179603</v>
      </c>
      <c r="EV863">
        <v>610.85556916459905</v>
      </c>
      <c r="EW863">
        <v>621.52667721683497</v>
      </c>
      <c r="EX863">
        <v>632.60257493891595</v>
      </c>
      <c r="EY863">
        <v>646.46044966295597</v>
      </c>
      <c r="EZ863">
        <v>667.94985196627499</v>
      </c>
      <c r="FA863">
        <v>699.40753725855495</v>
      </c>
      <c r="FB863">
        <v>723.615245705652</v>
      </c>
      <c r="FC863">
        <v>797.37364592510903</v>
      </c>
      <c r="FD863">
        <v>825.58793310191504</v>
      </c>
      <c r="FE863">
        <v>880.73031540038505</v>
      </c>
      <c r="FF863">
        <v>926.43304902920102</v>
      </c>
      <c r="FG863">
        <v>986.453020273015</v>
      </c>
      <c r="FH863">
        <v>1054.22231170395</v>
      </c>
      <c r="FI863">
        <v>1131.5526160668101</v>
      </c>
      <c r="FJ863">
        <v>1297.1006900966499</v>
      </c>
      <c r="FK863">
        <v>1443.0029479303701</v>
      </c>
      <c r="FL863">
        <v>1536.87822907961</v>
      </c>
      <c r="FM863">
        <v>1636.21563863133</v>
      </c>
      <c r="FN863">
        <v>1656.9381364354799</v>
      </c>
      <c r="FO863">
        <v>1583.39008760663</v>
      </c>
      <c r="FP863">
        <v>1538.3258433096</v>
      </c>
      <c r="FQ863">
        <v>1420.5652655617801</v>
      </c>
      <c r="FR863">
        <v>1239.84582127559</v>
      </c>
      <c r="FS863">
        <v>1045.2373380424301</v>
      </c>
      <c r="FT863">
        <v>798.90347742859205</v>
      </c>
      <c r="FU863">
        <v>579.93426035007997</v>
      </c>
      <c r="FV863">
        <v>391.05101904981899</v>
      </c>
      <c r="FW863">
        <v>278.303426110911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</row>
    <row r="864" spans="1:223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279.32041659406099</v>
      </c>
      <c r="AC864">
        <v>0</v>
      </c>
      <c r="AD864">
        <v>474</v>
      </c>
      <c r="AE864">
        <v>786.59687833508997</v>
      </c>
      <c r="AF864">
        <v>2375.92482026572</v>
      </c>
      <c r="AG864">
        <v>4417.1366389826799</v>
      </c>
      <c r="AH864">
        <v>2437.9035823158802</v>
      </c>
      <c r="AI864">
        <v>1584.17086749336</v>
      </c>
      <c r="AJ864">
        <v>1282.1661991784199</v>
      </c>
      <c r="AK864">
        <v>1439.40533744595</v>
      </c>
      <c r="AL864">
        <v>1712.72068192958</v>
      </c>
      <c r="AM864">
        <v>1803.23475574283</v>
      </c>
      <c r="AN864">
        <v>2256.3565121954398</v>
      </c>
      <c r="AO864">
        <v>3298.50178427226</v>
      </c>
      <c r="AP864">
        <v>4832.5419698115502</v>
      </c>
      <c r="AQ864">
        <v>7958.04057052185</v>
      </c>
      <c r="AR864">
        <v>9596.95613254407</v>
      </c>
      <c r="AS864">
        <v>7727.0345822274703</v>
      </c>
      <c r="AT864">
        <v>5014.8036281293698</v>
      </c>
      <c r="AU864">
        <v>3595.5510366030298</v>
      </c>
      <c r="AV864">
        <v>3556.8232796536199</v>
      </c>
      <c r="AW864">
        <v>3108.7882101395098</v>
      </c>
      <c r="AX864">
        <v>4009.5396504045402</v>
      </c>
      <c r="AY864">
        <v>5330.8406621317899</v>
      </c>
      <c r="AZ864">
        <v>5925.02956636619</v>
      </c>
      <c r="BA864">
        <v>7232.4842391750899</v>
      </c>
      <c r="BB864">
        <v>9290.0908646118005</v>
      </c>
      <c r="BC864">
        <v>11727.5654394995</v>
      </c>
      <c r="BD864">
        <v>16023.6833545959</v>
      </c>
      <c r="BE864">
        <v>19819.687001245598</v>
      </c>
      <c r="BF864">
        <v>19211.822964005401</v>
      </c>
      <c r="BG864">
        <v>13555.557731564701</v>
      </c>
      <c r="BH864">
        <v>9035.7343674856402</v>
      </c>
      <c r="BI864">
        <v>5607.0937496352699</v>
      </c>
      <c r="BJ864">
        <v>3741.71204392455</v>
      </c>
      <c r="BK864">
        <v>2638.2196591644301</v>
      </c>
      <c r="BL864">
        <v>1933.1798642144299</v>
      </c>
      <c r="BM864">
        <v>1528.34913086503</v>
      </c>
      <c r="BN864">
        <v>1330.71961563229</v>
      </c>
      <c r="BO864">
        <v>1271.7317056015299</v>
      </c>
      <c r="BP864">
        <v>1258.5463828065699</v>
      </c>
      <c r="BQ864">
        <v>1273.84139862039</v>
      </c>
      <c r="BR864">
        <v>1368.1124029007301</v>
      </c>
      <c r="BS864">
        <v>1520.12382654926</v>
      </c>
      <c r="BT864">
        <v>1727.1035434483799</v>
      </c>
      <c r="BU864">
        <v>2069.2986807164998</v>
      </c>
      <c r="BV864">
        <v>2394.1578925164399</v>
      </c>
      <c r="BW864">
        <v>2958.2933266198002</v>
      </c>
      <c r="BX864">
        <v>3591.04090263439</v>
      </c>
      <c r="BY864">
        <v>4306.8087376363801</v>
      </c>
      <c r="BZ864">
        <v>5247.9467005952902</v>
      </c>
      <c r="CA864">
        <v>6400.8312071924402</v>
      </c>
      <c r="CB864">
        <v>7688.0438005346195</v>
      </c>
      <c r="CC864">
        <v>9437.6249339734004</v>
      </c>
      <c r="CD864">
        <v>10899.189118480201</v>
      </c>
      <c r="CE864">
        <v>13221.1743409217</v>
      </c>
      <c r="CF864">
        <v>15424.6107073969</v>
      </c>
      <c r="CG864">
        <v>17549.9588961507</v>
      </c>
      <c r="CH864">
        <v>19566.7662448927</v>
      </c>
      <c r="CI864">
        <v>21767.443371851201</v>
      </c>
      <c r="CJ864">
        <v>23256.872748489201</v>
      </c>
      <c r="CK864">
        <v>24586.453011326001</v>
      </c>
      <c r="CL864">
        <v>24682.772340739699</v>
      </c>
      <c r="CM864">
        <v>24132.589746147602</v>
      </c>
      <c r="CN864">
        <v>23047.836324034699</v>
      </c>
      <c r="CO864">
        <v>21599.705792400498</v>
      </c>
      <c r="CP864">
        <v>19399.440645360901</v>
      </c>
      <c r="CQ864">
        <v>16923.5062347116</v>
      </c>
      <c r="CR864">
        <v>14137.456622932899</v>
      </c>
      <c r="CS864">
        <v>11293.1842390068</v>
      </c>
      <c r="CT864">
        <v>10340.795680737299</v>
      </c>
      <c r="CU864">
        <v>7943.0775307977401</v>
      </c>
      <c r="CV864">
        <v>6164.4995935728402</v>
      </c>
      <c r="CW864">
        <v>5159.4748366730801</v>
      </c>
      <c r="CX864">
        <v>3767.8041691848098</v>
      </c>
      <c r="CY864">
        <v>2798.0175457278901</v>
      </c>
      <c r="CZ864">
        <v>2211.07533611809</v>
      </c>
      <c r="DA864">
        <v>1740.9246575821101</v>
      </c>
      <c r="DB864">
        <v>1410.44942500665</v>
      </c>
      <c r="DC864">
        <v>1144.5452010946301</v>
      </c>
      <c r="DD864">
        <v>1010.82207814553</v>
      </c>
      <c r="DE864">
        <v>892.79103564313198</v>
      </c>
      <c r="DF864">
        <v>833.70736026159898</v>
      </c>
      <c r="DG864">
        <v>786.77847698982498</v>
      </c>
      <c r="DH864">
        <v>766.25661072317803</v>
      </c>
      <c r="DI864">
        <v>717.18867416477099</v>
      </c>
      <c r="DJ864">
        <v>729.30106555594898</v>
      </c>
      <c r="DK864">
        <v>723.32755532905105</v>
      </c>
      <c r="DL864">
        <v>747.11966896777597</v>
      </c>
      <c r="DM864">
        <v>804.75258884134996</v>
      </c>
      <c r="DN864">
        <v>849.14441751096797</v>
      </c>
      <c r="DO864">
        <v>955.26568323647803</v>
      </c>
      <c r="DP864">
        <v>1060.87062173551</v>
      </c>
      <c r="DQ864">
        <v>1320.50165963573</v>
      </c>
      <c r="DR864">
        <v>1691.9773725078401</v>
      </c>
      <c r="DS864">
        <v>2296.8685982171401</v>
      </c>
      <c r="DT864">
        <v>3346.98482590208</v>
      </c>
      <c r="DU864">
        <v>4962.1240880905298</v>
      </c>
      <c r="DV864">
        <v>6555.7184467917205</v>
      </c>
      <c r="DW864">
        <v>9706.7992309646397</v>
      </c>
      <c r="DX864">
        <v>13338.7085425409</v>
      </c>
      <c r="DY864">
        <v>16784.447999873199</v>
      </c>
      <c r="DZ864">
        <v>21182.070457618101</v>
      </c>
      <c r="EA864">
        <v>25657.0811634602</v>
      </c>
      <c r="EB864">
        <v>29323.914452523</v>
      </c>
      <c r="EC864">
        <v>32429.587512693499</v>
      </c>
      <c r="ED864">
        <v>35137.385805239901</v>
      </c>
      <c r="EE864">
        <v>35504.2592619305</v>
      </c>
      <c r="EF864">
        <v>34508.302840343902</v>
      </c>
      <c r="EG864">
        <v>32360.485564180901</v>
      </c>
      <c r="EH864">
        <v>27312.231457717298</v>
      </c>
      <c r="EI864">
        <v>22498.257826462901</v>
      </c>
      <c r="EJ864">
        <v>16114.524932013501</v>
      </c>
      <c r="EK864">
        <v>11269.0662981368</v>
      </c>
      <c r="EL864">
        <v>7451.4843086106503</v>
      </c>
      <c r="EM864">
        <v>4335.9297567532303</v>
      </c>
      <c r="EN864">
        <v>2484.88047369894</v>
      </c>
      <c r="EO864">
        <v>1471.95510055719</v>
      </c>
      <c r="EP864">
        <v>965.39181796718196</v>
      </c>
      <c r="EQ864">
        <v>765.02808960066898</v>
      </c>
      <c r="ER864">
        <v>679.06283992262604</v>
      </c>
      <c r="ES864">
        <v>647.11765041584295</v>
      </c>
      <c r="ET864">
        <v>629.810936494727</v>
      </c>
      <c r="EU864">
        <v>623.47913920756503</v>
      </c>
      <c r="EV864">
        <v>627.79057280828897</v>
      </c>
      <c r="EW864">
        <v>637.91158685309699</v>
      </c>
      <c r="EX864">
        <v>648.73540780422002</v>
      </c>
      <c r="EY864">
        <v>662.609728308532</v>
      </c>
      <c r="EZ864">
        <v>690.89461600223297</v>
      </c>
      <c r="FA864">
        <v>727.66582264207796</v>
      </c>
      <c r="FB864">
        <v>757.36855591339099</v>
      </c>
      <c r="FC864">
        <v>829.48742735113296</v>
      </c>
      <c r="FD864">
        <v>872.08829888493096</v>
      </c>
      <c r="FE864">
        <v>933.89438718322003</v>
      </c>
      <c r="FF864">
        <v>983.02573644899701</v>
      </c>
      <c r="FG864">
        <v>1051.6145829628399</v>
      </c>
      <c r="FH864">
        <v>1123.88162733494</v>
      </c>
      <c r="FI864">
        <v>1222.9875635102801</v>
      </c>
      <c r="FJ864">
        <v>1416.3430382414999</v>
      </c>
      <c r="FK864">
        <v>1595.7130102133599</v>
      </c>
      <c r="FL864">
        <v>1719.8819176837501</v>
      </c>
      <c r="FM864">
        <v>1824.86885708861</v>
      </c>
      <c r="FN864">
        <v>1886.71750435013</v>
      </c>
      <c r="FO864">
        <v>1801.33340505868</v>
      </c>
      <c r="FP864">
        <v>1744.72703057275</v>
      </c>
      <c r="FQ864">
        <v>1612.5472007620999</v>
      </c>
      <c r="FR864">
        <v>1399.3123875984099</v>
      </c>
      <c r="FS864">
        <v>1155.05651150068</v>
      </c>
      <c r="FT864">
        <v>859.18644149340696</v>
      </c>
      <c r="FU864">
        <v>610.82565636647701</v>
      </c>
      <c r="FV864">
        <v>401.96167700910399</v>
      </c>
      <c r="FW864">
        <v>279.86782863120999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</row>
    <row r="865" spans="1:223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228.614780940911</v>
      </c>
      <c r="AC865">
        <v>0</v>
      </c>
      <c r="AD865">
        <v>0</v>
      </c>
      <c r="AE865">
        <v>752.18562769744005</v>
      </c>
      <c r="AF865">
        <v>2004.15779344868</v>
      </c>
      <c r="AG865">
        <v>4350.89646080483</v>
      </c>
      <c r="AH865">
        <v>2673.8605890199501</v>
      </c>
      <c r="AI865">
        <v>1627.8856671077499</v>
      </c>
      <c r="AJ865">
        <v>1312.2652286078701</v>
      </c>
      <c r="AK865">
        <v>1465.02607881021</v>
      </c>
      <c r="AL865">
        <v>1633.8402669546399</v>
      </c>
      <c r="AM865">
        <v>1713.0569856689001</v>
      </c>
      <c r="AN865">
        <v>2156.8369097780201</v>
      </c>
      <c r="AO865">
        <v>3026.2974157307499</v>
      </c>
      <c r="AP865">
        <v>4476.1700203579903</v>
      </c>
      <c r="AQ865">
        <v>7169.1099557490397</v>
      </c>
      <c r="AR865">
        <v>8515.7893793665007</v>
      </c>
      <c r="AS865">
        <v>6588.7652304995199</v>
      </c>
      <c r="AT865">
        <v>4309.9192171432596</v>
      </c>
      <c r="AU865">
        <v>3128.2592370258099</v>
      </c>
      <c r="AV865">
        <v>3025.5011285851301</v>
      </c>
      <c r="AW865">
        <v>2607.8930208341799</v>
      </c>
      <c r="AX865">
        <v>3133.0925533263699</v>
      </c>
      <c r="AY865">
        <v>4123.7014564731999</v>
      </c>
      <c r="AZ865">
        <v>4663.4082301728504</v>
      </c>
      <c r="BA865">
        <v>5800.0857410361496</v>
      </c>
      <c r="BB865">
        <v>7697.4659614064803</v>
      </c>
      <c r="BC865">
        <v>9759.5944999904605</v>
      </c>
      <c r="BD865">
        <v>13818.075608261001</v>
      </c>
      <c r="BE865">
        <v>18125.633341753899</v>
      </c>
      <c r="BF865">
        <v>16424.181291854398</v>
      </c>
      <c r="BG865">
        <v>11380.2719972219</v>
      </c>
      <c r="BH865">
        <v>7234.3932900943801</v>
      </c>
      <c r="BI865">
        <v>4382.5690661222297</v>
      </c>
      <c r="BJ865">
        <v>2865.6065916595899</v>
      </c>
      <c r="BK865">
        <v>2138.9429329982499</v>
      </c>
      <c r="BL865">
        <v>1615.52615616564</v>
      </c>
      <c r="BM865">
        <v>1325.99215187802</v>
      </c>
      <c r="BN865">
        <v>1182.74098150793</v>
      </c>
      <c r="BO865">
        <v>1178.9584553519101</v>
      </c>
      <c r="BP865">
        <v>1119.9956111714901</v>
      </c>
      <c r="BQ865">
        <v>1198.6362682237</v>
      </c>
      <c r="BR865">
        <v>1293.37236633106</v>
      </c>
      <c r="BS865">
        <v>1466.38438301829</v>
      </c>
      <c r="BT865">
        <v>1718.7482556303401</v>
      </c>
      <c r="BU865">
        <v>2102.6325289503102</v>
      </c>
      <c r="BV865">
        <v>2472.2246684565298</v>
      </c>
      <c r="BW865">
        <v>3103.2165442279302</v>
      </c>
      <c r="BX865">
        <v>3839.7786571831198</v>
      </c>
      <c r="BY865">
        <v>4682.8836279412999</v>
      </c>
      <c r="BZ865">
        <v>5786.6634290304901</v>
      </c>
      <c r="CA865">
        <v>7084.3721628745898</v>
      </c>
      <c r="CB865">
        <v>8583.3130016834002</v>
      </c>
      <c r="CC865">
        <v>10626.769604639499</v>
      </c>
      <c r="CD865">
        <v>12443.1092921092</v>
      </c>
      <c r="CE865">
        <v>15109.4098744322</v>
      </c>
      <c r="CF865">
        <v>17494.004822467999</v>
      </c>
      <c r="CG865">
        <v>19742.626769272701</v>
      </c>
      <c r="CH865">
        <v>21677.907731377301</v>
      </c>
      <c r="CI865">
        <v>24160.5120179326</v>
      </c>
      <c r="CJ865">
        <v>25117.243877978701</v>
      </c>
      <c r="CK865">
        <v>26576.075141937599</v>
      </c>
      <c r="CL865">
        <v>26084.461840356402</v>
      </c>
      <c r="CM865">
        <v>24959.956689974399</v>
      </c>
      <c r="CN865">
        <v>23232.467273411599</v>
      </c>
      <c r="CO865">
        <v>21633.212878374401</v>
      </c>
      <c r="CP865">
        <v>18888.670158782599</v>
      </c>
      <c r="CQ865">
        <v>16233.013342124001</v>
      </c>
      <c r="CR865">
        <v>13369.306303882</v>
      </c>
      <c r="CS865">
        <v>10738.2425290433</v>
      </c>
      <c r="CT865">
        <v>9501.1015812055193</v>
      </c>
      <c r="CU865">
        <v>7108.3934900188997</v>
      </c>
      <c r="CV865">
        <v>5413.8878541370204</v>
      </c>
      <c r="CW865">
        <v>4584.2514704212299</v>
      </c>
      <c r="CX865">
        <v>3275.7906377978802</v>
      </c>
      <c r="CY865">
        <v>2418.38202961352</v>
      </c>
      <c r="CZ865">
        <v>1913.16485845173</v>
      </c>
      <c r="DA865">
        <v>1521.7990025765801</v>
      </c>
      <c r="DB865">
        <v>1253.85181446037</v>
      </c>
      <c r="DC865">
        <v>1029.34073934107</v>
      </c>
      <c r="DD865">
        <v>912.09226878720096</v>
      </c>
      <c r="DE865">
        <v>825.42342500744803</v>
      </c>
      <c r="DF865">
        <v>774.59494905733504</v>
      </c>
      <c r="DG865">
        <v>734.01370549554599</v>
      </c>
      <c r="DH865">
        <v>731.20098694198896</v>
      </c>
      <c r="DI865">
        <v>688.93704515442596</v>
      </c>
      <c r="DJ865">
        <v>709.16906322353998</v>
      </c>
      <c r="DK865">
        <v>704.39999692186302</v>
      </c>
      <c r="DL865">
        <v>740.12771031923705</v>
      </c>
      <c r="DM865">
        <v>810.07114420410801</v>
      </c>
      <c r="DN865">
        <v>871.91042868408294</v>
      </c>
      <c r="DO865">
        <v>1016.24178826042</v>
      </c>
      <c r="DP865">
        <v>1157.1684202327101</v>
      </c>
      <c r="DQ865">
        <v>1499.4800551537201</v>
      </c>
      <c r="DR865">
        <v>2042.5265641178401</v>
      </c>
      <c r="DS865">
        <v>2814.5384065789299</v>
      </c>
      <c r="DT865">
        <v>4212.9299299258701</v>
      </c>
      <c r="DU865">
        <v>6379.8117777521202</v>
      </c>
      <c r="DV865">
        <v>8495.7804757698104</v>
      </c>
      <c r="DW865">
        <v>12496.872667465799</v>
      </c>
      <c r="DX865">
        <v>17196.625360326201</v>
      </c>
      <c r="DY865">
        <v>21326.599372410001</v>
      </c>
      <c r="DZ865">
        <v>26651.9353621673</v>
      </c>
      <c r="EA865">
        <v>31997.364347982399</v>
      </c>
      <c r="EB865">
        <v>36104.450479995699</v>
      </c>
      <c r="EC865">
        <v>39363.008620890403</v>
      </c>
      <c r="ED865">
        <v>42124.595333362602</v>
      </c>
      <c r="EE865">
        <v>42277.764399245199</v>
      </c>
      <c r="EF865">
        <v>40682.939874265699</v>
      </c>
      <c r="EG865">
        <v>37125.234396794302</v>
      </c>
      <c r="EH865">
        <v>30633.809031079902</v>
      </c>
      <c r="EI865">
        <v>24951.132455025501</v>
      </c>
      <c r="EJ865">
        <v>17482.220108840502</v>
      </c>
      <c r="EK865">
        <v>12308.360851969101</v>
      </c>
      <c r="EL865">
        <v>7942.4833504405397</v>
      </c>
      <c r="EM865">
        <v>4629.5077514243803</v>
      </c>
      <c r="EN865">
        <v>2644.9420623111801</v>
      </c>
      <c r="EO865">
        <v>1535.6522195016501</v>
      </c>
      <c r="EP865">
        <v>992.15877718315699</v>
      </c>
      <c r="EQ865">
        <v>793.01597555967396</v>
      </c>
      <c r="ER865">
        <v>682.83418688914696</v>
      </c>
      <c r="ES865">
        <v>648.69785206792403</v>
      </c>
      <c r="ET865">
        <v>627.39122147852197</v>
      </c>
      <c r="EU865">
        <v>619.97425894544597</v>
      </c>
      <c r="EV865">
        <v>646.11103405594099</v>
      </c>
      <c r="EW865">
        <v>654.50022972066495</v>
      </c>
      <c r="EX865">
        <v>664.37086463873504</v>
      </c>
      <c r="EY865">
        <v>683.85093104541102</v>
      </c>
      <c r="EZ865">
        <v>730.44512870383403</v>
      </c>
      <c r="FA865">
        <v>786.16465010002105</v>
      </c>
      <c r="FB865">
        <v>841.65710675926596</v>
      </c>
      <c r="FC865">
        <v>899.69897592296604</v>
      </c>
      <c r="FD865">
        <v>993.85837753881401</v>
      </c>
      <c r="FE865">
        <v>1073.19234066276</v>
      </c>
      <c r="FF865">
        <v>1144.1421146574501</v>
      </c>
      <c r="FG865">
        <v>1242.8353304147399</v>
      </c>
      <c r="FH865">
        <v>1322.2965193213599</v>
      </c>
      <c r="FI865">
        <v>1492.03010188545</v>
      </c>
      <c r="FJ865">
        <v>1778.81128904824</v>
      </c>
      <c r="FK865">
        <v>2062.1869747147398</v>
      </c>
      <c r="FL865">
        <v>2286.90807620442</v>
      </c>
      <c r="FM865">
        <v>2424.1752467729202</v>
      </c>
      <c r="FN865">
        <v>2616.4001552804898</v>
      </c>
      <c r="FO865">
        <v>2480.2656588375798</v>
      </c>
      <c r="FP865">
        <v>2386.08639485616</v>
      </c>
      <c r="FQ865">
        <v>2222.8419601577898</v>
      </c>
      <c r="FR865">
        <v>1886.3983132149499</v>
      </c>
      <c r="FS865">
        <v>1487.1794215385</v>
      </c>
      <c r="FT865">
        <v>1039.5353691852899</v>
      </c>
      <c r="FU865">
        <v>685.73566675639995</v>
      </c>
      <c r="FV865">
        <v>410.93451772961498</v>
      </c>
      <c r="FW865">
        <v>250.61865413512999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</row>
    <row r="866" spans="1:223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228.614780940911</v>
      </c>
      <c r="AC866">
        <v>0</v>
      </c>
      <c r="AD866">
        <v>0</v>
      </c>
      <c r="AE866">
        <v>752.18562769744005</v>
      </c>
      <c r="AF866">
        <v>2004.15779344868</v>
      </c>
      <c r="AG866">
        <v>4350.89646080483</v>
      </c>
      <c r="AH866">
        <v>2673.8605890199501</v>
      </c>
      <c r="AI866">
        <v>1627.8856671077499</v>
      </c>
      <c r="AJ866">
        <v>1312.2652286078701</v>
      </c>
      <c r="AK866">
        <v>1465.02607881021</v>
      </c>
      <c r="AL866">
        <v>1633.8402669546399</v>
      </c>
      <c r="AM866">
        <v>1713.0569856689001</v>
      </c>
      <c r="AN866">
        <v>2156.8369097780201</v>
      </c>
      <c r="AO866">
        <v>3026.2974157307499</v>
      </c>
      <c r="AP866">
        <v>4476.1700203579903</v>
      </c>
      <c r="AQ866">
        <v>7169.1099557490397</v>
      </c>
      <c r="AR866">
        <v>8515.7893793665007</v>
      </c>
      <c r="AS866">
        <v>6588.7652304995199</v>
      </c>
      <c r="AT866">
        <v>4309.9192171432596</v>
      </c>
      <c r="AU866">
        <v>3128.2592370258099</v>
      </c>
      <c r="AV866">
        <v>3025.5011285851301</v>
      </c>
      <c r="AW866">
        <v>2607.8930208341799</v>
      </c>
      <c r="AX866">
        <v>3133.0925533263699</v>
      </c>
      <c r="AY866">
        <v>4123.7014564731999</v>
      </c>
      <c r="AZ866">
        <v>4663.4082301728504</v>
      </c>
      <c r="BA866">
        <v>5800.0857410361496</v>
      </c>
      <c r="BB866">
        <v>7697.4659614064803</v>
      </c>
      <c r="BC866">
        <v>9759.5944999904605</v>
      </c>
      <c r="BD866">
        <v>13818.075608261001</v>
      </c>
      <c r="BE866">
        <v>18125.633341753899</v>
      </c>
      <c r="BF866">
        <v>16424.181291854398</v>
      </c>
      <c r="BG866">
        <v>11380.2719972219</v>
      </c>
      <c r="BH866">
        <v>7234.3932900943801</v>
      </c>
      <c r="BI866">
        <v>4382.5690661222297</v>
      </c>
      <c r="BJ866">
        <v>2865.6065916595899</v>
      </c>
      <c r="BK866">
        <v>2138.9429329982499</v>
      </c>
      <c r="BL866">
        <v>1615.52615616564</v>
      </c>
      <c r="BM866">
        <v>1325.99215187802</v>
      </c>
      <c r="BN866">
        <v>1182.74098150793</v>
      </c>
      <c r="BO866">
        <v>1178.9584553519101</v>
      </c>
      <c r="BP866">
        <v>1119.9956111714901</v>
      </c>
      <c r="BQ866">
        <v>1198.6362682237</v>
      </c>
      <c r="BR866">
        <v>1293.37236633106</v>
      </c>
      <c r="BS866">
        <v>1466.38438301829</v>
      </c>
      <c r="BT866">
        <v>1718.7482556303401</v>
      </c>
      <c r="BU866">
        <v>2102.6325289503102</v>
      </c>
      <c r="BV866">
        <v>2472.2246684565298</v>
      </c>
      <c r="BW866">
        <v>3103.2165442279302</v>
      </c>
      <c r="BX866">
        <v>3839.7786571831198</v>
      </c>
      <c r="BY866">
        <v>4682.8836279412999</v>
      </c>
      <c r="BZ866">
        <v>5786.6634290304901</v>
      </c>
      <c r="CA866">
        <v>7084.3721628745898</v>
      </c>
      <c r="CB866">
        <v>8583.3130016834002</v>
      </c>
      <c r="CC866">
        <v>10626.769604639499</v>
      </c>
      <c r="CD866">
        <v>12443.1092921092</v>
      </c>
      <c r="CE866">
        <v>15109.4098744322</v>
      </c>
      <c r="CF866">
        <v>17494.004822467999</v>
      </c>
      <c r="CG866">
        <v>19742.626769272701</v>
      </c>
      <c r="CH866">
        <v>21677.907731377301</v>
      </c>
      <c r="CI866">
        <v>24160.5120179326</v>
      </c>
      <c r="CJ866">
        <v>25117.243877978701</v>
      </c>
      <c r="CK866">
        <v>26576.075141937599</v>
      </c>
      <c r="CL866">
        <v>26084.461840356402</v>
      </c>
      <c r="CM866">
        <v>24959.956689974399</v>
      </c>
      <c r="CN866">
        <v>23232.467273411599</v>
      </c>
      <c r="CO866">
        <v>21633.212878374401</v>
      </c>
      <c r="CP866">
        <v>18888.670158782599</v>
      </c>
      <c r="CQ866">
        <v>16233.013342124001</v>
      </c>
      <c r="CR866">
        <v>13369.306303882</v>
      </c>
      <c r="CS866">
        <v>10738.2425290433</v>
      </c>
      <c r="CT866">
        <v>9501.1015812055193</v>
      </c>
      <c r="CU866">
        <v>7108.3934900188997</v>
      </c>
      <c r="CV866">
        <v>5413.8878541370204</v>
      </c>
      <c r="CW866">
        <v>4584.2514704212299</v>
      </c>
      <c r="CX866">
        <v>3275.7906377978802</v>
      </c>
      <c r="CY866">
        <v>2418.38202961352</v>
      </c>
      <c r="CZ866">
        <v>1913.16485845173</v>
      </c>
      <c r="DA866">
        <v>1521.7990025765801</v>
      </c>
      <c r="DB866">
        <v>1253.85181446037</v>
      </c>
      <c r="DC866">
        <v>1029.34073934107</v>
      </c>
      <c r="DD866">
        <v>912.09226878720096</v>
      </c>
      <c r="DE866">
        <v>825.42342500744803</v>
      </c>
      <c r="DF866">
        <v>774.59494905733504</v>
      </c>
      <c r="DG866">
        <v>734.01370549554599</v>
      </c>
      <c r="DH866">
        <v>731.20098694198896</v>
      </c>
      <c r="DI866">
        <v>688.93704515442596</v>
      </c>
      <c r="DJ866">
        <v>709.16906322353998</v>
      </c>
      <c r="DK866">
        <v>704.39999692186302</v>
      </c>
      <c r="DL866">
        <v>740.12771031923705</v>
      </c>
      <c r="DM866">
        <v>810.07114420410801</v>
      </c>
      <c r="DN866">
        <v>871.91042868408294</v>
      </c>
      <c r="DO866">
        <v>1016.24178826042</v>
      </c>
      <c r="DP866">
        <v>1157.1684202327101</v>
      </c>
      <c r="DQ866">
        <v>1499.4800551537201</v>
      </c>
      <c r="DR866">
        <v>2042.5265641178401</v>
      </c>
      <c r="DS866">
        <v>2814.5384065789299</v>
      </c>
      <c r="DT866">
        <v>4212.9299299258701</v>
      </c>
      <c r="DU866">
        <v>6379.8117777521202</v>
      </c>
      <c r="DV866">
        <v>8495.7804757698104</v>
      </c>
      <c r="DW866">
        <v>12496.872667465799</v>
      </c>
      <c r="DX866">
        <v>17196.625360326201</v>
      </c>
      <c r="DY866">
        <v>21326.599372410001</v>
      </c>
      <c r="DZ866">
        <v>26651.9353621673</v>
      </c>
      <c r="EA866">
        <v>31997.364347982399</v>
      </c>
      <c r="EB866">
        <v>36104.450479995699</v>
      </c>
      <c r="EC866">
        <v>39363.008620890403</v>
      </c>
      <c r="ED866">
        <v>42124.595333362602</v>
      </c>
      <c r="EE866">
        <v>42277.764399245199</v>
      </c>
      <c r="EF866">
        <v>40682.939874265699</v>
      </c>
      <c r="EG866">
        <v>37125.234396794302</v>
      </c>
      <c r="EH866">
        <v>30633.809031079902</v>
      </c>
      <c r="EI866">
        <v>24951.132455025501</v>
      </c>
      <c r="EJ866">
        <v>17482.220108840502</v>
      </c>
      <c r="EK866">
        <v>12308.360851969101</v>
      </c>
      <c r="EL866">
        <v>7942.4833504405397</v>
      </c>
      <c r="EM866">
        <v>4629.5077514243803</v>
      </c>
      <c r="EN866">
        <v>2644.9420623111801</v>
      </c>
      <c r="EO866">
        <v>1535.6522195016501</v>
      </c>
      <c r="EP866">
        <v>992.15877718315699</v>
      </c>
      <c r="EQ866">
        <v>793.01597555967396</v>
      </c>
      <c r="ER866">
        <v>682.83418688914696</v>
      </c>
      <c r="ES866">
        <v>648.69785206792403</v>
      </c>
      <c r="ET866">
        <v>627.39122147852197</v>
      </c>
      <c r="EU866">
        <v>619.97425894544597</v>
      </c>
      <c r="EV866">
        <v>646.11103405594099</v>
      </c>
      <c r="EW866">
        <v>654.50022972066495</v>
      </c>
      <c r="EX866">
        <v>664.37086463873504</v>
      </c>
      <c r="EY866">
        <v>683.85093104541102</v>
      </c>
      <c r="EZ866">
        <v>730.44512870383403</v>
      </c>
      <c r="FA866">
        <v>786.16465010002105</v>
      </c>
      <c r="FB866">
        <v>841.65710675926596</v>
      </c>
      <c r="FC866">
        <v>899.69897592296604</v>
      </c>
      <c r="FD866">
        <v>993.85837753881401</v>
      </c>
      <c r="FE866">
        <v>1073.19234066276</v>
      </c>
      <c r="FF866">
        <v>1144.1421146574501</v>
      </c>
      <c r="FG866">
        <v>1242.8353304147399</v>
      </c>
      <c r="FH866">
        <v>1322.2965193213599</v>
      </c>
      <c r="FI866">
        <v>1492.03010188545</v>
      </c>
      <c r="FJ866">
        <v>1778.81128904824</v>
      </c>
      <c r="FK866">
        <v>2062.1869747147398</v>
      </c>
      <c r="FL866">
        <v>2286.90807620442</v>
      </c>
      <c r="FM866">
        <v>2424.1752467729202</v>
      </c>
      <c r="FN866">
        <v>2616.4001552804898</v>
      </c>
      <c r="FO866">
        <v>2480.2656588375798</v>
      </c>
      <c r="FP866">
        <v>2386.08639485616</v>
      </c>
      <c r="FQ866">
        <v>2222.8419601577898</v>
      </c>
      <c r="FR866">
        <v>1886.3983132149499</v>
      </c>
      <c r="FS866">
        <v>1487.1794215385</v>
      </c>
      <c r="FT866">
        <v>1039.5353691852899</v>
      </c>
      <c r="FU866">
        <v>685.73566675639995</v>
      </c>
      <c r="FV866">
        <v>410.93451772961498</v>
      </c>
      <c r="FW866">
        <v>250.61865413512999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</row>
    <row r="867" spans="1:223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228.614780940911</v>
      </c>
      <c r="AC867">
        <v>0</v>
      </c>
      <c r="AD867">
        <v>0</v>
      </c>
      <c r="AE867">
        <v>752.18562769744005</v>
      </c>
      <c r="AF867">
        <v>2004.15779344868</v>
      </c>
      <c r="AG867">
        <v>4350.89646080483</v>
      </c>
      <c r="AH867">
        <v>2673.8605890199501</v>
      </c>
      <c r="AI867">
        <v>1627.8856671077499</v>
      </c>
      <c r="AJ867">
        <v>1312.2652286078701</v>
      </c>
      <c r="AK867">
        <v>1465.02607881021</v>
      </c>
      <c r="AL867">
        <v>1633.8402669546399</v>
      </c>
      <c r="AM867">
        <v>1713.0569856689001</v>
      </c>
      <c r="AN867">
        <v>2156.8369097780201</v>
      </c>
      <c r="AO867">
        <v>3026.2974157307499</v>
      </c>
      <c r="AP867">
        <v>4476.1700203579903</v>
      </c>
      <c r="AQ867">
        <v>7169.1099557490397</v>
      </c>
      <c r="AR867">
        <v>8515.7893793665007</v>
      </c>
      <c r="AS867">
        <v>6588.7652304995199</v>
      </c>
      <c r="AT867">
        <v>4309.9192171432596</v>
      </c>
      <c r="AU867">
        <v>3128.2592370258099</v>
      </c>
      <c r="AV867">
        <v>3025.5011285851301</v>
      </c>
      <c r="AW867">
        <v>2607.8930208341799</v>
      </c>
      <c r="AX867">
        <v>3133.0925533263699</v>
      </c>
      <c r="AY867">
        <v>4123.7014564731999</v>
      </c>
      <c r="AZ867">
        <v>4663.4082301728504</v>
      </c>
      <c r="BA867">
        <v>5800.0857410361496</v>
      </c>
      <c r="BB867">
        <v>7697.4659614064803</v>
      </c>
      <c r="BC867">
        <v>9759.5944999904605</v>
      </c>
      <c r="BD867">
        <v>13818.075608261001</v>
      </c>
      <c r="BE867">
        <v>18125.633341753899</v>
      </c>
      <c r="BF867">
        <v>16424.181291854398</v>
      </c>
      <c r="BG867">
        <v>11380.2719972219</v>
      </c>
      <c r="BH867">
        <v>7234.3932900943801</v>
      </c>
      <c r="BI867">
        <v>4382.5690661222297</v>
      </c>
      <c r="BJ867">
        <v>2865.6065916595899</v>
      </c>
      <c r="BK867">
        <v>2138.9429329982499</v>
      </c>
      <c r="BL867">
        <v>1615.52615616564</v>
      </c>
      <c r="BM867">
        <v>1325.99215187802</v>
      </c>
      <c r="BN867">
        <v>1182.74098150793</v>
      </c>
      <c r="BO867">
        <v>1178.9584553519101</v>
      </c>
      <c r="BP867">
        <v>1119.9956111714901</v>
      </c>
      <c r="BQ867">
        <v>1198.6362682237</v>
      </c>
      <c r="BR867">
        <v>1293.37236633106</v>
      </c>
      <c r="BS867">
        <v>1466.38438301829</v>
      </c>
      <c r="BT867">
        <v>1718.7482556303401</v>
      </c>
      <c r="BU867">
        <v>2102.6325289503102</v>
      </c>
      <c r="BV867">
        <v>2472.2246684565298</v>
      </c>
      <c r="BW867">
        <v>3103.2165442279302</v>
      </c>
      <c r="BX867">
        <v>3839.7786571831198</v>
      </c>
      <c r="BY867">
        <v>4682.8836279412999</v>
      </c>
      <c r="BZ867">
        <v>5786.6634290304901</v>
      </c>
      <c r="CA867">
        <v>7084.3721628745898</v>
      </c>
      <c r="CB867">
        <v>8583.3130016834002</v>
      </c>
      <c r="CC867">
        <v>10626.769604639499</v>
      </c>
      <c r="CD867">
        <v>12443.1092921092</v>
      </c>
      <c r="CE867">
        <v>15109.4098744322</v>
      </c>
      <c r="CF867">
        <v>17494.004822467999</v>
      </c>
      <c r="CG867">
        <v>19742.626769272701</v>
      </c>
      <c r="CH867">
        <v>21677.907731377301</v>
      </c>
      <c r="CI867">
        <v>24160.5120179326</v>
      </c>
      <c r="CJ867">
        <v>25117.243877978701</v>
      </c>
      <c r="CK867">
        <v>26576.075141937599</v>
      </c>
      <c r="CL867">
        <v>26084.461840356402</v>
      </c>
      <c r="CM867">
        <v>24959.956689974399</v>
      </c>
      <c r="CN867">
        <v>23232.467273411599</v>
      </c>
      <c r="CO867">
        <v>21633.212878374401</v>
      </c>
      <c r="CP867">
        <v>18888.670158782599</v>
      </c>
      <c r="CQ867">
        <v>16233.013342124001</v>
      </c>
      <c r="CR867">
        <v>13369.306303882</v>
      </c>
      <c r="CS867">
        <v>10738.2425290433</v>
      </c>
      <c r="CT867">
        <v>9501.1015812055193</v>
      </c>
      <c r="CU867">
        <v>7108.3934900188997</v>
      </c>
      <c r="CV867">
        <v>5413.8878541370204</v>
      </c>
      <c r="CW867">
        <v>4584.2514704212299</v>
      </c>
      <c r="CX867">
        <v>3275.7906377978802</v>
      </c>
      <c r="CY867">
        <v>2418.38202961352</v>
      </c>
      <c r="CZ867">
        <v>1913.16485845173</v>
      </c>
      <c r="DA867">
        <v>1521.7990025765801</v>
      </c>
      <c r="DB867">
        <v>1253.85181446037</v>
      </c>
      <c r="DC867">
        <v>1029.34073934107</v>
      </c>
      <c r="DD867">
        <v>912.09226878720096</v>
      </c>
      <c r="DE867">
        <v>825.42342500744803</v>
      </c>
      <c r="DF867">
        <v>774.59494905733504</v>
      </c>
      <c r="DG867">
        <v>734.01370549554599</v>
      </c>
      <c r="DH867">
        <v>731.20098694198896</v>
      </c>
      <c r="DI867">
        <v>688.93704515442596</v>
      </c>
      <c r="DJ867">
        <v>709.16906322353998</v>
      </c>
      <c r="DK867">
        <v>704.39999692186302</v>
      </c>
      <c r="DL867">
        <v>740.12771031923705</v>
      </c>
      <c r="DM867">
        <v>810.07114420410801</v>
      </c>
      <c r="DN867">
        <v>871.91042868408294</v>
      </c>
      <c r="DO867">
        <v>1016.24178826042</v>
      </c>
      <c r="DP867">
        <v>1157.1684202327101</v>
      </c>
      <c r="DQ867">
        <v>1499.4800551537201</v>
      </c>
      <c r="DR867">
        <v>2042.5265641178401</v>
      </c>
      <c r="DS867">
        <v>2814.5384065789299</v>
      </c>
      <c r="DT867">
        <v>4212.9299299258701</v>
      </c>
      <c r="DU867">
        <v>6379.8117777521202</v>
      </c>
      <c r="DV867">
        <v>8495.7804757698104</v>
      </c>
      <c r="DW867">
        <v>12496.872667465799</v>
      </c>
      <c r="DX867">
        <v>17196.625360326201</v>
      </c>
      <c r="DY867">
        <v>21326.599372410001</v>
      </c>
      <c r="DZ867">
        <v>26651.9353621673</v>
      </c>
      <c r="EA867">
        <v>31997.364347982399</v>
      </c>
      <c r="EB867">
        <v>36104.450479995699</v>
      </c>
      <c r="EC867">
        <v>39363.008620890403</v>
      </c>
      <c r="ED867">
        <v>42124.595333362602</v>
      </c>
      <c r="EE867">
        <v>42277.764399245199</v>
      </c>
      <c r="EF867">
        <v>40682.939874265699</v>
      </c>
      <c r="EG867">
        <v>37125.234396794302</v>
      </c>
      <c r="EH867">
        <v>30633.809031079902</v>
      </c>
      <c r="EI867">
        <v>24951.132455025501</v>
      </c>
      <c r="EJ867">
        <v>17482.220108840502</v>
      </c>
      <c r="EK867">
        <v>12308.360851969101</v>
      </c>
      <c r="EL867">
        <v>7942.4833504405397</v>
      </c>
      <c r="EM867">
        <v>4629.5077514243803</v>
      </c>
      <c r="EN867">
        <v>2644.9420623111801</v>
      </c>
      <c r="EO867">
        <v>1535.6522195016501</v>
      </c>
      <c r="EP867">
        <v>992.15877718315699</v>
      </c>
      <c r="EQ867">
        <v>793.01597555967396</v>
      </c>
      <c r="ER867">
        <v>682.83418688914696</v>
      </c>
      <c r="ES867">
        <v>648.69785206792403</v>
      </c>
      <c r="ET867">
        <v>627.39122147852197</v>
      </c>
      <c r="EU867">
        <v>619.97425894544597</v>
      </c>
      <c r="EV867">
        <v>646.11103405594099</v>
      </c>
      <c r="EW867">
        <v>654.50022972066495</v>
      </c>
      <c r="EX867">
        <v>664.37086463873504</v>
      </c>
      <c r="EY867">
        <v>683.85093104541102</v>
      </c>
      <c r="EZ867">
        <v>730.44512870383403</v>
      </c>
      <c r="FA867">
        <v>786.16465010002105</v>
      </c>
      <c r="FB867">
        <v>841.65710675926596</v>
      </c>
      <c r="FC867">
        <v>899.69897592296604</v>
      </c>
      <c r="FD867">
        <v>993.85837753881401</v>
      </c>
      <c r="FE867">
        <v>1073.19234066276</v>
      </c>
      <c r="FF867">
        <v>1144.1421146574501</v>
      </c>
      <c r="FG867">
        <v>1242.8353304147399</v>
      </c>
      <c r="FH867">
        <v>1322.2965193213599</v>
      </c>
      <c r="FI867">
        <v>1492.03010188545</v>
      </c>
      <c r="FJ867">
        <v>1778.81128904824</v>
      </c>
      <c r="FK867">
        <v>2062.1869747147398</v>
      </c>
      <c r="FL867">
        <v>2286.90807620442</v>
      </c>
      <c r="FM867">
        <v>2424.1752467729202</v>
      </c>
      <c r="FN867">
        <v>2616.4001552804898</v>
      </c>
      <c r="FO867">
        <v>2480.2656588375798</v>
      </c>
      <c r="FP867">
        <v>2386.08639485616</v>
      </c>
      <c r="FQ867">
        <v>2222.8419601577898</v>
      </c>
      <c r="FR867">
        <v>1886.3983132149499</v>
      </c>
      <c r="FS867">
        <v>1487.1794215385</v>
      </c>
      <c r="FT867">
        <v>1039.5353691852899</v>
      </c>
      <c r="FU867">
        <v>685.73566675639995</v>
      </c>
      <c r="FV867">
        <v>410.93451772961498</v>
      </c>
      <c r="FW867">
        <v>250.61865413512999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</row>
    <row r="868" spans="1:223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235.49667446304301</v>
      </c>
      <c r="AC868">
        <v>0</v>
      </c>
      <c r="AD868">
        <v>0</v>
      </c>
      <c r="AE868">
        <v>767.01043100878906</v>
      </c>
      <c r="AF868">
        <v>1910.4743031513899</v>
      </c>
      <c r="AG868">
        <v>4527.2886483627499</v>
      </c>
      <c r="AH868">
        <v>2979.33826220536</v>
      </c>
      <c r="AI868">
        <v>1801.23745468518</v>
      </c>
      <c r="AJ868">
        <v>1471.22685872071</v>
      </c>
      <c r="AK868">
        <v>1590.7843049631899</v>
      </c>
      <c r="AL868">
        <v>1798.8122299680799</v>
      </c>
      <c r="AM868">
        <v>1894.8341149389901</v>
      </c>
      <c r="AN868">
        <v>2372.6372699528101</v>
      </c>
      <c r="AO868">
        <v>3222.5864304767201</v>
      </c>
      <c r="AP868">
        <v>4832.7073344622504</v>
      </c>
      <c r="AQ868">
        <v>7611.7636208069298</v>
      </c>
      <c r="AR868">
        <v>8856.7009603248498</v>
      </c>
      <c r="AS868">
        <v>6815.9719959150498</v>
      </c>
      <c r="AT868">
        <v>4484.4505939578303</v>
      </c>
      <c r="AU868">
        <v>3252.3864998325098</v>
      </c>
      <c r="AV868">
        <v>3173.0386179455099</v>
      </c>
      <c r="AW868">
        <v>2737.2610179209</v>
      </c>
      <c r="AX868">
        <v>3259.5460256208898</v>
      </c>
      <c r="AY868">
        <v>4298.2982443647597</v>
      </c>
      <c r="AZ868">
        <v>4905.6725626604502</v>
      </c>
      <c r="BA868">
        <v>6060.4231869854202</v>
      </c>
      <c r="BB868">
        <v>8266.6206166801294</v>
      </c>
      <c r="BC868">
        <v>10492.405838528401</v>
      </c>
      <c r="BD868">
        <v>14945.552477888399</v>
      </c>
      <c r="BE868">
        <v>19488.7395759873</v>
      </c>
      <c r="BF868">
        <v>17162.023623968002</v>
      </c>
      <c r="BG868">
        <v>11553.069495461899</v>
      </c>
      <c r="BH868">
        <v>7307.5147913404398</v>
      </c>
      <c r="BI868">
        <v>4335.0205380541702</v>
      </c>
      <c r="BJ868">
        <v>2819.4802748464099</v>
      </c>
      <c r="BK868">
        <v>2088.0359577807599</v>
      </c>
      <c r="BL868">
        <v>1587.78231747673</v>
      </c>
      <c r="BM868">
        <v>1289.0692830945</v>
      </c>
      <c r="BN868">
        <v>1147.7410240023601</v>
      </c>
      <c r="BO868">
        <v>1146.5301130639</v>
      </c>
      <c r="BP868">
        <v>1096.31240438955</v>
      </c>
      <c r="BQ868">
        <v>1171.5635968808999</v>
      </c>
      <c r="BR868">
        <v>1292.4308793108901</v>
      </c>
      <c r="BS868">
        <v>1471.8363274741901</v>
      </c>
      <c r="BT868">
        <v>1733.41200383261</v>
      </c>
      <c r="BU868">
        <v>2137.655351204</v>
      </c>
      <c r="BV868">
        <v>2599.8928475303101</v>
      </c>
      <c r="BW868">
        <v>3220.0579296852902</v>
      </c>
      <c r="BX868">
        <v>4034.4928486173999</v>
      </c>
      <c r="BY868">
        <v>4989.7577946651099</v>
      </c>
      <c r="BZ868">
        <v>6234.0031571693999</v>
      </c>
      <c r="CA868">
        <v>7664.0591218034197</v>
      </c>
      <c r="CB868">
        <v>9308.3174588431393</v>
      </c>
      <c r="CC868">
        <v>11407.553839770801</v>
      </c>
      <c r="CD868">
        <v>13349.6222793778</v>
      </c>
      <c r="CE868">
        <v>16271.640750968299</v>
      </c>
      <c r="CF868">
        <v>18472.705162529899</v>
      </c>
      <c r="CG868">
        <v>20751.354184088399</v>
      </c>
      <c r="CH868">
        <v>22935.452123692001</v>
      </c>
      <c r="CI868">
        <v>24764.523676928799</v>
      </c>
      <c r="CJ868">
        <v>25649.046199651999</v>
      </c>
      <c r="CK868">
        <v>27021.466648815102</v>
      </c>
      <c r="CL868">
        <v>26247.3930459933</v>
      </c>
      <c r="CM868">
        <v>24858.975365044302</v>
      </c>
      <c r="CN868">
        <v>22855.0852811638</v>
      </c>
      <c r="CO868">
        <v>21222.740757398198</v>
      </c>
      <c r="CP868">
        <v>18365.1625086155</v>
      </c>
      <c r="CQ868">
        <v>15541.6390498699</v>
      </c>
      <c r="CR868">
        <v>12762.533784032301</v>
      </c>
      <c r="CS868">
        <v>10047.2999635044</v>
      </c>
      <c r="CT868">
        <v>8963.5519598964293</v>
      </c>
      <c r="CU868">
        <v>6600.1639609035901</v>
      </c>
      <c r="CV868">
        <v>5045.8297796970801</v>
      </c>
      <c r="CW868">
        <v>4260.8530470667401</v>
      </c>
      <c r="CX868">
        <v>3011.6209166906201</v>
      </c>
      <c r="CY868">
        <v>2267.6498776201101</v>
      </c>
      <c r="CZ868">
        <v>1767.7023639066399</v>
      </c>
      <c r="DA868">
        <v>1436.58662661835</v>
      </c>
      <c r="DB868">
        <v>1189.15871154354</v>
      </c>
      <c r="DC868">
        <v>1009.8583159331</v>
      </c>
      <c r="DD868">
        <v>890.49865631876298</v>
      </c>
      <c r="DE868">
        <v>821.85320033218102</v>
      </c>
      <c r="DF868">
        <v>775.68230516486301</v>
      </c>
      <c r="DG868">
        <v>737.86369689819696</v>
      </c>
      <c r="DH868">
        <v>738.84388521319204</v>
      </c>
      <c r="DI868">
        <v>705.60245472327199</v>
      </c>
      <c r="DJ868">
        <v>719.99404942547096</v>
      </c>
      <c r="DK868">
        <v>738.10292722521899</v>
      </c>
      <c r="DL868">
        <v>779.16056900394005</v>
      </c>
      <c r="DM868">
        <v>864.20254002147794</v>
      </c>
      <c r="DN868">
        <v>945.29624878674394</v>
      </c>
      <c r="DO868">
        <v>1114.2411205682699</v>
      </c>
      <c r="DP868">
        <v>1329.1956722067901</v>
      </c>
      <c r="DQ868">
        <v>1732.4903998590601</v>
      </c>
      <c r="DR868">
        <v>2426.7306008581299</v>
      </c>
      <c r="DS868">
        <v>3361.2309267493501</v>
      </c>
      <c r="DT868">
        <v>5107.0033844075797</v>
      </c>
      <c r="DU868">
        <v>7908.4989256937597</v>
      </c>
      <c r="DV868">
        <v>10328.532390574699</v>
      </c>
      <c r="DW868">
        <v>15203.2840315878</v>
      </c>
      <c r="DX868">
        <v>20281.965070439299</v>
      </c>
      <c r="DY868">
        <v>24911.085816892399</v>
      </c>
      <c r="DZ868">
        <v>31106.664372990199</v>
      </c>
      <c r="EA868">
        <v>36979.025836686102</v>
      </c>
      <c r="EB868">
        <v>41413.941064579602</v>
      </c>
      <c r="EC868">
        <v>44185.284083081497</v>
      </c>
      <c r="ED868">
        <v>47245.510684722904</v>
      </c>
      <c r="EE868">
        <v>46515.200141034496</v>
      </c>
      <c r="EF868">
        <v>43765.158391222998</v>
      </c>
      <c r="EG868">
        <v>40095.530044551801</v>
      </c>
      <c r="EH868">
        <v>32294.689073896101</v>
      </c>
      <c r="EI868">
        <v>26109.941384652098</v>
      </c>
      <c r="EJ868">
        <v>18028.725502000001</v>
      </c>
      <c r="EK868">
        <v>12661.556576181199</v>
      </c>
      <c r="EL868">
        <v>8150.9944905622096</v>
      </c>
      <c r="EM868">
        <v>4824.7452789751196</v>
      </c>
      <c r="EN868">
        <v>2765.5720110059201</v>
      </c>
      <c r="EO868">
        <v>1635.0151287174599</v>
      </c>
      <c r="EP868">
        <v>1038.8693047608599</v>
      </c>
      <c r="EQ868">
        <v>847.66512546619094</v>
      </c>
      <c r="ER868">
        <v>717.30556286607498</v>
      </c>
      <c r="ES868">
        <v>684.76865080708296</v>
      </c>
      <c r="ET868">
        <v>667.15476153774796</v>
      </c>
      <c r="EU868">
        <v>662.84906818519801</v>
      </c>
      <c r="EV868">
        <v>703.63101557749303</v>
      </c>
      <c r="EW868">
        <v>709.88427295520705</v>
      </c>
      <c r="EX868">
        <v>717.16404311552299</v>
      </c>
      <c r="EY868">
        <v>748.43780066855402</v>
      </c>
      <c r="EZ868">
        <v>814.74189236766802</v>
      </c>
      <c r="FA868">
        <v>872.483579234167</v>
      </c>
      <c r="FB868">
        <v>946.12424123397</v>
      </c>
      <c r="FC868">
        <v>1035.71617202011</v>
      </c>
      <c r="FD868">
        <v>1159.6809701945101</v>
      </c>
      <c r="FE868">
        <v>1258.06547793187</v>
      </c>
      <c r="FF868">
        <v>1370.8039045962</v>
      </c>
      <c r="FG868">
        <v>1488.49763139775</v>
      </c>
      <c r="FH868">
        <v>1631.7166750419899</v>
      </c>
      <c r="FI868">
        <v>1865.8497464346401</v>
      </c>
      <c r="FJ868">
        <v>2286.5563024590801</v>
      </c>
      <c r="FK868">
        <v>2755.42083148548</v>
      </c>
      <c r="FL868">
        <v>3180.2958015645399</v>
      </c>
      <c r="FM868">
        <v>3486.1996290674401</v>
      </c>
      <c r="FN868">
        <v>3806.0986457939898</v>
      </c>
      <c r="FO868">
        <v>3576.01466492599</v>
      </c>
      <c r="FP868">
        <v>3437.9834103145099</v>
      </c>
      <c r="FQ868">
        <v>3181.17642387352</v>
      </c>
      <c r="FR868">
        <v>2633.1127308372402</v>
      </c>
      <c r="FS868">
        <v>2011.2181713372499</v>
      </c>
      <c r="FT868">
        <v>1340.63503735161</v>
      </c>
      <c r="FU868">
        <v>821.48712894630705</v>
      </c>
      <c r="FV868">
        <v>454.31467205913202</v>
      </c>
      <c r="FW868">
        <v>267.22780223906898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</row>
    <row r="869" spans="1:223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276</v>
      </c>
      <c r="AC869">
        <v>0</v>
      </c>
      <c r="AD869">
        <v>0</v>
      </c>
      <c r="AE869">
        <v>780.89748356989003</v>
      </c>
      <c r="AF869">
        <v>1678.4387781067801</v>
      </c>
      <c r="AG869">
        <v>4795.6556444981697</v>
      </c>
      <c r="AH869">
        <v>3784.0825004151002</v>
      </c>
      <c r="AI869">
        <v>2250.90077381844</v>
      </c>
      <c r="AJ869">
        <v>1867.84321996377</v>
      </c>
      <c r="AK869">
        <v>1926.0052736558</v>
      </c>
      <c r="AL869">
        <v>2229.8547815715401</v>
      </c>
      <c r="AM869">
        <v>2337.9157789823598</v>
      </c>
      <c r="AN869">
        <v>2938.0982150036398</v>
      </c>
      <c r="AO869">
        <v>3724.53770748026</v>
      </c>
      <c r="AP869">
        <v>5768.7874326597503</v>
      </c>
      <c r="AQ869">
        <v>8704.9788566827701</v>
      </c>
      <c r="AR869">
        <v>9596.90196660115</v>
      </c>
      <c r="AS869">
        <v>7282.0133320230898</v>
      </c>
      <c r="AT869">
        <v>4861.7329809084304</v>
      </c>
      <c r="AU869">
        <v>3517.2370794101898</v>
      </c>
      <c r="AV869">
        <v>3511.9394806464202</v>
      </c>
      <c r="AW869">
        <v>3009.0462075617002</v>
      </c>
      <c r="AX869">
        <v>3561.1868008885399</v>
      </c>
      <c r="AY869">
        <v>4704.9768127908001</v>
      </c>
      <c r="AZ869">
        <v>5499.9217101008999</v>
      </c>
      <c r="BA869">
        <v>6697.6284310066203</v>
      </c>
      <c r="BB869">
        <v>9753.5380457849697</v>
      </c>
      <c r="BC869">
        <v>12430.5814647851</v>
      </c>
      <c r="BD869">
        <v>17884.312800905602</v>
      </c>
      <c r="BE869">
        <v>22793.448364949301</v>
      </c>
      <c r="BF869">
        <v>18748.20499514</v>
      </c>
      <c r="BG869">
        <v>11716.256016016299</v>
      </c>
      <c r="BH869">
        <v>7323.96354228364</v>
      </c>
      <c r="BI869">
        <v>4092.5555322264099</v>
      </c>
      <c r="BJ869">
        <v>2628.2930577923498</v>
      </c>
      <c r="BK869">
        <v>1909.9913473244201</v>
      </c>
      <c r="BL869">
        <v>1478.7019534796</v>
      </c>
      <c r="BM869">
        <v>1211.6260646978701</v>
      </c>
      <c r="BN869">
        <v>1080.10558215069</v>
      </c>
      <c r="BO869">
        <v>1109.5531082520499</v>
      </c>
      <c r="BP869">
        <v>1058.50960563644</v>
      </c>
      <c r="BQ869">
        <v>1126.92991343882</v>
      </c>
      <c r="BR869">
        <v>1264.58843709654</v>
      </c>
      <c r="BS869">
        <v>1444.91970634463</v>
      </c>
      <c r="BT869">
        <v>1721.4817837031001</v>
      </c>
      <c r="BU869">
        <v>2119.7799130059202</v>
      </c>
      <c r="BV869">
        <v>2612.02583634454</v>
      </c>
      <c r="BW869">
        <v>3241.5134092379299</v>
      </c>
      <c r="BX869">
        <v>4091.4644194880698</v>
      </c>
      <c r="BY869">
        <v>5094.8503788295702</v>
      </c>
      <c r="BZ869">
        <v>6404.9168328748701</v>
      </c>
      <c r="CA869">
        <v>7944.3330664596397</v>
      </c>
      <c r="CB869">
        <v>9697.7605984088805</v>
      </c>
      <c r="CC869">
        <v>11768.158708192001</v>
      </c>
      <c r="CD869">
        <v>13775.459067054</v>
      </c>
      <c r="CE869">
        <v>16808.5073281841</v>
      </c>
      <c r="CF869">
        <v>18980.9096495677</v>
      </c>
      <c r="CG869">
        <v>21197.9283506026</v>
      </c>
      <c r="CH869">
        <v>23483.343518665999</v>
      </c>
      <c r="CI869">
        <v>24780.878104831299</v>
      </c>
      <c r="CJ869">
        <v>25406.8055095647</v>
      </c>
      <c r="CK869">
        <v>26644.9450643202</v>
      </c>
      <c r="CL869">
        <v>25561.971478277501</v>
      </c>
      <c r="CM869">
        <v>23899.2247649204</v>
      </c>
      <c r="CN869">
        <v>21809.067531732799</v>
      </c>
      <c r="CO869">
        <v>20112.4434493437</v>
      </c>
      <c r="CP869">
        <v>17203.778430690902</v>
      </c>
      <c r="CQ869">
        <v>14176.2229167077</v>
      </c>
      <c r="CR869">
        <v>11580.690650152301</v>
      </c>
      <c r="CS869">
        <v>9024.81806096945</v>
      </c>
      <c r="CT869">
        <v>7947.0572868725903</v>
      </c>
      <c r="CU869">
        <v>5772.3555896275002</v>
      </c>
      <c r="CV869">
        <v>4444.86532421024</v>
      </c>
      <c r="CW869">
        <v>3719.9176074401298</v>
      </c>
      <c r="CX869">
        <v>2638.0660181758799</v>
      </c>
      <c r="CY869">
        <v>2011.8025729721201</v>
      </c>
      <c r="CZ869">
        <v>1564.3658541555101</v>
      </c>
      <c r="DA869">
        <v>1309.54103617745</v>
      </c>
      <c r="DB869">
        <v>1099.6026794403699</v>
      </c>
      <c r="DC869">
        <v>976.26563908014896</v>
      </c>
      <c r="DD869">
        <v>851.97776931548401</v>
      </c>
      <c r="DE869">
        <v>805.99291903225003</v>
      </c>
      <c r="DF869">
        <v>768.32461109086501</v>
      </c>
      <c r="DG869">
        <v>732.48441110049396</v>
      </c>
      <c r="DH869">
        <v>751.37466431456505</v>
      </c>
      <c r="DI869">
        <v>724.26481664483504</v>
      </c>
      <c r="DJ869">
        <v>729.51094930486704</v>
      </c>
      <c r="DK869">
        <v>768.21645462002402</v>
      </c>
      <c r="DL869">
        <v>817.95366628321005</v>
      </c>
      <c r="DM869">
        <v>900.19758890365995</v>
      </c>
      <c r="DN869">
        <v>1015.96784948562</v>
      </c>
      <c r="DO869">
        <v>1197.14612533185</v>
      </c>
      <c r="DP869">
        <v>1466.2539571989801</v>
      </c>
      <c r="DQ869">
        <v>1920.2664763175201</v>
      </c>
      <c r="DR869">
        <v>2721.2537568651201</v>
      </c>
      <c r="DS869">
        <v>3752.02169932569</v>
      </c>
      <c r="DT869">
        <v>5737.6508784586404</v>
      </c>
      <c r="DU869">
        <v>8854.2207527762203</v>
      </c>
      <c r="DV869">
        <v>11570.0927901618</v>
      </c>
      <c r="DW869">
        <v>16802.719374221801</v>
      </c>
      <c r="DX869">
        <v>22291.0550788359</v>
      </c>
      <c r="DY869">
        <v>27078.6894600948</v>
      </c>
      <c r="DZ869">
        <v>33624.949087343703</v>
      </c>
      <c r="EA869">
        <v>39692.417738835698</v>
      </c>
      <c r="EB869">
        <v>44217.080051130499</v>
      </c>
      <c r="EC869">
        <v>46729.6453801643</v>
      </c>
      <c r="ED869">
        <v>49460.5575125834</v>
      </c>
      <c r="EE869">
        <v>48123.224465992898</v>
      </c>
      <c r="EF869">
        <v>44758.773193745503</v>
      </c>
      <c r="EG869">
        <v>40763.637413419798</v>
      </c>
      <c r="EH869">
        <v>32458.083490466499</v>
      </c>
      <c r="EI869">
        <v>25995.7465227547</v>
      </c>
      <c r="EJ869">
        <v>17880.751532700098</v>
      </c>
      <c r="EK869">
        <v>12427.9057313127</v>
      </c>
      <c r="EL869">
        <v>8086.8233473396003</v>
      </c>
      <c r="EM869">
        <v>4824.9009880413996</v>
      </c>
      <c r="EN869">
        <v>2790.3746755905499</v>
      </c>
      <c r="EO869">
        <v>1690.3194282074901</v>
      </c>
      <c r="EP869">
        <v>1082.6097783432899</v>
      </c>
      <c r="EQ869">
        <v>908.62202472065997</v>
      </c>
      <c r="ER869">
        <v>755.63810762119397</v>
      </c>
      <c r="ES869">
        <v>723.34299545095905</v>
      </c>
      <c r="ET869">
        <v>701.23231871414202</v>
      </c>
      <c r="EU869">
        <v>700.45560384246301</v>
      </c>
      <c r="EV869">
        <v>762.05785323154203</v>
      </c>
      <c r="EW869">
        <v>765.181184411343</v>
      </c>
      <c r="EX869">
        <v>768.30557276552099</v>
      </c>
      <c r="EY869">
        <v>820.70467888275004</v>
      </c>
      <c r="EZ869">
        <v>887.97298431271702</v>
      </c>
      <c r="FA869">
        <v>951.98816210186999</v>
      </c>
      <c r="FB869">
        <v>1048.8413480233501</v>
      </c>
      <c r="FC869">
        <v>1161.39787370465</v>
      </c>
      <c r="FD869">
        <v>1307.98848124338</v>
      </c>
      <c r="FE869">
        <v>1430.3992995613701</v>
      </c>
      <c r="FF869">
        <v>1563.8790814231199</v>
      </c>
      <c r="FG869">
        <v>1695.7455782658601</v>
      </c>
      <c r="FH869">
        <v>1893.4936077324901</v>
      </c>
      <c r="FI869">
        <v>2162.00148410676</v>
      </c>
      <c r="FJ869">
        <v>2670.9206214821102</v>
      </c>
      <c r="FK869">
        <v>3294.4193847891102</v>
      </c>
      <c r="FL869">
        <v>3847.9322924476201</v>
      </c>
      <c r="FM869">
        <v>4222.4992398976401</v>
      </c>
      <c r="FN869">
        <v>4602.5595290322399</v>
      </c>
      <c r="FO869">
        <v>4349.6105113291896</v>
      </c>
      <c r="FP869">
        <v>4134.1983625667099</v>
      </c>
      <c r="FQ869">
        <v>3864.2348351515102</v>
      </c>
      <c r="FR869">
        <v>3168.2059654179002</v>
      </c>
      <c r="FS869">
        <v>2404.5581968474999</v>
      </c>
      <c r="FT869">
        <v>1567.1248966195899</v>
      </c>
      <c r="FU869">
        <v>939.02143361018</v>
      </c>
      <c r="FV869">
        <v>499.99146079157401</v>
      </c>
      <c r="FW869">
        <v>283.00847685286902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</row>
    <row r="870" spans="1:223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276</v>
      </c>
      <c r="AC870">
        <v>0</v>
      </c>
      <c r="AD870">
        <v>0</v>
      </c>
      <c r="AE870">
        <v>780.89748356989003</v>
      </c>
      <c r="AF870">
        <v>1678.4387781067801</v>
      </c>
      <c r="AG870">
        <v>4795.6556444981697</v>
      </c>
      <c r="AH870">
        <v>3784.0825004151002</v>
      </c>
      <c r="AI870">
        <v>2250.90077381844</v>
      </c>
      <c r="AJ870">
        <v>1867.84321996377</v>
      </c>
      <c r="AK870">
        <v>1926.0052736558</v>
      </c>
      <c r="AL870">
        <v>2229.8547815715401</v>
      </c>
      <c r="AM870">
        <v>2337.9157789823598</v>
      </c>
      <c r="AN870">
        <v>2938.0982150036398</v>
      </c>
      <c r="AO870">
        <v>3724.53770748026</v>
      </c>
      <c r="AP870">
        <v>5768.7874326597503</v>
      </c>
      <c r="AQ870">
        <v>8704.9788566827701</v>
      </c>
      <c r="AR870">
        <v>9596.90196660115</v>
      </c>
      <c r="AS870">
        <v>7282.0133320230898</v>
      </c>
      <c r="AT870">
        <v>4861.7329809084304</v>
      </c>
      <c r="AU870">
        <v>3517.2370794101898</v>
      </c>
      <c r="AV870">
        <v>3511.9394806464202</v>
      </c>
      <c r="AW870">
        <v>3009.0462075617002</v>
      </c>
      <c r="AX870">
        <v>3561.1868008885399</v>
      </c>
      <c r="AY870">
        <v>4704.9768127908001</v>
      </c>
      <c r="AZ870">
        <v>5499.9217101008999</v>
      </c>
      <c r="BA870">
        <v>6697.6284310066203</v>
      </c>
      <c r="BB870">
        <v>9753.5380457849697</v>
      </c>
      <c r="BC870">
        <v>12430.5814647851</v>
      </c>
      <c r="BD870">
        <v>17884.312800905602</v>
      </c>
      <c r="BE870">
        <v>22793.448364949301</v>
      </c>
      <c r="BF870">
        <v>18748.20499514</v>
      </c>
      <c r="BG870">
        <v>11716.256016016299</v>
      </c>
      <c r="BH870">
        <v>7323.96354228364</v>
      </c>
      <c r="BI870">
        <v>4092.5555322264099</v>
      </c>
      <c r="BJ870">
        <v>2628.2930577923498</v>
      </c>
      <c r="BK870">
        <v>1909.9913473244201</v>
      </c>
      <c r="BL870">
        <v>1478.7019534796</v>
      </c>
      <c r="BM870">
        <v>1211.6260646978701</v>
      </c>
      <c r="BN870">
        <v>1080.10558215069</v>
      </c>
      <c r="BO870">
        <v>1109.5531082520499</v>
      </c>
      <c r="BP870">
        <v>1058.50960563644</v>
      </c>
      <c r="BQ870">
        <v>1126.92991343882</v>
      </c>
      <c r="BR870">
        <v>1264.58843709654</v>
      </c>
      <c r="BS870">
        <v>1444.91970634463</v>
      </c>
      <c r="BT870">
        <v>1721.4817837031001</v>
      </c>
      <c r="BU870">
        <v>2119.7799130059202</v>
      </c>
      <c r="BV870">
        <v>2612.02583634454</v>
      </c>
      <c r="BW870">
        <v>3241.5134092379299</v>
      </c>
      <c r="BX870">
        <v>4091.4644194880698</v>
      </c>
      <c r="BY870">
        <v>5094.8503788295702</v>
      </c>
      <c r="BZ870">
        <v>6404.9168328748701</v>
      </c>
      <c r="CA870">
        <v>7944.3330664596397</v>
      </c>
      <c r="CB870">
        <v>9697.7605984088805</v>
      </c>
      <c r="CC870">
        <v>11768.158708192001</v>
      </c>
      <c r="CD870">
        <v>13775.459067054</v>
      </c>
      <c r="CE870">
        <v>16808.5073281841</v>
      </c>
      <c r="CF870">
        <v>18980.9096495677</v>
      </c>
      <c r="CG870">
        <v>21197.9283506026</v>
      </c>
      <c r="CH870">
        <v>23483.343518665999</v>
      </c>
      <c r="CI870">
        <v>24780.878104831299</v>
      </c>
      <c r="CJ870">
        <v>25406.8055095647</v>
      </c>
      <c r="CK870">
        <v>26644.9450643202</v>
      </c>
      <c r="CL870">
        <v>25561.971478277501</v>
      </c>
      <c r="CM870">
        <v>23899.2247649204</v>
      </c>
      <c r="CN870">
        <v>21809.067531732799</v>
      </c>
      <c r="CO870">
        <v>20112.4434493437</v>
      </c>
      <c r="CP870">
        <v>17203.778430690902</v>
      </c>
      <c r="CQ870">
        <v>14176.2229167077</v>
      </c>
      <c r="CR870">
        <v>11580.690650152301</v>
      </c>
      <c r="CS870">
        <v>9024.81806096945</v>
      </c>
      <c r="CT870">
        <v>7947.0572868725903</v>
      </c>
      <c r="CU870">
        <v>5772.3555896275002</v>
      </c>
      <c r="CV870">
        <v>4444.86532421024</v>
      </c>
      <c r="CW870">
        <v>3719.9176074401298</v>
      </c>
      <c r="CX870">
        <v>2638.0660181758799</v>
      </c>
      <c r="CY870">
        <v>2011.8025729721201</v>
      </c>
      <c r="CZ870">
        <v>1564.3658541555101</v>
      </c>
      <c r="DA870">
        <v>1309.54103617745</v>
      </c>
      <c r="DB870">
        <v>1099.6026794403699</v>
      </c>
      <c r="DC870">
        <v>976.26563908014896</v>
      </c>
      <c r="DD870">
        <v>851.97776931548401</v>
      </c>
      <c r="DE870">
        <v>805.99291903225003</v>
      </c>
      <c r="DF870">
        <v>768.32461109086501</v>
      </c>
      <c r="DG870">
        <v>732.48441110049396</v>
      </c>
      <c r="DH870">
        <v>751.37466431456505</v>
      </c>
      <c r="DI870">
        <v>724.26481664483504</v>
      </c>
      <c r="DJ870">
        <v>729.51094930486704</v>
      </c>
      <c r="DK870">
        <v>768.21645462002402</v>
      </c>
      <c r="DL870">
        <v>817.95366628321005</v>
      </c>
      <c r="DM870">
        <v>900.19758890365995</v>
      </c>
      <c r="DN870">
        <v>1015.96784948562</v>
      </c>
      <c r="DO870">
        <v>1197.14612533185</v>
      </c>
      <c r="DP870">
        <v>1466.2539571989801</v>
      </c>
      <c r="DQ870">
        <v>1920.2664763175201</v>
      </c>
      <c r="DR870">
        <v>2721.2537568651201</v>
      </c>
      <c r="DS870">
        <v>3752.02169932569</v>
      </c>
      <c r="DT870">
        <v>5737.6508784586404</v>
      </c>
      <c r="DU870">
        <v>8854.2207527762203</v>
      </c>
      <c r="DV870">
        <v>11570.0927901618</v>
      </c>
      <c r="DW870">
        <v>16802.719374221801</v>
      </c>
      <c r="DX870">
        <v>22291.0550788359</v>
      </c>
      <c r="DY870">
        <v>27078.6894600948</v>
      </c>
      <c r="DZ870">
        <v>33624.949087343703</v>
      </c>
      <c r="EA870">
        <v>39692.417738835698</v>
      </c>
      <c r="EB870">
        <v>44217.080051130499</v>
      </c>
      <c r="EC870">
        <v>46729.6453801643</v>
      </c>
      <c r="ED870">
        <v>49460.5575125834</v>
      </c>
      <c r="EE870">
        <v>48123.224465992898</v>
      </c>
      <c r="EF870">
        <v>44758.773193745503</v>
      </c>
      <c r="EG870">
        <v>40763.637413419798</v>
      </c>
      <c r="EH870">
        <v>32458.083490466499</v>
      </c>
      <c r="EI870">
        <v>25995.7465227547</v>
      </c>
      <c r="EJ870">
        <v>17880.751532700098</v>
      </c>
      <c r="EK870">
        <v>12427.9057313127</v>
      </c>
      <c r="EL870">
        <v>8086.8233473396003</v>
      </c>
      <c r="EM870">
        <v>4824.9009880413996</v>
      </c>
      <c r="EN870">
        <v>2790.3746755905499</v>
      </c>
      <c r="EO870">
        <v>1690.3194282074901</v>
      </c>
      <c r="EP870">
        <v>1082.6097783432899</v>
      </c>
      <c r="EQ870">
        <v>908.62202472065997</v>
      </c>
      <c r="ER870">
        <v>755.63810762119397</v>
      </c>
      <c r="ES870">
        <v>723.34299545095905</v>
      </c>
      <c r="ET870">
        <v>701.23231871414202</v>
      </c>
      <c r="EU870">
        <v>700.45560384246301</v>
      </c>
      <c r="EV870">
        <v>762.05785323154203</v>
      </c>
      <c r="EW870">
        <v>765.181184411343</v>
      </c>
      <c r="EX870">
        <v>768.30557276552099</v>
      </c>
      <c r="EY870">
        <v>820.70467888275004</v>
      </c>
      <c r="EZ870">
        <v>887.97298431271702</v>
      </c>
      <c r="FA870">
        <v>951.98816210186999</v>
      </c>
      <c r="FB870">
        <v>1048.8413480233501</v>
      </c>
      <c r="FC870">
        <v>1161.39787370465</v>
      </c>
      <c r="FD870">
        <v>1307.98848124338</v>
      </c>
      <c r="FE870">
        <v>1430.3992995613701</v>
      </c>
      <c r="FF870">
        <v>1563.8790814231199</v>
      </c>
      <c r="FG870">
        <v>1695.7455782658601</v>
      </c>
      <c r="FH870">
        <v>1893.4936077324901</v>
      </c>
      <c r="FI870">
        <v>2162.00148410676</v>
      </c>
      <c r="FJ870">
        <v>2670.9206214821102</v>
      </c>
      <c r="FK870">
        <v>3294.4193847891102</v>
      </c>
      <c r="FL870">
        <v>3847.9322924476201</v>
      </c>
      <c r="FM870">
        <v>4222.4992398976401</v>
      </c>
      <c r="FN870">
        <v>4602.5595290322399</v>
      </c>
      <c r="FO870">
        <v>4349.6105113291896</v>
      </c>
      <c r="FP870">
        <v>4134.1983625667099</v>
      </c>
      <c r="FQ870">
        <v>3864.2348351515102</v>
      </c>
      <c r="FR870">
        <v>3168.2059654179002</v>
      </c>
      <c r="FS870">
        <v>2404.5581968474999</v>
      </c>
      <c r="FT870">
        <v>1567.1248966195899</v>
      </c>
      <c r="FU870">
        <v>939.02143361018</v>
      </c>
      <c r="FV870">
        <v>499.99146079157401</v>
      </c>
      <c r="FW870">
        <v>283.00847685286902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</row>
    <row r="871" spans="1:223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276</v>
      </c>
      <c r="AC871">
        <v>0</v>
      </c>
      <c r="AD871">
        <v>0</v>
      </c>
      <c r="AE871">
        <v>763.35552270773201</v>
      </c>
      <c r="AF871">
        <v>1635.0528965763101</v>
      </c>
      <c r="AG871">
        <v>4662.24032363475</v>
      </c>
      <c r="AH871">
        <v>3680.4820156004198</v>
      </c>
      <c r="AI871">
        <v>2194.5210969551899</v>
      </c>
      <c r="AJ871">
        <v>1821.4109537587599</v>
      </c>
      <c r="AK871">
        <v>1880.46389491219</v>
      </c>
      <c r="AL871">
        <v>2174.6555775944998</v>
      </c>
      <c r="AM871">
        <v>2280.46432355965</v>
      </c>
      <c r="AN871">
        <v>2863.50105813345</v>
      </c>
      <c r="AO871">
        <v>3626.4854755084598</v>
      </c>
      <c r="AP871">
        <v>5610.7523002881398</v>
      </c>
      <c r="AQ871">
        <v>8460.5284750629507</v>
      </c>
      <c r="AR871">
        <v>9327.3955906676292</v>
      </c>
      <c r="AS871">
        <v>7081.5124772397603</v>
      </c>
      <c r="AT871">
        <v>4732.2219708633402</v>
      </c>
      <c r="AU871">
        <v>3428.2307898629501</v>
      </c>
      <c r="AV871">
        <v>3421.2730972904501</v>
      </c>
      <c r="AW871">
        <v>2934.4039847802201</v>
      </c>
      <c r="AX871">
        <v>3470.0988762953398</v>
      </c>
      <c r="AY871">
        <v>4581.2017004207401</v>
      </c>
      <c r="AZ871">
        <v>5351.9921869355003</v>
      </c>
      <c r="BA871">
        <v>6515.4792502027003</v>
      </c>
      <c r="BB871">
        <v>9481.4782901712006</v>
      </c>
      <c r="BC871">
        <v>12078.073712125801</v>
      </c>
      <c r="BD871">
        <v>17369.810041242799</v>
      </c>
      <c r="BE871">
        <v>22132.783584049699</v>
      </c>
      <c r="BF871">
        <v>18207.653597673201</v>
      </c>
      <c r="BG871">
        <v>11385.210986493301</v>
      </c>
      <c r="BH871">
        <v>7125.9727353173803</v>
      </c>
      <c r="BI871">
        <v>3988.83352192027</v>
      </c>
      <c r="BJ871">
        <v>2567.1173542572901</v>
      </c>
      <c r="BK871">
        <v>1871.9864854052901</v>
      </c>
      <c r="BL871">
        <v>1451.6751890190901</v>
      </c>
      <c r="BM871">
        <v>1194.23590152272</v>
      </c>
      <c r="BN871">
        <v>1067.7809702725899</v>
      </c>
      <c r="BO871">
        <v>1093.80375270883</v>
      </c>
      <c r="BP871">
        <v>1046.4986923715501</v>
      </c>
      <c r="BQ871">
        <v>1113.58460733118</v>
      </c>
      <c r="BR871">
        <v>1248.8967722144</v>
      </c>
      <c r="BS871">
        <v>1427.7680064004301</v>
      </c>
      <c r="BT871">
        <v>1702.0980917824099</v>
      </c>
      <c r="BU871">
        <v>2094.4539952127898</v>
      </c>
      <c r="BV871">
        <v>2586.0540855960699</v>
      </c>
      <c r="BW871">
        <v>3208.7422559824699</v>
      </c>
      <c r="BX871">
        <v>4045.9280669671498</v>
      </c>
      <c r="BY871">
        <v>5042.9357035663597</v>
      </c>
      <c r="BZ871">
        <v>6343.7550089423403</v>
      </c>
      <c r="CA871">
        <v>7867.7774044544703</v>
      </c>
      <c r="CB871">
        <v>9589.3145407060292</v>
      </c>
      <c r="CC871">
        <v>11634.1836458216</v>
      </c>
      <c r="CD871">
        <v>13594.7620575782</v>
      </c>
      <c r="CE871">
        <v>16570.685428466801</v>
      </c>
      <c r="CF871">
        <v>18719.148792164899</v>
      </c>
      <c r="CG871">
        <v>20863.300506209402</v>
      </c>
      <c r="CH871">
        <v>23062.373948406301</v>
      </c>
      <c r="CI871">
        <v>24325.910875150101</v>
      </c>
      <c r="CJ871">
        <v>24896.191025418098</v>
      </c>
      <c r="CK871">
        <v>26085.655563468499</v>
      </c>
      <c r="CL871">
        <v>24996.637503999402</v>
      </c>
      <c r="CM871">
        <v>23345.097453918501</v>
      </c>
      <c r="CN871">
        <v>21304.524709458001</v>
      </c>
      <c r="CO871">
        <v>19623.295236510501</v>
      </c>
      <c r="CP871">
        <v>16792.577432775401</v>
      </c>
      <c r="CQ871">
        <v>13833.2692716991</v>
      </c>
      <c r="CR871">
        <v>11302.4893531997</v>
      </c>
      <c r="CS871">
        <v>8827.7505578392393</v>
      </c>
      <c r="CT871">
        <v>7758.7490418969401</v>
      </c>
      <c r="CU871">
        <v>5635.8126525838798</v>
      </c>
      <c r="CV871">
        <v>4340.8838655768996</v>
      </c>
      <c r="CW871">
        <v>3634.7878653468501</v>
      </c>
      <c r="CX871">
        <v>2583.5817956033202</v>
      </c>
      <c r="CY871">
        <v>1975.72036663672</v>
      </c>
      <c r="CZ871">
        <v>1536.8562776409301</v>
      </c>
      <c r="DA871">
        <v>1286.59653052059</v>
      </c>
      <c r="DB871">
        <v>1085.2983329296601</v>
      </c>
      <c r="DC871">
        <v>964.14460398926099</v>
      </c>
      <c r="DD871">
        <v>843.98252146660502</v>
      </c>
      <c r="DE871">
        <v>800.36849399167397</v>
      </c>
      <c r="DF871">
        <v>761.23441075494702</v>
      </c>
      <c r="DG871">
        <v>727.33662936298697</v>
      </c>
      <c r="DH871">
        <v>745.83111166546701</v>
      </c>
      <c r="DI871">
        <v>719.29011614750402</v>
      </c>
      <c r="DJ871">
        <v>727.01652376963102</v>
      </c>
      <c r="DK871">
        <v>763.19590836663997</v>
      </c>
      <c r="DL871">
        <v>814.44822898730899</v>
      </c>
      <c r="DM871">
        <v>895.26148337052803</v>
      </c>
      <c r="DN871">
        <v>1012.77829914574</v>
      </c>
      <c r="DO871">
        <v>1192.6782335305099</v>
      </c>
      <c r="DP871">
        <v>1462.44918398553</v>
      </c>
      <c r="DQ871">
        <v>1916.1675409657</v>
      </c>
      <c r="DR871">
        <v>2717.2180249044</v>
      </c>
      <c r="DS871">
        <v>3746.5354750947799</v>
      </c>
      <c r="DT871">
        <v>5735.1239625684002</v>
      </c>
      <c r="DU871">
        <v>8845.1357582692199</v>
      </c>
      <c r="DV871">
        <v>11567.034690116099</v>
      </c>
      <c r="DW871">
        <v>16754.819593681299</v>
      </c>
      <c r="DX871">
        <v>22136.8802168613</v>
      </c>
      <c r="DY871">
        <v>26912.255080431201</v>
      </c>
      <c r="DZ871">
        <v>33377.524526720903</v>
      </c>
      <c r="EA871">
        <v>39300.594499815299</v>
      </c>
      <c r="EB871">
        <v>43736.270340509698</v>
      </c>
      <c r="EC871">
        <v>46166.740251725198</v>
      </c>
      <c r="ED871">
        <v>48824.239502134398</v>
      </c>
      <c r="EE871">
        <v>47503.365033831098</v>
      </c>
      <c r="EF871">
        <v>44130.558067563798</v>
      </c>
      <c r="EG871">
        <v>40104.667800080497</v>
      </c>
      <c r="EH871">
        <v>31885.682825363201</v>
      </c>
      <c r="EI871">
        <v>25534.699370990598</v>
      </c>
      <c r="EJ871">
        <v>17603.034100578901</v>
      </c>
      <c r="EK871">
        <v>12215.0481687828</v>
      </c>
      <c r="EL871">
        <v>7962.4124341034003</v>
      </c>
      <c r="EM871">
        <v>4761.3610614365298</v>
      </c>
      <c r="EN871">
        <v>2756.2981788789698</v>
      </c>
      <c r="EO871">
        <v>1678.3497023067</v>
      </c>
      <c r="EP871">
        <v>1075.2713404149499</v>
      </c>
      <c r="EQ871">
        <v>907.01255468208899</v>
      </c>
      <c r="ER871">
        <v>758.11256958727097</v>
      </c>
      <c r="ES871">
        <v>725.06171722617103</v>
      </c>
      <c r="ET871">
        <v>703.30095064471197</v>
      </c>
      <c r="EU871">
        <v>701.85426019925001</v>
      </c>
      <c r="EV871">
        <v>765.69426881093102</v>
      </c>
      <c r="EW871">
        <v>766.92786173425202</v>
      </c>
      <c r="EX871">
        <v>772.02400464599498</v>
      </c>
      <c r="EY871">
        <v>823.72695366667494</v>
      </c>
      <c r="EZ871">
        <v>893.88346963583399</v>
      </c>
      <c r="FA871">
        <v>959.37783827636895</v>
      </c>
      <c r="FB871">
        <v>1062.8497744496301</v>
      </c>
      <c r="FC871">
        <v>1174.2607167161</v>
      </c>
      <c r="FD871">
        <v>1323.6983692215099</v>
      </c>
      <c r="FE871">
        <v>1455.6837365326501</v>
      </c>
      <c r="FF871">
        <v>1589.5271969805201</v>
      </c>
      <c r="FG871">
        <v>1723.4068808729801</v>
      </c>
      <c r="FH871">
        <v>1925.4209060995599</v>
      </c>
      <c r="FI871">
        <v>2209.6710248509999</v>
      </c>
      <c r="FJ871">
        <v>2728.80553410225</v>
      </c>
      <c r="FK871">
        <v>3381.8923907492799</v>
      </c>
      <c r="FL871">
        <v>3952.34710202715</v>
      </c>
      <c r="FM871">
        <v>4336.4175197622699</v>
      </c>
      <c r="FN871">
        <v>4739.7779203957498</v>
      </c>
      <c r="FO871">
        <v>4466.6103746542403</v>
      </c>
      <c r="FP871">
        <v>4256.2511721987303</v>
      </c>
      <c r="FQ871">
        <v>3972.75728677195</v>
      </c>
      <c r="FR871">
        <v>3257.9915605915298</v>
      </c>
      <c r="FS871">
        <v>2459.7784859958101</v>
      </c>
      <c r="FT871">
        <v>1589.0882219272301</v>
      </c>
      <c r="FU871">
        <v>942.87387998874306</v>
      </c>
      <c r="FV871">
        <v>500.80050239095698</v>
      </c>
      <c r="FW871">
        <v>284.35698335005497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</row>
    <row r="872" spans="1:223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276</v>
      </c>
      <c r="AC872">
        <v>0</v>
      </c>
      <c r="AD872">
        <v>0</v>
      </c>
      <c r="AE872">
        <v>774.05691725719998</v>
      </c>
      <c r="AF872">
        <v>1520.9925990193501</v>
      </c>
      <c r="AG872">
        <v>4824.7431994742901</v>
      </c>
      <c r="AH872">
        <v>3863.6691408865399</v>
      </c>
      <c r="AI872">
        <v>2293.3720237871999</v>
      </c>
      <c r="AJ872">
        <v>1886.0431190915599</v>
      </c>
      <c r="AK872">
        <v>1926.66942358959</v>
      </c>
      <c r="AL872">
        <v>2211.0174572050801</v>
      </c>
      <c r="AM872">
        <v>2327.8390646398202</v>
      </c>
      <c r="AN872">
        <v>2912.8026545288799</v>
      </c>
      <c r="AO872">
        <v>3681.0088324470298</v>
      </c>
      <c r="AP872">
        <v>5717.5635937472998</v>
      </c>
      <c r="AQ872">
        <v>8584.5395334614805</v>
      </c>
      <c r="AR872">
        <v>9436.0321247465599</v>
      </c>
      <c r="AS872">
        <v>7083.03946645012</v>
      </c>
      <c r="AT872">
        <v>4744.09934244341</v>
      </c>
      <c r="AU872">
        <v>3477.4626587839798</v>
      </c>
      <c r="AV872">
        <v>3437.1219920891399</v>
      </c>
      <c r="AW872">
        <v>2967.46009293016</v>
      </c>
      <c r="AX872">
        <v>3489.2502376581901</v>
      </c>
      <c r="AY872">
        <v>4591.12713577455</v>
      </c>
      <c r="AZ872">
        <v>5394.5299778578701</v>
      </c>
      <c r="BA872">
        <v>6645.7345930899701</v>
      </c>
      <c r="BB872">
        <v>9626.5507456332198</v>
      </c>
      <c r="BC872">
        <v>12218.3635923003</v>
      </c>
      <c r="BD872">
        <v>17948.977546024598</v>
      </c>
      <c r="BE872">
        <v>22854.551475043099</v>
      </c>
      <c r="BF872">
        <v>18602.0750410193</v>
      </c>
      <c r="BG872">
        <v>11438.096807947701</v>
      </c>
      <c r="BH872">
        <v>7079.9633540266695</v>
      </c>
      <c r="BI872">
        <v>3942.3298980506102</v>
      </c>
      <c r="BJ872">
        <v>2501.2184075175401</v>
      </c>
      <c r="BK872">
        <v>1823.82139728426</v>
      </c>
      <c r="BL872">
        <v>1398.86898492411</v>
      </c>
      <c r="BM872">
        <v>1141.86231537909</v>
      </c>
      <c r="BN872">
        <v>1027.7179088152</v>
      </c>
      <c r="BO872">
        <v>1046.03447167014</v>
      </c>
      <c r="BP872">
        <v>1025.5752639310299</v>
      </c>
      <c r="BQ872">
        <v>1082.3469789636499</v>
      </c>
      <c r="BR872">
        <v>1216.72666318812</v>
      </c>
      <c r="BS872">
        <v>1403.1304421719101</v>
      </c>
      <c r="BT872">
        <v>1703.64544462393</v>
      </c>
      <c r="BU872">
        <v>2105.5281163873901</v>
      </c>
      <c r="BV872">
        <v>2638.9730563039202</v>
      </c>
      <c r="BW872">
        <v>3291.0576138360502</v>
      </c>
      <c r="BX872">
        <v>4171.2281863224298</v>
      </c>
      <c r="BY872">
        <v>5300.9641575347896</v>
      </c>
      <c r="BZ872">
        <v>6735.3211177509702</v>
      </c>
      <c r="CA872">
        <v>8378.5004370141996</v>
      </c>
      <c r="CB872">
        <v>10156.622900561901</v>
      </c>
      <c r="CC872">
        <v>12405.032319424399</v>
      </c>
      <c r="CD872">
        <v>14328.058951388901</v>
      </c>
      <c r="CE872">
        <v>17549.907538452699</v>
      </c>
      <c r="CF872">
        <v>19321.672049584598</v>
      </c>
      <c r="CG872">
        <v>21424.0178931593</v>
      </c>
      <c r="CH872">
        <v>23426.3827642418</v>
      </c>
      <c r="CI872">
        <v>24600.0492029868</v>
      </c>
      <c r="CJ872">
        <v>24777.396434255999</v>
      </c>
      <c r="CK872">
        <v>25773.22351969</v>
      </c>
      <c r="CL872">
        <v>24524.744359193701</v>
      </c>
      <c r="CM872">
        <v>22427.422828788702</v>
      </c>
      <c r="CN872">
        <v>20420.33166598</v>
      </c>
      <c r="CO872">
        <v>18415.324951446899</v>
      </c>
      <c r="CP872">
        <v>15678.1070125318</v>
      </c>
      <c r="CQ872">
        <v>12760.535477283</v>
      </c>
      <c r="CR872">
        <v>10247.6279511787</v>
      </c>
      <c r="CS872">
        <v>7814.5670385491703</v>
      </c>
      <c r="CT872">
        <v>7056.8316808891104</v>
      </c>
      <c r="CU872">
        <v>5007.6266205213296</v>
      </c>
      <c r="CV872">
        <v>3836.9300095100998</v>
      </c>
      <c r="CW872">
        <v>3279.63488165849</v>
      </c>
      <c r="CX872">
        <v>2309.7979436666301</v>
      </c>
      <c r="CY872">
        <v>1811.79924376329</v>
      </c>
      <c r="CZ872">
        <v>1409.7777439960701</v>
      </c>
      <c r="DA872">
        <v>1211.9817464596999</v>
      </c>
      <c r="DB872">
        <v>1021.495200948</v>
      </c>
      <c r="DC872">
        <v>922.83594255132596</v>
      </c>
      <c r="DD872">
        <v>827.28743563828505</v>
      </c>
      <c r="DE872">
        <v>780.99414026982902</v>
      </c>
      <c r="DF872">
        <v>755.59755461719703</v>
      </c>
      <c r="DG872">
        <v>728.75799451110095</v>
      </c>
      <c r="DH872">
        <v>753.44748212858701</v>
      </c>
      <c r="DI872">
        <v>732.12469701338296</v>
      </c>
      <c r="DJ872">
        <v>742.60206973298</v>
      </c>
      <c r="DK872">
        <v>786.43818596621395</v>
      </c>
      <c r="DL872">
        <v>852.63442834554803</v>
      </c>
      <c r="DM872">
        <v>954.314516472793</v>
      </c>
      <c r="DN872">
        <v>1103.9649150718999</v>
      </c>
      <c r="DO872">
        <v>1314.63998258318</v>
      </c>
      <c r="DP872">
        <v>1637.2842149779799</v>
      </c>
      <c r="DQ872">
        <v>2210.30156640013</v>
      </c>
      <c r="DR872">
        <v>3230.4734201372898</v>
      </c>
      <c r="DS872">
        <v>4533.9816818106701</v>
      </c>
      <c r="DT872">
        <v>6844.10767562622</v>
      </c>
      <c r="DU872">
        <v>10574.839185737501</v>
      </c>
      <c r="DV872">
        <v>14044.2039914956</v>
      </c>
      <c r="DW872">
        <v>19559.523250519</v>
      </c>
      <c r="DX872">
        <v>25600.824023122099</v>
      </c>
      <c r="DY872">
        <v>31175.8030970295</v>
      </c>
      <c r="DZ872">
        <v>37913.269530209102</v>
      </c>
      <c r="EA872">
        <v>44644.355206388696</v>
      </c>
      <c r="EB872">
        <v>48124.306425647803</v>
      </c>
      <c r="EC872">
        <v>50812.003139383603</v>
      </c>
      <c r="ED872">
        <v>52539.2601022694</v>
      </c>
      <c r="EE872">
        <v>51136.674887792396</v>
      </c>
      <c r="EF872">
        <v>46157.098524481597</v>
      </c>
      <c r="EG872">
        <v>41691.446238364399</v>
      </c>
      <c r="EH872">
        <v>32963.473391053201</v>
      </c>
      <c r="EI872">
        <v>26043.045918366999</v>
      </c>
      <c r="EJ872">
        <v>17789.9076458954</v>
      </c>
      <c r="EK872">
        <v>12353.170966976801</v>
      </c>
      <c r="EL872">
        <v>8031.9848005037202</v>
      </c>
      <c r="EM872">
        <v>4918.60807505509</v>
      </c>
      <c r="EN872">
        <v>2804.8425759122501</v>
      </c>
      <c r="EO872">
        <v>1750.0500225477199</v>
      </c>
      <c r="EP872">
        <v>1136.90578019593</v>
      </c>
      <c r="EQ872">
        <v>953.24733750285804</v>
      </c>
      <c r="ER872">
        <v>800.63146360910196</v>
      </c>
      <c r="ES872">
        <v>766.59199072432602</v>
      </c>
      <c r="ET872">
        <v>747.67812809757595</v>
      </c>
      <c r="EU872">
        <v>743.87972491994196</v>
      </c>
      <c r="EV872">
        <v>820.03804487300295</v>
      </c>
      <c r="EW872">
        <v>833.31359749171202</v>
      </c>
      <c r="EX872">
        <v>842.57424938190798</v>
      </c>
      <c r="EY872">
        <v>901.67550292063095</v>
      </c>
      <c r="EZ872">
        <v>998.99215191559995</v>
      </c>
      <c r="FA872">
        <v>1092.2226376147</v>
      </c>
      <c r="FB872">
        <v>1220.08301058849</v>
      </c>
      <c r="FC872">
        <v>1387.22975785688</v>
      </c>
      <c r="FD872">
        <v>1595.6198977408401</v>
      </c>
      <c r="FE872">
        <v>1773.2208439440401</v>
      </c>
      <c r="FF872">
        <v>1943.9389115798899</v>
      </c>
      <c r="FG872">
        <v>2169.6365947097402</v>
      </c>
      <c r="FH872">
        <v>2485.34985186425</v>
      </c>
      <c r="FI872">
        <v>2930.3396653131699</v>
      </c>
      <c r="FJ872">
        <v>3642.8106071757102</v>
      </c>
      <c r="FK872">
        <v>4812.4652198494296</v>
      </c>
      <c r="FL872">
        <v>5890.8389063425002</v>
      </c>
      <c r="FM872">
        <v>6461.0542563149902</v>
      </c>
      <c r="FN872">
        <v>6981.1970865066296</v>
      </c>
      <c r="FO872">
        <v>6535.8767681176296</v>
      </c>
      <c r="FP872">
        <v>6334.86789398564</v>
      </c>
      <c r="FQ872">
        <v>5748.8022004499799</v>
      </c>
      <c r="FR872">
        <v>4729.0305565811695</v>
      </c>
      <c r="FS872">
        <v>3483.8746460252801</v>
      </c>
      <c r="FT872">
        <v>2106.1413250550099</v>
      </c>
      <c r="FU872">
        <v>1171.1760928767901</v>
      </c>
      <c r="FV872">
        <v>570.71190924232701</v>
      </c>
      <c r="FW872">
        <v>304.12554174783298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</row>
    <row r="873" spans="1:223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706.24411604025795</v>
      </c>
      <c r="AF873">
        <v>1201.9470779638</v>
      </c>
      <c r="AG873">
        <v>4032.4575992567302</v>
      </c>
      <c r="AH873">
        <v>3527.0351879253899</v>
      </c>
      <c r="AI873">
        <v>2063.7770164130502</v>
      </c>
      <c r="AJ873">
        <v>1719.5785868534299</v>
      </c>
      <c r="AK873">
        <v>1702.2024685271999</v>
      </c>
      <c r="AL873">
        <v>1852.9928775639601</v>
      </c>
      <c r="AM873">
        <v>1968.2390171786501</v>
      </c>
      <c r="AN873">
        <v>2405.1896029029099</v>
      </c>
      <c r="AO873">
        <v>2784.9353128053499</v>
      </c>
      <c r="AP873">
        <v>4556.4025078540999</v>
      </c>
      <c r="AQ873">
        <v>6375.6069711803802</v>
      </c>
      <c r="AR873">
        <v>6727.7792682228001</v>
      </c>
      <c r="AS873">
        <v>4937.4959970362297</v>
      </c>
      <c r="AT873">
        <v>3482.0664515056501</v>
      </c>
      <c r="AU873">
        <v>2665.9615171249302</v>
      </c>
      <c r="AV873">
        <v>2442.8584512295201</v>
      </c>
      <c r="AW873">
        <v>2314.7661378970201</v>
      </c>
      <c r="AX873">
        <v>2454.6601373850599</v>
      </c>
      <c r="AY873">
        <v>3063.6911427643399</v>
      </c>
      <c r="AZ873">
        <v>3730.5248434264799</v>
      </c>
      <c r="BA873">
        <v>4694.8793457893798</v>
      </c>
      <c r="BB873">
        <v>7162.3587433779603</v>
      </c>
      <c r="BC873">
        <v>9007.3324554797691</v>
      </c>
      <c r="BD873">
        <v>13633.954991602801</v>
      </c>
      <c r="BE873">
        <v>17891.8336935523</v>
      </c>
      <c r="BF873">
        <v>13880.7108813827</v>
      </c>
      <c r="BG873">
        <v>8253.2236703883409</v>
      </c>
      <c r="BH873">
        <v>4990.8025301073903</v>
      </c>
      <c r="BI873">
        <v>2883.9357643610101</v>
      </c>
      <c r="BJ873">
        <v>1958.8501559188301</v>
      </c>
      <c r="BK873">
        <v>1512.0277161060201</v>
      </c>
      <c r="BL873">
        <v>1219.45125123502</v>
      </c>
      <c r="BM873">
        <v>1030.64304607741</v>
      </c>
      <c r="BN873">
        <v>958.96169821615501</v>
      </c>
      <c r="BO873">
        <v>982.26005315752502</v>
      </c>
      <c r="BP873">
        <v>979.29537447386497</v>
      </c>
      <c r="BQ873">
        <v>1048.5996447263601</v>
      </c>
      <c r="BR873">
        <v>1187.8667426874099</v>
      </c>
      <c r="BS873">
        <v>1389.5114763490101</v>
      </c>
      <c r="BT873">
        <v>1707.4125307578499</v>
      </c>
      <c r="BU873">
        <v>2142.4496392122401</v>
      </c>
      <c r="BV873">
        <v>2734.3464703381801</v>
      </c>
      <c r="BW873">
        <v>3410.6381290628201</v>
      </c>
      <c r="BX873">
        <v>4349.6532372886204</v>
      </c>
      <c r="BY873">
        <v>5595.24697670556</v>
      </c>
      <c r="BZ873">
        <v>7160.8948387069104</v>
      </c>
      <c r="CA873">
        <v>8862.5814351014196</v>
      </c>
      <c r="CB873">
        <v>10795.070469799801</v>
      </c>
      <c r="CC873">
        <v>13204.607523873099</v>
      </c>
      <c r="CD873">
        <v>15234.8710311308</v>
      </c>
      <c r="CE873">
        <v>18622.173858117101</v>
      </c>
      <c r="CF873">
        <v>20431.3372386105</v>
      </c>
      <c r="CG873">
        <v>22403.2201556617</v>
      </c>
      <c r="CH873">
        <v>24468.825350943898</v>
      </c>
      <c r="CI873">
        <v>25479.5700521252</v>
      </c>
      <c r="CJ873">
        <v>25412.026041449601</v>
      </c>
      <c r="CK873">
        <v>26417.667696373799</v>
      </c>
      <c r="CL873">
        <v>24848.581113386401</v>
      </c>
      <c r="CM873">
        <v>22484.5102873465</v>
      </c>
      <c r="CN873">
        <v>20139.093702409202</v>
      </c>
      <c r="CO873">
        <v>17993.320306034599</v>
      </c>
      <c r="CP873">
        <v>15240.878859209301</v>
      </c>
      <c r="CQ873">
        <v>12251.856220489301</v>
      </c>
      <c r="CR873">
        <v>9695.4032943338807</v>
      </c>
      <c r="CS873">
        <v>7746.7659726642796</v>
      </c>
      <c r="CT873">
        <v>6689.6285849474098</v>
      </c>
      <c r="CU873">
        <v>4652.2760423299897</v>
      </c>
      <c r="CV873">
        <v>3559.3747576962201</v>
      </c>
      <c r="CW873">
        <v>3035.1519896487498</v>
      </c>
      <c r="CX873">
        <v>2148.87155682612</v>
      </c>
      <c r="CY873">
        <v>1688.06000919247</v>
      </c>
      <c r="CZ873">
        <v>1309.7538133163</v>
      </c>
      <c r="DA873">
        <v>1137.3196585232399</v>
      </c>
      <c r="DB873">
        <v>952.062817991776</v>
      </c>
      <c r="DC873">
        <v>874.786473452888</v>
      </c>
      <c r="DD873">
        <v>791.89769551157201</v>
      </c>
      <c r="DE873">
        <v>748.09195087134003</v>
      </c>
      <c r="DF873">
        <v>719.04553383386599</v>
      </c>
      <c r="DG873">
        <v>700.278648662818</v>
      </c>
      <c r="DH873">
        <v>729.93921969480402</v>
      </c>
      <c r="DI873">
        <v>717.82709414089402</v>
      </c>
      <c r="DJ873">
        <v>730.341234554013</v>
      </c>
      <c r="DK873">
        <v>777.95309817409202</v>
      </c>
      <c r="DL873">
        <v>858.26611966056601</v>
      </c>
      <c r="DM873">
        <v>964.59608737963094</v>
      </c>
      <c r="DN873">
        <v>1126.8636123259801</v>
      </c>
      <c r="DO873">
        <v>1368.5949779673699</v>
      </c>
      <c r="DP873">
        <v>1738.1603251049401</v>
      </c>
      <c r="DQ873">
        <v>2402.42345308211</v>
      </c>
      <c r="DR873">
        <v>3583.3044316903802</v>
      </c>
      <c r="DS873">
        <v>5072.8928357792201</v>
      </c>
      <c r="DT873">
        <v>7723.7850107875101</v>
      </c>
      <c r="DU873">
        <v>12067.0348610324</v>
      </c>
      <c r="DV873">
        <v>16062.8088044502</v>
      </c>
      <c r="DW873">
        <v>22345.073376767101</v>
      </c>
      <c r="DX873">
        <v>29132.1445322455</v>
      </c>
      <c r="DY873">
        <v>35439.805534826097</v>
      </c>
      <c r="DZ873">
        <v>42882.3883589631</v>
      </c>
      <c r="EA873">
        <v>50646.066278552098</v>
      </c>
      <c r="EB873">
        <v>54038.095585986899</v>
      </c>
      <c r="EC873">
        <v>56735.928357410798</v>
      </c>
      <c r="ED873">
        <v>58625.570725974598</v>
      </c>
      <c r="EE873">
        <v>56768.252453157402</v>
      </c>
      <c r="EF873">
        <v>50781.363614196503</v>
      </c>
      <c r="EG873">
        <v>45786.839129451197</v>
      </c>
      <c r="EH873">
        <v>35868.6828250572</v>
      </c>
      <c r="EI873">
        <v>28148.2153517634</v>
      </c>
      <c r="EJ873">
        <v>19137.9827560064</v>
      </c>
      <c r="EK873">
        <v>13216.034215695599</v>
      </c>
      <c r="EL873">
        <v>8548.0972730779395</v>
      </c>
      <c r="EM873">
        <v>5263.3983217044297</v>
      </c>
      <c r="EN873">
        <v>2944.8568008680199</v>
      </c>
      <c r="EO873">
        <v>1842.3257796913899</v>
      </c>
      <c r="EP873">
        <v>1157.8247919386299</v>
      </c>
      <c r="EQ873">
        <v>967.04380171857201</v>
      </c>
      <c r="ER873">
        <v>809.13446850741298</v>
      </c>
      <c r="ES873">
        <v>770.98351359945605</v>
      </c>
      <c r="ET873">
        <v>751.51915911896401</v>
      </c>
      <c r="EU873">
        <v>757.17566066216204</v>
      </c>
      <c r="EV873">
        <v>831.86816216736804</v>
      </c>
      <c r="EW873">
        <v>850.77305490609501</v>
      </c>
      <c r="EX873">
        <v>861.13200013948097</v>
      </c>
      <c r="EY873">
        <v>921.17100437053602</v>
      </c>
      <c r="EZ873">
        <v>1038.54569015379</v>
      </c>
      <c r="FA873">
        <v>1151.2214501963999</v>
      </c>
      <c r="FB873">
        <v>1292.1707288462901</v>
      </c>
      <c r="FC873">
        <v>1481.94185166787</v>
      </c>
      <c r="FD873">
        <v>1735.6217238074</v>
      </c>
      <c r="FE873">
        <v>1940.6333387438301</v>
      </c>
      <c r="FF873">
        <v>2133.3934987032198</v>
      </c>
      <c r="FG873">
        <v>2396.6169770440601</v>
      </c>
      <c r="FH873">
        <v>2779.2624530009398</v>
      </c>
      <c r="FI873">
        <v>3318.0491124057999</v>
      </c>
      <c r="FJ873">
        <v>4146.2371266064902</v>
      </c>
      <c r="FK873">
        <v>5566.3944088060198</v>
      </c>
      <c r="FL873">
        <v>6924.28814395463</v>
      </c>
      <c r="FM873">
        <v>7603.87877338405</v>
      </c>
      <c r="FN873">
        <v>8239.9183850142708</v>
      </c>
      <c r="FO873">
        <v>7695.6918422610997</v>
      </c>
      <c r="FP873">
        <v>7487.4190519231097</v>
      </c>
      <c r="FQ873">
        <v>6767.4178763168902</v>
      </c>
      <c r="FR873">
        <v>5531.9253297943296</v>
      </c>
      <c r="FS873">
        <v>4026.1934658191399</v>
      </c>
      <c r="FT873">
        <v>2377.44999768669</v>
      </c>
      <c r="FU873">
        <v>1271.8715396176899</v>
      </c>
      <c r="FV873">
        <v>593.71281330243903</v>
      </c>
      <c r="FW873">
        <v>307.09669986781302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</row>
    <row r="874" spans="1:223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706.24411604025795</v>
      </c>
      <c r="AF874">
        <v>1201.9470779638</v>
      </c>
      <c r="AG874">
        <v>4032.4575992567302</v>
      </c>
      <c r="AH874">
        <v>3527.0351879253899</v>
      </c>
      <c r="AI874">
        <v>2063.7770164130502</v>
      </c>
      <c r="AJ874">
        <v>1719.5785868534299</v>
      </c>
      <c r="AK874">
        <v>1702.2024685271999</v>
      </c>
      <c r="AL874">
        <v>1852.9928775639601</v>
      </c>
      <c r="AM874">
        <v>1968.2390171786501</v>
      </c>
      <c r="AN874">
        <v>2405.1896029029099</v>
      </c>
      <c r="AO874">
        <v>2784.9353128053499</v>
      </c>
      <c r="AP874">
        <v>4556.4025078540999</v>
      </c>
      <c r="AQ874">
        <v>6375.6069711803802</v>
      </c>
      <c r="AR874">
        <v>6727.7792682228001</v>
      </c>
      <c r="AS874">
        <v>4937.4959970362297</v>
      </c>
      <c r="AT874">
        <v>3482.0664515056501</v>
      </c>
      <c r="AU874">
        <v>2665.9615171249302</v>
      </c>
      <c r="AV874">
        <v>2442.8584512295201</v>
      </c>
      <c r="AW874">
        <v>2314.7661378970201</v>
      </c>
      <c r="AX874">
        <v>2454.6601373850599</v>
      </c>
      <c r="AY874">
        <v>3063.6911427643399</v>
      </c>
      <c r="AZ874">
        <v>3730.5248434264799</v>
      </c>
      <c r="BA874">
        <v>4694.8793457893798</v>
      </c>
      <c r="BB874">
        <v>7162.3587433779603</v>
      </c>
      <c r="BC874">
        <v>9007.3324554797691</v>
      </c>
      <c r="BD874">
        <v>13633.954991602801</v>
      </c>
      <c r="BE874">
        <v>17891.8336935523</v>
      </c>
      <c r="BF874">
        <v>13880.7108813827</v>
      </c>
      <c r="BG874">
        <v>8253.2236703883409</v>
      </c>
      <c r="BH874">
        <v>4990.8025301073903</v>
      </c>
      <c r="BI874">
        <v>2883.9357643610101</v>
      </c>
      <c r="BJ874">
        <v>1958.8501559188301</v>
      </c>
      <c r="BK874">
        <v>1512.0277161060201</v>
      </c>
      <c r="BL874">
        <v>1219.45125123502</v>
      </c>
      <c r="BM874">
        <v>1030.64304607741</v>
      </c>
      <c r="BN874">
        <v>958.96169821615501</v>
      </c>
      <c r="BO874">
        <v>982.26005315752502</v>
      </c>
      <c r="BP874">
        <v>979.29537447386497</v>
      </c>
      <c r="BQ874">
        <v>1048.5996447263601</v>
      </c>
      <c r="BR874">
        <v>1187.8667426874099</v>
      </c>
      <c r="BS874">
        <v>1389.5114763490101</v>
      </c>
      <c r="BT874">
        <v>1707.4125307578499</v>
      </c>
      <c r="BU874">
        <v>2142.4496392122401</v>
      </c>
      <c r="BV874">
        <v>2734.3464703381801</v>
      </c>
      <c r="BW874">
        <v>3410.6381290628201</v>
      </c>
      <c r="BX874">
        <v>4349.6532372886204</v>
      </c>
      <c r="BY874">
        <v>5595.24697670556</v>
      </c>
      <c r="BZ874">
        <v>7160.8948387069104</v>
      </c>
      <c r="CA874">
        <v>8862.5814351014196</v>
      </c>
      <c r="CB874">
        <v>10795.070469799801</v>
      </c>
      <c r="CC874">
        <v>13204.607523873099</v>
      </c>
      <c r="CD874">
        <v>15234.8710311308</v>
      </c>
      <c r="CE874">
        <v>18622.173858117101</v>
      </c>
      <c r="CF874">
        <v>20431.3372386105</v>
      </c>
      <c r="CG874">
        <v>22403.2201556617</v>
      </c>
      <c r="CH874">
        <v>24468.825350943898</v>
      </c>
      <c r="CI874">
        <v>25479.5700521252</v>
      </c>
      <c r="CJ874">
        <v>25412.026041449601</v>
      </c>
      <c r="CK874">
        <v>26417.667696373799</v>
      </c>
      <c r="CL874">
        <v>24848.581113386401</v>
      </c>
      <c r="CM874">
        <v>22484.5102873465</v>
      </c>
      <c r="CN874">
        <v>20139.093702409202</v>
      </c>
      <c r="CO874">
        <v>17993.320306034599</v>
      </c>
      <c r="CP874">
        <v>15240.878859209301</v>
      </c>
      <c r="CQ874">
        <v>12251.856220489301</v>
      </c>
      <c r="CR874">
        <v>9695.4032943338807</v>
      </c>
      <c r="CS874">
        <v>7746.7659726642796</v>
      </c>
      <c r="CT874">
        <v>6689.6285849474098</v>
      </c>
      <c r="CU874">
        <v>4652.2760423299897</v>
      </c>
      <c r="CV874">
        <v>3559.3747576962201</v>
      </c>
      <c r="CW874">
        <v>3035.1519896487498</v>
      </c>
      <c r="CX874">
        <v>2148.87155682612</v>
      </c>
      <c r="CY874">
        <v>1688.06000919247</v>
      </c>
      <c r="CZ874">
        <v>1309.7538133163</v>
      </c>
      <c r="DA874">
        <v>1137.3196585232399</v>
      </c>
      <c r="DB874">
        <v>952.062817991776</v>
      </c>
      <c r="DC874">
        <v>874.786473452888</v>
      </c>
      <c r="DD874">
        <v>791.89769551157201</v>
      </c>
      <c r="DE874">
        <v>748.09195087134003</v>
      </c>
      <c r="DF874">
        <v>719.04553383386599</v>
      </c>
      <c r="DG874">
        <v>700.278648662818</v>
      </c>
      <c r="DH874">
        <v>729.93921969480402</v>
      </c>
      <c r="DI874">
        <v>717.82709414089402</v>
      </c>
      <c r="DJ874">
        <v>730.341234554013</v>
      </c>
      <c r="DK874">
        <v>777.95309817409202</v>
      </c>
      <c r="DL874">
        <v>858.26611966056601</v>
      </c>
      <c r="DM874">
        <v>964.59608737963094</v>
      </c>
      <c r="DN874">
        <v>1126.8636123259801</v>
      </c>
      <c r="DO874">
        <v>1368.5949779673699</v>
      </c>
      <c r="DP874">
        <v>1738.1603251049401</v>
      </c>
      <c r="DQ874">
        <v>2402.42345308211</v>
      </c>
      <c r="DR874">
        <v>3583.3044316903802</v>
      </c>
      <c r="DS874">
        <v>5072.8928357792201</v>
      </c>
      <c r="DT874">
        <v>7723.7850107875101</v>
      </c>
      <c r="DU874">
        <v>12067.0348610324</v>
      </c>
      <c r="DV874">
        <v>16062.8088044502</v>
      </c>
      <c r="DW874">
        <v>22345.073376767101</v>
      </c>
      <c r="DX874">
        <v>29132.1445322455</v>
      </c>
      <c r="DY874">
        <v>35439.805534826097</v>
      </c>
      <c r="DZ874">
        <v>42882.3883589631</v>
      </c>
      <c r="EA874">
        <v>50646.066278552098</v>
      </c>
      <c r="EB874">
        <v>54038.095585986899</v>
      </c>
      <c r="EC874">
        <v>56735.928357410798</v>
      </c>
      <c r="ED874">
        <v>58625.570725974598</v>
      </c>
      <c r="EE874">
        <v>56768.252453157402</v>
      </c>
      <c r="EF874">
        <v>50781.363614196503</v>
      </c>
      <c r="EG874">
        <v>45786.839129451197</v>
      </c>
      <c r="EH874">
        <v>35868.6828250572</v>
      </c>
      <c r="EI874">
        <v>28148.2153517634</v>
      </c>
      <c r="EJ874">
        <v>19137.9827560064</v>
      </c>
      <c r="EK874">
        <v>13216.034215695599</v>
      </c>
      <c r="EL874">
        <v>8548.0972730779395</v>
      </c>
      <c r="EM874">
        <v>5263.3983217044297</v>
      </c>
      <c r="EN874">
        <v>2944.8568008680199</v>
      </c>
      <c r="EO874">
        <v>1842.3257796913899</v>
      </c>
      <c r="EP874">
        <v>1157.8247919386299</v>
      </c>
      <c r="EQ874">
        <v>967.04380171857201</v>
      </c>
      <c r="ER874">
        <v>809.13446850741298</v>
      </c>
      <c r="ES874">
        <v>770.98351359945605</v>
      </c>
      <c r="ET874">
        <v>751.51915911896401</v>
      </c>
      <c r="EU874">
        <v>757.17566066216204</v>
      </c>
      <c r="EV874">
        <v>831.86816216736804</v>
      </c>
      <c r="EW874">
        <v>850.77305490609501</v>
      </c>
      <c r="EX874">
        <v>861.13200013948097</v>
      </c>
      <c r="EY874">
        <v>921.17100437053602</v>
      </c>
      <c r="EZ874">
        <v>1038.54569015379</v>
      </c>
      <c r="FA874">
        <v>1151.2214501963999</v>
      </c>
      <c r="FB874">
        <v>1292.1707288462901</v>
      </c>
      <c r="FC874">
        <v>1481.94185166787</v>
      </c>
      <c r="FD874">
        <v>1735.6217238074</v>
      </c>
      <c r="FE874">
        <v>1940.6333387438301</v>
      </c>
      <c r="FF874">
        <v>2133.3934987032198</v>
      </c>
      <c r="FG874">
        <v>2396.6169770440601</v>
      </c>
      <c r="FH874">
        <v>2779.2624530009398</v>
      </c>
      <c r="FI874">
        <v>3318.0491124057999</v>
      </c>
      <c r="FJ874">
        <v>4146.2371266064902</v>
      </c>
      <c r="FK874">
        <v>5566.3944088060198</v>
      </c>
      <c r="FL874">
        <v>6924.28814395463</v>
      </c>
      <c r="FM874">
        <v>7603.87877338405</v>
      </c>
      <c r="FN874">
        <v>8239.9183850142708</v>
      </c>
      <c r="FO874">
        <v>7695.6918422610997</v>
      </c>
      <c r="FP874">
        <v>7487.4190519231097</v>
      </c>
      <c r="FQ874">
        <v>6767.4178763168902</v>
      </c>
      <c r="FR874">
        <v>5531.9253297943296</v>
      </c>
      <c r="FS874">
        <v>4026.1934658191399</v>
      </c>
      <c r="FT874">
        <v>2377.44999768669</v>
      </c>
      <c r="FU874">
        <v>1271.8715396176899</v>
      </c>
      <c r="FV874">
        <v>593.71281330243903</v>
      </c>
      <c r="FW874">
        <v>307.09669986781302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</row>
    <row r="875" spans="1:223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700.24656647811105</v>
      </c>
      <c r="AF875">
        <v>1175.53946361668</v>
      </c>
      <c r="AG875">
        <v>3950.2646139134899</v>
      </c>
      <c r="AH875">
        <v>3457.4855138429898</v>
      </c>
      <c r="AI875">
        <v>2030.94263558847</v>
      </c>
      <c r="AJ875">
        <v>1694.34141339181</v>
      </c>
      <c r="AK875">
        <v>1673.37698108779</v>
      </c>
      <c r="AL875">
        <v>1819.8221766469501</v>
      </c>
      <c r="AM875">
        <v>1939.13267125026</v>
      </c>
      <c r="AN875">
        <v>2363.8443267969801</v>
      </c>
      <c r="AO875">
        <v>2737.4467565190698</v>
      </c>
      <c r="AP875">
        <v>4468.5363944225201</v>
      </c>
      <c r="AQ875">
        <v>6240.4897900454598</v>
      </c>
      <c r="AR875">
        <v>6593.2034149826504</v>
      </c>
      <c r="AS875">
        <v>4844.3660371165897</v>
      </c>
      <c r="AT875">
        <v>3433.48417384102</v>
      </c>
      <c r="AU875">
        <v>2622.97769961006</v>
      </c>
      <c r="AV875">
        <v>2402.316129847</v>
      </c>
      <c r="AW875">
        <v>2284.0969366774302</v>
      </c>
      <c r="AX875">
        <v>2415.48009287389</v>
      </c>
      <c r="AY875">
        <v>3014.1780533252099</v>
      </c>
      <c r="AZ875">
        <v>3660.34365987316</v>
      </c>
      <c r="BA875">
        <v>4609.1637126763799</v>
      </c>
      <c r="BB875">
        <v>7013.4375358846401</v>
      </c>
      <c r="BC875">
        <v>8824.6968773274093</v>
      </c>
      <c r="BD875">
        <v>13343.6720196397</v>
      </c>
      <c r="BE875">
        <v>17508.161493336102</v>
      </c>
      <c r="BF875">
        <v>13587.4851582349</v>
      </c>
      <c r="BG875">
        <v>8093.6707223064896</v>
      </c>
      <c r="BH875">
        <v>4900.8487787249396</v>
      </c>
      <c r="BI875">
        <v>2839.40445177518</v>
      </c>
      <c r="BJ875">
        <v>1935.6536765297101</v>
      </c>
      <c r="BK875">
        <v>1502.6654874190299</v>
      </c>
      <c r="BL875">
        <v>1198.20025650765</v>
      </c>
      <c r="BM875">
        <v>1013.90691254167</v>
      </c>
      <c r="BN875">
        <v>952.83960364050097</v>
      </c>
      <c r="BO875">
        <v>964.78485148556194</v>
      </c>
      <c r="BP875">
        <v>978.22797650253096</v>
      </c>
      <c r="BQ875">
        <v>1037.43192031643</v>
      </c>
      <c r="BR875">
        <v>1182.49463247579</v>
      </c>
      <c r="BS875">
        <v>1411.73580963212</v>
      </c>
      <c r="BT875">
        <v>1715.0762814095001</v>
      </c>
      <c r="BU875">
        <v>2173.0625857168502</v>
      </c>
      <c r="BV875">
        <v>2827.8054964791199</v>
      </c>
      <c r="BW875">
        <v>3553.3314598647398</v>
      </c>
      <c r="BX875">
        <v>4521.0577393238</v>
      </c>
      <c r="BY875">
        <v>5864.8979610796596</v>
      </c>
      <c r="BZ875">
        <v>7574.9758073152298</v>
      </c>
      <c r="CA875">
        <v>9321.2945425972393</v>
      </c>
      <c r="CB875">
        <v>11309.2163342903</v>
      </c>
      <c r="CC875">
        <v>13876.4887932537</v>
      </c>
      <c r="CD875">
        <v>15944.6568557512</v>
      </c>
      <c r="CE875">
        <v>19378.744676152299</v>
      </c>
      <c r="CF875">
        <v>20980.955580632701</v>
      </c>
      <c r="CG875">
        <v>22758.064970117801</v>
      </c>
      <c r="CH875">
        <v>24810.1682878715</v>
      </c>
      <c r="CI875">
        <v>25760.557228053502</v>
      </c>
      <c r="CJ875">
        <v>25398.0242046321</v>
      </c>
      <c r="CK875">
        <v>26322.079314641502</v>
      </c>
      <c r="CL875">
        <v>24637.804249361601</v>
      </c>
      <c r="CM875">
        <v>22197.338701899</v>
      </c>
      <c r="CN875">
        <v>19847.393719253101</v>
      </c>
      <c r="CO875">
        <v>17628.412889758802</v>
      </c>
      <c r="CP875">
        <v>14915.727756349699</v>
      </c>
      <c r="CQ875">
        <v>11966.116607501701</v>
      </c>
      <c r="CR875">
        <v>9426.1515497038399</v>
      </c>
      <c r="CS875">
        <v>7514.3216684819499</v>
      </c>
      <c r="CT875">
        <v>6464.7163204369399</v>
      </c>
      <c r="CU875">
        <v>4517.6588599551696</v>
      </c>
      <c r="CV875">
        <v>3425.30916617496</v>
      </c>
      <c r="CW875">
        <v>2941.4534596807098</v>
      </c>
      <c r="CX875">
        <v>2075.4478535774701</v>
      </c>
      <c r="CY875">
        <v>1630.9541788464701</v>
      </c>
      <c r="CZ875">
        <v>1264.47803461883</v>
      </c>
      <c r="DA875">
        <v>1113.35275641148</v>
      </c>
      <c r="DB875">
        <v>926.77640584607002</v>
      </c>
      <c r="DC875">
        <v>856.99075325815102</v>
      </c>
      <c r="DD875">
        <v>786.23568334695597</v>
      </c>
      <c r="DE875">
        <v>746.13455555877499</v>
      </c>
      <c r="DF875">
        <v>719.46306014566403</v>
      </c>
      <c r="DG875">
        <v>707.18275702505798</v>
      </c>
      <c r="DH875">
        <v>722.33567553328101</v>
      </c>
      <c r="DI875">
        <v>726.88356327248403</v>
      </c>
      <c r="DJ875">
        <v>750.45550738859197</v>
      </c>
      <c r="DK875">
        <v>796.46062205083001</v>
      </c>
      <c r="DL875">
        <v>886.11082115360898</v>
      </c>
      <c r="DM875">
        <v>1007.54264547847</v>
      </c>
      <c r="DN875">
        <v>1207.66962624897</v>
      </c>
      <c r="DO875">
        <v>1476.4383778551901</v>
      </c>
      <c r="DP875">
        <v>1924.25180605332</v>
      </c>
      <c r="DQ875">
        <v>2660.6140174209499</v>
      </c>
      <c r="DR875">
        <v>4059.7941438528901</v>
      </c>
      <c r="DS875">
        <v>5707.1161223433401</v>
      </c>
      <c r="DT875">
        <v>8755.2422270633597</v>
      </c>
      <c r="DU875">
        <v>13863.3404903521</v>
      </c>
      <c r="DV875">
        <v>18341.945440300799</v>
      </c>
      <c r="DW875">
        <v>25063.698063154901</v>
      </c>
      <c r="DX875">
        <v>32265.819865437301</v>
      </c>
      <c r="DY875">
        <v>39217.064784998598</v>
      </c>
      <c r="DZ875">
        <v>46800.5721201505</v>
      </c>
      <c r="EA875">
        <v>55042.102723960197</v>
      </c>
      <c r="EB875">
        <v>59030.184224984499</v>
      </c>
      <c r="EC875">
        <v>60957.295300811304</v>
      </c>
      <c r="ED875">
        <v>62625.035331182</v>
      </c>
      <c r="EE875">
        <v>60118.757238127801</v>
      </c>
      <c r="EF875">
        <v>53231.486689634599</v>
      </c>
      <c r="EG875">
        <v>48175.869823982699</v>
      </c>
      <c r="EH875">
        <v>37280.934137874799</v>
      </c>
      <c r="EI875">
        <v>29031.4549220728</v>
      </c>
      <c r="EJ875">
        <v>19818.409875616599</v>
      </c>
      <c r="EK875">
        <v>13643.9329302728</v>
      </c>
      <c r="EL875">
        <v>8813.7705784813206</v>
      </c>
      <c r="EM875">
        <v>5443.11430488111</v>
      </c>
      <c r="EN875">
        <v>3075.4273681223499</v>
      </c>
      <c r="EO875">
        <v>1921.1421237345501</v>
      </c>
      <c r="EP875">
        <v>1205.2154678080201</v>
      </c>
      <c r="EQ875">
        <v>1007.4817164544301</v>
      </c>
      <c r="ER875">
        <v>848.16609851097201</v>
      </c>
      <c r="ES875">
        <v>805.22457538026595</v>
      </c>
      <c r="ET875">
        <v>774.50916755764501</v>
      </c>
      <c r="EU875">
        <v>803.89401136638799</v>
      </c>
      <c r="EV875">
        <v>872.95148668245201</v>
      </c>
      <c r="EW875">
        <v>900.44293734157702</v>
      </c>
      <c r="EX875">
        <v>919.933871135039</v>
      </c>
      <c r="EY875">
        <v>1002.14824798623</v>
      </c>
      <c r="EZ875">
        <v>1150.79010459801</v>
      </c>
      <c r="FA875">
        <v>1266.7910595031699</v>
      </c>
      <c r="FB875">
        <v>1475.2356208383601</v>
      </c>
      <c r="FC875">
        <v>1698.48277145201</v>
      </c>
      <c r="FD875">
        <v>2012.0177339378499</v>
      </c>
      <c r="FE875">
        <v>2277.6141883896398</v>
      </c>
      <c r="FF875">
        <v>2551.7640655414798</v>
      </c>
      <c r="FG875">
        <v>2904.40987059384</v>
      </c>
      <c r="FH875">
        <v>3427.57740282239</v>
      </c>
      <c r="FI875">
        <v>4168.5382567581601</v>
      </c>
      <c r="FJ875">
        <v>5480.6225741205499</v>
      </c>
      <c r="FK875">
        <v>7458.0041349090498</v>
      </c>
      <c r="FL875">
        <v>9463.6932938433201</v>
      </c>
      <c r="FM875">
        <v>10757.902756731801</v>
      </c>
      <c r="FN875">
        <v>11205.720533211001</v>
      </c>
      <c r="FO875">
        <v>10497.81187946</v>
      </c>
      <c r="FP875">
        <v>10359.1823749745</v>
      </c>
      <c r="FQ875">
        <v>9466.65466149231</v>
      </c>
      <c r="FR875">
        <v>7446.5236383771098</v>
      </c>
      <c r="FS875">
        <v>5291.767932838</v>
      </c>
      <c r="FT875">
        <v>2984.0223844236698</v>
      </c>
      <c r="FU875">
        <v>1490.71831837181</v>
      </c>
      <c r="FV875">
        <v>658.72249195347001</v>
      </c>
      <c r="FW875">
        <v>325.96194692912599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</row>
    <row r="876" spans="1:223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715.01640155355096</v>
      </c>
      <c r="AF876">
        <v>1047.5362001297599</v>
      </c>
      <c r="AG876">
        <v>4040.35511490921</v>
      </c>
      <c r="AH876">
        <v>4062.1970349588501</v>
      </c>
      <c r="AI876">
        <v>2410.7180237344101</v>
      </c>
      <c r="AJ876">
        <v>2056.1545673116002</v>
      </c>
      <c r="AK876">
        <v>1967.3187849019901</v>
      </c>
      <c r="AL876">
        <v>2124.69510587286</v>
      </c>
      <c r="AM876">
        <v>2262.6099794554798</v>
      </c>
      <c r="AN876">
        <v>2721.2672383577101</v>
      </c>
      <c r="AO876">
        <v>3107.0382735664898</v>
      </c>
      <c r="AP876">
        <v>4928.1772019069303</v>
      </c>
      <c r="AQ876">
        <v>6710.6823853103097</v>
      </c>
      <c r="AR876">
        <v>6774.6753897460103</v>
      </c>
      <c r="AS876">
        <v>5053.5852314664398</v>
      </c>
      <c r="AT876">
        <v>3522.24440561243</v>
      </c>
      <c r="AU876">
        <v>2747.9107035266502</v>
      </c>
      <c r="AV876">
        <v>2577.1712209593302</v>
      </c>
      <c r="AW876">
        <v>2461.2644712404999</v>
      </c>
      <c r="AX876">
        <v>2632.8819787771199</v>
      </c>
      <c r="AY876">
        <v>3231.7632314120001</v>
      </c>
      <c r="AZ876">
        <v>3853.37345313373</v>
      </c>
      <c r="BA876">
        <v>5052.7839501070002</v>
      </c>
      <c r="BB876">
        <v>7662.8900878682098</v>
      </c>
      <c r="BC876">
        <v>10126.572840172499</v>
      </c>
      <c r="BD876">
        <v>15101.244925344899</v>
      </c>
      <c r="BE876">
        <v>19334.471524724398</v>
      </c>
      <c r="BF876">
        <v>14047.924234660601</v>
      </c>
      <c r="BG876">
        <v>7846.22680555437</v>
      </c>
      <c r="BH876">
        <v>4656.4160325073699</v>
      </c>
      <c r="BI876">
        <v>2594.0608580041899</v>
      </c>
      <c r="BJ876">
        <v>1827.9947675934</v>
      </c>
      <c r="BK876">
        <v>1415.5331865103401</v>
      </c>
      <c r="BL876">
        <v>1130.7547156483599</v>
      </c>
      <c r="BM876">
        <v>975.02140180198796</v>
      </c>
      <c r="BN876">
        <v>924.80378608199999</v>
      </c>
      <c r="BO876">
        <v>914.71626769687805</v>
      </c>
      <c r="BP876">
        <v>950.95385860738497</v>
      </c>
      <c r="BQ876">
        <v>1012.94595406057</v>
      </c>
      <c r="BR876">
        <v>1164.1856210728799</v>
      </c>
      <c r="BS876">
        <v>1394.2450487214301</v>
      </c>
      <c r="BT876">
        <v>1718.2624978118599</v>
      </c>
      <c r="BU876">
        <v>2171.7080028292598</v>
      </c>
      <c r="BV876">
        <v>2879.9372450258402</v>
      </c>
      <c r="BW876">
        <v>3625.1964735330998</v>
      </c>
      <c r="BX876">
        <v>4670.1784507820403</v>
      </c>
      <c r="BY876">
        <v>6046.6637485354104</v>
      </c>
      <c r="BZ876">
        <v>7865.4167468551504</v>
      </c>
      <c r="CA876">
        <v>9782.1633279347498</v>
      </c>
      <c r="CB876">
        <v>11699.7952961417</v>
      </c>
      <c r="CC876">
        <v>14469.8372408699</v>
      </c>
      <c r="CD876">
        <v>16337.372815377201</v>
      </c>
      <c r="CE876">
        <v>19923.769707500898</v>
      </c>
      <c r="CF876">
        <v>21383.1430760603</v>
      </c>
      <c r="CG876">
        <v>22994.396933252599</v>
      </c>
      <c r="CH876">
        <v>24978.885596913799</v>
      </c>
      <c r="CI876">
        <v>25285.879006592801</v>
      </c>
      <c r="CJ876">
        <v>24956.925977820501</v>
      </c>
      <c r="CK876">
        <v>25227.099043009501</v>
      </c>
      <c r="CL876">
        <v>23599.451459733202</v>
      </c>
      <c r="CM876">
        <v>21068.342188942101</v>
      </c>
      <c r="CN876">
        <v>18620.276348730498</v>
      </c>
      <c r="CO876">
        <v>16119.180553694199</v>
      </c>
      <c r="CP876">
        <v>13618.693968932501</v>
      </c>
      <c r="CQ876">
        <v>10748.652983390301</v>
      </c>
      <c r="CR876">
        <v>8344.6386689820993</v>
      </c>
      <c r="CS876">
        <v>6661.2507605806204</v>
      </c>
      <c r="CT876">
        <v>5637.5402856149103</v>
      </c>
      <c r="CU876">
        <v>3914.7339027398798</v>
      </c>
      <c r="CV876">
        <v>3000.8703418741002</v>
      </c>
      <c r="CW876">
        <v>2566.5666806081799</v>
      </c>
      <c r="CX876">
        <v>1851.09882909157</v>
      </c>
      <c r="CY876">
        <v>1484.2250063812701</v>
      </c>
      <c r="CZ876">
        <v>1156.4137966298799</v>
      </c>
      <c r="DA876">
        <v>1047.7283672001599</v>
      </c>
      <c r="DB876">
        <v>880.42532098946799</v>
      </c>
      <c r="DC876">
        <v>812.56018644004098</v>
      </c>
      <c r="DD876">
        <v>754.89472686262695</v>
      </c>
      <c r="DE876">
        <v>742.96289448088805</v>
      </c>
      <c r="DF876">
        <v>723.07160736078504</v>
      </c>
      <c r="DG876">
        <v>718.69918241963205</v>
      </c>
      <c r="DH876">
        <v>729.31788313664094</v>
      </c>
      <c r="DI876">
        <v>743.624044550902</v>
      </c>
      <c r="DJ876">
        <v>771.76522482238704</v>
      </c>
      <c r="DK876">
        <v>838.49109578201103</v>
      </c>
      <c r="DL876">
        <v>937.43029816129103</v>
      </c>
      <c r="DM876">
        <v>1076.8269943525399</v>
      </c>
      <c r="DN876">
        <v>1310.8312534171</v>
      </c>
      <c r="DO876">
        <v>1640.7309139323099</v>
      </c>
      <c r="DP876">
        <v>2177.65575938245</v>
      </c>
      <c r="DQ876">
        <v>3036.0485475078099</v>
      </c>
      <c r="DR876">
        <v>4633.9265376379499</v>
      </c>
      <c r="DS876">
        <v>6591.2297616256801</v>
      </c>
      <c r="DT876">
        <v>10111.0191443847</v>
      </c>
      <c r="DU876">
        <v>15626.716799362801</v>
      </c>
      <c r="DV876">
        <v>20746.547574347798</v>
      </c>
      <c r="DW876">
        <v>28354.009909401</v>
      </c>
      <c r="DX876">
        <v>35773.159832524398</v>
      </c>
      <c r="DY876">
        <v>42978.253424266601</v>
      </c>
      <c r="DZ876">
        <v>50751.240570095702</v>
      </c>
      <c r="EA876">
        <v>59070.977088969899</v>
      </c>
      <c r="EB876">
        <v>63745.786730775399</v>
      </c>
      <c r="EC876">
        <v>64826.765762043702</v>
      </c>
      <c r="ED876">
        <v>65506.805241816903</v>
      </c>
      <c r="EE876">
        <v>62393.3717541113</v>
      </c>
      <c r="EF876">
        <v>54461.484895521098</v>
      </c>
      <c r="EG876">
        <v>49179.175965720402</v>
      </c>
      <c r="EH876">
        <v>37584.760630746801</v>
      </c>
      <c r="EI876">
        <v>28867.865053412501</v>
      </c>
      <c r="EJ876">
        <v>19855.2298057228</v>
      </c>
      <c r="EK876">
        <v>13551.816017733599</v>
      </c>
      <c r="EL876">
        <v>8811.1301589206196</v>
      </c>
      <c r="EM876">
        <v>5477.9963674513801</v>
      </c>
      <c r="EN876">
        <v>3155.3358267073099</v>
      </c>
      <c r="EO876">
        <v>2000.8385052823</v>
      </c>
      <c r="EP876">
        <v>1284.45210972424</v>
      </c>
      <c r="EQ876">
        <v>1080.7712613690301</v>
      </c>
      <c r="ER876">
        <v>912.68285087006802</v>
      </c>
      <c r="ES876">
        <v>870.54561860408296</v>
      </c>
      <c r="ET876">
        <v>829.86601195902995</v>
      </c>
      <c r="EU876">
        <v>878.33463184639697</v>
      </c>
      <c r="EV876">
        <v>941.55369231494103</v>
      </c>
      <c r="EW876">
        <v>993.55485508236598</v>
      </c>
      <c r="EX876">
        <v>1019.88303977624</v>
      </c>
      <c r="EY876">
        <v>1128.0380444490199</v>
      </c>
      <c r="EZ876">
        <v>1309.9631687922899</v>
      </c>
      <c r="FA876">
        <v>1444.74409739409</v>
      </c>
      <c r="FB876">
        <v>1733.47448263358</v>
      </c>
      <c r="FC876">
        <v>2003.6550072998</v>
      </c>
      <c r="FD876">
        <v>2379.00378743184</v>
      </c>
      <c r="FE876">
        <v>2736.3411840860299</v>
      </c>
      <c r="FF876">
        <v>3105.6279407321199</v>
      </c>
      <c r="FG876">
        <v>3568.3321460490201</v>
      </c>
      <c r="FH876">
        <v>4239.6025826119103</v>
      </c>
      <c r="FI876">
        <v>5255.1320530006396</v>
      </c>
      <c r="FJ876">
        <v>6953.5382752609403</v>
      </c>
      <c r="FK876">
        <v>9549.9423222622809</v>
      </c>
      <c r="FL876">
        <v>12302.9879881995</v>
      </c>
      <c r="FM876">
        <v>13869.428329267999</v>
      </c>
      <c r="FN876">
        <v>14212.5491382611</v>
      </c>
      <c r="FO876">
        <v>13213.267005825301</v>
      </c>
      <c r="FP876">
        <v>13026.705244918299</v>
      </c>
      <c r="FQ876">
        <v>11917.5201707754</v>
      </c>
      <c r="FR876">
        <v>9455.3021933644195</v>
      </c>
      <c r="FS876">
        <v>6583.4461606182604</v>
      </c>
      <c r="FT876">
        <v>3680.6288128255501</v>
      </c>
      <c r="FU876">
        <v>1819.5683241158799</v>
      </c>
      <c r="FV876">
        <v>756.69867464219499</v>
      </c>
      <c r="FW876">
        <v>351.65179269746397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</row>
    <row r="877" spans="1:223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721.30325683924502</v>
      </c>
      <c r="AF877">
        <v>1001.26535365271</v>
      </c>
      <c r="AG877">
        <v>4083.4822972163802</v>
      </c>
      <c r="AH877">
        <v>4301.15127817336</v>
      </c>
      <c r="AI877">
        <v>2559.65136046832</v>
      </c>
      <c r="AJ877">
        <v>2197.4104006512998</v>
      </c>
      <c r="AK877">
        <v>2082.9490479585502</v>
      </c>
      <c r="AL877">
        <v>2244.96845326519</v>
      </c>
      <c r="AM877">
        <v>2389.5847669014502</v>
      </c>
      <c r="AN877">
        <v>2862.5292075800498</v>
      </c>
      <c r="AO877">
        <v>3253.6058352762702</v>
      </c>
      <c r="AP877">
        <v>5113.47412306141</v>
      </c>
      <c r="AQ877">
        <v>6904.9733719422902</v>
      </c>
      <c r="AR877">
        <v>6858.3003856218102</v>
      </c>
      <c r="AS877">
        <v>5143.4969151641099</v>
      </c>
      <c r="AT877">
        <v>3561.3397361126399</v>
      </c>
      <c r="AU877">
        <v>2800.2771833185002</v>
      </c>
      <c r="AV877">
        <v>2648.4070644231901</v>
      </c>
      <c r="AW877">
        <v>2532.3515643205101</v>
      </c>
      <c r="AX877">
        <v>2720.2747978132002</v>
      </c>
      <c r="AY877">
        <v>3320.30911822385</v>
      </c>
      <c r="AZ877">
        <v>3934.67804523312</v>
      </c>
      <c r="BA877">
        <v>5231.7180101519398</v>
      </c>
      <c r="BB877">
        <v>7927.3023964998602</v>
      </c>
      <c r="BC877">
        <v>10644.4625321934</v>
      </c>
      <c r="BD877">
        <v>15804.9936118605</v>
      </c>
      <c r="BE877">
        <v>20074.3401932776</v>
      </c>
      <c r="BF877">
        <v>14255.0475713835</v>
      </c>
      <c r="BG877">
        <v>7768.1510069647902</v>
      </c>
      <c r="BH877">
        <v>4572.2001908602397</v>
      </c>
      <c r="BI877">
        <v>2504.73603880364</v>
      </c>
      <c r="BJ877">
        <v>1789.1813611110899</v>
      </c>
      <c r="BK877">
        <v>1383.1337954041201</v>
      </c>
      <c r="BL877">
        <v>1107.1432287075099</v>
      </c>
      <c r="BM877">
        <v>961.878167749319</v>
      </c>
      <c r="BN877">
        <v>914.70478927123099</v>
      </c>
      <c r="BO877">
        <v>897.36623356652501</v>
      </c>
      <c r="BP877">
        <v>940.616964585186</v>
      </c>
      <c r="BQ877">
        <v>1004.7356653519601</v>
      </c>
      <c r="BR877">
        <v>1157.7343825491901</v>
      </c>
      <c r="BS877">
        <v>1385.2153221972101</v>
      </c>
      <c r="BT877">
        <v>1718.68002123829</v>
      </c>
      <c r="BU877">
        <v>2167.98098589252</v>
      </c>
      <c r="BV877">
        <v>2890.1149786767201</v>
      </c>
      <c r="BW877">
        <v>3637.7745539584698</v>
      </c>
      <c r="BX877">
        <v>4709.3445156921998</v>
      </c>
      <c r="BY877">
        <v>6088.0404763231099</v>
      </c>
      <c r="BZ877">
        <v>7933.2915771019998</v>
      </c>
      <c r="CA877">
        <v>9910.6520863631304</v>
      </c>
      <c r="CB877">
        <v>11795.5468687181</v>
      </c>
      <c r="CC877">
        <v>14626.7402456377</v>
      </c>
      <c r="CD877">
        <v>16413.441044769999</v>
      </c>
      <c r="CE877">
        <v>20053.284930346399</v>
      </c>
      <c r="CF877">
        <v>21479.6245661795</v>
      </c>
      <c r="CG877">
        <v>23047.750175736801</v>
      </c>
      <c r="CH877">
        <v>25007.7504985745</v>
      </c>
      <c r="CI877">
        <v>25074.583168859601</v>
      </c>
      <c r="CJ877">
        <v>24789.407965315</v>
      </c>
      <c r="CK877">
        <v>24817.627766733502</v>
      </c>
      <c r="CL877">
        <v>23223.745390705299</v>
      </c>
      <c r="CM877">
        <v>20665.9161477288</v>
      </c>
      <c r="CN877">
        <v>18180.734625565099</v>
      </c>
      <c r="CO877">
        <v>15579.2319540853</v>
      </c>
      <c r="CP877">
        <v>13155.8726712311</v>
      </c>
      <c r="CQ877">
        <v>10312.1850084338</v>
      </c>
      <c r="CR877">
        <v>7958.5257676191304</v>
      </c>
      <c r="CS877">
        <v>6358.7970652649301</v>
      </c>
      <c r="CT877">
        <v>5344.2176336014199</v>
      </c>
      <c r="CU877">
        <v>3697.85969802317</v>
      </c>
      <c r="CV877">
        <v>2852.3166136787399</v>
      </c>
      <c r="CW877">
        <v>2432.7661544454099</v>
      </c>
      <c r="CX877">
        <v>1772.84482720863</v>
      </c>
      <c r="CY877">
        <v>1433.9972488820299</v>
      </c>
      <c r="CZ877">
        <v>1119.7589014714099</v>
      </c>
      <c r="DA877">
        <v>1025.0991786187899</v>
      </c>
      <c r="DB877">
        <v>865.31803917558796</v>
      </c>
      <c r="DC877">
        <v>797.40367292139797</v>
      </c>
      <c r="DD877">
        <v>743.48131263744301</v>
      </c>
      <c r="DE877">
        <v>741.95295145213402</v>
      </c>
      <c r="DF877">
        <v>724.41029216518302</v>
      </c>
      <c r="DG877">
        <v>722.387626724656</v>
      </c>
      <c r="DH877">
        <v>732.78958745826901</v>
      </c>
      <c r="DI877">
        <v>749.08827578117598</v>
      </c>
      <c r="DJ877">
        <v>777.82113747373</v>
      </c>
      <c r="DK877">
        <v>852.65353712446802</v>
      </c>
      <c r="DL877">
        <v>954.17288261512397</v>
      </c>
      <c r="DM877">
        <v>1098.8693512003599</v>
      </c>
      <c r="DN877">
        <v>1341.8845715397799</v>
      </c>
      <c r="DO877">
        <v>1692.3701918013301</v>
      </c>
      <c r="DP877">
        <v>2255.2337586365802</v>
      </c>
      <c r="DQ877">
        <v>3152.8210252690101</v>
      </c>
      <c r="DR877">
        <v>4803.9438446736403</v>
      </c>
      <c r="DS877">
        <v>6863.4716636733801</v>
      </c>
      <c r="DT877">
        <v>10522.327881379</v>
      </c>
      <c r="DU877">
        <v>16114.0253616638</v>
      </c>
      <c r="DV877">
        <v>21428.912494455999</v>
      </c>
      <c r="DW877">
        <v>29329.635408914099</v>
      </c>
      <c r="DX877">
        <v>36788.433994445601</v>
      </c>
      <c r="DY877">
        <v>44023.333177572298</v>
      </c>
      <c r="DZ877">
        <v>51854.142155483802</v>
      </c>
      <c r="EA877">
        <v>60153.763040539401</v>
      </c>
      <c r="EB877">
        <v>65029.196059454101</v>
      </c>
      <c r="EC877">
        <v>65866.788298413303</v>
      </c>
      <c r="ED877">
        <v>66191.692541505603</v>
      </c>
      <c r="EE877">
        <v>62913.664542571001</v>
      </c>
      <c r="EF877">
        <v>54675.938981148101</v>
      </c>
      <c r="EG877">
        <v>49313.186170619301</v>
      </c>
      <c r="EH877">
        <v>37553.160527974302</v>
      </c>
      <c r="EI877">
        <v>28712.634730874801</v>
      </c>
      <c r="EJ877">
        <v>19798.030418611601</v>
      </c>
      <c r="EK877">
        <v>13471.6843879769</v>
      </c>
      <c r="EL877">
        <v>8782.2774576043794</v>
      </c>
      <c r="EM877">
        <v>5472.5264514415803</v>
      </c>
      <c r="EN877">
        <v>3172.2657631295101</v>
      </c>
      <c r="EO877">
        <v>2023.1107627358001</v>
      </c>
      <c r="EP877">
        <v>1309.84148360874</v>
      </c>
      <c r="EQ877">
        <v>1104.6109067842101</v>
      </c>
      <c r="ER877">
        <v>933.30899870299402</v>
      </c>
      <c r="ES877">
        <v>891.98191749681496</v>
      </c>
      <c r="ET877">
        <v>848.66406343108395</v>
      </c>
      <c r="EU877">
        <v>901.95709950517698</v>
      </c>
      <c r="EV877">
        <v>963.52997615397499</v>
      </c>
      <c r="EW877">
        <v>1024.0210172532099</v>
      </c>
      <c r="EX877">
        <v>1052.0115781125801</v>
      </c>
      <c r="EY877">
        <v>1167.78061118251</v>
      </c>
      <c r="EZ877">
        <v>1359.1799670410901</v>
      </c>
      <c r="FA877">
        <v>1500.80706633151</v>
      </c>
      <c r="FB877">
        <v>1813.2219123643999</v>
      </c>
      <c r="FC877">
        <v>2097.87456635432</v>
      </c>
      <c r="FD877">
        <v>2490.63180817994</v>
      </c>
      <c r="FE877">
        <v>2876.7663148139</v>
      </c>
      <c r="FF877">
        <v>3273.9709288265999</v>
      </c>
      <c r="FG877">
        <v>3769.46767155109</v>
      </c>
      <c r="FH877">
        <v>4482.7505662129197</v>
      </c>
      <c r="FI877">
        <v>5582.2808640255498</v>
      </c>
      <c r="FJ877">
        <v>7377.9777681035603</v>
      </c>
      <c r="FK877">
        <v>10153.1360233553</v>
      </c>
      <c r="FL877">
        <v>13124.6094599518</v>
      </c>
      <c r="FM877">
        <v>14730.9330276199</v>
      </c>
      <c r="FN877">
        <v>15053.6689357421</v>
      </c>
      <c r="FO877">
        <v>13959.914244150499</v>
      </c>
      <c r="FP877">
        <v>13747.6913237106</v>
      </c>
      <c r="FQ877">
        <v>12573.5843858808</v>
      </c>
      <c r="FR877">
        <v>10024.228244686999</v>
      </c>
      <c r="FS877">
        <v>6945.6643565856903</v>
      </c>
      <c r="FT877">
        <v>3883.93411492832</v>
      </c>
      <c r="FU877">
        <v>1922.6172272395499</v>
      </c>
      <c r="FV877">
        <v>787.42081406682598</v>
      </c>
      <c r="FW877">
        <v>359.51662974698598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</row>
    <row r="878" spans="1:223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713.74978148247999</v>
      </c>
      <c r="AF878">
        <v>990.17199217022403</v>
      </c>
      <c r="AG878">
        <v>4027.7206160272699</v>
      </c>
      <c r="AH878">
        <v>4241.9564085602497</v>
      </c>
      <c r="AI878">
        <v>2526.4758024176299</v>
      </c>
      <c r="AJ878">
        <v>2169.5490287929201</v>
      </c>
      <c r="AK878">
        <v>2056.9524254964899</v>
      </c>
      <c r="AL878">
        <v>2217.18669666187</v>
      </c>
      <c r="AM878">
        <v>2359.5848757549802</v>
      </c>
      <c r="AN878">
        <v>2825.7711062099502</v>
      </c>
      <c r="AO878">
        <v>3212.2089282008401</v>
      </c>
      <c r="AP878">
        <v>5045.1454601571304</v>
      </c>
      <c r="AQ878">
        <v>6810.6254072604297</v>
      </c>
      <c r="AR878">
        <v>6765.8348964393299</v>
      </c>
      <c r="AS878">
        <v>5075.2703282533703</v>
      </c>
      <c r="AT878">
        <v>3515.5284861988198</v>
      </c>
      <c r="AU878">
        <v>2765.1613200861102</v>
      </c>
      <c r="AV878">
        <v>2615.9665764053998</v>
      </c>
      <c r="AW878">
        <v>2501.8137778681798</v>
      </c>
      <c r="AX878">
        <v>2687.03159924391</v>
      </c>
      <c r="AY878">
        <v>3278.7702528949098</v>
      </c>
      <c r="AZ878">
        <v>3884.54601947622</v>
      </c>
      <c r="BA878">
        <v>5162.5665036775699</v>
      </c>
      <c r="BB878">
        <v>7818.9780445901197</v>
      </c>
      <c r="BC878">
        <v>10497.0154313615</v>
      </c>
      <c r="BD878">
        <v>15581.697235960301</v>
      </c>
      <c r="BE878">
        <v>19788.8762167282</v>
      </c>
      <c r="BF878">
        <v>14055.0558686614</v>
      </c>
      <c r="BG878">
        <v>7662.4622554765401</v>
      </c>
      <c r="BH878">
        <v>4513.9262906200702</v>
      </c>
      <c r="BI878">
        <v>2476.4895249644601</v>
      </c>
      <c r="BJ878">
        <v>1770.70111881959</v>
      </c>
      <c r="BK878">
        <v>1371.3401224470399</v>
      </c>
      <c r="BL878">
        <v>1099.00689774847</v>
      </c>
      <c r="BM878">
        <v>955.53056485408194</v>
      </c>
      <c r="BN878">
        <v>909.76419521176695</v>
      </c>
      <c r="BO878">
        <v>892.24040358960701</v>
      </c>
      <c r="BP878">
        <v>934.55115155184706</v>
      </c>
      <c r="BQ878">
        <v>998.05365909480304</v>
      </c>
      <c r="BR878">
        <v>1149.4431038564601</v>
      </c>
      <c r="BS878">
        <v>1374.2689918711701</v>
      </c>
      <c r="BT878">
        <v>1704.53756983676</v>
      </c>
      <c r="BU878">
        <v>2149.6938640347798</v>
      </c>
      <c r="BV878">
        <v>2863.3698027402002</v>
      </c>
      <c r="BW878">
        <v>3603.5584692750199</v>
      </c>
      <c r="BX878">
        <v>4664.11839265455</v>
      </c>
      <c r="BY878">
        <v>6024.9702989252901</v>
      </c>
      <c r="BZ878">
        <v>7851.9010662472101</v>
      </c>
      <c r="CA878">
        <v>9804.8243348431206</v>
      </c>
      <c r="CB878">
        <v>11667.2052096037</v>
      </c>
      <c r="CC878">
        <v>14463.0791304914</v>
      </c>
      <c r="CD878">
        <v>16228.497773270599</v>
      </c>
      <c r="CE878">
        <v>19817.973128138699</v>
      </c>
      <c r="CF878">
        <v>21229.473056220198</v>
      </c>
      <c r="CG878">
        <v>22767.210484225601</v>
      </c>
      <c r="CH878">
        <v>24702.1351194155</v>
      </c>
      <c r="CI878">
        <v>24765.356647474498</v>
      </c>
      <c r="CJ878">
        <v>24473.966291132601</v>
      </c>
      <c r="CK878">
        <v>24497.0331450249</v>
      </c>
      <c r="CL878">
        <v>22921.553487560101</v>
      </c>
      <c r="CM878">
        <v>20396.434247600399</v>
      </c>
      <c r="CN878">
        <v>17943.587504349001</v>
      </c>
      <c r="CO878">
        <v>15375.565443932501</v>
      </c>
      <c r="CP878">
        <v>12984.689839815601</v>
      </c>
      <c r="CQ878">
        <v>10180.0009743395</v>
      </c>
      <c r="CR878">
        <v>7859.2394383839001</v>
      </c>
      <c r="CS878">
        <v>6282.2416626873701</v>
      </c>
      <c r="CT878">
        <v>5280.3109589653004</v>
      </c>
      <c r="CU878">
        <v>3655.5959116745198</v>
      </c>
      <c r="CV878">
        <v>2821.48674015099</v>
      </c>
      <c r="CW878">
        <v>2406.7429478607701</v>
      </c>
      <c r="CX878">
        <v>1755.9495397440301</v>
      </c>
      <c r="CY878">
        <v>1420.9620303874301</v>
      </c>
      <c r="CZ878">
        <v>1110.86743734774</v>
      </c>
      <c r="DA878">
        <v>1017.84128731059</v>
      </c>
      <c r="DB878">
        <v>859.98809539838896</v>
      </c>
      <c r="DC878">
        <v>792.35044480984197</v>
      </c>
      <c r="DD878">
        <v>739.52419266500601</v>
      </c>
      <c r="DE878">
        <v>737.75485272114099</v>
      </c>
      <c r="DF878">
        <v>720.95162849746305</v>
      </c>
      <c r="DG878">
        <v>719.35356233127504</v>
      </c>
      <c r="DH878">
        <v>729.12055585038001</v>
      </c>
      <c r="DI878">
        <v>745.60506334734896</v>
      </c>
      <c r="DJ878">
        <v>774.15164429163804</v>
      </c>
      <c r="DK878">
        <v>848.07944088046395</v>
      </c>
      <c r="DL878">
        <v>948.37690502596104</v>
      </c>
      <c r="DM878">
        <v>1093.0778142515201</v>
      </c>
      <c r="DN878">
        <v>1332.33292247189</v>
      </c>
      <c r="DO878">
        <v>1680.4852808636999</v>
      </c>
      <c r="DP878">
        <v>2236.75274977347</v>
      </c>
      <c r="DQ878">
        <v>3125.0121656854199</v>
      </c>
      <c r="DR878">
        <v>4757.0118827778997</v>
      </c>
      <c r="DS878">
        <v>6797.32289483363</v>
      </c>
      <c r="DT878">
        <v>10415.1735502296</v>
      </c>
      <c r="DU878">
        <v>15944.815335603</v>
      </c>
      <c r="DV878">
        <v>21196.078597439999</v>
      </c>
      <c r="DW878">
        <v>29002.354801949001</v>
      </c>
      <c r="DX878">
        <v>36362.462893662101</v>
      </c>
      <c r="DY878">
        <v>43519.927385033501</v>
      </c>
      <c r="DZ878">
        <v>51248.944174041397</v>
      </c>
      <c r="EA878">
        <v>59433.681843553502</v>
      </c>
      <c r="EB878">
        <v>64244.254091960502</v>
      </c>
      <c r="EC878">
        <v>65064.983998641001</v>
      </c>
      <c r="ED878">
        <v>65380.921501673198</v>
      </c>
      <c r="EE878">
        <v>62136.367169380501</v>
      </c>
      <c r="EF878">
        <v>54005.406749293499</v>
      </c>
      <c r="EG878">
        <v>48698.5512468222</v>
      </c>
      <c r="EH878">
        <v>37080.143605179597</v>
      </c>
      <c r="EI878">
        <v>28351.310309928602</v>
      </c>
      <c r="EJ878">
        <v>19557.938356041701</v>
      </c>
      <c r="EK878">
        <v>13310.364877227899</v>
      </c>
      <c r="EL878">
        <v>8682.5704934440491</v>
      </c>
      <c r="EM878">
        <v>5412.4921876320604</v>
      </c>
      <c r="EN878">
        <v>3141.9194209020802</v>
      </c>
      <c r="EO878">
        <v>2006.8406712168201</v>
      </c>
      <c r="EP878">
        <v>1302.0899450770501</v>
      </c>
      <c r="EQ878">
        <v>1099.0864894169799</v>
      </c>
      <c r="ER878">
        <v>930.40775391151703</v>
      </c>
      <c r="ES878">
        <v>889.67065467826899</v>
      </c>
      <c r="ET878">
        <v>847.118206633456</v>
      </c>
      <c r="EU878">
        <v>900.14361705275098</v>
      </c>
      <c r="EV878">
        <v>961.356994481367</v>
      </c>
      <c r="EW878">
        <v>1021.16787536739</v>
      </c>
      <c r="EX878">
        <v>1049.96321992207</v>
      </c>
      <c r="EY878">
        <v>1165.5308131393499</v>
      </c>
      <c r="EZ878">
        <v>1356.2367202124301</v>
      </c>
      <c r="FA878">
        <v>1498.2935426911699</v>
      </c>
      <c r="FB878">
        <v>1810.21953219891</v>
      </c>
      <c r="FC878">
        <v>2092.74129950937</v>
      </c>
      <c r="FD878">
        <v>2483.2490851836501</v>
      </c>
      <c r="FE878">
        <v>2866.2654510307498</v>
      </c>
      <c r="FF878">
        <v>3264.7837643591602</v>
      </c>
      <c r="FG878">
        <v>3755.0503583280101</v>
      </c>
      <c r="FH878">
        <v>4465.60794913871</v>
      </c>
      <c r="FI878">
        <v>5559.6588986469897</v>
      </c>
      <c r="FJ878">
        <v>7345.7630094569904</v>
      </c>
      <c r="FK878">
        <v>10108.059249744099</v>
      </c>
      <c r="FL878">
        <v>13050.017211308499</v>
      </c>
      <c r="FM878">
        <v>14641.1794480604</v>
      </c>
      <c r="FN878">
        <v>14974.8916598453</v>
      </c>
      <c r="FO878">
        <v>13895.397551436699</v>
      </c>
      <c r="FP878">
        <v>13682.431766383699</v>
      </c>
      <c r="FQ878">
        <v>12515.0561562578</v>
      </c>
      <c r="FR878">
        <v>9971.4694138715004</v>
      </c>
      <c r="FS878">
        <v>6906.9877584730302</v>
      </c>
      <c r="FT878">
        <v>3859.9566398989</v>
      </c>
      <c r="FU878">
        <v>1909.13404091037</v>
      </c>
      <c r="FV878">
        <v>784.371634225256</v>
      </c>
      <c r="FW878">
        <v>358.93850461408698</v>
      </c>
      <c r="FX878">
        <v>315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</row>
    <row r="879" spans="1:223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726.47774835050802</v>
      </c>
      <c r="AF879">
        <v>984.59571391675001</v>
      </c>
      <c r="AG879">
        <v>4137.1886745979</v>
      </c>
      <c r="AH879">
        <v>4360.2380622514002</v>
      </c>
      <c r="AI879">
        <v>2585.1049542444198</v>
      </c>
      <c r="AJ879">
        <v>2230.0317068647601</v>
      </c>
      <c r="AK879">
        <v>2096.43111227182</v>
      </c>
      <c r="AL879">
        <v>2255.3150016480499</v>
      </c>
      <c r="AM879">
        <v>2390.6243919439598</v>
      </c>
      <c r="AN879">
        <v>2860.51360496911</v>
      </c>
      <c r="AO879">
        <v>3253.54761955394</v>
      </c>
      <c r="AP879">
        <v>5116.9241594658597</v>
      </c>
      <c r="AQ879">
        <v>6894.4091131880896</v>
      </c>
      <c r="AR879">
        <v>6817.2065237276302</v>
      </c>
      <c r="AS879">
        <v>5122.1427944899897</v>
      </c>
      <c r="AT879">
        <v>3562.0047372885601</v>
      </c>
      <c r="AU879">
        <v>2798.51475603464</v>
      </c>
      <c r="AV879">
        <v>2639.28859824963</v>
      </c>
      <c r="AW879">
        <v>2515.6332360658898</v>
      </c>
      <c r="AX879">
        <v>2716.2156830475001</v>
      </c>
      <c r="AY879">
        <v>3309.2844240365798</v>
      </c>
      <c r="AZ879">
        <v>3937.1598128598298</v>
      </c>
      <c r="BA879">
        <v>5233.4458389107403</v>
      </c>
      <c r="BB879">
        <v>7928.8980834798303</v>
      </c>
      <c r="BC879">
        <v>10681.969926714801</v>
      </c>
      <c r="BD879">
        <v>16021.1605776591</v>
      </c>
      <c r="BE879">
        <v>20191.866461053</v>
      </c>
      <c r="BF879">
        <v>14250.7178454206</v>
      </c>
      <c r="BG879">
        <v>7737.7562362117496</v>
      </c>
      <c r="BH879">
        <v>4542.6154894329302</v>
      </c>
      <c r="BI879">
        <v>2493.87180012607</v>
      </c>
      <c r="BJ879">
        <v>1768.6425801663499</v>
      </c>
      <c r="BK879">
        <v>1367.4508956500699</v>
      </c>
      <c r="BL879">
        <v>1077.5958736873599</v>
      </c>
      <c r="BM879">
        <v>938.46246270395102</v>
      </c>
      <c r="BN879">
        <v>893.65816520497003</v>
      </c>
      <c r="BO879">
        <v>875.34488572888699</v>
      </c>
      <c r="BP879">
        <v>920.73696444141001</v>
      </c>
      <c r="BQ879">
        <v>991.84935307561705</v>
      </c>
      <c r="BR879">
        <v>1143.6524455042399</v>
      </c>
      <c r="BS879">
        <v>1395.9662924151</v>
      </c>
      <c r="BT879">
        <v>1738.18424574966</v>
      </c>
      <c r="BU879">
        <v>2226.7216068309299</v>
      </c>
      <c r="BV879">
        <v>2953.43187644216</v>
      </c>
      <c r="BW879">
        <v>3744.8246375414801</v>
      </c>
      <c r="BX879">
        <v>4930.8753588371801</v>
      </c>
      <c r="BY879">
        <v>6377.0871472668196</v>
      </c>
      <c r="BZ879">
        <v>8240.9980098235592</v>
      </c>
      <c r="CA879">
        <v>10331.074065299499</v>
      </c>
      <c r="CB879">
        <v>12354.5385804132</v>
      </c>
      <c r="CC879">
        <v>15478.281440853099</v>
      </c>
      <c r="CD879">
        <v>16902.859728494201</v>
      </c>
      <c r="CE879">
        <v>20287.089608224502</v>
      </c>
      <c r="CF879">
        <v>21638.1441488007</v>
      </c>
      <c r="CG879">
        <v>23339.368394110901</v>
      </c>
      <c r="CH879">
        <v>24921.6329658246</v>
      </c>
      <c r="CI879">
        <v>25001.625198498899</v>
      </c>
      <c r="CJ879">
        <v>24194.702407454901</v>
      </c>
      <c r="CK879">
        <v>24016.335355443302</v>
      </c>
      <c r="CL879">
        <v>22487.725784768401</v>
      </c>
      <c r="CM879">
        <v>19860.946068958299</v>
      </c>
      <c r="CN879">
        <v>17508.543221376</v>
      </c>
      <c r="CO879">
        <v>14934.7147188789</v>
      </c>
      <c r="CP879">
        <v>12505.0620118426</v>
      </c>
      <c r="CQ879">
        <v>9759.4582435559096</v>
      </c>
      <c r="CR879">
        <v>7458.6155323795101</v>
      </c>
      <c r="CS879">
        <v>5780.176010317</v>
      </c>
      <c r="CT879">
        <v>4991.5865542308302</v>
      </c>
      <c r="CU879">
        <v>3450.6298597209902</v>
      </c>
      <c r="CV879">
        <v>2657.1070359333598</v>
      </c>
      <c r="CW879">
        <v>2272.5988821190899</v>
      </c>
      <c r="CX879">
        <v>1653.1771679208</v>
      </c>
      <c r="CY879">
        <v>1346.2273535263801</v>
      </c>
      <c r="CZ879">
        <v>1076.17497388729</v>
      </c>
      <c r="DA879">
        <v>986.92893738607199</v>
      </c>
      <c r="DB879">
        <v>840.25276714560005</v>
      </c>
      <c r="DC879">
        <v>789.26036808723904</v>
      </c>
      <c r="DD879">
        <v>732.47478814415001</v>
      </c>
      <c r="DE879">
        <v>733.31979990908599</v>
      </c>
      <c r="DF879">
        <v>728.97650022360597</v>
      </c>
      <c r="DG879">
        <v>727.98399926732804</v>
      </c>
      <c r="DH879">
        <v>739.408812392502</v>
      </c>
      <c r="DI879">
        <v>773.43240741620502</v>
      </c>
      <c r="DJ879">
        <v>805.69970353942597</v>
      </c>
      <c r="DK879">
        <v>885.75890373401899</v>
      </c>
      <c r="DL879">
        <v>1012.82122322344</v>
      </c>
      <c r="DM879">
        <v>1170.0547744769899</v>
      </c>
      <c r="DN879">
        <v>1456.07149557042</v>
      </c>
      <c r="DO879">
        <v>1895.3505602938501</v>
      </c>
      <c r="DP879">
        <v>2534.5656461389499</v>
      </c>
      <c r="DQ879">
        <v>3687.1843174267901</v>
      </c>
      <c r="DR879">
        <v>5577.7200820927001</v>
      </c>
      <c r="DS879">
        <v>8076.73065138519</v>
      </c>
      <c r="DT879">
        <v>12445.8064496513</v>
      </c>
      <c r="DU879">
        <v>18783.6348432345</v>
      </c>
      <c r="DV879">
        <v>24986.836442188</v>
      </c>
      <c r="DW879">
        <v>33296.190360979897</v>
      </c>
      <c r="DX879">
        <v>41869.637539225499</v>
      </c>
      <c r="DY879">
        <v>49484.108047486603</v>
      </c>
      <c r="DZ879">
        <v>57395.346581890801</v>
      </c>
      <c r="EA879">
        <v>65323.862254069201</v>
      </c>
      <c r="EB879">
        <v>70330.871283245899</v>
      </c>
      <c r="EC879">
        <v>70915.984065738405</v>
      </c>
      <c r="ED879">
        <v>70924.912258678203</v>
      </c>
      <c r="EE879">
        <v>66041.919536912203</v>
      </c>
      <c r="EF879">
        <v>57210.7904769733</v>
      </c>
      <c r="EG879">
        <v>50814.698766191897</v>
      </c>
      <c r="EH879">
        <v>38659.576799116898</v>
      </c>
      <c r="EI879">
        <v>29056.069849547701</v>
      </c>
      <c r="EJ879">
        <v>20435.500758927301</v>
      </c>
      <c r="EK879">
        <v>13687.825428919199</v>
      </c>
      <c r="EL879">
        <v>9063.1985440949902</v>
      </c>
      <c r="EM879">
        <v>5659.74704263274</v>
      </c>
      <c r="EN879">
        <v>3308.1179760582299</v>
      </c>
      <c r="EO879">
        <v>2129.4601882780898</v>
      </c>
      <c r="EP879">
        <v>1405.43960716011</v>
      </c>
      <c r="EQ879">
        <v>1172.05594869423</v>
      </c>
      <c r="ER879">
        <v>1011.15319410726</v>
      </c>
      <c r="ES879">
        <v>948.42812107780196</v>
      </c>
      <c r="ET879">
        <v>917.51485437970996</v>
      </c>
      <c r="EU879">
        <v>963.31391162863895</v>
      </c>
      <c r="EV879">
        <v>1036.53291738403</v>
      </c>
      <c r="EW879">
        <v>1112.6619704546499</v>
      </c>
      <c r="EX879">
        <v>1162.86369638053</v>
      </c>
      <c r="EY879">
        <v>1299.8551664950901</v>
      </c>
      <c r="EZ879">
        <v>1529.0853918574901</v>
      </c>
      <c r="FA879">
        <v>1735.3799111524099</v>
      </c>
      <c r="FB879">
        <v>2199.05320935293</v>
      </c>
      <c r="FC879">
        <v>2595.9562003249798</v>
      </c>
      <c r="FD879">
        <v>3094.24140390407</v>
      </c>
      <c r="FE879">
        <v>3652.6388665532299</v>
      </c>
      <c r="FF879">
        <v>4171.1123540005401</v>
      </c>
      <c r="FG879">
        <v>4929.5976174322996</v>
      </c>
      <c r="FH879">
        <v>5982.5000386496704</v>
      </c>
      <c r="FI879">
        <v>7500.5641762114001</v>
      </c>
      <c r="FJ879">
        <v>10577.5165566906</v>
      </c>
      <c r="FK879">
        <v>14284.327682036101</v>
      </c>
      <c r="FL879">
        <v>18927.5866526881</v>
      </c>
      <c r="FM879">
        <v>21164.383611995399</v>
      </c>
      <c r="FN879">
        <v>20797.656895165499</v>
      </c>
      <c r="FO879">
        <v>19162.191884622302</v>
      </c>
      <c r="FP879">
        <v>19212.053490026199</v>
      </c>
      <c r="FQ879">
        <v>17589.862354897799</v>
      </c>
      <c r="FR879">
        <v>13924.815707182899</v>
      </c>
      <c r="FS879">
        <v>9382.18689992894</v>
      </c>
      <c r="FT879">
        <v>5067.3079374049703</v>
      </c>
      <c r="FU879">
        <v>2373.48973600622</v>
      </c>
      <c r="FV879">
        <v>909.06614565584596</v>
      </c>
      <c r="FW879">
        <v>391.77080118358299</v>
      </c>
      <c r="FX879">
        <v>315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</row>
    <row r="880" spans="1:223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734.68241835247795</v>
      </c>
      <c r="AF880">
        <v>933.78801193360403</v>
      </c>
      <c r="AG880">
        <v>4030.20003553878</v>
      </c>
      <c r="AH880">
        <v>4704.4606173447601</v>
      </c>
      <c r="AI880">
        <v>2909.6269306873401</v>
      </c>
      <c r="AJ880">
        <v>2588.3006909799001</v>
      </c>
      <c r="AK880">
        <v>2472.1911320030599</v>
      </c>
      <c r="AL880">
        <v>2520.8690988943299</v>
      </c>
      <c r="AM880">
        <v>2640.1433858922801</v>
      </c>
      <c r="AN880">
        <v>3088.0853238493301</v>
      </c>
      <c r="AO880">
        <v>3525.3922266806399</v>
      </c>
      <c r="AP880">
        <v>5360.6648921246897</v>
      </c>
      <c r="AQ880">
        <v>7032.8747463408599</v>
      </c>
      <c r="AR880">
        <v>6731.0278580332497</v>
      </c>
      <c r="AS880">
        <v>5059.6055356983998</v>
      </c>
      <c r="AT880">
        <v>3539.7152323288701</v>
      </c>
      <c r="AU880">
        <v>2846.3261102148699</v>
      </c>
      <c r="AV880">
        <v>2711.0827103626398</v>
      </c>
      <c r="AW880">
        <v>2591.5635279988401</v>
      </c>
      <c r="AX880">
        <v>2764.0320802848501</v>
      </c>
      <c r="AY880">
        <v>3313.6260524167701</v>
      </c>
      <c r="AZ880">
        <v>4040.0919515044202</v>
      </c>
      <c r="BA880">
        <v>5510.3939349877801</v>
      </c>
      <c r="BB880">
        <v>8248.7546946402199</v>
      </c>
      <c r="BC880">
        <v>11341.868777334799</v>
      </c>
      <c r="BD880">
        <v>17126.963886994301</v>
      </c>
      <c r="BE880">
        <v>20251.497567730599</v>
      </c>
      <c r="BF880">
        <v>13665.0848190867</v>
      </c>
      <c r="BG880">
        <v>7335.5150397177104</v>
      </c>
      <c r="BH880">
        <v>4244.95431968916</v>
      </c>
      <c r="BI880">
        <v>2356.0579996462202</v>
      </c>
      <c r="BJ880">
        <v>1684.08441032979</v>
      </c>
      <c r="BK880">
        <v>1314.8289084251101</v>
      </c>
      <c r="BL880">
        <v>1039.64516342616</v>
      </c>
      <c r="BM880">
        <v>911.42774382311097</v>
      </c>
      <c r="BN880">
        <v>879.46538953505296</v>
      </c>
      <c r="BO880">
        <v>852.46860931956303</v>
      </c>
      <c r="BP880">
        <v>907.73424043752505</v>
      </c>
      <c r="BQ880">
        <v>976.41928116244901</v>
      </c>
      <c r="BR880">
        <v>1128.5358328801799</v>
      </c>
      <c r="BS880">
        <v>1392.6830271266101</v>
      </c>
      <c r="BT880">
        <v>1732.63726823504</v>
      </c>
      <c r="BU880">
        <v>2249.72809524077</v>
      </c>
      <c r="BV880">
        <v>2981.4932539912402</v>
      </c>
      <c r="BW880">
        <v>3781.8597362241699</v>
      </c>
      <c r="BX880">
        <v>5037.1495720721896</v>
      </c>
      <c r="BY880">
        <v>6514.9160481284898</v>
      </c>
      <c r="BZ880">
        <v>8397.9503686859807</v>
      </c>
      <c r="CA880">
        <v>10544.7003050684</v>
      </c>
      <c r="CB880">
        <v>12590.7293732648</v>
      </c>
      <c r="CC880">
        <v>15888.2718242643</v>
      </c>
      <c r="CD880">
        <v>17160.850029114299</v>
      </c>
      <c r="CE880">
        <v>20396.961106327701</v>
      </c>
      <c r="CF880">
        <v>21697.786550176399</v>
      </c>
      <c r="CG880">
        <v>23442.778232388198</v>
      </c>
      <c r="CH880">
        <v>24768.0496080745</v>
      </c>
      <c r="CI880">
        <v>24842.7443269504</v>
      </c>
      <c r="CJ880">
        <v>23783.6079747</v>
      </c>
      <c r="CK880">
        <v>23388.823186435999</v>
      </c>
      <c r="CL880">
        <v>21817.291240273102</v>
      </c>
      <c r="CM880">
        <v>19226.943526379</v>
      </c>
      <c r="CN880">
        <v>16843.2614862675</v>
      </c>
      <c r="CO880">
        <v>14258.285169156599</v>
      </c>
      <c r="CP880">
        <v>11879.2150043239</v>
      </c>
      <c r="CQ880">
        <v>9222.4159210562502</v>
      </c>
      <c r="CR880">
        <v>6980.6828884018096</v>
      </c>
      <c r="CS880">
        <v>5396.3862217264004</v>
      </c>
      <c r="CT880">
        <v>4662.9445497922497</v>
      </c>
      <c r="CU880">
        <v>3233.71809604586</v>
      </c>
      <c r="CV880">
        <v>2485.3778459507698</v>
      </c>
      <c r="CW880">
        <v>2133.5166116150899</v>
      </c>
      <c r="CX880">
        <v>1560.37426506155</v>
      </c>
      <c r="CY880">
        <v>1279.0088562071001</v>
      </c>
      <c r="CZ880">
        <v>1041.49847941956</v>
      </c>
      <c r="DA880">
        <v>956.56603014226596</v>
      </c>
      <c r="DB880">
        <v>825.82236089489095</v>
      </c>
      <c r="DC880">
        <v>775.54206143788701</v>
      </c>
      <c r="DD880">
        <v>725.93615793359004</v>
      </c>
      <c r="DE880">
        <v>729.85886411793604</v>
      </c>
      <c r="DF880">
        <v>732.46308112793702</v>
      </c>
      <c r="DG880">
        <v>735.25907513505604</v>
      </c>
      <c r="DH880">
        <v>744.468219253303</v>
      </c>
      <c r="DI880">
        <v>794.292679264924</v>
      </c>
      <c r="DJ880">
        <v>829.11215177079202</v>
      </c>
      <c r="DK880">
        <v>916.32574806474395</v>
      </c>
      <c r="DL880">
        <v>1051.52759080326</v>
      </c>
      <c r="DM880">
        <v>1226.64945739891</v>
      </c>
      <c r="DN880">
        <v>1532.62934927478</v>
      </c>
      <c r="DO880">
        <v>2024.5566610062399</v>
      </c>
      <c r="DP880">
        <v>2713.9253896374998</v>
      </c>
      <c r="DQ880">
        <v>3996.2754022710001</v>
      </c>
      <c r="DR880">
        <v>6007.6427645675603</v>
      </c>
      <c r="DS880">
        <v>8733.51168524274</v>
      </c>
      <c r="DT880">
        <v>13439.355583263499</v>
      </c>
      <c r="DU880">
        <v>20161.354985202099</v>
      </c>
      <c r="DV880">
        <v>26781.337139698098</v>
      </c>
      <c r="DW880">
        <v>35373.337680033197</v>
      </c>
      <c r="DX880">
        <v>44410.789946151301</v>
      </c>
      <c r="DY880">
        <v>52106.815592537001</v>
      </c>
      <c r="DZ880">
        <v>60123.417622499197</v>
      </c>
      <c r="EA880">
        <v>67955.160144166395</v>
      </c>
      <c r="EB880">
        <v>72867.396093272604</v>
      </c>
      <c r="EC880">
        <v>73261.004278900902</v>
      </c>
      <c r="ED880">
        <v>72937.504442663398</v>
      </c>
      <c r="EE880">
        <v>67397.483139326505</v>
      </c>
      <c r="EF880">
        <v>58193.815428634902</v>
      </c>
      <c r="EG880">
        <v>51338.8515952417</v>
      </c>
      <c r="EH880">
        <v>38854.7643678514</v>
      </c>
      <c r="EI880">
        <v>28986.2640294148</v>
      </c>
      <c r="EJ880">
        <v>20612.418511935499</v>
      </c>
      <c r="EK880">
        <v>13717.4053347346</v>
      </c>
      <c r="EL880">
        <v>9140.5975582067604</v>
      </c>
      <c r="EM880">
        <v>5720.7218681763698</v>
      </c>
      <c r="EN880">
        <v>3381.64129264448</v>
      </c>
      <c r="EO880">
        <v>2197.9544784372902</v>
      </c>
      <c r="EP880">
        <v>1473.10238746198</v>
      </c>
      <c r="EQ880">
        <v>1213.51630666746</v>
      </c>
      <c r="ER880">
        <v>1063.92375257395</v>
      </c>
      <c r="ES880">
        <v>991.54115350081702</v>
      </c>
      <c r="ET880">
        <v>968.967473812305</v>
      </c>
      <c r="EU880">
        <v>1009.27086732795</v>
      </c>
      <c r="EV880">
        <v>1090.81320701459</v>
      </c>
      <c r="EW880">
        <v>1178.9700545339699</v>
      </c>
      <c r="EX880">
        <v>1245.61015864458</v>
      </c>
      <c r="EY880">
        <v>1385.1807555468599</v>
      </c>
      <c r="EZ880">
        <v>1642.12440602885</v>
      </c>
      <c r="FA880">
        <v>1875.70680042142</v>
      </c>
      <c r="FB880">
        <v>2411.5745207669002</v>
      </c>
      <c r="FC880">
        <v>2869.3413339423901</v>
      </c>
      <c r="FD880">
        <v>3412.7632524575502</v>
      </c>
      <c r="FE880">
        <v>4051.0467890560999</v>
      </c>
      <c r="FF880">
        <v>4640.7001956864196</v>
      </c>
      <c r="FG880">
        <v>5532.9860280127896</v>
      </c>
      <c r="FH880">
        <v>6731.3388515656598</v>
      </c>
      <c r="FI880">
        <v>8459.8108239362191</v>
      </c>
      <c r="FJ880">
        <v>12068.396174489701</v>
      </c>
      <c r="FK880">
        <v>16248.485837304601</v>
      </c>
      <c r="FL880">
        <v>21556.2525144049</v>
      </c>
      <c r="FM880">
        <v>24037.7179783555</v>
      </c>
      <c r="FN880">
        <v>23375.4432201206</v>
      </c>
      <c r="FO880">
        <v>21438.254917265102</v>
      </c>
      <c r="FP880">
        <v>21583.4132209733</v>
      </c>
      <c r="FQ880">
        <v>19742.7746121975</v>
      </c>
      <c r="FR880">
        <v>15675.6345996658</v>
      </c>
      <c r="FS880">
        <v>10495.934204682801</v>
      </c>
      <c r="FT880">
        <v>5644.4656272474103</v>
      </c>
      <c r="FU880">
        <v>2614.3489787520398</v>
      </c>
      <c r="FV880">
        <v>983.35881933393</v>
      </c>
      <c r="FW880">
        <v>414.78105370451101</v>
      </c>
      <c r="FX880">
        <v>315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</row>
    <row r="881" spans="1:223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742.05288793776003</v>
      </c>
      <c r="AF881">
        <v>827.27535769822202</v>
      </c>
      <c r="AG881">
        <v>3710.0373837123698</v>
      </c>
      <c r="AH881">
        <v>5351.7681871698296</v>
      </c>
      <c r="AI881">
        <v>3562.4484916783799</v>
      </c>
      <c r="AJ881">
        <v>3313.16962088535</v>
      </c>
      <c r="AK881">
        <v>3250.86131400768</v>
      </c>
      <c r="AL881">
        <v>3062.5587448858801</v>
      </c>
      <c r="AM881">
        <v>3152.4439511979899</v>
      </c>
      <c r="AN881">
        <v>3549.51786552269</v>
      </c>
      <c r="AO881">
        <v>4076.8172739351098</v>
      </c>
      <c r="AP881">
        <v>5825.64917820755</v>
      </c>
      <c r="AQ881">
        <v>7258.6900843301701</v>
      </c>
      <c r="AR881">
        <v>6496.7940549012701</v>
      </c>
      <c r="AS881">
        <v>4882.1411188823504</v>
      </c>
      <c r="AT881">
        <v>3451.87629079409</v>
      </c>
      <c r="AU881">
        <v>2920.9872768249802</v>
      </c>
      <c r="AV881">
        <v>2845.3682427461599</v>
      </c>
      <c r="AW881">
        <v>2742.39973585193</v>
      </c>
      <c r="AX881">
        <v>2842.0131724735702</v>
      </c>
      <c r="AY881">
        <v>3295.92451476411</v>
      </c>
      <c r="AZ881">
        <v>4217.3991186215799</v>
      </c>
      <c r="BA881">
        <v>6047.6323937281904</v>
      </c>
      <c r="BB881">
        <v>8845.1612051826105</v>
      </c>
      <c r="BC881">
        <v>12611.5097599368</v>
      </c>
      <c r="BD881">
        <v>19157.545685145102</v>
      </c>
      <c r="BE881">
        <v>20044.771397633402</v>
      </c>
      <c r="BF881">
        <v>12231.5665101664</v>
      </c>
      <c r="BG881">
        <v>6399.3347989302702</v>
      </c>
      <c r="BH881">
        <v>3574.8529464440599</v>
      </c>
      <c r="BI881">
        <v>2042.64141702487</v>
      </c>
      <c r="BJ881">
        <v>1501.3950028880499</v>
      </c>
      <c r="BK881">
        <v>1203.18086520879</v>
      </c>
      <c r="BL881">
        <v>973.38873465419499</v>
      </c>
      <c r="BM881">
        <v>865.39821477510895</v>
      </c>
      <c r="BN881">
        <v>860.61482670673797</v>
      </c>
      <c r="BO881">
        <v>815.35115909972797</v>
      </c>
      <c r="BP881">
        <v>889.63058960847297</v>
      </c>
      <c r="BQ881">
        <v>947.41077236872604</v>
      </c>
      <c r="BR881">
        <v>1099.77325039013</v>
      </c>
      <c r="BS881">
        <v>1368.6750747952599</v>
      </c>
      <c r="BT881">
        <v>1694.52235803196</v>
      </c>
      <c r="BU881">
        <v>2240.5987797879702</v>
      </c>
      <c r="BV881">
        <v>2973.4606957638898</v>
      </c>
      <c r="BW881">
        <v>3753.8740393035</v>
      </c>
      <c r="BX881">
        <v>5062.94121124303</v>
      </c>
      <c r="BY881">
        <v>6543.1395049785397</v>
      </c>
      <c r="BZ881">
        <v>8440.0594385153909</v>
      </c>
      <c r="CA881">
        <v>10602.386076885299</v>
      </c>
      <c r="CB881">
        <v>12574.350777285899</v>
      </c>
      <c r="CC881">
        <v>15993.1249487803</v>
      </c>
      <c r="CD881">
        <v>17197.390179576701</v>
      </c>
      <c r="CE881">
        <v>20265.483271936901</v>
      </c>
      <c r="CF881">
        <v>21500.498111420799</v>
      </c>
      <c r="CG881">
        <v>23210.519713713202</v>
      </c>
      <c r="CH881">
        <v>24248.416605726001</v>
      </c>
      <c r="CI881">
        <v>24295.224862569601</v>
      </c>
      <c r="CJ881">
        <v>23083.087219121498</v>
      </c>
      <c r="CK881">
        <v>22373.0576004211</v>
      </c>
      <c r="CL881">
        <v>20672.7342771029</v>
      </c>
      <c r="CM881">
        <v>18242.2558989155</v>
      </c>
      <c r="CN881">
        <v>15717.151701569501</v>
      </c>
      <c r="CO881">
        <v>13115.2713662359</v>
      </c>
      <c r="CP881">
        <v>10877.3808572116</v>
      </c>
      <c r="CQ881">
        <v>8371.0896180876207</v>
      </c>
      <c r="CR881">
        <v>6244.5050516859001</v>
      </c>
      <c r="CS881">
        <v>4943.1925927276598</v>
      </c>
      <c r="CT881">
        <v>4167.0230505500604</v>
      </c>
      <c r="CU881">
        <v>2917.4189588173699</v>
      </c>
      <c r="CV881">
        <v>2236.9118722418102</v>
      </c>
      <c r="CW881">
        <v>1932.96239213075</v>
      </c>
      <c r="CX881">
        <v>1436.8165217446999</v>
      </c>
      <c r="CY881">
        <v>1189.38274691981</v>
      </c>
      <c r="CZ881">
        <v>992.237261010672</v>
      </c>
      <c r="DA881">
        <v>913.79459752651701</v>
      </c>
      <c r="DB881">
        <v>809.157660215943</v>
      </c>
      <c r="DC881">
        <v>747.94327742822895</v>
      </c>
      <c r="DD881">
        <v>716.84448049135199</v>
      </c>
      <c r="DE881">
        <v>725.44352973165599</v>
      </c>
      <c r="DF881">
        <v>733.77068189097599</v>
      </c>
      <c r="DG881">
        <v>744.21406058828404</v>
      </c>
      <c r="DH881">
        <v>747.452492904839</v>
      </c>
      <c r="DI881">
        <v>818.12515994726004</v>
      </c>
      <c r="DJ881">
        <v>855.39755192697396</v>
      </c>
      <c r="DK881">
        <v>953.78175690362195</v>
      </c>
      <c r="DL881">
        <v>1086.1805792156199</v>
      </c>
      <c r="DM881">
        <v>1290.55245337886</v>
      </c>
      <c r="DN881">
        <v>1604.2470596856499</v>
      </c>
      <c r="DO881">
        <v>2140.8641913363299</v>
      </c>
      <c r="DP881">
        <v>2876.1397003198799</v>
      </c>
      <c r="DQ881">
        <v>4239.2359468701197</v>
      </c>
      <c r="DR881">
        <v>6315.2934784379104</v>
      </c>
      <c r="DS881">
        <v>9184.8642044000699</v>
      </c>
      <c r="DT881">
        <v>14049.465167079699</v>
      </c>
      <c r="DU881">
        <v>20987.168347556399</v>
      </c>
      <c r="DV881">
        <v>27783.263784216801</v>
      </c>
      <c r="DW881">
        <v>36602.452319746801</v>
      </c>
      <c r="DX881">
        <v>45715.1137487304</v>
      </c>
      <c r="DY881">
        <v>53238.268545984</v>
      </c>
      <c r="DZ881">
        <v>61330.021402342398</v>
      </c>
      <c r="EA881">
        <v>69146.607900880597</v>
      </c>
      <c r="EB881">
        <v>73700.532213823404</v>
      </c>
      <c r="EC881">
        <v>73854.294025236406</v>
      </c>
      <c r="ED881">
        <v>73041.367989238497</v>
      </c>
      <c r="EE881">
        <v>67327.801428118502</v>
      </c>
      <c r="EF881">
        <v>57857.028058411197</v>
      </c>
      <c r="EG881">
        <v>50837.227297015801</v>
      </c>
      <c r="EH881">
        <v>38054.127895054997</v>
      </c>
      <c r="EI881">
        <v>28281.3631949255</v>
      </c>
      <c r="EJ881">
        <v>20314.399256586999</v>
      </c>
      <c r="EK881">
        <v>13488.0980562282</v>
      </c>
      <c r="EL881">
        <v>9013.3644714757793</v>
      </c>
      <c r="EM881">
        <v>5662.0767738250297</v>
      </c>
      <c r="EN881">
        <v>3413.6467576688001</v>
      </c>
      <c r="EO881">
        <v>2252.6510855613001</v>
      </c>
      <c r="EP881">
        <v>1541.1750157621</v>
      </c>
      <c r="EQ881">
        <v>1247.8699931846199</v>
      </c>
      <c r="ER881">
        <v>1116.9038558565301</v>
      </c>
      <c r="ES881">
        <v>1040.48323075853</v>
      </c>
      <c r="ET881">
        <v>1027.04006867454</v>
      </c>
      <c r="EU881">
        <v>1061.2798321702201</v>
      </c>
      <c r="EV881">
        <v>1151.8163304428101</v>
      </c>
      <c r="EW881">
        <v>1253.8169004117001</v>
      </c>
      <c r="EX881">
        <v>1339.76597643893</v>
      </c>
      <c r="EY881">
        <v>1469.02453741263</v>
      </c>
      <c r="EZ881">
        <v>1757.4362850621701</v>
      </c>
      <c r="FA881">
        <v>2001.5762870363801</v>
      </c>
      <c r="FB881">
        <v>2579.7169689905299</v>
      </c>
      <c r="FC881">
        <v>3083.7722483965899</v>
      </c>
      <c r="FD881">
        <v>3643.5773875013901</v>
      </c>
      <c r="FE881">
        <v>4323.3807405943298</v>
      </c>
      <c r="FF881">
        <v>4978.36843357206</v>
      </c>
      <c r="FG881">
        <v>5959.2145497971796</v>
      </c>
      <c r="FH881">
        <v>7217.7524843772599</v>
      </c>
      <c r="FI881">
        <v>9085.0462535011793</v>
      </c>
      <c r="FJ881">
        <v>12874.542915317001</v>
      </c>
      <c r="FK881">
        <v>17393.167248944399</v>
      </c>
      <c r="FL881">
        <v>22860.258659834901</v>
      </c>
      <c r="FM881">
        <v>25384.9839400282</v>
      </c>
      <c r="FN881">
        <v>24607.0134575558</v>
      </c>
      <c r="FO881">
        <v>22451.348628530399</v>
      </c>
      <c r="FP881">
        <v>22590.653096918399</v>
      </c>
      <c r="FQ881">
        <v>20618.929230042999</v>
      </c>
      <c r="FR881">
        <v>16505.8830451131</v>
      </c>
      <c r="FS881">
        <v>11054.7887296554</v>
      </c>
      <c r="FT881">
        <v>5985.8163119312003</v>
      </c>
      <c r="FU881">
        <v>2785.0648916065602</v>
      </c>
      <c r="FV881">
        <v>1049.9657365707901</v>
      </c>
      <c r="FW881">
        <v>439.94174756157599</v>
      </c>
      <c r="FX881">
        <v>321.86575133548098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</row>
    <row r="882" spans="1:223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724.61442784780797</v>
      </c>
      <c r="AF882">
        <v>804.40332837777396</v>
      </c>
      <c r="AG882">
        <v>3566.5991474552602</v>
      </c>
      <c r="AH882">
        <v>5145.6163601786502</v>
      </c>
      <c r="AI882">
        <v>3429.2366399955699</v>
      </c>
      <c r="AJ882">
        <v>3193.0748804447799</v>
      </c>
      <c r="AK882">
        <v>3125.5654188885201</v>
      </c>
      <c r="AL882">
        <v>2953.0558604488701</v>
      </c>
      <c r="AM882">
        <v>3040.5748159203499</v>
      </c>
      <c r="AN882">
        <v>3422.3974096594602</v>
      </c>
      <c r="AO882">
        <v>3925.8937345754598</v>
      </c>
      <c r="AP882">
        <v>5608.9743663366098</v>
      </c>
      <c r="AQ882">
        <v>6978.7360336031998</v>
      </c>
      <c r="AR882">
        <v>6256.9300162312002</v>
      </c>
      <c r="AS882">
        <v>4702.8709243256098</v>
      </c>
      <c r="AT882">
        <v>3338.6215819398799</v>
      </c>
      <c r="AU882">
        <v>2830.2835073240999</v>
      </c>
      <c r="AV882">
        <v>2755.2407512325799</v>
      </c>
      <c r="AW882">
        <v>2664.2308004238898</v>
      </c>
      <c r="AX882">
        <v>2754.0970366333299</v>
      </c>
      <c r="AY882">
        <v>3191.79780878268</v>
      </c>
      <c r="AZ882">
        <v>4069.0840286409398</v>
      </c>
      <c r="BA882">
        <v>5821.6800699636997</v>
      </c>
      <c r="BB882">
        <v>8511.0519894576901</v>
      </c>
      <c r="BC882">
        <v>12125.967988980399</v>
      </c>
      <c r="BD882">
        <v>18395.026330848701</v>
      </c>
      <c r="BE882">
        <v>19251.630874116901</v>
      </c>
      <c r="BF882">
        <v>11758.510381173201</v>
      </c>
      <c r="BG882">
        <v>6170.5989930908499</v>
      </c>
      <c r="BH882">
        <v>3464.5383665611298</v>
      </c>
      <c r="BI882">
        <v>1991.6750913102901</v>
      </c>
      <c r="BJ882">
        <v>1467.2134643433401</v>
      </c>
      <c r="BK882">
        <v>1184.36612704204</v>
      </c>
      <c r="BL882">
        <v>961.50924744569795</v>
      </c>
      <c r="BM882">
        <v>848.63747384906299</v>
      </c>
      <c r="BN882">
        <v>847.90294588514496</v>
      </c>
      <c r="BO882">
        <v>799.14218480125601</v>
      </c>
      <c r="BP882">
        <v>875.18218114687897</v>
      </c>
      <c r="BQ882">
        <v>940.23011613319397</v>
      </c>
      <c r="BR882">
        <v>1089.8213829495501</v>
      </c>
      <c r="BS882">
        <v>1368.6013024481799</v>
      </c>
      <c r="BT882">
        <v>1694.98337635608</v>
      </c>
      <c r="BU882">
        <v>2261.4839475946301</v>
      </c>
      <c r="BV882">
        <v>3009.9482004554702</v>
      </c>
      <c r="BW882">
        <v>3789.4026450942802</v>
      </c>
      <c r="BX882">
        <v>5107.5912676847902</v>
      </c>
      <c r="BY882">
        <v>6584.9105430166601</v>
      </c>
      <c r="BZ882">
        <v>8536.8036872864996</v>
      </c>
      <c r="CA882">
        <v>10637.603152640901</v>
      </c>
      <c r="CB882">
        <v>12644.976735657699</v>
      </c>
      <c r="CC882">
        <v>15934.086435502701</v>
      </c>
      <c r="CD882">
        <v>17168.363867764601</v>
      </c>
      <c r="CE882">
        <v>20115.838535321302</v>
      </c>
      <c r="CF882">
        <v>21231.120974139201</v>
      </c>
      <c r="CG882">
        <v>22782.976501156601</v>
      </c>
      <c r="CH882">
        <v>23813.384600230002</v>
      </c>
      <c r="CI882">
        <v>23715.175041791299</v>
      </c>
      <c r="CJ882">
        <v>22456.713213994</v>
      </c>
      <c r="CK882">
        <v>21709.410036753401</v>
      </c>
      <c r="CL882">
        <v>19979.159265021801</v>
      </c>
      <c r="CM882">
        <v>17649.26811003</v>
      </c>
      <c r="CN882">
        <v>15205.152675098099</v>
      </c>
      <c r="CO882">
        <v>12675.6322676074</v>
      </c>
      <c r="CP882">
        <v>10486.4702367848</v>
      </c>
      <c r="CQ882">
        <v>8079.1165849900199</v>
      </c>
      <c r="CR882">
        <v>6015.5943560810101</v>
      </c>
      <c r="CS882">
        <v>4764.2835315525899</v>
      </c>
      <c r="CT882">
        <v>4011.7177479336001</v>
      </c>
      <c r="CU882">
        <v>2815.9168385951002</v>
      </c>
      <c r="CV882">
        <v>2167.2188934123001</v>
      </c>
      <c r="CW882">
        <v>1873.7978435985699</v>
      </c>
      <c r="CX882">
        <v>1402.1597777683501</v>
      </c>
      <c r="CY882">
        <v>1150.53985529902</v>
      </c>
      <c r="CZ882">
        <v>971.79325483759396</v>
      </c>
      <c r="DA882">
        <v>893.28664185068203</v>
      </c>
      <c r="DB882">
        <v>793.94854500413101</v>
      </c>
      <c r="DC882">
        <v>742.28437747953296</v>
      </c>
      <c r="DD882">
        <v>707.97469439635302</v>
      </c>
      <c r="DE882">
        <v>717.58446794334498</v>
      </c>
      <c r="DF882">
        <v>733.84942101209504</v>
      </c>
      <c r="DG882">
        <v>740.31458787070596</v>
      </c>
      <c r="DH882">
        <v>747.95839593988899</v>
      </c>
      <c r="DI882">
        <v>821.39068244279702</v>
      </c>
      <c r="DJ882">
        <v>849.61347417109198</v>
      </c>
      <c r="DK882">
        <v>964.88081592540505</v>
      </c>
      <c r="DL882">
        <v>1100.34069543807</v>
      </c>
      <c r="DM882">
        <v>1310.31828806158</v>
      </c>
      <c r="DN882">
        <v>1639.37780549334</v>
      </c>
      <c r="DO882">
        <v>2196.7570410892199</v>
      </c>
      <c r="DP882">
        <v>2973.2219835583201</v>
      </c>
      <c r="DQ882">
        <v>4434.7089991827497</v>
      </c>
      <c r="DR882">
        <v>6569.5564101423297</v>
      </c>
      <c r="DS882">
        <v>9605.26741931584</v>
      </c>
      <c r="DT882">
        <v>14695.954722595799</v>
      </c>
      <c r="DU882">
        <v>21800.969418989102</v>
      </c>
      <c r="DV882">
        <v>28753.2812748863</v>
      </c>
      <c r="DW882">
        <v>37698.088106083698</v>
      </c>
      <c r="DX882">
        <v>46871.545093998298</v>
      </c>
      <c r="DY882">
        <v>54484.374739147497</v>
      </c>
      <c r="DZ882">
        <v>62144.912227037501</v>
      </c>
      <c r="EA882">
        <v>70041.0223243613</v>
      </c>
      <c r="EB882">
        <v>74539.777221566605</v>
      </c>
      <c r="EC882">
        <v>74481.360439809403</v>
      </c>
      <c r="ED882">
        <v>73473.703155666197</v>
      </c>
      <c r="EE882">
        <v>67550.743451215996</v>
      </c>
      <c r="EF882">
        <v>58102.094483941801</v>
      </c>
      <c r="EG882">
        <v>50829.952686294797</v>
      </c>
      <c r="EH882">
        <v>37971.686082708802</v>
      </c>
      <c r="EI882">
        <v>28089.5863391643</v>
      </c>
      <c r="EJ882">
        <v>20188.602804221999</v>
      </c>
      <c r="EK882">
        <v>13485.4066490143</v>
      </c>
      <c r="EL882">
        <v>8977.6932149469503</v>
      </c>
      <c r="EM882">
        <v>5668.96647422347</v>
      </c>
      <c r="EN882">
        <v>3449.3663146901599</v>
      </c>
      <c r="EO882">
        <v>2282.3058732662398</v>
      </c>
      <c r="EP882">
        <v>1578.9578526728701</v>
      </c>
      <c r="EQ882">
        <v>1272.2748467196</v>
      </c>
      <c r="ER882">
        <v>1142.36687962784</v>
      </c>
      <c r="ES882">
        <v>1067.4185279445801</v>
      </c>
      <c r="ET882">
        <v>1052.38253678051</v>
      </c>
      <c r="EU882">
        <v>1099.4434893233199</v>
      </c>
      <c r="EV882">
        <v>1197.18301314771</v>
      </c>
      <c r="EW882">
        <v>1312.24075825608</v>
      </c>
      <c r="EX882">
        <v>1401.6539593975299</v>
      </c>
      <c r="EY882">
        <v>1550.7392871591201</v>
      </c>
      <c r="EZ882">
        <v>1879.59678961539</v>
      </c>
      <c r="FA882">
        <v>2148.30413651655</v>
      </c>
      <c r="FB882">
        <v>2811.53969774916</v>
      </c>
      <c r="FC882">
        <v>3401.90977585054</v>
      </c>
      <c r="FD882">
        <v>4009.4856396199302</v>
      </c>
      <c r="FE882">
        <v>4805.1151076705801</v>
      </c>
      <c r="FF882">
        <v>5583.1046314230598</v>
      </c>
      <c r="FG882">
        <v>6738.22428992606</v>
      </c>
      <c r="FH882">
        <v>8293.8029128496</v>
      </c>
      <c r="FI882">
        <v>10483.631258113101</v>
      </c>
      <c r="FJ882">
        <v>14992.280749098099</v>
      </c>
      <c r="FK882">
        <v>21031.267918978701</v>
      </c>
      <c r="FL882">
        <v>27430.677637270801</v>
      </c>
      <c r="FM882">
        <v>30274.353414129899</v>
      </c>
      <c r="FN882">
        <v>29006.7196523657</v>
      </c>
      <c r="FO882">
        <v>27221.507921906101</v>
      </c>
      <c r="FP882">
        <v>26898.991887479398</v>
      </c>
      <c r="FQ882">
        <v>24669.125310520401</v>
      </c>
      <c r="FR882">
        <v>19190.321832485301</v>
      </c>
      <c r="FS882">
        <v>12786.695591821301</v>
      </c>
      <c r="FT882">
        <v>6649.0466387264696</v>
      </c>
      <c r="FU882">
        <v>2987.57810163773</v>
      </c>
      <c r="FV882">
        <v>1102.4635485461999</v>
      </c>
      <c r="FW882">
        <v>460.265977926831</v>
      </c>
      <c r="FX882">
        <v>352.63723991502297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</row>
    <row r="883" spans="1:223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737.29183880335097</v>
      </c>
      <c r="AF883">
        <v>798.22098008397995</v>
      </c>
      <c r="AG883">
        <v>3612.00553876924</v>
      </c>
      <c r="AH883">
        <v>5341.8469967646897</v>
      </c>
      <c r="AI883">
        <v>3548.99595590955</v>
      </c>
      <c r="AJ883">
        <v>3345.7423528556301</v>
      </c>
      <c r="AK883">
        <v>3250.18196092995</v>
      </c>
      <c r="AL883">
        <v>3061.1539398489999</v>
      </c>
      <c r="AM883">
        <v>3152.7359124843501</v>
      </c>
      <c r="AN883">
        <v>3509.7207043660701</v>
      </c>
      <c r="AO883">
        <v>4041.71577757359</v>
      </c>
      <c r="AP883">
        <v>5760.7418971141196</v>
      </c>
      <c r="AQ883">
        <v>7010.2581731570099</v>
      </c>
      <c r="AR883">
        <v>6220.9448926901696</v>
      </c>
      <c r="AS883">
        <v>4694.05793784868</v>
      </c>
      <c r="AT883">
        <v>3351.9225246504898</v>
      </c>
      <c r="AU883">
        <v>2844.1977897018801</v>
      </c>
      <c r="AV883">
        <v>2814.7990764338501</v>
      </c>
      <c r="AW883">
        <v>2687.6739666513399</v>
      </c>
      <c r="AX883">
        <v>2809.3556816305099</v>
      </c>
      <c r="AY883">
        <v>3252.1855714940002</v>
      </c>
      <c r="AZ883">
        <v>4126.7835102056897</v>
      </c>
      <c r="BA883">
        <v>5916.2711047009198</v>
      </c>
      <c r="BB883">
        <v>8765.32561795525</v>
      </c>
      <c r="BC883">
        <v>12511.2759134714</v>
      </c>
      <c r="BD883">
        <v>19277.146091726001</v>
      </c>
      <c r="BE883">
        <v>19855.8086195291</v>
      </c>
      <c r="BF883">
        <v>11715.8741679961</v>
      </c>
      <c r="BG883">
        <v>6075.4102897529901</v>
      </c>
      <c r="BH883">
        <v>3401.3641013974802</v>
      </c>
      <c r="BI883">
        <v>1937.8880099747901</v>
      </c>
      <c r="BJ883">
        <v>1430.70026182269</v>
      </c>
      <c r="BK883">
        <v>1156.1146816079299</v>
      </c>
      <c r="BL883">
        <v>942.83643445594203</v>
      </c>
      <c r="BM883">
        <v>838.75215853288705</v>
      </c>
      <c r="BN883">
        <v>839.24518188285003</v>
      </c>
      <c r="BO883">
        <v>789.01268554431999</v>
      </c>
      <c r="BP883">
        <v>866.18589633156796</v>
      </c>
      <c r="BQ883">
        <v>937.41114466970896</v>
      </c>
      <c r="BR883">
        <v>1085.8769070762801</v>
      </c>
      <c r="BS883">
        <v>1378.66981690117</v>
      </c>
      <c r="BT883">
        <v>1703.1414888793199</v>
      </c>
      <c r="BU883">
        <v>2280.78521884577</v>
      </c>
      <c r="BV883">
        <v>3049.90610373442</v>
      </c>
      <c r="BW883">
        <v>3855.7025660172299</v>
      </c>
      <c r="BX883">
        <v>5214.82301841761</v>
      </c>
      <c r="BY883">
        <v>6717.97502177157</v>
      </c>
      <c r="BZ883">
        <v>8738.4421922040801</v>
      </c>
      <c r="CA883">
        <v>10873.3379589211</v>
      </c>
      <c r="CB883">
        <v>12896.9582378504</v>
      </c>
      <c r="CC883">
        <v>16222.6764188465</v>
      </c>
      <c r="CD883">
        <v>17378.9805332416</v>
      </c>
      <c r="CE883">
        <v>20193.014997620201</v>
      </c>
      <c r="CF883">
        <v>21279.718438756001</v>
      </c>
      <c r="CG883">
        <v>22747.725414505301</v>
      </c>
      <c r="CH883">
        <v>23619.9577293316</v>
      </c>
      <c r="CI883">
        <v>23411.286940712798</v>
      </c>
      <c r="CJ883">
        <v>22001.677511776001</v>
      </c>
      <c r="CK883">
        <v>21095.967148781801</v>
      </c>
      <c r="CL883">
        <v>19398.404393965899</v>
      </c>
      <c r="CM883">
        <v>17133.097974381199</v>
      </c>
      <c r="CN883">
        <v>14653.47977521</v>
      </c>
      <c r="CO883">
        <v>12084.0877304355</v>
      </c>
      <c r="CP883">
        <v>9922.6868927863998</v>
      </c>
      <c r="CQ883">
        <v>7655.33083393167</v>
      </c>
      <c r="CR883">
        <v>5654.9469636731301</v>
      </c>
      <c r="CS883">
        <v>4424.1701825632999</v>
      </c>
      <c r="CT883">
        <v>3734.22895942374</v>
      </c>
      <c r="CU883">
        <v>2656.15908918489</v>
      </c>
      <c r="CV883">
        <v>2044.0537610384799</v>
      </c>
      <c r="CW883">
        <v>1771.2359007442701</v>
      </c>
      <c r="CX883">
        <v>1335.6801504222799</v>
      </c>
      <c r="CY883">
        <v>1107.7608724858801</v>
      </c>
      <c r="CZ883">
        <v>944.51152493934399</v>
      </c>
      <c r="DA883">
        <v>873.17873313566895</v>
      </c>
      <c r="DB883">
        <v>777.12042422527395</v>
      </c>
      <c r="DC883">
        <v>739.21088263958302</v>
      </c>
      <c r="DD883">
        <v>704.78585679575701</v>
      </c>
      <c r="DE883">
        <v>720.11053694174495</v>
      </c>
      <c r="DF883">
        <v>738.38467671041894</v>
      </c>
      <c r="DG883">
        <v>744.72874722547897</v>
      </c>
      <c r="DH883">
        <v>754.07311047666406</v>
      </c>
      <c r="DI883">
        <v>834.61962205185603</v>
      </c>
      <c r="DJ883">
        <v>868.35620898165303</v>
      </c>
      <c r="DK883">
        <v>1000.8292189943101</v>
      </c>
      <c r="DL883">
        <v>1147.33517012777</v>
      </c>
      <c r="DM883">
        <v>1378.9339121937101</v>
      </c>
      <c r="DN883">
        <v>1746.0359442418501</v>
      </c>
      <c r="DO883">
        <v>2378.0201433625198</v>
      </c>
      <c r="DP883">
        <v>3250.2961499038502</v>
      </c>
      <c r="DQ883">
        <v>4872.51492438689</v>
      </c>
      <c r="DR883">
        <v>7188.0322155267604</v>
      </c>
      <c r="DS883">
        <v>10588.2846543592</v>
      </c>
      <c r="DT883">
        <v>16071.815755015101</v>
      </c>
      <c r="DU883">
        <v>23886.131502991699</v>
      </c>
      <c r="DV883">
        <v>31023.5858165998</v>
      </c>
      <c r="DW883">
        <v>40414.793115057197</v>
      </c>
      <c r="DX883">
        <v>50461.8910989625</v>
      </c>
      <c r="DY883">
        <v>57598.859570899302</v>
      </c>
      <c r="DZ883">
        <v>65613.965718681502</v>
      </c>
      <c r="EA883">
        <v>72860.458733920503</v>
      </c>
      <c r="EB883">
        <v>77868.544372411503</v>
      </c>
      <c r="EC883">
        <v>76918.973756657302</v>
      </c>
      <c r="ED883">
        <v>75221.116964406305</v>
      </c>
      <c r="EE883">
        <v>68419.674726167796</v>
      </c>
      <c r="EF883">
        <v>58949.312253976197</v>
      </c>
      <c r="EG883">
        <v>51066.862004951101</v>
      </c>
      <c r="EH883">
        <v>37950.433818224999</v>
      </c>
      <c r="EI883">
        <v>27800.691066458399</v>
      </c>
      <c r="EJ883">
        <v>20264.131686231402</v>
      </c>
      <c r="EK883">
        <v>13511.996839982799</v>
      </c>
      <c r="EL883">
        <v>9130.5390502413793</v>
      </c>
      <c r="EM883">
        <v>5725.7121112190998</v>
      </c>
      <c r="EN883">
        <v>3567.7962731023299</v>
      </c>
      <c r="EO883">
        <v>2369.1457632644301</v>
      </c>
      <c r="EP883">
        <v>1649.9687980368701</v>
      </c>
      <c r="EQ883">
        <v>1335.2395656741101</v>
      </c>
      <c r="ER883">
        <v>1201.2816072017599</v>
      </c>
      <c r="ES883">
        <v>1123.8428328121299</v>
      </c>
      <c r="ET883">
        <v>1102.91566533079</v>
      </c>
      <c r="EU883">
        <v>1160.24095748421</v>
      </c>
      <c r="EV883">
        <v>1271.6442287862899</v>
      </c>
      <c r="EW883">
        <v>1391.08473151876</v>
      </c>
      <c r="EX883">
        <v>1509.35462331338</v>
      </c>
      <c r="EY883">
        <v>1680.0154614175499</v>
      </c>
      <c r="EZ883">
        <v>2055.5566531977402</v>
      </c>
      <c r="FA883">
        <v>2371.1467385416199</v>
      </c>
      <c r="FB883">
        <v>3123.3291931137801</v>
      </c>
      <c r="FC883">
        <v>3810.8693857390299</v>
      </c>
      <c r="FD883">
        <v>4508.2333852970396</v>
      </c>
      <c r="FE883">
        <v>5500.084808914</v>
      </c>
      <c r="FF883">
        <v>6456.88055040359</v>
      </c>
      <c r="FG883">
        <v>7834.7437472969305</v>
      </c>
      <c r="FH883">
        <v>9647.3420800647891</v>
      </c>
      <c r="FI883">
        <v>12159.1449397084</v>
      </c>
      <c r="FJ883">
        <v>17462.466190138301</v>
      </c>
      <c r="FK883">
        <v>24316.179158550902</v>
      </c>
      <c r="FL883">
        <v>31695.0780190767</v>
      </c>
      <c r="FM883">
        <v>34402.747759075603</v>
      </c>
      <c r="FN883">
        <v>32543.128778096601</v>
      </c>
      <c r="FO883">
        <v>30518.5040257111</v>
      </c>
      <c r="FP883">
        <v>29992.6140887945</v>
      </c>
      <c r="FQ883">
        <v>27283.803039532198</v>
      </c>
      <c r="FR883">
        <v>21442.506719406399</v>
      </c>
      <c r="FS883">
        <v>14243.3517734621</v>
      </c>
      <c r="FT883">
        <v>7429.4675430567404</v>
      </c>
      <c r="FU883">
        <v>3360.5220090479902</v>
      </c>
      <c r="FV883">
        <v>1214.4252171703699</v>
      </c>
      <c r="FW883">
        <v>493.59130726086698</v>
      </c>
      <c r="FX883">
        <v>352.63723991502297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</row>
    <row r="884" spans="1:223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752.50167446562602</v>
      </c>
      <c r="AF884">
        <v>790.80365316405096</v>
      </c>
      <c r="AG884">
        <v>3666.48225742454</v>
      </c>
      <c r="AH884">
        <v>5577.2764345926298</v>
      </c>
      <c r="AI884">
        <v>3692.67825196082</v>
      </c>
      <c r="AJ884">
        <v>3528.9065000531</v>
      </c>
      <c r="AK884">
        <v>3399.6917568888898</v>
      </c>
      <c r="AL884">
        <v>3190.8455644913902</v>
      </c>
      <c r="AM884">
        <v>3287.30217782208</v>
      </c>
      <c r="AN884">
        <v>3614.4875977509801</v>
      </c>
      <c r="AO884">
        <v>4180.6742957007</v>
      </c>
      <c r="AP884">
        <v>5942.8263313957004</v>
      </c>
      <c r="AQ884">
        <v>7048.0771382452303</v>
      </c>
      <c r="AR884">
        <v>6177.7714231808905</v>
      </c>
      <c r="AS884">
        <v>4683.4844795551799</v>
      </c>
      <c r="AT884">
        <v>3367.88044803809</v>
      </c>
      <c r="AU884">
        <v>2860.8915727674298</v>
      </c>
      <c r="AV884">
        <v>2886.2547026503098</v>
      </c>
      <c r="AW884">
        <v>2715.8001122005599</v>
      </c>
      <c r="AX884">
        <v>2875.6527285807401</v>
      </c>
      <c r="AY884">
        <v>3324.63632268228</v>
      </c>
      <c r="AZ884">
        <v>4196.0089723663696</v>
      </c>
      <c r="BA884">
        <v>6029.7575333197501</v>
      </c>
      <c r="BB884">
        <v>9070.3926475136195</v>
      </c>
      <c r="BC884">
        <v>12973.552495924299</v>
      </c>
      <c r="BD884">
        <v>20335.477058864199</v>
      </c>
      <c r="BE884">
        <v>20580.676200989499</v>
      </c>
      <c r="BF884">
        <v>11664.7209950052</v>
      </c>
      <c r="BG884">
        <v>5961.2068029565899</v>
      </c>
      <c r="BH884">
        <v>3325.5702193032898</v>
      </c>
      <c r="BI884">
        <v>1873.35648451307</v>
      </c>
      <c r="BJ884">
        <v>1386.8932248977201</v>
      </c>
      <c r="BK884">
        <v>1122.21976065117</v>
      </c>
      <c r="BL884">
        <v>920.43356229832898</v>
      </c>
      <c r="BM884">
        <v>826.89216425203097</v>
      </c>
      <c r="BN884">
        <v>828.85795312301696</v>
      </c>
      <c r="BO884">
        <v>776.85972942580395</v>
      </c>
      <c r="BP884">
        <v>855.39252423913297</v>
      </c>
      <c r="BQ884">
        <v>934.029058781147</v>
      </c>
      <c r="BR884">
        <v>1081.14448734038</v>
      </c>
      <c r="BS884">
        <v>1390.749605963</v>
      </c>
      <c r="BT884">
        <v>1712.9292563681199</v>
      </c>
      <c r="BU884">
        <v>2303.9420893481301</v>
      </c>
      <c r="BV884">
        <v>3097.8459507909702</v>
      </c>
      <c r="BW884">
        <v>3935.24648119014</v>
      </c>
      <c r="BX884">
        <v>5343.4752575967104</v>
      </c>
      <c r="BY884">
        <v>6877.6203043490596</v>
      </c>
      <c r="BZ884">
        <v>8980.3597677830403</v>
      </c>
      <c r="CA884">
        <v>11156.162872933401</v>
      </c>
      <c r="CB884">
        <v>13199.2752686482</v>
      </c>
      <c r="CC884">
        <v>16568.914797947102</v>
      </c>
      <c r="CD884">
        <v>17631.669736176998</v>
      </c>
      <c r="CE884">
        <v>20285.608139286102</v>
      </c>
      <c r="CF884">
        <v>21338.023675764998</v>
      </c>
      <c r="CG884">
        <v>22705.432612231802</v>
      </c>
      <c r="CH884">
        <v>23387.8921341284</v>
      </c>
      <c r="CI884">
        <v>23046.694509866102</v>
      </c>
      <c r="CJ884">
        <v>21455.744412701399</v>
      </c>
      <c r="CK884">
        <v>20359.983630778199</v>
      </c>
      <c r="CL884">
        <v>18701.638612703198</v>
      </c>
      <c r="CM884">
        <v>16513.818299333601</v>
      </c>
      <c r="CN884">
        <v>13991.605345481899</v>
      </c>
      <c r="CO884">
        <v>11374.3769520399</v>
      </c>
      <c r="CP884">
        <v>9246.2828508716593</v>
      </c>
      <c r="CQ884">
        <v>7146.8901395174198</v>
      </c>
      <c r="CR884">
        <v>5222.2570721970296</v>
      </c>
      <c r="CS884">
        <v>4016.1161908757299</v>
      </c>
      <c r="CT884">
        <v>3401.30933678476</v>
      </c>
      <c r="CU884">
        <v>2464.4883195912298</v>
      </c>
      <c r="CV884">
        <v>1896.28530663581</v>
      </c>
      <c r="CW884">
        <v>1648.18630477487</v>
      </c>
      <c r="CX884">
        <v>1255.92063088245</v>
      </c>
      <c r="CY884">
        <v>1056.43641036432</v>
      </c>
      <c r="CZ884">
        <v>911.78002875371897</v>
      </c>
      <c r="DA884">
        <v>849.05409221806497</v>
      </c>
      <c r="DB884">
        <v>756.93073782566796</v>
      </c>
      <c r="DC884">
        <v>735.52343008413402</v>
      </c>
      <c r="DD884">
        <v>700.96002074541298</v>
      </c>
      <c r="DE884">
        <v>723.14121051318398</v>
      </c>
      <c r="DF884">
        <v>743.82588975461204</v>
      </c>
      <c r="DG884">
        <v>750.02467386291596</v>
      </c>
      <c r="DH884">
        <v>761.40929319979398</v>
      </c>
      <c r="DI884">
        <v>850.491159083002</v>
      </c>
      <c r="DJ884">
        <v>890.84297046078495</v>
      </c>
      <c r="DK884">
        <v>1043.9586327931399</v>
      </c>
      <c r="DL884">
        <v>1203.7172058266799</v>
      </c>
      <c r="DM884">
        <v>1461.2561127261199</v>
      </c>
      <c r="DN884">
        <v>1873.99998738108</v>
      </c>
      <c r="DO884">
        <v>2595.49214982181</v>
      </c>
      <c r="DP884">
        <v>3582.7183259424701</v>
      </c>
      <c r="DQ884">
        <v>5397.7764464497504</v>
      </c>
      <c r="DR884">
        <v>7930.0540206081096</v>
      </c>
      <c r="DS884">
        <v>11767.668256470501</v>
      </c>
      <c r="DT884">
        <v>17722.517169571402</v>
      </c>
      <c r="DU884">
        <v>26387.823113219001</v>
      </c>
      <c r="DV884">
        <v>33747.4037242052</v>
      </c>
      <c r="DW884">
        <v>43674.183922397002</v>
      </c>
      <c r="DX884">
        <v>54769.440400449203</v>
      </c>
      <c r="DY884">
        <v>61335.4902307171</v>
      </c>
      <c r="DZ884">
        <v>69775.9932569995</v>
      </c>
      <c r="EA884">
        <v>76243.102445638404</v>
      </c>
      <c r="EB884">
        <v>81862.262135437399</v>
      </c>
      <c r="EC884">
        <v>79843.5218436008</v>
      </c>
      <c r="ED884">
        <v>77317.592101019807</v>
      </c>
      <c r="EE884">
        <v>69462.182690938702</v>
      </c>
      <c r="EF884">
        <v>59965.7692496175</v>
      </c>
      <c r="EG884">
        <v>51351.096050550899</v>
      </c>
      <c r="EH884">
        <v>37924.936226375801</v>
      </c>
      <c r="EI884">
        <v>27454.086413751898</v>
      </c>
      <c r="EJ884">
        <v>20354.7481289063</v>
      </c>
      <c r="EK884">
        <v>13543.8986562352</v>
      </c>
      <c r="EL884">
        <v>9313.9171898823406</v>
      </c>
      <c r="EM884">
        <v>5793.7931899410196</v>
      </c>
      <c r="EN884">
        <v>3709.8836607602698</v>
      </c>
      <c r="EO884">
        <v>2473.3326875847201</v>
      </c>
      <c r="EP884">
        <v>1735.1648063540799</v>
      </c>
      <c r="EQ884">
        <v>1410.7820428548</v>
      </c>
      <c r="ER884">
        <v>1271.96507148555</v>
      </c>
      <c r="ES884">
        <v>1191.5383904779001</v>
      </c>
      <c r="ET884">
        <v>1163.54323222483</v>
      </c>
      <c r="EU884">
        <v>1233.1832564009501</v>
      </c>
      <c r="EV884">
        <v>1360.9797293114</v>
      </c>
      <c r="EW884">
        <v>1485.6784841778299</v>
      </c>
      <c r="EX884">
        <v>1638.5694452216201</v>
      </c>
      <c r="EY884">
        <v>1835.1156922465</v>
      </c>
      <c r="EZ884">
        <v>2266.66605224058</v>
      </c>
      <c r="FA884">
        <v>2638.5041167350701</v>
      </c>
      <c r="FB884">
        <v>3497.4013914790098</v>
      </c>
      <c r="FC884">
        <v>4301.5222864554898</v>
      </c>
      <c r="FD884">
        <v>5106.61039423686</v>
      </c>
      <c r="FE884">
        <v>6333.8808405517202</v>
      </c>
      <c r="FF884">
        <v>7505.20091959822</v>
      </c>
      <c r="FG884">
        <v>9150.3026422150906</v>
      </c>
      <c r="FH884">
        <v>11271.262639869101</v>
      </c>
      <c r="FI884">
        <v>14169.357264316801</v>
      </c>
      <c r="FJ884">
        <v>20426.0929705052</v>
      </c>
      <c r="FK884">
        <v>28257.280405032601</v>
      </c>
      <c r="FL884">
        <v>36811.330007188502</v>
      </c>
      <c r="FM884">
        <v>39355.825304316197</v>
      </c>
      <c r="FN884">
        <v>36785.966832771897</v>
      </c>
      <c r="FO884">
        <v>34474.104194695698</v>
      </c>
      <c r="FP884">
        <v>33704.214623649197</v>
      </c>
      <c r="FQ884">
        <v>30420.785717425901</v>
      </c>
      <c r="FR884">
        <v>24144.585411282402</v>
      </c>
      <c r="FS884">
        <v>15990.9878812516</v>
      </c>
      <c r="FT884">
        <v>8365.7844096388108</v>
      </c>
      <c r="FU884">
        <v>3807.96475290543</v>
      </c>
      <c r="FV884">
        <v>1348.7522170774901</v>
      </c>
      <c r="FW884">
        <v>533.573665199674</v>
      </c>
      <c r="FX884">
        <v>352.63723991502297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</row>
    <row r="885" spans="1:223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752.50167446562602</v>
      </c>
      <c r="AF885">
        <v>790.80365316405096</v>
      </c>
      <c r="AG885">
        <v>3666.48225742454</v>
      </c>
      <c r="AH885">
        <v>5577.2764345926298</v>
      </c>
      <c r="AI885">
        <v>3692.67825196082</v>
      </c>
      <c r="AJ885">
        <v>3528.9065000531</v>
      </c>
      <c r="AK885">
        <v>3399.6917568888898</v>
      </c>
      <c r="AL885">
        <v>3190.8455644913902</v>
      </c>
      <c r="AM885">
        <v>3287.30217782208</v>
      </c>
      <c r="AN885">
        <v>3614.4875977509801</v>
      </c>
      <c r="AO885">
        <v>4180.6742957007</v>
      </c>
      <c r="AP885">
        <v>5942.8263313957004</v>
      </c>
      <c r="AQ885">
        <v>7048.0771382452303</v>
      </c>
      <c r="AR885">
        <v>6177.7714231808905</v>
      </c>
      <c r="AS885">
        <v>4683.4844795551799</v>
      </c>
      <c r="AT885">
        <v>3367.88044803809</v>
      </c>
      <c r="AU885">
        <v>2860.8915727674298</v>
      </c>
      <c r="AV885">
        <v>2886.2547026503098</v>
      </c>
      <c r="AW885">
        <v>2715.8001122005599</v>
      </c>
      <c r="AX885">
        <v>2875.6527285807401</v>
      </c>
      <c r="AY885">
        <v>3324.63632268228</v>
      </c>
      <c r="AZ885">
        <v>4196.0089723663696</v>
      </c>
      <c r="BA885">
        <v>6029.7575333197501</v>
      </c>
      <c r="BB885">
        <v>9070.3926475136195</v>
      </c>
      <c r="BC885">
        <v>12973.552495924299</v>
      </c>
      <c r="BD885">
        <v>20335.477058864199</v>
      </c>
      <c r="BE885">
        <v>20580.676200989499</v>
      </c>
      <c r="BF885">
        <v>11664.7209950052</v>
      </c>
      <c r="BG885">
        <v>5961.2068029565899</v>
      </c>
      <c r="BH885">
        <v>3325.5702193032898</v>
      </c>
      <c r="BI885">
        <v>1873.35648451307</v>
      </c>
      <c r="BJ885">
        <v>1386.8932248977201</v>
      </c>
      <c r="BK885">
        <v>1122.21976065117</v>
      </c>
      <c r="BL885">
        <v>920.43356229832898</v>
      </c>
      <c r="BM885">
        <v>826.89216425203097</v>
      </c>
      <c r="BN885">
        <v>828.85795312301696</v>
      </c>
      <c r="BO885">
        <v>776.85972942580395</v>
      </c>
      <c r="BP885">
        <v>855.39252423913297</v>
      </c>
      <c r="BQ885">
        <v>934.029058781147</v>
      </c>
      <c r="BR885">
        <v>1081.14448734038</v>
      </c>
      <c r="BS885">
        <v>1390.749605963</v>
      </c>
      <c r="BT885">
        <v>1712.9292563681199</v>
      </c>
      <c r="BU885">
        <v>2303.9420893481301</v>
      </c>
      <c r="BV885">
        <v>3097.8459507909702</v>
      </c>
      <c r="BW885">
        <v>3935.24648119014</v>
      </c>
      <c r="BX885">
        <v>5343.4752575967104</v>
      </c>
      <c r="BY885">
        <v>6877.6203043490596</v>
      </c>
      <c r="BZ885">
        <v>8980.3597677830403</v>
      </c>
      <c r="CA885">
        <v>11156.162872933401</v>
      </c>
      <c r="CB885">
        <v>13199.2752686482</v>
      </c>
      <c r="CC885">
        <v>16568.914797947102</v>
      </c>
      <c r="CD885">
        <v>17631.669736176998</v>
      </c>
      <c r="CE885">
        <v>20285.608139286102</v>
      </c>
      <c r="CF885">
        <v>21338.023675764998</v>
      </c>
      <c r="CG885">
        <v>22705.432612231802</v>
      </c>
      <c r="CH885">
        <v>23387.8921341284</v>
      </c>
      <c r="CI885">
        <v>23046.694509866102</v>
      </c>
      <c r="CJ885">
        <v>21455.744412701399</v>
      </c>
      <c r="CK885">
        <v>20359.983630778199</v>
      </c>
      <c r="CL885">
        <v>18701.638612703198</v>
      </c>
      <c r="CM885">
        <v>16513.818299333601</v>
      </c>
      <c r="CN885">
        <v>13991.605345481899</v>
      </c>
      <c r="CO885">
        <v>11374.3769520399</v>
      </c>
      <c r="CP885">
        <v>9246.2828508716593</v>
      </c>
      <c r="CQ885">
        <v>7146.8901395174198</v>
      </c>
      <c r="CR885">
        <v>5222.2570721970296</v>
      </c>
      <c r="CS885">
        <v>4016.1161908757299</v>
      </c>
      <c r="CT885">
        <v>3401.30933678476</v>
      </c>
      <c r="CU885">
        <v>2464.4883195912298</v>
      </c>
      <c r="CV885">
        <v>1896.28530663581</v>
      </c>
      <c r="CW885">
        <v>1648.18630477487</v>
      </c>
      <c r="CX885">
        <v>1255.92063088245</v>
      </c>
      <c r="CY885">
        <v>1056.43641036432</v>
      </c>
      <c r="CZ885">
        <v>911.78002875371897</v>
      </c>
      <c r="DA885">
        <v>849.05409221806497</v>
      </c>
      <c r="DB885">
        <v>756.93073782566796</v>
      </c>
      <c r="DC885">
        <v>735.52343008413402</v>
      </c>
      <c r="DD885">
        <v>700.96002074541298</v>
      </c>
      <c r="DE885">
        <v>723.14121051318398</v>
      </c>
      <c r="DF885">
        <v>743.82588975461204</v>
      </c>
      <c r="DG885">
        <v>750.02467386291596</v>
      </c>
      <c r="DH885">
        <v>761.40929319979398</v>
      </c>
      <c r="DI885">
        <v>850.491159083002</v>
      </c>
      <c r="DJ885">
        <v>890.84297046078495</v>
      </c>
      <c r="DK885">
        <v>1043.9586327931399</v>
      </c>
      <c r="DL885">
        <v>1203.7172058266799</v>
      </c>
      <c r="DM885">
        <v>1461.2561127261199</v>
      </c>
      <c r="DN885">
        <v>1873.99998738108</v>
      </c>
      <c r="DO885">
        <v>2595.49214982181</v>
      </c>
      <c r="DP885">
        <v>3582.7183259424701</v>
      </c>
      <c r="DQ885">
        <v>5397.7764464497504</v>
      </c>
      <c r="DR885">
        <v>7930.0540206081096</v>
      </c>
      <c r="DS885">
        <v>11767.668256470501</v>
      </c>
      <c r="DT885">
        <v>17722.517169571402</v>
      </c>
      <c r="DU885">
        <v>26387.823113219001</v>
      </c>
      <c r="DV885">
        <v>33747.4037242052</v>
      </c>
      <c r="DW885">
        <v>43674.183922397002</v>
      </c>
      <c r="DX885">
        <v>54769.440400449203</v>
      </c>
      <c r="DY885">
        <v>61335.4902307171</v>
      </c>
      <c r="DZ885">
        <v>69775.9932569995</v>
      </c>
      <c r="EA885">
        <v>76243.102445638404</v>
      </c>
      <c r="EB885">
        <v>81862.262135437399</v>
      </c>
      <c r="EC885">
        <v>79843.5218436008</v>
      </c>
      <c r="ED885">
        <v>77317.592101019807</v>
      </c>
      <c r="EE885">
        <v>69462.182690938702</v>
      </c>
      <c r="EF885">
        <v>59965.7692496175</v>
      </c>
      <c r="EG885">
        <v>51351.096050550899</v>
      </c>
      <c r="EH885">
        <v>37924.936226375801</v>
      </c>
      <c r="EI885">
        <v>27454.086413751898</v>
      </c>
      <c r="EJ885">
        <v>20354.7481289063</v>
      </c>
      <c r="EK885">
        <v>13543.8986562352</v>
      </c>
      <c r="EL885">
        <v>9313.9171898823406</v>
      </c>
      <c r="EM885">
        <v>5793.7931899410196</v>
      </c>
      <c r="EN885">
        <v>3709.8836607602698</v>
      </c>
      <c r="EO885">
        <v>2473.3326875847201</v>
      </c>
      <c r="EP885">
        <v>1735.1648063540799</v>
      </c>
      <c r="EQ885">
        <v>1410.7820428548</v>
      </c>
      <c r="ER885">
        <v>1271.96507148555</v>
      </c>
      <c r="ES885">
        <v>1191.5383904779001</v>
      </c>
      <c r="ET885">
        <v>1163.54323222483</v>
      </c>
      <c r="EU885">
        <v>1233.1832564009501</v>
      </c>
      <c r="EV885">
        <v>1360.9797293114</v>
      </c>
      <c r="EW885">
        <v>1485.6784841778299</v>
      </c>
      <c r="EX885">
        <v>1638.5694452216201</v>
      </c>
      <c r="EY885">
        <v>1835.1156922465</v>
      </c>
      <c r="EZ885">
        <v>2266.66605224058</v>
      </c>
      <c r="FA885">
        <v>2638.5041167350701</v>
      </c>
      <c r="FB885">
        <v>3497.4013914790098</v>
      </c>
      <c r="FC885">
        <v>4301.5222864554898</v>
      </c>
      <c r="FD885">
        <v>5106.61039423686</v>
      </c>
      <c r="FE885">
        <v>6333.8808405517202</v>
      </c>
      <c r="FF885">
        <v>7505.20091959822</v>
      </c>
      <c r="FG885">
        <v>9150.3026422150906</v>
      </c>
      <c r="FH885">
        <v>11271.262639869101</v>
      </c>
      <c r="FI885">
        <v>14169.357264316801</v>
      </c>
      <c r="FJ885">
        <v>20426.0929705052</v>
      </c>
      <c r="FK885">
        <v>28257.280405032601</v>
      </c>
      <c r="FL885">
        <v>36811.330007188502</v>
      </c>
      <c r="FM885">
        <v>39355.825304316197</v>
      </c>
      <c r="FN885">
        <v>36785.966832771897</v>
      </c>
      <c r="FO885">
        <v>34474.104194695698</v>
      </c>
      <c r="FP885">
        <v>33704.214623649197</v>
      </c>
      <c r="FQ885">
        <v>30420.785717425901</v>
      </c>
      <c r="FR885">
        <v>24144.585411282402</v>
      </c>
      <c r="FS885">
        <v>15990.9878812516</v>
      </c>
      <c r="FT885">
        <v>8365.7844096388108</v>
      </c>
      <c r="FU885">
        <v>3807.96475290543</v>
      </c>
      <c r="FV885">
        <v>1348.7522170774901</v>
      </c>
      <c r="FW885">
        <v>533.573665199674</v>
      </c>
      <c r="FX885">
        <v>352.63723991502297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</row>
    <row r="886" spans="1:223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767.21926055359802</v>
      </c>
      <c r="AF886">
        <v>795.85751749108294</v>
      </c>
      <c r="AG886">
        <v>3688.2351118597999</v>
      </c>
      <c r="AH886">
        <v>5601.9375651964801</v>
      </c>
      <c r="AI886">
        <v>3717.9737637039598</v>
      </c>
      <c r="AJ886">
        <v>3556.9817558208802</v>
      </c>
      <c r="AK886">
        <v>3419.8145526419198</v>
      </c>
      <c r="AL886">
        <v>3215.9774790497399</v>
      </c>
      <c r="AM886">
        <v>3305.3885590397599</v>
      </c>
      <c r="AN886">
        <v>3630.6479076634701</v>
      </c>
      <c r="AO886">
        <v>4204.3765434204797</v>
      </c>
      <c r="AP886">
        <v>5969.0042099273396</v>
      </c>
      <c r="AQ886">
        <v>7092.62231776512</v>
      </c>
      <c r="AR886">
        <v>6202.7907730227798</v>
      </c>
      <c r="AS886">
        <v>4709.3261296476503</v>
      </c>
      <c r="AT886">
        <v>3377.81533207144</v>
      </c>
      <c r="AU886">
        <v>2886.47292724106</v>
      </c>
      <c r="AV886">
        <v>2901.8979718833498</v>
      </c>
      <c r="AW886">
        <v>2734.45788569041</v>
      </c>
      <c r="AX886">
        <v>2897.8337430709498</v>
      </c>
      <c r="AY886">
        <v>3338.60173314761</v>
      </c>
      <c r="AZ886">
        <v>4222.9330644392703</v>
      </c>
      <c r="BA886">
        <v>6072.1138414086799</v>
      </c>
      <c r="BB886">
        <v>9124.3810295847707</v>
      </c>
      <c r="BC886">
        <v>13057.526588439099</v>
      </c>
      <c r="BD886">
        <v>20513.280569263301</v>
      </c>
      <c r="BE886">
        <v>20730.080132782601</v>
      </c>
      <c r="BF886">
        <v>11738.9533108261</v>
      </c>
      <c r="BG886">
        <v>6002.2289311320001</v>
      </c>
      <c r="BH886">
        <v>3339.6784239071999</v>
      </c>
      <c r="BI886">
        <v>1894.85780339434</v>
      </c>
      <c r="BJ886">
        <v>1377.8620403953801</v>
      </c>
      <c r="BK886">
        <v>1116.0052606578399</v>
      </c>
      <c r="BL886">
        <v>911.78337358633701</v>
      </c>
      <c r="BM886">
        <v>826.82401945322295</v>
      </c>
      <c r="BN886">
        <v>820.45922194709306</v>
      </c>
      <c r="BO886">
        <v>765.460410711284</v>
      </c>
      <c r="BP886">
        <v>854.10136949542095</v>
      </c>
      <c r="BQ886">
        <v>940.17181396447495</v>
      </c>
      <c r="BR886">
        <v>1108.37144602079</v>
      </c>
      <c r="BS886">
        <v>1423.2183637319099</v>
      </c>
      <c r="BT886">
        <v>1767.5321585471499</v>
      </c>
      <c r="BU886">
        <v>2441.3658106564999</v>
      </c>
      <c r="BV886">
        <v>3302.26698542962</v>
      </c>
      <c r="BW886">
        <v>4157.82376025339</v>
      </c>
      <c r="BX886">
        <v>5782.2421791244196</v>
      </c>
      <c r="BY886">
        <v>7247.3610628013303</v>
      </c>
      <c r="BZ886">
        <v>9547.1593887966901</v>
      </c>
      <c r="CA886">
        <v>11752.785375145</v>
      </c>
      <c r="CB886">
        <v>13933.3677586744</v>
      </c>
      <c r="CC886">
        <v>17284.138374430098</v>
      </c>
      <c r="CD886">
        <v>18087.814184056799</v>
      </c>
      <c r="CE886">
        <v>20629.7793061833</v>
      </c>
      <c r="CF886">
        <v>21524.519987172898</v>
      </c>
      <c r="CG886">
        <v>22788.747303207201</v>
      </c>
      <c r="CH886">
        <v>23135.5046995294</v>
      </c>
      <c r="CI886">
        <v>22662.784195559001</v>
      </c>
      <c r="CJ886">
        <v>21133.266726288999</v>
      </c>
      <c r="CK886">
        <v>19932.764857561499</v>
      </c>
      <c r="CL886">
        <v>18486.062298440302</v>
      </c>
      <c r="CM886">
        <v>16143.5641190884</v>
      </c>
      <c r="CN886">
        <v>13657.521828820099</v>
      </c>
      <c r="CO886">
        <v>11136.698876397801</v>
      </c>
      <c r="CP886">
        <v>8999.2526192407404</v>
      </c>
      <c r="CQ886">
        <v>6859.4560241031704</v>
      </c>
      <c r="CR886">
        <v>5015.1639225539102</v>
      </c>
      <c r="CS886">
        <v>3763.9619390001899</v>
      </c>
      <c r="CT886">
        <v>3278.96560777789</v>
      </c>
      <c r="CU886">
        <v>2356.6814788043198</v>
      </c>
      <c r="CV886">
        <v>1823.5537372290701</v>
      </c>
      <c r="CW886">
        <v>1590.8878114650199</v>
      </c>
      <c r="CX886">
        <v>1208.0695679939499</v>
      </c>
      <c r="CY886">
        <v>1028.4944496628</v>
      </c>
      <c r="CZ886">
        <v>894.92168099306195</v>
      </c>
      <c r="DA886">
        <v>830.90546446441795</v>
      </c>
      <c r="DB886">
        <v>756.184982987529</v>
      </c>
      <c r="DC886">
        <v>739.89823106133395</v>
      </c>
      <c r="DD886">
        <v>704.405458918568</v>
      </c>
      <c r="DE886">
        <v>723.40532297293896</v>
      </c>
      <c r="DF886">
        <v>753.29459057620704</v>
      </c>
      <c r="DG886">
        <v>762.38528531084296</v>
      </c>
      <c r="DH886">
        <v>790.00864818916796</v>
      </c>
      <c r="DI886">
        <v>875.89922295854205</v>
      </c>
      <c r="DJ886">
        <v>925.25520092507395</v>
      </c>
      <c r="DK886">
        <v>1096.8692539641199</v>
      </c>
      <c r="DL886">
        <v>1291.0690000055899</v>
      </c>
      <c r="DM886">
        <v>1580.8046424480999</v>
      </c>
      <c r="DN886">
        <v>2083.16146056965</v>
      </c>
      <c r="DO886">
        <v>2976.9566654957098</v>
      </c>
      <c r="DP886">
        <v>4154.9000002477296</v>
      </c>
      <c r="DQ886">
        <v>6376.3627558931503</v>
      </c>
      <c r="DR886">
        <v>9338.3426122944693</v>
      </c>
      <c r="DS886">
        <v>14090.7908005519</v>
      </c>
      <c r="DT886">
        <v>21116.763571346299</v>
      </c>
      <c r="DU886">
        <v>30268.277523418801</v>
      </c>
      <c r="DV886">
        <v>39125.935785811998</v>
      </c>
      <c r="DW886">
        <v>49488.538686886299</v>
      </c>
      <c r="DX886">
        <v>62426.850091508801</v>
      </c>
      <c r="DY886">
        <v>68384.405353357201</v>
      </c>
      <c r="DZ886">
        <v>77244.530136291403</v>
      </c>
      <c r="EA886">
        <v>82869.174949822205</v>
      </c>
      <c r="EB886">
        <v>88141.007208920899</v>
      </c>
      <c r="EC886">
        <v>86630.944822678895</v>
      </c>
      <c r="ED886">
        <v>83244.696428526295</v>
      </c>
      <c r="EE886">
        <v>73255.657823325906</v>
      </c>
      <c r="EF886">
        <v>62992.993156879798</v>
      </c>
      <c r="EG886">
        <v>53551.416243496402</v>
      </c>
      <c r="EH886">
        <v>39654.2977447456</v>
      </c>
      <c r="EI886">
        <v>28247.146182923101</v>
      </c>
      <c r="EJ886">
        <v>21067.124760398699</v>
      </c>
      <c r="EK886">
        <v>14146.9513719877</v>
      </c>
      <c r="EL886">
        <v>9803.1671976220205</v>
      </c>
      <c r="EM886">
        <v>6210.9410425596197</v>
      </c>
      <c r="EN886">
        <v>4001.3614324335099</v>
      </c>
      <c r="EO886">
        <v>2679.7174760349899</v>
      </c>
      <c r="EP886">
        <v>1917.5430533646499</v>
      </c>
      <c r="EQ886">
        <v>1551.3283017695001</v>
      </c>
      <c r="ER886">
        <v>1386.9164328842701</v>
      </c>
      <c r="ES886">
        <v>1304.05396348766</v>
      </c>
      <c r="ET886">
        <v>1296.21608176069</v>
      </c>
      <c r="EU886">
        <v>1349.85663292239</v>
      </c>
      <c r="EV886">
        <v>1513.29008135853</v>
      </c>
      <c r="EW886">
        <v>1676.9360197175099</v>
      </c>
      <c r="EX886">
        <v>1890.1235286797601</v>
      </c>
      <c r="EY886">
        <v>2138.6058007524298</v>
      </c>
      <c r="EZ886">
        <v>2706.0607031351501</v>
      </c>
      <c r="FA886">
        <v>3260.7365859862698</v>
      </c>
      <c r="FB886">
        <v>4492.6491024924399</v>
      </c>
      <c r="FC886">
        <v>5606.5264990571304</v>
      </c>
      <c r="FD886">
        <v>6599.3638615997097</v>
      </c>
      <c r="FE886">
        <v>8342.8671218281506</v>
      </c>
      <c r="FF886">
        <v>10243.0864695197</v>
      </c>
      <c r="FG886">
        <v>12652.4955474363</v>
      </c>
      <c r="FH886">
        <v>16038.733766785301</v>
      </c>
      <c r="FI886">
        <v>20464.2555849901</v>
      </c>
      <c r="FJ886">
        <v>29452.373667878099</v>
      </c>
      <c r="FK886">
        <v>40160.3737380776</v>
      </c>
      <c r="FL886">
        <v>52030.032774647698</v>
      </c>
      <c r="FM886">
        <v>53226.289888269202</v>
      </c>
      <c r="FN886">
        <v>48632.0613279553</v>
      </c>
      <c r="FO886">
        <v>46238.196002396697</v>
      </c>
      <c r="FP886">
        <v>44994.213416194601</v>
      </c>
      <c r="FQ886">
        <v>40637.950610993998</v>
      </c>
      <c r="FR886">
        <v>32307.453045708498</v>
      </c>
      <c r="FS886">
        <v>20996.2486580595</v>
      </c>
      <c r="FT886">
        <v>10607.3519585923</v>
      </c>
      <c r="FU886">
        <v>4686.9306974451802</v>
      </c>
      <c r="FV886">
        <v>1554.57343331526</v>
      </c>
      <c r="FW886">
        <v>604.80030391027401</v>
      </c>
      <c r="FX886">
        <v>413.99868726667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</row>
    <row r="887" spans="1:223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769.65576924648406</v>
      </c>
      <c r="AF887">
        <v>796.69418895961599</v>
      </c>
      <c r="AG887">
        <v>3691.8363151148501</v>
      </c>
      <c r="AH887">
        <v>5606.0202360049598</v>
      </c>
      <c r="AI887">
        <v>3722.16145684091</v>
      </c>
      <c r="AJ887">
        <v>3561.6296379072801</v>
      </c>
      <c r="AK887">
        <v>3423.1458983180601</v>
      </c>
      <c r="AL887">
        <v>3220.1380885358599</v>
      </c>
      <c r="AM887">
        <v>3308.3827745854501</v>
      </c>
      <c r="AN887">
        <v>3633.3232604928098</v>
      </c>
      <c r="AO887">
        <v>4208.3004703650904</v>
      </c>
      <c r="AP887">
        <v>5973.3379796245099</v>
      </c>
      <c r="AQ887">
        <v>7099.9968095110899</v>
      </c>
      <c r="AR887">
        <v>6206.93274732589</v>
      </c>
      <c r="AS887">
        <v>4713.6042364453597</v>
      </c>
      <c r="AT887">
        <v>3379.4600604369102</v>
      </c>
      <c r="AU887">
        <v>2890.70794188125</v>
      </c>
      <c r="AV887">
        <v>2904.4877281955301</v>
      </c>
      <c r="AW887">
        <v>2737.5466957049198</v>
      </c>
      <c r="AX887">
        <v>2901.5058285813998</v>
      </c>
      <c r="AY887">
        <v>3340.9137185367299</v>
      </c>
      <c r="AZ887">
        <v>4227.3903704126496</v>
      </c>
      <c r="BA887">
        <v>6079.1259636575596</v>
      </c>
      <c r="BB887">
        <v>9133.3188514154008</v>
      </c>
      <c r="BC887">
        <v>13071.4285697265</v>
      </c>
      <c r="BD887">
        <v>20542.716089199999</v>
      </c>
      <c r="BE887">
        <v>20754.814078715601</v>
      </c>
      <c r="BF887">
        <v>11751.242532829599</v>
      </c>
      <c r="BG887">
        <v>6009.0201787797296</v>
      </c>
      <c r="BH887">
        <v>3342.0140489854598</v>
      </c>
      <c r="BI887">
        <v>1898.4173647279399</v>
      </c>
      <c r="BJ887">
        <v>1376.3669202435001</v>
      </c>
      <c r="BK887">
        <v>1114.9764449835</v>
      </c>
      <c r="BL887">
        <v>910.35132760638601</v>
      </c>
      <c r="BM887">
        <v>826.81273802475505</v>
      </c>
      <c r="BN887">
        <v>819.06880497266297</v>
      </c>
      <c r="BO887">
        <v>763.57324395887804</v>
      </c>
      <c r="BP887">
        <v>853.88761774712998</v>
      </c>
      <c r="BQ887">
        <v>941.18875222547797</v>
      </c>
      <c r="BR887">
        <v>1112.8788918144901</v>
      </c>
      <c r="BS887">
        <v>1428.5935937511699</v>
      </c>
      <c r="BT887">
        <v>1776.57171469589</v>
      </c>
      <c r="BU887">
        <v>2464.1164227185</v>
      </c>
      <c r="BV887">
        <v>3336.1090587783801</v>
      </c>
      <c r="BW887">
        <v>4194.6716150602197</v>
      </c>
      <c r="BX887">
        <v>5854.8804101538099</v>
      </c>
      <c r="BY887">
        <v>7308.5719547708704</v>
      </c>
      <c r="BZ887">
        <v>9640.9935403667605</v>
      </c>
      <c r="CA887">
        <v>11851.556729653799</v>
      </c>
      <c r="CB887">
        <v>14054.8973847042</v>
      </c>
      <c r="CC887">
        <v>17402.5442360327</v>
      </c>
      <c r="CD887">
        <v>18163.3292791157</v>
      </c>
      <c r="CE887">
        <v>20686.757130873601</v>
      </c>
      <c r="CF887">
        <v>21555.394607590999</v>
      </c>
      <c r="CG887">
        <v>22802.5401200179</v>
      </c>
      <c r="CH887">
        <v>23093.721748527802</v>
      </c>
      <c r="CI887">
        <v>22599.2275217602</v>
      </c>
      <c r="CJ887">
        <v>21079.8802754465</v>
      </c>
      <c r="CK887">
        <v>19862.0384321487</v>
      </c>
      <c r="CL887">
        <v>18450.373459214799</v>
      </c>
      <c r="CM887">
        <v>16082.268229711401</v>
      </c>
      <c r="CN887">
        <v>13602.2140230678</v>
      </c>
      <c r="CO887">
        <v>11097.351072080701</v>
      </c>
      <c r="CP887">
        <v>8958.35655767354</v>
      </c>
      <c r="CQ887">
        <v>6811.8710657647198</v>
      </c>
      <c r="CR887">
        <v>4980.87947833008</v>
      </c>
      <c r="CS887">
        <v>3722.21759159358</v>
      </c>
      <c r="CT887">
        <v>3258.7115010606899</v>
      </c>
      <c r="CU887">
        <v>2338.8339660967399</v>
      </c>
      <c r="CV887">
        <v>1811.5129650503</v>
      </c>
      <c r="CW887">
        <v>1581.4019979488401</v>
      </c>
      <c r="CX887">
        <v>1200.14778448986</v>
      </c>
      <c r="CY887">
        <v>1023.86863468618</v>
      </c>
      <c r="CZ887">
        <v>892.13076741382395</v>
      </c>
      <c r="DA887">
        <v>827.90094395260303</v>
      </c>
      <c r="DB887">
        <v>756.06152265000901</v>
      </c>
      <c r="DC887">
        <v>740.62248302404601</v>
      </c>
      <c r="DD887">
        <v>704.97585409135797</v>
      </c>
      <c r="DE887">
        <v>723.44904701166695</v>
      </c>
      <c r="DF887">
        <v>754.86214192085401</v>
      </c>
      <c r="DG887">
        <v>764.43159487969695</v>
      </c>
      <c r="DH887">
        <v>794.74329534027095</v>
      </c>
      <c r="DI887">
        <v>880.10554919520405</v>
      </c>
      <c r="DJ887">
        <v>930.95217447540097</v>
      </c>
      <c r="DK887">
        <v>1105.62865157582</v>
      </c>
      <c r="DL887">
        <v>1305.5301626299399</v>
      </c>
      <c r="DM887">
        <v>1600.5960015845901</v>
      </c>
      <c r="DN887">
        <v>2117.78831748726</v>
      </c>
      <c r="DO887">
        <v>3040.1084352840098</v>
      </c>
      <c r="DP887">
        <v>4249.6251552440599</v>
      </c>
      <c r="DQ887">
        <v>6538.3685383255497</v>
      </c>
      <c r="DR887">
        <v>9571.4859671371705</v>
      </c>
      <c r="DS887">
        <v>14475.385681768201</v>
      </c>
      <c r="DT887">
        <v>21678.6839035454</v>
      </c>
      <c r="DU887">
        <v>30910.689998282902</v>
      </c>
      <c r="DV887">
        <v>40016.356269493102</v>
      </c>
      <c r="DW887">
        <v>50451.109983736402</v>
      </c>
      <c r="DX887">
        <v>63694.540673764299</v>
      </c>
      <c r="DY887">
        <v>69551.359150608303</v>
      </c>
      <c r="DZ887">
        <v>78480.952666505502</v>
      </c>
      <c r="EA887">
        <v>83966.1267977432</v>
      </c>
      <c r="EB887">
        <v>89180.458710037696</v>
      </c>
      <c r="EC887">
        <v>87754.608376740594</v>
      </c>
      <c r="ED887">
        <v>84225.933509885406</v>
      </c>
      <c r="EE887">
        <v>73883.670805961898</v>
      </c>
      <c r="EF887">
        <v>63494.152607979297</v>
      </c>
      <c r="EG887">
        <v>53915.681092718201</v>
      </c>
      <c r="EH887">
        <v>39940.594991282102</v>
      </c>
      <c r="EI887">
        <v>28378.4378913605</v>
      </c>
      <c r="EJ887">
        <v>21185.059307875799</v>
      </c>
      <c r="EK887">
        <v>14246.787253729201</v>
      </c>
      <c r="EL887">
        <v>9884.1629458192401</v>
      </c>
      <c r="EM887">
        <v>6280.0002186397696</v>
      </c>
      <c r="EN887">
        <v>4049.6158214494699</v>
      </c>
      <c r="EO887">
        <v>2713.8846504705798</v>
      </c>
      <c r="EP887">
        <v>1947.7359247756599</v>
      </c>
      <c r="EQ887">
        <v>1574.5958525452399</v>
      </c>
      <c r="ER887">
        <v>1405.9467269578299</v>
      </c>
      <c r="ES887">
        <v>1322.6810107551</v>
      </c>
      <c r="ET887">
        <v>1318.18018302511</v>
      </c>
      <c r="EU887">
        <v>1369.17200804054</v>
      </c>
      <c r="EV887">
        <v>1538.50518759682</v>
      </c>
      <c r="EW887">
        <v>1708.59886477491</v>
      </c>
      <c r="EX887">
        <v>1931.7685177026301</v>
      </c>
      <c r="EY887">
        <v>2188.8488421832499</v>
      </c>
      <c r="EZ887">
        <v>2778.8028552865198</v>
      </c>
      <c r="FA887">
        <v>3363.74769196958</v>
      </c>
      <c r="FB887">
        <v>4657.4131938974097</v>
      </c>
      <c r="FC887">
        <v>5822.5710385115499</v>
      </c>
      <c r="FD887">
        <v>6846.4904472928401</v>
      </c>
      <c r="FE887">
        <v>8675.4564818604395</v>
      </c>
      <c r="FF887">
        <v>10696.3457134363</v>
      </c>
      <c r="FG887">
        <v>13232.2865136131</v>
      </c>
      <c r="FH887">
        <v>16827.992601378301</v>
      </c>
      <c r="FI887">
        <v>21506.381269696602</v>
      </c>
      <c r="FJ887">
        <v>30946.681990732199</v>
      </c>
      <c r="FK887">
        <v>42130.9408001517</v>
      </c>
      <c r="FL887">
        <v>54549.501753169097</v>
      </c>
      <c r="FM887">
        <v>55522.556907273698</v>
      </c>
      <c r="FN887">
        <v>50593.192184723499</v>
      </c>
      <c r="FO887">
        <v>48185.751245630301</v>
      </c>
      <c r="FP887">
        <v>46863.282164037097</v>
      </c>
      <c r="FQ887">
        <v>42329.4108090882</v>
      </c>
      <c r="FR887">
        <v>33658.822613467499</v>
      </c>
      <c r="FS887">
        <v>21824.873768180001</v>
      </c>
      <c r="FT887">
        <v>10978.445342118001</v>
      </c>
      <c r="FU887">
        <v>4832.44424510311</v>
      </c>
      <c r="FV887">
        <v>1588.64730789946</v>
      </c>
      <c r="FW887">
        <v>616.59193355294099</v>
      </c>
      <c r="FX887">
        <v>418.48862901978202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</row>
    <row r="888" spans="1:223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789.34891077773705</v>
      </c>
      <c r="AF888">
        <v>763.83884894724201</v>
      </c>
      <c r="AG888">
        <v>3415.98568540306</v>
      </c>
      <c r="AH888">
        <v>6116.0359379288902</v>
      </c>
      <c r="AI888">
        <v>4317.5765117646797</v>
      </c>
      <c r="AJ888">
        <v>4526.1510959525403</v>
      </c>
      <c r="AK888">
        <v>4063.5268212179999</v>
      </c>
      <c r="AL888">
        <v>3608.7703169831798</v>
      </c>
      <c r="AM888">
        <v>3625.6224889863902</v>
      </c>
      <c r="AN888">
        <v>3753.7783790475701</v>
      </c>
      <c r="AO888">
        <v>4434.9670107810598</v>
      </c>
      <c r="AP888">
        <v>6071.8006587079699</v>
      </c>
      <c r="AQ888">
        <v>6620.6507710112</v>
      </c>
      <c r="AR888">
        <v>5545.4271586160203</v>
      </c>
      <c r="AS888">
        <v>4272.5479098564201</v>
      </c>
      <c r="AT888">
        <v>3190.8756827643501</v>
      </c>
      <c r="AU888">
        <v>2866.39019592662</v>
      </c>
      <c r="AV888">
        <v>2883.9041603597102</v>
      </c>
      <c r="AW888">
        <v>2713.8708591756299</v>
      </c>
      <c r="AX888">
        <v>2790.9050199243402</v>
      </c>
      <c r="AY888">
        <v>3239.68414565187</v>
      </c>
      <c r="AZ888">
        <v>4217.3722258627304</v>
      </c>
      <c r="BA888">
        <v>5937.9213841097899</v>
      </c>
      <c r="BB888">
        <v>9721.58462540449</v>
      </c>
      <c r="BC888">
        <v>14541.5563407601</v>
      </c>
      <c r="BD888">
        <v>21675.637681556102</v>
      </c>
      <c r="BE888">
        <v>19844.930453622299</v>
      </c>
      <c r="BF888">
        <v>10571.070267720401</v>
      </c>
      <c r="BG888">
        <v>5195.2857016701701</v>
      </c>
      <c r="BH888">
        <v>2917.10906830472</v>
      </c>
      <c r="BI888">
        <v>1698.4247160422001</v>
      </c>
      <c r="BJ888">
        <v>1237.66874635254</v>
      </c>
      <c r="BK888">
        <v>1021.03055087019</v>
      </c>
      <c r="BL888">
        <v>864.90305725665905</v>
      </c>
      <c r="BM888">
        <v>783.99759547571102</v>
      </c>
      <c r="BN888">
        <v>775.34568700072498</v>
      </c>
      <c r="BO888">
        <v>753.46979475738397</v>
      </c>
      <c r="BP888">
        <v>839.92456192039106</v>
      </c>
      <c r="BQ888">
        <v>909.60166227630498</v>
      </c>
      <c r="BR888">
        <v>1091.59447811008</v>
      </c>
      <c r="BS888">
        <v>1418.7225978988399</v>
      </c>
      <c r="BT888">
        <v>1739.91117139229</v>
      </c>
      <c r="BU888">
        <v>2439.7247619363202</v>
      </c>
      <c r="BV888">
        <v>3328.0739750603798</v>
      </c>
      <c r="BW888">
        <v>4219.1167197191899</v>
      </c>
      <c r="BX888">
        <v>5847.8408348679404</v>
      </c>
      <c r="BY888">
        <v>7385.71545626837</v>
      </c>
      <c r="BZ888">
        <v>9696.2738248308397</v>
      </c>
      <c r="CA888">
        <v>11892.2402235523</v>
      </c>
      <c r="CB888">
        <v>14102.5914221165</v>
      </c>
      <c r="CC888">
        <v>17274.442443577998</v>
      </c>
      <c r="CD888">
        <v>17991.398350187901</v>
      </c>
      <c r="CE888">
        <v>20270.924953422898</v>
      </c>
      <c r="CF888">
        <v>20642.864898737898</v>
      </c>
      <c r="CG888">
        <v>21911.486052973702</v>
      </c>
      <c r="CH888">
        <v>21811.1510522637</v>
      </c>
      <c r="CI888">
        <v>21487.021753943402</v>
      </c>
      <c r="CJ888">
        <v>19521.0878365803</v>
      </c>
      <c r="CK888">
        <v>18293.499407053201</v>
      </c>
      <c r="CL888">
        <v>16713.030472888098</v>
      </c>
      <c r="CM888">
        <v>14325.0021138348</v>
      </c>
      <c r="CN888">
        <v>12277.8414993966</v>
      </c>
      <c r="CO888">
        <v>9863.8872245796301</v>
      </c>
      <c r="CP888">
        <v>7750.08602395456</v>
      </c>
      <c r="CQ888">
        <v>5902.7836034531301</v>
      </c>
      <c r="CR888">
        <v>4258.7136646204399</v>
      </c>
      <c r="CS888">
        <v>3232.29309801103</v>
      </c>
      <c r="CT888">
        <v>2787.67601090569</v>
      </c>
      <c r="CU888">
        <v>2013.5674585008401</v>
      </c>
      <c r="CV888">
        <v>1584.14965925262</v>
      </c>
      <c r="CW888">
        <v>1423.7452061195499</v>
      </c>
      <c r="CX888">
        <v>1086.92809543416</v>
      </c>
      <c r="CY888">
        <v>944.85652917557604</v>
      </c>
      <c r="CZ888">
        <v>850.24786124061404</v>
      </c>
      <c r="DA888">
        <v>780.80390046435696</v>
      </c>
      <c r="DB888">
        <v>730.05939844994202</v>
      </c>
      <c r="DC888">
        <v>731.48878982241195</v>
      </c>
      <c r="DD888">
        <v>708.37625946516198</v>
      </c>
      <c r="DE888">
        <v>714.31458230102703</v>
      </c>
      <c r="DF888">
        <v>761.12447722651495</v>
      </c>
      <c r="DG888">
        <v>775.83000649221003</v>
      </c>
      <c r="DH888">
        <v>811.18059847961695</v>
      </c>
      <c r="DI888">
        <v>905.17661384488304</v>
      </c>
      <c r="DJ888">
        <v>986.44543315089197</v>
      </c>
      <c r="DK888">
        <v>1170.5706121875801</v>
      </c>
      <c r="DL888">
        <v>1401.8225926708999</v>
      </c>
      <c r="DM888">
        <v>1746.07975294479</v>
      </c>
      <c r="DN888">
        <v>2363.6363459405602</v>
      </c>
      <c r="DO888">
        <v>3373.0988291701501</v>
      </c>
      <c r="DP888">
        <v>4722.9507807906402</v>
      </c>
      <c r="DQ888">
        <v>7281.26222251335</v>
      </c>
      <c r="DR888">
        <v>10523.2767295467</v>
      </c>
      <c r="DS888">
        <v>15841.1036560019</v>
      </c>
      <c r="DT888">
        <v>23330.5500347786</v>
      </c>
      <c r="DU888">
        <v>33259.710702399199</v>
      </c>
      <c r="DV888">
        <v>42736.997935951898</v>
      </c>
      <c r="DW888">
        <v>53302.098387694503</v>
      </c>
      <c r="DX888">
        <v>67091.069239239398</v>
      </c>
      <c r="DY888">
        <v>72419.610934243494</v>
      </c>
      <c r="DZ888">
        <v>81984.346963320495</v>
      </c>
      <c r="EA888">
        <v>85980.022547525703</v>
      </c>
      <c r="EB888">
        <v>89936.633875578496</v>
      </c>
      <c r="EC888">
        <v>87473.180912580501</v>
      </c>
      <c r="ED888">
        <v>83184.929669384495</v>
      </c>
      <c r="EE888">
        <v>72218.279464450796</v>
      </c>
      <c r="EF888">
        <v>61746.358211769701</v>
      </c>
      <c r="EG888">
        <v>51607.654787493098</v>
      </c>
      <c r="EH888">
        <v>38264.417771192799</v>
      </c>
      <c r="EI888">
        <v>26963.9123791618</v>
      </c>
      <c r="EJ888">
        <v>20313.997097682801</v>
      </c>
      <c r="EK888">
        <v>13821.801023088299</v>
      </c>
      <c r="EL888">
        <v>9687.73188347615</v>
      </c>
      <c r="EM888">
        <v>6263.5781457560897</v>
      </c>
      <c r="EN888">
        <v>4166.5283131700098</v>
      </c>
      <c r="EO888">
        <v>2864.70093934955</v>
      </c>
      <c r="EP888">
        <v>2064.0824965941702</v>
      </c>
      <c r="EQ888">
        <v>1699.3971735832499</v>
      </c>
      <c r="ER888">
        <v>1523.60592892769</v>
      </c>
      <c r="ES888">
        <v>1453.0247180834899</v>
      </c>
      <c r="ET888">
        <v>1455.5007296267499</v>
      </c>
      <c r="EU888">
        <v>1507.59087297419</v>
      </c>
      <c r="EV888">
        <v>1730.10511318054</v>
      </c>
      <c r="EW888">
        <v>1922.24247125078</v>
      </c>
      <c r="EX888">
        <v>2198.6183372588098</v>
      </c>
      <c r="EY888">
        <v>2483.7013107693501</v>
      </c>
      <c r="EZ888">
        <v>3179.96649323579</v>
      </c>
      <c r="FA888">
        <v>3886.8714699570701</v>
      </c>
      <c r="FB888">
        <v>5327.95848978918</v>
      </c>
      <c r="FC888">
        <v>6702.4434137707603</v>
      </c>
      <c r="FD888">
        <v>7838.3446744553603</v>
      </c>
      <c r="FE888">
        <v>9905.33977066644</v>
      </c>
      <c r="FF888">
        <v>12304.907543945001</v>
      </c>
      <c r="FG888">
        <v>15206.5391209955</v>
      </c>
      <c r="FH888">
        <v>19261.186789600601</v>
      </c>
      <c r="FI888">
        <v>24290.876410278401</v>
      </c>
      <c r="FJ888">
        <v>34696.528736440901</v>
      </c>
      <c r="FK888">
        <v>46898.655081568402</v>
      </c>
      <c r="FL888">
        <v>59133.902954468504</v>
      </c>
      <c r="FM888">
        <v>59654.198290592503</v>
      </c>
      <c r="FN888">
        <v>53545.992397549002</v>
      </c>
      <c r="FO888">
        <v>51217.645633429202</v>
      </c>
      <c r="FP888">
        <v>49427.248048717498</v>
      </c>
      <c r="FQ888">
        <v>44699.789969575097</v>
      </c>
      <c r="FR888">
        <v>35973.638399762996</v>
      </c>
      <c r="FS888">
        <v>23234.727681508299</v>
      </c>
      <c r="FT888">
        <v>12026.113491074801</v>
      </c>
      <c r="FU888">
        <v>5313.7901677467398</v>
      </c>
      <c r="FV888">
        <v>1767.90931349278</v>
      </c>
      <c r="FW888">
        <v>682.56343731581205</v>
      </c>
      <c r="FX888">
        <v>427.39662017009903</v>
      </c>
      <c r="FY888">
        <v>0</v>
      </c>
      <c r="FZ888">
        <v>0</v>
      </c>
      <c r="GA888">
        <v>322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</row>
    <row r="889" spans="1:223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781.18824084297898</v>
      </c>
      <c r="AF889">
        <v>750.68375763134998</v>
      </c>
      <c r="AG889">
        <v>3332.06938362549</v>
      </c>
      <c r="AH889">
        <v>6062.3941559965797</v>
      </c>
      <c r="AI889">
        <v>4304.7399382161502</v>
      </c>
      <c r="AJ889">
        <v>4547.2385708947704</v>
      </c>
      <c r="AK889">
        <v>4060.2274817068901</v>
      </c>
      <c r="AL889">
        <v>3588.8314038081699</v>
      </c>
      <c r="AM889">
        <v>3598.0729415637102</v>
      </c>
      <c r="AN889">
        <v>3705.5967203227201</v>
      </c>
      <c r="AO889">
        <v>4385.0504745916296</v>
      </c>
      <c r="AP889">
        <v>5979.8649867404501</v>
      </c>
      <c r="AQ889">
        <v>6463.00069520541</v>
      </c>
      <c r="AR889">
        <v>5390.9353831886101</v>
      </c>
      <c r="AS889">
        <v>4161.5920983558499</v>
      </c>
      <c r="AT889">
        <v>3124.6051169889602</v>
      </c>
      <c r="AU889">
        <v>2822.0053366970701</v>
      </c>
      <c r="AV889">
        <v>2839.3253804350002</v>
      </c>
      <c r="AW889">
        <v>2671.5314851295202</v>
      </c>
      <c r="AX889">
        <v>2739.9369853529602</v>
      </c>
      <c r="AY889">
        <v>3181.8042182740801</v>
      </c>
      <c r="AZ889">
        <v>4150.9136061266699</v>
      </c>
      <c r="BA889">
        <v>5827.6076186166201</v>
      </c>
      <c r="BB889">
        <v>9616.9586532797093</v>
      </c>
      <c r="BC889">
        <v>14438.040324564799</v>
      </c>
      <c r="BD889">
        <v>21413.507097339501</v>
      </c>
      <c r="BE889">
        <v>19412.607874008401</v>
      </c>
      <c r="BF889">
        <v>10276.781752239</v>
      </c>
      <c r="BG889">
        <v>5031.6806058114398</v>
      </c>
      <c r="BH889">
        <v>2834.1351647014699</v>
      </c>
      <c r="BI889">
        <v>1658.2308747648599</v>
      </c>
      <c r="BJ889">
        <v>1211.4227825247699</v>
      </c>
      <c r="BK889">
        <v>1002.68641643843</v>
      </c>
      <c r="BL889">
        <v>854.67232687951196</v>
      </c>
      <c r="BM889">
        <v>774.279014245952</v>
      </c>
      <c r="BN889">
        <v>766.34434383729399</v>
      </c>
      <c r="BO889">
        <v>748.30791077861898</v>
      </c>
      <c r="BP889">
        <v>834.14804721968096</v>
      </c>
      <c r="BQ889">
        <v>900.74562897639601</v>
      </c>
      <c r="BR889">
        <v>1081.74641465067</v>
      </c>
      <c r="BS889">
        <v>1407.6536745923599</v>
      </c>
      <c r="BT889">
        <v>1722.5455730895401</v>
      </c>
      <c r="BU889">
        <v>2417.0172895569799</v>
      </c>
      <c r="BV889">
        <v>3295.4154679592698</v>
      </c>
      <c r="BW889">
        <v>4188.6213264006601</v>
      </c>
      <c r="BX889">
        <v>5793.7410829871997</v>
      </c>
      <c r="BY889">
        <v>7327.3075145496096</v>
      </c>
      <c r="BZ889">
        <v>9605.1540889529206</v>
      </c>
      <c r="CA889">
        <v>11770.873112688399</v>
      </c>
      <c r="CB889">
        <v>13957.375728392</v>
      </c>
      <c r="CC889">
        <v>17058.314985784698</v>
      </c>
      <c r="CD889">
        <v>17756.046985349702</v>
      </c>
      <c r="CE889">
        <v>19966.603289892599</v>
      </c>
      <c r="CF889">
        <v>20279.394877217299</v>
      </c>
      <c r="CG889">
        <v>21515.8696184974</v>
      </c>
      <c r="CH889">
        <v>21366.9866021909</v>
      </c>
      <c r="CI889">
        <v>21053.9779665317</v>
      </c>
      <c r="CJ889">
        <v>19076.0463225895</v>
      </c>
      <c r="CK889">
        <v>17861.873121034601</v>
      </c>
      <c r="CL889">
        <v>16285.5865856729</v>
      </c>
      <c r="CM889">
        <v>13928.6128617984</v>
      </c>
      <c r="CN889">
        <v>11956.757183796601</v>
      </c>
      <c r="CO889">
        <v>9589.5121500192599</v>
      </c>
      <c r="CP889">
        <v>7513.0441741589502</v>
      </c>
      <c r="CQ889">
        <v>5726.9833331899899</v>
      </c>
      <c r="CR889">
        <v>4126.6624372591104</v>
      </c>
      <c r="CS889">
        <v>3142.5729955397301</v>
      </c>
      <c r="CT889">
        <v>2704.3874732388599</v>
      </c>
      <c r="CU889">
        <v>1956.6781328152199</v>
      </c>
      <c r="CV889">
        <v>1544.2071656651001</v>
      </c>
      <c r="CW889">
        <v>1392.7147395895499</v>
      </c>
      <c r="CX889">
        <v>1066.16058702327</v>
      </c>
      <c r="CY889">
        <v>929.39819030150898</v>
      </c>
      <c r="CZ889">
        <v>840.56962372965404</v>
      </c>
      <c r="DA889">
        <v>770.73627136920095</v>
      </c>
      <c r="DB889">
        <v>723.36049269530997</v>
      </c>
      <c r="DC889">
        <v>726.09702217117103</v>
      </c>
      <c r="DD889">
        <v>704.88821757811104</v>
      </c>
      <c r="DE889">
        <v>710.10966218244698</v>
      </c>
      <c r="DF889">
        <v>756.71205300368501</v>
      </c>
      <c r="DG889">
        <v>772.43681460882306</v>
      </c>
      <c r="DH889">
        <v>809.28499453729398</v>
      </c>
      <c r="DI889">
        <v>902.78360591478304</v>
      </c>
      <c r="DJ889">
        <v>985.85222727017197</v>
      </c>
      <c r="DK889">
        <v>1169.10803966614</v>
      </c>
      <c r="DL889">
        <v>1403.29405179691</v>
      </c>
      <c r="DM889">
        <v>1747.24062061066</v>
      </c>
      <c r="DN889">
        <v>2370.01168900316</v>
      </c>
      <c r="DO889">
        <v>3376.6447115903102</v>
      </c>
      <c r="DP889">
        <v>4733.0549591655199</v>
      </c>
      <c r="DQ889">
        <v>7295.0742675378797</v>
      </c>
      <c r="DR889">
        <v>10524.775811012099</v>
      </c>
      <c r="DS889">
        <v>15833.5660432693</v>
      </c>
      <c r="DT889">
        <v>23278.3425599082</v>
      </c>
      <c r="DU889">
        <v>33159.8113516218</v>
      </c>
      <c r="DV889">
        <v>42588.399468116499</v>
      </c>
      <c r="DW889">
        <v>53013.0917811646</v>
      </c>
      <c r="DX889">
        <v>66695.967844306302</v>
      </c>
      <c r="DY889">
        <v>71867.423540693504</v>
      </c>
      <c r="DZ889">
        <v>81354.901776371495</v>
      </c>
      <c r="EA889">
        <v>85161.181970707301</v>
      </c>
      <c r="EB889">
        <v>88917.998166901307</v>
      </c>
      <c r="EC889">
        <v>86343.904811390807</v>
      </c>
      <c r="ED889">
        <v>82019.023560208501</v>
      </c>
      <c r="EE889">
        <v>71167.810383375705</v>
      </c>
      <c r="EF889">
        <v>60826.897151989899</v>
      </c>
      <c r="EG889">
        <v>50704.946743847599</v>
      </c>
      <c r="EH889">
        <v>37608.503070655497</v>
      </c>
      <c r="EI889">
        <v>26469.965119689401</v>
      </c>
      <c r="EJ889">
        <v>19977.8758372142</v>
      </c>
      <c r="EK889">
        <v>13612.8117929939</v>
      </c>
      <c r="EL889">
        <v>9559.2299062602997</v>
      </c>
      <c r="EM889">
        <v>6196.7175792243997</v>
      </c>
      <c r="EN889">
        <v>4139.0591521685301</v>
      </c>
      <c r="EO889">
        <v>2856.8515446578299</v>
      </c>
      <c r="EP889">
        <v>2063.0859626435499</v>
      </c>
      <c r="EQ889">
        <v>1704.27398033179</v>
      </c>
      <c r="ER889">
        <v>1530.51187949365</v>
      </c>
      <c r="ES889">
        <v>1464.6886934358499</v>
      </c>
      <c r="ET889">
        <v>1468.62858121204</v>
      </c>
      <c r="EU889">
        <v>1521.81362267232</v>
      </c>
      <c r="EV889">
        <v>1748.5036135687201</v>
      </c>
      <c r="EW889">
        <v>1945.83564084465</v>
      </c>
      <c r="EX889">
        <v>2228.4897927934699</v>
      </c>
      <c r="EY889">
        <v>2520.0238230574901</v>
      </c>
      <c r="EZ889">
        <v>3232.51195924171</v>
      </c>
      <c r="FA889">
        <v>3951.9770064673398</v>
      </c>
      <c r="FB889">
        <v>5427.11544040633</v>
      </c>
      <c r="FC889">
        <v>6804.1928637235496</v>
      </c>
      <c r="FD889">
        <v>7957.3174944358598</v>
      </c>
      <c r="FE889">
        <v>10066.183261353301</v>
      </c>
      <c r="FF889">
        <v>12505.8937681837</v>
      </c>
      <c r="FG889">
        <v>15459.2580374431</v>
      </c>
      <c r="FH889">
        <v>19607.867437774501</v>
      </c>
      <c r="FI889">
        <v>24694.034599528601</v>
      </c>
      <c r="FJ889">
        <v>35219.630826959597</v>
      </c>
      <c r="FK889">
        <v>47646.511803943897</v>
      </c>
      <c r="FL889">
        <v>59756.308056219299</v>
      </c>
      <c r="FM889">
        <v>60160.204363757097</v>
      </c>
      <c r="FN889">
        <v>53771.273922315297</v>
      </c>
      <c r="FO889">
        <v>51556.7197650573</v>
      </c>
      <c r="FP889">
        <v>49720.279797116003</v>
      </c>
      <c r="FQ889">
        <v>44944.282655998402</v>
      </c>
      <c r="FR889">
        <v>36208.933444169401</v>
      </c>
      <c r="FS889">
        <v>23366.0921561178</v>
      </c>
      <c r="FT889">
        <v>12113.0832526534</v>
      </c>
      <c r="FU889">
        <v>5348.2474257834401</v>
      </c>
      <c r="FV889">
        <v>1781.5523408389699</v>
      </c>
      <c r="FW889">
        <v>690.08805562292298</v>
      </c>
      <c r="FX889">
        <v>435.59696192978799</v>
      </c>
      <c r="FY889">
        <v>0</v>
      </c>
      <c r="FZ889">
        <v>0</v>
      </c>
      <c r="GA889">
        <v>322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</row>
    <row r="890" spans="1:223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798.93155771676697</v>
      </c>
      <c r="AF890">
        <v>751.54976159490502</v>
      </c>
      <c r="AG890">
        <v>3289.3337988017001</v>
      </c>
      <c r="AH890">
        <v>6094.6969656043702</v>
      </c>
      <c r="AI890">
        <v>4361.3717681538001</v>
      </c>
      <c r="AJ890">
        <v>4615.1948236651397</v>
      </c>
      <c r="AK890">
        <v>4114.7918563680196</v>
      </c>
      <c r="AL890">
        <v>3615.0159910926</v>
      </c>
      <c r="AM890">
        <v>3629.39576369099</v>
      </c>
      <c r="AN890">
        <v>3728.3906444365998</v>
      </c>
      <c r="AO890">
        <v>4416.0695265079003</v>
      </c>
      <c r="AP890">
        <v>6009.1600103889295</v>
      </c>
      <c r="AQ890">
        <v>6464.6755279245299</v>
      </c>
      <c r="AR890">
        <v>5379.1269061164203</v>
      </c>
      <c r="AS890">
        <v>4150.6390381761803</v>
      </c>
      <c r="AT890">
        <v>3123.5256409581898</v>
      </c>
      <c r="AU890">
        <v>2835.2433799064602</v>
      </c>
      <c r="AV890">
        <v>2851.11853466209</v>
      </c>
      <c r="AW890">
        <v>2679.5292688847699</v>
      </c>
      <c r="AX890">
        <v>2754.07673900791</v>
      </c>
      <c r="AY890">
        <v>3205.3140390437102</v>
      </c>
      <c r="AZ890">
        <v>4175.7985774621902</v>
      </c>
      <c r="BA890">
        <v>5877.2995133695704</v>
      </c>
      <c r="BB890">
        <v>9759.5657036741995</v>
      </c>
      <c r="BC890">
        <v>14697.7842068624</v>
      </c>
      <c r="BD890">
        <v>21782.246476939999</v>
      </c>
      <c r="BE890">
        <v>19632.135710502502</v>
      </c>
      <c r="BF890">
        <v>10271.648003930301</v>
      </c>
      <c r="BG890">
        <v>5032.1724397336802</v>
      </c>
      <c r="BH890">
        <v>2820.5752405509102</v>
      </c>
      <c r="BI890">
        <v>1643.22594730385</v>
      </c>
      <c r="BJ890">
        <v>1200.7104381864001</v>
      </c>
      <c r="BK890">
        <v>989.99004749937399</v>
      </c>
      <c r="BL890">
        <v>849.80001430176605</v>
      </c>
      <c r="BM890">
        <v>771.39816773372297</v>
      </c>
      <c r="BN890">
        <v>762.825508433555</v>
      </c>
      <c r="BO890">
        <v>748.36825144348995</v>
      </c>
      <c r="BP890">
        <v>831.393398951476</v>
      </c>
      <c r="BQ890">
        <v>904.13174459356901</v>
      </c>
      <c r="BR890">
        <v>1090.0725316688299</v>
      </c>
      <c r="BS890">
        <v>1420.7896134653799</v>
      </c>
      <c r="BT890">
        <v>1756.76345669482</v>
      </c>
      <c r="BU890">
        <v>2463.3767959494899</v>
      </c>
      <c r="BV890">
        <v>3384.29108943041</v>
      </c>
      <c r="BW890">
        <v>4328.2425612016104</v>
      </c>
      <c r="BX890">
        <v>5955.826124104</v>
      </c>
      <c r="BY890">
        <v>7540.9486549881703</v>
      </c>
      <c r="BZ890">
        <v>9882.7634880430196</v>
      </c>
      <c r="CA890">
        <v>12096.3211014136</v>
      </c>
      <c r="CB890">
        <v>14188.598521498499</v>
      </c>
      <c r="CC890">
        <v>17119.666481459299</v>
      </c>
      <c r="CD890">
        <v>17845.049430197701</v>
      </c>
      <c r="CE890">
        <v>20000.110715094899</v>
      </c>
      <c r="CF890">
        <v>20241.127314546899</v>
      </c>
      <c r="CG890">
        <v>21382.606049423001</v>
      </c>
      <c r="CH890">
        <v>21059.486682055402</v>
      </c>
      <c r="CI890">
        <v>20651.770175971898</v>
      </c>
      <c r="CJ890">
        <v>18806.208321385599</v>
      </c>
      <c r="CK890">
        <v>17483.860676393801</v>
      </c>
      <c r="CL890">
        <v>15974.009631631699</v>
      </c>
      <c r="CM890">
        <v>13599.497220904001</v>
      </c>
      <c r="CN890">
        <v>11580.3337008782</v>
      </c>
      <c r="CO890">
        <v>9259.0350750276193</v>
      </c>
      <c r="CP890">
        <v>7195.5610212912097</v>
      </c>
      <c r="CQ890">
        <v>5512.7494950335704</v>
      </c>
      <c r="CR890">
        <v>3968.32255703908</v>
      </c>
      <c r="CS890">
        <v>2979.6723341390002</v>
      </c>
      <c r="CT890">
        <v>2582.1064920979702</v>
      </c>
      <c r="CU890">
        <v>1873.3681842736</v>
      </c>
      <c r="CV890">
        <v>1480.99568562686</v>
      </c>
      <c r="CW890">
        <v>1347.81067371686</v>
      </c>
      <c r="CX890">
        <v>1040.4208733724299</v>
      </c>
      <c r="CY890">
        <v>910.65722612149705</v>
      </c>
      <c r="CZ890">
        <v>830.89781807764405</v>
      </c>
      <c r="DA890">
        <v>763.29594913520498</v>
      </c>
      <c r="DB890">
        <v>720.66885674339005</v>
      </c>
      <c r="DC890">
        <v>720.79425898775605</v>
      </c>
      <c r="DD890">
        <v>706.10899206248598</v>
      </c>
      <c r="DE890">
        <v>714.81429082429702</v>
      </c>
      <c r="DF890">
        <v>756.18632449300696</v>
      </c>
      <c r="DG890">
        <v>780.934795581603</v>
      </c>
      <c r="DH890">
        <v>826.36450342492799</v>
      </c>
      <c r="DI890">
        <v>916.55151152575604</v>
      </c>
      <c r="DJ890">
        <v>1024.6086538305101</v>
      </c>
      <c r="DK890">
        <v>1216.77684140719</v>
      </c>
      <c r="DL890">
        <v>1478.5594695028201</v>
      </c>
      <c r="DM890">
        <v>1872.9439063356999</v>
      </c>
      <c r="DN890">
        <v>2554.2455231633198</v>
      </c>
      <c r="DO890">
        <v>3716.3346923455001</v>
      </c>
      <c r="DP890">
        <v>5224.0182595628603</v>
      </c>
      <c r="DQ890">
        <v>8122.9709384319203</v>
      </c>
      <c r="DR890">
        <v>11614.315340724501</v>
      </c>
      <c r="DS890">
        <v>17406.989499926101</v>
      </c>
      <c r="DT890">
        <v>25528.358115253101</v>
      </c>
      <c r="DU890">
        <v>36113.3595951967</v>
      </c>
      <c r="DV890">
        <v>46106.458175196298</v>
      </c>
      <c r="DW890">
        <v>56767.983873479898</v>
      </c>
      <c r="DX890">
        <v>71384.677997146995</v>
      </c>
      <c r="DY890">
        <v>76369.066867730595</v>
      </c>
      <c r="DZ890">
        <v>85927.3494285372</v>
      </c>
      <c r="EA890">
        <v>88987.353630231199</v>
      </c>
      <c r="EB890">
        <v>92558.217368972604</v>
      </c>
      <c r="EC890">
        <v>89009.719246246095</v>
      </c>
      <c r="ED890">
        <v>83970.594777780498</v>
      </c>
      <c r="EE890">
        <v>72386.792415759002</v>
      </c>
      <c r="EF890">
        <v>61733.473572505798</v>
      </c>
      <c r="EG890">
        <v>50759.862871991099</v>
      </c>
      <c r="EH890">
        <v>37820.861776035097</v>
      </c>
      <c r="EI890">
        <v>26606.335089236101</v>
      </c>
      <c r="EJ890">
        <v>20089.493327921398</v>
      </c>
      <c r="EK890">
        <v>13803.3234397161</v>
      </c>
      <c r="EL890">
        <v>9798.2632957303795</v>
      </c>
      <c r="EM890">
        <v>6358.7281440618299</v>
      </c>
      <c r="EN890">
        <v>4375.5592237145902</v>
      </c>
      <c r="EO890">
        <v>3012.1011869334102</v>
      </c>
      <c r="EP890">
        <v>2194.5583465275299</v>
      </c>
      <c r="EQ890">
        <v>1837.19166894564</v>
      </c>
      <c r="ER890">
        <v>1616.23034660285</v>
      </c>
      <c r="ES890">
        <v>1569.45085972421</v>
      </c>
      <c r="ET890">
        <v>1568.82900673674</v>
      </c>
      <c r="EU890">
        <v>1646.04403490702</v>
      </c>
      <c r="EV890">
        <v>1889.1662643432501</v>
      </c>
      <c r="EW890">
        <v>2143.66543278365</v>
      </c>
      <c r="EX890">
        <v>2481.2992616260499</v>
      </c>
      <c r="EY890">
        <v>2824.0252357598301</v>
      </c>
      <c r="EZ890">
        <v>3735.8097423055401</v>
      </c>
      <c r="FA890">
        <v>4544.30039537216</v>
      </c>
      <c r="FB890">
        <v>6279.2184916507504</v>
      </c>
      <c r="FC890">
        <v>7884.7997324000298</v>
      </c>
      <c r="FD890">
        <v>9283.4778222821096</v>
      </c>
      <c r="FE890">
        <v>11787.1177530366</v>
      </c>
      <c r="FF890">
        <v>14919.171609057301</v>
      </c>
      <c r="FG890">
        <v>18365.561020481699</v>
      </c>
      <c r="FH890">
        <v>23454.053317072601</v>
      </c>
      <c r="FI890">
        <v>28977.5001148556</v>
      </c>
      <c r="FJ890">
        <v>41369.658213223498</v>
      </c>
      <c r="FK890">
        <v>55399.055378388002</v>
      </c>
      <c r="FL890">
        <v>67641.941887334702</v>
      </c>
      <c r="FM890">
        <v>67268.108680069403</v>
      </c>
      <c r="FN890">
        <v>58843.558916684597</v>
      </c>
      <c r="FO890">
        <v>57072.786538508502</v>
      </c>
      <c r="FP890">
        <v>54202.527500502001</v>
      </c>
      <c r="FQ890">
        <v>49367.719841233498</v>
      </c>
      <c r="FR890">
        <v>39924.379370380098</v>
      </c>
      <c r="FS890">
        <v>25542.569926889199</v>
      </c>
      <c r="FT890">
        <v>13371.9257869426</v>
      </c>
      <c r="FU890">
        <v>5890.3991746987003</v>
      </c>
      <c r="FV890">
        <v>1941.2012859945501</v>
      </c>
      <c r="FW890">
        <v>739.11079430121799</v>
      </c>
      <c r="FX890">
        <v>452.19308359269598</v>
      </c>
      <c r="FY890">
        <v>0</v>
      </c>
      <c r="FZ890">
        <v>0</v>
      </c>
      <c r="GA890">
        <v>322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201.99999999999901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</row>
    <row r="891" spans="1:223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820.58323999573497</v>
      </c>
      <c r="AF891">
        <v>752.60652244771404</v>
      </c>
      <c r="AG891">
        <v>3237.1847383305098</v>
      </c>
      <c r="AH891">
        <v>6134.1151970049996</v>
      </c>
      <c r="AI891">
        <v>4430.47803489122</v>
      </c>
      <c r="AJ891">
        <v>4698.1199725715896</v>
      </c>
      <c r="AK891">
        <v>4181.3752642120598</v>
      </c>
      <c r="AL891">
        <v>3646.9683238227999</v>
      </c>
      <c r="AM891">
        <v>3667.6181432835201</v>
      </c>
      <c r="AN891">
        <v>3756.2054440208599</v>
      </c>
      <c r="AO891">
        <v>4453.92122365466</v>
      </c>
      <c r="AP891">
        <v>6044.9079231892001</v>
      </c>
      <c r="AQ891">
        <v>6466.7192802940899</v>
      </c>
      <c r="AR891">
        <v>5364.7173458530197</v>
      </c>
      <c r="AS891">
        <v>4137.2733196535701</v>
      </c>
      <c r="AT891">
        <v>3122.20838600454</v>
      </c>
      <c r="AU891">
        <v>2851.3974004655201</v>
      </c>
      <c r="AV891">
        <v>2865.5093968784499</v>
      </c>
      <c r="AW891">
        <v>2689.2887447503299</v>
      </c>
      <c r="AX891">
        <v>2771.3310920591298</v>
      </c>
      <c r="AY891">
        <v>3234.0024276556201</v>
      </c>
      <c r="AZ891">
        <v>4206.1650245425399</v>
      </c>
      <c r="BA891">
        <v>5937.9371677993304</v>
      </c>
      <c r="BB891">
        <v>9933.5851707132806</v>
      </c>
      <c r="BC891">
        <v>15014.742532828999</v>
      </c>
      <c r="BD891">
        <v>22232.2090148151</v>
      </c>
      <c r="BE891">
        <v>19900.019500267899</v>
      </c>
      <c r="BF891">
        <v>10265.383431862399</v>
      </c>
      <c r="BG891">
        <v>5032.7726111612701</v>
      </c>
      <c r="BH891">
        <v>2804.0284375194801</v>
      </c>
      <c r="BI891">
        <v>1624.9158464182401</v>
      </c>
      <c r="BJ891">
        <v>1187.6384585939199</v>
      </c>
      <c r="BK891">
        <v>974.49701717587004</v>
      </c>
      <c r="BL891">
        <v>843.85446507624204</v>
      </c>
      <c r="BM891">
        <v>767.88274985436396</v>
      </c>
      <c r="BN891">
        <v>758.53157023159997</v>
      </c>
      <c r="BO891">
        <v>748.44188349963599</v>
      </c>
      <c r="BP891">
        <v>828.03197732339197</v>
      </c>
      <c r="BQ891">
        <v>908.26372848499102</v>
      </c>
      <c r="BR891">
        <v>1100.2326635977699</v>
      </c>
      <c r="BS891">
        <v>1436.81903890695</v>
      </c>
      <c r="BT891">
        <v>1798.5186002990299</v>
      </c>
      <c r="BU891">
        <v>2519.9480283836801</v>
      </c>
      <c r="BV891">
        <v>3492.7435694332798</v>
      </c>
      <c r="BW891">
        <v>4498.6185194742702</v>
      </c>
      <c r="BX891">
        <v>6153.6140482783603</v>
      </c>
      <c r="BY891">
        <v>7801.6490712291497</v>
      </c>
      <c r="BZ891">
        <v>10221.5226134934</v>
      </c>
      <c r="CA891">
        <v>12493.4563439576</v>
      </c>
      <c r="CB891">
        <v>14470.7533456279</v>
      </c>
      <c r="CC891">
        <v>17194.5320266747</v>
      </c>
      <c r="CD891">
        <v>17953.656669284301</v>
      </c>
      <c r="CE891">
        <v>20040.9989058221</v>
      </c>
      <c r="CF891">
        <v>20194.430458799899</v>
      </c>
      <c r="CG891">
        <v>21219.988176029601</v>
      </c>
      <c r="CH891">
        <v>20684.252974685998</v>
      </c>
      <c r="CI891">
        <v>20160.967055378998</v>
      </c>
      <c r="CJ891">
        <v>18476.9324193422</v>
      </c>
      <c r="CK891">
        <v>17022.5824719253</v>
      </c>
      <c r="CL891">
        <v>15593.800831758899</v>
      </c>
      <c r="CM891">
        <v>13197.886443146301</v>
      </c>
      <c r="CN891">
        <v>11120.9944627603</v>
      </c>
      <c r="CO891">
        <v>8855.7629766314294</v>
      </c>
      <c r="CP891">
        <v>6808.1450491979604</v>
      </c>
      <c r="CQ891">
        <v>5251.3258260453304</v>
      </c>
      <c r="CR891">
        <v>3775.1047498500302</v>
      </c>
      <c r="CS891">
        <v>2780.8891309323599</v>
      </c>
      <c r="CT891">
        <v>2432.8903691342698</v>
      </c>
      <c r="CU891">
        <v>1771.7073420911099</v>
      </c>
      <c r="CV891">
        <v>1403.86045257508</v>
      </c>
      <c r="CW891">
        <v>1293.01547537684</v>
      </c>
      <c r="CX891">
        <v>1009.01140771932</v>
      </c>
      <c r="CY891">
        <v>887.78814223411098</v>
      </c>
      <c r="CZ891">
        <v>819.09557926678201</v>
      </c>
      <c r="DA891">
        <v>754.21672825392898</v>
      </c>
      <c r="DB891">
        <v>717.38432731429998</v>
      </c>
      <c r="DC891">
        <v>714.32344271002205</v>
      </c>
      <c r="DD891">
        <v>707.59866963844297</v>
      </c>
      <c r="DE891">
        <v>720.55521994811602</v>
      </c>
      <c r="DF891">
        <v>755.54479243002402</v>
      </c>
      <c r="DG891">
        <v>791.30464837429895</v>
      </c>
      <c r="DH891">
        <v>847.20615904920101</v>
      </c>
      <c r="DI891">
        <v>933.35210862132794</v>
      </c>
      <c r="DJ891">
        <v>1071.90205675633</v>
      </c>
      <c r="DK891">
        <v>1274.9457709967401</v>
      </c>
      <c r="DL891">
        <v>1570.4037916413499</v>
      </c>
      <c r="DM891">
        <v>2026.3361735933099</v>
      </c>
      <c r="DN891">
        <v>2779.0610111944502</v>
      </c>
      <c r="DO891">
        <v>4130.8490466219</v>
      </c>
      <c r="DP891">
        <v>5823.1272912310096</v>
      </c>
      <c r="DQ891">
        <v>9133.2305085855296</v>
      </c>
      <c r="DR891">
        <v>12943.8505057396</v>
      </c>
      <c r="DS891">
        <v>19326.994931612699</v>
      </c>
      <c r="DT891">
        <v>28273.990303056202</v>
      </c>
      <c r="DU891">
        <v>39717.493400638501</v>
      </c>
      <c r="DV891">
        <v>50399.448595548398</v>
      </c>
      <c r="DW891">
        <v>61349.975569447299</v>
      </c>
      <c r="DX891">
        <v>77106.182226012301</v>
      </c>
      <c r="DY891">
        <v>81862.298586667399</v>
      </c>
      <c r="DZ891">
        <v>91506.981720859796</v>
      </c>
      <c r="EA891">
        <v>93656.325824442698</v>
      </c>
      <c r="EB891">
        <v>97000.276886349398</v>
      </c>
      <c r="EC891">
        <v>92262.739387223206</v>
      </c>
      <c r="ED891">
        <v>86352.043536669007</v>
      </c>
      <c r="EE891">
        <v>73874.282711777007</v>
      </c>
      <c r="EF891">
        <v>62839.743880263901</v>
      </c>
      <c r="EG891">
        <v>50826.875514949097</v>
      </c>
      <c r="EH891">
        <v>38079.9972719945</v>
      </c>
      <c r="EI891">
        <v>26772.7436178116</v>
      </c>
      <c r="EJ891">
        <v>20225.697086370801</v>
      </c>
      <c r="EK891">
        <v>14035.799570002901</v>
      </c>
      <c r="EL891">
        <v>10089.949176092199</v>
      </c>
      <c r="EM891">
        <v>6556.4251868778902</v>
      </c>
      <c r="EN891">
        <v>4664.1537657887902</v>
      </c>
      <c r="EO891">
        <v>3201.5480616290902</v>
      </c>
      <c r="EP891">
        <v>2354.9904858261102</v>
      </c>
      <c r="EQ891">
        <v>1999.38747391224</v>
      </c>
      <c r="ER891">
        <v>1720.83023784587</v>
      </c>
      <c r="ES891">
        <v>1697.28925405976</v>
      </c>
      <c r="ET891">
        <v>1691.1008341019699</v>
      </c>
      <c r="EU891">
        <v>1797.6389950953501</v>
      </c>
      <c r="EV891">
        <v>2060.8130339270601</v>
      </c>
      <c r="EW891">
        <v>2385.0716946931798</v>
      </c>
      <c r="EX891">
        <v>2789.7957132880101</v>
      </c>
      <c r="EY891">
        <v>3194.9898105914899</v>
      </c>
      <c r="EZ891">
        <v>4349.9702044176001</v>
      </c>
      <c r="FA891">
        <v>5267.0963592944399</v>
      </c>
      <c r="FB891">
        <v>7319.0164429423403</v>
      </c>
      <c r="FC891">
        <v>9203.4346164794897</v>
      </c>
      <c r="FD891">
        <v>10901.7548487109</v>
      </c>
      <c r="FE891">
        <v>13887.126849525701</v>
      </c>
      <c r="FF891">
        <v>17864.028280058701</v>
      </c>
      <c r="FG891">
        <v>21912.042732033999</v>
      </c>
      <c r="FH891">
        <v>28147.448314004301</v>
      </c>
      <c r="FI891">
        <v>34204.4954421937</v>
      </c>
      <c r="FJ891">
        <v>48874.367728446399</v>
      </c>
      <c r="FK891">
        <v>64859.271386573098</v>
      </c>
      <c r="FL891">
        <v>77264.564280547507</v>
      </c>
      <c r="FM891">
        <v>75941.689105916594</v>
      </c>
      <c r="FN891">
        <v>65033.128990174999</v>
      </c>
      <c r="FO891">
        <v>63803.891328998201</v>
      </c>
      <c r="FP891">
        <v>59672.091272578502</v>
      </c>
      <c r="FQ891">
        <v>54765.518753181197</v>
      </c>
      <c r="FR891">
        <v>44458.235993198898</v>
      </c>
      <c r="FS891">
        <v>28198.465975817398</v>
      </c>
      <c r="FT891">
        <v>14908.056758708201</v>
      </c>
      <c r="FU891">
        <v>6551.9720642546799</v>
      </c>
      <c r="FV891">
        <v>2136.0165091723102</v>
      </c>
      <c r="FW891">
        <v>798.93189595078104</v>
      </c>
      <c r="FX891">
        <v>465.84188730201299</v>
      </c>
      <c r="FY891">
        <v>0</v>
      </c>
      <c r="FZ891">
        <v>0</v>
      </c>
      <c r="GA891">
        <v>322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202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</row>
    <row r="892" spans="1:223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811.95092540667304</v>
      </c>
      <c r="AF892">
        <v>743.63460691704495</v>
      </c>
      <c r="AG892">
        <v>3166.6555502343299</v>
      </c>
      <c r="AH892">
        <v>5977.0915108930303</v>
      </c>
      <c r="AI892">
        <v>4320.0596821197496</v>
      </c>
      <c r="AJ892">
        <v>4593.0875944146001</v>
      </c>
      <c r="AK892">
        <v>4072.3464282059099</v>
      </c>
      <c r="AL892">
        <v>3548.1735966363999</v>
      </c>
      <c r="AM892">
        <v>3569.2157230754501</v>
      </c>
      <c r="AN892">
        <v>3643.1293058914898</v>
      </c>
      <c r="AO892">
        <v>4326.4149161202204</v>
      </c>
      <c r="AP892">
        <v>5862.5635395337704</v>
      </c>
      <c r="AQ892">
        <v>6247.2644012334204</v>
      </c>
      <c r="AR892">
        <v>5192.5138173157102</v>
      </c>
      <c r="AS892">
        <v>4011.7775678586199</v>
      </c>
      <c r="AT892">
        <v>3036.5447396977502</v>
      </c>
      <c r="AU892">
        <v>2778.9605912916099</v>
      </c>
      <c r="AV892">
        <v>2789.7667698139098</v>
      </c>
      <c r="AW892">
        <v>2617.2013672601402</v>
      </c>
      <c r="AX892">
        <v>2700.1361338485699</v>
      </c>
      <c r="AY892">
        <v>3147.9245135634001</v>
      </c>
      <c r="AZ892">
        <v>4078.9855196803301</v>
      </c>
      <c r="BA892">
        <v>5757.96650167197</v>
      </c>
      <c r="BB892">
        <v>9640.0288730929606</v>
      </c>
      <c r="BC892">
        <v>14597.4076826249</v>
      </c>
      <c r="BD892">
        <v>21617.772731315799</v>
      </c>
      <c r="BE892">
        <v>19349.457913050901</v>
      </c>
      <c r="BF892">
        <v>9971.9628482293992</v>
      </c>
      <c r="BG892">
        <v>4900.6598380871401</v>
      </c>
      <c r="BH892">
        <v>2737.62627160386</v>
      </c>
      <c r="BI892">
        <v>1600.5999135095001</v>
      </c>
      <c r="BJ892">
        <v>1175.84854083763</v>
      </c>
      <c r="BK892">
        <v>965.79325426284095</v>
      </c>
      <c r="BL892">
        <v>838.65519664298097</v>
      </c>
      <c r="BM892">
        <v>764.67967974838496</v>
      </c>
      <c r="BN892">
        <v>753.16028257172104</v>
      </c>
      <c r="BO892">
        <v>747.33938994713105</v>
      </c>
      <c r="BP892">
        <v>825.67604081999002</v>
      </c>
      <c r="BQ892">
        <v>906.21381811208903</v>
      </c>
      <c r="BR892">
        <v>1105.06123225294</v>
      </c>
      <c r="BS892">
        <v>1443.98598693029</v>
      </c>
      <c r="BT892">
        <v>1810.61122082926</v>
      </c>
      <c r="BU892">
        <v>2539.13286200123</v>
      </c>
      <c r="BV892">
        <v>3524.0105013903799</v>
      </c>
      <c r="BW892">
        <v>4550.4149851383299</v>
      </c>
      <c r="BX892">
        <v>6228.1597187646003</v>
      </c>
      <c r="BY892">
        <v>7893.65762778718</v>
      </c>
      <c r="BZ892">
        <v>10300.486205736501</v>
      </c>
      <c r="CA892">
        <v>12601.028611883499</v>
      </c>
      <c r="CB892">
        <v>14548.235433130099</v>
      </c>
      <c r="CC892">
        <v>17240.764927277702</v>
      </c>
      <c r="CD892">
        <v>18004.093199194798</v>
      </c>
      <c r="CE892">
        <v>20029.7277937043</v>
      </c>
      <c r="CF892">
        <v>20116.4630853866</v>
      </c>
      <c r="CG892">
        <v>21097.709298218</v>
      </c>
      <c r="CH892">
        <v>20525.541379009301</v>
      </c>
      <c r="CI892">
        <v>19990.6568934428</v>
      </c>
      <c r="CJ892">
        <v>18306.2967049453</v>
      </c>
      <c r="CK892">
        <v>16851.6626657897</v>
      </c>
      <c r="CL892">
        <v>15453.051951913199</v>
      </c>
      <c r="CM892">
        <v>13049.4361047901</v>
      </c>
      <c r="CN892">
        <v>10988.5566272737</v>
      </c>
      <c r="CO892">
        <v>8745.7596620788208</v>
      </c>
      <c r="CP892">
        <v>6721.6868671641096</v>
      </c>
      <c r="CQ892">
        <v>5182.0323002352297</v>
      </c>
      <c r="CR892">
        <v>3727.9037933719601</v>
      </c>
      <c r="CS892">
        <v>2748.8590010356102</v>
      </c>
      <c r="CT892">
        <v>2403.69521525444</v>
      </c>
      <c r="CU892">
        <v>1750.83932380588</v>
      </c>
      <c r="CV892">
        <v>1386.7982596059401</v>
      </c>
      <c r="CW892">
        <v>1281.25577673008</v>
      </c>
      <c r="CX892">
        <v>999.248036041261</v>
      </c>
      <c r="CY892">
        <v>881.85669898558501</v>
      </c>
      <c r="CZ892">
        <v>814.12362176617</v>
      </c>
      <c r="DA892">
        <v>752.08096716905095</v>
      </c>
      <c r="DB892">
        <v>712.91291716170304</v>
      </c>
      <c r="DC892">
        <v>710.93139556042604</v>
      </c>
      <c r="DD892">
        <v>706.84943080078006</v>
      </c>
      <c r="DE892">
        <v>718.02713907995496</v>
      </c>
      <c r="DF892">
        <v>754.65863134029803</v>
      </c>
      <c r="DG892">
        <v>791.91300946302897</v>
      </c>
      <c r="DH892">
        <v>848.61608523754103</v>
      </c>
      <c r="DI892">
        <v>934.665481748557</v>
      </c>
      <c r="DJ892">
        <v>1080.9697117150799</v>
      </c>
      <c r="DK892">
        <v>1284.83149460082</v>
      </c>
      <c r="DL892">
        <v>1593.8573376642901</v>
      </c>
      <c r="DM892">
        <v>2055.5743604141599</v>
      </c>
      <c r="DN892">
        <v>2835.2133789863801</v>
      </c>
      <c r="DO892">
        <v>4230.4970052758099</v>
      </c>
      <c r="DP892">
        <v>5965.3346231892701</v>
      </c>
      <c r="DQ892">
        <v>9358.2023007706302</v>
      </c>
      <c r="DR892">
        <v>13301.5341514594</v>
      </c>
      <c r="DS892">
        <v>19808.140216793399</v>
      </c>
      <c r="DT892">
        <v>28910.033974800001</v>
      </c>
      <c r="DU892">
        <v>40645.902844188597</v>
      </c>
      <c r="DV892">
        <v>51479.953879270499</v>
      </c>
      <c r="DW892">
        <v>62471.241193329297</v>
      </c>
      <c r="DX892">
        <v>78354.849150750204</v>
      </c>
      <c r="DY892">
        <v>83201.030680100899</v>
      </c>
      <c r="DZ892">
        <v>92906.121195752799</v>
      </c>
      <c r="EA892">
        <v>94930.881953419099</v>
      </c>
      <c r="EB892">
        <v>98140.049540536696</v>
      </c>
      <c r="EC892">
        <v>93228.572167844803</v>
      </c>
      <c r="ED892">
        <v>87252.513566724097</v>
      </c>
      <c r="EE892">
        <v>74527.114174531001</v>
      </c>
      <c r="EF892">
        <v>63274.462867549701</v>
      </c>
      <c r="EG892">
        <v>51142.052460747</v>
      </c>
      <c r="EH892">
        <v>38333.066402098098</v>
      </c>
      <c r="EI892">
        <v>26909.478510231002</v>
      </c>
      <c r="EJ892">
        <v>20364.250416014998</v>
      </c>
      <c r="EK892">
        <v>14141.909440895601</v>
      </c>
      <c r="EL892">
        <v>10181.214865804999</v>
      </c>
      <c r="EM892">
        <v>6635.3777944842004</v>
      </c>
      <c r="EN892">
        <v>4725.2444664353197</v>
      </c>
      <c r="EO892">
        <v>3250.2854487894701</v>
      </c>
      <c r="EP892">
        <v>2394.8764103222902</v>
      </c>
      <c r="EQ892">
        <v>2037.5802132408701</v>
      </c>
      <c r="ER892">
        <v>1755.3596296324499</v>
      </c>
      <c r="ES892">
        <v>1729.34151895942</v>
      </c>
      <c r="ET892">
        <v>1733.8379034084401</v>
      </c>
      <c r="EU892">
        <v>1840.54017798886</v>
      </c>
      <c r="EV892">
        <v>2117.4788155866499</v>
      </c>
      <c r="EW892">
        <v>2469.61343364289</v>
      </c>
      <c r="EX892">
        <v>2902.7867852693098</v>
      </c>
      <c r="EY892">
        <v>3334.0635801571002</v>
      </c>
      <c r="EZ892">
        <v>4573.3834937942702</v>
      </c>
      <c r="FA892">
        <v>5572.1992152077401</v>
      </c>
      <c r="FB892">
        <v>7779.02176019935</v>
      </c>
      <c r="FC892">
        <v>9716.44131057718</v>
      </c>
      <c r="FD892">
        <v>11586.0969284648</v>
      </c>
      <c r="FE892">
        <v>14816.515573898399</v>
      </c>
      <c r="FF892">
        <v>19030.943507295699</v>
      </c>
      <c r="FG892">
        <v>23576.160238868299</v>
      </c>
      <c r="FH892">
        <v>30267.617760772799</v>
      </c>
      <c r="FI892">
        <v>36617.895137781597</v>
      </c>
      <c r="FJ892">
        <v>52003.604626062697</v>
      </c>
      <c r="FK892">
        <v>68577.229654677503</v>
      </c>
      <c r="FL892">
        <v>81001.018014162895</v>
      </c>
      <c r="FM892">
        <v>79288.939945715698</v>
      </c>
      <c r="FN892">
        <v>67022.400498826493</v>
      </c>
      <c r="FO892">
        <v>66239.303150404798</v>
      </c>
      <c r="FP892">
        <v>61923.705507759398</v>
      </c>
      <c r="FQ892">
        <v>56780.864213810702</v>
      </c>
      <c r="FR892">
        <v>46140.698816054603</v>
      </c>
      <c r="FS892">
        <v>29257.717147664302</v>
      </c>
      <c r="FT892">
        <v>15511.2374959148</v>
      </c>
      <c r="FU892">
        <v>6746.5179053353604</v>
      </c>
      <c r="FV892">
        <v>2190.44648108924</v>
      </c>
      <c r="FW892">
        <v>818.87952398744596</v>
      </c>
      <c r="FX892">
        <v>481.24697237870902</v>
      </c>
      <c r="FY892">
        <v>0</v>
      </c>
      <c r="FZ892">
        <v>0</v>
      </c>
      <c r="GA892">
        <v>331.75756895117001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202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</row>
    <row r="893" spans="1:223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722.87525593401097</v>
      </c>
      <c r="AF893">
        <v>636.10750676812404</v>
      </c>
      <c r="AG893">
        <v>2359.6517461858798</v>
      </c>
      <c r="AH893">
        <v>4105.7536071021004</v>
      </c>
      <c r="AI893">
        <v>2998.2988819449201</v>
      </c>
      <c r="AJ893">
        <v>3365.81529999023</v>
      </c>
      <c r="AK893">
        <v>2733.67474399098</v>
      </c>
      <c r="AL893">
        <v>2321.8501857670599</v>
      </c>
      <c r="AM893">
        <v>2345.82005168359</v>
      </c>
      <c r="AN893">
        <v>2225.2908043293801</v>
      </c>
      <c r="AO893">
        <v>2722.41629012455</v>
      </c>
      <c r="AP893">
        <v>3585.6763042909201</v>
      </c>
      <c r="AQ893">
        <v>3447.8574367344399</v>
      </c>
      <c r="AR893">
        <v>2983.03371072254</v>
      </c>
      <c r="AS893">
        <v>2416.23247483568</v>
      </c>
      <c r="AT893">
        <v>1950.95492557692</v>
      </c>
      <c r="AU893">
        <v>1876.9014630461099</v>
      </c>
      <c r="AV893">
        <v>1836.4418993397401</v>
      </c>
      <c r="AW893">
        <v>1733.74528758408</v>
      </c>
      <c r="AX893">
        <v>1791.5460625569499</v>
      </c>
      <c r="AY893">
        <v>2061.66401056623</v>
      </c>
      <c r="AZ893">
        <v>2445.94055807721</v>
      </c>
      <c r="BA893">
        <v>3472.1674253581</v>
      </c>
      <c r="BB893">
        <v>5967.0515760375201</v>
      </c>
      <c r="BC893">
        <v>9503.7328332226607</v>
      </c>
      <c r="BD893">
        <v>14088.898939496999</v>
      </c>
      <c r="BE893">
        <v>12596.003853152801</v>
      </c>
      <c r="BF893">
        <v>6331.0591171515998</v>
      </c>
      <c r="BG893">
        <v>3251.0369217611201</v>
      </c>
      <c r="BH893">
        <v>1918.75456810482</v>
      </c>
      <c r="BI893">
        <v>1306.06071057903</v>
      </c>
      <c r="BJ893">
        <v>1016.06663126944</v>
      </c>
      <c r="BK893">
        <v>887.28074912876104</v>
      </c>
      <c r="BL893">
        <v>786.44395408165701</v>
      </c>
      <c r="BM893">
        <v>733.02412630615504</v>
      </c>
      <c r="BN893">
        <v>711.42529880378095</v>
      </c>
      <c r="BO893">
        <v>730.82085219824603</v>
      </c>
      <c r="BP893">
        <v>804.83074921747004</v>
      </c>
      <c r="BQ893">
        <v>898.75729095802706</v>
      </c>
      <c r="BR893">
        <v>1134.34966609754</v>
      </c>
      <c r="BS893">
        <v>1497.74512341123</v>
      </c>
      <c r="BT893">
        <v>1904.51067856859</v>
      </c>
      <c r="BU893">
        <v>2673.6263776370001</v>
      </c>
      <c r="BV893">
        <v>3767.73518761176</v>
      </c>
      <c r="BW893">
        <v>4935.4578563979203</v>
      </c>
      <c r="BX893">
        <v>6753.4318993044599</v>
      </c>
      <c r="BY893">
        <v>8576.5523399590493</v>
      </c>
      <c r="BZ893">
        <v>11019.276269080099</v>
      </c>
      <c r="CA893">
        <v>13442.271280987399</v>
      </c>
      <c r="CB893">
        <v>15307.8488840183</v>
      </c>
      <c r="CC893">
        <v>17837.9721927836</v>
      </c>
      <c r="CD893">
        <v>18540.377608485102</v>
      </c>
      <c r="CE893">
        <v>20326.9918402576</v>
      </c>
      <c r="CF893">
        <v>19881.794491319699</v>
      </c>
      <c r="CG893">
        <v>20500.3922617598</v>
      </c>
      <c r="CH893">
        <v>19677.386656635899</v>
      </c>
      <c r="CI893">
        <v>18932.670860809802</v>
      </c>
      <c r="CJ893">
        <v>17105.360730322402</v>
      </c>
      <c r="CK893">
        <v>15678.005996333601</v>
      </c>
      <c r="CL893">
        <v>14422.6728502559</v>
      </c>
      <c r="CM893">
        <v>11843.3321940231</v>
      </c>
      <c r="CN893">
        <v>9965.7883045020008</v>
      </c>
      <c r="CO893">
        <v>7889.9036035796098</v>
      </c>
      <c r="CP893">
        <v>6004.6043010533804</v>
      </c>
      <c r="CQ893">
        <v>4609.9865529681001</v>
      </c>
      <c r="CR893">
        <v>3354.2000880820801</v>
      </c>
      <c r="CS893">
        <v>2563.8702952600202</v>
      </c>
      <c r="CT893">
        <v>2162.9155734333999</v>
      </c>
      <c r="CU893">
        <v>1576.5244659052</v>
      </c>
      <c r="CV893">
        <v>1253.30915772348</v>
      </c>
      <c r="CW893">
        <v>1181.5652708299299</v>
      </c>
      <c r="CX893">
        <v>917.21052138973198</v>
      </c>
      <c r="CY893">
        <v>825.84961801808004</v>
      </c>
      <c r="CZ893">
        <v>767.48304621737998</v>
      </c>
      <c r="DA893">
        <v>724.32673476719799</v>
      </c>
      <c r="DB893">
        <v>671.66296704964805</v>
      </c>
      <c r="DC893">
        <v>682.28347485427503</v>
      </c>
      <c r="DD893">
        <v>691.10281436060302</v>
      </c>
      <c r="DE893">
        <v>692.90074628725904</v>
      </c>
      <c r="DF893">
        <v>739.41995092185402</v>
      </c>
      <c r="DG893">
        <v>784.70961125628605</v>
      </c>
      <c r="DH893">
        <v>848.25742627753903</v>
      </c>
      <c r="DI893">
        <v>928.121876953325</v>
      </c>
      <c r="DJ893">
        <v>1122.3950376820201</v>
      </c>
      <c r="DK893">
        <v>1329.56362040882</v>
      </c>
      <c r="DL893">
        <v>1722.7066888116301</v>
      </c>
      <c r="DM893">
        <v>2230.1184685256499</v>
      </c>
      <c r="DN893">
        <v>3172.2101503071499</v>
      </c>
      <c r="DO893">
        <v>4848.6096370472296</v>
      </c>
      <c r="DP893">
        <v>6873.6319138499402</v>
      </c>
      <c r="DQ893">
        <v>10864.1463812615</v>
      </c>
      <c r="DR893">
        <v>15650.621552811301</v>
      </c>
      <c r="DS893">
        <v>23190.058822896401</v>
      </c>
      <c r="DT893">
        <v>33590.735198456299</v>
      </c>
      <c r="DU893">
        <v>47399.739721934697</v>
      </c>
      <c r="DV893">
        <v>59544.038915545098</v>
      </c>
      <c r="DW893">
        <v>71337.236092415798</v>
      </c>
      <c r="DX893">
        <v>88886.875188016202</v>
      </c>
      <c r="DY893">
        <v>94290.696713479003</v>
      </c>
      <c r="DZ893">
        <v>104641.800484693</v>
      </c>
      <c r="EA893">
        <v>105941.861460038</v>
      </c>
      <c r="EB893">
        <v>108671.36863896</v>
      </c>
      <c r="EC893">
        <v>102549.66644156601</v>
      </c>
      <c r="ED893">
        <v>96101.721642883102</v>
      </c>
      <c r="EE893">
        <v>80967.422691311804</v>
      </c>
      <c r="EF893">
        <v>68204.747213696304</v>
      </c>
      <c r="EG893">
        <v>54839.453140139201</v>
      </c>
      <c r="EH893">
        <v>41162.645572152498</v>
      </c>
      <c r="EI893">
        <v>28615.949702808099</v>
      </c>
      <c r="EJ893">
        <v>21772.323396827</v>
      </c>
      <c r="EK893">
        <v>15180.753523278499</v>
      </c>
      <c r="EL893">
        <v>10985.3467831614</v>
      </c>
      <c r="EM893">
        <v>7261.8148701887503</v>
      </c>
      <c r="EN893">
        <v>5177.5021262415903</v>
      </c>
      <c r="EO893">
        <v>3565.2606782007301</v>
      </c>
      <c r="EP893">
        <v>2631.68109203315</v>
      </c>
      <c r="EQ893">
        <v>2266.9871335715302</v>
      </c>
      <c r="ER893">
        <v>1941.4678847044099</v>
      </c>
      <c r="ES893">
        <v>1908.6457192216999</v>
      </c>
      <c r="ET893">
        <v>1957.9391649910399</v>
      </c>
      <c r="EU893">
        <v>2083.2721956393402</v>
      </c>
      <c r="EV893">
        <v>2423.4927977346201</v>
      </c>
      <c r="EW893">
        <v>2918.3694333165499</v>
      </c>
      <c r="EX893">
        <v>3495.5316381733601</v>
      </c>
      <c r="EY893">
        <v>4080.8863234721098</v>
      </c>
      <c r="EZ893">
        <v>5777.0448333787399</v>
      </c>
      <c r="FA893">
        <v>7206.6510341053699</v>
      </c>
      <c r="FB893">
        <v>10251.3918513886</v>
      </c>
      <c r="FC893">
        <v>12573.796895523999</v>
      </c>
      <c r="FD893">
        <v>15318.634751715699</v>
      </c>
      <c r="FE893">
        <v>19870.929092400202</v>
      </c>
      <c r="FF893">
        <v>25477.675656941799</v>
      </c>
      <c r="FG893">
        <v>32493.463401145498</v>
      </c>
      <c r="FH893">
        <v>41747.832902590402</v>
      </c>
      <c r="FI893">
        <v>49891.398038856401</v>
      </c>
      <c r="FJ893">
        <v>69807.174962962803</v>
      </c>
      <c r="FK893">
        <v>90333.186358794701</v>
      </c>
      <c r="FL893">
        <v>104122.169104289</v>
      </c>
      <c r="FM893">
        <v>100559.504580993</v>
      </c>
      <c r="FN893">
        <v>81383.914298670003</v>
      </c>
      <c r="FO893">
        <v>82546.7909889086</v>
      </c>
      <c r="FP893">
        <v>77043.120649887802</v>
      </c>
      <c r="FQ893">
        <v>70431.235251620194</v>
      </c>
      <c r="FR893">
        <v>57271.817590974402</v>
      </c>
      <c r="FS893">
        <v>36180.433469741503</v>
      </c>
      <c r="FT893">
        <v>19243.622000330201</v>
      </c>
      <c r="FU893">
        <v>8019.3207894919296</v>
      </c>
      <c r="FV893">
        <v>2523.6149209620298</v>
      </c>
      <c r="FW893">
        <v>933.24675291616097</v>
      </c>
      <c r="FX893">
        <v>532.80112702718498</v>
      </c>
      <c r="FY893">
        <v>0</v>
      </c>
      <c r="FZ893">
        <v>0</v>
      </c>
      <c r="GA893">
        <v>340.61172303465003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202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</row>
    <row r="894" spans="1:223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722.87525593401097</v>
      </c>
      <c r="AF894">
        <v>636.10750676812404</v>
      </c>
      <c r="AG894">
        <v>2359.6517461858798</v>
      </c>
      <c r="AH894">
        <v>4105.7536071021004</v>
      </c>
      <c r="AI894">
        <v>2998.2988819449201</v>
      </c>
      <c r="AJ894">
        <v>3365.81529999023</v>
      </c>
      <c r="AK894">
        <v>2733.67474399098</v>
      </c>
      <c r="AL894">
        <v>2321.8501857670599</v>
      </c>
      <c r="AM894">
        <v>2345.82005168359</v>
      </c>
      <c r="AN894">
        <v>2225.2908043293801</v>
      </c>
      <c r="AO894">
        <v>2722.41629012455</v>
      </c>
      <c r="AP894">
        <v>3585.6763042909201</v>
      </c>
      <c r="AQ894">
        <v>3447.8574367344399</v>
      </c>
      <c r="AR894">
        <v>2983.03371072254</v>
      </c>
      <c r="AS894">
        <v>2416.23247483568</v>
      </c>
      <c r="AT894">
        <v>1950.95492557692</v>
      </c>
      <c r="AU894">
        <v>1876.9014630461099</v>
      </c>
      <c r="AV894">
        <v>1836.4418993397401</v>
      </c>
      <c r="AW894">
        <v>1733.74528758408</v>
      </c>
      <c r="AX894">
        <v>1791.5460625569499</v>
      </c>
      <c r="AY894">
        <v>2061.66401056623</v>
      </c>
      <c r="AZ894">
        <v>2445.94055807721</v>
      </c>
      <c r="BA894">
        <v>3472.1674253581</v>
      </c>
      <c r="BB894">
        <v>5967.0515760375201</v>
      </c>
      <c r="BC894">
        <v>9503.7328332226607</v>
      </c>
      <c r="BD894">
        <v>14088.898939496999</v>
      </c>
      <c r="BE894">
        <v>12596.003853152801</v>
      </c>
      <c r="BF894">
        <v>6331.0591171515998</v>
      </c>
      <c r="BG894">
        <v>3251.0369217611201</v>
      </c>
      <c r="BH894">
        <v>1918.75456810482</v>
      </c>
      <c r="BI894">
        <v>1306.06071057903</v>
      </c>
      <c r="BJ894">
        <v>1016.06663126944</v>
      </c>
      <c r="BK894">
        <v>887.28074912876104</v>
      </c>
      <c r="BL894">
        <v>786.44395408165701</v>
      </c>
      <c r="BM894">
        <v>733.02412630615504</v>
      </c>
      <c r="BN894">
        <v>711.42529880378095</v>
      </c>
      <c r="BO894">
        <v>730.82085219824603</v>
      </c>
      <c r="BP894">
        <v>804.83074921747004</v>
      </c>
      <c r="BQ894">
        <v>898.75729095802706</v>
      </c>
      <c r="BR894">
        <v>1134.34966609754</v>
      </c>
      <c r="BS894">
        <v>1497.74512341123</v>
      </c>
      <c r="BT894">
        <v>1904.51067856859</v>
      </c>
      <c r="BU894">
        <v>2673.6263776370001</v>
      </c>
      <c r="BV894">
        <v>3767.73518761176</v>
      </c>
      <c r="BW894">
        <v>4935.4578563979203</v>
      </c>
      <c r="BX894">
        <v>6753.4318993044599</v>
      </c>
      <c r="BY894">
        <v>8576.5523399590493</v>
      </c>
      <c r="BZ894">
        <v>11019.276269080099</v>
      </c>
      <c r="CA894">
        <v>13442.271280987399</v>
      </c>
      <c r="CB894">
        <v>15307.8488840183</v>
      </c>
      <c r="CC894">
        <v>17837.9721927836</v>
      </c>
      <c r="CD894">
        <v>18540.377608485102</v>
      </c>
      <c r="CE894">
        <v>20326.9918402576</v>
      </c>
      <c r="CF894">
        <v>19881.794491319699</v>
      </c>
      <c r="CG894">
        <v>20500.3922617598</v>
      </c>
      <c r="CH894">
        <v>19677.386656635899</v>
      </c>
      <c r="CI894">
        <v>18932.670860809802</v>
      </c>
      <c r="CJ894">
        <v>17105.360730322402</v>
      </c>
      <c r="CK894">
        <v>15678.005996333601</v>
      </c>
      <c r="CL894">
        <v>14422.6728502559</v>
      </c>
      <c r="CM894">
        <v>11843.3321940231</v>
      </c>
      <c r="CN894">
        <v>9965.7883045020008</v>
      </c>
      <c r="CO894">
        <v>7889.9036035796098</v>
      </c>
      <c r="CP894">
        <v>6004.6043010533804</v>
      </c>
      <c r="CQ894">
        <v>4609.9865529681001</v>
      </c>
      <c r="CR894">
        <v>3354.2000880820801</v>
      </c>
      <c r="CS894">
        <v>2563.8702952600202</v>
      </c>
      <c r="CT894">
        <v>2162.9155734333999</v>
      </c>
      <c r="CU894">
        <v>1576.5244659052</v>
      </c>
      <c r="CV894">
        <v>1253.30915772348</v>
      </c>
      <c r="CW894">
        <v>1181.5652708299299</v>
      </c>
      <c r="CX894">
        <v>917.21052138973198</v>
      </c>
      <c r="CY894">
        <v>825.84961801808004</v>
      </c>
      <c r="CZ894">
        <v>767.48304621737998</v>
      </c>
      <c r="DA894">
        <v>724.32673476719799</v>
      </c>
      <c r="DB894">
        <v>671.66296704964805</v>
      </c>
      <c r="DC894">
        <v>682.28347485427503</v>
      </c>
      <c r="DD894">
        <v>691.10281436060302</v>
      </c>
      <c r="DE894">
        <v>692.90074628725904</v>
      </c>
      <c r="DF894">
        <v>739.41995092185402</v>
      </c>
      <c r="DG894">
        <v>784.70961125628605</v>
      </c>
      <c r="DH894">
        <v>848.25742627753903</v>
      </c>
      <c r="DI894">
        <v>928.121876953325</v>
      </c>
      <c r="DJ894">
        <v>1122.3950376820201</v>
      </c>
      <c r="DK894">
        <v>1329.56362040882</v>
      </c>
      <c r="DL894">
        <v>1722.7066888116301</v>
      </c>
      <c r="DM894">
        <v>2230.1184685256499</v>
      </c>
      <c r="DN894">
        <v>3172.2101503071499</v>
      </c>
      <c r="DO894">
        <v>4848.6096370472296</v>
      </c>
      <c r="DP894">
        <v>6873.6319138499402</v>
      </c>
      <c r="DQ894">
        <v>10864.1463812615</v>
      </c>
      <c r="DR894">
        <v>15650.621552811301</v>
      </c>
      <c r="DS894">
        <v>23190.058822896401</v>
      </c>
      <c r="DT894">
        <v>33590.735198456299</v>
      </c>
      <c r="DU894">
        <v>47399.739721934697</v>
      </c>
      <c r="DV894">
        <v>59544.038915545098</v>
      </c>
      <c r="DW894">
        <v>71337.236092415798</v>
      </c>
      <c r="DX894">
        <v>88886.875188016202</v>
      </c>
      <c r="DY894">
        <v>94290.696713479003</v>
      </c>
      <c r="DZ894">
        <v>104641.800484693</v>
      </c>
      <c r="EA894">
        <v>105941.861460038</v>
      </c>
      <c r="EB894">
        <v>108671.36863896</v>
      </c>
      <c r="EC894">
        <v>102549.66644156601</v>
      </c>
      <c r="ED894">
        <v>96101.721642883102</v>
      </c>
      <c r="EE894">
        <v>80967.422691311804</v>
      </c>
      <c r="EF894">
        <v>68204.747213696304</v>
      </c>
      <c r="EG894">
        <v>54839.453140139201</v>
      </c>
      <c r="EH894">
        <v>41162.645572152498</v>
      </c>
      <c r="EI894">
        <v>28615.949702808099</v>
      </c>
      <c r="EJ894">
        <v>21772.323396827</v>
      </c>
      <c r="EK894">
        <v>15180.753523278499</v>
      </c>
      <c r="EL894">
        <v>10985.3467831614</v>
      </c>
      <c r="EM894">
        <v>7261.8148701887503</v>
      </c>
      <c r="EN894">
        <v>5177.5021262415903</v>
      </c>
      <c r="EO894">
        <v>3565.2606782007301</v>
      </c>
      <c r="EP894">
        <v>2631.68109203315</v>
      </c>
      <c r="EQ894">
        <v>2266.9871335715302</v>
      </c>
      <c r="ER894">
        <v>1941.4678847044099</v>
      </c>
      <c r="ES894">
        <v>1908.6457192216999</v>
      </c>
      <c r="ET894">
        <v>1957.9391649910399</v>
      </c>
      <c r="EU894">
        <v>2083.2721956393402</v>
      </c>
      <c r="EV894">
        <v>2423.4927977346201</v>
      </c>
      <c r="EW894">
        <v>2918.3694333165499</v>
      </c>
      <c r="EX894">
        <v>3495.5316381733601</v>
      </c>
      <c r="EY894">
        <v>4080.8863234721098</v>
      </c>
      <c r="EZ894">
        <v>5777.0448333787399</v>
      </c>
      <c r="FA894">
        <v>7206.6510341053699</v>
      </c>
      <c r="FB894">
        <v>10251.3918513886</v>
      </c>
      <c r="FC894">
        <v>12573.796895523999</v>
      </c>
      <c r="FD894">
        <v>15318.634751715699</v>
      </c>
      <c r="FE894">
        <v>19870.929092400202</v>
      </c>
      <c r="FF894">
        <v>25477.675656941799</v>
      </c>
      <c r="FG894">
        <v>32493.463401145498</v>
      </c>
      <c r="FH894">
        <v>41747.832902590402</v>
      </c>
      <c r="FI894">
        <v>49891.398038856401</v>
      </c>
      <c r="FJ894">
        <v>69807.174962962803</v>
      </c>
      <c r="FK894">
        <v>90333.186358794701</v>
      </c>
      <c r="FL894">
        <v>104122.169104289</v>
      </c>
      <c r="FM894">
        <v>100559.504580993</v>
      </c>
      <c r="FN894">
        <v>81383.914298670003</v>
      </c>
      <c r="FO894">
        <v>82546.7909889086</v>
      </c>
      <c r="FP894">
        <v>77043.120649887802</v>
      </c>
      <c r="FQ894">
        <v>70431.235251620194</v>
      </c>
      <c r="FR894">
        <v>57271.817590974402</v>
      </c>
      <c r="FS894">
        <v>36180.433469741503</v>
      </c>
      <c r="FT894">
        <v>19243.622000330201</v>
      </c>
      <c r="FU894">
        <v>8019.3207894919296</v>
      </c>
      <c r="FV894">
        <v>2523.6149209620298</v>
      </c>
      <c r="FW894">
        <v>933.24675291616097</v>
      </c>
      <c r="FX894">
        <v>532.80112702718498</v>
      </c>
      <c r="FY894">
        <v>0</v>
      </c>
      <c r="FZ894">
        <v>0</v>
      </c>
      <c r="GA894">
        <v>340.61172303465003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202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</row>
    <row r="895" spans="1:223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775.66226772538801</v>
      </c>
      <c r="AF895">
        <v>623.63164392043905</v>
      </c>
      <c r="AG895">
        <v>2113.4999462004198</v>
      </c>
      <c r="AH895">
        <v>4353.6366692188403</v>
      </c>
      <c r="AI895">
        <v>3325.5038549874498</v>
      </c>
      <c r="AJ895">
        <v>3899.85069974711</v>
      </c>
      <c r="AK895">
        <v>3006.94718886489</v>
      </c>
      <c r="AL895">
        <v>2542.1681586787099</v>
      </c>
      <c r="AM895">
        <v>2426.8899702439899</v>
      </c>
      <c r="AN895">
        <v>2343.29085251794</v>
      </c>
      <c r="AO895">
        <v>2820.7820043781498</v>
      </c>
      <c r="AP895">
        <v>3477.42831404872</v>
      </c>
      <c r="AQ895">
        <v>3234.8104633520702</v>
      </c>
      <c r="AR895">
        <v>2772.4915503646198</v>
      </c>
      <c r="AS895">
        <v>2247.2950534302399</v>
      </c>
      <c r="AT895">
        <v>1881.9232926196901</v>
      </c>
      <c r="AU895">
        <v>1850.03499902677</v>
      </c>
      <c r="AV895">
        <v>1769.3647234643399</v>
      </c>
      <c r="AW895">
        <v>1718.49883702026</v>
      </c>
      <c r="AX895">
        <v>1746.04814862173</v>
      </c>
      <c r="AY895">
        <v>2026.3939973727599</v>
      </c>
      <c r="AZ895">
        <v>2445.3468912007402</v>
      </c>
      <c r="BA895">
        <v>3676.16235782385</v>
      </c>
      <c r="BB895">
        <v>6593.8246864139201</v>
      </c>
      <c r="BC895">
        <v>11389.256835218401</v>
      </c>
      <c r="BD895">
        <v>14943.4746508917</v>
      </c>
      <c r="BE895">
        <v>11981.8691625884</v>
      </c>
      <c r="BF895">
        <v>5727.3122894650496</v>
      </c>
      <c r="BG895">
        <v>2986.7682531180099</v>
      </c>
      <c r="BH895">
        <v>1764.0095064249899</v>
      </c>
      <c r="BI895">
        <v>1239.2020987450101</v>
      </c>
      <c r="BJ895">
        <v>988.61698970537304</v>
      </c>
      <c r="BK895">
        <v>850.90945771756299</v>
      </c>
      <c r="BL895">
        <v>754.22230502083596</v>
      </c>
      <c r="BM895">
        <v>709.73603434016002</v>
      </c>
      <c r="BN895">
        <v>693.35878688007699</v>
      </c>
      <c r="BO895">
        <v>733.83678573095995</v>
      </c>
      <c r="BP895">
        <v>807.90659893018403</v>
      </c>
      <c r="BQ895">
        <v>896.14873641697704</v>
      </c>
      <c r="BR895">
        <v>1148.86512813594</v>
      </c>
      <c r="BS895">
        <v>1519.8651097858001</v>
      </c>
      <c r="BT895">
        <v>1953.5601606607199</v>
      </c>
      <c r="BU895">
        <v>2720.8866091663199</v>
      </c>
      <c r="BV895">
        <v>3869.7162357790999</v>
      </c>
      <c r="BW895">
        <v>5058.3401549275204</v>
      </c>
      <c r="BX895">
        <v>6969.3628057389296</v>
      </c>
      <c r="BY895">
        <v>8883.8403664164798</v>
      </c>
      <c r="BZ895">
        <v>11285.353798600599</v>
      </c>
      <c r="CA895">
        <v>13621.2816496863</v>
      </c>
      <c r="CB895">
        <v>15395.3738123902</v>
      </c>
      <c r="CC895">
        <v>17689.660993164402</v>
      </c>
      <c r="CD895">
        <v>18498.544922102501</v>
      </c>
      <c r="CE895">
        <v>19971.444802490601</v>
      </c>
      <c r="CF895">
        <v>19506.687035206502</v>
      </c>
      <c r="CG895">
        <v>19925.7829856758</v>
      </c>
      <c r="CH895">
        <v>18906.994389347499</v>
      </c>
      <c r="CI895">
        <v>18257.900578471599</v>
      </c>
      <c r="CJ895">
        <v>16209.4634788001</v>
      </c>
      <c r="CK895">
        <v>14670.823839380901</v>
      </c>
      <c r="CL895">
        <v>13302.6115075165</v>
      </c>
      <c r="CM895">
        <v>10872.9445552077</v>
      </c>
      <c r="CN895">
        <v>8985.5826442054895</v>
      </c>
      <c r="CO895">
        <v>7139.4855591018104</v>
      </c>
      <c r="CP895">
        <v>5346.8791839675096</v>
      </c>
      <c r="CQ895">
        <v>4053.69996040972</v>
      </c>
      <c r="CR895">
        <v>2927.73174923538</v>
      </c>
      <c r="CS895">
        <v>2288.1874598116301</v>
      </c>
      <c r="CT895">
        <v>1920.91125289819</v>
      </c>
      <c r="CU895">
        <v>1401.1162143454501</v>
      </c>
      <c r="CV895">
        <v>1121.00738324964</v>
      </c>
      <c r="CW895">
        <v>1090.5950738582501</v>
      </c>
      <c r="CX895">
        <v>857.53654804493499</v>
      </c>
      <c r="CY895">
        <v>786.09807785442501</v>
      </c>
      <c r="CZ895">
        <v>744.789444516706</v>
      </c>
      <c r="DA895">
        <v>698.221465989791</v>
      </c>
      <c r="DB895">
        <v>673.52679067591805</v>
      </c>
      <c r="DC895">
        <v>680.56528175711298</v>
      </c>
      <c r="DD895">
        <v>690.31958053569599</v>
      </c>
      <c r="DE895">
        <v>703.77585612617202</v>
      </c>
      <c r="DF895">
        <v>752.78029554868499</v>
      </c>
      <c r="DG895">
        <v>817.91736438889302</v>
      </c>
      <c r="DH895">
        <v>892.914648069897</v>
      </c>
      <c r="DI895">
        <v>973.97959379717804</v>
      </c>
      <c r="DJ895">
        <v>1218.6415186373899</v>
      </c>
      <c r="DK895">
        <v>1456.95071105182</v>
      </c>
      <c r="DL895">
        <v>1927.57041294277</v>
      </c>
      <c r="DM895">
        <v>2519.3062971354602</v>
      </c>
      <c r="DN895">
        <v>3693.5438809469501</v>
      </c>
      <c r="DO895">
        <v>5709.4377159823298</v>
      </c>
      <c r="DP895">
        <v>7956.7417434282897</v>
      </c>
      <c r="DQ895">
        <v>12634.953605626801</v>
      </c>
      <c r="DR895">
        <v>18109.913748733499</v>
      </c>
      <c r="DS895">
        <v>26213.3051475182</v>
      </c>
      <c r="DT895">
        <v>37597.746292514399</v>
      </c>
      <c r="DU895">
        <v>52593.675400991997</v>
      </c>
      <c r="DV895">
        <v>65285.8623032182</v>
      </c>
      <c r="DW895">
        <v>77658.494762887494</v>
      </c>
      <c r="DX895">
        <v>95282.548818069699</v>
      </c>
      <c r="DY895">
        <v>101464.32925000699</v>
      </c>
      <c r="DZ895">
        <v>110537.11277567</v>
      </c>
      <c r="EA895">
        <v>111117.712474345</v>
      </c>
      <c r="EB895">
        <v>111623.359766674</v>
      </c>
      <c r="EC895">
        <v>103363.864733454</v>
      </c>
      <c r="ED895">
        <v>96228.089119219905</v>
      </c>
      <c r="EE895">
        <v>79800.951597480103</v>
      </c>
      <c r="EF895">
        <v>67489.710852849501</v>
      </c>
      <c r="EG895">
        <v>53476.124172997501</v>
      </c>
      <c r="EH895">
        <v>39945.367359527503</v>
      </c>
      <c r="EI895">
        <v>27773.013282746</v>
      </c>
      <c r="EJ895">
        <v>21173.365385064</v>
      </c>
      <c r="EK895">
        <v>15173.782971647301</v>
      </c>
      <c r="EL895">
        <v>11000.859261912499</v>
      </c>
      <c r="EM895">
        <v>7625.2081328714203</v>
      </c>
      <c r="EN895">
        <v>5551.5611680593702</v>
      </c>
      <c r="EO895">
        <v>3921.90509568679</v>
      </c>
      <c r="EP895">
        <v>2962.3809884391599</v>
      </c>
      <c r="EQ895">
        <v>2578.9632909135798</v>
      </c>
      <c r="ER895">
        <v>2191.53065075011</v>
      </c>
      <c r="ES895">
        <v>2220.6326193037899</v>
      </c>
      <c r="ET895">
        <v>2292.99970385199</v>
      </c>
      <c r="EU895">
        <v>2465.3149690465498</v>
      </c>
      <c r="EV895">
        <v>2843.0510532379399</v>
      </c>
      <c r="EW895">
        <v>3497.7893961683299</v>
      </c>
      <c r="EX895">
        <v>4161.8793220403504</v>
      </c>
      <c r="EY895">
        <v>4980.5018864462099</v>
      </c>
      <c r="EZ895">
        <v>6985.8837201763899</v>
      </c>
      <c r="FA895">
        <v>8770.1771384081694</v>
      </c>
      <c r="FB895">
        <v>12341.5412348953</v>
      </c>
      <c r="FC895">
        <v>14994.3761250269</v>
      </c>
      <c r="FD895">
        <v>18267.365838871799</v>
      </c>
      <c r="FE895">
        <v>23306.262892271301</v>
      </c>
      <c r="FF895">
        <v>30052.887935056398</v>
      </c>
      <c r="FG895">
        <v>37752.061335381601</v>
      </c>
      <c r="FH895">
        <v>47563.889321290597</v>
      </c>
      <c r="FI895">
        <v>56452.1687277663</v>
      </c>
      <c r="FJ895">
        <v>77725.7971290813</v>
      </c>
      <c r="FK895">
        <v>98038.604323255902</v>
      </c>
      <c r="FL895">
        <v>110559.701150825</v>
      </c>
      <c r="FM895">
        <v>105506.351206978</v>
      </c>
      <c r="FN895">
        <v>83738.192196569798</v>
      </c>
      <c r="FO895">
        <v>86079.372656001797</v>
      </c>
      <c r="FP895">
        <v>79064.685633639194</v>
      </c>
      <c r="FQ895">
        <v>73361.270952315797</v>
      </c>
      <c r="FR895">
        <v>60087.829856725599</v>
      </c>
      <c r="FS895">
        <v>38125.841575382503</v>
      </c>
      <c r="FT895">
        <v>20592.812862939601</v>
      </c>
      <c r="FU895">
        <v>8659.0774261524293</v>
      </c>
      <c r="FV895">
        <v>2788.01735688604</v>
      </c>
      <c r="FW895">
        <v>1017.77044285565</v>
      </c>
      <c r="FX895">
        <v>536.96993815110898</v>
      </c>
      <c r="FY895">
        <v>0</v>
      </c>
      <c r="FZ895">
        <v>0</v>
      </c>
      <c r="GA895">
        <v>340.61172303465003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202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</row>
    <row r="896" spans="1:223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790.39131907492902</v>
      </c>
      <c r="AF896">
        <v>620.15052956527097</v>
      </c>
      <c r="AG896">
        <v>2044.8167156342299</v>
      </c>
      <c r="AH896">
        <v>4422.8029702973799</v>
      </c>
      <c r="AI896">
        <v>3416.8031857549399</v>
      </c>
      <c r="AJ896">
        <v>4048.8614991569798</v>
      </c>
      <c r="AK896">
        <v>3083.1978372037302</v>
      </c>
      <c r="AL896">
        <v>2603.6430296008898</v>
      </c>
      <c r="AM896">
        <v>2449.5107429086502</v>
      </c>
      <c r="AN896">
        <v>2376.21616331005</v>
      </c>
      <c r="AO896">
        <v>2848.2287873482001</v>
      </c>
      <c r="AP896">
        <v>3447.2240999313699</v>
      </c>
      <c r="AQ896">
        <v>3175.3644044765501</v>
      </c>
      <c r="AR896">
        <v>2713.7444043164401</v>
      </c>
      <c r="AS896">
        <v>2200.1567921364699</v>
      </c>
      <c r="AT896">
        <v>1862.6615380315</v>
      </c>
      <c r="AU896">
        <v>1842.53850481935</v>
      </c>
      <c r="AV896">
        <v>1750.64831701656</v>
      </c>
      <c r="AW896">
        <v>1714.2446512720601</v>
      </c>
      <c r="AX896">
        <v>1733.35295925778</v>
      </c>
      <c r="AY896">
        <v>2016.55267812023</v>
      </c>
      <c r="AZ896">
        <v>2445.1812415529998</v>
      </c>
      <c r="BA896">
        <v>3733.0826443369201</v>
      </c>
      <c r="BB896">
        <v>6768.7118985131901</v>
      </c>
      <c r="BC896">
        <v>11915.3707201253</v>
      </c>
      <c r="BD896">
        <v>15181.9251543024</v>
      </c>
      <c r="BE896">
        <v>11810.5084227797</v>
      </c>
      <c r="BF896">
        <v>5558.8500536737401</v>
      </c>
      <c r="BG896">
        <v>2913.0299099455901</v>
      </c>
      <c r="BH896">
        <v>1720.8313100804401</v>
      </c>
      <c r="BI896">
        <v>1220.54667777225</v>
      </c>
      <c r="BJ896">
        <v>980.95777266688003</v>
      </c>
      <c r="BK896">
        <v>840.76085106860398</v>
      </c>
      <c r="BL896">
        <v>745.23156454362595</v>
      </c>
      <c r="BM896">
        <v>703.23800592825501</v>
      </c>
      <c r="BN896">
        <v>688.31772520977495</v>
      </c>
      <c r="BO896">
        <v>734.678315462662</v>
      </c>
      <c r="BP896">
        <v>808.76484695038096</v>
      </c>
      <c r="BQ896">
        <v>895.42087680759005</v>
      </c>
      <c r="BR896">
        <v>1152.91534765909</v>
      </c>
      <c r="BS896">
        <v>1526.0372040966099</v>
      </c>
      <c r="BT896">
        <v>1967.2463367840901</v>
      </c>
      <c r="BU896">
        <v>2734.0735343845499</v>
      </c>
      <c r="BV896">
        <v>3898.1717979365799</v>
      </c>
      <c r="BW896">
        <v>5092.6277499924799</v>
      </c>
      <c r="BX896">
        <v>7029.6135625234901</v>
      </c>
      <c r="BY896">
        <v>8969.5823125353108</v>
      </c>
      <c r="BZ896">
        <v>11359.596864503899</v>
      </c>
      <c r="CA896">
        <v>13671.2305447494</v>
      </c>
      <c r="CB896">
        <v>15419.7957131685</v>
      </c>
      <c r="CC896">
        <v>17648.2780241201</v>
      </c>
      <c r="CD896">
        <v>18486.8724336454</v>
      </c>
      <c r="CE896">
        <v>19872.2372436853</v>
      </c>
      <c r="CF896">
        <v>19402.021573093902</v>
      </c>
      <c r="CG896">
        <v>19765.4509409901</v>
      </c>
      <c r="CH896">
        <v>18692.033419231899</v>
      </c>
      <c r="CI896">
        <v>18069.620814180598</v>
      </c>
      <c r="CJ896">
        <v>15959.4831110207</v>
      </c>
      <c r="CK896">
        <v>14389.791873284301</v>
      </c>
      <c r="CL896">
        <v>12990.0830943333</v>
      </c>
      <c r="CM896">
        <v>10602.179287843101</v>
      </c>
      <c r="CN896">
        <v>8712.0778744966701</v>
      </c>
      <c r="CO896">
        <v>6930.0979553022598</v>
      </c>
      <c r="CP896">
        <v>5163.3554970854502</v>
      </c>
      <c r="CQ896">
        <v>3898.48045642954</v>
      </c>
      <c r="CR896">
        <v>2808.7351656316</v>
      </c>
      <c r="CS896">
        <v>2211.2642451474899</v>
      </c>
      <c r="CT896">
        <v>1853.38528499417</v>
      </c>
      <c r="CU896">
        <v>1352.17241062025</v>
      </c>
      <c r="CV896">
        <v>1084.0914911820601</v>
      </c>
      <c r="CW896">
        <v>1065.21184686732</v>
      </c>
      <c r="CX896">
        <v>840.88584197541297</v>
      </c>
      <c r="CY896">
        <v>775.00628734717202</v>
      </c>
      <c r="CZ896">
        <v>738.45729550102999</v>
      </c>
      <c r="DA896">
        <v>690.93736652540804</v>
      </c>
      <c r="DB896">
        <v>674.04684954961101</v>
      </c>
      <c r="DC896">
        <v>680.08585787048401</v>
      </c>
      <c r="DD896">
        <v>690.10103641216494</v>
      </c>
      <c r="DE896">
        <v>706.81031566107299</v>
      </c>
      <c r="DF896">
        <v>756.50820503584998</v>
      </c>
      <c r="DG896">
        <v>827.18325545744096</v>
      </c>
      <c r="DH896">
        <v>905.37526083401804</v>
      </c>
      <c r="DI896">
        <v>986.77517822683296</v>
      </c>
      <c r="DJ896">
        <v>1245.49697629821</v>
      </c>
      <c r="DK896">
        <v>1492.4952689965801</v>
      </c>
      <c r="DL896">
        <v>1984.7331166076599</v>
      </c>
      <c r="DM896">
        <v>2599.9977822699102</v>
      </c>
      <c r="DN896">
        <v>3839.01055974265</v>
      </c>
      <c r="DO896">
        <v>5949.6328046505696</v>
      </c>
      <c r="DP896">
        <v>8258.9596518808703</v>
      </c>
      <c r="DQ896">
        <v>13129.058303973699</v>
      </c>
      <c r="DR896">
        <v>18796.124992901299</v>
      </c>
      <c r="DS896">
        <v>27056.875352508301</v>
      </c>
      <c r="DT896">
        <v>38715.814358117597</v>
      </c>
      <c r="DU896">
        <v>54042.9285927694</v>
      </c>
      <c r="DV896">
        <v>66887.991475660601</v>
      </c>
      <c r="DW896">
        <v>79422.302570745203</v>
      </c>
      <c r="DX896">
        <v>97067.120479073405</v>
      </c>
      <c r="DY896">
        <v>103465.973184899</v>
      </c>
      <c r="DZ896">
        <v>112182.069641168</v>
      </c>
      <c r="EA896">
        <v>112561.919539307</v>
      </c>
      <c r="EB896">
        <v>112447.04778059899</v>
      </c>
      <c r="EC896">
        <v>103591.04880853101</v>
      </c>
      <c r="ED896">
        <v>96263.349176281496</v>
      </c>
      <c r="EE896">
        <v>79475.473566885994</v>
      </c>
      <c r="EF896">
        <v>67290.195727475002</v>
      </c>
      <c r="EG896">
        <v>53095.717294829999</v>
      </c>
      <c r="EH896">
        <v>39605.712723055702</v>
      </c>
      <c r="EI896">
        <v>27537.810466860901</v>
      </c>
      <c r="EJ896">
        <v>21006.239362732202</v>
      </c>
      <c r="EK896">
        <v>15171.8379929598</v>
      </c>
      <c r="EL896">
        <v>11005.1876769587</v>
      </c>
      <c r="EM896">
        <v>7726.6050076800102</v>
      </c>
      <c r="EN896">
        <v>5655.93409328705</v>
      </c>
      <c r="EO896">
        <v>4021.4188540984301</v>
      </c>
      <c r="EP896">
        <v>3054.6555004858501</v>
      </c>
      <c r="EQ896">
        <v>2666.0133565525298</v>
      </c>
      <c r="ER896">
        <v>2261.3051501336299</v>
      </c>
      <c r="ES896">
        <v>2307.6856824674001</v>
      </c>
      <c r="ET896">
        <v>2386.4909569956999</v>
      </c>
      <c r="EU896">
        <v>2571.91557848198</v>
      </c>
      <c r="EV896">
        <v>2960.1195304962298</v>
      </c>
      <c r="EW896">
        <v>3659.4637568902799</v>
      </c>
      <c r="EX896">
        <v>4347.8089460000001</v>
      </c>
      <c r="EY896">
        <v>5231.5197670237203</v>
      </c>
      <c r="EZ896">
        <v>7323.1835489170699</v>
      </c>
      <c r="FA896">
        <v>9206.4446120745706</v>
      </c>
      <c r="FB896">
        <v>12924.7513192159</v>
      </c>
      <c r="FC896">
        <v>15669.7853697836</v>
      </c>
      <c r="FD896">
        <v>19090.1442103841</v>
      </c>
      <c r="FE896">
        <v>24264.817018068199</v>
      </c>
      <c r="FF896">
        <v>31329.5000086045</v>
      </c>
      <c r="FG896">
        <v>39219.357103250797</v>
      </c>
      <c r="FH896">
        <v>49186.731583728601</v>
      </c>
      <c r="FI896">
        <v>58282.807081599</v>
      </c>
      <c r="FJ896">
        <v>79935.313988329202</v>
      </c>
      <c r="FK896">
        <v>100188.63125254599</v>
      </c>
      <c r="FL896">
        <v>112355.952479703</v>
      </c>
      <c r="FM896">
        <v>106886.659648388</v>
      </c>
      <c r="FN896">
        <v>84395.101517110699</v>
      </c>
      <c r="FO896">
        <v>87065.061654210207</v>
      </c>
      <c r="FP896">
        <v>79628.758753932198</v>
      </c>
      <c r="FQ896">
        <v>74178.832788589003</v>
      </c>
      <c r="FR896">
        <v>60873.575968422701</v>
      </c>
      <c r="FS896">
        <v>38668.664798584403</v>
      </c>
      <c r="FT896">
        <v>20969.274814872799</v>
      </c>
      <c r="FU896">
        <v>8837.5874048915794</v>
      </c>
      <c r="FV896">
        <v>2861.7930248677699</v>
      </c>
      <c r="FW896">
        <v>1041.3549142459201</v>
      </c>
      <c r="FX896">
        <v>537.86475357742199</v>
      </c>
      <c r="FY896">
        <v>0</v>
      </c>
      <c r="FZ896">
        <v>0</v>
      </c>
      <c r="GA896">
        <v>340.61172303465003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202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</row>
    <row r="897" spans="1:223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809.128582079024</v>
      </c>
      <c r="AF897">
        <v>622.742471800408</v>
      </c>
      <c r="AG897">
        <v>2027.6351174404999</v>
      </c>
      <c r="AH897">
        <v>4439.7004852498203</v>
      </c>
      <c r="AI897">
        <v>3433.28562298826</v>
      </c>
      <c r="AJ897">
        <v>4068.09393790268</v>
      </c>
      <c r="AK897">
        <v>3104.72936453693</v>
      </c>
      <c r="AL897">
        <v>2609.42464237484</v>
      </c>
      <c r="AM897">
        <v>2461.3161099108902</v>
      </c>
      <c r="AN897">
        <v>2387.43359845956</v>
      </c>
      <c r="AO897">
        <v>2856.0760595607499</v>
      </c>
      <c r="AP897">
        <v>3457.82795175616</v>
      </c>
      <c r="AQ897">
        <v>3165.6838572010802</v>
      </c>
      <c r="AR897">
        <v>2715.2156702216098</v>
      </c>
      <c r="AS897">
        <v>2187.2600024732601</v>
      </c>
      <c r="AT897">
        <v>1873.6602322327799</v>
      </c>
      <c r="AU897">
        <v>1845.0971699972299</v>
      </c>
      <c r="AV897">
        <v>1748.2547338890499</v>
      </c>
      <c r="AW897">
        <v>1723.9407971230301</v>
      </c>
      <c r="AX897">
        <v>1730.52630112524</v>
      </c>
      <c r="AY897">
        <v>2033.1348503454301</v>
      </c>
      <c r="AZ897">
        <v>2454.3088315755199</v>
      </c>
      <c r="BA897">
        <v>3773.65700531127</v>
      </c>
      <c r="BB897">
        <v>6849.7377765457904</v>
      </c>
      <c r="BC897">
        <v>12105.8160642488</v>
      </c>
      <c r="BD897">
        <v>15310.0925429861</v>
      </c>
      <c r="BE897">
        <v>11876.003941675401</v>
      </c>
      <c r="BF897">
        <v>5577.4982944188296</v>
      </c>
      <c r="BG897">
        <v>2927.4195893635901</v>
      </c>
      <c r="BH897">
        <v>1726.69879059248</v>
      </c>
      <c r="BI897">
        <v>1212.22712329971</v>
      </c>
      <c r="BJ897">
        <v>983.07058527529296</v>
      </c>
      <c r="BK897">
        <v>823.90439487107597</v>
      </c>
      <c r="BL897">
        <v>736.07173873424597</v>
      </c>
      <c r="BM897">
        <v>697.00133283477396</v>
      </c>
      <c r="BN897">
        <v>677.99770631786498</v>
      </c>
      <c r="BO897">
        <v>739.26502544043296</v>
      </c>
      <c r="BP897">
        <v>820.77902378753697</v>
      </c>
      <c r="BQ897">
        <v>903.09656039755203</v>
      </c>
      <c r="BR897">
        <v>1179.3015330983601</v>
      </c>
      <c r="BS897">
        <v>1571.2302423445301</v>
      </c>
      <c r="BT897">
        <v>2075.31624305061</v>
      </c>
      <c r="BU897">
        <v>2841.3152916265999</v>
      </c>
      <c r="BV897">
        <v>4065.56035613416</v>
      </c>
      <c r="BW897">
        <v>5371.3734503353498</v>
      </c>
      <c r="BX897">
        <v>7320.8999219687303</v>
      </c>
      <c r="BY897">
        <v>9328.5614683938893</v>
      </c>
      <c r="BZ897">
        <v>11778.087106398199</v>
      </c>
      <c r="CA897">
        <v>14111.0784194851</v>
      </c>
      <c r="CB897">
        <v>15580.7819441554</v>
      </c>
      <c r="CC897">
        <v>17616.199654157899</v>
      </c>
      <c r="CD897">
        <v>18508.421296299399</v>
      </c>
      <c r="CE897">
        <v>19629.0159159906</v>
      </c>
      <c r="CF897">
        <v>19044.391447727699</v>
      </c>
      <c r="CG897">
        <v>19401.581819618299</v>
      </c>
      <c r="CH897">
        <v>18344.649556987199</v>
      </c>
      <c r="CI897">
        <v>17665.100180640798</v>
      </c>
      <c r="CJ897">
        <v>15570.153860341299</v>
      </c>
      <c r="CK897">
        <v>13958.059055949299</v>
      </c>
      <c r="CL897">
        <v>12573.4589913011</v>
      </c>
      <c r="CM897">
        <v>10309.4260658614</v>
      </c>
      <c r="CN897">
        <v>8456.6050315165703</v>
      </c>
      <c r="CO897">
        <v>6652.6249770017703</v>
      </c>
      <c r="CP897">
        <v>4901.1078806332798</v>
      </c>
      <c r="CQ897">
        <v>3733.9951588464801</v>
      </c>
      <c r="CR897">
        <v>2665.9536060420101</v>
      </c>
      <c r="CS897">
        <v>2066.6286963380198</v>
      </c>
      <c r="CT897">
        <v>1756.3058561790399</v>
      </c>
      <c r="CU897">
        <v>1285.29644108404</v>
      </c>
      <c r="CV897">
        <v>1047.7405766715599</v>
      </c>
      <c r="CW897">
        <v>1034.4123165593301</v>
      </c>
      <c r="CX897">
        <v>830.30624735254605</v>
      </c>
      <c r="CY897">
        <v>758.730485546203</v>
      </c>
      <c r="CZ897">
        <v>728.14476336801704</v>
      </c>
      <c r="DA897">
        <v>690.06152547159502</v>
      </c>
      <c r="DB897">
        <v>665.51044011006502</v>
      </c>
      <c r="DC897">
        <v>685.86123913282802</v>
      </c>
      <c r="DD897">
        <v>693.10100994025197</v>
      </c>
      <c r="DE897">
        <v>706.26935848854998</v>
      </c>
      <c r="DF897">
        <v>768.48960327025497</v>
      </c>
      <c r="DG897">
        <v>850.90130985935002</v>
      </c>
      <c r="DH897">
        <v>932.43077198676303</v>
      </c>
      <c r="DI897">
        <v>1020.12207493114</v>
      </c>
      <c r="DJ897">
        <v>1326.1856854528801</v>
      </c>
      <c r="DK897">
        <v>1625.9685298705499</v>
      </c>
      <c r="DL897">
        <v>2217.6610496476001</v>
      </c>
      <c r="DM897">
        <v>2932.0459312755402</v>
      </c>
      <c r="DN897">
        <v>4399.97253724848</v>
      </c>
      <c r="DO897">
        <v>6861.7252858462198</v>
      </c>
      <c r="DP897">
        <v>9460.2982105536503</v>
      </c>
      <c r="DQ897">
        <v>15182.0597076098</v>
      </c>
      <c r="DR897">
        <v>21998.767203775598</v>
      </c>
      <c r="DS897">
        <v>30978.125667286</v>
      </c>
      <c r="DT897">
        <v>43412.275339733598</v>
      </c>
      <c r="DU897">
        <v>60033.3863306516</v>
      </c>
      <c r="DV897">
        <v>72648.728109995005</v>
      </c>
      <c r="DW897">
        <v>86216.343646581605</v>
      </c>
      <c r="DX897">
        <v>104705.48424148399</v>
      </c>
      <c r="DY897">
        <v>111429.018981594</v>
      </c>
      <c r="DZ897">
        <v>119148.95762374401</v>
      </c>
      <c r="EA897">
        <v>119002.615021144</v>
      </c>
      <c r="EB897">
        <v>117125.434355397</v>
      </c>
      <c r="EC897">
        <v>106224.994162306</v>
      </c>
      <c r="ED897">
        <v>97520.538122186394</v>
      </c>
      <c r="EE897">
        <v>79869.714436451002</v>
      </c>
      <c r="EF897">
        <v>68058.657357236996</v>
      </c>
      <c r="EG897">
        <v>53481.028519336702</v>
      </c>
      <c r="EH897">
        <v>39797.684969151203</v>
      </c>
      <c r="EI897">
        <v>27891.402514016499</v>
      </c>
      <c r="EJ897">
        <v>21452.025469462798</v>
      </c>
      <c r="EK897">
        <v>15573.5376992521</v>
      </c>
      <c r="EL897">
        <v>11480.1070419105</v>
      </c>
      <c r="EM897">
        <v>8153.7044186324702</v>
      </c>
      <c r="EN897">
        <v>6102.6997750907203</v>
      </c>
      <c r="EO897">
        <v>4487.1075191596001</v>
      </c>
      <c r="EP897">
        <v>3388.0288018552901</v>
      </c>
      <c r="EQ897">
        <v>3013.9767193500902</v>
      </c>
      <c r="ER897">
        <v>2585.9212352172599</v>
      </c>
      <c r="ES897">
        <v>2669.3891593538301</v>
      </c>
      <c r="ET897">
        <v>2747.7710701150099</v>
      </c>
      <c r="EU897">
        <v>3008.5685576972301</v>
      </c>
      <c r="EV897">
        <v>3603.5909247453701</v>
      </c>
      <c r="EW897">
        <v>4474.0302424546198</v>
      </c>
      <c r="EX897">
        <v>5392.8425854844299</v>
      </c>
      <c r="EY897">
        <v>6529.2346478617801</v>
      </c>
      <c r="EZ897">
        <v>9213.1719283369603</v>
      </c>
      <c r="FA897">
        <v>11745.8422537927</v>
      </c>
      <c r="FB897">
        <v>16498.261316580902</v>
      </c>
      <c r="FC897">
        <v>20003.894534475101</v>
      </c>
      <c r="FD897">
        <v>24276.643608276801</v>
      </c>
      <c r="FE897">
        <v>30996.262435344001</v>
      </c>
      <c r="FF897">
        <v>39282.172166344601</v>
      </c>
      <c r="FG897">
        <v>50080.121775282802</v>
      </c>
      <c r="FH897">
        <v>61881.750510841601</v>
      </c>
      <c r="FI897">
        <v>70916.443078255106</v>
      </c>
      <c r="FJ897">
        <v>94727.402752433001</v>
      </c>
      <c r="FK897">
        <v>115697.75849841999</v>
      </c>
      <c r="FL897">
        <v>125774.669951388</v>
      </c>
      <c r="FM897">
        <v>114267.76414530601</v>
      </c>
      <c r="FN897">
        <v>88266.703520326701</v>
      </c>
      <c r="FO897">
        <v>91413.147250094597</v>
      </c>
      <c r="FP897">
        <v>83566.320188549304</v>
      </c>
      <c r="FQ897">
        <v>77413.7689750383</v>
      </c>
      <c r="FR897">
        <v>64975.403306324799</v>
      </c>
      <c r="FS897">
        <v>41355.250440800402</v>
      </c>
      <c r="FT897">
        <v>23264.286078953199</v>
      </c>
      <c r="FU897">
        <v>9749.4385180635109</v>
      </c>
      <c r="FV897">
        <v>3166.2661507931002</v>
      </c>
      <c r="FW897">
        <v>1131.5548166690601</v>
      </c>
      <c r="FX897">
        <v>574.23937363898699</v>
      </c>
      <c r="FY897">
        <v>0</v>
      </c>
      <c r="FZ897">
        <v>0</v>
      </c>
      <c r="GA897">
        <v>347.71236489503701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202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</row>
    <row r="898" spans="1:223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816.87416039143397</v>
      </c>
      <c r="AF898">
        <v>623.81392452854197</v>
      </c>
      <c r="AG898">
        <v>2020.53261723475</v>
      </c>
      <c r="AH898">
        <v>4446.6855516023998</v>
      </c>
      <c r="AI898">
        <v>3440.0991052104</v>
      </c>
      <c r="AJ898">
        <v>4076.0442111315401</v>
      </c>
      <c r="AK898">
        <v>3113.6300311448899</v>
      </c>
      <c r="AL898">
        <v>2611.8146357534301</v>
      </c>
      <c r="AM898">
        <v>2466.1961926957902</v>
      </c>
      <c r="AN898">
        <v>2392.0706429625898</v>
      </c>
      <c r="AO898">
        <v>2859.31995176891</v>
      </c>
      <c r="AP898">
        <v>3462.21135421489</v>
      </c>
      <c r="AQ898">
        <v>3161.68212882631</v>
      </c>
      <c r="AR898">
        <v>2715.8238596505798</v>
      </c>
      <c r="AS898">
        <v>2181.92874922175</v>
      </c>
      <c r="AT898">
        <v>1878.2068539699901</v>
      </c>
      <c r="AU898">
        <v>1846.15486671132</v>
      </c>
      <c r="AV898">
        <v>1747.2652785156899</v>
      </c>
      <c r="AW898">
        <v>1727.94897361075</v>
      </c>
      <c r="AX898">
        <v>1729.35782193363</v>
      </c>
      <c r="AY898">
        <v>2039.9895608510101</v>
      </c>
      <c r="AZ898">
        <v>2458.0819794097301</v>
      </c>
      <c r="BA898">
        <v>3790.4295665084001</v>
      </c>
      <c r="BB898">
        <v>6883.2321179283099</v>
      </c>
      <c r="BC898">
        <v>12184.542040759899</v>
      </c>
      <c r="BD898">
        <v>15363.0741628699</v>
      </c>
      <c r="BE898">
        <v>11903.0783692803</v>
      </c>
      <c r="BF898">
        <v>5585.2070728593199</v>
      </c>
      <c r="BG898">
        <v>2933.36797087472</v>
      </c>
      <c r="BH898">
        <v>1729.1242798324299</v>
      </c>
      <c r="BI898">
        <v>1208.7879998440901</v>
      </c>
      <c r="BJ898">
        <v>983.94397620300401</v>
      </c>
      <c r="BK898">
        <v>816.93630131765201</v>
      </c>
      <c r="BL898">
        <v>732.28526532459796</v>
      </c>
      <c r="BM898">
        <v>694.42322738554697</v>
      </c>
      <c r="BN898">
        <v>673.73163424024301</v>
      </c>
      <c r="BO898">
        <v>741.16107190791195</v>
      </c>
      <c r="BP898">
        <v>825.74542403131795</v>
      </c>
      <c r="BQ898">
        <v>906.26952158907397</v>
      </c>
      <c r="BR898">
        <v>1190.2090101210699</v>
      </c>
      <c r="BS898">
        <v>1589.91206459619</v>
      </c>
      <c r="BT898">
        <v>2119.9899994054799</v>
      </c>
      <c r="BU898">
        <v>2885.6467091285699</v>
      </c>
      <c r="BV898">
        <v>4134.7551572018201</v>
      </c>
      <c r="BW898">
        <v>5486.6008798047096</v>
      </c>
      <c r="BX898">
        <v>7441.3113880364599</v>
      </c>
      <c r="BY898">
        <v>9476.9556689565798</v>
      </c>
      <c r="BZ898">
        <v>11951.0818997606</v>
      </c>
      <c r="CA898">
        <v>14292.901995242501</v>
      </c>
      <c r="CB898">
        <v>15647.330161952999</v>
      </c>
      <c r="CC898">
        <v>17602.939151456801</v>
      </c>
      <c r="CD898">
        <v>18517.329128953199</v>
      </c>
      <c r="CE898">
        <v>19528.473492025299</v>
      </c>
      <c r="CF898">
        <v>18896.554907124399</v>
      </c>
      <c r="CG898">
        <v>19251.166213324199</v>
      </c>
      <c r="CH898">
        <v>18201.048599425001</v>
      </c>
      <c r="CI898">
        <v>17497.880120518701</v>
      </c>
      <c r="CJ898">
        <v>15409.213588553001</v>
      </c>
      <c r="CK898">
        <v>13779.5900689914</v>
      </c>
      <c r="CL898">
        <v>12401.235619287399</v>
      </c>
      <c r="CM898">
        <v>10188.408230621801</v>
      </c>
      <c r="CN898">
        <v>8350.9980967383199</v>
      </c>
      <c r="CO898">
        <v>6537.9236632328202</v>
      </c>
      <c r="CP898">
        <v>4792.7004013750102</v>
      </c>
      <c r="CQ898">
        <v>3666.0005027757802</v>
      </c>
      <c r="CR898">
        <v>2606.9308047328</v>
      </c>
      <c r="CS898">
        <v>2006.83949607876</v>
      </c>
      <c r="CT898">
        <v>1716.17532493511</v>
      </c>
      <c r="CU898">
        <v>1257.65136511175</v>
      </c>
      <c r="CV898">
        <v>1032.7138966806101</v>
      </c>
      <c r="CW898">
        <v>1021.68045844677</v>
      </c>
      <c r="CX898">
        <v>825.93287229520399</v>
      </c>
      <c r="CY898">
        <v>752.00242193204895</v>
      </c>
      <c r="CZ898">
        <v>723.88178615421396</v>
      </c>
      <c r="DA898">
        <v>689.69947176769699</v>
      </c>
      <c r="DB898">
        <v>661.98167351238396</v>
      </c>
      <c r="DC898">
        <v>688.24865653961501</v>
      </c>
      <c r="DD898">
        <v>694.34113395899897</v>
      </c>
      <c r="DE898">
        <v>706.04573852108194</v>
      </c>
      <c r="DF898">
        <v>773.44245355028102</v>
      </c>
      <c r="DG898">
        <v>860.70583935481704</v>
      </c>
      <c r="DH898">
        <v>943.61493374881195</v>
      </c>
      <c r="DI898">
        <v>1033.9069590864499</v>
      </c>
      <c r="DJ898">
        <v>1359.5406485308999</v>
      </c>
      <c r="DK898">
        <v>1681.1434822894801</v>
      </c>
      <c r="DL898">
        <v>2313.9484074177399</v>
      </c>
      <c r="DM898">
        <v>3069.3074374545099</v>
      </c>
      <c r="DN898">
        <v>4631.8620574044298</v>
      </c>
      <c r="DO898">
        <v>7238.76454391272</v>
      </c>
      <c r="DP898">
        <v>9956.9055263544597</v>
      </c>
      <c r="DQ898">
        <v>16030.7259799397</v>
      </c>
      <c r="DR898">
        <v>23322.670062241901</v>
      </c>
      <c r="DS898">
        <v>32599.0855368802</v>
      </c>
      <c r="DT898">
        <v>45353.690492861002</v>
      </c>
      <c r="DU898">
        <v>62509.711689686497</v>
      </c>
      <c r="DV898">
        <v>75030.091745049504</v>
      </c>
      <c r="DW898">
        <v>89024.852936285199</v>
      </c>
      <c r="DX898">
        <v>107863.01822537</v>
      </c>
      <c r="DY898">
        <v>114720.769479526</v>
      </c>
      <c r="DZ898">
        <v>122028.918077468</v>
      </c>
      <c r="EA898">
        <v>121665.05890262499</v>
      </c>
      <c r="EB898">
        <v>119059.37794058899</v>
      </c>
      <c r="EC898">
        <v>107313.810069081</v>
      </c>
      <c r="ED898">
        <v>98040.232777263504</v>
      </c>
      <c r="EE898">
        <v>80032.685065005498</v>
      </c>
      <c r="EF898">
        <v>68376.322735158101</v>
      </c>
      <c r="EG898">
        <v>53640.307826213902</v>
      </c>
      <c r="EH898">
        <v>39877.042133835203</v>
      </c>
      <c r="EI898">
        <v>28037.569800630899</v>
      </c>
      <c r="EJ898">
        <v>21636.3037815893</v>
      </c>
      <c r="EK898">
        <v>15739.591649206201</v>
      </c>
      <c r="EL898">
        <v>11676.428411392801</v>
      </c>
      <c r="EM898">
        <v>8330.2580558415702</v>
      </c>
      <c r="EN898">
        <v>6287.3830223158502</v>
      </c>
      <c r="EO898">
        <v>4679.6131174235798</v>
      </c>
      <c r="EP898">
        <v>3525.8380972928999</v>
      </c>
      <c r="EQ898">
        <v>3157.8172298776399</v>
      </c>
      <c r="ER898">
        <v>2720.11048729391</v>
      </c>
      <c r="ES898">
        <v>2818.9095351676501</v>
      </c>
      <c r="ET898">
        <v>2897.11643652579</v>
      </c>
      <c r="EU898">
        <v>3189.0714329100902</v>
      </c>
      <c r="EV898">
        <v>3869.58804902456</v>
      </c>
      <c r="EW898">
        <v>4810.7543682367104</v>
      </c>
      <c r="EX898">
        <v>5824.8368362968404</v>
      </c>
      <c r="EY898">
        <v>7065.6818458604303</v>
      </c>
      <c r="EZ898">
        <v>9994.4521504879594</v>
      </c>
      <c r="FA898">
        <v>12795.5741861446</v>
      </c>
      <c r="FB898">
        <v>17975.472877774198</v>
      </c>
      <c r="FC898">
        <v>21795.521302072601</v>
      </c>
      <c r="FD898">
        <v>26420.630018931501</v>
      </c>
      <c r="FE898">
        <v>33778.896036837701</v>
      </c>
      <c r="FF898">
        <v>42569.634426826997</v>
      </c>
      <c r="FG898">
        <v>54569.726435338598</v>
      </c>
      <c r="FH898">
        <v>67129.596114331696</v>
      </c>
      <c r="FI898">
        <v>76138.9143090422</v>
      </c>
      <c r="FJ898">
        <v>100842.13156322201</v>
      </c>
      <c r="FK898">
        <v>122108.895472576</v>
      </c>
      <c r="FL898">
        <v>131321.67684381999</v>
      </c>
      <c r="FM898">
        <v>117318.952726074</v>
      </c>
      <c r="FN898">
        <v>89867.139854269306</v>
      </c>
      <c r="FO898">
        <v>93210.551571345903</v>
      </c>
      <c r="FP898">
        <v>85194.022721469199</v>
      </c>
      <c r="FQ898">
        <v>78751.021462891804</v>
      </c>
      <c r="FR898">
        <v>66671.009802468907</v>
      </c>
      <c r="FS898">
        <v>42465.826701603801</v>
      </c>
      <c r="FT898">
        <v>24212.993980951</v>
      </c>
      <c r="FU898">
        <v>10126.3779998217</v>
      </c>
      <c r="FV898">
        <v>3292.1287402419098</v>
      </c>
      <c r="FW898">
        <v>1168.8415008468701</v>
      </c>
      <c r="FX898">
        <v>589.28690777433098</v>
      </c>
      <c r="FY898">
        <v>0</v>
      </c>
      <c r="FZ898">
        <v>0</v>
      </c>
      <c r="GA898">
        <v>349.32345034828001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202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</row>
    <row r="899" spans="1:223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801.81591693232895</v>
      </c>
      <c r="AF899">
        <v>613.86802747108595</v>
      </c>
      <c r="AG899">
        <v>1973.8800563152799</v>
      </c>
      <c r="AH899">
        <v>4332.7632161121701</v>
      </c>
      <c r="AI899">
        <v>3352.8857555506402</v>
      </c>
      <c r="AJ899">
        <v>3975.1020560664601</v>
      </c>
      <c r="AK899">
        <v>3039.1035330336699</v>
      </c>
      <c r="AL899">
        <v>2551.02981000505</v>
      </c>
      <c r="AM899">
        <v>2411.2033070740999</v>
      </c>
      <c r="AN899">
        <v>2335.22536301532</v>
      </c>
      <c r="AO899">
        <v>2791.3077569197098</v>
      </c>
      <c r="AP899">
        <v>3380.2695192238002</v>
      </c>
      <c r="AQ899">
        <v>3091.39302818141</v>
      </c>
      <c r="AR899">
        <v>2657.6328251471</v>
      </c>
      <c r="AS899">
        <v>2139.8980048354501</v>
      </c>
      <c r="AT899">
        <v>1844.3208146304501</v>
      </c>
      <c r="AU899">
        <v>1810.5528360862399</v>
      </c>
      <c r="AV899">
        <v>1715.4814401321701</v>
      </c>
      <c r="AW899">
        <v>1696.7096598574201</v>
      </c>
      <c r="AX899">
        <v>1699.05427185752</v>
      </c>
      <c r="AY899">
        <v>2002.19668905652</v>
      </c>
      <c r="AZ899">
        <v>2409.8614406748202</v>
      </c>
      <c r="BA899">
        <v>3704.0589651005598</v>
      </c>
      <c r="BB899">
        <v>6720.5897924699402</v>
      </c>
      <c r="BC899">
        <v>11876.696651353999</v>
      </c>
      <c r="BD899">
        <v>14967.5338515607</v>
      </c>
      <c r="BE899">
        <v>11597.8314569137</v>
      </c>
      <c r="BF899">
        <v>5456.8700800709203</v>
      </c>
      <c r="BG899">
        <v>2877.4869381686999</v>
      </c>
      <c r="BH899">
        <v>1699.5805497834799</v>
      </c>
      <c r="BI899">
        <v>1189.93269511945</v>
      </c>
      <c r="BJ899">
        <v>973.16476937191305</v>
      </c>
      <c r="BK899">
        <v>808.84575253928301</v>
      </c>
      <c r="BL899">
        <v>725.12699851431205</v>
      </c>
      <c r="BM899">
        <v>689.53681882568503</v>
      </c>
      <c r="BN899">
        <v>665.239098089707</v>
      </c>
      <c r="BO899">
        <v>732.14204422473301</v>
      </c>
      <c r="BP899">
        <v>813.54212331694498</v>
      </c>
      <c r="BQ899">
        <v>898.483431717435</v>
      </c>
      <c r="BR899">
        <v>1187.9195602948</v>
      </c>
      <c r="BS899">
        <v>1583.3994495505301</v>
      </c>
      <c r="BT899">
        <v>2114.6454552149999</v>
      </c>
      <c r="BU899">
        <v>2872.0688103264401</v>
      </c>
      <c r="BV899">
        <v>4125.4390929404999</v>
      </c>
      <c r="BW899">
        <v>5448.8441602573303</v>
      </c>
      <c r="BX899">
        <v>7396.7937299166797</v>
      </c>
      <c r="BY899">
        <v>9399.5490761785404</v>
      </c>
      <c r="BZ899">
        <v>11809.183621619301</v>
      </c>
      <c r="CA899">
        <v>14128.586214152499</v>
      </c>
      <c r="CB899">
        <v>15421.432027438699</v>
      </c>
      <c r="CC899">
        <v>17292.4183360112</v>
      </c>
      <c r="CD899">
        <v>18163.6174694691</v>
      </c>
      <c r="CE899">
        <v>19122.906077653701</v>
      </c>
      <c r="CF899">
        <v>18479.513339085599</v>
      </c>
      <c r="CG899">
        <v>18807.1030276854</v>
      </c>
      <c r="CH899">
        <v>17764.700189813298</v>
      </c>
      <c r="CI899">
        <v>17066.1995542111</v>
      </c>
      <c r="CJ899">
        <v>15023.3146905862</v>
      </c>
      <c r="CK899">
        <v>13439.192858638</v>
      </c>
      <c r="CL899">
        <v>12084.4927975391</v>
      </c>
      <c r="CM899">
        <v>9939.7443730147006</v>
      </c>
      <c r="CN899">
        <v>8145.57091627922</v>
      </c>
      <c r="CO899">
        <v>6379.5340675604002</v>
      </c>
      <c r="CP899">
        <v>4678.9468058950297</v>
      </c>
      <c r="CQ899">
        <v>3575.15919489937</v>
      </c>
      <c r="CR899">
        <v>2546.72636372542</v>
      </c>
      <c r="CS899">
        <v>1957.7014592976</v>
      </c>
      <c r="CT899">
        <v>1675.90933443877</v>
      </c>
      <c r="CU899">
        <v>1234.6310034722801</v>
      </c>
      <c r="CV899">
        <v>1013.40949897257</v>
      </c>
      <c r="CW899">
        <v>1006.32415727349</v>
      </c>
      <c r="CX899">
        <v>814.37132392562398</v>
      </c>
      <c r="CY899">
        <v>742.73635300684305</v>
      </c>
      <c r="CZ899">
        <v>714.32297783951196</v>
      </c>
      <c r="DA899">
        <v>684.89098129034596</v>
      </c>
      <c r="DB899">
        <v>657.14634629932004</v>
      </c>
      <c r="DC899">
        <v>683.72755946066104</v>
      </c>
      <c r="DD899">
        <v>693.57771323656095</v>
      </c>
      <c r="DE899">
        <v>703.17920324781505</v>
      </c>
      <c r="DF899">
        <v>770.97237421628301</v>
      </c>
      <c r="DG899">
        <v>857.84954960636503</v>
      </c>
      <c r="DH899">
        <v>940.77234871084102</v>
      </c>
      <c r="DI899">
        <v>1028.74683630901</v>
      </c>
      <c r="DJ899">
        <v>1352.5332144416</v>
      </c>
      <c r="DK899">
        <v>1678.14297774633</v>
      </c>
      <c r="DL899">
        <v>2320.66884638684</v>
      </c>
      <c r="DM899">
        <v>3080.2912755147399</v>
      </c>
      <c r="DN899">
        <v>4633.7140452099802</v>
      </c>
      <c r="DO899">
        <v>7225.5832024941601</v>
      </c>
      <c r="DP899">
        <v>9978.5710250834909</v>
      </c>
      <c r="DQ899">
        <v>16022.5986657801</v>
      </c>
      <c r="DR899">
        <v>23274.959242853402</v>
      </c>
      <c r="DS899">
        <v>32551.228094403101</v>
      </c>
      <c r="DT899">
        <v>45148.4797767579</v>
      </c>
      <c r="DU899">
        <v>62300.3004322981</v>
      </c>
      <c r="DV899">
        <v>74386.925864039702</v>
      </c>
      <c r="DW899">
        <v>88209.842708324402</v>
      </c>
      <c r="DX899">
        <v>106552.10409712</v>
      </c>
      <c r="DY899">
        <v>113492.20132631699</v>
      </c>
      <c r="DZ899">
        <v>120666.383827735</v>
      </c>
      <c r="EA899">
        <v>120221.294338163</v>
      </c>
      <c r="EB899">
        <v>117431.948746379</v>
      </c>
      <c r="EC899">
        <v>105953.258419736</v>
      </c>
      <c r="ED899">
        <v>96608.966365746601</v>
      </c>
      <c r="EE899">
        <v>78910.562047460597</v>
      </c>
      <c r="EF899">
        <v>67224.647496976599</v>
      </c>
      <c r="EG899">
        <v>52812.427518416298</v>
      </c>
      <c r="EH899">
        <v>39282.6947150466</v>
      </c>
      <c r="EI899">
        <v>27632.5797802497</v>
      </c>
      <c r="EJ899">
        <v>21324.021480494001</v>
      </c>
      <c r="EK899">
        <v>15545.1450698552</v>
      </c>
      <c r="EL899">
        <v>11559.2924101873</v>
      </c>
      <c r="EM899">
        <v>8301.1552572523706</v>
      </c>
      <c r="EN899">
        <v>6264.0225618335699</v>
      </c>
      <c r="EO899">
        <v>4681.9827347852397</v>
      </c>
      <c r="EP899">
        <v>3553.56247012633</v>
      </c>
      <c r="EQ899">
        <v>3193.5189380246602</v>
      </c>
      <c r="ER899">
        <v>2763.7832484344199</v>
      </c>
      <c r="ES899">
        <v>2874.1641626679602</v>
      </c>
      <c r="ET899">
        <v>2965.5061070813999</v>
      </c>
      <c r="EU899">
        <v>3274.7502326357899</v>
      </c>
      <c r="EV899">
        <v>3986.0348895571201</v>
      </c>
      <c r="EW899">
        <v>4973.0189707210502</v>
      </c>
      <c r="EX899">
        <v>6043.0500097676904</v>
      </c>
      <c r="EY899">
        <v>7344.28780811037</v>
      </c>
      <c r="EZ899">
        <v>10297.035376104201</v>
      </c>
      <c r="FA899">
        <v>13334.7120850397</v>
      </c>
      <c r="FB899">
        <v>18694.238221094602</v>
      </c>
      <c r="FC899">
        <v>22612.119841260199</v>
      </c>
      <c r="FD899">
        <v>27530.623833536101</v>
      </c>
      <c r="FE899">
        <v>34976.068113193003</v>
      </c>
      <c r="FF899">
        <v>44414.227915983101</v>
      </c>
      <c r="FG899">
        <v>56496.027392219599</v>
      </c>
      <c r="FH899">
        <v>69301.414125604497</v>
      </c>
      <c r="FI899">
        <v>78416.604557790197</v>
      </c>
      <c r="FJ899">
        <v>103181.80620461699</v>
      </c>
      <c r="FK899">
        <v>124212.669549264</v>
      </c>
      <c r="FL899">
        <v>132428.22909370801</v>
      </c>
      <c r="FM899">
        <v>117728.255393265</v>
      </c>
      <c r="FN899">
        <v>90684.161388730106</v>
      </c>
      <c r="FO899">
        <v>93544.250457737304</v>
      </c>
      <c r="FP899">
        <v>85810.425070051904</v>
      </c>
      <c r="FQ899">
        <v>79198.412737541395</v>
      </c>
      <c r="FR899">
        <v>66712.891349878701</v>
      </c>
      <c r="FS899">
        <v>42735.492222111898</v>
      </c>
      <c r="FT899">
        <v>24304.676690938599</v>
      </c>
      <c r="FU899">
        <v>10159.1549459667</v>
      </c>
      <c r="FV899">
        <v>3320.0279255741202</v>
      </c>
      <c r="FW899">
        <v>1186.05565162977</v>
      </c>
      <c r="FX899">
        <v>601.90208821936301</v>
      </c>
      <c r="FY899">
        <v>587</v>
      </c>
      <c r="FZ899">
        <v>500</v>
      </c>
      <c r="GA899">
        <v>368.550966254071</v>
      </c>
      <c r="GB899">
        <v>426</v>
      </c>
      <c r="GC899">
        <v>0</v>
      </c>
      <c r="GD899">
        <v>370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202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</row>
    <row r="900" spans="1:223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819.81480942746896</v>
      </c>
      <c r="AF900">
        <v>596.65351614608301</v>
      </c>
      <c r="AG900">
        <v>1746.4834814226699</v>
      </c>
      <c r="AH900">
        <v>3750.4591832189499</v>
      </c>
      <c r="AI900">
        <v>3544.2947094157798</v>
      </c>
      <c r="AJ900">
        <v>4481.1375833325601</v>
      </c>
      <c r="AK900">
        <v>3424.78216393803</v>
      </c>
      <c r="AL900">
        <v>2607.8454798452799</v>
      </c>
      <c r="AM900">
        <v>2437.48909710106</v>
      </c>
      <c r="AN900">
        <v>2371.9536689349702</v>
      </c>
      <c r="AO900">
        <v>2813.7701326340498</v>
      </c>
      <c r="AP900">
        <v>2795.6157880635101</v>
      </c>
      <c r="AQ900">
        <v>2428.0074428704702</v>
      </c>
      <c r="AR900">
        <v>2142.3375076206198</v>
      </c>
      <c r="AS900">
        <v>1811.9224034523199</v>
      </c>
      <c r="AT900">
        <v>1625.5614025065399</v>
      </c>
      <c r="AU900">
        <v>1673.6179605827199</v>
      </c>
      <c r="AV900">
        <v>1583.06789596213</v>
      </c>
      <c r="AW900">
        <v>1543.7718906703799</v>
      </c>
      <c r="AX900">
        <v>1545.1765342903</v>
      </c>
      <c r="AY900">
        <v>1832.8714771884299</v>
      </c>
      <c r="AZ900">
        <v>2332.5935447811198</v>
      </c>
      <c r="BA900">
        <v>4177.9605188139703</v>
      </c>
      <c r="BB900">
        <v>8199.4696087529301</v>
      </c>
      <c r="BC900">
        <v>17450.648664506502</v>
      </c>
      <c r="BD900">
        <v>15748.2645513676</v>
      </c>
      <c r="BE900">
        <v>9322.1374656138596</v>
      </c>
      <c r="BF900">
        <v>4040.9902051599202</v>
      </c>
      <c r="BG900">
        <v>2252.1901931698899</v>
      </c>
      <c r="BH900">
        <v>1456.0128230791099</v>
      </c>
      <c r="BI900">
        <v>1073.6022976070701</v>
      </c>
      <c r="BJ900">
        <v>910.52430072252298</v>
      </c>
      <c r="BK900">
        <v>771.26075394259794</v>
      </c>
      <c r="BL900">
        <v>692.29409604851401</v>
      </c>
      <c r="BM900">
        <v>670.33414310349099</v>
      </c>
      <c r="BN900">
        <v>656.03129834115202</v>
      </c>
      <c r="BO900">
        <v>717.26969834553097</v>
      </c>
      <c r="BP900">
        <v>802.708290332719</v>
      </c>
      <c r="BQ900">
        <v>893.78725218081695</v>
      </c>
      <c r="BR900">
        <v>1191.50697189887</v>
      </c>
      <c r="BS900">
        <v>1579.68521810997</v>
      </c>
      <c r="BT900">
        <v>2121.6920334802098</v>
      </c>
      <c r="BU900">
        <v>2879.6514541592501</v>
      </c>
      <c r="BV900">
        <v>4157.5037424087404</v>
      </c>
      <c r="BW900">
        <v>5497.3884661968596</v>
      </c>
      <c r="BX900">
        <v>7384.8556147591598</v>
      </c>
      <c r="BY900">
        <v>9369.0381244404998</v>
      </c>
      <c r="BZ900">
        <v>11812.0926999894</v>
      </c>
      <c r="CA900">
        <v>13973.063699763999</v>
      </c>
      <c r="CB900">
        <v>15134.3960611368</v>
      </c>
      <c r="CC900">
        <v>17099.074804582498</v>
      </c>
      <c r="CD900">
        <v>17891.872998143201</v>
      </c>
      <c r="CE900">
        <v>18589.617253486002</v>
      </c>
      <c r="CF900">
        <v>17904.4219481117</v>
      </c>
      <c r="CG900">
        <v>17935.473960998701</v>
      </c>
      <c r="CH900">
        <v>16890.039508267801</v>
      </c>
      <c r="CI900">
        <v>15866.4137638048</v>
      </c>
      <c r="CJ900">
        <v>14063.944980091999</v>
      </c>
      <c r="CK900">
        <v>12128.325071076</v>
      </c>
      <c r="CL900">
        <v>10794.089113341401</v>
      </c>
      <c r="CM900">
        <v>8912.2353454610893</v>
      </c>
      <c r="CN900">
        <v>7036.7685421143897</v>
      </c>
      <c r="CO900">
        <v>5446.8060386160596</v>
      </c>
      <c r="CP900">
        <v>3993.6144785215301</v>
      </c>
      <c r="CQ900">
        <v>3052.1077504609202</v>
      </c>
      <c r="CR900">
        <v>2223.55975347305</v>
      </c>
      <c r="CS900">
        <v>1748.5128753071299</v>
      </c>
      <c r="CT900">
        <v>1460.9967951592</v>
      </c>
      <c r="CU900">
        <v>1089.7042865681301</v>
      </c>
      <c r="CV900">
        <v>927.04751935086097</v>
      </c>
      <c r="CW900">
        <v>924.19454711873698</v>
      </c>
      <c r="CX900">
        <v>772.01673149372596</v>
      </c>
      <c r="CY900">
        <v>704.97350389314602</v>
      </c>
      <c r="CZ900">
        <v>692.21731452048198</v>
      </c>
      <c r="DA900">
        <v>681.23074035773902</v>
      </c>
      <c r="DB900">
        <v>653.92886560218699</v>
      </c>
      <c r="DC900">
        <v>685.29905191021703</v>
      </c>
      <c r="DD900">
        <v>706.29027180979801</v>
      </c>
      <c r="DE900">
        <v>719.57306387745098</v>
      </c>
      <c r="DF900">
        <v>784.96153083871104</v>
      </c>
      <c r="DG900">
        <v>881.55459202657903</v>
      </c>
      <c r="DH900">
        <v>984.27107490567596</v>
      </c>
      <c r="DI900">
        <v>1094.2539129608299</v>
      </c>
      <c r="DJ900">
        <v>1432.4930529595899</v>
      </c>
      <c r="DK900">
        <v>1801.65400188942</v>
      </c>
      <c r="DL900">
        <v>2523.68517679665</v>
      </c>
      <c r="DM900">
        <v>3404.6869407495201</v>
      </c>
      <c r="DN900">
        <v>5073.1132757035602</v>
      </c>
      <c r="DO900">
        <v>7898.16841571038</v>
      </c>
      <c r="DP900">
        <v>10881.323152589899</v>
      </c>
      <c r="DQ900">
        <v>17316.165321729499</v>
      </c>
      <c r="DR900">
        <v>24852.332969383999</v>
      </c>
      <c r="DS900">
        <v>34373.201049795898</v>
      </c>
      <c r="DT900">
        <v>47404.754256076201</v>
      </c>
      <c r="DU900">
        <v>64954.852962657198</v>
      </c>
      <c r="DV900">
        <v>77179.819092681704</v>
      </c>
      <c r="DW900">
        <v>90348.356141049095</v>
      </c>
      <c r="DX900">
        <v>107859.077695193</v>
      </c>
      <c r="DY900">
        <v>114717.299244735</v>
      </c>
      <c r="DZ900">
        <v>120121.685756825</v>
      </c>
      <c r="EA900">
        <v>118229.570783797</v>
      </c>
      <c r="EB900">
        <v>114824.40982817901</v>
      </c>
      <c r="EC900">
        <v>102158.75752682801</v>
      </c>
      <c r="ED900">
        <v>93055.526892134294</v>
      </c>
      <c r="EE900">
        <v>74949.224151255607</v>
      </c>
      <c r="EF900">
        <v>63742.922499569198</v>
      </c>
      <c r="EG900">
        <v>50262.3978712803</v>
      </c>
      <c r="EH900">
        <v>37385.651010405498</v>
      </c>
      <c r="EI900">
        <v>26442.095158892502</v>
      </c>
      <c r="EJ900">
        <v>20560.024616051302</v>
      </c>
      <c r="EK900">
        <v>15157.0237968928</v>
      </c>
      <c r="EL900">
        <v>11472.3648507788</v>
      </c>
      <c r="EM900">
        <v>8336.6153383226792</v>
      </c>
      <c r="EN900">
        <v>6464.4545090527099</v>
      </c>
      <c r="EO900">
        <v>4957.7511347371201</v>
      </c>
      <c r="EP900">
        <v>3895.2170366821201</v>
      </c>
      <c r="EQ900">
        <v>3502.29852981972</v>
      </c>
      <c r="ER900">
        <v>3098.2579109202302</v>
      </c>
      <c r="ES900">
        <v>3208.47074505605</v>
      </c>
      <c r="ET900">
        <v>3369.2078413190502</v>
      </c>
      <c r="EU900">
        <v>3740.0061897964802</v>
      </c>
      <c r="EV900">
        <v>4487.36548539465</v>
      </c>
      <c r="EW900">
        <v>5568.0187845903401</v>
      </c>
      <c r="EX900">
        <v>6758.9991759246204</v>
      </c>
      <c r="EY900">
        <v>8250.0476064365503</v>
      </c>
      <c r="EZ900">
        <v>11355.745525808499</v>
      </c>
      <c r="FA900">
        <v>14613.301731236899</v>
      </c>
      <c r="FB900">
        <v>20184.0112607064</v>
      </c>
      <c r="FC900">
        <v>24245.974834798999</v>
      </c>
      <c r="FD900">
        <v>29264.886605415701</v>
      </c>
      <c r="FE900">
        <v>36909.176487774603</v>
      </c>
      <c r="FF900">
        <v>46569.754955535602</v>
      </c>
      <c r="FG900">
        <v>58505.480520891797</v>
      </c>
      <c r="FH900">
        <v>70863.879400833102</v>
      </c>
      <c r="FI900">
        <v>79781.725575434102</v>
      </c>
      <c r="FJ900">
        <v>104143.864467643</v>
      </c>
      <c r="FK900">
        <v>123802.147655719</v>
      </c>
      <c r="FL900">
        <v>130838.745976619</v>
      </c>
      <c r="FM900">
        <v>115525.41666771501</v>
      </c>
      <c r="FN900">
        <v>88370.073383305498</v>
      </c>
      <c r="FO900">
        <v>91499.851730061404</v>
      </c>
      <c r="FP900">
        <v>84109.381654952507</v>
      </c>
      <c r="FQ900">
        <v>77543.761025109095</v>
      </c>
      <c r="FR900">
        <v>65243.052033042499</v>
      </c>
      <c r="FS900">
        <v>42173.395181856496</v>
      </c>
      <c r="FT900">
        <v>23934.060641825999</v>
      </c>
      <c r="FU900">
        <v>10206.210844143799</v>
      </c>
      <c r="FV900">
        <v>3436.5343066457799</v>
      </c>
      <c r="FW900">
        <v>1250.0460026121</v>
      </c>
      <c r="FX900">
        <v>585.34805209257104</v>
      </c>
      <c r="FY900">
        <v>587</v>
      </c>
      <c r="FZ900">
        <v>500</v>
      </c>
      <c r="GA900">
        <v>372.445269662859</v>
      </c>
      <c r="GB900">
        <v>425.99999999999898</v>
      </c>
      <c r="GC900">
        <v>0</v>
      </c>
      <c r="GD900">
        <v>370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295</v>
      </c>
      <c r="GL900">
        <v>0</v>
      </c>
      <c r="GM900">
        <v>0</v>
      </c>
      <c r="GN900">
        <v>0</v>
      </c>
      <c r="GO900">
        <v>0</v>
      </c>
      <c r="GP900">
        <v>248</v>
      </c>
      <c r="GQ900">
        <v>0</v>
      </c>
      <c r="GR900">
        <v>0</v>
      </c>
      <c r="GS900">
        <v>0</v>
      </c>
      <c r="GT900">
        <v>216.59919882348899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</row>
    <row r="901" spans="1:223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824.10435382888397</v>
      </c>
      <c r="AF901">
        <v>593.59181564106802</v>
      </c>
      <c r="AG901">
        <v>1702.4174139414199</v>
      </c>
      <c r="AH901">
        <v>3637.3803744711499</v>
      </c>
      <c r="AI901">
        <v>3586.7942292031698</v>
      </c>
      <c r="AJ901">
        <v>4587.9535164766803</v>
      </c>
      <c r="AK901">
        <v>3506.0897833663198</v>
      </c>
      <c r="AL901">
        <v>2621.9524706818802</v>
      </c>
      <c r="AM901">
        <v>2445.1644651223601</v>
      </c>
      <c r="AN901">
        <v>2381.8234232863301</v>
      </c>
      <c r="AO901">
        <v>2821.2276394179398</v>
      </c>
      <c r="AP901">
        <v>2680.69382173345</v>
      </c>
      <c r="AQ901">
        <v>2296.639699247</v>
      </c>
      <c r="AR901">
        <v>2040.4491205353399</v>
      </c>
      <c r="AS901">
        <v>1747.2858655412799</v>
      </c>
      <c r="AT901">
        <v>1582.6990567309899</v>
      </c>
      <c r="AU901">
        <v>1647.4030233671699</v>
      </c>
      <c r="AV901">
        <v>1557.60554816375</v>
      </c>
      <c r="AW901">
        <v>1514.1289595856499</v>
      </c>
      <c r="AX901">
        <v>1515.30320177167</v>
      </c>
      <c r="AY901">
        <v>1800.18934592969</v>
      </c>
      <c r="AZ901">
        <v>2319.0039691269599</v>
      </c>
      <c r="BA901">
        <v>4277.6445693452597</v>
      </c>
      <c r="BB901">
        <v>8505.9787203464293</v>
      </c>
      <c r="BC901">
        <v>18592.8466905512</v>
      </c>
      <c r="BD901">
        <v>15923.3161216687</v>
      </c>
      <c r="BE901">
        <v>8874.2318297480906</v>
      </c>
      <c r="BF901">
        <v>3759.6818896767099</v>
      </c>
      <c r="BG901">
        <v>2127.9216055797801</v>
      </c>
      <c r="BH901">
        <v>1407.9397654145901</v>
      </c>
      <c r="BI901">
        <v>1050.8449736724201</v>
      </c>
      <c r="BJ901">
        <v>898.296927059886</v>
      </c>
      <c r="BK901">
        <v>763.99357105938805</v>
      </c>
      <c r="BL901">
        <v>685.94962216449596</v>
      </c>
      <c r="BM901">
        <v>666.65342767345601</v>
      </c>
      <c r="BN901">
        <v>654.52927171679698</v>
      </c>
      <c r="BO901">
        <v>714.64279241509303</v>
      </c>
      <c r="BP901">
        <v>801.03554148655701</v>
      </c>
      <c r="BQ901">
        <v>893.16887952444199</v>
      </c>
      <c r="BR901">
        <v>1192.3315007551</v>
      </c>
      <c r="BS901">
        <v>1579.21130201916</v>
      </c>
      <c r="BT901">
        <v>2123.34784681579</v>
      </c>
      <c r="BU901">
        <v>2881.7678384708001</v>
      </c>
      <c r="BV901">
        <v>4164.3969033169296</v>
      </c>
      <c r="BW901">
        <v>5508.8355584679002</v>
      </c>
      <c r="BX901">
        <v>7384.3406720360799</v>
      </c>
      <c r="BY901">
        <v>9366.1671920527297</v>
      </c>
      <c r="BZ901">
        <v>11818.7483057559</v>
      </c>
      <c r="CA901">
        <v>13948.586422698399</v>
      </c>
      <c r="CB901">
        <v>15085.912684516399</v>
      </c>
      <c r="CC901">
        <v>17073.187129748501</v>
      </c>
      <c r="CD901">
        <v>17851.9512161889</v>
      </c>
      <c r="CE901">
        <v>18498.935012138201</v>
      </c>
      <c r="CF901">
        <v>17805.7628842626</v>
      </c>
      <c r="CG901">
        <v>17777.904636752701</v>
      </c>
      <c r="CH901">
        <v>16731.526294643401</v>
      </c>
      <c r="CI901">
        <v>15641.844965013201</v>
      </c>
      <c r="CJ901">
        <v>13886.1166590099</v>
      </c>
      <c r="CK901">
        <v>11877.353457639199</v>
      </c>
      <c r="CL901">
        <v>10546.251366995</v>
      </c>
      <c r="CM901">
        <v>8714.7380051603195</v>
      </c>
      <c r="CN901">
        <v>6820.9563201715</v>
      </c>
      <c r="CO901">
        <v>5264.64780038962</v>
      </c>
      <c r="CP901">
        <v>3859.6594609164599</v>
      </c>
      <c r="CQ901">
        <v>2950.0441595980401</v>
      </c>
      <c r="CR901">
        <v>2160.6742569294502</v>
      </c>
      <c r="CS901">
        <v>1708.2412025349499</v>
      </c>
      <c r="CT901">
        <v>1419.1864084502199</v>
      </c>
      <c r="CU901">
        <v>1061.3326698866899</v>
      </c>
      <c r="CV901">
        <v>910.37967640635804</v>
      </c>
      <c r="CW901">
        <v>908.215209048882</v>
      </c>
      <c r="CX901">
        <v>763.93182916121896</v>
      </c>
      <c r="CY901">
        <v>697.72055149770495</v>
      </c>
      <c r="CZ901">
        <v>688.14833343517603</v>
      </c>
      <c r="DA901">
        <v>680.69490660021302</v>
      </c>
      <c r="DB901">
        <v>653.48386287759695</v>
      </c>
      <c r="DC901">
        <v>685.81065044515003</v>
      </c>
      <c r="DD901">
        <v>708.89791363061499</v>
      </c>
      <c r="DE901">
        <v>723.01628652521697</v>
      </c>
      <c r="DF901">
        <v>787.90071730129296</v>
      </c>
      <c r="DG901">
        <v>886.47830010161795</v>
      </c>
      <c r="DH901">
        <v>993.20352568143801</v>
      </c>
      <c r="DI901">
        <v>1107.74336432415</v>
      </c>
      <c r="DJ901">
        <v>1448.98897256535</v>
      </c>
      <c r="DK901">
        <v>1826.80017168325</v>
      </c>
      <c r="DL901">
        <v>2564.52003588049</v>
      </c>
      <c r="DM901">
        <v>3469.9256409700702</v>
      </c>
      <c r="DN901">
        <v>5162.0370330360802</v>
      </c>
      <c r="DO901">
        <v>8034.9680797245901</v>
      </c>
      <c r="DP901">
        <v>11063.254744308801</v>
      </c>
      <c r="DQ901">
        <v>17578.532410419499</v>
      </c>
      <c r="DR901">
        <v>25173.879122929698</v>
      </c>
      <c r="DS901">
        <v>34744.298503031998</v>
      </c>
      <c r="DT901">
        <v>47870.5491487322</v>
      </c>
      <c r="DU901">
        <v>65501.501026998099</v>
      </c>
      <c r="DV901">
        <v>77773.032521169793</v>
      </c>
      <c r="DW901">
        <v>90816.367634440001</v>
      </c>
      <c r="DX901">
        <v>108179.856441968</v>
      </c>
      <c r="DY901">
        <v>115017.973176345</v>
      </c>
      <c r="DZ901">
        <v>120069.60420728</v>
      </c>
      <c r="EA901">
        <v>117887.858312214</v>
      </c>
      <c r="EB901">
        <v>114365.812211036</v>
      </c>
      <c r="EC901">
        <v>101448.32429149799</v>
      </c>
      <c r="ED901">
        <v>92396.945241093999</v>
      </c>
      <c r="EE901">
        <v>74194.803921274695</v>
      </c>
      <c r="EF901">
        <v>63086.914119950197</v>
      </c>
      <c r="EG901">
        <v>49781.267239727502</v>
      </c>
      <c r="EH901">
        <v>37026.802707114002</v>
      </c>
      <c r="EI901">
        <v>26218.269308253399</v>
      </c>
      <c r="EJ901">
        <v>20418.623014195098</v>
      </c>
      <c r="EK901">
        <v>15086.7203900272</v>
      </c>
      <c r="EL901">
        <v>11459.7648874356</v>
      </c>
      <c r="EM901">
        <v>8345.0421753646006</v>
      </c>
      <c r="EN901">
        <v>6506.0518874526597</v>
      </c>
      <c r="EO901">
        <v>5013.5083628822003</v>
      </c>
      <c r="EP901">
        <v>3963.23594837271</v>
      </c>
      <c r="EQ901">
        <v>3563.3173769652499</v>
      </c>
      <c r="ER901">
        <v>3164.1406738169198</v>
      </c>
      <c r="ES901">
        <v>3273.82432095371</v>
      </c>
      <c r="ET901">
        <v>3448.0562768394202</v>
      </c>
      <c r="EU901">
        <v>3830.5836649317398</v>
      </c>
      <c r="EV901">
        <v>4583.9347157498896</v>
      </c>
      <c r="EW901">
        <v>5681.6024982808804</v>
      </c>
      <c r="EX901">
        <v>6894.6900201081298</v>
      </c>
      <c r="EY901">
        <v>8421.6038470137391</v>
      </c>
      <c r="EZ901">
        <v>11557.257709122399</v>
      </c>
      <c r="FA901">
        <v>14849.2387657403</v>
      </c>
      <c r="FB901">
        <v>20455.0454194626</v>
      </c>
      <c r="FC901">
        <v>24542.0111426566</v>
      </c>
      <c r="FD901">
        <v>29568.718038888699</v>
      </c>
      <c r="FE901">
        <v>37249.5582874311</v>
      </c>
      <c r="FF901">
        <v>46927.510788556698</v>
      </c>
      <c r="FG901">
        <v>58830.155101566001</v>
      </c>
      <c r="FH901">
        <v>71087.517722557095</v>
      </c>
      <c r="FI901">
        <v>79960.864452058493</v>
      </c>
      <c r="FJ901">
        <v>104238.710659962</v>
      </c>
      <c r="FK901">
        <v>123629.05464526601</v>
      </c>
      <c r="FL901">
        <v>130469.480006301</v>
      </c>
      <c r="FM901">
        <v>115061.72028220601</v>
      </c>
      <c r="FN901">
        <v>87866.412227753201</v>
      </c>
      <c r="FO901">
        <v>91071.480480150494</v>
      </c>
      <c r="FP901">
        <v>83738.473091738997</v>
      </c>
      <c r="FQ901">
        <v>77189.474843170494</v>
      </c>
      <c r="FR901">
        <v>64943.536824690302</v>
      </c>
      <c r="FS901">
        <v>42048.010489685599</v>
      </c>
      <c r="FT901">
        <v>23855.0705854681</v>
      </c>
      <c r="FU901">
        <v>10214.341035331299</v>
      </c>
      <c r="FV901">
        <v>3458.9406382510101</v>
      </c>
      <c r="FW901">
        <v>1262.27169991542</v>
      </c>
      <c r="FX901">
        <v>582.15169178772203</v>
      </c>
      <c r="FY901">
        <v>587</v>
      </c>
      <c r="FZ901">
        <v>500</v>
      </c>
      <c r="GA901">
        <v>372.445269662859</v>
      </c>
      <c r="GB901">
        <v>425.99999999999898</v>
      </c>
      <c r="GC901">
        <v>0</v>
      </c>
      <c r="GD901">
        <v>370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295</v>
      </c>
      <c r="GL901">
        <v>0</v>
      </c>
      <c r="GM901">
        <v>0</v>
      </c>
      <c r="GN901">
        <v>0</v>
      </c>
      <c r="GO901">
        <v>0</v>
      </c>
      <c r="GP901">
        <v>248</v>
      </c>
      <c r="GQ901">
        <v>0</v>
      </c>
      <c r="GR901">
        <v>0</v>
      </c>
      <c r="GS901">
        <v>0</v>
      </c>
      <c r="GT901">
        <v>262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</row>
    <row r="902" spans="1:223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885.439001487876</v>
      </c>
      <c r="AF902">
        <v>585.10783920294</v>
      </c>
      <c r="AG902">
        <v>1629.80586746822</v>
      </c>
      <c r="AH902">
        <v>3624.8052566368001</v>
      </c>
      <c r="AI902">
        <v>3736.3851393887098</v>
      </c>
      <c r="AJ902">
        <v>4798.0325101341496</v>
      </c>
      <c r="AK902">
        <v>3543.08216773207</v>
      </c>
      <c r="AL902">
        <v>2677.4955898593898</v>
      </c>
      <c r="AM902">
        <v>2447.0657898078198</v>
      </c>
      <c r="AN902">
        <v>2399.8242220685102</v>
      </c>
      <c r="AO902">
        <v>2804.0174326956799</v>
      </c>
      <c r="AP902">
        <v>2626.0807593036202</v>
      </c>
      <c r="AQ902">
        <v>2223.7809852547098</v>
      </c>
      <c r="AR902">
        <v>1992.1088231026099</v>
      </c>
      <c r="AS902">
        <v>1704.34457194418</v>
      </c>
      <c r="AT902">
        <v>1544.5145923765101</v>
      </c>
      <c r="AU902">
        <v>1605.20704347949</v>
      </c>
      <c r="AV902">
        <v>1543.3599126079</v>
      </c>
      <c r="AW902">
        <v>1513.75584729148</v>
      </c>
      <c r="AX902">
        <v>1508.51008597806</v>
      </c>
      <c r="AY902">
        <v>1796.06019687957</v>
      </c>
      <c r="AZ902">
        <v>2346.2454751621799</v>
      </c>
      <c r="BA902">
        <v>4465.32032299399</v>
      </c>
      <c r="BB902">
        <v>8846.5855502320992</v>
      </c>
      <c r="BC902">
        <v>19609.117844268199</v>
      </c>
      <c r="BD902">
        <v>16224.293874422799</v>
      </c>
      <c r="BE902">
        <v>8503.4736716944208</v>
      </c>
      <c r="BF902">
        <v>3626.0296661336902</v>
      </c>
      <c r="BG902">
        <v>2041.3611920886699</v>
      </c>
      <c r="BH902">
        <v>1355.61141018485</v>
      </c>
      <c r="BI902">
        <v>1006.38574190925</v>
      </c>
      <c r="BJ902">
        <v>874.36391443293201</v>
      </c>
      <c r="BK902">
        <v>744.87884697535105</v>
      </c>
      <c r="BL902">
        <v>655.54607969592701</v>
      </c>
      <c r="BM902">
        <v>653.24443857774395</v>
      </c>
      <c r="BN902">
        <v>652.01371833595203</v>
      </c>
      <c r="BO902">
        <v>718.90498349131303</v>
      </c>
      <c r="BP902">
        <v>811.43679412892095</v>
      </c>
      <c r="BQ902">
        <v>917.71728065547995</v>
      </c>
      <c r="BR902">
        <v>1228.2741165402999</v>
      </c>
      <c r="BS902">
        <v>1644.6790219346301</v>
      </c>
      <c r="BT902">
        <v>2233.58585468402</v>
      </c>
      <c r="BU902">
        <v>3032.2466461302101</v>
      </c>
      <c r="BV902">
        <v>4440.2116504446903</v>
      </c>
      <c r="BW902">
        <v>5850.3810824410202</v>
      </c>
      <c r="BX902">
        <v>7750.0406778838496</v>
      </c>
      <c r="BY902">
        <v>9757.6995802515703</v>
      </c>
      <c r="BZ902">
        <v>12083.0912981001</v>
      </c>
      <c r="CA902">
        <v>14187.9199980912</v>
      </c>
      <c r="CB902">
        <v>15099.607456653999</v>
      </c>
      <c r="CC902">
        <v>17063.8466947329</v>
      </c>
      <c r="CD902">
        <v>17642.082797873201</v>
      </c>
      <c r="CE902">
        <v>18024.9046074937</v>
      </c>
      <c r="CF902">
        <v>17362.449548682202</v>
      </c>
      <c r="CG902">
        <v>16902.161957119501</v>
      </c>
      <c r="CH902">
        <v>15904.3861596146</v>
      </c>
      <c r="CI902">
        <v>14872.096038232399</v>
      </c>
      <c r="CJ902">
        <v>13141.627595734</v>
      </c>
      <c r="CK902">
        <v>11080.3031378137</v>
      </c>
      <c r="CL902">
        <v>9696.6298692313703</v>
      </c>
      <c r="CM902">
        <v>7986.2390624674599</v>
      </c>
      <c r="CN902">
        <v>6260.7179146055496</v>
      </c>
      <c r="CO902">
        <v>4727.6214982454203</v>
      </c>
      <c r="CP902">
        <v>3449.80400540246</v>
      </c>
      <c r="CQ902">
        <v>2602.9237201799301</v>
      </c>
      <c r="CR902">
        <v>1882.9095523859801</v>
      </c>
      <c r="CS902">
        <v>1501.0950683845899</v>
      </c>
      <c r="CT902">
        <v>1269.7913850254799</v>
      </c>
      <c r="CU902">
        <v>978.79312954182205</v>
      </c>
      <c r="CV902">
        <v>855.55136959491801</v>
      </c>
      <c r="CW902">
        <v>850.71264536080605</v>
      </c>
      <c r="CX902">
        <v>730.95950000013499</v>
      </c>
      <c r="CY902">
        <v>688.58857310467602</v>
      </c>
      <c r="CZ902">
        <v>673.50882234642404</v>
      </c>
      <c r="DA902">
        <v>670.25234526943802</v>
      </c>
      <c r="DB902">
        <v>646.52820161078205</v>
      </c>
      <c r="DC902">
        <v>690.06058802931398</v>
      </c>
      <c r="DD902">
        <v>716.88052119302904</v>
      </c>
      <c r="DE902">
        <v>730.74894482106504</v>
      </c>
      <c r="DF902">
        <v>826.22288955567103</v>
      </c>
      <c r="DG902">
        <v>927.386574353691</v>
      </c>
      <c r="DH902">
        <v>1057.37013313903</v>
      </c>
      <c r="DI902">
        <v>1203.9247328674701</v>
      </c>
      <c r="DJ902">
        <v>1596.3740769503099</v>
      </c>
      <c r="DK902">
        <v>2074.7682204847601</v>
      </c>
      <c r="DL902">
        <v>3014.8349035131801</v>
      </c>
      <c r="DM902">
        <v>4221.5306089803598</v>
      </c>
      <c r="DN902">
        <v>6363.6019497471798</v>
      </c>
      <c r="DO902">
        <v>9745.4658923100997</v>
      </c>
      <c r="DP902">
        <v>13466.246053126</v>
      </c>
      <c r="DQ902">
        <v>21221.325126840999</v>
      </c>
      <c r="DR902">
        <v>30253.512407576101</v>
      </c>
      <c r="DS902">
        <v>41182.999985004899</v>
      </c>
      <c r="DT902">
        <v>54827.659106298503</v>
      </c>
      <c r="DU902">
        <v>74318.062295719399</v>
      </c>
      <c r="DV902">
        <v>87135.900420766004</v>
      </c>
      <c r="DW902">
        <v>102161.22498989099</v>
      </c>
      <c r="DX902">
        <v>118746.187509358</v>
      </c>
      <c r="DY902">
        <v>123444.81487494201</v>
      </c>
      <c r="DZ902">
        <v>125325.017957</v>
      </c>
      <c r="EA902">
        <v>123357.120663847</v>
      </c>
      <c r="EB902">
        <v>116519.111399844</v>
      </c>
      <c r="EC902">
        <v>100855.954918602</v>
      </c>
      <c r="ED902">
        <v>89878.491462853606</v>
      </c>
      <c r="EE902">
        <v>71187.625408516993</v>
      </c>
      <c r="EF902">
        <v>61509.694656450098</v>
      </c>
      <c r="EG902">
        <v>48159.147667523997</v>
      </c>
      <c r="EH902">
        <v>35677.135113301403</v>
      </c>
      <c r="EI902">
        <v>25668.060126341599</v>
      </c>
      <c r="EJ902">
        <v>20239.500766541802</v>
      </c>
      <c r="EK902">
        <v>15668.4241005814</v>
      </c>
      <c r="EL902">
        <v>11903.395424394699</v>
      </c>
      <c r="EM902">
        <v>9161.7181968509194</v>
      </c>
      <c r="EN902">
        <v>7311.2875069771699</v>
      </c>
      <c r="EO902">
        <v>5902.3677148879497</v>
      </c>
      <c r="EP902">
        <v>4693.6650942939496</v>
      </c>
      <c r="EQ902">
        <v>4272.8985437719002</v>
      </c>
      <c r="ER902">
        <v>3924.2299792498402</v>
      </c>
      <c r="ES902">
        <v>4085.79539449819</v>
      </c>
      <c r="ET902">
        <v>4390.8981704705702</v>
      </c>
      <c r="EU902">
        <v>4936.9362149867902</v>
      </c>
      <c r="EV902">
        <v>5973.1011692124503</v>
      </c>
      <c r="EW902">
        <v>7467.2406110755601</v>
      </c>
      <c r="EX902">
        <v>9086.8218226122099</v>
      </c>
      <c r="EY902">
        <v>11225.465073388799</v>
      </c>
      <c r="EZ902">
        <v>15140.952926973299</v>
      </c>
      <c r="FA902">
        <v>19631.207365432299</v>
      </c>
      <c r="FB902">
        <v>26855.975105345398</v>
      </c>
      <c r="FC902">
        <v>32022.340239980502</v>
      </c>
      <c r="FD902">
        <v>38011.856175465597</v>
      </c>
      <c r="FE902">
        <v>46217.016731943098</v>
      </c>
      <c r="FF902">
        <v>58170.445910718503</v>
      </c>
      <c r="FG902">
        <v>69314.540563085902</v>
      </c>
      <c r="FH902">
        <v>82834.392003530098</v>
      </c>
      <c r="FI902">
        <v>90827.284477914</v>
      </c>
      <c r="FJ902">
        <v>114979.01011474901</v>
      </c>
      <c r="FK902">
        <v>130001.55377728101</v>
      </c>
      <c r="FL902">
        <v>133050.863406299</v>
      </c>
      <c r="FM902">
        <v>113444.489974221</v>
      </c>
      <c r="FN902">
        <v>84696.383184336693</v>
      </c>
      <c r="FO902">
        <v>87107.753065343</v>
      </c>
      <c r="FP902">
        <v>80280.658777610006</v>
      </c>
      <c r="FQ902">
        <v>74466.615308314402</v>
      </c>
      <c r="FR902">
        <v>62605.3649044958</v>
      </c>
      <c r="FS902">
        <v>42478.990776539998</v>
      </c>
      <c r="FT902">
        <v>24706.977153807798</v>
      </c>
      <c r="FU902">
        <v>11040.2690041633</v>
      </c>
      <c r="FV902">
        <v>3755.8809067367602</v>
      </c>
      <c r="FW902">
        <v>1359.8705628176899</v>
      </c>
      <c r="FX902">
        <v>611.30205493899905</v>
      </c>
      <c r="FY902">
        <v>587</v>
      </c>
      <c r="FZ902">
        <v>500</v>
      </c>
      <c r="GA902">
        <v>365.43752261090401</v>
      </c>
      <c r="GB902">
        <v>425.99999999999898</v>
      </c>
      <c r="GC902">
        <v>0</v>
      </c>
      <c r="GD902">
        <v>370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295</v>
      </c>
      <c r="GL902">
        <v>0</v>
      </c>
      <c r="GM902">
        <v>0</v>
      </c>
      <c r="GN902">
        <v>0</v>
      </c>
      <c r="GO902">
        <v>0</v>
      </c>
      <c r="GP902">
        <v>248</v>
      </c>
      <c r="GQ902">
        <v>0</v>
      </c>
      <c r="GR902">
        <v>0</v>
      </c>
      <c r="GS902">
        <v>0</v>
      </c>
      <c r="GT902">
        <v>262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</row>
    <row r="903" spans="1:223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889.07310355181698</v>
      </c>
      <c r="AF903">
        <v>584.25462843921196</v>
      </c>
      <c r="AG903">
        <v>1620.5295301681899</v>
      </c>
      <c r="AH903">
        <v>3609.5156499631498</v>
      </c>
      <c r="AI903">
        <v>3731.2816765664202</v>
      </c>
      <c r="AJ903">
        <v>4792.91861305149</v>
      </c>
      <c r="AK903">
        <v>3531.1840300315398</v>
      </c>
      <c r="AL903">
        <v>2669.1514747398701</v>
      </c>
      <c r="AM903">
        <v>2435.9880984113802</v>
      </c>
      <c r="AN903">
        <v>2389.5575619522101</v>
      </c>
      <c r="AO903">
        <v>2789.3312371258498</v>
      </c>
      <c r="AP903">
        <v>2611.9128745287899</v>
      </c>
      <c r="AQ903">
        <v>2212.0317500753999</v>
      </c>
      <c r="AR903">
        <v>1981.65373360166</v>
      </c>
      <c r="AS903">
        <v>1698.83058842889</v>
      </c>
      <c r="AT903">
        <v>1536.0829901556699</v>
      </c>
      <c r="AU903">
        <v>1599.5904031303701</v>
      </c>
      <c r="AV903">
        <v>1538.8858613760001</v>
      </c>
      <c r="AW903">
        <v>1511.0291769093601</v>
      </c>
      <c r="AX903">
        <v>1500.00433085138</v>
      </c>
      <c r="AY903">
        <v>1791.9322063078801</v>
      </c>
      <c r="AZ903">
        <v>2341.3126271916299</v>
      </c>
      <c r="BA903">
        <v>4463.5341098005201</v>
      </c>
      <c r="BB903">
        <v>8834.4318620755494</v>
      </c>
      <c r="BC903">
        <v>19601.121986752001</v>
      </c>
      <c r="BD903">
        <v>16181.9901376821</v>
      </c>
      <c r="BE903">
        <v>8446.1833405244106</v>
      </c>
      <c r="BF903">
        <v>3609.99973913757</v>
      </c>
      <c r="BG903">
        <v>2027.89115745249</v>
      </c>
      <c r="BH903">
        <v>1350.34938357653</v>
      </c>
      <c r="BI903">
        <v>1000.85377721124</v>
      </c>
      <c r="BJ903">
        <v>866.77721626418997</v>
      </c>
      <c r="BK903">
        <v>742.90791059553203</v>
      </c>
      <c r="BL903">
        <v>649.91895501132399</v>
      </c>
      <c r="BM903">
        <v>651.08894507799096</v>
      </c>
      <c r="BN903">
        <v>650.66326912751902</v>
      </c>
      <c r="BO903">
        <v>718.12319264096095</v>
      </c>
      <c r="BP903">
        <v>814.42511166954102</v>
      </c>
      <c r="BQ903">
        <v>925.299527013805</v>
      </c>
      <c r="BR903">
        <v>1238.1109166892099</v>
      </c>
      <c r="BS903">
        <v>1661.55597942841</v>
      </c>
      <c r="BT903">
        <v>2265.9489608907102</v>
      </c>
      <c r="BU903">
        <v>3077.3545203569001</v>
      </c>
      <c r="BV903">
        <v>4503.31123900485</v>
      </c>
      <c r="BW903">
        <v>5926.6469373910104</v>
      </c>
      <c r="BX903">
        <v>7849.3103405333204</v>
      </c>
      <c r="BY903">
        <v>9856.9234091254402</v>
      </c>
      <c r="BZ903">
        <v>12149.897599142099</v>
      </c>
      <c r="CA903">
        <v>14230.790992038499</v>
      </c>
      <c r="CB903">
        <v>15089.572055491</v>
      </c>
      <c r="CC903">
        <v>17021.071585102902</v>
      </c>
      <c r="CD903">
        <v>17541.3507526557</v>
      </c>
      <c r="CE903">
        <v>17892.531064670598</v>
      </c>
      <c r="CF903">
        <v>17207.1279167424</v>
      </c>
      <c r="CG903">
        <v>16740.075290201999</v>
      </c>
      <c r="CH903">
        <v>15733.845195349801</v>
      </c>
      <c r="CI903">
        <v>14709.1000017486</v>
      </c>
      <c r="CJ903">
        <v>12993.036547060799</v>
      </c>
      <c r="CK903">
        <v>10948.826394080799</v>
      </c>
      <c r="CL903">
        <v>9565.3431008636599</v>
      </c>
      <c r="CM903">
        <v>7877.6225527290799</v>
      </c>
      <c r="CN903">
        <v>6175.7800300695098</v>
      </c>
      <c r="CO903">
        <v>4656.4158225236097</v>
      </c>
      <c r="CP903">
        <v>3393.4442076868499</v>
      </c>
      <c r="CQ903">
        <v>2554.0750117822199</v>
      </c>
      <c r="CR903">
        <v>1845.90530356314</v>
      </c>
      <c r="CS903">
        <v>1472.23592683627</v>
      </c>
      <c r="CT903">
        <v>1247.23954319618</v>
      </c>
      <c r="CU903">
        <v>965.321101238403</v>
      </c>
      <c r="CV903">
        <v>847.80407539909197</v>
      </c>
      <c r="CW903">
        <v>841.07306455744299</v>
      </c>
      <c r="CX903">
        <v>723.30358721074697</v>
      </c>
      <c r="CY903">
        <v>685.91286471712306</v>
      </c>
      <c r="CZ903">
        <v>668.98136225506505</v>
      </c>
      <c r="DA903">
        <v>666.04298537787497</v>
      </c>
      <c r="DB903">
        <v>647.17044330434601</v>
      </c>
      <c r="DC903">
        <v>689.159468671627</v>
      </c>
      <c r="DD903">
        <v>716.441207422704</v>
      </c>
      <c r="DE903">
        <v>734.54768440997202</v>
      </c>
      <c r="DF903">
        <v>828.59881795320598</v>
      </c>
      <c r="DG903">
        <v>934.20081977937696</v>
      </c>
      <c r="DH903">
        <v>1064.9847035594601</v>
      </c>
      <c r="DI903">
        <v>1219.8809347941501</v>
      </c>
      <c r="DJ903">
        <v>1623.6873395120499</v>
      </c>
      <c r="DK903">
        <v>2112.1283622268202</v>
      </c>
      <c r="DL903">
        <v>3108.77972213971</v>
      </c>
      <c r="DM903">
        <v>4378.1111671050003</v>
      </c>
      <c r="DN903">
        <v>6584.6706175198997</v>
      </c>
      <c r="DO903">
        <v>10088.3227499368</v>
      </c>
      <c r="DP903">
        <v>13925.2878363821</v>
      </c>
      <c r="DQ903">
        <v>21959.594094552998</v>
      </c>
      <c r="DR903">
        <v>31316.970314843398</v>
      </c>
      <c r="DS903">
        <v>42508.566668368301</v>
      </c>
      <c r="DT903">
        <v>56201.885422923297</v>
      </c>
      <c r="DU903">
        <v>75834.008363526795</v>
      </c>
      <c r="DV903">
        <v>88799.427896478301</v>
      </c>
      <c r="DW903">
        <v>103836.86355784599</v>
      </c>
      <c r="DX903">
        <v>120461.55926052701</v>
      </c>
      <c r="DY903">
        <v>124863.70477543501</v>
      </c>
      <c r="DZ903">
        <v>126437.87084044699</v>
      </c>
      <c r="EA903">
        <v>124436.02908914001</v>
      </c>
      <c r="EB903">
        <v>117484.457881718</v>
      </c>
      <c r="EC903">
        <v>101083.922195483</v>
      </c>
      <c r="ED903">
        <v>89605.013429316503</v>
      </c>
      <c r="EE903">
        <v>70795.367863234904</v>
      </c>
      <c r="EF903">
        <v>61330.657096807801</v>
      </c>
      <c r="EG903">
        <v>48034.991699714403</v>
      </c>
      <c r="EH903">
        <v>35617.781206452702</v>
      </c>
      <c r="EI903">
        <v>25737.029456836899</v>
      </c>
      <c r="EJ903">
        <v>20298.5108751804</v>
      </c>
      <c r="EK903">
        <v>15788.7749727955</v>
      </c>
      <c r="EL903">
        <v>12052.5836756136</v>
      </c>
      <c r="EM903">
        <v>9349.0081480966601</v>
      </c>
      <c r="EN903">
        <v>7481.9902065164797</v>
      </c>
      <c r="EO903">
        <v>6088.195072775</v>
      </c>
      <c r="EP903">
        <v>4869.0960012411697</v>
      </c>
      <c r="EQ903">
        <v>4444.9896975710199</v>
      </c>
      <c r="ER903">
        <v>4122.06591856264</v>
      </c>
      <c r="ES903">
        <v>4312.4018932790104</v>
      </c>
      <c r="ET903">
        <v>4639.0077059366704</v>
      </c>
      <c r="EU903">
        <v>5239.2183125230904</v>
      </c>
      <c r="EV903">
        <v>6381.21940856736</v>
      </c>
      <c r="EW903">
        <v>8024.8243540292897</v>
      </c>
      <c r="EX903">
        <v>9781.8110339265495</v>
      </c>
      <c r="EY903">
        <v>12056.088770742301</v>
      </c>
      <c r="EZ903">
        <v>16219.4355972418</v>
      </c>
      <c r="FA903">
        <v>21203.8045934765</v>
      </c>
      <c r="FB903">
        <v>28904.7898894639</v>
      </c>
      <c r="FC903">
        <v>34423.447656294797</v>
      </c>
      <c r="FD903">
        <v>40732.706060811601</v>
      </c>
      <c r="FE903">
        <v>49243.3566083025</v>
      </c>
      <c r="FF903">
        <v>62132.427753510601</v>
      </c>
      <c r="FG903">
        <v>72864.509539619205</v>
      </c>
      <c r="FH903">
        <v>86299.329159119501</v>
      </c>
      <c r="FI903">
        <v>93833.222390560899</v>
      </c>
      <c r="FJ903">
        <v>117425.678850906</v>
      </c>
      <c r="FK903">
        <v>131114.239525146</v>
      </c>
      <c r="FL903">
        <v>132966.60891358901</v>
      </c>
      <c r="FM903">
        <v>112892.62299467799</v>
      </c>
      <c r="FN903">
        <v>84159.4354168274</v>
      </c>
      <c r="FO903">
        <v>86005.373516999607</v>
      </c>
      <c r="FP903">
        <v>79863.415140414698</v>
      </c>
      <c r="FQ903">
        <v>73820.093555350497</v>
      </c>
      <c r="FR903">
        <v>62075.542398153098</v>
      </c>
      <c r="FS903">
        <v>42550.0843164615</v>
      </c>
      <c r="FT903">
        <v>24922.422802680099</v>
      </c>
      <c r="FU903">
        <v>11224.2561310483</v>
      </c>
      <c r="FV903">
        <v>3840.6285383320101</v>
      </c>
      <c r="FW903">
        <v>1383.78838935617</v>
      </c>
      <c r="FX903">
        <v>620.24297655301996</v>
      </c>
      <c r="FY903">
        <v>593.67862045194295</v>
      </c>
      <c r="FZ903">
        <v>500.95408863599198</v>
      </c>
      <c r="GA903">
        <v>372.05970018557798</v>
      </c>
      <c r="GB903">
        <v>425.04591136400802</v>
      </c>
      <c r="GC903">
        <v>0</v>
      </c>
      <c r="GD903">
        <v>366.501675001362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295</v>
      </c>
      <c r="GL903">
        <v>0</v>
      </c>
      <c r="GM903">
        <v>0</v>
      </c>
      <c r="GN903">
        <v>0</v>
      </c>
      <c r="GO903">
        <v>0</v>
      </c>
      <c r="GP903">
        <v>248</v>
      </c>
      <c r="GQ903">
        <v>0</v>
      </c>
      <c r="GR903">
        <v>0</v>
      </c>
      <c r="GS903">
        <v>0</v>
      </c>
      <c r="GT903">
        <v>262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</row>
    <row r="904" spans="1:223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887.90453666663302</v>
      </c>
      <c r="AF904">
        <v>583.21430849333797</v>
      </c>
      <c r="AG904">
        <v>1604.85704899335</v>
      </c>
      <c r="AH904">
        <v>3559.8826476112099</v>
      </c>
      <c r="AI904">
        <v>3680.5400926540301</v>
      </c>
      <c r="AJ904">
        <v>4728.69961865394</v>
      </c>
      <c r="AK904">
        <v>3482.1653710171599</v>
      </c>
      <c r="AL904">
        <v>2628.19707939212</v>
      </c>
      <c r="AM904">
        <v>2397.5806342031001</v>
      </c>
      <c r="AN904">
        <v>2350.3534738550502</v>
      </c>
      <c r="AO904">
        <v>2742.7973140295298</v>
      </c>
      <c r="AP904">
        <v>2575.4678620426898</v>
      </c>
      <c r="AQ904">
        <v>2187.93472819712</v>
      </c>
      <c r="AR904">
        <v>1956.54581422875</v>
      </c>
      <c r="AS904">
        <v>1689.46575636128</v>
      </c>
      <c r="AT904">
        <v>1515.65670210551</v>
      </c>
      <c r="AU904">
        <v>1589.7079417172299</v>
      </c>
      <c r="AV904">
        <v>1526.7101799075001</v>
      </c>
      <c r="AW904">
        <v>1501.7624480110201</v>
      </c>
      <c r="AX904">
        <v>1472.3480056384301</v>
      </c>
      <c r="AY904">
        <v>1778.6950721529599</v>
      </c>
      <c r="AZ904">
        <v>2318.3444984110001</v>
      </c>
      <c r="BA904">
        <v>4415.7040448305697</v>
      </c>
      <c r="BB904">
        <v>8717.0678798419794</v>
      </c>
      <c r="BC904">
        <v>19347.8692464374</v>
      </c>
      <c r="BD904">
        <v>15970.0492201948</v>
      </c>
      <c r="BE904">
        <v>8332.1268209783393</v>
      </c>
      <c r="BF904">
        <v>3584.7339027657199</v>
      </c>
      <c r="BG904">
        <v>2000.93836914647</v>
      </c>
      <c r="BH904">
        <v>1343.9344896530299</v>
      </c>
      <c r="BI904">
        <v>991.76460386461497</v>
      </c>
      <c r="BJ904">
        <v>846.08111929300105</v>
      </c>
      <c r="BK904">
        <v>740.39731447477004</v>
      </c>
      <c r="BL904">
        <v>637.38003365922702</v>
      </c>
      <c r="BM904">
        <v>646.67758451511202</v>
      </c>
      <c r="BN904">
        <v>646.59163879531195</v>
      </c>
      <c r="BO904">
        <v>714.49532166331198</v>
      </c>
      <c r="BP904">
        <v>822.36056966007004</v>
      </c>
      <c r="BQ904">
        <v>945.84360758095204</v>
      </c>
      <c r="BR904">
        <v>1263.8537536978799</v>
      </c>
      <c r="BS904">
        <v>1704.8781753818801</v>
      </c>
      <c r="BT904">
        <v>2352.4236991521998</v>
      </c>
      <c r="BU904">
        <v>3198.5882587497699</v>
      </c>
      <c r="BV904">
        <v>4658.3857431890301</v>
      </c>
      <c r="BW904">
        <v>6112.2613724298499</v>
      </c>
      <c r="BX904">
        <v>8108.4362986471597</v>
      </c>
      <c r="BY904">
        <v>10110.151745928</v>
      </c>
      <c r="BZ904">
        <v>12320.2315171552</v>
      </c>
      <c r="CA904">
        <v>14324.6092967235</v>
      </c>
      <c r="CB904">
        <v>15052.1178280287</v>
      </c>
      <c r="CC904">
        <v>16876.4731025492</v>
      </c>
      <c r="CD904">
        <v>17242.581526361901</v>
      </c>
      <c r="CE904">
        <v>17543.966376583299</v>
      </c>
      <c r="CF904">
        <v>16773.049233567399</v>
      </c>
      <c r="CG904">
        <v>16378.8938113275</v>
      </c>
      <c r="CH904">
        <v>15332.8738417848</v>
      </c>
      <c r="CI904">
        <v>14321.2464526026</v>
      </c>
      <c r="CJ904">
        <v>12648.963880326401</v>
      </c>
      <c r="CK904">
        <v>10675.11811849</v>
      </c>
      <c r="CL904">
        <v>9303.9685840856</v>
      </c>
      <c r="CM904">
        <v>7667.06763583668</v>
      </c>
      <c r="CN904">
        <v>6009.0273820540397</v>
      </c>
      <c r="CO904">
        <v>4531.5921773599803</v>
      </c>
      <c r="CP904">
        <v>3291.2666314705798</v>
      </c>
      <c r="CQ904">
        <v>2463.7117109495398</v>
      </c>
      <c r="CR904">
        <v>1780.7439754618299</v>
      </c>
      <c r="CS904">
        <v>1419.31101636259</v>
      </c>
      <c r="CT904">
        <v>1203.10868355566</v>
      </c>
      <c r="CU904">
        <v>937.46796029743598</v>
      </c>
      <c r="CV904">
        <v>833.42283810038896</v>
      </c>
      <c r="CW904">
        <v>820.79752555725099</v>
      </c>
      <c r="CX904">
        <v>704.37886854874</v>
      </c>
      <c r="CY904">
        <v>678.76727329237701</v>
      </c>
      <c r="CZ904">
        <v>656.71007080704499</v>
      </c>
      <c r="DA904">
        <v>653.92980247558205</v>
      </c>
      <c r="DB904">
        <v>650.91834751137606</v>
      </c>
      <c r="DC904">
        <v>685.12514806557101</v>
      </c>
      <c r="DD904">
        <v>713.16092730730895</v>
      </c>
      <c r="DE904">
        <v>745.85506031732996</v>
      </c>
      <c r="DF904">
        <v>828.22984563247201</v>
      </c>
      <c r="DG904">
        <v>948.47597354689105</v>
      </c>
      <c r="DH904">
        <v>1076.8356839099599</v>
      </c>
      <c r="DI904">
        <v>1253.2207256700101</v>
      </c>
      <c r="DJ904">
        <v>1684.5915601975601</v>
      </c>
      <c r="DK904">
        <v>2185.1314306807999</v>
      </c>
      <c r="DL904">
        <v>3330.8439343834398</v>
      </c>
      <c r="DM904">
        <v>4747.9982436527998</v>
      </c>
      <c r="DN904">
        <v>7075.6949204311004</v>
      </c>
      <c r="DO904">
        <v>10883.858982330201</v>
      </c>
      <c r="DP904">
        <v>14965.3318880266</v>
      </c>
      <c r="DQ904">
        <v>23681.588740960899</v>
      </c>
      <c r="DR904">
        <v>33834.730598672599</v>
      </c>
      <c r="DS904">
        <v>45623.075814946598</v>
      </c>
      <c r="DT904">
        <v>59368.045997164503</v>
      </c>
      <c r="DU904">
        <v>79072.9138488608</v>
      </c>
      <c r="DV904">
        <v>92422.984033040193</v>
      </c>
      <c r="DW904">
        <v>107061.51142529301</v>
      </c>
      <c r="DX904">
        <v>123995.45432012501</v>
      </c>
      <c r="DY904">
        <v>127856.41190367199</v>
      </c>
      <c r="DZ904">
        <v>129085.942638993</v>
      </c>
      <c r="EA904">
        <v>126920.185392709</v>
      </c>
      <c r="EB904">
        <v>120316.086590019</v>
      </c>
      <c r="EC904">
        <v>101997.24873395301</v>
      </c>
      <c r="ED904">
        <v>89226.9179329709</v>
      </c>
      <c r="EE904">
        <v>70118.586424580106</v>
      </c>
      <c r="EF904">
        <v>61067.233519016299</v>
      </c>
      <c r="EG904">
        <v>47969.732545701401</v>
      </c>
      <c r="EH904">
        <v>35714.181537968398</v>
      </c>
      <c r="EI904">
        <v>26095.789693903898</v>
      </c>
      <c r="EJ904">
        <v>20540.658591973501</v>
      </c>
      <c r="EK904">
        <v>16072.187304356299</v>
      </c>
      <c r="EL904">
        <v>12465.5607576781</v>
      </c>
      <c r="EM904">
        <v>9809.7364262102001</v>
      </c>
      <c r="EN904">
        <v>7888.38375429593</v>
      </c>
      <c r="EO904">
        <v>6527.8676339949197</v>
      </c>
      <c r="EP904">
        <v>5308.3258370847898</v>
      </c>
      <c r="EQ904">
        <v>4877.40048339638</v>
      </c>
      <c r="ER904">
        <v>4631.53063229297</v>
      </c>
      <c r="ES904">
        <v>4908.9905433514796</v>
      </c>
      <c r="ET904">
        <v>5280.2473447663597</v>
      </c>
      <c r="EU904">
        <v>6029.8782043497504</v>
      </c>
      <c r="EV904">
        <v>7471.9403567005002</v>
      </c>
      <c r="EW904">
        <v>9539.9526936859802</v>
      </c>
      <c r="EX904">
        <v>11677.7663046793</v>
      </c>
      <c r="EY904">
        <v>14281.190963523701</v>
      </c>
      <c r="EZ904">
        <v>19121.141795027001</v>
      </c>
      <c r="FA904">
        <v>25533.529777465599</v>
      </c>
      <c r="FB904">
        <v>34507.680957008</v>
      </c>
      <c r="FC904">
        <v>40994.472215948299</v>
      </c>
      <c r="FD904">
        <v>48186.159582862099</v>
      </c>
      <c r="FE904">
        <v>57627.808673732397</v>
      </c>
      <c r="FF904">
        <v>73219.502732364694</v>
      </c>
      <c r="FG904">
        <v>82707.373703128498</v>
      </c>
      <c r="FH904">
        <v>95570.073032910295</v>
      </c>
      <c r="FI904">
        <v>101725.730654724</v>
      </c>
      <c r="FJ904">
        <v>123428.50232951601</v>
      </c>
      <c r="FK904">
        <v>133513.50006440701</v>
      </c>
      <c r="FL904">
        <v>132104.069952872</v>
      </c>
      <c r="FM904">
        <v>111359.673705362</v>
      </c>
      <c r="FN904">
        <v>83022.705661006694</v>
      </c>
      <c r="FO904">
        <v>83106.176463066397</v>
      </c>
      <c r="FP904">
        <v>79201.097473571397</v>
      </c>
      <c r="FQ904">
        <v>72208.269278757696</v>
      </c>
      <c r="FR904">
        <v>60778.389996497397</v>
      </c>
      <c r="FS904">
        <v>42698.088945317199</v>
      </c>
      <c r="FT904">
        <v>25471.866907022999</v>
      </c>
      <c r="FU904">
        <v>11671.603195761099</v>
      </c>
      <c r="FV904">
        <v>4065.2387978553502</v>
      </c>
      <c r="FW904">
        <v>1444.1132719853099</v>
      </c>
      <c r="FX904">
        <v>644.42325354315301</v>
      </c>
      <c r="FY904">
        <v>601.21975661119302</v>
      </c>
      <c r="FZ904">
        <v>502.03139380159899</v>
      </c>
      <c r="GA904">
        <v>395.61609757603497</v>
      </c>
      <c r="GB904">
        <v>423.96860619839998</v>
      </c>
      <c r="GC904">
        <v>0</v>
      </c>
      <c r="GD904">
        <v>362.55155606080302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295</v>
      </c>
      <c r="GL904">
        <v>0</v>
      </c>
      <c r="GM904">
        <v>0</v>
      </c>
      <c r="GN904">
        <v>0</v>
      </c>
      <c r="GO904">
        <v>0</v>
      </c>
      <c r="GP904">
        <v>248</v>
      </c>
      <c r="GQ904">
        <v>0</v>
      </c>
      <c r="GR904">
        <v>0</v>
      </c>
      <c r="GS904">
        <v>0</v>
      </c>
      <c r="GT904">
        <v>262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</row>
    <row r="905" spans="1:223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180</v>
      </c>
      <c r="AE905">
        <v>921.72493650837202</v>
      </c>
      <c r="AF905">
        <v>623.83975726475103</v>
      </c>
      <c r="AG905">
        <v>1819.1140096182401</v>
      </c>
      <c r="AH905">
        <v>3952.7371041004299</v>
      </c>
      <c r="AI905">
        <v>4310.0774984322297</v>
      </c>
      <c r="AJ905">
        <v>5886.6540708115399</v>
      </c>
      <c r="AK905">
        <v>4343.1275619853895</v>
      </c>
      <c r="AL905">
        <v>3094.0294738051698</v>
      </c>
      <c r="AM905">
        <v>2836.3001709589498</v>
      </c>
      <c r="AN905">
        <v>2775.61894974194</v>
      </c>
      <c r="AO905">
        <v>3219.4415018026298</v>
      </c>
      <c r="AP905">
        <v>2975.8824026252501</v>
      </c>
      <c r="AQ905">
        <v>2497.36130703662</v>
      </c>
      <c r="AR905">
        <v>2247.8607356470602</v>
      </c>
      <c r="AS905">
        <v>1930.6735498568501</v>
      </c>
      <c r="AT905">
        <v>1713.50934609604</v>
      </c>
      <c r="AU905">
        <v>1825.9769161444599</v>
      </c>
      <c r="AV905">
        <v>1731.99145759833</v>
      </c>
      <c r="AW905">
        <v>1696.8594833996899</v>
      </c>
      <c r="AX905">
        <v>1628.22843002472</v>
      </c>
      <c r="AY905">
        <v>1974.4498366400401</v>
      </c>
      <c r="AZ905">
        <v>2704.31657661688</v>
      </c>
      <c r="BA905">
        <v>5306.1985463459796</v>
      </c>
      <c r="BB905">
        <v>11185.1548888549</v>
      </c>
      <c r="BC905">
        <v>23950.135039866502</v>
      </c>
      <c r="BD905">
        <v>18417.193472097199</v>
      </c>
      <c r="BE905">
        <v>8989.6469019181004</v>
      </c>
      <c r="BF905">
        <v>3794.4431232550101</v>
      </c>
      <c r="BG905">
        <v>2061.5379752775102</v>
      </c>
      <c r="BH905">
        <v>1374.37710038453</v>
      </c>
      <c r="BI905">
        <v>999.47184422650196</v>
      </c>
      <c r="BJ905">
        <v>854.21748396063197</v>
      </c>
      <c r="BK905">
        <v>743.361889766952</v>
      </c>
      <c r="BL905">
        <v>642.860100534298</v>
      </c>
      <c r="BM905">
        <v>650.07750847939599</v>
      </c>
      <c r="BN905">
        <v>650.91590982430205</v>
      </c>
      <c r="BO905">
        <v>714.60468725678095</v>
      </c>
      <c r="BP905">
        <v>819.62121403898402</v>
      </c>
      <c r="BQ905">
        <v>938.04478448245698</v>
      </c>
      <c r="BR905">
        <v>1241.7648695709499</v>
      </c>
      <c r="BS905">
        <v>1663.2721939104599</v>
      </c>
      <c r="BT905">
        <v>2282.9876954639699</v>
      </c>
      <c r="BU905">
        <v>3094.8398022134902</v>
      </c>
      <c r="BV905">
        <v>4490.3447976683001</v>
      </c>
      <c r="BW905">
        <v>5889.3564984868399</v>
      </c>
      <c r="BX905">
        <v>7794.2712577680804</v>
      </c>
      <c r="BY905">
        <v>9748.3879953481592</v>
      </c>
      <c r="BZ905">
        <v>11909.354478129701</v>
      </c>
      <c r="CA905">
        <v>13894.001170956501</v>
      </c>
      <c r="CB905">
        <v>14656.033879696</v>
      </c>
      <c r="CC905">
        <v>16556.3587775737</v>
      </c>
      <c r="CD905">
        <v>16980.049163687901</v>
      </c>
      <c r="CE905">
        <v>17348.566474154399</v>
      </c>
      <c r="CF905">
        <v>16637.863265649001</v>
      </c>
      <c r="CG905">
        <v>16275.763176369101</v>
      </c>
      <c r="CH905">
        <v>15279.926502886799</v>
      </c>
      <c r="CI905">
        <v>14241.502338775999</v>
      </c>
      <c r="CJ905">
        <v>12591.6100532524</v>
      </c>
      <c r="CK905">
        <v>10634.0267686118</v>
      </c>
      <c r="CL905">
        <v>9192.1430452933</v>
      </c>
      <c r="CM905">
        <v>7611.6943146967596</v>
      </c>
      <c r="CN905">
        <v>5942.8675098268995</v>
      </c>
      <c r="CO905">
        <v>4461.2804330441304</v>
      </c>
      <c r="CP905">
        <v>3244.37547043728</v>
      </c>
      <c r="CQ905">
        <v>2429.3810893831601</v>
      </c>
      <c r="CR905">
        <v>1758.56355547617</v>
      </c>
      <c r="CS905">
        <v>1393.26298168123</v>
      </c>
      <c r="CT905">
        <v>1195.76448958162</v>
      </c>
      <c r="CU905">
        <v>932.69933826697797</v>
      </c>
      <c r="CV905">
        <v>835.44714882452502</v>
      </c>
      <c r="CW905">
        <v>827.593588156539</v>
      </c>
      <c r="CX905">
        <v>710.69166851542002</v>
      </c>
      <c r="CY905">
        <v>684.73701084199899</v>
      </c>
      <c r="CZ905">
        <v>667.10373246717597</v>
      </c>
      <c r="DA905">
        <v>667.85865991728303</v>
      </c>
      <c r="DB905">
        <v>663.96297174601398</v>
      </c>
      <c r="DC905">
        <v>697.38526032723598</v>
      </c>
      <c r="DD905">
        <v>727.802448380697</v>
      </c>
      <c r="DE905">
        <v>763.72372597370497</v>
      </c>
      <c r="DF905">
        <v>847.35847661742196</v>
      </c>
      <c r="DG905">
        <v>963.01837046193396</v>
      </c>
      <c r="DH905">
        <v>1093.17217193844</v>
      </c>
      <c r="DI905">
        <v>1277.3413805392699</v>
      </c>
      <c r="DJ905">
        <v>1695.4035064809</v>
      </c>
      <c r="DK905">
        <v>2189.32104368705</v>
      </c>
      <c r="DL905">
        <v>3290.7722969891502</v>
      </c>
      <c r="DM905">
        <v>4674.1066268540199</v>
      </c>
      <c r="DN905">
        <v>6906.2449160713504</v>
      </c>
      <c r="DO905">
        <v>10557.415779422299</v>
      </c>
      <c r="DP905">
        <v>14467.8975858373</v>
      </c>
      <c r="DQ905">
        <v>22756.599443626601</v>
      </c>
      <c r="DR905">
        <v>32346.558162949299</v>
      </c>
      <c r="DS905">
        <v>43537.707869992497</v>
      </c>
      <c r="DT905">
        <v>56628.503219316903</v>
      </c>
      <c r="DU905">
        <v>75279.334377486899</v>
      </c>
      <c r="DV905">
        <v>88066.518636920606</v>
      </c>
      <c r="DW905">
        <v>101863.036476522</v>
      </c>
      <c r="DX905">
        <v>117637.264187462</v>
      </c>
      <c r="DY905">
        <v>121315.098173241</v>
      </c>
      <c r="DZ905">
        <v>122418.29236898699</v>
      </c>
      <c r="EA905">
        <v>119925.182573796</v>
      </c>
      <c r="EB905">
        <v>113735.211289877</v>
      </c>
      <c r="EC905">
        <v>96317.721168364296</v>
      </c>
      <c r="ED905">
        <v>84187.027665487505</v>
      </c>
      <c r="EE905">
        <v>66194.784743985001</v>
      </c>
      <c r="EF905">
        <v>57585.196086977397</v>
      </c>
      <c r="EG905">
        <v>45282.4504545081</v>
      </c>
      <c r="EH905">
        <v>33789.2550654429</v>
      </c>
      <c r="EI905">
        <v>24745.7284997879</v>
      </c>
      <c r="EJ905">
        <v>19512.045690637398</v>
      </c>
      <c r="EK905">
        <v>15328.8854806624</v>
      </c>
      <c r="EL905">
        <v>11920.435540322</v>
      </c>
      <c r="EM905">
        <v>9375.4780429339298</v>
      </c>
      <c r="EN905">
        <v>7597.8996537852399</v>
      </c>
      <c r="EO905">
        <v>6320.2210034485797</v>
      </c>
      <c r="EP905">
        <v>5181.1953229171104</v>
      </c>
      <c r="EQ905">
        <v>4764.4936012876296</v>
      </c>
      <c r="ER905">
        <v>4534.7830998009103</v>
      </c>
      <c r="ES905">
        <v>4789.4767348798096</v>
      </c>
      <c r="ET905">
        <v>5151.13910352119</v>
      </c>
      <c r="EU905">
        <v>5868.9806477518596</v>
      </c>
      <c r="EV905">
        <v>7210.2013768502802</v>
      </c>
      <c r="EW905">
        <v>9144.6192039781999</v>
      </c>
      <c r="EX905">
        <v>11155.2317615048</v>
      </c>
      <c r="EY905">
        <v>13601.5351838022</v>
      </c>
      <c r="EZ905">
        <v>18109.086448026999</v>
      </c>
      <c r="FA905">
        <v>24052.9253641537</v>
      </c>
      <c r="FB905">
        <v>32345.0289264981</v>
      </c>
      <c r="FC905">
        <v>38369.739001455302</v>
      </c>
      <c r="FD905">
        <v>44982.034729949999</v>
      </c>
      <c r="FE905">
        <v>53713.803492589803</v>
      </c>
      <c r="FF905">
        <v>68063.065912583203</v>
      </c>
      <c r="FG905">
        <v>76765.723414477703</v>
      </c>
      <c r="FH905">
        <v>88458.948579285396</v>
      </c>
      <c r="FI905">
        <v>94180.544295573505</v>
      </c>
      <c r="FJ905">
        <v>114158.527875802</v>
      </c>
      <c r="FK905">
        <v>123379.857190428</v>
      </c>
      <c r="FL905">
        <v>121967.923436846</v>
      </c>
      <c r="FM905">
        <v>102867.10777761199</v>
      </c>
      <c r="FN905">
        <v>76732.320466553094</v>
      </c>
      <c r="FO905">
        <v>76791.783048215599</v>
      </c>
      <c r="FP905">
        <v>73173.310624783495</v>
      </c>
      <c r="FQ905">
        <v>66738.877298534004</v>
      </c>
      <c r="FR905">
        <v>56277.4644609147</v>
      </c>
      <c r="FS905">
        <v>39607.329870958201</v>
      </c>
      <c r="FT905">
        <v>23719.9294503942</v>
      </c>
      <c r="FU905">
        <v>10991.1616219105</v>
      </c>
      <c r="FV905">
        <v>3894.7596066566098</v>
      </c>
      <c r="FW905">
        <v>1406.79276851996</v>
      </c>
      <c r="FX905">
        <v>624.91093120360904</v>
      </c>
      <c r="FY905">
        <v>522.10873135828297</v>
      </c>
      <c r="FZ905">
        <v>502.48235549954501</v>
      </c>
      <c r="GA905">
        <v>396.30410413215998</v>
      </c>
      <c r="GB905">
        <v>424.762389706428</v>
      </c>
      <c r="GC905">
        <v>463</v>
      </c>
      <c r="GD905">
        <v>363.66565012813697</v>
      </c>
      <c r="GE905">
        <v>391</v>
      </c>
      <c r="GF905">
        <v>367</v>
      </c>
      <c r="GG905">
        <v>338</v>
      </c>
      <c r="GH905">
        <v>0</v>
      </c>
      <c r="GI905">
        <v>0</v>
      </c>
      <c r="GJ905">
        <v>0</v>
      </c>
      <c r="GK905">
        <v>295</v>
      </c>
      <c r="GL905">
        <v>0</v>
      </c>
      <c r="GM905">
        <v>0</v>
      </c>
      <c r="GN905">
        <v>0</v>
      </c>
      <c r="GO905">
        <v>0</v>
      </c>
      <c r="GP905">
        <v>248</v>
      </c>
      <c r="GQ905">
        <v>0</v>
      </c>
      <c r="GR905">
        <v>0</v>
      </c>
      <c r="GS905">
        <v>0</v>
      </c>
      <c r="GT905">
        <v>226.59398011803901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</row>
    <row r="906" spans="1:223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180</v>
      </c>
      <c r="AE906">
        <v>943.24169257748702</v>
      </c>
      <c r="AF906">
        <v>649.37143009030797</v>
      </c>
      <c r="AG906">
        <v>1953.4321996997801</v>
      </c>
      <c r="AH906">
        <v>4199.5551718337802</v>
      </c>
      <c r="AI906">
        <v>4704.3070880790501</v>
      </c>
      <c r="AJ906">
        <v>6610.5126357483996</v>
      </c>
      <c r="AK906">
        <v>4881.2698725127102</v>
      </c>
      <c r="AL906">
        <v>3385.5937066182</v>
      </c>
      <c r="AM906">
        <v>3110.8217566329599</v>
      </c>
      <c r="AN906">
        <v>3041.7563140392499</v>
      </c>
      <c r="AO906">
        <v>3517.7921333579902</v>
      </c>
      <c r="AP906">
        <v>3226.6871893047501</v>
      </c>
      <c r="AQ906">
        <v>2691.1969432117198</v>
      </c>
      <c r="AR906">
        <v>2430.2266940217901</v>
      </c>
      <c r="AS906">
        <v>2081.6721914176001</v>
      </c>
      <c r="AT906">
        <v>1837.42696047659</v>
      </c>
      <c r="AU906">
        <v>1973.8668596053899</v>
      </c>
      <c r="AV906">
        <v>1860.5218599505299</v>
      </c>
      <c r="AW906">
        <v>1819.0320856456401</v>
      </c>
      <c r="AX906">
        <v>1725.9560418183601</v>
      </c>
      <c r="AY906">
        <v>2097.1798345020602</v>
      </c>
      <c r="AZ906">
        <v>2945.79670982058</v>
      </c>
      <c r="BA906">
        <v>5863.2091360315699</v>
      </c>
      <c r="BB906">
        <v>12727.08460366</v>
      </c>
      <c r="BC906">
        <v>26827.838100839399</v>
      </c>
      <c r="BD906">
        <v>19951.099607628999</v>
      </c>
      <c r="BE906">
        <v>9404.3095464979506</v>
      </c>
      <c r="BF906">
        <v>3927.0850188845502</v>
      </c>
      <c r="BG906">
        <v>2100.29312138668</v>
      </c>
      <c r="BH906">
        <v>1393.86786522753</v>
      </c>
      <c r="BI906">
        <v>1004.57062069058</v>
      </c>
      <c r="BJ906">
        <v>859.54535625531105</v>
      </c>
      <c r="BK906">
        <v>745.37702612786904</v>
      </c>
      <c r="BL906">
        <v>646.378410331998</v>
      </c>
      <c r="BM906">
        <v>652.34227102637703</v>
      </c>
      <c r="BN906">
        <v>653.76569307019895</v>
      </c>
      <c r="BO906">
        <v>714.86702458567504</v>
      </c>
      <c r="BP906">
        <v>818.15478576349699</v>
      </c>
      <c r="BQ906">
        <v>933.50037720765397</v>
      </c>
      <c r="BR906">
        <v>1228.4932851016699</v>
      </c>
      <c r="BS906">
        <v>1638.0804002585601</v>
      </c>
      <c r="BT906">
        <v>2240.7900374955002</v>
      </c>
      <c r="BU906">
        <v>3031.7255116207698</v>
      </c>
      <c r="BV906">
        <v>4388.0455789986299</v>
      </c>
      <c r="BW906">
        <v>5753.7334646783702</v>
      </c>
      <c r="BX906">
        <v>7602.9829506387996</v>
      </c>
      <c r="BY906">
        <v>9528.6850617495602</v>
      </c>
      <c r="BZ906">
        <v>11660.361163380599</v>
      </c>
      <c r="CA906">
        <v>13634.1981461409</v>
      </c>
      <c r="CB906">
        <v>14418.278531386401</v>
      </c>
      <c r="CC906">
        <v>16367.1940541904</v>
      </c>
      <c r="CD906">
        <v>16827.0399408134</v>
      </c>
      <c r="CE906">
        <v>17237.760414472501</v>
      </c>
      <c r="CF906">
        <v>16564.110005031998</v>
      </c>
      <c r="CG906">
        <v>16221.844139533399</v>
      </c>
      <c r="CH906">
        <v>15256.6325437573</v>
      </c>
      <c r="CI906">
        <v>14200.9037325012</v>
      </c>
      <c r="CJ906">
        <v>12563.918466495599</v>
      </c>
      <c r="CK906">
        <v>10615.1405653488</v>
      </c>
      <c r="CL906">
        <v>9128.3421303835403</v>
      </c>
      <c r="CM906">
        <v>7581.9632372419501</v>
      </c>
      <c r="CN906">
        <v>5905.3159103396101</v>
      </c>
      <c r="CO906">
        <v>4420.1906317937701</v>
      </c>
      <c r="CP906">
        <v>3217.0118890531598</v>
      </c>
      <c r="CQ906">
        <v>2409.32720909308</v>
      </c>
      <c r="CR906">
        <v>1745.6171980716199</v>
      </c>
      <c r="CS906">
        <v>1377.6413737616799</v>
      </c>
      <c r="CT906">
        <v>1191.66797290047</v>
      </c>
      <c r="CU906">
        <v>930.05607650078196</v>
      </c>
      <c r="CV906">
        <v>836.97504794734095</v>
      </c>
      <c r="CW906">
        <v>832.07936142656195</v>
      </c>
      <c r="CX906">
        <v>714.823525279215</v>
      </c>
      <c r="CY906">
        <v>688.612508872219</v>
      </c>
      <c r="CZ906">
        <v>673.74462971439698</v>
      </c>
      <c r="DA906">
        <v>676.691813134276</v>
      </c>
      <c r="DB906">
        <v>672.24712583613405</v>
      </c>
      <c r="DC906">
        <v>705.17638190667003</v>
      </c>
      <c r="DD906">
        <v>737.09047274903298</v>
      </c>
      <c r="DE906">
        <v>775.04734557631298</v>
      </c>
      <c r="DF906">
        <v>859.52290757721403</v>
      </c>
      <c r="DG906">
        <v>972.34500261350604</v>
      </c>
      <c r="DH906">
        <v>1103.7054282295301</v>
      </c>
      <c r="DI906">
        <v>1292.8229415686901</v>
      </c>
      <c r="DJ906">
        <v>1702.793994976</v>
      </c>
      <c r="DK906">
        <v>2192.8978168861399</v>
      </c>
      <c r="DL906">
        <v>3267.4251823566401</v>
      </c>
      <c r="DM906">
        <v>4630.4496698380699</v>
      </c>
      <c r="DN906">
        <v>6804.4443679010001</v>
      </c>
      <c r="DO906">
        <v>10360.268863312</v>
      </c>
      <c r="DP906">
        <v>14166.572127507099</v>
      </c>
      <c r="DQ906">
        <v>22194.344844757601</v>
      </c>
      <c r="DR906">
        <v>31439.980684608701</v>
      </c>
      <c r="DS906">
        <v>42266.035291079002</v>
      </c>
      <c r="DT906">
        <v>54957.652973014701</v>
      </c>
      <c r="DU906">
        <v>72965.114618986496</v>
      </c>
      <c r="DV906">
        <v>85410.433073031701</v>
      </c>
      <c r="DW906">
        <v>98692.984830136207</v>
      </c>
      <c r="DX906">
        <v>113756.378465477</v>
      </c>
      <c r="DY906">
        <v>117322.890500981</v>
      </c>
      <c r="DZ906">
        <v>118348.00083771</v>
      </c>
      <c r="EA906">
        <v>115650.32794355199</v>
      </c>
      <c r="EB906">
        <v>109714.131260325</v>
      </c>
      <c r="EC906">
        <v>92846.189529542695</v>
      </c>
      <c r="ED906">
        <v>81105.312635625101</v>
      </c>
      <c r="EE906">
        <v>63795.026282364401</v>
      </c>
      <c r="EF906">
        <v>55455.164524694701</v>
      </c>
      <c r="EG906">
        <v>43638.853633810497</v>
      </c>
      <c r="EH906">
        <v>32612.667720517002</v>
      </c>
      <c r="EI906">
        <v>23920.825637440099</v>
      </c>
      <c r="EJ906">
        <v>18883.719554862499</v>
      </c>
      <c r="EK906">
        <v>14875.4335911659</v>
      </c>
      <c r="EL906">
        <v>11587.990270185101</v>
      </c>
      <c r="EM906">
        <v>9110.3566287176891</v>
      </c>
      <c r="EN906">
        <v>7421.0648903457904</v>
      </c>
      <c r="EO906">
        <v>6194.1582721433297</v>
      </c>
      <c r="EP906">
        <v>5104.3123536745497</v>
      </c>
      <c r="EQ906">
        <v>4696.1700206410596</v>
      </c>
      <c r="ER906">
        <v>4476.2738562869699</v>
      </c>
      <c r="ES906">
        <v>4716.7930217103603</v>
      </c>
      <c r="ET906">
        <v>5072.6386160021902</v>
      </c>
      <c r="EU906">
        <v>5770.8028109678899</v>
      </c>
      <c r="EV906">
        <v>7049.9496067814398</v>
      </c>
      <c r="EW906">
        <v>8901.92404247386</v>
      </c>
      <c r="EX906">
        <v>10834.1831206515</v>
      </c>
      <c r="EY906">
        <v>13183.8561343577</v>
      </c>
      <c r="EZ906">
        <v>17486.959651310899</v>
      </c>
      <c r="FA906">
        <v>23141.465959708999</v>
      </c>
      <c r="FB906">
        <v>31013.319475234199</v>
      </c>
      <c r="FC906">
        <v>36753.532821366804</v>
      </c>
      <c r="FD906">
        <v>43008.087249937598</v>
      </c>
      <c r="FE906">
        <v>51301.133224117701</v>
      </c>
      <c r="FF906">
        <v>64883.143352407002</v>
      </c>
      <c r="FG906">
        <v>73100.232415553197</v>
      </c>
      <c r="FH906">
        <v>84071.413916989506</v>
      </c>
      <c r="FI906">
        <v>89523.625373676507</v>
      </c>
      <c r="FJ906">
        <v>108439.42386643399</v>
      </c>
      <c r="FK906">
        <v>117125.337324106</v>
      </c>
      <c r="FL906">
        <v>115715.743456322</v>
      </c>
      <c r="FM906">
        <v>97630.350288759597</v>
      </c>
      <c r="FN906">
        <v>72854.295219899199</v>
      </c>
      <c r="FO906">
        <v>72899.519953355004</v>
      </c>
      <c r="FP906">
        <v>69453.602760481794</v>
      </c>
      <c r="FQ906">
        <v>63362.068348115899</v>
      </c>
      <c r="FR906">
        <v>53502.363871817302</v>
      </c>
      <c r="FS906">
        <v>37702.654915972103</v>
      </c>
      <c r="FT906">
        <v>22640.570365430802</v>
      </c>
      <c r="FU906">
        <v>10572.7956600903</v>
      </c>
      <c r="FV906">
        <v>3790.2510493413201</v>
      </c>
      <c r="FW906">
        <v>1383.8710170828101</v>
      </c>
      <c r="FX906">
        <v>612.72707123104601</v>
      </c>
      <c r="FY906">
        <v>486.22102495777801</v>
      </c>
      <c r="FZ906">
        <v>502.71198511008799</v>
      </c>
      <c r="GA906">
        <v>396.65858954864098</v>
      </c>
      <c r="GB906">
        <v>425.16658411724899</v>
      </c>
      <c r="GC906">
        <v>463</v>
      </c>
      <c r="GD906">
        <v>364.23294661463501</v>
      </c>
      <c r="GE906">
        <v>391</v>
      </c>
      <c r="GF906">
        <v>367</v>
      </c>
      <c r="GG906">
        <v>338</v>
      </c>
      <c r="GH906">
        <v>0</v>
      </c>
      <c r="GI906">
        <v>0</v>
      </c>
      <c r="GJ906">
        <v>0</v>
      </c>
      <c r="GK906">
        <v>295</v>
      </c>
      <c r="GL906">
        <v>0</v>
      </c>
      <c r="GM906">
        <v>0</v>
      </c>
      <c r="GN906">
        <v>0</v>
      </c>
      <c r="GO906">
        <v>0</v>
      </c>
      <c r="GP906">
        <v>248</v>
      </c>
      <c r="GQ906">
        <v>0</v>
      </c>
      <c r="GR906">
        <v>0</v>
      </c>
      <c r="GS906">
        <v>0</v>
      </c>
      <c r="GT906">
        <v>222.25539182090299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</row>
    <row r="907" spans="1:223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180</v>
      </c>
      <c r="AE907">
        <v>953.04540953071398</v>
      </c>
      <c r="AF907">
        <v>647.36984144495398</v>
      </c>
      <c r="AG907">
        <v>1838.1678728361201</v>
      </c>
      <c r="AH907">
        <v>3799.9076818172598</v>
      </c>
      <c r="AI907">
        <v>4896.9277324179002</v>
      </c>
      <c r="AJ907">
        <v>6937.4188204235898</v>
      </c>
      <c r="AK907">
        <v>4959.7852645984503</v>
      </c>
      <c r="AL907">
        <v>3331.5115100336402</v>
      </c>
      <c r="AM907">
        <v>3002.68414151448</v>
      </c>
      <c r="AN907">
        <v>2958.5759738299998</v>
      </c>
      <c r="AO907">
        <v>3299.9440444891702</v>
      </c>
      <c r="AP907">
        <v>2988.6235575027799</v>
      </c>
      <c r="AQ907">
        <v>2509.1941259934101</v>
      </c>
      <c r="AR907">
        <v>2292.4936899815398</v>
      </c>
      <c r="AS907">
        <v>2017.6633393038301</v>
      </c>
      <c r="AT907">
        <v>1776.06561218044</v>
      </c>
      <c r="AU907">
        <v>1928.808635353</v>
      </c>
      <c r="AV907">
        <v>1812.7664434723999</v>
      </c>
      <c r="AW907">
        <v>1803.1843326962701</v>
      </c>
      <c r="AX907">
        <v>1701.77473187796</v>
      </c>
      <c r="AY907">
        <v>2071.23010880734</v>
      </c>
      <c r="AZ907">
        <v>3002.1452641610999</v>
      </c>
      <c r="BA907">
        <v>6135.8508662657996</v>
      </c>
      <c r="BB907">
        <v>14453.667265174699</v>
      </c>
      <c r="BC907">
        <v>29713.970851850401</v>
      </c>
      <c r="BD907">
        <v>20108.4828711441</v>
      </c>
      <c r="BE907">
        <v>8363.4797554161196</v>
      </c>
      <c r="BF907">
        <v>3525.2335614930098</v>
      </c>
      <c r="BG907">
        <v>1883.23871568241</v>
      </c>
      <c r="BH907">
        <v>1292.1566271321699</v>
      </c>
      <c r="BI907">
        <v>944.04124384556098</v>
      </c>
      <c r="BJ907">
        <v>830.96585564308396</v>
      </c>
      <c r="BK907">
        <v>727.62607754269095</v>
      </c>
      <c r="BL907">
        <v>639.34579079820298</v>
      </c>
      <c r="BM907">
        <v>647.759420053442</v>
      </c>
      <c r="BN907">
        <v>657.98060427522205</v>
      </c>
      <c r="BO907">
        <v>714.402309141464</v>
      </c>
      <c r="BP907">
        <v>816.87700034615295</v>
      </c>
      <c r="BQ907">
        <v>943.51746275204698</v>
      </c>
      <c r="BR907">
        <v>1251.3647422460499</v>
      </c>
      <c r="BS907">
        <v>1660.19036956895</v>
      </c>
      <c r="BT907">
        <v>2285.2539209695601</v>
      </c>
      <c r="BU907">
        <v>3101.6564455438902</v>
      </c>
      <c r="BV907">
        <v>4523.1586412101296</v>
      </c>
      <c r="BW907">
        <v>5912.3830416511701</v>
      </c>
      <c r="BX907">
        <v>7743.8925386626997</v>
      </c>
      <c r="BY907">
        <v>9619.7938253066495</v>
      </c>
      <c r="BZ907">
        <v>11741.1481694509</v>
      </c>
      <c r="CA907">
        <v>13751.3271083172</v>
      </c>
      <c r="CB907">
        <v>14447.759655956799</v>
      </c>
      <c r="CC907">
        <v>16343.1734263493</v>
      </c>
      <c r="CD907">
        <v>16569.6789619843</v>
      </c>
      <c r="CE907">
        <v>16855.457711768799</v>
      </c>
      <c r="CF907">
        <v>16084.651735546</v>
      </c>
      <c r="CG907">
        <v>15635.876206639399</v>
      </c>
      <c r="CH907">
        <v>14714.6087154459</v>
      </c>
      <c r="CI907">
        <v>13289.7312557638</v>
      </c>
      <c r="CJ907">
        <v>11803.732102443601</v>
      </c>
      <c r="CK907">
        <v>9734.3228724561195</v>
      </c>
      <c r="CL907">
        <v>8201.4647539438301</v>
      </c>
      <c r="CM907">
        <v>6882.8801813371701</v>
      </c>
      <c r="CN907">
        <v>5319.2867325310799</v>
      </c>
      <c r="CO907">
        <v>3857.3020500858902</v>
      </c>
      <c r="CP907">
        <v>2829.3863778628802</v>
      </c>
      <c r="CQ907">
        <v>2146.36234052897</v>
      </c>
      <c r="CR907">
        <v>1552.79656281813</v>
      </c>
      <c r="CS907">
        <v>1254.2913341066401</v>
      </c>
      <c r="CT907">
        <v>1089.78211856701</v>
      </c>
      <c r="CU907">
        <v>862.66097581414499</v>
      </c>
      <c r="CV907">
        <v>798.21706927480204</v>
      </c>
      <c r="CW907">
        <v>788.90873069540601</v>
      </c>
      <c r="CX907">
        <v>694.63261157162901</v>
      </c>
      <c r="CY907">
        <v>673.44439962638103</v>
      </c>
      <c r="CZ907">
        <v>666.85431224365698</v>
      </c>
      <c r="DA907">
        <v>679.56087268195995</v>
      </c>
      <c r="DB907">
        <v>675.598582687511</v>
      </c>
      <c r="DC907">
        <v>714.60065438646404</v>
      </c>
      <c r="DD907">
        <v>747.93097438932102</v>
      </c>
      <c r="DE907">
        <v>792.53300715061505</v>
      </c>
      <c r="DF907">
        <v>892.776616282433</v>
      </c>
      <c r="DG907">
        <v>1010.60919635891</v>
      </c>
      <c r="DH907">
        <v>1166.47103629342</v>
      </c>
      <c r="DI907">
        <v>1392.38429781318</v>
      </c>
      <c r="DJ907">
        <v>1867.3641006328601</v>
      </c>
      <c r="DK907">
        <v>2438.9160508596201</v>
      </c>
      <c r="DL907">
        <v>3720.6063876108401</v>
      </c>
      <c r="DM907">
        <v>5346.1944702385499</v>
      </c>
      <c r="DN907">
        <v>7848.01762314405</v>
      </c>
      <c r="DO907">
        <v>11754.565587155899</v>
      </c>
      <c r="DP907">
        <v>16082.9275671508</v>
      </c>
      <c r="DQ907">
        <v>24877.634304728199</v>
      </c>
      <c r="DR907">
        <v>34662.541749395597</v>
      </c>
      <c r="DS907">
        <v>46124.047395218397</v>
      </c>
      <c r="DT907">
        <v>59512.442511729598</v>
      </c>
      <c r="DU907">
        <v>76805.504827121302</v>
      </c>
      <c r="DV907">
        <v>90851.181995056497</v>
      </c>
      <c r="DW907">
        <v>102387.112492891</v>
      </c>
      <c r="DX907">
        <v>115806.03210751701</v>
      </c>
      <c r="DY907">
        <v>118007.84123110501</v>
      </c>
      <c r="DZ907">
        <v>118057.887884311</v>
      </c>
      <c r="EA907">
        <v>112461.10891150701</v>
      </c>
      <c r="EB907">
        <v>105471.762248475</v>
      </c>
      <c r="EC907">
        <v>87771.244604134394</v>
      </c>
      <c r="ED907">
        <v>75749.130730784396</v>
      </c>
      <c r="EE907">
        <v>59259.882162051501</v>
      </c>
      <c r="EF907">
        <v>51226.386750746999</v>
      </c>
      <c r="EG907">
        <v>40587.190961681401</v>
      </c>
      <c r="EH907">
        <v>30819.035625067001</v>
      </c>
      <c r="EI907">
        <v>22715.008736352102</v>
      </c>
      <c r="EJ907">
        <v>18449.2985278382</v>
      </c>
      <c r="EK907">
        <v>14908.718695185</v>
      </c>
      <c r="EL907">
        <v>11737.4384061941</v>
      </c>
      <c r="EM907">
        <v>9419.1880919024807</v>
      </c>
      <c r="EN907">
        <v>7938.8366060273102</v>
      </c>
      <c r="EO907">
        <v>6865.2501540693902</v>
      </c>
      <c r="EP907">
        <v>5797.3328220046997</v>
      </c>
      <c r="EQ907">
        <v>5422.1113863197597</v>
      </c>
      <c r="ER907">
        <v>5307.5196281991803</v>
      </c>
      <c r="ES907">
        <v>5611.0474776912197</v>
      </c>
      <c r="ET907">
        <v>6069.0048607099498</v>
      </c>
      <c r="EU907">
        <v>6930.7326493113096</v>
      </c>
      <c r="EV907">
        <v>8490.9069999344392</v>
      </c>
      <c r="EW907">
        <v>10585.9589001274</v>
      </c>
      <c r="EX907">
        <v>12850.9855015669</v>
      </c>
      <c r="EY907">
        <v>15454.3840063361</v>
      </c>
      <c r="EZ907">
        <v>20413.805662911102</v>
      </c>
      <c r="FA907">
        <v>26312.757803140099</v>
      </c>
      <c r="FB907">
        <v>34413.1410845262</v>
      </c>
      <c r="FC907">
        <v>40628.372917091001</v>
      </c>
      <c r="FD907">
        <v>46731.838271546403</v>
      </c>
      <c r="FE907">
        <v>54830.280055786498</v>
      </c>
      <c r="FF907">
        <v>67027.830947679293</v>
      </c>
      <c r="FG907">
        <v>74714.516787158893</v>
      </c>
      <c r="FH907">
        <v>83964.963933444</v>
      </c>
      <c r="FI907">
        <v>88348.936309425597</v>
      </c>
      <c r="FJ907">
        <v>104795.104331651</v>
      </c>
      <c r="FK907">
        <v>111625.98440067501</v>
      </c>
      <c r="FL907">
        <v>108364.923032816</v>
      </c>
      <c r="FM907">
        <v>89811.734513850504</v>
      </c>
      <c r="FN907">
        <v>66390.780063617698</v>
      </c>
      <c r="FO907">
        <v>65955.327957705798</v>
      </c>
      <c r="FP907">
        <v>63789.224496419098</v>
      </c>
      <c r="FQ907">
        <v>58176.087694351198</v>
      </c>
      <c r="FR907">
        <v>48771.764940948102</v>
      </c>
      <c r="FS907">
        <v>35032.396282818503</v>
      </c>
      <c r="FT907">
        <v>21524.181330836102</v>
      </c>
      <c r="FU907">
        <v>10361.638723890899</v>
      </c>
      <c r="FV907">
        <v>3884.4880034286298</v>
      </c>
      <c r="FW907">
        <v>1444.6189500857099</v>
      </c>
      <c r="FX907">
        <v>619.28241916314096</v>
      </c>
      <c r="FY907">
        <v>486.22102495777801</v>
      </c>
      <c r="FZ907">
        <v>502.71198511008799</v>
      </c>
      <c r="GA907">
        <v>374.06051122361998</v>
      </c>
      <c r="GB907">
        <v>425.16658411724899</v>
      </c>
      <c r="GC907">
        <v>463</v>
      </c>
      <c r="GD907">
        <v>364.23294661463501</v>
      </c>
      <c r="GE907">
        <v>391</v>
      </c>
      <c r="GF907">
        <v>367</v>
      </c>
      <c r="GG907">
        <v>338</v>
      </c>
      <c r="GH907">
        <v>0</v>
      </c>
      <c r="GI907">
        <v>0</v>
      </c>
      <c r="GJ907">
        <v>0</v>
      </c>
      <c r="GK907">
        <v>295</v>
      </c>
      <c r="GL907">
        <v>0</v>
      </c>
      <c r="GM907">
        <v>0</v>
      </c>
      <c r="GN907">
        <v>0</v>
      </c>
      <c r="GO907">
        <v>0</v>
      </c>
      <c r="GP907">
        <v>248</v>
      </c>
      <c r="GQ907">
        <v>0</v>
      </c>
      <c r="GR907">
        <v>0</v>
      </c>
      <c r="GS907">
        <v>0</v>
      </c>
      <c r="GT907">
        <v>222.25539182090299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</row>
    <row r="908" spans="1:223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180</v>
      </c>
      <c r="AE908">
        <v>962.52102850391998</v>
      </c>
      <c r="AF908">
        <v>645.81778684883795</v>
      </c>
      <c r="AG908">
        <v>1824.53245030577</v>
      </c>
      <c r="AH908">
        <v>3747.5505880308001</v>
      </c>
      <c r="AI908">
        <v>4926.4135469805897</v>
      </c>
      <c r="AJ908">
        <v>6978.8669759233599</v>
      </c>
      <c r="AK908">
        <v>4968.1595773243498</v>
      </c>
      <c r="AL908">
        <v>3327.9612726519399</v>
      </c>
      <c r="AM908">
        <v>2986.1913838475002</v>
      </c>
      <c r="AN908">
        <v>2948.5857043757301</v>
      </c>
      <c r="AO908">
        <v>3273.3645748314898</v>
      </c>
      <c r="AP908">
        <v>2956.2038313736698</v>
      </c>
      <c r="AQ908">
        <v>2489.4994898475302</v>
      </c>
      <c r="AR908">
        <v>2271.8325475062002</v>
      </c>
      <c r="AS908">
        <v>2013.8087838438701</v>
      </c>
      <c r="AT908">
        <v>1763.20880860124</v>
      </c>
      <c r="AU908">
        <v>1923.2934652976501</v>
      </c>
      <c r="AV908">
        <v>1810.13851988959</v>
      </c>
      <c r="AW908">
        <v>1798.2622811465901</v>
      </c>
      <c r="AX908">
        <v>1701.2920278428401</v>
      </c>
      <c r="AY908">
        <v>2072.1850344602899</v>
      </c>
      <c r="AZ908">
        <v>3016.26293372793</v>
      </c>
      <c r="BA908">
        <v>6177.9827807420497</v>
      </c>
      <c r="BB908">
        <v>14736.422596757</v>
      </c>
      <c r="BC908">
        <v>30162.146928325299</v>
      </c>
      <c r="BD908">
        <v>20137.550127986899</v>
      </c>
      <c r="BE908">
        <v>8230.4417488366707</v>
      </c>
      <c r="BF908">
        <v>3474.1304363726099</v>
      </c>
      <c r="BG908">
        <v>1843.45519205451</v>
      </c>
      <c r="BH908">
        <v>1271.69862954011</v>
      </c>
      <c r="BI908">
        <v>930.67943044359095</v>
      </c>
      <c r="BJ908">
        <v>823.79290837871599</v>
      </c>
      <c r="BK908">
        <v>722.49879378441506</v>
      </c>
      <c r="BL908">
        <v>637.23494250647502</v>
      </c>
      <c r="BM908">
        <v>643.80554597840501</v>
      </c>
      <c r="BN908">
        <v>659.54874470813195</v>
      </c>
      <c r="BO908">
        <v>717.64414311387895</v>
      </c>
      <c r="BP908">
        <v>816.69783629973904</v>
      </c>
      <c r="BQ908">
        <v>961.91512910606502</v>
      </c>
      <c r="BR908">
        <v>1270.04497961116</v>
      </c>
      <c r="BS908">
        <v>1697.05492760071</v>
      </c>
      <c r="BT908">
        <v>2340.2502776388401</v>
      </c>
      <c r="BU908">
        <v>3173.82637344465</v>
      </c>
      <c r="BV908">
        <v>4630.0993055091603</v>
      </c>
      <c r="BW908">
        <v>6062.8752681604901</v>
      </c>
      <c r="BX908">
        <v>7879.7202144560397</v>
      </c>
      <c r="BY908">
        <v>9757.1785361481798</v>
      </c>
      <c r="BZ908">
        <v>11763.8619981377</v>
      </c>
      <c r="CA908">
        <v>13774.3387742431</v>
      </c>
      <c r="CB908">
        <v>14407.4270063771</v>
      </c>
      <c r="CC908">
        <v>16257.2449229677</v>
      </c>
      <c r="CD908">
        <v>16366.168801256999</v>
      </c>
      <c r="CE908">
        <v>16655.7249530888</v>
      </c>
      <c r="CF908">
        <v>15845.322734990101</v>
      </c>
      <c r="CG908">
        <v>15400.9651878148</v>
      </c>
      <c r="CH908">
        <v>14456.0268678212</v>
      </c>
      <c r="CI908">
        <v>13033.915863396</v>
      </c>
      <c r="CJ908">
        <v>11507.119280090599</v>
      </c>
      <c r="CK908">
        <v>9469.4633511053798</v>
      </c>
      <c r="CL908">
        <v>7950.1837169395703</v>
      </c>
      <c r="CM908">
        <v>6678.3770863544096</v>
      </c>
      <c r="CN908">
        <v>5135.6472991028004</v>
      </c>
      <c r="CO908">
        <v>3708.27460544427</v>
      </c>
      <c r="CP908">
        <v>2724.3250215675898</v>
      </c>
      <c r="CQ908">
        <v>2063.2372709257202</v>
      </c>
      <c r="CR908">
        <v>1494.9973627838399</v>
      </c>
      <c r="CS908">
        <v>1205.21131252078</v>
      </c>
      <c r="CT908">
        <v>1058.9529020193299</v>
      </c>
      <c r="CU908">
        <v>842.46032951679899</v>
      </c>
      <c r="CV908">
        <v>782.86528063568505</v>
      </c>
      <c r="CW908">
        <v>775.70064398828197</v>
      </c>
      <c r="CX908">
        <v>684.76890319895199</v>
      </c>
      <c r="CY908">
        <v>669.22316320551295</v>
      </c>
      <c r="CZ908">
        <v>662.78093505664503</v>
      </c>
      <c r="DA908">
        <v>681.92258926244801</v>
      </c>
      <c r="DB908">
        <v>676.29401846164706</v>
      </c>
      <c r="DC908">
        <v>715.79718824804399</v>
      </c>
      <c r="DD908">
        <v>753.200358509176</v>
      </c>
      <c r="DE908">
        <v>800.70165948927604</v>
      </c>
      <c r="DF908">
        <v>904.20407441441398</v>
      </c>
      <c r="DG908">
        <v>1027.1513175463699</v>
      </c>
      <c r="DH908">
        <v>1200.2190954852699</v>
      </c>
      <c r="DI908">
        <v>1440.66949048174</v>
      </c>
      <c r="DJ908">
        <v>1950.00857503527</v>
      </c>
      <c r="DK908">
        <v>2566.68755131023</v>
      </c>
      <c r="DL908">
        <v>3976.0078390408999</v>
      </c>
      <c r="DM908">
        <v>5805.2134517758404</v>
      </c>
      <c r="DN908">
        <v>8428.8033516852101</v>
      </c>
      <c r="DO908">
        <v>12678.5165055738</v>
      </c>
      <c r="DP908">
        <v>17443.899088456299</v>
      </c>
      <c r="DQ908">
        <v>26571.043083071501</v>
      </c>
      <c r="DR908">
        <v>36835.6613999197</v>
      </c>
      <c r="DS908">
        <v>48626.901515788297</v>
      </c>
      <c r="DT908">
        <v>62405.1796995162</v>
      </c>
      <c r="DU908">
        <v>79342.780303538893</v>
      </c>
      <c r="DV908">
        <v>93830.273275179294</v>
      </c>
      <c r="DW908">
        <v>105233.88857914699</v>
      </c>
      <c r="DX908">
        <v>117495.072137197</v>
      </c>
      <c r="DY908">
        <v>119457.36200916499</v>
      </c>
      <c r="DZ908">
        <v>118636.341433526</v>
      </c>
      <c r="EA908">
        <v>112280.729675924</v>
      </c>
      <c r="EB908">
        <v>104626.10161547799</v>
      </c>
      <c r="EC908">
        <v>86387.330167033899</v>
      </c>
      <c r="ED908">
        <v>74218.297480404595</v>
      </c>
      <c r="EE908">
        <v>57958.864610530698</v>
      </c>
      <c r="EF908">
        <v>50108.947995599301</v>
      </c>
      <c r="EG908">
        <v>39527.284476289598</v>
      </c>
      <c r="EH908">
        <v>30371.4461085558</v>
      </c>
      <c r="EI908">
        <v>22608.913081142498</v>
      </c>
      <c r="EJ908">
        <v>18506.225837351201</v>
      </c>
      <c r="EK908">
        <v>15161.033229435599</v>
      </c>
      <c r="EL908">
        <v>12002.0933951309</v>
      </c>
      <c r="EM908">
        <v>9746.7718188482995</v>
      </c>
      <c r="EN908">
        <v>8316.5097576996304</v>
      </c>
      <c r="EO908">
        <v>7298.3239381049498</v>
      </c>
      <c r="EP908">
        <v>6297.87632096378</v>
      </c>
      <c r="EQ908">
        <v>5921.6036482371501</v>
      </c>
      <c r="ER908">
        <v>5929.7747653966699</v>
      </c>
      <c r="ES908">
        <v>6269.4472122352199</v>
      </c>
      <c r="ET908">
        <v>6844.6702719996701</v>
      </c>
      <c r="EU908">
        <v>7813.8993641869301</v>
      </c>
      <c r="EV908">
        <v>9624.2640953807095</v>
      </c>
      <c r="EW908">
        <v>12017.6760638661</v>
      </c>
      <c r="EX908">
        <v>14694.996156056401</v>
      </c>
      <c r="EY908">
        <v>17564.919302308499</v>
      </c>
      <c r="EZ908">
        <v>23042.552418965799</v>
      </c>
      <c r="FA908">
        <v>29932.4694964964</v>
      </c>
      <c r="FB908">
        <v>38570.2139065886</v>
      </c>
      <c r="FC908">
        <v>45430.147368029197</v>
      </c>
      <c r="FD908">
        <v>51188.491608214703</v>
      </c>
      <c r="FE908">
        <v>59468.9687370908</v>
      </c>
      <c r="FF908">
        <v>71980.025352085999</v>
      </c>
      <c r="FG908">
        <v>78052.301636364995</v>
      </c>
      <c r="FH908">
        <v>85688.507457136293</v>
      </c>
      <c r="FI908">
        <v>88667.979992642795</v>
      </c>
      <c r="FJ908">
        <v>102895.515089148</v>
      </c>
      <c r="FK908">
        <v>107797.967929803</v>
      </c>
      <c r="FL908">
        <v>102042.039295593</v>
      </c>
      <c r="FM908">
        <v>84656.318529416705</v>
      </c>
      <c r="FN908">
        <v>62004.593618232801</v>
      </c>
      <c r="FO908">
        <v>61257.163933116397</v>
      </c>
      <c r="FP908">
        <v>60191.484312359498</v>
      </c>
      <c r="FQ908">
        <v>54676.564984616198</v>
      </c>
      <c r="FR908">
        <v>45483.310020683901</v>
      </c>
      <c r="FS908">
        <v>33418.909161668198</v>
      </c>
      <c r="FT908">
        <v>20851.970645424499</v>
      </c>
      <c r="FU908">
        <v>10337.8684891258</v>
      </c>
      <c r="FV908">
        <v>3987.6050367346802</v>
      </c>
      <c r="FW908">
        <v>1485.5975767586499</v>
      </c>
      <c r="FX908">
        <v>628.11347975457102</v>
      </c>
      <c r="FY908">
        <v>499.07456407372598</v>
      </c>
      <c r="FZ908">
        <v>507.01993036704403</v>
      </c>
      <c r="GA908">
        <v>379.50164795277698</v>
      </c>
      <c r="GB908">
        <v>417.40297455440998</v>
      </c>
      <c r="GC908">
        <v>463</v>
      </c>
      <c r="GD908">
        <v>356.84308072296602</v>
      </c>
      <c r="GE908">
        <v>391</v>
      </c>
      <c r="GF908">
        <v>367</v>
      </c>
      <c r="GG908">
        <v>338</v>
      </c>
      <c r="GH908">
        <v>0</v>
      </c>
      <c r="GI908">
        <v>0</v>
      </c>
      <c r="GJ908">
        <v>0</v>
      </c>
      <c r="GK908">
        <v>295</v>
      </c>
      <c r="GL908">
        <v>0</v>
      </c>
      <c r="GM908">
        <v>0</v>
      </c>
      <c r="GN908">
        <v>0</v>
      </c>
      <c r="GO908">
        <v>0</v>
      </c>
      <c r="GP908">
        <v>248</v>
      </c>
      <c r="GQ908">
        <v>0</v>
      </c>
      <c r="GR908">
        <v>0</v>
      </c>
      <c r="GS908">
        <v>0</v>
      </c>
      <c r="GT908">
        <v>222.25539182090299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</row>
    <row r="909" spans="1:223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180</v>
      </c>
      <c r="AE909">
        <v>976.59796821370105</v>
      </c>
      <c r="AF909">
        <v>643.59121976211998</v>
      </c>
      <c r="AG909">
        <v>1824.50708262233</v>
      </c>
      <c r="AH909">
        <v>3738.8646261317399</v>
      </c>
      <c r="AI909">
        <v>4937.7947681689902</v>
      </c>
      <c r="AJ909">
        <v>6983.6375956264401</v>
      </c>
      <c r="AK909">
        <v>4966.6301950780799</v>
      </c>
      <c r="AL909">
        <v>3332.76886325327</v>
      </c>
      <c r="AM909">
        <v>2979.9045739469798</v>
      </c>
      <c r="AN909">
        <v>2948.3130358519302</v>
      </c>
      <c r="AO909">
        <v>3271.94789327835</v>
      </c>
      <c r="AP909">
        <v>2948.9455029279902</v>
      </c>
      <c r="AQ909">
        <v>2492.5664772656201</v>
      </c>
      <c r="AR909">
        <v>2264.4097381257402</v>
      </c>
      <c r="AS909">
        <v>2020.0866412708599</v>
      </c>
      <c r="AT909">
        <v>1753.72067169551</v>
      </c>
      <c r="AU909">
        <v>1922.97057133623</v>
      </c>
      <c r="AV909">
        <v>1815.2417896075101</v>
      </c>
      <c r="AW909">
        <v>1793.1011571213601</v>
      </c>
      <c r="AX909">
        <v>1705.31130421483</v>
      </c>
      <c r="AY909">
        <v>2078.9912124130101</v>
      </c>
      <c r="AZ909">
        <v>3028.8876717339099</v>
      </c>
      <c r="BA909">
        <v>6194.7635701233303</v>
      </c>
      <c r="BB909">
        <v>14869.6753076525</v>
      </c>
      <c r="BC909">
        <v>30343.467644644301</v>
      </c>
      <c r="BD909">
        <v>20155.270409195698</v>
      </c>
      <c r="BE909">
        <v>8213.4381411706308</v>
      </c>
      <c r="BF909">
        <v>3468.0076362720301</v>
      </c>
      <c r="BG909">
        <v>1819.53163599141</v>
      </c>
      <c r="BH909">
        <v>1257.4152923436</v>
      </c>
      <c r="BI909">
        <v>920.17015951066105</v>
      </c>
      <c r="BJ909">
        <v>817.36844631851295</v>
      </c>
      <c r="BK909">
        <v>717.370949159985</v>
      </c>
      <c r="BL909">
        <v>635.06881178919605</v>
      </c>
      <c r="BM909">
        <v>638.03010170859102</v>
      </c>
      <c r="BN909">
        <v>661.35987280047004</v>
      </c>
      <c r="BO909">
        <v>723.22395810670696</v>
      </c>
      <c r="BP909">
        <v>816.65015453950798</v>
      </c>
      <c r="BQ909">
        <v>991.05014711083402</v>
      </c>
      <c r="BR909">
        <v>1297.0873800798399</v>
      </c>
      <c r="BS909">
        <v>1755.0269691839401</v>
      </c>
      <c r="BT909">
        <v>2424.4399842788998</v>
      </c>
      <c r="BU909">
        <v>3281.9892977961599</v>
      </c>
      <c r="BV909">
        <v>4784.07600078003</v>
      </c>
      <c r="BW909">
        <v>6285.8565904614998</v>
      </c>
      <c r="BX909">
        <v>8081.42947616539</v>
      </c>
      <c r="BY909">
        <v>9971.4832793812202</v>
      </c>
      <c r="BZ909">
        <v>11786.148224032</v>
      </c>
      <c r="CA909">
        <v>13789.8607030699</v>
      </c>
      <c r="CB909">
        <v>14333.2669261641</v>
      </c>
      <c r="CC909">
        <v>16116.6132582551</v>
      </c>
      <c r="CD909">
        <v>16073.195799823599</v>
      </c>
      <c r="CE909">
        <v>16394.133634030699</v>
      </c>
      <c r="CF909">
        <v>15536.1450650596</v>
      </c>
      <c r="CG909">
        <v>15120.566981878999</v>
      </c>
      <c r="CH909">
        <v>14126.776465602499</v>
      </c>
      <c r="CI909">
        <v>12783.177490670399</v>
      </c>
      <c r="CJ909">
        <v>11157.133173577</v>
      </c>
      <c r="CK909">
        <v>9197.3466425753395</v>
      </c>
      <c r="CL909">
        <v>7710.26081625399</v>
      </c>
      <c r="CM909">
        <v>6472.0679578866202</v>
      </c>
      <c r="CN909">
        <v>4942.0395740799504</v>
      </c>
      <c r="CO909">
        <v>3568.6202759840598</v>
      </c>
      <c r="CP909">
        <v>2624.0315954296202</v>
      </c>
      <c r="CQ909">
        <v>1975.1393353189101</v>
      </c>
      <c r="CR909">
        <v>1435.7351419848101</v>
      </c>
      <c r="CS909">
        <v>1146.81236163067</v>
      </c>
      <c r="CT909">
        <v>1027.1509828190101</v>
      </c>
      <c r="CU909">
        <v>821.74933577350896</v>
      </c>
      <c r="CV909">
        <v>764.63365434406796</v>
      </c>
      <c r="CW909">
        <v>761.97980871362097</v>
      </c>
      <c r="CX909">
        <v>672.11255386491996</v>
      </c>
      <c r="CY909">
        <v>665.11225469028</v>
      </c>
      <c r="CZ909">
        <v>657.26472266917096</v>
      </c>
      <c r="DA909">
        <v>685.34603199340904</v>
      </c>
      <c r="DB909">
        <v>676.80076655326798</v>
      </c>
      <c r="DC909">
        <v>715.93749195108796</v>
      </c>
      <c r="DD909">
        <v>759.95080066635001</v>
      </c>
      <c r="DE909">
        <v>811.03014153721006</v>
      </c>
      <c r="DF909">
        <v>916.89454338324197</v>
      </c>
      <c r="DG909">
        <v>1047.49636360933</v>
      </c>
      <c r="DH909">
        <v>1244.7852679695</v>
      </c>
      <c r="DI909">
        <v>1502.4809145214001</v>
      </c>
      <c r="DJ909">
        <v>2056.97205014163</v>
      </c>
      <c r="DK909">
        <v>2733.73983370628</v>
      </c>
      <c r="DL909">
        <v>4317.6438826490403</v>
      </c>
      <c r="DM909">
        <v>6438.9636982474403</v>
      </c>
      <c r="DN909">
        <v>9203.0806618043498</v>
      </c>
      <c r="DO909">
        <v>13963.463376293999</v>
      </c>
      <c r="DP909">
        <v>19364.100714631601</v>
      </c>
      <c r="DQ909">
        <v>28900.514890086099</v>
      </c>
      <c r="DR909">
        <v>39869.199558550601</v>
      </c>
      <c r="DS909">
        <v>52091.431933697699</v>
      </c>
      <c r="DT909">
        <v>66390.239855185995</v>
      </c>
      <c r="DU909">
        <v>82869.093966996894</v>
      </c>
      <c r="DV909">
        <v>97784.2976244975</v>
      </c>
      <c r="DW909">
        <v>109313.291021357</v>
      </c>
      <c r="DX909">
        <v>119943.876937275</v>
      </c>
      <c r="DY909">
        <v>121773.716103111</v>
      </c>
      <c r="DZ909">
        <v>119673.40878211601</v>
      </c>
      <c r="EA909">
        <v>112613.27799020401</v>
      </c>
      <c r="EB909">
        <v>104043.277276041</v>
      </c>
      <c r="EC909">
        <v>85060.015212536193</v>
      </c>
      <c r="ED909">
        <v>72698.566766249496</v>
      </c>
      <c r="EE909">
        <v>56663.894185830599</v>
      </c>
      <c r="EF909">
        <v>49063.415245115597</v>
      </c>
      <c r="EG909">
        <v>38343.703224597099</v>
      </c>
      <c r="EH909">
        <v>29972.617977742899</v>
      </c>
      <c r="EI909">
        <v>22670.507396662801</v>
      </c>
      <c r="EJ909">
        <v>18689.460725430501</v>
      </c>
      <c r="EK909">
        <v>15581.4238399268</v>
      </c>
      <c r="EL909">
        <v>12420.1378720473</v>
      </c>
      <c r="EM909">
        <v>10239.447830097</v>
      </c>
      <c r="EN909">
        <v>8852.1751094308693</v>
      </c>
      <c r="EO909">
        <v>7897.0919801770096</v>
      </c>
      <c r="EP909">
        <v>7006.4525501298904</v>
      </c>
      <c r="EQ909">
        <v>6621.8164557686896</v>
      </c>
      <c r="ER909">
        <v>6816.7054241231499</v>
      </c>
      <c r="ES909">
        <v>7204.9516192453102</v>
      </c>
      <c r="ET909">
        <v>7958.2269302148798</v>
      </c>
      <c r="EU909">
        <v>9076.6915038607003</v>
      </c>
      <c r="EV909">
        <v>11254.303169827601</v>
      </c>
      <c r="EW909">
        <v>14104.080297987801</v>
      </c>
      <c r="EX909">
        <v>17412.6622374418</v>
      </c>
      <c r="EY909">
        <v>20682.938811064701</v>
      </c>
      <c r="EZ909">
        <v>26906.392018429699</v>
      </c>
      <c r="FA909">
        <v>35424.648826283701</v>
      </c>
      <c r="FB909">
        <v>44926.182235935201</v>
      </c>
      <c r="FC909">
        <v>52782.2829861832</v>
      </c>
      <c r="FD909">
        <v>57986.720335032704</v>
      </c>
      <c r="FE909">
        <v>66614.216943195905</v>
      </c>
      <c r="FF909">
        <v>79932.780468073601</v>
      </c>
      <c r="FG909">
        <v>83378.7154421335</v>
      </c>
      <c r="FH909">
        <v>88626.930963987295</v>
      </c>
      <c r="FI909">
        <v>89442.905972263397</v>
      </c>
      <c r="FJ909">
        <v>100409.28458659801</v>
      </c>
      <c r="FK909">
        <v>102418.840721243</v>
      </c>
      <c r="FL909">
        <v>92810.590577425493</v>
      </c>
      <c r="FM909">
        <v>77494.392521014102</v>
      </c>
      <c r="FN909">
        <v>55873.584528831001</v>
      </c>
      <c r="FO909">
        <v>54694.261647166197</v>
      </c>
      <c r="FP909">
        <v>55235.109616729402</v>
      </c>
      <c r="FQ909">
        <v>49790.745877732297</v>
      </c>
      <c r="FR909">
        <v>40863.651202554698</v>
      </c>
      <c r="FS909">
        <v>31222.100267098202</v>
      </c>
      <c r="FT909">
        <v>19937.5178404295</v>
      </c>
      <c r="FU909">
        <v>10339.8682656244</v>
      </c>
      <c r="FV909">
        <v>4143.2853799176801</v>
      </c>
      <c r="FW909">
        <v>1542.8051712167301</v>
      </c>
      <c r="FX909">
        <v>641.74916485407198</v>
      </c>
      <c r="FY909">
        <v>514.50641509503498</v>
      </c>
      <c r="FZ909">
        <v>511.44557046986898</v>
      </c>
      <c r="GA909">
        <v>392.27650047146</v>
      </c>
      <c r="GB909">
        <v>409.427259967856</v>
      </c>
      <c r="GC909">
        <v>463</v>
      </c>
      <c r="GD909">
        <v>349.25132063923201</v>
      </c>
      <c r="GE909">
        <v>391</v>
      </c>
      <c r="GF909">
        <v>367</v>
      </c>
      <c r="GG909">
        <v>338</v>
      </c>
      <c r="GH909">
        <v>0</v>
      </c>
      <c r="GI909">
        <v>0</v>
      </c>
      <c r="GJ909">
        <v>0</v>
      </c>
      <c r="GK909">
        <v>295</v>
      </c>
      <c r="GL909">
        <v>0</v>
      </c>
      <c r="GM909">
        <v>0</v>
      </c>
      <c r="GN909">
        <v>0</v>
      </c>
      <c r="GO909">
        <v>0</v>
      </c>
      <c r="GP909">
        <v>248</v>
      </c>
      <c r="GQ909">
        <v>0</v>
      </c>
      <c r="GR909">
        <v>0</v>
      </c>
      <c r="GS909">
        <v>0</v>
      </c>
      <c r="GT909">
        <v>222.25539182090299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</row>
    <row r="910" spans="1:223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183.79883325927699</v>
      </c>
      <c r="AE910">
        <v>964.969048632875</v>
      </c>
      <c r="AF910">
        <v>638.04977955256595</v>
      </c>
      <c r="AG910">
        <v>1795.3602790918001</v>
      </c>
      <c r="AH910">
        <v>3676.5188372193902</v>
      </c>
      <c r="AI910">
        <v>4854.1767178560603</v>
      </c>
      <c r="AJ910">
        <v>6854.9537141901901</v>
      </c>
      <c r="AK910">
        <v>4881.0379029215801</v>
      </c>
      <c r="AL910">
        <v>3278.1568636912898</v>
      </c>
      <c r="AM910">
        <v>2928.8935436459901</v>
      </c>
      <c r="AN910">
        <v>2897.72416261948</v>
      </c>
      <c r="AO910">
        <v>3220.0786947962902</v>
      </c>
      <c r="AP910">
        <v>2898.9181535809498</v>
      </c>
      <c r="AQ910">
        <v>2454.15840810895</v>
      </c>
      <c r="AR910">
        <v>2226.7657681348401</v>
      </c>
      <c r="AS910">
        <v>1990.9166871904599</v>
      </c>
      <c r="AT910">
        <v>1726.4683230537</v>
      </c>
      <c r="AU910">
        <v>1896.3658213763099</v>
      </c>
      <c r="AV910">
        <v>1796.1597364411</v>
      </c>
      <c r="AW910">
        <v>1768.9888043905401</v>
      </c>
      <c r="AX910">
        <v>1681.8684591736001</v>
      </c>
      <c r="AY910">
        <v>2051.5164339825601</v>
      </c>
      <c r="AZ910">
        <v>2978.7513131283199</v>
      </c>
      <c r="BA910">
        <v>6098.3994835213398</v>
      </c>
      <c r="BB910">
        <v>14598.3790691798</v>
      </c>
      <c r="BC910">
        <v>29789.941366604799</v>
      </c>
      <c r="BD910">
        <v>19793.342194983401</v>
      </c>
      <c r="BE910">
        <v>8080.91050793262</v>
      </c>
      <c r="BF910">
        <v>3414.3369306408999</v>
      </c>
      <c r="BG910">
        <v>1794.7729224954401</v>
      </c>
      <c r="BH910">
        <v>1247.1814979789599</v>
      </c>
      <c r="BI910">
        <v>911.12097893570001</v>
      </c>
      <c r="BJ910">
        <v>812.01509515473902</v>
      </c>
      <c r="BK910">
        <v>714.72799446676197</v>
      </c>
      <c r="BL910">
        <v>628.08357242307204</v>
      </c>
      <c r="BM910">
        <v>629.228037374113</v>
      </c>
      <c r="BN910">
        <v>656.18281978250695</v>
      </c>
      <c r="BO910">
        <v>720.36573024600705</v>
      </c>
      <c r="BP910">
        <v>821.98028998913503</v>
      </c>
      <c r="BQ910">
        <v>997.68143393662206</v>
      </c>
      <c r="BR910">
        <v>1294.85289027149</v>
      </c>
      <c r="BS910">
        <v>1761.8089443368599</v>
      </c>
      <c r="BT910">
        <v>2443.6458413239302</v>
      </c>
      <c r="BU910">
        <v>3309.9177504890899</v>
      </c>
      <c r="BV910">
        <v>4814.8398971754596</v>
      </c>
      <c r="BW910">
        <v>6301.1171426406399</v>
      </c>
      <c r="BX910">
        <v>8095.2056688401799</v>
      </c>
      <c r="BY910">
        <v>10005.0775691975</v>
      </c>
      <c r="BZ910">
        <v>11720.0015940788</v>
      </c>
      <c r="CA910">
        <v>13637.9363222058</v>
      </c>
      <c r="CB910">
        <v>14135.463566066601</v>
      </c>
      <c r="CC910">
        <v>15835.4889041603</v>
      </c>
      <c r="CD910">
        <v>15816.965230338301</v>
      </c>
      <c r="CE910">
        <v>16085.546746361901</v>
      </c>
      <c r="CF910">
        <v>15214.4391453266</v>
      </c>
      <c r="CG910">
        <v>14819.573550171301</v>
      </c>
      <c r="CH910">
        <v>13838.8302824935</v>
      </c>
      <c r="CI910">
        <v>12537.3355577032</v>
      </c>
      <c r="CJ910">
        <v>10936.0037226361</v>
      </c>
      <c r="CK910">
        <v>9015.0496162306099</v>
      </c>
      <c r="CL910">
        <v>7556.2421432385499</v>
      </c>
      <c r="CM910">
        <v>6336.7392909660202</v>
      </c>
      <c r="CN910">
        <v>4839.6636574552203</v>
      </c>
      <c r="CO910">
        <v>3495.8655635882801</v>
      </c>
      <c r="CP910">
        <v>2574.34766152577</v>
      </c>
      <c r="CQ910">
        <v>1932.9433663259599</v>
      </c>
      <c r="CR910">
        <v>1403.2963369341101</v>
      </c>
      <c r="CS910">
        <v>1130.5353510852599</v>
      </c>
      <c r="CT910">
        <v>1014.7882111113</v>
      </c>
      <c r="CU910">
        <v>808.95122508538805</v>
      </c>
      <c r="CV910">
        <v>754.55895571947406</v>
      </c>
      <c r="CW910">
        <v>751.57752215633002</v>
      </c>
      <c r="CX910">
        <v>666.50416347096802</v>
      </c>
      <c r="CY910">
        <v>664.80053153062397</v>
      </c>
      <c r="CZ910">
        <v>654.13426690218205</v>
      </c>
      <c r="DA910">
        <v>679.04210657342298</v>
      </c>
      <c r="DB910">
        <v>669.81194227096398</v>
      </c>
      <c r="DC910">
        <v>710.77371048359896</v>
      </c>
      <c r="DD910">
        <v>752.77531934769797</v>
      </c>
      <c r="DE910">
        <v>806.19041339222895</v>
      </c>
      <c r="DF910">
        <v>913.10451206950995</v>
      </c>
      <c r="DG910">
        <v>1048.60698874014</v>
      </c>
      <c r="DH910">
        <v>1240.74812743592</v>
      </c>
      <c r="DI910">
        <v>1511.4776421295801</v>
      </c>
      <c r="DJ910">
        <v>2075.8103164610998</v>
      </c>
      <c r="DK910">
        <v>2765.3451808136501</v>
      </c>
      <c r="DL910">
        <v>4369.24857111234</v>
      </c>
      <c r="DM910">
        <v>6509.9428829645803</v>
      </c>
      <c r="DN910">
        <v>9328.2323694317402</v>
      </c>
      <c r="DO910">
        <v>14113.0595592137</v>
      </c>
      <c r="DP910">
        <v>19587.141145155601</v>
      </c>
      <c r="DQ910">
        <v>29302.351515459999</v>
      </c>
      <c r="DR910">
        <v>40174.915514423003</v>
      </c>
      <c r="DS910">
        <v>52376.826992972397</v>
      </c>
      <c r="DT910">
        <v>66789.047361684003</v>
      </c>
      <c r="DU910">
        <v>82780.267264919006</v>
      </c>
      <c r="DV910">
        <v>97526.283532068599</v>
      </c>
      <c r="DW910">
        <v>109035.717566836</v>
      </c>
      <c r="DX910">
        <v>119531.912597733</v>
      </c>
      <c r="DY910">
        <v>121207.942140168</v>
      </c>
      <c r="DZ910">
        <v>119088.34445977501</v>
      </c>
      <c r="EA910">
        <v>111765.695320774</v>
      </c>
      <c r="EB910">
        <v>103299.627702307</v>
      </c>
      <c r="EC910">
        <v>84155.241658214698</v>
      </c>
      <c r="ED910">
        <v>71841.476953027595</v>
      </c>
      <c r="EE910">
        <v>55928.732562593003</v>
      </c>
      <c r="EF910">
        <v>48484.512367199197</v>
      </c>
      <c r="EG910">
        <v>37963.474136070698</v>
      </c>
      <c r="EH910">
        <v>29677.552244300201</v>
      </c>
      <c r="EI910">
        <v>22566.620454478401</v>
      </c>
      <c r="EJ910">
        <v>18648.028562966501</v>
      </c>
      <c r="EK910">
        <v>15576.9234567694</v>
      </c>
      <c r="EL910">
        <v>12437.654769295799</v>
      </c>
      <c r="EM910">
        <v>10334.2993247551</v>
      </c>
      <c r="EN910">
        <v>8973.5711552847497</v>
      </c>
      <c r="EO910">
        <v>8050.6810761645302</v>
      </c>
      <c r="EP910">
        <v>7162.2376678138298</v>
      </c>
      <c r="EQ910">
        <v>6815.5987066547104</v>
      </c>
      <c r="ER910">
        <v>7078.5046657269204</v>
      </c>
      <c r="ES910">
        <v>7521.7530844385101</v>
      </c>
      <c r="ET910">
        <v>8344.8640810253801</v>
      </c>
      <c r="EU910">
        <v>9531.0142470682295</v>
      </c>
      <c r="EV910">
        <v>11852.017066112399</v>
      </c>
      <c r="EW910">
        <v>14848.2120747603</v>
      </c>
      <c r="EX910">
        <v>18411.2797257395</v>
      </c>
      <c r="EY910">
        <v>21772.686449406599</v>
      </c>
      <c r="EZ910">
        <v>28440.965962777002</v>
      </c>
      <c r="FA910">
        <v>37670.3286869863</v>
      </c>
      <c r="FB910">
        <v>47466.176413923196</v>
      </c>
      <c r="FC910">
        <v>55224.645096556997</v>
      </c>
      <c r="FD910">
        <v>60648.647209899696</v>
      </c>
      <c r="FE910">
        <v>69354.920026352906</v>
      </c>
      <c r="FF910">
        <v>82522.094076112597</v>
      </c>
      <c r="FG910">
        <v>85516.467188666793</v>
      </c>
      <c r="FH910">
        <v>89950.432125424704</v>
      </c>
      <c r="FI910">
        <v>91209.435117047396</v>
      </c>
      <c r="FJ910">
        <v>101891.422811129</v>
      </c>
      <c r="FK910">
        <v>101630.474342286</v>
      </c>
      <c r="FL910">
        <v>92014.808503669803</v>
      </c>
      <c r="FM910">
        <v>76470.623445554593</v>
      </c>
      <c r="FN910">
        <v>53969.711182937303</v>
      </c>
      <c r="FO910">
        <v>53146.418010332403</v>
      </c>
      <c r="FP910">
        <v>53763.775449163797</v>
      </c>
      <c r="FQ910">
        <v>48821.738415658001</v>
      </c>
      <c r="FR910">
        <v>40045.718307669697</v>
      </c>
      <c r="FS910">
        <v>30898.445185853801</v>
      </c>
      <c r="FT910">
        <v>19884.799976964001</v>
      </c>
      <c r="FU910">
        <v>10456.145181935701</v>
      </c>
      <c r="FV910">
        <v>4186.9578578010896</v>
      </c>
      <c r="FW910">
        <v>1558.6922924693599</v>
      </c>
      <c r="FX910">
        <v>654.75893884581205</v>
      </c>
      <c r="FY910">
        <v>530.13210756787203</v>
      </c>
      <c r="FZ910">
        <v>534.25372986139701</v>
      </c>
      <c r="GA910">
        <v>403.52716820232899</v>
      </c>
      <c r="GB910">
        <v>418.09661863836402</v>
      </c>
      <c r="GC910">
        <v>416.46429257385103</v>
      </c>
      <c r="GD910">
        <v>364.674683014962</v>
      </c>
      <c r="GE910">
        <v>378.65379190734802</v>
      </c>
      <c r="GF910">
        <v>390.742707870483</v>
      </c>
      <c r="GG910">
        <v>383.58599911132802</v>
      </c>
      <c r="GH910">
        <v>0</v>
      </c>
      <c r="GI910">
        <v>0</v>
      </c>
      <c r="GJ910">
        <v>0</v>
      </c>
      <c r="GK910">
        <v>295</v>
      </c>
      <c r="GL910">
        <v>0</v>
      </c>
      <c r="GM910">
        <v>0</v>
      </c>
      <c r="GN910">
        <v>0</v>
      </c>
      <c r="GO910">
        <v>0</v>
      </c>
      <c r="GP910">
        <v>248</v>
      </c>
      <c r="GQ910">
        <v>0</v>
      </c>
      <c r="GR910">
        <v>0</v>
      </c>
      <c r="GS910">
        <v>0</v>
      </c>
      <c r="GT910">
        <v>223.56461142798801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</row>
    <row r="911" spans="1:223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183.80106682016401</v>
      </c>
      <c r="AE911">
        <v>964.83415788875197</v>
      </c>
      <c r="AF911">
        <v>637.98550109675705</v>
      </c>
      <c r="AG911">
        <v>1795.0221880086399</v>
      </c>
      <c r="AH911">
        <v>3675.79565138936</v>
      </c>
      <c r="AI911">
        <v>4853.2067824333899</v>
      </c>
      <c r="AJ911">
        <v>6853.4610334296904</v>
      </c>
      <c r="AK911">
        <v>4880.0450670953496</v>
      </c>
      <c r="AL911">
        <v>3277.5233866766998</v>
      </c>
      <c r="AM911">
        <v>2928.30183641231</v>
      </c>
      <c r="AN911">
        <v>2897.1373522363401</v>
      </c>
      <c r="AO911">
        <v>3219.4770331602499</v>
      </c>
      <c r="AP911">
        <v>2898.33785664682</v>
      </c>
      <c r="AQ911">
        <v>2453.71289010593</v>
      </c>
      <c r="AR911">
        <v>2226.3291133718099</v>
      </c>
      <c r="AS911">
        <v>1990.57832757032</v>
      </c>
      <c r="AT911">
        <v>1726.1522068778299</v>
      </c>
      <c r="AU911">
        <v>1896.0572170821299</v>
      </c>
      <c r="AV911">
        <v>1795.9383923744299</v>
      </c>
      <c r="AW911">
        <v>1768.7091108919501</v>
      </c>
      <c r="AX911">
        <v>1681.59653169229</v>
      </c>
      <c r="AY911">
        <v>2051.1977377114699</v>
      </c>
      <c r="AZ911">
        <v>2978.1697517310699</v>
      </c>
      <c r="BA911">
        <v>6097.2816992544404</v>
      </c>
      <c r="BB911">
        <v>14595.232142998801</v>
      </c>
      <c r="BC911">
        <v>29783.5206865908</v>
      </c>
      <c r="BD911">
        <v>19789.143974693401</v>
      </c>
      <c r="BE911">
        <v>8079.37324121235</v>
      </c>
      <c r="BF911">
        <v>3413.7143722535998</v>
      </c>
      <c r="BG911">
        <v>1794.48573147448</v>
      </c>
      <c r="BH911">
        <v>1247.0627901207299</v>
      </c>
      <c r="BI911">
        <v>911.01601211629895</v>
      </c>
      <c r="BJ911">
        <v>811.95299845547004</v>
      </c>
      <c r="BK911">
        <v>714.697337265741</v>
      </c>
      <c r="BL911">
        <v>628.00254648343696</v>
      </c>
      <c r="BM911">
        <v>629.12593700273703</v>
      </c>
      <c r="BN911">
        <v>656.12276807012699</v>
      </c>
      <c r="BO911">
        <v>720.33257596367503</v>
      </c>
      <c r="BP911">
        <v>822.04211739554898</v>
      </c>
      <c r="BQ911">
        <v>997.75835417054498</v>
      </c>
      <c r="BR911">
        <v>1294.8269710972399</v>
      </c>
      <c r="BS911">
        <v>1761.8876124941801</v>
      </c>
      <c r="BT911">
        <v>2443.8686214653098</v>
      </c>
      <c r="BU911">
        <v>3310.2417091973598</v>
      </c>
      <c r="BV911">
        <v>4815.1967458790796</v>
      </c>
      <c r="BW911">
        <v>6301.2941588479298</v>
      </c>
      <c r="BX911">
        <v>8095.3654670800897</v>
      </c>
      <c r="BY911">
        <v>10005.467249315199</v>
      </c>
      <c r="BZ911">
        <v>11719.234320036399</v>
      </c>
      <c r="CA911">
        <v>13636.1740610909</v>
      </c>
      <c r="CB911">
        <v>14133.169127426099</v>
      </c>
      <c r="CC911">
        <v>15832.227975829799</v>
      </c>
      <c r="CD911">
        <v>15813.9930597987</v>
      </c>
      <c r="CE911">
        <v>16081.967263795599</v>
      </c>
      <c r="CF911">
        <v>15210.7074873166</v>
      </c>
      <c r="CG911">
        <v>14816.082148610099</v>
      </c>
      <c r="CH911">
        <v>13835.490223717001</v>
      </c>
      <c r="CI911">
        <v>12534.483891128</v>
      </c>
      <c r="CJ911">
        <v>10933.438710815501</v>
      </c>
      <c r="CK911">
        <v>9012.9350447638299</v>
      </c>
      <c r="CL911">
        <v>7554.4555891852997</v>
      </c>
      <c r="CM911">
        <v>6335.16953339264</v>
      </c>
      <c r="CN911">
        <v>4838.4761384017202</v>
      </c>
      <c r="CO911">
        <v>3495.0216384733699</v>
      </c>
      <c r="CP911">
        <v>2573.7713480713101</v>
      </c>
      <c r="CQ911">
        <v>1932.45391022328</v>
      </c>
      <c r="CR911">
        <v>1402.9200599703399</v>
      </c>
      <c r="CS911">
        <v>1130.34654437374</v>
      </c>
      <c r="CT911">
        <v>1014.64480798056</v>
      </c>
      <c r="CU911">
        <v>808.80277219927905</v>
      </c>
      <c r="CV911">
        <v>754.44209330720605</v>
      </c>
      <c r="CW911">
        <v>751.45685985708997</v>
      </c>
      <c r="CX911">
        <v>666.43910842021205</v>
      </c>
      <c r="CY911">
        <v>664.79691566857696</v>
      </c>
      <c r="CZ911">
        <v>654.09795488669999</v>
      </c>
      <c r="DA911">
        <v>678.96898359885199</v>
      </c>
      <c r="DB911">
        <v>669.73087474775798</v>
      </c>
      <c r="DC911">
        <v>710.71381271581402</v>
      </c>
      <c r="DD911">
        <v>752.69208667867997</v>
      </c>
      <c r="DE911">
        <v>806.13427451137295</v>
      </c>
      <c r="DF911">
        <v>913.06054924556804</v>
      </c>
      <c r="DG911">
        <v>1048.6198715405801</v>
      </c>
      <c r="DH911">
        <v>1240.70129824539</v>
      </c>
      <c r="DI911">
        <v>1511.58200051587</v>
      </c>
      <c r="DJ911">
        <v>2076.02883269936</v>
      </c>
      <c r="DK911">
        <v>2765.7117900037802</v>
      </c>
      <c r="DL911">
        <v>4369.8471645395903</v>
      </c>
      <c r="DM911">
        <v>6510.7662126795403</v>
      </c>
      <c r="DN911">
        <v>9329.6840784106298</v>
      </c>
      <c r="DO911">
        <v>14114.794814178</v>
      </c>
      <c r="DP911">
        <v>19589.728323563199</v>
      </c>
      <c r="DQ911">
        <v>29307.012657110899</v>
      </c>
      <c r="DR911">
        <v>40178.461695346501</v>
      </c>
      <c r="DS911">
        <v>52380.137459748497</v>
      </c>
      <c r="DT911">
        <v>66793.673366786097</v>
      </c>
      <c r="DU911">
        <v>82779.236911251297</v>
      </c>
      <c r="DV911">
        <v>97523.290673387295</v>
      </c>
      <c r="DW911">
        <v>109032.49782749799</v>
      </c>
      <c r="DX911">
        <v>119527.133978711</v>
      </c>
      <c r="DY911">
        <v>121201.379391984</v>
      </c>
      <c r="DZ911">
        <v>119081.55795125601</v>
      </c>
      <c r="EA911">
        <v>111755.863706049</v>
      </c>
      <c r="EB911">
        <v>103291.00166928</v>
      </c>
      <c r="EC911">
        <v>84144.746652452697</v>
      </c>
      <c r="ED911">
        <v>71831.535059296002</v>
      </c>
      <c r="EE911">
        <v>55920.204986344797</v>
      </c>
      <c r="EF911">
        <v>48477.7973289332</v>
      </c>
      <c r="EG911">
        <v>37959.063633071499</v>
      </c>
      <c r="EH911">
        <v>29674.129601631401</v>
      </c>
      <c r="EI911">
        <v>22565.4154081421</v>
      </c>
      <c r="EJ911">
        <v>18647.5479667094</v>
      </c>
      <c r="EK911">
        <v>15576.8712541526</v>
      </c>
      <c r="EL911">
        <v>12437.857958189499</v>
      </c>
      <c r="EM911">
        <v>10335.399563569799</v>
      </c>
      <c r="EN911">
        <v>8974.9793001123999</v>
      </c>
      <c r="EO911">
        <v>8052.4626472987202</v>
      </c>
      <c r="EP911">
        <v>7164.0447119077999</v>
      </c>
      <c r="EQ911">
        <v>6817.8465020615204</v>
      </c>
      <c r="ER911">
        <v>7081.5414306013799</v>
      </c>
      <c r="ES911">
        <v>7525.4278527677898</v>
      </c>
      <c r="ET911">
        <v>8349.3489149444795</v>
      </c>
      <c r="EU911">
        <v>9536.2842063690496</v>
      </c>
      <c r="EV911">
        <v>11858.950304551399</v>
      </c>
      <c r="EW911">
        <v>14856.843701146299</v>
      </c>
      <c r="EX911">
        <v>18422.863283021401</v>
      </c>
      <c r="EY911">
        <v>21785.3270794171</v>
      </c>
      <c r="EZ911">
        <v>28458.766397273699</v>
      </c>
      <c r="FA911">
        <v>37696.377661301398</v>
      </c>
      <c r="FB911">
        <v>47495.639314784901</v>
      </c>
      <c r="FC911">
        <v>55252.975505087001</v>
      </c>
      <c r="FD911">
        <v>60679.524480522901</v>
      </c>
      <c r="FE911">
        <v>69386.7110689978</v>
      </c>
      <c r="FF911">
        <v>82552.129062332097</v>
      </c>
      <c r="FG911">
        <v>85541.264240691802</v>
      </c>
      <c r="FH911">
        <v>89965.784201365503</v>
      </c>
      <c r="FI911">
        <v>91229.926137661998</v>
      </c>
      <c r="FJ911">
        <v>101908.61501257301</v>
      </c>
      <c r="FK911">
        <v>101621.32961248</v>
      </c>
      <c r="FL911">
        <v>92005.5777548162</v>
      </c>
      <c r="FM911">
        <v>76458.748140076699</v>
      </c>
      <c r="FN911">
        <v>53947.627025371403</v>
      </c>
      <c r="FO911">
        <v>53128.463652792299</v>
      </c>
      <c r="FP911">
        <v>53746.708570393399</v>
      </c>
      <c r="FQ911">
        <v>48810.498322654399</v>
      </c>
      <c r="FR911">
        <v>40036.230618287402</v>
      </c>
      <c r="FS911">
        <v>30894.690918361899</v>
      </c>
      <c r="FT911">
        <v>19884.188471158799</v>
      </c>
      <c r="FU911">
        <v>10457.4939469397</v>
      </c>
      <c r="FV911">
        <v>4187.4644408072299</v>
      </c>
      <c r="FW911">
        <v>1558.8765766234301</v>
      </c>
      <c r="FX911">
        <v>654.909846940276</v>
      </c>
      <c r="FY911">
        <v>530.31056980444203</v>
      </c>
      <c r="FZ911">
        <v>534.51112651768301</v>
      </c>
      <c r="GA911">
        <v>403.65667129743002</v>
      </c>
      <c r="GB911">
        <v>418.19445485108201</v>
      </c>
      <c r="GC911">
        <v>416.43693145298698</v>
      </c>
      <c r="GD911">
        <v>364.84874010725298</v>
      </c>
      <c r="GE911">
        <v>378.64653283446597</v>
      </c>
      <c r="GF911">
        <v>390.756667626026</v>
      </c>
      <c r="GG911">
        <v>383.61280184197102</v>
      </c>
      <c r="GH911">
        <v>0</v>
      </c>
      <c r="GI911">
        <v>0</v>
      </c>
      <c r="GJ911">
        <v>0</v>
      </c>
      <c r="GK911">
        <v>356.23901319179498</v>
      </c>
      <c r="GL911">
        <v>344</v>
      </c>
      <c r="GM911">
        <v>0</v>
      </c>
      <c r="GN911">
        <v>0</v>
      </c>
      <c r="GO911">
        <v>0</v>
      </c>
      <c r="GP911">
        <v>248</v>
      </c>
      <c r="GQ911">
        <v>0</v>
      </c>
      <c r="GR911">
        <v>0</v>
      </c>
      <c r="GS911">
        <v>0</v>
      </c>
      <c r="GT911">
        <v>224.85838007701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</row>
    <row r="912" spans="1:223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183.80106682016401</v>
      </c>
      <c r="AE912">
        <v>952.21993427424297</v>
      </c>
      <c r="AF912">
        <v>627.64029943130799</v>
      </c>
      <c r="AG912">
        <v>1650.6171996857299</v>
      </c>
      <c r="AH912">
        <v>3231.45966324953</v>
      </c>
      <c r="AI912">
        <v>4515.3319197134897</v>
      </c>
      <c r="AJ912">
        <v>6583.5020066673196</v>
      </c>
      <c r="AK912">
        <v>4440.5289554684796</v>
      </c>
      <c r="AL912">
        <v>2949.7958841631298</v>
      </c>
      <c r="AM912">
        <v>2581.4297489003702</v>
      </c>
      <c r="AN912">
        <v>2620.2346805125799</v>
      </c>
      <c r="AO912">
        <v>2773.4695562369202</v>
      </c>
      <c r="AP912">
        <v>2547.4414492289202</v>
      </c>
      <c r="AQ912">
        <v>2191.4564203008599</v>
      </c>
      <c r="AR912">
        <v>2036.6874390793</v>
      </c>
      <c r="AS912">
        <v>1857.3374520802199</v>
      </c>
      <c r="AT912">
        <v>1633.09902234432</v>
      </c>
      <c r="AU912">
        <v>1780.6296922163799</v>
      </c>
      <c r="AV912">
        <v>1672.0337255377401</v>
      </c>
      <c r="AW912">
        <v>1669.4665146003199</v>
      </c>
      <c r="AX912">
        <v>1600.8731891262601</v>
      </c>
      <c r="AY912">
        <v>1933.2932522920801</v>
      </c>
      <c r="AZ912">
        <v>2845.2767807065202</v>
      </c>
      <c r="BA912">
        <v>5939.2193344323696</v>
      </c>
      <c r="BB912">
        <v>15618.009390761301</v>
      </c>
      <c r="BC912">
        <v>29117.4477796426</v>
      </c>
      <c r="BD912">
        <v>18377.6166432748</v>
      </c>
      <c r="BE912">
        <v>6990.8745071574804</v>
      </c>
      <c r="BF912">
        <v>2993.4971917207099</v>
      </c>
      <c r="BG912">
        <v>1641.91835599304</v>
      </c>
      <c r="BH912">
        <v>1176.49503615904</v>
      </c>
      <c r="BI912">
        <v>882.26380908542103</v>
      </c>
      <c r="BJ912">
        <v>798.65754315878905</v>
      </c>
      <c r="BK912">
        <v>705.99089208149201</v>
      </c>
      <c r="BL912">
        <v>624.57715113639699</v>
      </c>
      <c r="BM912">
        <v>625.63125271152705</v>
      </c>
      <c r="BN912">
        <v>655.66588574500497</v>
      </c>
      <c r="BO912">
        <v>723.64187802640595</v>
      </c>
      <c r="BP912">
        <v>823.925024584119</v>
      </c>
      <c r="BQ912">
        <v>1006.40380890911</v>
      </c>
      <c r="BR912">
        <v>1312.3557002953801</v>
      </c>
      <c r="BS912">
        <v>1781.51531411516</v>
      </c>
      <c r="BT912">
        <v>2483.05012557802</v>
      </c>
      <c r="BU912">
        <v>3363.9842951292599</v>
      </c>
      <c r="BV912">
        <v>4898.2041571070604</v>
      </c>
      <c r="BW912">
        <v>6389.1463632224304</v>
      </c>
      <c r="BX912">
        <v>8244.1862163229107</v>
      </c>
      <c r="BY912">
        <v>10174.3789490414</v>
      </c>
      <c r="BZ912">
        <v>11858.6501237553</v>
      </c>
      <c r="CA912">
        <v>13800.5690064543</v>
      </c>
      <c r="CB912">
        <v>14289.9532072605</v>
      </c>
      <c r="CC912">
        <v>15931.934010718</v>
      </c>
      <c r="CD912">
        <v>15784.8611220568</v>
      </c>
      <c r="CE912">
        <v>15990.481732224</v>
      </c>
      <c r="CF912">
        <v>15128.173870070599</v>
      </c>
      <c r="CG912">
        <v>14637.187524495899</v>
      </c>
      <c r="CH912">
        <v>13619.384288872699</v>
      </c>
      <c r="CI912">
        <v>12224.7387634971</v>
      </c>
      <c r="CJ912">
        <v>10574.394746616201</v>
      </c>
      <c r="CK912">
        <v>8642.4504818347905</v>
      </c>
      <c r="CL912">
        <v>7230.0677773956504</v>
      </c>
      <c r="CM912">
        <v>6047.2885320409896</v>
      </c>
      <c r="CN912">
        <v>4629.9070785861504</v>
      </c>
      <c r="CO912">
        <v>3324.8733687517301</v>
      </c>
      <c r="CP912">
        <v>2451.1945384788701</v>
      </c>
      <c r="CQ912">
        <v>1851.2069959394501</v>
      </c>
      <c r="CR912">
        <v>1343.57183895617</v>
      </c>
      <c r="CS912">
        <v>1092.98746270488</v>
      </c>
      <c r="CT912">
        <v>981.39350272130298</v>
      </c>
      <c r="CU912">
        <v>789.61345087317704</v>
      </c>
      <c r="CV912">
        <v>736.99925553508399</v>
      </c>
      <c r="CW912">
        <v>737.98548420236</v>
      </c>
      <c r="CX912">
        <v>661.46450671159403</v>
      </c>
      <c r="CY912">
        <v>662.88794294098398</v>
      </c>
      <c r="CZ912">
        <v>648.64613671361894</v>
      </c>
      <c r="DA912">
        <v>675.92264653262396</v>
      </c>
      <c r="DB912">
        <v>674.01517491081404</v>
      </c>
      <c r="DC912">
        <v>716.59052613743802</v>
      </c>
      <c r="DD912">
        <v>752.40543763260098</v>
      </c>
      <c r="DE912">
        <v>815.25555120450201</v>
      </c>
      <c r="DF912">
        <v>927.34180025437195</v>
      </c>
      <c r="DG912">
        <v>1072.24525284375</v>
      </c>
      <c r="DH912">
        <v>1274.1096975231701</v>
      </c>
      <c r="DI912">
        <v>1560.99864607684</v>
      </c>
      <c r="DJ912">
        <v>2160.8213443090299</v>
      </c>
      <c r="DK912">
        <v>2892.54053935609</v>
      </c>
      <c r="DL912">
        <v>4588.1451274759602</v>
      </c>
      <c r="DM912">
        <v>6817.3419173631301</v>
      </c>
      <c r="DN912">
        <v>9807.1970283754799</v>
      </c>
      <c r="DO912">
        <v>14784.5191919464</v>
      </c>
      <c r="DP912">
        <v>20460.200932842101</v>
      </c>
      <c r="DQ912">
        <v>30540.1772334985</v>
      </c>
      <c r="DR912">
        <v>41781.433864461898</v>
      </c>
      <c r="DS912">
        <v>54238.363416768399</v>
      </c>
      <c r="DT912">
        <v>69114.903033673705</v>
      </c>
      <c r="DU912">
        <v>84937.041199374595</v>
      </c>
      <c r="DV912">
        <v>100336.76547064399</v>
      </c>
      <c r="DW912">
        <v>111200.350498903</v>
      </c>
      <c r="DX912">
        <v>121434.50581549</v>
      </c>
      <c r="DY912">
        <v>122573.79626102</v>
      </c>
      <c r="DZ912">
        <v>119992.64948092301</v>
      </c>
      <c r="EA912">
        <v>112356.023474495</v>
      </c>
      <c r="EB912">
        <v>103098.79888708401</v>
      </c>
      <c r="EC912">
        <v>83689.719376199195</v>
      </c>
      <c r="ED912">
        <v>71366.110352621297</v>
      </c>
      <c r="EE912">
        <v>55412.061174184499</v>
      </c>
      <c r="EF912">
        <v>48152.6164695763</v>
      </c>
      <c r="EG912">
        <v>37748.363695647102</v>
      </c>
      <c r="EH912">
        <v>29561.731880069699</v>
      </c>
      <c r="EI912">
        <v>22557.0843998573</v>
      </c>
      <c r="EJ912">
        <v>18774.052280427601</v>
      </c>
      <c r="EK912">
        <v>15791.9012915687</v>
      </c>
      <c r="EL912">
        <v>12619.409702066599</v>
      </c>
      <c r="EM912">
        <v>10578.751936340401</v>
      </c>
      <c r="EN912">
        <v>9251.7555905567806</v>
      </c>
      <c r="EO912">
        <v>8359.5298484257291</v>
      </c>
      <c r="EP912">
        <v>7479.2162964765703</v>
      </c>
      <c r="EQ912">
        <v>7163.6735618141602</v>
      </c>
      <c r="ER912">
        <v>7447.6378961540604</v>
      </c>
      <c r="ES912">
        <v>7946.9083974803498</v>
      </c>
      <c r="ET912">
        <v>8804.4331313526509</v>
      </c>
      <c r="EU912">
        <v>10060.2829996001</v>
      </c>
      <c r="EV912">
        <v>12480.164611157499</v>
      </c>
      <c r="EW912">
        <v>15576.884592262601</v>
      </c>
      <c r="EX912">
        <v>19221.122633826701</v>
      </c>
      <c r="EY912">
        <v>22671.125133345398</v>
      </c>
      <c r="EZ912">
        <v>29558.4681334712</v>
      </c>
      <c r="FA912">
        <v>38854.337860089698</v>
      </c>
      <c r="FB912">
        <v>48718.512821611403</v>
      </c>
      <c r="FC912">
        <v>56567.598681675103</v>
      </c>
      <c r="FD912">
        <v>62002.237921583903</v>
      </c>
      <c r="FE912">
        <v>70575.402364907903</v>
      </c>
      <c r="FF912">
        <v>83409.686254544096</v>
      </c>
      <c r="FG912">
        <v>86371.304171875498</v>
      </c>
      <c r="FH912">
        <v>90542.723090472195</v>
      </c>
      <c r="FI912">
        <v>91658.228815109906</v>
      </c>
      <c r="FJ912">
        <v>102015.07921624801</v>
      </c>
      <c r="FK912">
        <v>101592.92545597001</v>
      </c>
      <c r="FL912">
        <v>91871.313174675801</v>
      </c>
      <c r="FM912">
        <v>76062.238072051594</v>
      </c>
      <c r="FN912">
        <v>53526.645250557704</v>
      </c>
      <c r="FO912">
        <v>52706.0608925501</v>
      </c>
      <c r="FP912">
        <v>53334.074118744902</v>
      </c>
      <c r="FQ912">
        <v>48586.539349858198</v>
      </c>
      <c r="FR912">
        <v>39679.533557800401</v>
      </c>
      <c r="FS912">
        <v>30730.437618863099</v>
      </c>
      <c r="FT912">
        <v>19855.725528977</v>
      </c>
      <c r="FU912">
        <v>10451.381684673601</v>
      </c>
      <c r="FV912">
        <v>4213.3861135377301</v>
      </c>
      <c r="FW912">
        <v>1575.35057265817</v>
      </c>
      <c r="FX912">
        <v>655.86774787112995</v>
      </c>
      <c r="FY912">
        <v>503.86095526703798</v>
      </c>
      <c r="FZ912">
        <v>534.51112651768301</v>
      </c>
      <c r="GA912">
        <v>386.49064460711799</v>
      </c>
      <c r="GB912">
        <v>418.19445485108201</v>
      </c>
      <c r="GC912">
        <v>416.43693145298698</v>
      </c>
      <c r="GD912">
        <v>364.84874010725298</v>
      </c>
      <c r="GE912">
        <v>378.64653283446597</v>
      </c>
      <c r="GF912">
        <v>390.756667626026</v>
      </c>
      <c r="GG912">
        <v>383.61280184197102</v>
      </c>
      <c r="GH912">
        <v>0</v>
      </c>
      <c r="GI912">
        <v>0</v>
      </c>
      <c r="GJ912">
        <v>0</v>
      </c>
      <c r="GK912">
        <v>372</v>
      </c>
      <c r="GL912">
        <v>344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225.31785020385101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</row>
    <row r="913" spans="1:223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183.80106682016401</v>
      </c>
      <c r="AE913">
        <v>947.82199714207604</v>
      </c>
      <c r="AF913">
        <v>620.82309034205002</v>
      </c>
      <c r="AG913">
        <v>1537.14095689699</v>
      </c>
      <c r="AH913">
        <v>2859.24561596695</v>
      </c>
      <c r="AI913">
        <v>4241.9580171466496</v>
      </c>
      <c r="AJ913">
        <v>6351.3032437300299</v>
      </c>
      <c r="AK913">
        <v>4075.3664200149901</v>
      </c>
      <c r="AL913">
        <v>2669.20871543668</v>
      </c>
      <c r="AM913">
        <v>2291.7957340394501</v>
      </c>
      <c r="AN913">
        <v>2387.5351034517998</v>
      </c>
      <c r="AO913">
        <v>2404.7787443609</v>
      </c>
      <c r="AP913">
        <v>2253.4171314507198</v>
      </c>
      <c r="AQ913">
        <v>1971.31256885738</v>
      </c>
      <c r="AR913">
        <v>1878.1932161710799</v>
      </c>
      <c r="AS913">
        <v>1745.3045692629</v>
      </c>
      <c r="AT913">
        <v>1555.09657917612</v>
      </c>
      <c r="AU913">
        <v>1685.6822413796799</v>
      </c>
      <c r="AV913">
        <v>1567.72519138905</v>
      </c>
      <c r="AW913">
        <v>1586.1181684885801</v>
      </c>
      <c r="AX913">
        <v>1536.0143484278601</v>
      </c>
      <c r="AY913">
        <v>1839.68513709995</v>
      </c>
      <c r="AZ913">
        <v>2749.3864312641299</v>
      </c>
      <c r="BA913">
        <v>5866.3455776679803</v>
      </c>
      <c r="BB913">
        <v>16887.522128939501</v>
      </c>
      <c r="BC913">
        <v>29036.802006085501</v>
      </c>
      <c r="BD913">
        <v>17235.799924316801</v>
      </c>
      <c r="BE913">
        <v>6016.19012084516</v>
      </c>
      <c r="BF913">
        <v>2621.20435858669</v>
      </c>
      <c r="BG913">
        <v>1498.75189792127</v>
      </c>
      <c r="BH913">
        <v>1110.79437436026</v>
      </c>
      <c r="BI913">
        <v>851.03038158845698</v>
      </c>
      <c r="BJ913">
        <v>783.78745997980604</v>
      </c>
      <c r="BK913">
        <v>694.62886960665196</v>
      </c>
      <c r="BL913">
        <v>622.30238847579096</v>
      </c>
      <c r="BM913">
        <v>622.643713126958</v>
      </c>
      <c r="BN913">
        <v>654.04426997341295</v>
      </c>
      <c r="BO913">
        <v>726.72271590949799</v>
      </c>
      <c r="BP913">
        <v>830.92739754803404</v>
      </c>
      <c r="BQ913">
        <v>1021.93599653537</v>
      </c>
      <c r="BR913">
        <v>1341.6126696183701</v>
      </c>
      <c r="BS913">
        <v>1820.5619820719601</v>
      </c>
      <c r="BT913">
        <v>2565.4329705011401</v>
      </c>
      <c r="BU913">
        <v>3451.4440183850902</v>
      </c>
      <c r="BV913">
        <v>5021.2702262970497</v>
      </c>
      <c r="BW913">
        <v>6537.0658323196903</v>
      </c>
      <c r="BX913">
        <v>8420.0464496134191</v>
      </c>
      <c r="BY913">
        <v>10342.9151912952</v>
      </c>
      <c r="BZ913">
        <v>12004.5447098602</v>
      </c>
      <c r="CA913">
        <v>13915.516482630301</v>
      </c>
      <c r="CB913">
        <v>14423.1618397273</v>
      </c>
      <c r="CC913">
        <v>15939.3051543278</v>
      </c>
      <c r="CD913">
        <v>15742.1671555172</v>
      </c>
      <c r="CE913">
        <v>15867.727098888099</v>
      </c>
      <c r="CF913">
        <v>14967.494911931901</v>
      </c>
      <c r="CG913">
        <v>14411.9563825191</v>
      </c>
      <c r="CH913">
        <v>13341.009152765</v>
      </c>
      <c r="CI913">
        <v>11831.0697797949</v>
      </c>
      <c r="CJ913">
        <v>10148.0742337051</v>
      </c>
      <c r="CK913">
        <v>8229.3065021922503</v>
      </c>
      <c r="CL913">
        <v>6818.79604146159</v>
      </c>
      <c r="CM913">
        <v>5710.1473259325903</v>
      </c>
      <c r="CN913">
        <v>4354.00695606312</v>
      </c>
      <c r="CO913">
        <v>3108.8742566068699</v>
      </c>
      <c r="CP913">
        <v>2293.68176367158</v>
      </c>
      <c r="CQ913">
        <v>1743.7590893239801</v>
      </c>
      <c r="CR913">
        <v>1265.9490936823399</v>
      </c>
      <c r="CS913">
        <v>1041.09088368732</v>
      </c>
      <c r="CT913">
        <v>941.02521070098499</v>
      </c>
      <c r="CU913">
        <v>762.73426425164701</v>
      </c>
      <c r="CV913">
        <v>716.18452652616895</v>
      </c>
      <c r="CW913">
        <v>722.76040394094105</v>
      </c>
      <c r="CX913">
        <v>654.99986931549404</v>
      </c>
      <c r="CY913">
        <v>655.97607353163198</v>
      </c>
      <c r="CZ913">
        <v>642.25155328659503</v>
      </c>
      <c r="DA913">
        <v>672.96310296488195</v>
      </c>
      <c r="DB913">
        <v>680.70703165274494</v>
      </c>
      <c r="DC913">
        <v>723.79566958338296</v>
      </c>
      <c r="DD913">
        <v>757.70077487544995</v>
      </c>
      <c r="DE913">
        <v>828.14486902361796</v>
      </c>
      <c r="DF913">
        <v>948.10607268016395</v>
      </c>
      <c r="DG913">
        <v>1112.71639213973</v>
      </c>
      <c r="DH913">
        <v>1335.33820970184</v>
      </c>
      <c r="DI913">
        <v>1654.9267781496901</v>
      </c>
      <c r="DJ913">
        <v>2310.8579482965702</v>
      </c>
      <c r="DK913">
        <v>3138.3186608321398</v>
      </c>
      <c r="DL913">
        <v>5014.8224811342297</v>
      </c>
      <c r="DM913">
        <v>7414.0023282627899</v>
      </c>
      <c r="DN913">
        <v>10701.429742303601</v>
      </c>
      <c r="DO913">
        <v>16087.3222613455</v>
      </c>
      <c r="DP913">
        <v>22121.2310968645</v>
      </c>
      <c r="DQ913">
        <v>32887.275314716397</v>
      </c>
      <c r="DR913">
        <v>44443.747203132501</v>
      </c>
      <c r="DS913">
        <v>57321.832196920397</v>
      </c>
      <c r="DT913">
        <v>72942.241060532193</v>
      </c>
      <c r="DU913">
        <v>88241.405010285205</v>
      </c>
      <c r="DV913">
        <v>104315.564806232</v>
      </c>
      <c r="DW913">
        <v>114084.58380439501</v>
      </c>
      <c r="DX913">
        <v>122869.96377684901</v>
      </c>
      <c r="DY913">
        <v>123525.89175824801</v>
      </c>
      <c r="DZ913">
        <v>120447.07519553301</v>
      </c>
      <c r="EA913">
        <v>111584.678328062</v>
      </c>
      <c r="EB913">
        <v>101150.928369416</v>
      </c>
      <c r="EC913">
        <v>81742.077980262795</v>
      </c>
      <c r="ED913">
        <v>69223.468379585203</v>
      </c>
      <c r="EE913">
        <v>53663.9767487278</v>
      </c>
      <c r="EF913">
        <v>46700.866252636799</v>
      </c>
      <c r="EG913">
        <v>36825.410888606501</v>
      </c>
      <c r="EH913">
        <v>29044.2914483493</v>
      </c>
      <c r="EI913">
        <v>22351.271980796599</v>
      </c>
      <c r="EJ913">
        <v>18837.6341052676</v>
      </c>
      <c r="EK913">
        <v>16059.1143005301</v>
      </c>
      <c r="EL913">
        <v>12921.7046081566</v>
      </c>
      <c r="EM913">
        <v>10982.725599162701</v>
      </c>
      <c r="EN913">
        <v>9778.3442921325204</v>
      </c>
      <c r="EO913">
        <v>9011.1013385839706</v>
      </c>
      <c r="EP913">
        <v>8174.7283995890302</v>
      </c>
      <c r="EQ913">
        <v>7941.6351448698197</v>
      </c>
      <c r="ER913">
        <v>8310.9978950536606</v>
      </c>
      <c r="ES913">
        <v>8918.6540568292203</v>
      </c>
      <c r="ET913">
        <v>9882.7313634685306</v>
      </c>
      <c r="EU913">
        <v>11311.896367575901</v>
      </c>
      <c r="EV913">
        <v>13952.1791096041</v>
      </c>
      <c r="EW913">
        <v>17272.000782616</v>
      </c>
      <c r="EX913">
        <v>21217.134110920699</v>
      </c>
      <c r="EY913">
        <v>24842.534525472201</v>
      </c>
      <c r="EZ913">
        <v>32024.559169097101</v>
      </c>
      <c r="FA913">
        <v>41778.828919335399</v>
      </c>
      <c r="FB913">
        <v>51474.762392454002</v>
      </c>
      <c r="FC913">
        <v>59265.872238886099</v>
      </c>
      <c r="FD913">
        <v>64394.970117294703</v>
      </c>
      <c r="FE913">
        <v>72252.735811585299</v>
      </c>
      <c r="FF913">
        <v>83913.909340922401</v>
      </c>
      <c r="FG913">
        <v>86821.996871031006</v>
      </c>
      <c r="FH913">
        <v>89186.8232702737</v>
      </c>
      <c r="FI913">
        <v>89810.805905911693</v>
      </c>
      <c r="FJ913">
        <v>98358.340847202504</v>
      </c>
      <c r="FK913">
        <v>97333.554189563103</v>
      </c>
      <c r="FL913">
        <v>87231.370759765501</v>
      </c>
      <c r="FM913">
        <v>71654.196452964505</v>
      </c>
      <c r="FN913">
        <v>50306.6239567823</v>
      </c>
      <c r="FO913">
        <v>49553.385159031903</v>
      </c>
      <c r="FP913">
        <v>50533.382805039197</v>
      </c>
      <c r="FQ913">
        <v>45918.364654024401</v>
      </c>
      <c r="FR913">
        <v>37458.6160528857</v>
      </c>
      <c r="FS913">
        <v>29277.244492387701</v>
      </c>
      <c r="FT913">
        <v>19165.968940169601</v>
      </c>
      <c r="FU913">
        <v>10233.0429880336</v>
      </c>
      <c r="FV913">
        <v>4242.5960089314303</v>
      </c>
      <c r="FW913">
        <v>1606.5921417514801</v>
      </c>
      <c r="FX913">
        <v>655.40404629066802</v>
      </c>
      <c r="FY913">
        <v>487.00019940983998</v>
      </c>
      <c r="FZ913">
        <v>524.71836808392197</v>
      </c>
      <c r="GA913">
        <v>376.01843442569299</v>
      </c>
      <c r="GB913">
        <v>410.44551230565099</v>
      </c>
      <c r="GC913">
        <v>416.43693145298698</v>
      </c>
      <c r="GD913">
        <v>357.633154790726</v>
      </c>
      <c r="GE913">
        <v>378.64653283446597</v>
      </c>
      <c r="GF913">
        <v>390.756667626026</v>
      </c>
      <c r="GG913">
        <v>383.61280184197102</v>
      </c>
      <c r="GH913">
        <v>0</v>
      </c>
      <c r="GI913">
        <v>0</v>
      </c>
      <c r="GJ913">
        <v>0</v>
      </c>
      <c r="GK913">
        <v>372</v>
      </c>
      <c r="GL913">
        <v>344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225.31785020385101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</row>
    <row r="914" spans="1:223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183.80106682016401</v>
      </c>
      <c r="AE914">
        <v>965.14218190248198</v>
      </c>
      <c r="AF914">
        <v>625.09032458134698</v>
      </c>
      <c r="AG914">
        <v>1545.5222865962101</v>
      </c>
      <c r="AH914">
        <v>2817.4611944960602</v>
      </c>
      <c r="AI914">
        <v>4239.6413707327201</v>
      </c>
      <c r="AJ914">
        <v>6308.0879238769503</v>
      </c>
      <c r="AK914">
        <v>4043.43748920803</v>
      </c>
      <c r="AL914">
        <v>2620.9802358608699</v>
      </c>
      <c r="AM914">
        <v>2262.0048923234099</v>
      </c>
      <c r="AN914">
        <v>2359.5796612399199</v>
      </c>
      <c r="AO914">
        <v>2377.8418194180999</v>
      </c>
      <c r="AP914">
        <v>2220.1077295612299</v>
      </c>
      <c r="AQ914">
        <v>1945.5667643015099</v>
      </c>
      <c r="AR914">
        <v>1860.5397013583099</v>
      </c>
      <c r="AS914">
        <v>1731.01797604632</v>
      </c>
      <c r="AT914">
        <v>1547.0176174773201</v>
      </c>
      <c r="AU914">
        <v>1679.0294705179499</v>
      </c>
      <c r="AV914">
        <v>1554.72383206994</v>
      </c>
      <c r="AW914">
        <v>1576.08812650595</v>
      </c>
      <c r="AX914">
        <v>1537.49118833803</v>
      </c>
      <c r="AY914">
        <v>1844.7248602371101</v>
      </c>
      <c r="AZ914">
        <v>2782.7315176238299</v>
      </c>
      <c r="BA914">
        <v>6029.5103510193203</v>
      </c>
      <c r="BB914">
        <v>18211.651193778402</v>
      </c>
      <c r="BC914">
        <v>30394.786217760298</v>
      </c>
      <c r="BD914">
        <v>17225.110098685502</v>
      </c>
      <c r="BE914">
        <v>5727.8354783609002</v>
      </c>
      <c r="BF914">
        <v>2520.5538676811998</v>
      </c>
      <c r="BG914">
        <v>1439.1680226685701</v>
      </c>
      <c r="BH914">
        <v>1083.80268919933</v>
      </c>
      <c r="BI914">
        <v>826.41375302815902</v>
      </c>
      <c r="BJ914">
        <v>771.09310575182099</v>
      </c>
      <c r="BK914">
        <v>680.917482205439</v>
      </c>
      <c r="BL914">
        <v>623.85944660875896</v>
      </c>
      <c r="BM914">
        <v>622.08753360291598</v>
      </c>
      <c r="BN914">
        <v>650.78108668952302</v>
      </c>
      <c r="BO914">
        <v>728.71932304401503</v>
      </c>
      <c r="BP914">
        <v>847.85904504931602</v>
      </c>
      <c r="BQ914">
        <v>1049.3626435646299</v>
      </c>
      <c r="BR914">
        <v>1391.1249169874</v>
      </c>
      <c r="BS914">
        <v>1896.8491735144501</v>
      </c>
      <c r="BT914">
        <v>2725.7060576384802</v>
      </c>
      <c r="BU914">
        <v>3591.1361703011098</v>
      </c>
      <c r="BV914">
        <v>5201.8447568932997</v>
      </c>
      <c r="BW914">
        <v>6785.9064663889103</v>
      </c>
      <c r="BX914">
        <v>8599.2310669680301</v>
      </c>
      <c r="BY914">
        <v>10439.5434297009</v>
      </c>
      <c r="BZ914">
        <v>12104.7180313919</v>
      </c>
      <c r="CA914">
        <v>13848.889776477699</v>
      </c>
      <c r="CB914">
        <v>14423.771860970401</v>
      </c>
      <c r="CC914">
        <v>15704.025903260201</v>
      </c>
      <c r="CD914">
        <v>15657.2771805169</v>
      </c>
      <c r="CE914">
        <v>15695.415500842901</v>
      </c>
      <c r="CF914">
        <v>14667.389507174699</v>
      </c>
      <c r="CG914">
        <v>14148.3362820199</v>
      </c>
      <c r="CH914">
        <v>13014.542354330601</v>
      </c>
      <c r="CI914">
        <v>11389.707358117899</v>
      </c>
      <c r="CJ914">
        <v>9727.44218683892</v>
      </c>
      <c r="CK914">
        <v>7879.3856721910497</v>
      </c>
      <c r="CL914">
        <v>6363.5669712913696</v>
      </c>
      <c r="CM914">
        <v>5389.3935117022702</v>
      </c>
      <c r="CN914">
        <v>4026.2134813883299</v>
      </c>
      <c r="CO914">
        <v>2869.57141955722</v>
      </c>
      <c r="CP914">
        <v>2113.8840991285701</v>
      </c>
      <c r="CQ914">
        <v>1615.3702983088799</v>
      </c>
      <c r="CR914">
        <v>1175.3809678597399</v>
      </c>
      <c r="CS914">
        <v>973.844102765451</v>
      </c>
      <c r="CT914">
        <v>898.76327682603596</v>
      </c>
      <c r="CU914">
        <v>727.39819890608806</v>
      </c>
      <c r="CV914">
        <v>694.72925143446696</v>
      </c>
      <c r="CW914">
        <v>708.85816158606497</v>
      </c>
      <c r="CX914">
        <v>647.04628933233698</v>
      </c>
      <c r="CY914">
        <v>639.66652965885498</v>
      </c>
      <c r="CZ914">
        <v>636.47104718862897</v>
      </c>
      <c r="DA914">
        <v>671.509043957519</v>
      </c>
      <c r="DB914">
        <v>690.16407310904196</v>
      </c>
      <c r="DC914">
        <v>731.52112380186804</v>
      </c>
      <c r="DD914">
        <v>774.49505900250199</v>
      </c>
      <c r="DE914">
        <v>844.72803845375995</v>
      </c>
      <c r="DF914">
        <v>978.02335646881897</v>
      </c>
      <c r="DG914">
        <v>1179.65501172879</v>
      </c>
      <c r="DH914">
        <v>1442.57768886495</v>
      </c>
      <c r="DI914">
        <v>1823.71753806119</v>
      </c>
      <c r="DJ914">
        <v>2566.4486154667002</v>
      </c>
      <c r="DK914">
        <v>3583.96201673014</v>
      </c>
      <c r="DL914">
        <v>5794.1330868298301</v>
      </c>
      <c r="DM914">
        <v>8500.7919571234397</v>
      </c>
      <c r="DN914">
        <v>12296.107639693</v>
      </c>
      <c r="DO914">
        <v>18457.005908998301</v>
      </c>
      <c r="DP914">
        <v>25117.593578022599</v>
      </c>
      <c r="DQ914">
        <v>37094.844222580999</v>
      </c>
      <c r="DR914">
        <v>48670.081797211998</v>
      </c>
      <c r="DS914">
        <v>62226.813521403303</v>
      </c>
      <c r="DT914">
        <v>78981.516902040894</v>
      </c>
      <c r="DU914">
        <v>93104.803331191593</v>
      </c>
      <c r="DV914">
        <v>109636.83877651099</v>
      </c>
      <c r="DW914">
        <v>117651.87417402001</v>
      </c>
      <c r="DX914">
        <v>122630.57968518201</v>
      </c>
      <c r="DY914">
        <v>123124.230058598</v>
      </c>
      <c r="DZ914">
        <v>119629.28097702999</v>
      </c>
      <c r="EA914">
        <v>107861.65803262001</v>
      </c>
      <c r="EB914">
        <v>95667.513391959394</v>
      </c>
      <c r="EC914">
        <v>76899.863876414398</v>
      </c>
      <c r="ED914">
        <v>63845.653390447398</v>
      </c>
      <c r="EE914">
        <v>49579.3921560612</v>
      </c>
      <c r="EF914">
        <v>43085.333762328097</v>
      </c>
      <c r="EG914">
        <v>34532.058341616001</v>
      </c>
      <c r="EH914">
        <v>27754.2859136804</v>
      </c>
      <c r="EI914">
        <v>21756.076239989801</v>
      </c>
      <c r="EJ914">
        <v>18743.597153775299</v>
      </c>
      <c r="EK914">
        <v>16379.482742767301</v>
      </c>
      <c r="EL914">
        <v>13413.6647537348</v>
      </c>
      <c r="EM914">
        <v>11659.003460972001</v>
      </c>
      <c r="EN914">
        <v>10738.3405116186</v>
      </c>
      <c r="EO914">
        <v>10289.7221951757</v>
      </c>
      <c r="EP914">
        <v>9570.1386964906596</v>
      </c>
      <c r="EQ914">
        <v>9525.7188059273394</v>
      </c>
      <c r="ER914">
        <v>10125.5447395151</v>
      </c>
      <c r="ES914">
        <v>10937.1090044788</v>
      </c>
      <c r="ET914">
        <v>12164.6587977</v>
      </c>
      <c r="EU914">
        <v>13976.118807204901</v>
      </c>
      <c r="EV914">
        <v>17086.0883882587</v>
      </c>
      <c r="EW914">
        <v>20877.4816763013</v>
      </c>
      <c r="EX914">
        <v>25620.3492134919</v>
      </c>
      <c r="EY914">
        <v>29607.145621657099</v>
      </c>
      <c r="EZ914">
        <v>37256.729150346502</v>
      </c>
      <c r="FA914">
        <v>48384.933255491997</v>
      </c>
      <c r="FB914">
        <v>57339.732149142103</v>
      </c>
      <c r="FC914">
        <v>64727.1667474774</v>
      </c>
      <c r="FD914">
        <v>68810.824057322607</v>
      </c>
      <c r="FE914">
        <v>74661.644996537201</v>
      </c>
      <c r="FF914">
        <v>83355.443984680896</v>
      </c>
      <c r="FG914">
        <v>86087.796309835205</v>
      </c>
      <c r="FH914">
        <v>83484.126342374104</v>
      </c>
      <c r="FI914">
        <v>82925.902439433907</v>
      </c>
      <c r="FJ914">
        <v>86738.973198616703</v>
      </c>
      <c r="FK914">
        <v>84058.693578743507</v>
      </c>
      <c r="FL914">
        <v>73055.687993171901</v>
      </c>
      <c r="FM914">
        <v>58709.723021845799</v>
      </c>
      <c r="FN914">
        <v>41248.637355436898</v>
      </c>
      <c r="FO914">
        <v>40645.146530320599</v>
      </c>
      <c r="FP914">
        <v>42570.087062543003</v>
      </c>
      <c r="FQ914">
        <v>38039.161295442602</v>
      </c>
      <c r="FR914">
        <v>31389.697581456301</v>
      </c>
      <c r="FS914">
        <v>25120.904414543202</v>
      </c>
      <c r="FT914">
        <v>17070.306784754601</v>
      </c>
      <c r="FU914">
        <v>9587.9445070934999</v>
      </c>
      <c r="FV914">
        <v>4276.2140488758096</v>
      </c>
      <c r="FW914">
        <v>1665.16512377505</v>
      </c>
      <c r="FX914">
        <v>652.780921131735</v>
      </c>
      <c r="FY914">
        <v>487.47149513687498</v>
      </c>
      <c r="FZ914">
        <v>504.596984138778</v>
      </c>
      <c r="GA914">
        <v>380.38471230826099</v>
      </c>
      <c r="GB914">
        <v>395.16613629348302</v>
      </c>
      <c r="GC914">
        <v>417.32521617984202</v>
      </c>
      <c r="GD914">
        <v>342.94162422817999</v>
      </c>
      <c r="GE914">
        <v>378.68319953669601</v>
      </c>
      <c r="GF914">
        <v>386.321330618633</v>
      </c>
      <c r="GG914">
        <v>380.955873363205</v>
      </c>
      <c r="GH914">
        <v>0</v>
      </c>
      <c r="GI914">
        <v>0</v>
      </c>
      <c r="GJ914">
        <v>0</v>
      </c>
      <c r="GK914">
        <v>372</v>
      </c>
      <c r="GL914">
        <v>344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224.74462042308099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</row>
    <row r="915" spans="1:223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183.80106682016401</v>
      </c>
      <c r="AE915">
        <v>967.81646445609204</v>
      </c>
      <c r="AF915">
        <v>622.00030749631799</v>
      </c>
      <c r="AG915">
        <v>1542.26260044988</v>
      </c>
      <c r="AH915">
        <v>2817.2792355921802</v>
      </c>
      <c r="AI915">
        <v>4249.7792143143797</v>
      </c>
      <c r="AJ915">
        <v>6309.7198487749301</v>
      </c>
      <c r="AK915">
        <v>4049.1408247773602</v>
      </c>
      <c r="AL915">
        <v>2627.7808737918499</v>
      </c>
      <c r="AM915">
        <v>2262.5312679355102</v>
      </c>
      <c r="AN915">
        <v>2363.0805028861901</v>
      </c>
      <c r="AO915">
        <v>2382.7739469983999</v>
      </c>
      <c r="AP915">
        <v>2219.14165118762</v>
      </c>
      <c r="AQ915">
        <v>1948.84177679656</v>
      </c>
      <c r="AR915">
        <v>1848.9701777954001</v>
      </c>
      <c r="AS915">
        <v>1724.43087465966</v>
      </c>
      <c r="AT915">
        <v>1557.5024254551799</v>
      </c>
      <c r="AU915">
        <v>1666.64170283315</v>
      </c>
      <c r="AV915">
        <v>1556.9415516198601</v>
      </c>
      <c r="AW915">
        <v>1575.25823744738</v>
      </c>
      <c r="AX915">
        <v>1548.58384887799</v>
      </c>
      <c r="AY915">
        <v>1855.17799222034</v>
      </c>
      <c r="AZ915">
        <v>2783.6113302125</v>
      </c>
      <c r="BA915">
        <v>6048.0767209833302</v>
      </c>
      <c r="BB915">
        <v>18260.785780207501</v>
      </c>
      <c r="BC915">
        <v>30458.184726000502</v>
      </c>
      <c r="BD915">
        <v>17245.310495802001</v>
      </c>
      <c r="BE915">
        <v>5733.05443117304</v>
      </c>
      <c r="BF915">
        <v>2507.9410776989798</v>
      </c>
      <c r="BG915">
        <v>1443.24439453337</v>
      </c>
      <c r="BH915">
        <v>1073.3654359739701</v>
      </c>
      <c r="BI915">
        <v>817.34938123914799</v>
      </c>
      <c r="BJ915">
        <v>766.34232952828302</v>
      </c>
      <c r="BK915">
        <v>670.43365000321103</v>
      </c>
      <c r="BL915">
        <v>625.32538137193797</v>
      </c>
      <c r="BM915">
        <v>621.45995311380398</v>
      </c>
      <c r="BN915">
        <v>656.54423871967003</v>
      </c>
      <c r="BO915">
        <v>738.49353130905797</v>
      </c>
      <c r="BP915">
        <v>856.30104379924205</v>
      </c>
      <c r="BQ915">
        <v>1075.1001310265401</v>
      </c>
      <c r="BR915">
        <v>1450.0607382670901</v>
      </c>
      <c r="BS915">
        <v>1990.7964964119001</v>
      </c>
      <c r="BT915">
        <v>2847.60062184767</v>
      </c>
      <c r="BU915">
        <v>3702.4789749925499</v>
      </c>
      <c r="BV915">
        <v>5379.6511114485602</v>
      </c>
      <c r="BW915">
        <v>7041.6176490163498</v>
      </c>
      <c r="BX915">
        <v>8768.8315639579305</v>
      </c>
      <c r="BY915">
        <v>10446.5423600428</v>
      </c>
      <c r="BZ915">
        <v>12114.1118328751</v>
      </c>
      <c r="CA915">
        <v>13663.970798324501</v>
      </c>
      <c r="CB915">
        <v>14173.9333440137</v>
      </c>
      <c r="CC915">
        <v>15465.327611028901</v>
      </c>
      <c r="CD915">
        <v>15303.0626498496</v>
      </c>
      <c r="CE915">
        <v>15353.5288049135</v>
      </c>
      <c r="CF915">
        <v>14402.670924682299</v>
      </c>
      <c r="CG915">
        <v>13853.064652157</v>
      </c>
      <c r="CH915">
        <v>12793.1077363841</v>
      </c>
      <c r="CI915">
        <v>11208.9710176627</v>
      </c>
      <c r="CJ915">
        <v>9543.2079019808498</v>
      </c>
      <c r="CK915">
        <v>7749.5454137390198</v>
      </c>
      <c r="CL915">
        <v>6225.1943158308504</v>
      </c>
      <c r="CM915">
        <v>5274.9633448412196</v>
      </c>
      <c r="CN915">
        <v>3923.4474394231102</v>
      </c>
      <c r="CO915">
        <v>2800.8008840375401</v>
      </c>
      <c r="CP915">
        <v>2042.09181669595</v>
      </c>
      <c r="CQ915">
        <v>1565.43671872563</v>
      </c>
      <c r="CR915">
        <v>1147.1814531985999</v>
      </c>
      <c r="CS915">
        <v>940.38728136852103</v>
      </c>
      <c r="CT915">
        <v>873.096769583271</v>
      </c>
      <c r="CU915">
        <v>708.50665805270205</v>
      </c>
      <c r="CV915">
        <v>676.72319086752896</v>
      </c>
      <c r="CW915">
        <v>696.80162690736097</v>
      </c>
      <c r="CX915">
        <v>638.51477043817897</v>
      </c>
      <c r="CY915">
        <v>634.92313190753998</v>
      </c>
      <c r="CZ915">
        <v>638.40611366200301</v>
      </c>
      <c r="DA915">
        <v>672.03413735869503</v>
      </c>
      <c r="DB915">
        <v>688.28080917950797</v>
      </c>
      <c r="DC915">
        <v>736.65203233586794</v>
      </c>
      <c r="DD915">
        <v>779.62732421206704</v>
      </c>
      <c r="DE915">
        <v>846.75539981594102</v>
      </c>
      <c r="DF915">
        <v>1009.41138184172</v>
      </c>
      <c r="DG915">
        <v>1222.61045702153</v>
      </c>
      <c r="DH915">
        <v>1512.49832435914</v>
      </c>
      <c r="DI915">
        <v>1929.6550697947901</v>
      </c>
      <c r="DJ915">
        <v>2735.30369470202</v>
      </c>
      <c r="DK915">
        <v>3836.43841143486</v>
      </c>
      <c r="DL915">
        <v>6247.2606379297204</v>
      </c>
      <c r="DM915">
        <v>9136.2646868199608</v>
      </c>
      <c r="DN915">
        <v>13362.6663649153</v>
      </c>
      <c r="DO915">
        <v>19812.183780493298</v>
      </c>
      <c r="DP915">
        <v>27032.8450128406</v>
      </c>
      <c r="DQ915">
        <v>39561.714552394304</v>
      </c>
      <c r="DR915">
        <v>50729.371255208403</v>
      </c>
      <c r="DS915">
        <v>64790.653936492301</v>
      </c>
      <c r="DT915">
        <v>81988.394377795499</v>
      </c>
      <c r="DU915">
        <v>95914.875723498306</v>
      </c>
      <c r="DV915">
        <v>112763.67826806199</v>
      </c>
      <c r="DW915">
        <v>120130.93272663601</v>
      </c>
      <c r="DX915">
        <v>123426.675560342</v>
      </c>
      <c r="DY915">
        <v>123825.373988974</v>
      </c>
      <c r="DZ915">
        <v>119785.87956224001</v>
      </c>
      <c r="EA915">
        <v>107851.770561611</v>
      </c>
      <c r="EB915">
        <v>93561.5039461626</v>
      </c>
      <c r="EC915">
        <v>74949.616952161305</v>
      </c>
      <c r="ED915">
        <v>62122.261820063999</v>
      </c>
      <c r="EE915">
        <v>48121.905484049901</v>
      </c>
      <c r="EF915">
        <v>41977.4646879418</v>
      </c>
      <c r="EG915">
        <v>33773.774702848503</v>
      </c>
      <c r="EH915">
        <v>27448.769501731898</v>
      </c>
      <c r="EI915">
        <v>21696.193587032201</v>
      </c>
      <c r="EJ915">
        <v>18994.759663175701</v>
      </c>
      <c r="EK915">
        <v>16911.064891593</v>
      </c>
      <c r="EL915">
        <v>13786.849329795101</v>
      </c>
      <c r="EM915">
        <v>12419.1885187036</v>
      </c>
      <c r="EN915">
        <v>11498.0960506131</v>
      </c>
      <c r="EO915">
        <v>11307.926141229</v>
      </c>
      <c r="EP915">
        <v>10662.524637037601</v>
      </c>
      <c r="EQ915">
        <v>10839.2882885784</v>
      </c>
      <c r="ER915">
        <v>11764.6018250331</v>
      </c>
      <c r="ES915">
        <v>12764.6610143255</v>
      </c>
      <c r="ET915">
        <v>14344.923811561101</v>
      </c>
      <c r="EU915">
        <v>16575.438310611</v>
      </c>
      <c r="EV915">
        <v>20299.881220421601</v>
      </c>
      <c r="EW915">
        <v>24676.891131270299</v>
      </c>
      <c r="EX915">
        <v>30591.5913054626</v>
      </c>
      <c r="EY915">
        <v>35218.8453492931</v>
      </c>
      <c r="EZ915">
        <v>44200.093691207803</v>
      </c>
      <c r="FA915">
        <v>57279.053433170797</v>
      </c>
      <c r="FB915">
        <v>65129.522972820203</v>
      </c>
      <c r="FC915">
        <v>72359.367836984005</v>
      </c>
      <c r="FD915">
        <v>74920.648757017494</v>
      </c>
      <c r="FE915">
        <v>78161.744519222906</v>
      </c>
      <c r="FF915">
        <v>83304.813092523094</v>
      </c>
      <c r="FG915">
        <v>84986.764169774397</v>
      </c>
      <c r="FH915">
        <v>79646.875693759604</v>
      </c>
      <c r="FI915">
        <v>78076.256155053998</v>
      </c>
      <c r="FJ915">
        <v>80140.630923046498</v>
      </c>
      <c r="FK915">
        <v>75040.915411612703</v>
      </c>
      <c r="FL915">
        <v>63718.268086902499</v>
      </c>
      <c r="FM915">
        <v>48313.422565700603</v>
      </c>
      <c r="FN915">
        <v>34718.623878361097</v>
      </c>
      <c r="FO915">
        <v>33437.567813265603</v>
      </c>
      <c r="FP915">
        <v>34402.749810877802</v>
      </c>
      <c r="FQ915">
        <v>31675.329715821401</v>
      </c>
      <c r="FR915">
        <v>27139.647621122102</v>
      </c>
      <c r="FS915">
        <v>22085.566603531399</v>
      </c>
      <c r="FT915">
        <v>15572.002156988599</v>
      </c>
      <c r="FU915">
        <v>9433.5097033584007</v>
      </c>
      <c r="FV915">
        <v>4389.8285638090501</v>
      </c>
      <c r="FW915">
        <v>1732.3979406718699</v>
      </c>
      <c r="FX915">
        <v>666.00537037803997</v>
      </c>
      <c r="FY915">
        <v>491.77077215204702</v>
      </c>
      <c r="FZ915">
        <v>519.15734764149295</v>
      </c>
      <c r="GA915">
        <v>396.89745993213</v>
      </c>
      <c r="GB915">
        <v>414.85286734295897</v>
      </c>
      <c r="GC915">
        <v>421.68439441250598</v>
      </c>
      <c r="GD915">
        <v>355.37908846969498</v>
      </c>
      <c r="GE915">
        <v>378.86313811426197</v>
      </c>
      <c r="GF915">
        <v>364.55530903497299</v>
      </c>
      <c r="GG915">
        <v>367.917233341339</v>
      </c>
      <c r="GH915">
        <v>0</v>
      </c>
      <c r="GI915">
        <v>0</v>
      </c>
      <c r="GJ915">
        <v>0</v>
      </c>
      <c r="GK915">
        <v>372</v>
      </c>
      <c r="GL915">
        <v>344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219.70541480692199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</row>
    <row r="916" spans="1:223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187</v>
      </c>
      <c r="AD916">
        <v>180.548786465283</v>
      </c>
      <c r="AE916">
        <v>955.91650873998401</v>
      </c>
      <c r="AF916">
        <v>616.06494244998999</v>
      </c>
      <c r="AG916">
        <v>1521.3058074562</v>
      </c>
      <c r="AH916">
        <v>2776.6106108515</v>
      </c>
      <c r="AI916">
        <v>4186.4914780866502</v>
      </c>
      <c r="AJ916">
        <v>6213.1594619433499</v>
      </c>
      <c r="AK916">
        <v>3989.7557787695901</v>
      </c>
      <c r="AL916">
        <v>2590.7267701933602</v>
      </c>
      <c r="AM916">
        <v>2231.5833583303802</v>
      </c>
      <c r="AN916">
        <v>2330.5474711254201</v>
      </c>
      <c r="AO916">
        <v>2350.16824031755</v>
      </c>
      <c r="AP916">
        <v>2189.0870477861399</v>
      </c>
      <c r="AQ916">
        <v>1923.7763507975301</v>
      </c>
      <c r="AR916">
        <v>1825.93245666139</v>
      </c>
      <c r="AS916">
        <v>1704.21754768336</v>
      </c>
      <c r="AT916">
        <v>1539.9834940057401</v>
      </c>
      <c r="AU916">
        <v>1647.0317049978501</v>
      </c>
      <c r="AV916">
        <v>1539.4239548197199</v>
      </c>
      <c r="AW916">
        <v>1557.8558672117499</v>
      </c>
      <c r="AX916">
        <v>1531.5864953381799</v>
      </c>
      <c r="AY916">
        <v>1833.4408262254301</v>
      </c>
      <c r="AZ916">
        <v>2747.90024956972</v>
      </c>
      <c r="BA916">
        <v>5959.7704871145297</v>
      </c>
      <c r="BB916">
        <v>17977.943164118598</v>
      </c>
      <c r="BC916">
        <v>29981.210314432101</v>
      </c>
      <c r="BD916">
        <v>16979.2676323917</v>
      </c>
      <c r="BE916">
        <v>5650.5661749391202</v>
      </c>
      <c r="BF916">
        <v>2476.6227212313402</v>
      </c>
      <c r="BG916">
        <v>1427.6680654183399</v>
      </c>
      <c r="BH916">
        <v>1064.75312822866</v>
      </c>
      <c r="BI916">
        <v>811.84364384067806</v>
      </c>
      <c r="BJ916">
        <v>761.51246705289805</v>
      </c>
      <c r="BK916">
        <v>666.15525767655197</v>
      </c>
      <c r="BL916">
        <v>621.32912767217499</v>
      </c>
      <c r="BM916">
        <v>617.89589510708095</v>
      </c>
      <c r="BN916">
        <v>653.07366447861398</v>
      </c>
      <c r="BO916">
        <v>733.76426195650504</v>
      </c>
      <c r="BP916">
        <v>849.89619418017401</v>
      </c>
      <c r="BQ916">
        <v>1066.5870277874801</v>
      </c>
      <c r="BR916">
        <v>1438.5110235530999</v>
      </c>
      <c r="BS916">
        <v>1973.9974943545201</v>
      </c>
      <c r="BT916">
        <v>2820.8182077811798</v>
      </c>
      <c r="BU916">
        <v>3667.9377768836498</v>
      </c>
      <c r="BV916">
        <v>5318.6799497700304</v>
      </c>
      <c r="BW916">
        <v>6968.43738795428</v>
      </c>
      <c r="BX916">
        <v>8667.9270574367492</v>
      </c>
      <c r="BY916">
        <v>10321.0943961659</v>
      </c>
      <c r="BZ916">
        <v>11961.0436411255</v>
      </c>
      <c r="CA916">
        <v>13487.1287564063</v>
      </c>
      <c r="CB916">
        <v>13982.6330264383</v>
      </c>
      <c r="CC916">
        <v>15246.568386319699</v>
      </c>
      <c r="CD916">
        <v>15087.8519030553</v>
      </c>
      <c r="CE916">
        <v>15132.023098047899</v>
      </c>
      <c r="CF916">
        <v>14192.495451167</v>
      </c>
      <c r="CG916">
        <v>13651.096344646399</v>
      </c>
      <c r="CH916">
        <v>12605.2565353799</v>
      </c>
      <c r="CI916">
        <v>11044.044219576201</v>
      </c>
      <c r="CJ916">
        <v>9403.5812115448207</v>
      </c>
      <c r="CK916">
        <v>7638.7060750455803</v>
      </c>
      <c r="CL916">
        <v>6137.8274259368</v>
      </c>
      <c r="CM916">
        <v>5200.4496357835296</v>
      </c>
      <c r="CN916">
        <v>3870.6989184607601</v>
      </c>
      <c r="CO916">
        <v>2764.44702050762</v>
      </c>
      <c r="CP916">
        <v>2016.7904674244</v>
      </c>
      <c r="CQ916">
        <v>1547.69805970692</v>
      </c>
      <c r="CR916">
        <v>1135.82473366811</v>
      </c>
      <c r="CS916">
        <v>932.39363401804496</v>
      </c>
      <c r="CT916">
        <v>865.18112432276598</v>
      </c>
      <c r="CU916">
        <v>703.332863394485</v>
      </c>
      <c r="CV916">
        <v>672.26783937830601</v>
      </c>
      <c r="CW916">
        <v>691.81440057060297</v>
      </c>
      <c r="CX916">
        <v>634.29806013904204</v>
      </c>
      <c r="CY916">
        <v>630.42008088141199</v>
      </c>
      <c r="CZ916">
        <v>634.58095746993104</v>
      </c>
      <c r="DA916">
        <v>667.795915269023</v>
      </c>
      <c r="DB916">
        <v>684.66276747080701</v>
      </c>
      <c r="DC916">
        <v>731.95803954895996</v>
      </c>
      <c r="DD916">
        <v>775.50648637207405</v>
      </c>
      <c r="DE916">
        <v>841.178184305282</v>
      </c>
      <c r="DF916">
        <v>1002.2598540922201</v>
      </c>
      <c r="DG916">
        <v>1212.1754117212099</v>
      </c>
      <c r="DH916">
        <v>1498.53500124016</v>
      </c>
      <c r="DI916">
        <v>1911.4527970070301</v>
      </c>
      <c r="DJ916">
        <v>2708.0151854252799</v>
      </c>
      <c r="DK916">
        <v>3796.4176762709399</v>
      </c>
      <c r="DL916">
        <v>6178.4565211728404</v>
      </c>
      <c r="DM916">
        <v>9029.4365222697706</v>
      </c>
      <c r="DN916">
        <v>13202.704330513299</v>
      </c>
      <c r="DO916">
        <v>19567.362248851299</v>
      </c>
      <c r="DP916">
        <v>26700.553728322</v>
      </c>
      <c r="DQ916">
        <v>39066.0662152285</v>
      </c>
      <c r="DR916">
        <v>50069.444152755699</v>
      </c>
      <c r="DS916">
        <v>63952.8852582701</v>
      </c>
      <c r="DT916">
        <v>80909.371506950905</v>
      </c>
      <c r="DU916">
        <v>94615.25935126</v>
      </c>
      <c r="DV916">
        <v>111189.17452223699</v>
      </c>
      <c r="DW916">
        <v>118458.60400496901</v>
      </c>
      <c r="DX916">
        <v>121709.46336698299</v>
      </c>
      <c r="DY916">
        <v>122095.54931990099</v>
      </c>
      <c r="DZ916">
        <v>118099.689500943</v>
      </c>
      <c r="EA916">
        <v>106352.771260601</v>
      </c>
      <c r="EB916">
        <v>92252.625792234307</v>
      </c>
      <c r="EC916">
        <v>73923.543517371203</v>
      </c>
      <c r="ED916">
        <v>61277.6819080856</v>
      </c>
      <c r="EE916">
        <v>47476.882391166298</v>
      </c>
      <c r="EF916">
        <v>41413.898842606701</v>
      </c>
      <c r="EG916">
        <v>33331.458505716997</v>
      </c>
      <c r="EH916">
        <v>27102.5556259773</v>
      </c>
      <c r="EI916">
        <v>21426.4240231734</v>
      </c>
      <c r="EJ916">
        <v>18764.2560414898</v>
      </c>
      <c r="EK916">
        <v>16710.239570579601</v>
      </c>
      <c r="EL916">
        <v>13626.350233689</v>
      </c>
      <c r="EM916">
        <v>12291.159298745701</v>
      </c>
      <c r="EN916">
        <v>11380.9760144675</v>
      </c>
      <c r="EO916">
        <v>11193.0645532625</v>
      </c>
      <c r="EP916">
        <v>10562.835129356199</v>
      </c>
      <c r="EQ916">
        <v>10744.5747311083</v>
      </c>
      <c r="ER916">
        <v>11663.700494459001</v>
      </c>
      <c r="ES916">
        <v>12658.195275976601</v>
      </c>
      <c r="ET916">
        <v>14229.4217899451</v>
      </c>
      <c r="EU916">
        <v>16443.030825626702</v>
      </c>
      <c r="EV916">
        <v>20141.797844572</v>
      </c>
      <c r="EW916">
        <v>24470.847275797601</v>
      </c>
      <c r="EX916">
        <v>30353.544092231099</v>
      </c>
      <c r="EY916">
        <v>34926.200770801399</v>
      </c>
      <c r="EZ916">
        <v>43855.710497878703</v>
      </c>
      <c r="FA916">
        <v>56843.694340958202</v>
      </c>
      <c r="FB916">
        <v>64682.582659005202</v>
      </c>
      <c r="FC916">
        <v>71832.422960883501</v>
      </c>
      <c r="FD916">
        <v>74470.366240659307</v>
      </c>
      <c r="FE916">
        <v>77667.833378918702</v>
      </c>
      <c r="FF916">
        <v>82739.444962213704</v>
      </c>
      <c r="FG916">
        <v>84333.420764608207</v>
      </c>
      <c r="FH916">
        <v>79098.706254282093</v>
      </c>
      <c r="FI916">
        <v>77472.619954691399</v>
      </c>
      <c r="FJ916">
        <v>79448.273386322297</v>
      </c>
      <c r="FK916">
        <v>74119.5163347708</v>
      </c>
      <c r="FL916">
        <v>62870.030378040698</v>
      </c>
      <c r="FM916">
        <v>47619.9265226383</v>
      </c>
      <c r="FN916">
        <v>34232.846449971999</v>
      </c>
      <c r="FO916">
        <v>32989.377765306002</v>
      </c>
      <c r="FP916">
        <v>33897.781449003603</v>
      </c>
      <c r="FQ916">
        <v>31231.267016931401</v>
      </c>
      <c r="FR916">
        <v>26789.122464713299</v>
      </c>
      <c r="FS916">
        <v>21845.278400425799</v>
      </c>
      <c r="FT916">
        <v>15417.529611551199</v>
      </c>
      <c r="FU916">
        <v>9348.0407443236909</v>
      </c>
      <c r="FV916">
        <v>4357.1917725353696</v>
      </c>
      <c r="FW916">
        <v>1725.47991098545</v>
      </c>
      <c r="FX916">
        <v>670.50602619394897</v>
      </c>
      <c r="FY916">
        <v>498.11249987235999</v>
      </c>
      <c r="FZ916">
        <v>526.10166209272802</v>
      </c>
      <c r="GA916">
        <v>403.48372548935902</v>
      </c>
      <c r="GB916">
        <v>421.33245429186002</v>
      </c>
      <c r="GC916">
        <v>434.25855619983099</v>
      </c>
      <c r="GD916">
        <v>362.49137123158499</v>
      </c>
      <c r="GE916">
        <v>387.57068424756898</v>
      </c>
      <c r="GF916">
        <v>379.76550457687802</v>
      </c>
      <c r="GG916">
        <v>375.92212116825903</v>
      </c>
      <c r="GH916">
        <v>427</v>
      </c>
      <c r="GI916">
        <v>386</v>
      </c>
      <c r="GJ916">
        <v>0</v>
      </c>
      <c r="GK916">
        <v>374.12926293787001</v>
      </c>
      <c r="GL916">
        <v>344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230.392232537951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</row>
    <row r="917" spans="1:223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187</v>
      </c>
      <c r="AD917">
        <v>180.548017946182</v>
      </c>
      <c r="AE917">
        <v>955.91329536104399</v>
      </c>
      <c r="AF917">
        <v>616.06333970645903</v>
      </c>
      <c r="AG917">
        <v>1521.3001484336901</v>
      </c>
      <c r="AH917">
        <v>2776.5996289869099</v>
      </c>
      <c r="AI917">
        <v>4186.4743883189503</v>
      </c>
      <c r="AJ917">
        <v>6213.1333874670299</v>
      </c>
      <c r="AK917">
        <v>3989.73974285645</v>
      </c>
      <c r="AL917">
        <v>2590.7167643682101</v>
      </c>
      <c r="AM917">
        <v>2231.5750013781899</v>
      </c>
      <c r="AN917">
        <v>2330.5386861381799</v>
      </c>
      <c r="AO917">
        <v>2350.1594357057002</v>
      </c>
      <c r="AP917">
        <v>2189.0789320559702</v>
      </c>
      <c r="AQ917">
        <v>1923.7695823091401</v>
      </c>
      <c r="AR917">
        <v>1825.92623571993</v>
      </c>
      <c r="AS917">
        <v>1704.2120894211</v>
      </c>
      <c r="AT917">
        <v>1539.97876331877</v>
      </c>
      <c r="AU917">
        <v>1647.0264096542701</v>
      </c>
      <c r="AV917">
        <v>1539.4192244931601</v>
      </c>
      <c r="AW917">
        <v>1557.85116800014</v>
      </c>
      <c r="AX917">
        <v>1531.58190549438</v>
      </c>
      <c r="AY917">
        <v>1833.4349564765801</v>
      </c>
      <c r="AZ917">
        <v>2747.8906064048901</v>
      </c>
      <c r="BA917">
        <v>5959.7466415306499</v>
      </c>
      <c r="BB917">
        <v>17977.866787321302</v>
      </c>
      <c r="BC917">
        <v>29981.081515672999</v>
      </c>
      <c r="BD917">
        <v>16979.195792079401</v>
      </c>
      <c r="BE917">
        <v>5650.5439004003101</v>
      </c>
      <c r="BF917">
        <v>2476.6142642463301</v>
      </c>
      <c r="BG917">
        <v>1427.66385929782</v>
      </c>
      <c r="BH917">
        <v>1064.7508026226601</v>
      </c>
      <c r="BI917">
        <v>811.84215711072397</v>
      </c>
      <c r="BJ917">
        <v>761.51116283137503</v>
      </c>
      <c r="BK917">
        <v>666.15410237008405</v>
      </c>
      <c r="BL917">
        <v>621.32804855240397</v>
      </c>
      <c r="BM917">
        <v>617.89493269434399</v>
      </c>
      <c r="BN917">
        <v>653.07272730956595</v>
      </c>
      <c r="BO917">
        <v>733.76298489842998</v>
      </c>
      <c r="BP917">
        <v>849.89446466038601</v>
      </c>
      <c r="BQ917">
        <v>1066.58472896997</v>
      </c>
      <c r="BR917">
        <v>1438.50790475074</v>
      </c>
      <c r="BS917">
        <v>1973.99295807214</v>
      </c>
      <c r="BT917">
        <v>2820.8109756496201</v>
      </c>
      <c r="BU917">
        <v>3667.92844962553</v>
      </c>
      <c r="BV917">
        <v>5318.6634855535603</v>
      </c>
      <c r="BW917">
        <v>6968.4176268799201</v>
      </c>
      <c r="BX917">
        <v>8667.8998099054097</v>
      </c>
      <c r="BY917">
        <v>10321.0605210949</v>
      </c>
      <c r="BZ917">
        <v>11961.0023076856</v>
      </c>
      <c r="CA917">
        <v>13487.081003245999</v>
      </c>
      <c r="CB917">
        <v>13982.581369068601</v>
      </c>
      <c r="CC917">
        <v>15246.509314143101</v>
      </c>
      <c r="CD917">
        <v>15087.7937890843</v>
      </c>
      <c r="CE917">
        <v>15131.9632842309</v>
      </c>
      <c r="CF917">
        <v>14192.4386968852</v>
      </c>
      <c r="CG917">
        <v>13651.041806568999</v>
      </c>
      <c r="CH917">
        <v>12605.205809384999</v>
      </c>
      <c r="CI917">
        <v>11043.999683923101</v>
      </c>
      <c r="CJ917">
        <v>9403.5435077518596</v>
      </c>
      <c r="CK917">
        <v>7638.6761447832096</v>
      </c>
      <c r="CL917">
        <v>6137.8038340066396</v>
      </c>
      <c r="CM917">
        <v>5200.4295146344102</v>
      </c>
      <c r="CN917">
        <v>3870.68467462739</v>
      </c>
      <c r="CO917">
        <v>2764.4372037703001</v>
      </c>
      <c r="CP917">
        <v>2016.7836352289801</v>
      </c>
      <c r="CQ917">
        <v>1547.6932696863</v>
      </c>
      <c r="CR917">
        <v>1135.82166698079</v>
      </c>
      <c r="CS917">
        <v>932.39147547068001</v>
      </c>
      <c r="CT917">
        <v>865.17898683852798</v>
      </c>
      <c r="CU917">
        <v>703.33146629997498</v>
      </c>
      <c r="CV917">
        <v>672.26663628705205</v>
      </c>
      <c r="CW917">
        <v>691.81305385566895</v>
      </c>
      <c r="CX917">
        <v>634.29692148874801</v>
      </c>
      <c r="CY917">
        <v>630.41886490971604</v>
      </c>
      <c r="CZ917">
        <v>634.57992455210797</v>
      </c>
      <c r="DA917">
        <v>667.79477080983895</v>
      </c>
      <c r="DB917">
        <v>684.66179048069705</v>
      </c>
      <c r="DC917">
        <v>731.95677201671595</v>
      </c>
      <c r="DD917">
        <v>775.50537361049396</v>
      </c>
      <c r="DE917">
        <v>841.17667827389005</v>
      </c>
      <c r="DF917">
        <v>1002.25792294481</v>
      </c>
      <c r="DG917">
        <v>1212.1725939162</v>
      </c>
      <c r="DH917">
        <v>1498.53123068424</v>
      </c>
      <c r="DI917">
        <v>1911.44788179546</v>
      </c>
      <c r="DJ917">
        <v>2708.0078166313901</v>
      </c>
      <c r="DK917">
        <v>3796.4068693578101</v>
      </c>
      <c r="DL917">
        <v>6178.4379418012004</v>
      </c>
      <c r="DM917">
        <v>9029.4076751561897</v>
      </c>
      <c r="DN917">
        <v>13202.661135509499</v>
      </c>
      <c r="DO917">
        <v>19567.296138995702</v>
      </c>
      <c r="DP917">
        <v>26700.463998759798</v>
      </c>
      <c r="DQ917">
        <v>39065.932373896103</v>
      </c>
      <c r="DR917">
        <v>50069.265950760302</v>
      </c>
      <c r="DS917">
        <v>63952.659033207397</v>
      </c>
      <c r="DT917">
        <v>80909.0801353313</v>
      </c>
      <c r="DU917">
        <v>94614.908412148798</v>
      </c>
      <c r="DV917">
        <v>111188.749354506</v>
      </c>
      <c r="DW917">
        <v>118458.152421281</v>
      </c>
      <c r="DX917">
        <v>121708.999663283</v>
      </c>
      <c r="DY917">
        <v>122095.082210418</v>
      </c>
      <c r="DZ917">
        <v>118099.23417423799</v>
      </c>
      <c r="EA917">
        <v>106352.36648154999</v>
      </c>
      <c r="EB917">
        <v>92252.272352137894</v>
      </c>
      <c r="EC917">
        <v>73923.2664438387</v>
      </c>
      <c r="ED917">
        <v>61277.453843766001</v>
      </c>
      <c r="EE917">
        <v>47476.708213743099</v>
      </c>
      <c r="EF917">
        <v>41413.746661316101</v>
      </c>
      <c r="EG917">
        <v>33331.339065814303</v>
      </c>
      <c r="EH917">
        <v>27102.462136858201</v>
      </c>
      <c r="EI917">
        <v>21426.351176529599</v>
      </c>
      <c r="EJ917">
        <v>18764.193797940199</v>
      </c>
      <c r="EK917">
        <v>16710.185341146102</v>
      </c>
      <c r="EL917">
        <v>13626.3068936609</v>
      </c>
      <c r="EM917">
        <v>12291.1247266508</v>
      </c>
      <c r="EN917">
        <v>11380.944388210501</v>
      </c>
      <c r="EO917">
        <v>11193.033536860699</v>
      </c>
      <c r="EP917">
        <v>10562.808209914399</v>
      </c>
      <c r="EQ917">
        <v>10744.549155336499</v>
      </c>
      <c r="ER917">
        <v>11663.6732477852</v>
      </c>
      <c r="ES917">
        <v>12658.16652673</v>
      </c>
      <c r="ET917">
        <v>14229.3906006052</v>
      </c>
      <c r="EU917">
        <v>16442.995071256399</v>
      </c>
      <c r="EV917">
        <v>20141.755156867701</v>
      </c>
      <c r="EW917">
        <v>24470.791637188398</v>
      </c>
      <c r="EX917">
        <v>30353.479811664001</v>
      </c>
      <c r="EY917">
        <v>34926.121747152203</v>
      </c>
      <c r="EZ917">
        <v>43855.617503103997</v>
      </c>
      <c r="FA917">
        <v>56843.5767797023</v>
      </c>
      <c r="FB917">
        <v>64682.461970439101</v>
      </c>
      <c r="FC917">
        <v>71832.280668457606</v>
      </c>
      <c r="FD917">
        <v>74470.244649588698</v>
      </c>
      <c r="FE917">
        <v>77667.7000066865</v>
      </c>
      <c r="FF917">
        <v>82739.292294246901</v>
      </c>
      <c r="FG917">
        <v>84333.244340427394</v>
      </c>
      <c r="FH917">
        <v>79098.558230526804</v>
      </c>
      <c r="FI917">
        <v>77472.456953088695</v>
      </c>
      <c r="FJ917">
        <v>79448.0864270444</v>
      </c>
      <c r="FK917">
        <v>74119.267526753305</v>
      </c>
      <c r="FL917">
        <v>62869.801325995802</v>
      </c>
      <c r="FM917">
        <v>47619.739255926303</v>
      </c>
      <c r="FN917">
        <v>34232.7152741092</v>
      </c>
      <c r="FO917">
        <v>32989.256739270597</v>
      </c>
      <c r="FP917">
        <v>33897.6450909583</v>
      </c>
      <c r="FQ917">
        <v>31231.147105415799</v>
      </c>
      <c r="FR917">
        <v>26789.027811406799</v>
      </c>
      <c r="FS917">
        <v>21845.213514717801</v>
      </c>
      <c r="FT917">
        <v>15417.4878988897</v>
      </c>
      <c r="FU917">
        <v>9348.0176648972192</v>
      </c>
      <c r="FV917">
        <v>4357.1829595296504</v>
      </c>
      <c r="FW917">
        <v>1725.47804289019</v>
      </c>
      <c r="FX917">
        <v>670.50724151886004</v>
      </c>
      <c r="FY917">
        <v>498.11420760546702</v>
      </c>
      <c r="FZ917">
        <v>526.10351470780495</v>
      </c>
      <c r="GA917">
        <v>403.48549935822899</v>
      </c>
      <c r="GB917">
        <v>421.33418292620701</v>
      </c>
      <c r="GC917">
        <v>434.26180383955801</v>
      </c>
      <c r="GD917">
        <v>362.49326865751101</v>
      </c>
      <c r="GE917">
        <v>387.57293322235</v>
      </c>
      <c r="GF917">
        <v>379.76943304830502</v>
      </c>
      <c r="GG917">
        <v>375.92418866127798</v>
      </c>
      <c r="GH917">
        <v>427</v>
      </c>
      <c r="GI917">
        <v>386</v>
      </c>
      <c r="GJ917">
        <v>0</v>
      </c>
      <c r="GK917">
        <v>374.129432489225</v>
      </c>
      <c r="GL917">
        <v>344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230.395085170849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</row>
    <row r="918" spans="1:223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187</v>
      </c>
      <c r="AD918">
        <v>180.548017946182</v>
      </c>
      <c r="AE918">
        <v>957.12307013807003</v>
      </c>
      <c r="AF918">
        <v>616.41725697497202</v>
      </c>
      <c r="AG918">
        <v>1377.17107665137</v>
      </c>
      <c r="AH918">
        <v>2336.5373025054701</v>
      </c>
      <c r="AI918">
        <v>3780.7282142229201</v>
      </c>
      <c r="AJ918">
        <v>5815.7467661558403</v>
      </c>
      <c r="AK918">
        <v>3278.3928692633799</v>
      </c>
      <c r="AL918">
        <v>2083.41640398453</v>
      </c>
      <c r="AM918">
        <v>1759.5676670878399</v>
      </c>
      <c r="AN918">
        <v>1986.0837465095201</v>
      </c>
      <c r="AO918">
        <v>1775.3669499584801</v>
      </c>
      <c r="AP918">
        <v>1743.61740481889</v>
      </c>
      <c r="AQ918">
        <v>1603.41191279033</v>
      </c>
      <c r="AR918">
        <v>1546.2342089321601</v>
      </c>
      <c r="AS918">
        <v>1503.9028833078301</v>
      </c>
      <c r="AT918">
        <v>1407.93399162695</v>
      </c>
      <c r="AU918">
        <v>1489.0709491932</v>
      </c>
      <c r="AV918">
        <v>1359.7161513082399</v>
      </c>
      <c r="AW918">
        <v>1417.8533593726199</v>
      </c>
      <c r="AX918">
        <v>1445.0861548519999</v>
      </c>
      <c r="AY918">
        <v>1706.0143528615399</v>
      </c>
      <c r="AZ918">
        <v>2599.9845883594298</v>
      </c>
      <c r="BA918">
        <v>6017.4806070669301</v>
      </c>
      <c r="BB918">
        <v>20912.830591592301</v>
      </c>
      <c r="BC918">
        <v>31401.348809978001</v>
      </c>
      <c r="BD918">
        <v>15688.7338922167</v>
      </c>
      <c r="BE918">
        <v>4485.4708864595796</v>
      </c>
      <c r="BF918">
        <v>2045.13451390573</v>
      </c>
      <c r="BG918">
        <v>1262.13072992452</v>
      </c>
      <c r="BH918">
        <v>991.49899886823403</v>
      </c>
      <c r="BI918">
        <v>773.47546541662996</v>
      </c>
      <c r="BJ918">
        <v>737.94783136645594</v>
      </c>
      <c r="BK918">
        <v>656.63238433261097</v>
      </c>
      <c r="BL918">
        <v>616.53757401609198</v>
      </c>
      <c r="BM918">
        <v>610.520762774844</v>
      </c>
      <c r="BN918">
        <v>652.27198863729802</v>
      </c>
      <c r="BO918">
        <v>738.83435847758005</v>
      </c>
      <c r="BP918">
        <v>852.292644604619</v>
      </c>
      <c r="BQ918">
        <v>1077.30277945495</v>
      </c>
      <c r="BR918">
        <v>1461.44367523562</v>
      </c>
      <c r="BS918">
        <v>2003.94691064424</v>
      </c>
      <c r="BT918">
        <v>2871.4683773495899</v>
      </c>
      <c r="BU918">
        <v>3745.0659348086801</v>
      </c>
      <c r="BV918">
        <v>5436.6983063341904</v>
      </c>
      <c r="BW918">
        <v>7089.1937746808298</v>
      </c>
      <c r="BX918">
        <v>8868.98951465135</v>
      </c>
      <c r="BY918">
        <v>10575.5213797907</v>
      </c>
      <c r="BZ918">
        <v>12198.4455180639</v>
      </c>
      <c r="CA918">
        <v>13755.6274904897</v>
      </c>
      <c r="CB918">
        <v>14298.6610318697</v>
      </c>
      <c r="CC918">
        <v>15593.2201087131</v>
      </c>
      <c r="CD918">
        <v>15310.2410601581</v>
      </c>
      <c r="CE918">
        <v>15273.3016810974</v>
      </c>
      <c r="CF918">
        <v>14374.319785280501</v>
      </c>
      <c r="CG918">
        <v>13625.845730504099</v>
      </c>
      <c r="CH918">
        <v>12567.784217333599</v>
      </c>
      <c r="CI918">
        <v>10845.5386026502</v>
      </c>
      <c r="CJ918">
        <v>9138.0796712076099</v>
      </c>
      <c r="CK918">
        <v>7312.0703270608301</v>
      </c>
      <c r="CL918">
        <v>5839.5753477237204</v>
      </c>
      <c r="CM918">
        <v>4919.2572846854</v>
      </c>
      <c r="CN918">
        <v>3624.9327252249</v>
      </c>
      <c r="CO918">
        <v>2586.4154075862898</v>
      </c>
      <c r="CP918">
        <v>1879.21678544116</v>
      </c>
      <c r="CQ918">
        <v>1453.51041469597</v>
      </c>
      <c r="CR918">
        <v>1074.5499497491801</v>
      </c>
      <c r="CS918">
        <v>891.13036964511798</v>
      </c>
      <c r="CT918">
        <v>825.70461217308105</v>
      </c>
      <c r="CU918">
        <v>680.62554341307305</v>
      </c>
      <c r="CV918">
        <v>650.17700026520595</v>
      </c>
      <c r="CW918">
        <v>673.77431925003305</v>
      </c>
      <c r="CX918">
        <v>629.55055230983396</v>
      </c>
      <c r="CY918">
        <v>629.03940310975304</v>
      </c>
      <c r="CZ918">
        <v>627.61428962724597</v>
      </c>
      <c r="DA918">
        <v>660.57777770925998</v>
      </c>
      <c r="DB918">
        <v>691.18790662110905</v>
      </c>
      <c r="DC918">
        <v>741.47258663240405</v>
      </c>
      <c r="DD918">
        <v>781.17829523505998</v>
      </c>
      <c r="DE918">
        <v>856.723656505652</v>
      </c>
      <c r="DF918">
        <v>1027.3848330006001</v>
      </c>
      <c r="DG918">
        <v>1254.38139624973</v>
      </c>
      <c r="DH918">
        <v>1562.1346656149001</v>
      </c>
      <c r="DI918">
        <v>2000.03850981801</v>
      </c>
      <c r="DJ918">
        <v>2852.5089589709701</v>
      </c>
      <c r="DK918">
        <v>4012.5406557302299</v>
      </c>
      <c r="DL918">
        <v>6512.1298094940603</v>
      </c>
      <c r="DM918">
        <v>9472.9597192080691</v>
      </c>
      <c r="DN918">
        <v>13868.467943450099</v>
      </c>
      <c r="DO918">
        <v>20507.299813895599</v>
      </c>
      <c r="DP918">
        <v>27897.6410765539</v>
      </c>
      <c r="DQ918">
        <v>40653.934878313499</v>
      </c>
      <c r="DR918">
        <v>52053.992553341202</v>
      </c>
      <c r="DS918">
        <v>65977.433182431894</v>
      </c>
      <c r="DT918">
        <v>83544.815066629599</v>
      </c>
      <c r="DU918">
        <v>96612.1424482898</v>
      </c>
      <c r="DV918">
        <v>114012.600155849</v>
      </c>
      <c r="DW918">
        <v>120266.838008326</v>
      </c>
      <c r="DX918">
        <v>122776.746109484</v>
      </c>
      <c r="DY918">
        <v>122247.506252944</v>
      </c>
      <c r="DZ918">
        <v>117433.385645894</v>
      </c>
      <c r="EA918">
        <v>105354.65751193999</v>
      </c>
      <c r="EB918">
        <v>90649.949245637006</v>
      </c>
      <c r="EC918">
        <v>72301.247414295096</v>
      </c>
      <c r="ED918">
        <v>59738.282599206301</v>
      </c>
      <c r="EE918">
        <v>46273.333681456097</v>
      </c>
      <c r="EF918">
        <v>40404.494873705698</v>
      </c>
      <c r="EG918">
        <v>32646.513001102499</v>
      </c>
      <c r="EH918">
        <v>26656.407534877599</v>
      </c>
      <c r="EI918">
        <v>21244.722895634499</v>
      </c>
      <c r="EJ918">
        <v>18772.9747313156</v>
      </c>
      <c r="EK918">
        <v>16885.7802513118</v>
      </c>
      <c r="EL918">
        <v>13795.741404034499</v>
      </c>
      <c r="EM918">
        <v>12540.1504434382</v>
      </c>
      <c r="EN918">
        <v>11737.518438536301</v>
      </c>
      <c r="EO918">
        <v>11604.8825158688</v>
      </c>
      <c r="EP918">
        <v>11033.9945553732</v>
      </c>
      <c r="EQ918">
        <v>11272.5905357047</v>
      </c>
      <c r="ER918">
        <v>12203.9743904596</v>
      </c>
      <c r="ES918">
        <v>13277.1502505387</v>
      </c>
      <c r="ET918">
        <v>14918.1665744445</v>
      </c>
      <c r="EU918">
        <v>17210.5588242335</v>
      </c>
      <c r="EV918">
        <v>20998.8995370878</v>
      </c>
      <c r="EW918">
        <v>25399.053568654101</v>
      </c>
      <c r="EX918">
        <v>31289.265646913402</v>
      </c>
      <c r="EY918">
        <v>35919.381916750601</v>
      </c>
      <c r="EZ918">
        <v>44888.152863762902</v>
      </c>
      <c r="FA918">
        <v>57799.253851252397</v>
      </c>
      <c r="FB918">
        <v>65458.003873034402</v>
      </c>
      <c r="FC918">
        <v>72451.405831306198</v>
      </c>
      <c r="FD918">
        <v>74864.900720239297</v>
      </c>
      <c r="FE918">
        <v>77659.915828762794</v>
      </c>
      <c r="FF918">
        <v>82362.420927950094</v>
      </c>
      <c r="FG918">
        <v>83717.153499346998</v>
      </c>
      <c r="FH918">
        <v>78296.510241891097</v>
      </c>
      <c r="FI918">
        <v>76397.485070381896</v>
      </c>
      <c r="FJ918">
        <v>78025.213432768403</v>
      </c>
      <c r="FK918">
        <v>72546.323374133397</v>
      </c>
      <c r="FL918">
        <v>61308.901406629098</v>
      </c>
      <c r="FM918">
        <v>46176.164176504601</v>
      </c>
      <c r="FN918">
        <v>33164.731745913399</v>
      </c>
      <c r="FO918">
        <v>31904.576616951399</v>
      </c>
      <c r="FP918">
        <v>32944.690852622502</v>
      </c>
      <c r="FQ918">
        <v>30385.589913563999</v>
      </c>
      <c r="FR918">
        <v>25973.848595379699</v>
      </c>
      <c r="FS918">
        <v>21283.6768736546</v>
      </c>
      <c r="FT918">
        <v>15112.826037343701</v>
      </c>
      <c r="FU918">
        <v>9214.4781466863806</v>
      </c>
      <c r="FV918">
        <v>4338.1551126839504</v>
      </c>
      <c r="FW918">
        <v>1737.13810800693</v>
      </c>
      <c r="FX918">
        <v>664.62024944479003</v>
      </c>
      <c r="FY918">
        <v>533.97946748728702</v>
      </c>
      <c r="FZ918">
        <v>526.10351470780495</v>
      </c>
      <c r="GA918">
        <v>403.48549935822899</v>
      </c>
      <c r="GB918">
        <v>421.33418292620701</v>
      </c>
      <c r="GC918">
        <v>434.26180383955801</v>
      </c>
      <c r="GD918">
        <v>362.49326865751101</v>
      </c>
      <c r="GE918">
        <v>387.57293322235</v>
      </c>
      <c r="GF918">
        <v>379.76943304830502</v>
      </c>
      <c r="GG918">
        <v>375.92418866127798</v>
      </c>
      <c r="GH918">
        <v>427</v>
      </c>
      <c r="GI918">
        <v>386</v>
      </c>
      <c r="GJ918">
        <v>0</v>
      </c>
      <c r="GK918">
        <v>374.129432489225</v>
      </c>
      <c r="GL918">
        <v>344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230.395085170849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</row>
    <row r="919" spans="1:223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187</v>
      </c>
      <c r="AD919">
        <v>180.548017946182</v>
      </c>
      <c r="AE919">
        <v>936.95037142696799</v>
      </c>
      <c r="AF919">
        <v>605.89406081441996</v>
      </c>
      <c r="AG919">
        <v>1288.0511966235999</v>
      </c>
      <c r="AH919">
        <v>2003.65280163855</v>
      </c>
      <c r="AI919">
        <v>3271.0726532888202</v>
      </c>
      <c r="AJ919">
        <v>5246.3069130281901</v>
      </c>
      <c r="AK919">
        <v>2767.7548864965001</v>
      </c>
      <c r="AL919">
        <v>1719.1313256639301</v>
      </c>
      <c r="AM919">
        <v>1526.0872030083799</v>
      </c>
      <c r="AN919">
        <v>1741.2590712226599</v>
      </c>
      <c r="AO919">
        <v>1556.72522352031</v>
      </c>
      <c r="AP919">
        <v>1556.1238441913199</v>
      </c>
      <c r="AQ919">
        <v>1468.96225578643</v>
      </c>
      <c r="AR919">
        <v>1452.46643664454</v>
      </c>
      <c r="AS919">
        <v>1409.0019037458801</v>
      </c>
      <c r="AT919">
        <v>1334.3731800018199</v>
      </c>
      <c r="AU919">
        <v>1415.48097652562</v>
      </c>
      <c r="AV919">
        <v>1277.4069526784299</v>
      </c>
      <c r="AW919">
        <v>1325.12683961023</v>
      </c>
      <c r="AX919">
        <v>1372.5420335091201</v>
      </c>
      <c r="AY919">
        <v>1626.4471629183499</v>
      </c>
      <c r="AZ919">
        <v>2507.8357719685901</v>
      </c>
      <c r="BA919">
        <v>6119.6049773782297</v>
      </c>
      <c r="BB919">
        <v>21783.740142222599</v>
      </c>
      <c r="BC919">
        <v>30825.020154758098</v>
      </c>
      <c r="BD919">
        <v>13895.919277454101</v>
      </c>
      <c r="BE919">
        <v>3641.9306040709398</v>
      </c>
      <c r="BF919">
        <v>1773.95013458419</v>
      </c>
      <c r="BG919">
        <v>1153.4877709083901</v>
      </c>
      <c r="BH919">
        <v>945.53983489158497</v>
      </c>
      <c r="BI919">
        <v>748.23591360659304</v>
      </c>
      <c r="BJ919">
        <v>715.51637560604695</v>
      </c>
      <c r="BK919">
        <v>647.19001188666005</v>
      </c>
      <c r="BL919">
        <v>611.60726654503299</v>
      </c>
      <c r="BM919">
        <v>607.00054688813998</v>
      </c>
      <c r="BN919">
        <v>652.21970865949095</v>
      </c>
      <c r="BO919">
        <v>750.63593079504005</v>
      </c>
      <c r="BP919">
        <v>875.22695661728903</v>
      </c>
      <c r="BQ919">
        <v>1103.4339277119</v>
      </c>
      <c r="BR919">
        <v>1506.75982962174</v>
      </c>
      <c r="BS919">
        <v>2090.0926054808601</v>
      </c>
      <c r="BT919">
        <v>3022.9502876076499</v>
      </c>
      <c r="BU919">
        <v>3934.0885685233902</v>
      </c>
      <c r="BV919">
        <v>5640.26182484734</v>
      </c>
      <c r="BW919">
        <v>7385.31743958279</v>
      </c>
      <c r="BX919">
        <v>9123.6939617448097</v>
      </c>
      <c r="BY919">
        <v>10814.325262407499</v>
      </c>
      <c r="BZ919">
        <v>12355.6225858609</v>
      </c>
      <c r="CA919">
        <v>13817.645139111501</v>
      </c>
      <c r="CB919">
        <v>14333.327991460799</v>
      </c>
      <c r="CC919">
        <v>15457.0284824059</v>
      </c>
      <c r="CD919">
        <v>15258.7633455163</v>
      </c>
      <c r="CE919">
        <v>15028.1160227809</v>
      </c>
      <c r="CF919">
        <v>14061.020845769999</v>
      </c>
      <c r="CG919">
        <v>13048.3241650948</v>
      </c>
      <c r="CH919">
        <v>11877.2661829724</v>
      </c>
      <c r="CI919">
        <v>10101.2917869711</v>
      </c>
      <c r="CJ919">
        <v>8477.1337934124804</v>
      </c>
      <c r="CK919">
        <v>6806.2591729575797</v>
      </c>
      <c r="CL919">
        <v>5359.5787265853596</v>
      </c>
      <c r="CM919">
        <v>4457.6411293580604</v>
      </c>
      <c r="CN919">
        <v>3243.6420362717799</v>
      </c>
      <c r="CO919">
        <v>2337.7805437639399</v>
      </c>
      <c r="CP919">
        <v>1705.0970405558101</v>
      </c>
      <c r="CQ919">
        <v>1328.3269124272999</v>
      </c>
      <c r="CR919">
        <v>997.58088889688202</v>
      </c>
      <c r="CS919">
        <v>839.99845296097499</v>
      </c>
      <c r="CT919">
        <v>781.55067617294299</v>
      </c>
      <c r="CU919">
        <v>659.91424020176203</v>
      </c>
      <c r="CV919">
        <v>629.05173518940603</v>
      </c>
      <c r="CW919">
        <v>652.74412616594395</v>
      </c>
      <c r="CX919">
        <v>620.78957850762595</v>
      </c>
      <c r="CY919">
        <v>620.43627536347901</v>
      </c>
      <c r="CZ919">
        <v>623.40386303362504</v>
      </c>
      <c r="DA919">
        <v>659.29143610044798</v>
      </c>
      <c r="DB919">
        <v>699.71241679214495</v>
      </c>
      <c r="DC919">
        <v>748.23746157564301</v>
      </c>
      <c r="DD919">
        <v>802.28509615409303</v>
      </c>
      <c r="DE919">
        <v>875.10015668036601</v>
      </c>
      <c r="DF919">
        <v>1061.84481143266</v>
      </c>
      <c r="DG919">
        <v>1330.8817824508401</v>
      </c>
      <c r="DH919">
        <v>1678.58499182324</v>
      </c>
      <c r="DI919">
        <v>2188.3234664943102</v>
      </c>
      <c r="DJ919">
        <v>3119.76584822329</v>
      </c>
      <c r="DK919">
        <v>4469.6932152252302</v>
      </c>
      <c r="DL919">
        <v>7233.9532748841102</v>
      </c>
      <c r="DM919">
        <v>10484.3899128906</v>
      </c>
      <c r="DN919">
        <v>15228.6266841132</v>
      </c>
      <c r="DO919">
        <v>22542.105670934299</v>
      </c>
      <c r="DP919">
        <v>30538.190868245802</v>
      </c>
      <c r="DQ919">
        <v>43916.185833750802</v>
      </c>
      <c r="DR919">
        <v>55621.582969793897</v>
      </c>
      <c r="DS919">
        <v>70243.418434575506</v>
      </c>
      <c r="DT919">
        <v>87930.695255264305</v>
      </c>
      <c r="DU919">
        <v>100618.60773604699</v>
      </c>
      <c r="DV919">
        <v>117106.75067740001</v>
      </c>
      <c r="DW919">
        <v>123005.986196643</v>
      </c>
      <c r="DX919">
        <v>122926.140675331</v>
      </c>
      <c r="DY919">
        <v>120802.585315369</v>
      </c>
      <c r="DZ919">
        <v>114666.51586195899</v>
      </c>
      <c r="EA919">
        <v>101977.724521271</v>
      </c>
      <c r="EB919">
        <v>86743.538630623094</v>
      </c>
      <c r="EC919">
        <v>69323.065861088995</v>
      </c>
      <c r="ED919">
        <v>56554.665911764903</v>
      </c>
      <c r="EE919">
        <v>43948.988460444401</v>
      </c>
      <c r="EF919">
        <v>38430.113375672401</v>
      </c>
      <c r="EG919">
        <v>31414.435496475598</v>
      </c>
      <c r="EH919">
        <v>25879.9896470639</v>
      </c>
      <c r="EI919">
        <v>21019.565858224501</v>
      </c>
      <c r="EJ919">
        <v>18839.7496919275</v>
      </c>
      <c r="EK919">
        <v>17208.1371831379</v>
      </c>
      <c r="EL919">
        <v>14247.927448704901</v>
      </c>
      <c r="EM919">
        <v>13117.6778262306</v>
      </c>
      <c r="EN919">
        <v>12584.857000378001</v>
      </c>
      <c r="EO919">
        <v>12637.6439624785</v>
      </c>
      <c r="EP919">
        <v>12205.1600596428</v>
      </c>
      <c r="EQ919">
        <v>12618.644386177401</v>
      </c>
      <c r="ER919">
        <v>13745.3968306971</v>
      </c>
      <c r="ES919">
        <v>14974.4756847878</v>
      </c>
      <c r="ET919">
        <v>16852.387762770901</v>
      </c>
      <c r="EU919">
        <v>19354.607447537401</v>
      </c>
      <c r="EV919">
        <v>23363.7729467672</v>
      </c>
      <c r="EW919">
        <v>28093.774450458601</v>
      </c>
      <c r="EX919">
        <v>34314.349400148501</v>
      </c>
      <c r="EY919">
        <v>38953.328968982103</v>
      </c>
      <c r="EZ919">
        <v>47660.958776240303</v>
      </c>
      <c r="FA919">
        <v>61181.972665153298</v>
      </c>
      <c r="FB919">
        <v>68383.712342346305</v>
      </c>
      <c r="FC919">
        <v>74654.468967680397</v>
      </c>
      <c r="FD919">
        <v>76382.981968218504</v>
      </c>
      <c r="FE919">
        <v>77936.105691014993</v>
      </c>
      <c r="FF919">
        <v>82280.773746608</v>
      </c>
      <c r="FG919">
        <v>83030.149897024297</v>
      </c>
      <c r="FH919">
        <v>76785.590300626907</v>
      </c>
      <c r="FI919">
        <v>74068.7315296413</v>
      </c>
      <c r="FJ919">
        <v>74902.451942303305</v>
      </c>
      <c r="FK919">
        <v>68937.997379761102</v>
      </c>
      <c r="FL919">
        <v>57438.828268587997</v>
      </c>
      <c r="FM919">
        <v>42895.140108173196</v>
      </c>
      <c r="FN919">
        <v>31076.7966117957</v>
      </c>
      <c r="FO919">
        <v>29673.375235845098</v>
      </c>
      <c r="FP919">
        <v>31167.611737891399</v>
      </c>
      <c r="FQ919">
        <v>28380.8894500405</v>
      </c>
      <c r="FR919">
        <v>24387.712044805001</v>
      </c>
      <c r="FS919">
        <v>20170.894373635099</v>
      </c>
      <c r="FT919">
        <v>14406.461280527699</v>
      </c>
      <c r="FU919">
        <v>8919.75057491181</v>
      </c>
      <c r="FV919">
        <v>4254.2251912525699</v>
      </c>
      <c r="FW919">
        <v>1742.06315731155</v>
      </c>
      <c r="FX919">
        <v>661.30469482420006</v>
      </c>
      <c r="FY919">
        <v>517.24567058048501</v>
      </c>
      <c r="FZ919">
        <v>496.14582610111597</v>
      </c>
      <c r="GA919">
        <v>406.625796735466</v>
      </c>
      <c r="GB919">
        <v>396.26707518586801</v>
      </c>
      <c r="GC919">
        <v>434.26180383955801</v>
      </c>
      <c r="GD919">
        <v>362.49326865751101</v>
      </c>
      <c r="GE919">
        <v>387.57293322235</v>
      </c>
      <c r="GF919">
        <v>379.76943304830502</v>
      </c>
      <c r="GG919">
        <v>375.92418866127798</v>
      </c>
      <c r="GH919">
        <v>427</v>
      </c>
      <c r="GI919">
        <v>386</v>
      </c>
      <c r="GJ919">
        <v>0</v>
      </c>
      <c r="GK919">
        <v>374.129432489225</v>
      </c>
      <c r="GL919">
        <v>344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230.395085170849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</row>
    <row r="920" spans="1:223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187</v>
      </c>
      <c r="AD920">
        <v>180.44550271204801</v>
      </c>
      <c r="AE920">
        <v>956.72636462282901</v>
      </c>
      <c r="AF920">
        <v>614.28301706212801</v>
      </c>
      <c r="AG920">
        <v>1272.0388819002101</v>
      </c>
      <c r="AH920">
        <v>1950.69245151062</v>
      </c>
      <c r="AI920">
        <v>3172.5078474687498</v>
      </c>
      <c r="AJ920">
        <v>5144.2260743753404</v>
      </c>
      <c r="AK920">
        <v>2680.1758402056398</v>
      </c>
      <c r="AL920">
        <v>1654.54531263328</v>
      </c>
      <c r="AM920">
        <v>1489.1116849391799</v>
      </c>
      <c r="AN920">
        <v>1697.3785609648901</v>
      </c>
      <c r="AO920">
        <v>1516.7089299837901</v>
      </c>
      <c r="AP920">
        <v>1526.30861928422</v>
      </c>
      <c r="AQ920">
        <v>1436.13636866093</v>
      </c>
      <c r="AR920">
        <v>1437.29274975417</v>
      </c>
      <c r="AS920">
        <v>1386.8433847794299</v>
      </c>
      <c r="AT920">
        <v>1325.2862449547499</v>
      </c>
      <c r="AU920">
        <v>1393.3051686888</v>
      </c>
      <c r="AV920">
        <v>1269.9981259876599</v>
      </c>
      <c r="AW920">
        <v>1312.7511100700101</v>
      </c>
      <c r="AX920">
        <v>1365.72769746724</v>
      </c>
      <c r="AY920">
        <v>1617.0706635502099</v>
      </c>
      <c r="AZ920">
        <v>2513.9128861227</v>
      </c>
      <c r="BA920">
        <v>6253.9480304283798</v>
      </c>
      <c r="BB920">
        <v>22502.632862575701</v>
      </c>
      <c r="BC920">
        <v>31094.086483727799</v>
      </c>
      <c r="BD920">
        <v>13633.87360241</v>
      </c>
      <c r="BE920">
        <v>3472.94916780021</v>
      </c>
      <c r="BF920">
        <v>1713.9489982734001</v>
      </c>
      <c r="BG920">
        <v>1118.2578947455199</v>
      </c>
      <c r="BH920">
        <v>930.21506043678698</v>
      </c>
      <c r="BI920">
        <v>733.20560944373904</v>
      </c>
      <c r="BJ920">
        <v>697.045124863909</v>
      </c>
      <c r="BK920">
        <v>640.45338951369604</v>
      </c>
      <c r="BL920">
        <v>608.97298692341303</v>
      </c>
      <c r="BM920">
        <v>610.41398878109806</v>
      </c>
      <c r="BN920">
        <v>659.47125645946801</v>
      </c>
      <c r="BO920">
        <v>767.51832995048801</v>
      </c>
      <c r="BP920">
        <v>931.04248734201303</v>
      </c>
      <c r="BQ920">
        <v>1165.4830428865</v>
      </c>
      <c r="BR920">
        <v>1601.6228583161201</v>
      </c>
      <c r="BS920">
        <v>2260.0161127230399</v>
      </c>
      <c r="BT920">
        <v>3269.1032558045199</v>
      </c>
      <c r="BU920">
        <v>4234.1836814180397</v>
      </c>
      <c r="BV920">
        <v>5977.2138136082203</v>
      </c>
      <c r="BW920">
        <v>7783.6259476187697</v>
      </c>
      <c r="BX920">
        <v>9436.5360272502803</v>
      </c>
      <c r="BY920">
        <v>10960.0217537974</v>
      </c>
      <c r="BZ920">
        <v>12359.4523712913</v>
      </c>
      <c r="CA920">
        <v>13702.1450992668</v>
      </c>
      <c r="CB920">
        <v>14263.723646185699</v>
      </c>
      <c r="CC920">
        <v>15156.932987742501</v>
      </c>
      <c r="CD920">
        <v>15138.6422983378</v>
      </c>
      <c r="CE920">
        <v>14730.405180613699</v>
      </c>
      <c r="CF920">
        <v>13858.8678510433</v>
      </c>
      <c r="CG920">
        <v>12707.784861365901</v>
      </c>
      <c r="CH920">
        <v>11575.6656369748</v>
      </c>
      <c r="CI920">
        <v>9762.5688210767694</v>
      </c>
      <c r="CJ920">
        <v>8243.6719141747108</v>
      </c>
      <c r="CK920">
        <v>6553.4432503707203</v>
      </c>
      <c r="CL920">
        <v>5078.53402700691</v>
      </c>
      <c r="CM920">
        <v>4188.6538068579603</v>
      </c>
      <c r="CN920">
        <v>3039.20387861581</v>
      </c>
      <c r="CO920">
        <v>2182.3115127485298</v>
      </c>
      <c r="CP920">
        <v>1606.9016396304701</v>
      </c>
      <c r="CQ920">
        <v>1242.9660034572601</v>
      </c>
      <c r="CR920">
        <v>949.27683389197398</v>
      </c>
      <c r="CS920">
        <v>794.25945499132399</v>
      </c>
      <c r="CT920">
        <v>743.00811193094603</v>
      </c>
      <c r="CU920">
        <v>637.32659048644405</v>
      </c>
      <c r="CV920">
        <v>614.742081929287</v>
      </c>
      <c r="CW920">
        <v>633.19096064594305</v>
      </c>
      <c r="CX920">
        <v>611.91785329486504</v>
      </c>
      <c r="CY920">
        <v>618.50457963082101</v>
      </c>
      <c r="CZ920">
        <v>624.42733155387805</v>
      </c>
      <c r="DA920">
        <v>648.36055601500698</v>
      </c>
      <c r="DB920">
        <v>715.14020182490503</v>
      </c>
      <c r="DC920">
        <v>761.96068165421298</v>
      </c>
      <c r="DD920">
        <v>826.49760933379298</v>
      </c>
      <c r="DE920">
        <v>912.42934691300695</v>
      </c>
      <c r="DF920">
        <v>1126.5277658944899</v>
      </c>
      <c r="DG920">
        <v>1451.6464351817399</v>
      </c>
      <c r="DH920">
        <v>1846.44951193886</v>
      </c>
      <c r="DI920">
        <v>2520.3759599878299</v>
      </c>
      <c r="DJ920">
        <v>3606.9171845325</v>
      </c>
      <c r="DK920">
        <v>5340.1027697106601</v>
      </c>
      <c r="DL920">
        <v>8553.7979303220109</v>
      </c>
      <c r="DM920">
        <v>12213.438973116699</v>
      </c>
      <c r="DN920">
        <v>17781.437323406</v>
      </c>
      <c r="DO920">
        <v>25779.0843918957</v>
      </c>
      <c r="DP920">
        <v>34573.3566567784</v>
      </c>
      <c r="DQ920">
        <v>49488.043438964902</v>
      </c>
      <c r="DR920">
        <v>60144.035360683702</v>
      </c>
      <c r="DS920">
        <v>75093.504800244802</v>
      </c>
      <c r="DT920">
        <v>93178.845433228606</v>
      </c>
      <c r="DU920">
        <v>106625.569458292</v>
      </c>
      <c r="DV920">
        <v>122058.46263357199</v>
      </c>
      <c r="DW920">
        <v>125047.556061032</v>
      </c>
      <c r="DX920">
        <v>121987.407680576</v>
      </c>
      <c r="DY920">
        <v>118863.42144642</v>
      </c>
      <c r="DZ920">
        <v>110187.54654097201</v>
      </c>
      <c r="EA920">
        <v>96238.322319521307</v>
      </c>
      <c r="EB920">
        <v>80324.024189600299</v>
      </c>
      <c r="EC920">
        <v>63893.892935053002</v>
      </c>
      <c r="ED920">
        <v>51118.629467471597</v>
      </c>
      <c r="EE920">
        <v>39906.5017691139</v>
      </c>
      <c r="EF920">
        <v>35584.493705696099</v>
      </c>
      <c r="EG920">
        <v>29792.902760867</v>
      </c>
      <c r="EH920">
        <v>24955.753226311299</v>
      </c>
      <c r="EI920">
        <v>20565.4626978536</v>
      </c>
      <c r="EJ920">
        <v>18983.2105134788</v>
      </c>
      <c r="EK920">
        <v>17986.207099886698</v>
      </c>
      <c r="EL920">
        <v>15129.403800391199</v>
      </c>
      <c r="EM920">
        <v>14778.8607212794</v>
      </c>
      <c r="EN920">
        <v>14475.705097780799</v>
      </c>
      <c r="EO920">
        <v>15061.507766234699</v>
      </c>
      <c r="EP920">
        <v>14765.570858791199</v>
      </c>
      <c r="EQ920">
        <v>15803.067772337899</v>
      </c>
      <c r="ER920">
        <v>17497.9770014237</v>
      </c>
      <c r="ES920">
        <v>19382.196992883699</v>
      </c>
      <c r="ET920">
        <v>21873.1317286392</v>
      </c>
      <c r="EU920">
        <v>24942.728298668699</v>
      </c>
      <c r="EV920">
        <v>30031.105384744002</v>
      </c>
      <c r="EW920">
        <v>35498.667441986297</v>
      </c>
      <c r="EX920">
        <v>42446.514144996203</v>
      </c>
      <c r="EY920">
        <v>47917.497352272803</v>
      </c>
      <c r="EZ920">
        <v>55841.622559510601</v>
      </c>
      <c r="FA920">
        <v>70829.825241002807</v>
      </c>
      <c r="FB920">
        <v>73347.5900672547</v>
      </c>
      <c r="FC920">
        <v>77621.286516528606</v>
      </c>
      <c r="FD920">
        <v>76053.030788224598</v>
      </c>
      <c r="FE920">
        <v>73493.661941568804</v>
      </c>
      <c r="FF920">
        <v>72958.955238050694</v>
      </c>
      <c r="FG920">
        <v>71494.569690443794</v>
      </c>
      <c r="FH920">
        <v>63514.230152799202</v>
      </c>
      <c r="FI920">
        <v>61263.783393116399</v>
      </c>
      <c r="FJ920">
        <v>60649.773007689102</v>
      </c>
      <c r="FK920">
        <v>53062.317627482902</v>
      </c>
      <c r="FL920">
        <v>43687.0223796848</v>
      </c>
      <c r="FM920">
        <v>31647.590793108298</v>
      </c>
      <c r="FN920">
        <v>23506.3856288938</v>
      </c>
      <c r="FO920">
        <v>22443.8856160703</v>
      </c>
      <c r="FP920">
        <v>22429.959324288</v>
      </c>
      <c r="FQ920">
        <v>21405.350209237102</v>
      </c>
      <c r="FR920">
        <v>18826.456234177502</v>
      </c>
      <c r="FS920">
        <v>16278.6057971604</v>
      </c>
      <c r="FT920">
        <v>12165.554024675301</v>
      </c>
      <c r="FU920">
        <v>8092.17014231951</v>
      </c>
      <c r="FV920">
        <v>4131.7312214716703</v>
      </c>
      <c r="FW920">
        <v>1750.3174723862801</v>
      </c>
      <c r="FX920">
        <v>644.967723142674</v>
      </c>
      <c r="FY920">
        <v>509.29291856588702</v>
      </c>
      <c r="FZ920">
        <v>484.18818182141098</v>
      </c>
      <c r="GA920">
        <v>406.107714516996</v>
      </c>
      <c r="GB920">
        <v>399.58461782195599</v>
      </c>
      <c r="GC920">
        <v>415.88295706305701</v>
      </c>
      <c r="GD920">
        <v>373.88904589961999</v>
      </c>
      <c r="GE920">
        <v>365.21851199077003</v>
      </c>
      <c r="GF920">
        <v>362.49728814489902</v>
      </c>
      <c r="GG920">
        <v>376.60745484090899</v>
      </c>
      <c r="GH920">
        <v>424.13292581713898</v>
      </c>
      <c r="GI920">
        <v>386.30179728240603</v>
      </c>
      <c r="GJ920">
        <v>0</v>
      </c>
      <c r="GK920">
        <v>374.129432489225</v>
      </c>
      <c r="GL920">
        <v>344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225.06357332244099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</row>
    <row r="921" spans="1:223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187</v>
      </c>
      <c r="AD921">
        <v>165</v>
      </c>
      <c r="AE921">
        <v>951.88688824195594</v>
      </c>
      <c r="AF921">
        <v>612.29132096963599</v>
      </c>
      <c r="AG921">
        <v>1260.98098376237</v>
      </c>
      <c r="AH921">
        <v>1928.15051540638</v>
      </c>
      <c r="AI921">
        <v>3138.1641432230999</v>
      </c>
      <c r="AJ921">
        <v>5094.9948165751102</v>
      </c>
      <c r="AK921">
        <v>2654.07633314349</v>
      </c>
      <c r="AL921">
        <v>1634.2722855975501</v>
      </c>
      <c r="AM921">
        <v>1473.54044136789</v>
      </c>
      <c r="AN921">
        <v>1684.96161707804</v>
      </c>
      <c r="AO921">
        <v>1499.64354134838</v>
      </c>
      <c r="AP921">
        <v>1517.3439674321501</v>
      </c>
      <c r="AQ921">
        <v>1416.1280066212901</v>
      </c>
      <c r="AR921">
        <v>1425.7526164676101</v>
      </c>
      <c r="AS921">
        <v>1368.4983733720901</v>
      </c>
      <c r="AT921">
        <v>1316.6030144456299</v>
      </c>
      <c r="AU921">
        <v>1380.9063812176</v>
      </c>
      <c r="AV921">
        <v>1255.2615831921601</v>
      </c>
      <c r="AW921">
        <v>1302.4083060994601</v>
      </c>
      <c r="AX921">
        <v>1362.6857522708799</v>
      </c>
      <c r="AY921">
        <v>1604.7954935064599</v>
      </c>
      <c r="AZ921">
        <v>2499.94333803055</v>
      </c>
      <c r="BA921">
        <v>6200.8180660962198</v>
      </c>
      <c r="BB921">
        <v>22344.5397616382</v>
      </c>
      <c r="BC921">
        <v>30816.296537914001</v>
      </c>
      <c r="BD921">
        <v>13499.7399319874</v>
      </c>
      <c r="BE921">
        <v>3437.26068809871</v>
      </c>
      <c r="BF921">
        <v>1700.8712005445</v>
      </c>
      <c r="BG921">
        <v>1112.12481087941</v>
      </c>
      <c r="BH921">
        <v>919.777250824769</v>
      </c>
      <c r="BI921">
        <v>726.22863229475604</v>
      </c>
      <c r="BJ921">
        <v>689.92889478921199</v>
      </c>
      <c r="BK921">
        <v>632.01755375442804</v>
      </c>
      <c r="BL921">
        <v>606.93380210526004</v>
      </c>
      <c r="BM921">
        <v>612.35583047719695</v>
      </c>
      <c r="BN921">
        <v>663.68718064849804</v>
      </c>
      <c r="BO921">
        <v>774.27124644177604</v>
      </c>
      <c r="BP921">
        <v>937.42127328067397</v>
      </c>
      <c r="BQ921">
        <v>1178.3041003163801</v>
      </c>
      <c r="BR921">
        <v>1635.05013833013</v>
      </c>
      <c r="BS921">
        <v>2309.2247737337402</v>
      </c>
      <c r="BT921">
        <v>3321.20402227351</v>
      </c>
      <c r="BU921">
        <v>4293.4907611908602</v>
      </c>
      <c r="BV921">
        <v>6030.12323910143</v>
      </c>
      <c r="BW921">
        <v>7860.5809241147199</v>
      </c>
      <c r="BX921">
        <v>9426.2058498339793</v>
      </c>
      <c r="BY921">
        <v>10869.3468072244</v>
      </c>
      <c r="BZ921">
        <v>12224.800502775901</v>
      </c>
      <c r="CA921">
        <v>13488.6365011871</v>
      </c>
      <c r="CB921">
        <v>14024.8164838469</v>
      </c>
      <c r="CC921">
        <v>14906.8876551904</v>
      </c>
      <c r="CD921">
        <v>14893.729574729399</v>
      </c>
      <c r="CE921">
        <v>14469.8419819343</v>
      </c>
      <c r="CF921">
        <v>13630.045475094899</v>
      </c>
      <c r="CG921">
        <v>12489.928487557399</v>
      </c>
      <c r="CH921">
        <v>11391.888248109601</v>
      </c>
      <c r="CI921">
        <v>9593.4541448527107</v>
      </c>
      <c r="CJ921">
        <v>8109.5207084202002</v>
      </c>
      <c r="CK921">
        <v>6437.91767928228</v>
      </c>
      <c r="CL921">
        <v>4983.5435335387901</v>
      </c>
      <c r="CM921">
        <v>4109.4698244470201</v>
      </c>
      <c r="CN921">
        <v>2982.39395756562</v>
      </c>
      <c r="CO921">
        <v>2134.8609785857502</v>
      </c>
      <c r="CP921">
        <v>1570.70826613738</v>
      </c>
      <c r="CQ921">
        <v>1225.0460206391001</v>
      </c>
      <c r="CR921">
        <v>936.83703785129705</v>
      </c>
      <c r="CS921">
        <v>774.09617090521795</v>
      </c>
      <c r="CT921">
        <v>727.60626886525097</v>
      </c>
      <c r="CU921">
        <v>629.04715156207703</v>
      </c>
      <c r="CV921">
        <v>611.30696042982095</v>
      </c>
      <c r="CW921">
        <v>625.70571036375497</v>
      </c>
      <c r="CX921">
        <v>607.26262290648799</v>
      </c>
      <c r="CY921">
        <v>606.62920846819395</v>
      </c>
      <c r="CZ921">
        <v>619.42919924328396</v>
      </c>
      <c r="DA921">
        <v>643.29368044130399</v>
      </c>
      <c r="DB921">
        <v>718.35966262346301</v>
      </c>
      <c r="DC921">
        <v>763.88374055598797</v>
      </c>
      <c r="DD921">
        <v>825.40524490644304</v>
      </c>
      <c r="DE921">
        <v>921.397020150814</v>
      </c>
      <c r="DF921">
        <v>1143.5587126942901</v>
      </c>
      <c r="DG921">
        <v>1465.00429147869</v>
      </c>
      <c r="DH921">
        <v>1882.51652775248</v>
      </c>
      <c r="DI921">
        <v>2580.9603628398399</v>
      </c>
      <c r="DJ921">
        <v>3707.4347421539001</v>
      </c>
      <c r="DK921">
        <v>5522.0868144934302</v>
      </c>
      <c r="DL921">
        <v>8800.4807125598709</v>
      </c>
      <c r="DM921">
        <v>12593.7419366013</v>
      </c>
      <c r="DN921">
        <v>18292.783311535499</v>
      </c>
      <c r="DO921">
        <v>26442.149078013201</v>
      </c>
      <c r="DP921">
        <v>35249.137841487602</v>
      </c>
      <c r="DQ921">
        <v>50255.206366833598</v>
      </c>
      <c r="DR921">
        <v>60999.4747826202</v>
      </c>
      <c r="DS921">
        <v>75841.286336550998</v>
      </c>
      <c r="DT921">
        <v>93672.591578253094</v>
      </c>
      <c r="DU921">
        <v>106862.99686461101</v>
      </c>
      <c r="DV921">
        <v>122169.430119311</v>
      </c>
      <c r="DW921">
        <v>124433.81130814699</v>
      </c>
      <c r="DX921">
        <v>121220.915293233</v>
      </c>
      <c r="DY921">
        <v>117441.775948397</v>
      </c>
      <c r="DZ921">
        <v>108050.343907973</v>
      </c>
      <c r="EA921">
        <v>94267.713027624093</v>
      </c>
      <c r="EB921">
        <v>78144.712713366302</v>
      </c>
      <c r="EC921">
        <v>62117.444114545302</v>
      </c>
      <c r="ED921">
        <v>49598.331760649096</v>
      </c>
      <c r="EE921">
        <v>38605.6775985688</v>
      </c>
      <c r="EF921">
        <v>34767.061757768897</v>
      </c>
      <c r="EG921">
        <v>29190.956664823902</v>
      </c>
      <c r="EH921">
        <v>24702.970478072701</v>
      </c>
      <c r="EI921">
        <v>20370.149889836001</v>
      </c>
      <c r="EJ921">
        <v>19012.432435330102</v>
      </c>
      <c r="EK921">
        <v>18158.936156452401</v>
      </c>
      <c r="EL921">
        <v>15333.773614052499</v>
      </c>
      <c r="EM921">
        <v>15215.3117397237</v>
      </c>
      <c r="EN921">
        <v>14959.5456793335</v>
      </c>
      <c r="EO921">
        <v>15652.8186193744</v>
      </c>
      <c r="EP921">
        <v>15492.834355282201</v>
      </c>
      <c r="EQ921">
        <v>16639.6874412084</v>
      </c>
      <c r="ER921">
        <v>18537.7324788925</v>
      </c>
      <c r="ES921">
        <v>20549.492003537402</v>
      </c>
      <c r="ET921">
        <v>23246.250585872502</v>
      </c>
      <c r="EU921">
        <v>26502.185447890701</v>
      </c>
      <c r="EV921">
        <v>31965.084967717099</v>
      </c>
      <c r="EW921">
        <v>37780.543320917903</v>
      </c>
      <c r="EX921">
        <v>45097.415280729198</v>
      </c>
      <c r="EY921">
        <v>50786.693969878703</v>
      </c>
      <c r="EZ921">
        <v>58916.635100541702</v>
      </c>
      <c r="FA921">
        <v>73792.564825888607</v>
      </c>
      <c r="FB921">
        <v>75332.306788102607</v>
      </c>
      <c r="FC921">
        <v>80138.992677696704</v>
      </c>
      <c r="FD921">
        <v>76817.665955369695</v>
      </c>
      <c r="FE921">
        <v>73021.035634997199</v>
      </c>
      <c r="FF921">
        <v>71076.256986863795</v>
      </c>
      <c r="FG921">
        <v>68758.241040650697</v>
      </c>
      <c r="FH921">
        <v>59985.984892399902</v>
      </c>
      <c r="FI921">
        <v>55850.848730055397</v>
      </c>
      <c r="FJ921">
        <v>53879.722492871799</v>
      </c>
      <c r="FK921">
        <v>45470.105575938302</v>
      </c>
      <c r="FL921">
        <v>36148.0586057357</v>
      </c>
      <c r="FM921">
        <v>25329.3646359714</v>
      </c>
      <c r="FN921">
        <v>19426.844845991</v>
      </c>
      <c r="FO921">
        <v>18383.3209442589</v>
      </c>
      <c r="FP921">
        <v>18025.229408161998</v>
      </c>
      <c r="FQ921">
        <v>17460.673326337099</v>
      </c>
      <c r="FR921">
        <v>16069.6724218525</v>
      </c>
      <c r="FS921">
        <v>14299.597732746</v>
      </c>
      <c r="FT921">
        <v>11241.516679775399</v>
      </c>
      <c r="FU921">
        <v>7797.7049404175204</v>
      </c>
      <c r="FV921">
        <v>4145.6803056471199</v>
      </c>
      <c r="FW921">
        <v>1772.75922687868</v>
      </c>
      <c r="FX921">
        <v>648.66393344213998</v>
      </c>
      <c r="FY921">
        <v>521.83113796995303</v>
      </c>
      <c r="FZ921">
        <v>499.917293637478</v>
      </c>
      <c r="GA921">
        <v>420.86941757354799</v>
      </c>
      <c r="GB921">
        <v>423.18379255163097</v>
      </c>
      <c r="GC921">
        <v>452.16576922642298</v>
      </c>
      <c r="GD921">
        <v>384.76430278332703</v>
      </c>
      <c r="GE921">
        <v>387.86965383287401</v>
      </c>
      <c r="GF921">
        <v>380.11776283470499</v>
      </c>
      <c r="GG921">
        <v>394.56738793764703</v>
      </c>
      <c r="GH921">
        <v>411.14444766358798</v>
      </c>
      <c r="GI921">
        <v>387.669005509096</v>
      </c>
      <c r="GJ921">
        <v>0</v>
      </c>
      <c r="GK921">
        <v>395.13488862745999</v>
      </c>
      <c r="GL921">
        <v>403.05402953752201</v>
      </c>
      <c r="GM921">
        <v>494</v>
      </c>
      <c r="GN921">
        <v>497</v>
      </c>
      <c r="GO921">
        <v>426</v>
      </c>
      <c r="GP921">
        <v>422</v>
      </c>
      <c r="GQ921">
        <v>370</v>
      </c>
      <c r="GR921">
        <v>320</v>
      </c>
      <c r="GS921">
        <v>0</v>
      </c>
      <c r="GT921">
        <v>228.64155081644199</v>
      </c>
      <c r="GU921">
        <v>283</v>
      </c>
      <c r="GV921">
        <v>0</v>
      </c>
      <c r="GW921">
        <v>0</v>
      </c>
      <c r="GX921">
        <v>0</v>
      </c>
      <c r="GY921">
        <v>240.99999999999901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</row>
    <row r="922" spans="1:223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187</v>
      </c>
      <c r="AD922">
        <v>165</v>
      </c>
      <c r="AE922">
        <v>951.88688824195594</v>
      </c>
      <c r="AF922">
        <v>612.29132096963599</v>
      </c>
      <c r="AG922">
        <v>1260.98098376237</v>
      </c>
      <c r="AH922">
        <v>1928.15051540638</v>
      </c>
      <c r="AI922">
        <v>3138.1641432230999</v>
      </c>
      <c r="AJ922">
        <v>5094.9948165751102</v>
      </c>
      <c r="AK922">
        <v>2654.07633314349</v>
      </c>
      <c r="AL922">
        <v>1634.2722855975501</v>
      </c>
      <c r="AM922">
        <v>1473.54044136789</v>
      </c>
      <c r="AN922">
        <v>1684.96161707804</v>
      </c>
      <c r="AO922">
        <v>1499.64354134838</v>
      </c>
      <c r="AP922">
        <v>1517.3439674321501</v>
      </c>
      <c r="AQ922">
        <v>1416.1280066212901</v>
      </c>
      <c r="AR922">
        <v>1425.7526164676101</v>
      </c>
      <c r="AS922">
        <v>1368.4983733720901</v>
      </c>
      <c r="AT922">
        <v>1316.6030144456299</v>
      </c>
      <c r="AU922">
        <v>1380.9063812176</v>
      </c>
      <c r="AV922">
        <v>1255.2615831921601</v>
      </c>
      <c r="AW922">
        <v>1302.4083060994601</v>
      </c>
      <c r="AX922">
        <v>1362.6857522708799</v>
      </c>
      <c r="AY922">
        <v>1604.7954935064599</v>
      </c>
      <c r="AZ922">
        <v>2499.94333803055</v>
      </c>
      <c r="BA922">
        <v>6200.8180660962198</v>
      </c>
      <c r="BB922">
        <v>22344.5397616382</v>
      </c>
      <c r="BC922">
        <v>30816.296537914001</v>
      </c>
      <c r="BD922">
        <v>13499.7399319874</v>
      </c>
      <c r="BE922">
        <v>3437.26068809871</v>
      </c>
      <c r="BF922">
        <v>1700.8712005445</v>
      </c>
      <c r="BG922">
        <v>1112.12481087941</v>
      </c>
      <c r="BH922">
        <v>919.777250824769</v>
      </c>
      <c r="BI922">
        <v>726.22863229475604</v>
      </c>
      <c r="BJ922">
        <v>689.92889478921199</v>
      </c>
      <c r="BK922">
        <v>632.01755375442804</v>
      </c>
      <c r="BL922">
        <v>606.93380210526004</v>
      </c>
      <c r="BM922">
        <v>612.35583047719695</v>
      </c>
      <c r="BN922">
        <v>663.68718064849804</v>
      </c>
      <c r="BO922">
        <v>774.27124644177604</v>
      </c>
      <c r="BP922">
        <v>937.42127328067397</v>
      </c>
      <c r="BQ922">
        <v>1178.3041003163801</v>
      </c>
      <c r="BR922">
        <v>1635.05013833013</v>
      </c>
      <c r="BS922">
        <v>2309.2247737337402</v>
      </c>
      <c r="BT922">
        <v>3321.20402227351</v>
      </c>
      <c r="BU922">
        <v>4293.4907611908602</v>
      </c>
      <c r="BV922">
        <v>6030.12323910143</v>
      </c>
      <c r="BW922">
        <v>7860.5809241147199</v>
      </c>
      <c r="BX922">
        <v>9426.2058498339793</v>
      </c>
      <c r="BY922">
        <v>10869.3468072244</v>
      </c>
      <c r="BZ922">
        <v>12224.800502775901</v>
      </c>
      <c r="CA922">
        <v>13488.6365011871</v>
      </c>
      <c r="CB922">
        <v>14024.8164838469</v>
      </c>
      <c r="CC922">
        <v>14906.8876551904</v>
      </c>
      <c r="CD922">
        <v>14893.729574729399</v>
      </c>
      <c r="CE922">
        <v>14469.8419819343</v>
      </c>
      <c r="CF922">
        <v>13630.045475094899</v>
      </c>
      <c r="CG922">
        <v>12489.928487557399</v>
      </c>
      <c r="CH922">
        <v>11391.888248109601</v>
      </c>
      <c r="CI922">
        <v>9593.4541448527107</v>
      </c>
      <c r="CJ922">
        <v>8109.5207084202002</v>
      </c>
      <c r="CK922">
        <v>6437.91767928228</v>
      </c>
      <c r="CL922">
        <v>4983.5435335387901</v>
      </c>
      <c r="CM922">
        <v>4109.4698244470201</v>
      </c>
      <c r="CN922">
        <v>2982.39395756562</v>
      </c>
      <c r="CO922">
        <v>2134.8609785857502</v>
      </c>
      <c r="CP922">
        <v>1570.70826613738</v>
      </c>
      <c r="CQ922">
        <v>1225.0460206391001</v>
      </c>
      <c r="CR922">
        <v>936.83703785129705</v>
      </c>
      <c r="CS922">
        <v>774.09617090521795</v>
      </c>
      <c r="CT922">
        <v>727.60626886525097</v>
      </c>
      <c r="CU922">
        <v>629.04715156207703</v>
      </c>
      <c r="CV922">
        <v>611.30696042982095</v>
      </c>
      <c r="CW922">
        <v>625.70571036375497</v>
      </c>
      <c r="CX922">
        <v>607.26262290648799</v>
      </c>
      <c r="CY922">
        <v>606.62920846819395</v>
      </c>
      <c r="CZ922">
        <v>619.42919924328396</v>
      </c>
      <c r="DA922">
        <v>643.29368044130399</v>
      </c>
      <c r="DB922">
        <v>718.35966262346301</v>
      </c>
      <c r="DC922">
        <v>763.88374055598797</v>
      </c>
      <c r="DD922">
        <v>825.40524490644304</v>
      </c>
      <c r="DE922">
        <v>921.397020150814</v>
      </c>
      <c r="DF922">
        <v>1143.5587126942901</v>
      </c>
      <c r="DG922">
        <v>1465.00429147869</v>
      </c>
      <c r="DH922">
        <v>1882.51652775248</v>
      </c>
      <c r="DI922">
        <v>2580.9603628398399</v>
      </c>
      <c r="DJ922">
        <v>3707.4347421539001</v>
      </c>
      <c r="DK922">
        <v>5522.0868144934302</v>
      </c>
      <c r="DL922">
        <v>8800.4807125598709</v>
      </c>
      <c r="DM922">
        <v>12593.7419366013</v>
      </c>
      <c r="DN922">
        <v>18292.783311535499</v>
      </c>
      <c r="DO922">
        <v>26442.149078013201</v>
      </c>
      <c r="DP922">
        <v>35249.137841487602</v>
      </c>
      <c r="DQ922">
        <v>50255.206366833598</v>
      </c>
      <c r="DR922">
        <v>60999.4747826202</v>
      </c>
      <c r="DS922">
        <v>75841.286336550998</v>
      </c>
      <c r="DT922">
        <v>93672.591578253094</v>
      </c>
      <c r="DU922">
        <v>106862.99686461101</v>
      </c>
      <c r="DV922">
        <v>122169.430119311</v>
      </c>
      <c r="DW922">
        <v>124433.81130814699</v>
      </c>
      <c r="DX922">
        <v>121220.915293233</v>
      </c>
      <c r="DY922">
        <v>117441.775948397</v>
      </c>
      <c r="DZ922">
        <v>108050.343907973</v>
      </c>
      <c r="EA922">
        <v>94267.713027624093</v>
      </c>
      <c r="EB922">
        <v>78144.712713366302</v>
      </c>
      <c r="EC922">
        <v>62117.444114545302</v>
      </c>
      <c r="ED922">
        <v>49598.331760649096</v>
      </c>
      <c r="EE922">
        <v>38605.6775985688</v>
      </c>
      <c r="EF922">
        <v>34767.061757768897</v>
      </c>
      <c r="EG922">
        <v>29190.956664823902</v>
      </c>
      <c r="EH922">
        <v>24702.970478072701</v>
      </c>
      <c r="EI922">
        <v>20370.149889836001</v>
      </c>
      <c r="EJ922">
        <v>19012.432435330102</v>
      </c>
      <c r="EK922">
        <v>18158.936156452401</v>
      </c>
      <c r="EL922">
        <v>15333.773614052499</v>
      </c>
      <c r="EM922">
        <v>15215.3117397237</v>
      </c>
      <c r="EN922">
        <v>14959.5456793335</v>
      </c>
      <c r="EO922">
        <v>15652.8186193744</v>
      </c>
      <c r="EP922">
        <v>15492.834355282201</v>
      </c>
      <c r="EQ922">
        <v>16639.6874412084</v>
      </c>
      <c r="ER922">
        <v>18537.7324788925</v>
      </c>
      <c r="ES922">
        <v>20549.492003537402</v>
      </c>
      <c r="ET922">
        <v>23246.250585872502</v>
      </c>
      <c r="EU922">
        <v>26502.185447890701</v>
      </c>
      <c r="EV922">
        <v>31965.084967717099</v>
      </c>
      <c r="EW922">
        <v>37780.543320917903</v>
      </c>
      <c r="EX922">
        <v>45097.415280729198</v>
      </c>
      <c r="EY922">
        <v>50786.693969878703</v>
      </c>
      <c r="EZ922">
        <v>58916.635100541702</v>
      </c>
      <c r="FA922">
        <v>73792.564825888607</v>
      </c>
      <c r="FB922">
        <v>75332.306788102607</v>
      </c>
      <c r="FC922">
        <v>80138.992677696704</v>
      </c>
      <c r="FD922">
        <v>76817.665955369695</v>
      </c>
      <c r="FE922">
        <v>73021.035634997199</v>
      </c>
      <c r="FF922">
        <v>71076.256986863795</v>
      </c>
      <c r="FG922">
        <v>68758.241040650697</v>
      </c>
      <c r="FH922">
        <v>59985.984892399902</v>
      </c>
      <c r="FI922">
        <v>55850.848730055397</v>
      </c>
      <c r="FJ922">
        <v>53879.722492871799</v>
      </c>
      <c r="FK922">
        <v>45470.105575938302</v>
      </c>
      <c r="FL922">
        <v>36148.0586057357</v>
      </c>
      <c r="FM922">
        <v>25329.3646359714</v>
      </c>
      <c r="FN922">
        <v>19426.844845991</v>
      </c>
      <c r="FO922">
        <v>18383.3209442589</v>
      </c>
      <c r="FP922">
        <v>18025.229408161998</v>
      </c>
      <c r="FQ922">
        <v>17460.673326337099</v>
      </c>
      <c r="FR922">
        <v>16069.6724218525</v>
      </c>
      <c r="FS922">
        <v>14299.597732746</v>
      </c>
      <c r="FT922">
        <v>11241.516679775399</v>
      </c>
      <c r="FU922">
        <v>7797.7049404175204</v>
      </c>
      <c r="FV922">
        <v>4145.6803056471199</v>
      </c>
      <c r="FW922">
        <v>1772.75922687868</v>
      </c>
      <c r="FX922">
        <v>648.66393344213998</v>
      </c>
      <c r="FY922">
        <v>521.83113796995303</v>
      </c>
      <c r="FZ922">
        <v>499.917293637478</v>
      </c>
      <c r="GA922">
        <v>420.86941757354799</v>
      </c>
      <c r="GB922">
        <v>423.18379255163097</v>
      </c>
      <c r="GC922">
        <v>452.16576922642298</v>
      </c>
      <c r="GD922">
        <v>384.76430278332703</v>
      </c>
      <c r="GE922">
        <v>387.86965383287401</v>
      </c>
      <c r="GF922">
        <v>380.11776283470499</v>
      </c>
      <c r="GG922">
        <v>394.56738793764703</v>
      </c>
      <c r="GH922">
        <v>411.14444766358798</v>
      </c>
      <c r="GI922">
        <v>387.669005509096</v>
      </c>
      <c r="GJ922">
        <v>0</v>
      </c>
      <c r="GK922">
        <v>454.976185896657</v>
      </c>
      <c r="GL922">
        <v>552</v>
      </c>
      <c r="GM922">
        <v>493.99999999999898</v>
      </c>
      <c r="GN922">
        <v>496.99999999999898</v>
      </c>
      <c r="GO922">
        <v>426</v>
      </c>
      <c r="GP922">
        <v>422</v>
      </c>
      <c r="GQ922">
        <v>370</v>
      </c>
      <c r="GR922">
        <v>320</v>
      </c>
      <c r="GS922">
        <v>0</v>
      </c>
      <c r="GT922">
        <v>231.23556833163599</v>
      </c>
      <c r="GU922">
        <v>283</v>
      </c>
      <c r="GV922">
        <v>0</v>
      </c>
      <c r="GW922">
        <v>0</v>
      </c>
      <c r="GX922">
        <v>0</v>
      </c>
      <c r="GY922">
        <v>241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</row>
    <row r="923" spans="1:223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187</v>
      </c>
      <c r="AD923">
        <v>165</v>
      </c>
      <c r="AE923">
        <v>951.88688824195594</v>
      </c>
      <c r="AF923">
        <v>612.29132096963599</v>
      </c>
      <c r="AG923">
        <v>1260.98098376237</v>
      </c>
      <c r="AH923">
        <v>1928.15051540638</v>
      </c>
      <c r="AI923">
        <v>3138.1641432230999</v>
      </c>
      <c r="AJ923">
        <v>5094.9948165751102</v>
      </c>
      <c r="AK923">
        <v>2654.07633314349</v>
      </c>
      <c r="AL923">
        <v>1634.2722855975501</v>
      </c>
      <c r="AM923">
        <v>1473.54044136789</v>
      </c>
      <c r="AN923">
        <v>1684.96161707804</v>
      </c>
      <c r="AO923">
        <v>1499.64354134838</v>
      </c>
      <c r="AP923">
        <v>1517.3439674321501</v>
      </c>
      <c r="AQ923">
        <v>1416.1280066212901</v>
      </c>
      <c r="AR923">
        <v>1425.7526164676101</v>
      </c>
      <c r="AS923">
        <v>1368.4983733720901</v>
      </c>
      <c r="AT923">
        <v>1316.6030144456299</v>
      </c>
      <c r="AU923">
        <v>1380.9063812176</v>
      </c>
      <c r="AV923">
        <v>1255.2615831921601</v>
      </c>
      <c r="AW923">
        <v>1302.4083060994601</v>
      </c>
      <c r="AX923">
        <v>1362.6857522708799</v>
      </c>
      <c r="AY923">
        <v>1604.7954935064599</v>
      </c>
      <c r="AZ923">
        <v>2499.94333803055</v>
      </c>
      <c r="BA923">
        <v>6200.8180660962198</v>
      </c>
      <c r="BB923">
        <v>22344.5397616382</v>
      </c>
      <c r="BC923">
        <v>30816.296537914001</v>
      </c>
      <c r="BD923">
        <v>13499.7399319874</v>
      </c>
      <c r="BE923">
        <v>3437.26068809871</v>
      </c>
      <c r="BF923">
        <v>1700.8712005445</v>
      </c>
      <c r="BG923">
        <v>1112.12481087941</v>
      </c>
      <c r="BH923">
        <v>919.777250824769</v>
      </c>
      <c r="BI923">
        <v>726.22863229475604</v>
      </c>
      <c r="BJ923">
        <v>689.92889478921199</v>
      </c>
      <c r="BK923">
        <v>632.01755375442804</v>
      </c>
      <c r="BL923">
        <v>606.93380210526004</v>
      </c>
      <c r="BM923">
        <v>612.35583047719695</v>
      </c>
      <c r="BN923">
        <v>663.68718064849804</v>
      </c>
      <c r="BO923">
        <v>774.27124644177604</v>
      </c>
      <c r="BP923">
        <v>937.42127328067397</v>
      </c>
      <c r="BQ923">
        <v>1178.3041003163801</v>
      </c>
      <c r="BR923">
        <v>1635.05013833013</v>
      </c>
      <c r="BS923">
        <v>2309.2247737337402</v>
      </c>
      <c r="BT923">
        <v>3321.20402227351</v>
      </c>
      <c r="BU923">
        <v>4293.4907611908602</v>
      </c>
      <c r="BV923">
        <v>6030.12323910143</v>
      </c>
      <c r="BW923">
        <v>7860.5809241147199</v>
      </c>
      <c r="BX923">
        <v>9426.2058498339793</v>
      </c>
      <c r="BY923">
        <v>10869.3468072244</v>
      </c>
      <c r="BZ923">
        <v>12224.800502775901</v>
      </c>
      <c r="CA923">
        <v>13488.6365011871</v>
      </c>
      <c r="CB923">
        <v>14024.8164838469</v>
      </c>
      <c r="CC923">
        <v>14906.8876551904</v>
      </c>
      <c r="CD923">
        <v>14893.729574729399</v>
      </c>
      <c r="CE923">
        <v>14469.8419819343</v>
      </c>
      <c r="CF923">
        <v>13630.045475094899</v>
      </c>
      <c r="CG923">
        <v>12489.928487557399</v>
      </c>
      <c r="CH923">
        <v>11391.888248109601</v>
      </c>
      <c r="CI923">
        <v>9593.4541448527107</v>
      </c>
      <c r="CJ923">
        <v>8109.5207084202002</v>
      </c>
      <c r="CK923">
        <v>6437.91767928228</v>
      </c>
      <c r="CL923">
        <v>4983.5435335387901</v>
      </c>
      <c r="CM923">
        <v>4109.4698244470201</v>
      </c>
      <c r="CN923">
        <v>2982.39395756562</v>
      </c>
      <c r="CO923">
        <v>2134.8609785857502</v>
      </c>
      <c r="CP923">
        <v>1570.70826613738</v>
      </c>
      <c r="CQ923">
        <v>1225.0460206391001</v>
      </c>
      <c r="CR923">
        <v>936.83703785129705</v>
      </c>
      <c r="CS923">
        <v>774.09617090521795</v>
      </c>
      <c r="CT923">
        <v>727.60626886525097</v>
      </c>
      <c r="CU923">
        <v>629.04715156207703</v>
      </c>
      <c r="CV923">
        <v>611.30696042982095</v>
      </c>
      <c r="CW923">
        <v>625.70571036375497</v>
      </c>
      <c r="CX923">
        <v>607.26262290648799</v>
      </c>
      <c r="CY923">
        <v>606.62920846819395</v>
      </c>
      <c r="CZ923">
        <v>619.42919924328396</v>
      </c>
      <c r="DA923">
        <v>643.29368044130399</v>
      </c>
      <c r="DB923">
        <v>718.35966262346301</v>
      </c>
      <c r="DC923">
        <v>763.88374055598797</v>
      </c>
      <c r="DD923">
        <v>825.40524490644304</v>
      </c>
      <c r="DE923">
        <v>921.397020150814</v>
      </c>
      <c r="DF923">
        <v>1143.5587126942901</v>
      </c>
      <c r="DG923">
        <v>1465.00429147869</v>
      </c>
      <c r="DH923">
        <v>1882.51652775248</v>
      </c>
      <c r="DI923">
        <v>2580.9603628398399</v>
      </c>
      <c r="DJ923">
        <v>3707.4347421539001</v>
      </c>
      <c r="DK923">
        <v>5522.0868144934302</v>
      </c>
      <c r="DL923">
        <v>8800.4807125598709</v>
      </c>
      <c r="DM923">
        <v>12593.7419366013</v>
      </c>
      <c r="DN923">
        <v>18292.783311535499</v>
      </c>
      <c r="DO923">
        <v>26442.149078013201</v>
      </c>
      <c r="DP923">
        <v>35249.137841487602</v>
      </c>
      <c r="DQ923">
        <v>50255.206366833598</v>
      </c>
      <c r="DR923">
        <v>60999.4747826202</v>
      </c>
      <c r="DS923">
        <v>75841.286336550998</v>
      </c>
      <c r="DT923">
        <v>93672.591578253094</v>
      </c>
      <c r="DU923">
        <v>106862.99686461101</v>
      </c>
      <c r="DV923">
        <v>122169.430119311</v>
      </c>
      <c r="DW923">
        <v>124433.81130814699</v>
      </c>
      <c r="DX923">
        <v>121220.915293233</v>
      </c>
      <c r="DY923">
        <v>117441.775948397</v>
      </c>
      <c r="DZ923">
        <v>108050.343907973</v>
      </c>
      <c r="EA923">
        <v>94267.713027624093</v>
      </c>
      <c r="EB923">
        <v>78144.712713366302</v>
      </c>
      <c r="EC923">
        <v>62117.444114545302</v>
      </c>
      <c r="ED923">
        <v>49598.331760649096</v>
      </c>
      <c r="EE923">
        <v>38605.6775985688</v>
      </c>
      <c r="EF923">
        <v>34767.061757768897</v>
      </c>
      <c r="EG923">
        <v>29190.956664823902</v>
      </c>
      <c r="EH923">
        <v>24702.970478072701</v>
      </c>
      <c r="EI923">
        <v>20370.149889836001</v>
      </c>
      <c r="EJ923">
        <v>19012.432435330102</v>
      </c>
      <c r="EK923">
        <v>18158.936156452401</v>
      </c>
      <c r="EL923">
        <v>15333.773614052499</v>
      </c>
      <c r="EM923">
        <v>15215.3117397237</v>
      </c>
      <c r="EN923">
        <v>14959.5456793335</v>
      </c>
      <c r="EO923">
        <v>15652.8186193744</v>
      </c>
      <c r="EP923">
        <v>15492.834355282201</v>
      </c>
      <c r="EQ923">
        <v>16639.6874412084</v>
      </c>
      <c r="ER923">
        <v>18537.7324788925</v>
      </c>
      <c r="ES923">
        <v>20549.492003537402</v>
      </c>
      <c r="ET923">
        <v>23246.250585872502</v>
      </c>
      <c r="EU923">
        <v>26502.185447890701</v>
      </c>
      <c r="EV923">
        <v>31965.084967717099</v>
      </c>
      <c r="EW923">
        <v>37780.543320917903</v>
      </c>
      <c r="EX923">
        <v>45097.415280729198</v>
      </c>
      <c r="EY923">
        <v>50786.693969878703</v>
      </c>
      <c r="EZ923">
        <v>58916.635100541702</v>
      </c>
      <c r="FA923">
        <v>73792.564825888607</v>
      </c>
      <c r="FB923">
        <v>75332.306788102607</v>
      </c>
      <c r="FC923">
        <v>80138.992677696704</v>
      </c>
      <c r="FD923">
        <v>76817.665955369695</v>
      </c>
      <c r="FE923">
        <v>73021.035634997199</v>
      </c>
      <c r="FF923">
        <v>71076.256986863795</v>
      </c>
      <c r="FG923">
        <v>68758.241040650697</v>
      </c>
      <c r="FH923">
        <v>59985.984892399902</v>
      </c>
      <c r="FI923">
        <v>55850.848730055397</v>
      </c>
      <c r="FJ923">
        <v>53879.722492871799</v>
      </c>
      <c r="FK923">
        <v>45470.105575938302</v>
      </c>
      <c r="FL923">
        <v>36148.0586057357</v>
      </c>
      <c r="FM923">
        <v>25329.3646359714</v>
      </c>
      <c r="FN923">
        <v>19426.844845991</v>
      </c>
      <c r="FO923">
        <v>18383.3209442589</v>
      </c>
      <c r="FP923">
        <v>18025.229408161998</v>
      </c>
      <c r="FQ923">
        <v>17460.673326337099</v>
      </c>
      <c r="FR923">
        <v>16069.6724218525</v>
      </c>
      <c r="FS923">
        <v>14299.597732746</v>
      </c>
      <c r="FT923">
        <v>11241.516679775399</v>
      </c>
      <c r="FU923">
        <v>7797.7049404175204</v>
      </c>
      <c r="FV923">
        <v>4145.6803056471199</v>
      </c>
      <c r="FW923">
        <v>1772.75922687868</v>
      </c>
      <c r="FX923">
        <v>648.66393344213998</v>
      </c>
      <c r="FY923">
        <v>521.83113796995303</v>
      </c>
      <c r="FZ923">
        <v>499.917293637478</v>
      </c>
      <c r="GA923">
        <v>420.86941757354799</v>
      </c>
      <c r="GB923">
        <v>423.18379255163097</v>
      </c>
      <c r="GC923">
        <v>452.16576922642298</v>
      </c>
      <c r="GD923">
        <v>384.76430278332703</v>
      </c>
      <c r="GE923">
        <v>387.86965383287401</v>
      </c>
      <c r="GF923">
        <v>380.11776283470499</v>
      </c>
      <c r="GG923">
        <v>394.56738793764703</v>
      </c>
      <c r="GH923">
        <v>411.14444766358798</v>
      </c>
      <c r="GI923">
        <v>387.669005509096</v>
      </c>
      <c r="GJ923">
        <v>0</v>
      </c>
      <c r="GK923">
        <v>454.976185896657</v>
      </c>
      <c r="GL923">
        <v>552</v>
      </c>
      <c r="GM923">
        <v>493.99999999999898</v>
      </c>
      <c r="GN923">
        <v>496.99999999999898</v>
      </c>
      <c r="GO923">
        <v>426</v>
      </c>
      <c r="GP923">
        <v>422</v>
      </c>
      <c r="GQ923">
        <v>370</v>
      </c>
      <c r="GR923">
        <v>320</v>
      </c>
      <c r="GS923">
        <v>0</v>
      </c>
      <c r="GT923">
        <v>231.23556833163599</v>
      </c>
      <c r="GU923">
        <v>283</v>
      </c>
      <c r="GV923">
        <v>0</v>
      </c>
      <c r="GW923">
        <v>0</v>
      </c>
      <c r="GX923">
        <v>0</v>
      </c>
      <c r="GY923">
        <v>241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</row>
    <row r="924" spans="1:223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187</v>
      </c>
      <c r="AD924">
        <v>165</v>
      </c>
      <c r="AE924">
        <v>951.23352790000001</v>
      </c>
      <c r="AF924">
        <v>612.25134569858699</v>
      </c>
      <c r="AG924">
        <v>1248.3921481233101</v>
      </c>
      <c r="AH924">
        <v>1893.60329997658</v>
      </c>
      <c r="AI924">
        <v>3076.51353239434</v>
      </c>
      <c r="AJ924">
        <v>5013.3748894673699</v>
      </c>
      <c r="AK924">
        <v>2577.3085151210798</v>
      </c>
      <c r="AL924">
        <v>1590.8922120330401</v>
      </c>
      <c r="AM924">
        <v>1441.2362475350801</v>
      </c>
      <c r="AN924">
        <v>1645.01038636773</v>
      </c>
      <c r="AO924">
        <v>1472.99775049398</v>
      </c>
      <c r="AP924">
        <v>1492.3258384794401</v>
      </c>
      <c r="AQ924">
        <v>1397.45186600326</v>
      </c>
      <c r="AR924">
        <v>1412.17914785025</v>
      </c>
      <c r="AS924">
        <v>1354.7608169922901</v>
      </c>
      <c r="AT924">
        <v>1303.36778844471</v>
      </c>
      <c r="AU924">
        <v>1367.9950533541301</v>
      </c>
      <c r="AV924">
        <v>1245.5552948018001</v>
      </c>
      <c r="AW924">
        <v>1290.9743293172501</v>
      </c>
      <c r="AX924">
        <v>1352.3541280542399</v>
      </c>
      <c r="AY924">
        <v>1595.4802835022699</v>
      </c>
      <c r="AZ924">
        <v>2488.5510406798198</v>
      </c>
      <c r="BA924">
        <v>6230.6318233127804</v>
      </c>
      <c r="BB924">
        <v>22303.998119707401</v>
      </c>
      <c r="BC924">
        <v>30615.587673588601</v>
      </c>
      <c r="BD924">
        <v>13277.834868647</v>
      </c>
      <c r="BE924">
        <v>3354.3087027923798</v>
      </c>
      <c r="BF924">
        <v>1675.5722156868201</v>
      </c>
      <c r="BG924">
        <v>1102.0811284983999</v>
      </c>
      <c r="BH924">
        <v>915.05417084956002</v>
      </c>
      <c r="BI924">
        <v>724.85560233467095</v>
      </c>
      <c r="BJ924">
        <v>688.254219661192</v>
      </c>
      <c r="BK924">
        <v>631.79801901900805</v>
      </c>
      <c r="BL924">
        <v>606.511046402582</v>
      </c>
      <c r="BM924">
        <v>612.85758930432905</v>
      </c>
      <c r="BN924">
        <v>664.54730555179901</v>
      </c>
      <c r="BO924">
        <v>777.75236413859102</v>
      </c>
      <c r="BP924">
        <v>942.36190719844399</v>
      </c>
      <c r="BQ924">
        <v>1182.72612818323</v>
      </c>
      <c r="BR924">
        <v>1643.55244664936</v>
      </c>
      <c r="BS924">
        <v>2324.3145835661498</v>
      </c>
      <c r="BT924">
        <v>3343.7148506980602</v>
      </c>
      <c r="BU924">
        <v>4330.45677337915</v>
      </c>
      <c r="BV924">
        <v>6064.5361781254096</v>
      </c>
      <c r="BW924">
        <v>7913.7347081465896</v>
      </c>
      <c r="BX924">
        <v>9479.6263406438102</v>
      </c>
      <c r="BY924">
        <v>10927.567690300601</v>
      </c>
      <c r="BZ924">
        <v>12281.584204192201</v>
      </c>
      <c r="CA924">
        <v>13543.662114020901</v>
      </c>
      <c r="CB924">
        <v>14076.2267741656</v>
      </c>
      <c r="CC924">
        <v>14950.7666656868</v>
      </c>
      <c r="CD924">
        <v>14952.8763588601</v>
      </c>
      <c r="CE924">
        <v>14498.510934362699</v>
      </c>
      <c r="CF924">
        <v>13663.422061027801</v>
      </c>
      <c r="CG924">
        <v>12485.239900725501</v>
      </c>
      <c r="CH924">
        <v>11353.785083852599</v>
      </c>
      <c r="CI924">
        <v>9551.9173770241396</v>
      </c>
      <c r="CJ924">
        <v>8063.6804870495698</v>
      </c>
      <c r="CK924">
        <v>6403.5505013288603</v>
      </c>
      <c r="CL924">
        <v>4944.85491641301</v>
      </c>
      <c r="CM924">
        <v>4068.53311270736</v>
      </c>
      <c r="CN924">
        <v>2950.4885561081201</v>
      </c>
      <c r="CO924">
        <v>2111.98534027701</v>
      </c>
      <c r="CP924">
        <v>1555.5816589390699</v>
      </c>
      <c r="CQ924">
        <v>1214.06740112785</v>
      </c>
      <c r="CR924">
        <v>928.62011682147295</v>
      </c>
      <c r="CS924">
        <v>768.815382209875</v>
      </c>
      <c r="CT924">
        <v>722.92680577921101</v>
      </c>
      <c r="CU924">
        <v>627.42932227127699</v>
      </c>
      <c r="CV924">
        <v>609.40810392931303</v>
      </c>
      <c r="CW924">
        <v>623.55798240271304</v>
      </c>
      <c r="CX924">
        <v>606.47502386643896</v>
      </c>
      <c r="CY924">
        <v>605.78654384780896</v>
      </c>
      <c r="CZ924">
        <v>619.83130249135104</v>
      </c>
      <c r="DA924">
        <v>644.24089263835197</v>
      </c>
      <c r="DB924">
        <v>720.09908475611701</v>
      </c>
      <c r="DC924">
        <v>765.489924570894</v>
      </c>
      <c r="DD924">
        <v>829.747343650159</v>
      </c>
      <c r="DE924">
        <v>925.96000872314903</v>
      </c>
      <c r="DF924">
        <v>1151.00751772476</v>
      </c>
      <c r="DG924">
        <v>1480.20536431594</v>
      </c>
      <c r="DH924">
        <v>1903.39775391119</v>
      </c>
      <c r="DI924">
        <v>2614.9390508753499</v>
      </c>
      <c r="DJ924">
        <v>3756.5863517901998</v>
      </c>
      <c r="DK924">
        <v>5602.3184792450002</v>
      </c>
      <c r="DL924">
        <v>8922.6618212130106</v>
      </c>
      <c r="DM924">
        <v>12769.1705164164</v>
      </c>
      <c r="DN924">
        <v>18523.939683354001</v>
      </c>
      <c r="DO924">
        <v>26771.483335362602</v>
      </c>
      <c r="DP924">
        <v>35686.808400731199</v>
      </c>
      <c r="DQ924">
        <v>50728.134576595803</v>
      </c>
      <c r="DR924">
        <v>61576.268254518603</v>
      </c>
      <c r="DS924">
        <v>76566.763902514096</v>
      </c>
      <c r="DT924">
        <v>94329.6516311249</v>
      </c>
      <c r="DU924">
        <v>107541.859263191</v>
      </c>
      <c r="DV924">
        <v>122681.13245503001</v>
      </c>
      <c r="DW924">
        <v>124819.970552756</v>
      </c>
      <c r="DX924">
        <v>121360.781321298</v>
      </c>
      <c r="DY924">
        <v>117259.79132379399</v>
      </c>
      <c r="DZ924">
        <v>107715.952509888</v>
      </c>
      <c r="EA924">
        <v>93802.855784151398</v>
      </c>
      <c r="EB924">
        <v>77657.035069442398</v>
      </c>
      <c r="EC924">
        <v>61746.080742317703</v>
      </c>
      <c r="ED924">
        <v>49223.869708226499</v>
      </c>
      <c r="EE924">
        <v>38339.327676463501</v>
      </c>
      <c r="EF924">
        <v>34547.2916050524</v>
      </c>
      <c r="EG924">
        <v>29063.072838967499</v>
      </c>
      <c r="EH924">
        <v>24631.1281997527</v>
      </c>
      <c r="EI924">
        <v>20357.999905370001</v>
      </c>
      <c r="EJ924">
        <v>19043.210433590499</v>
      </c>
      <c r="EK924">
        <v>18230.060913683199</v>
      </c>
      <c r="EL924">
        <v>15414.8520807921</v>
      </c>
      <c r="EM924">
        <v>15307.786595637001</v>
      </c>
      <c r="EN924">
        <v>15092.8828410284</v>
      </c>
      <c r="EO924">
        <v>15807.113598902801</v>
      </c>
      <c r="EP924">
        <v>15676.845406755399</v>
      </c>
      <c r="EQ924">
        <v>16844.0840565201</v>
      </c>
      <c r="ER924">
        <v>18780.881419533602</v>
      </c>
      <c r="ES924">
        <v>20815.817459758899</v>
      </c>
      <c r="ET924">
        <v>23544.7438933987</v>
      </c>
      <c r="EU924">
        <v>26818.898508214901</v>
      </c>
      <c r="EV924">
        <v>32301.144241055001</v>
      </c>
      <c r="EW924">
        <v>38161.334079559601</v>
      </c>
      <c r="EX924">
        <v>45491.1592037722</v>
      </c>
      <c r="EY924">
        <v>51143.286387282998</v>
      </c>
      <c r="EZ924">
        <v>59196.187596738899</v>
      </c>
      <c r="FA924">
        <v>74035.642502651404</v>
      </c>
      <c r="FB924">
        <v>75473.112345776593</v>
      </c>
      <c r="FC924">
        <v>80145.907635876007</v>
      </c>
      <c r="FD924">
        <v>76717.282996621405</v>
      </c>
      <c r="FE924">
        <v>72821.8113336073</v>
      </c>
      <c r="FF924">
        <v>70797.320249161698</v>
      </c>
      <c r="FG924">
        <v>68368.543283192805</v>
      </c>
      <c r="FH924">
        <v>59587.588449904601</v>
      </c>
      <c r="FI924">
        <v>55392.6109741498</v>
      </c>
      <c r="FJ924">
        <v>53377.849568408303</v>
      </c>
      <c r="FK924">
        <v>44961.236630652398</v>
      </c>
      <c r="FL924">
        <v>35659.166307446598</v>
      </c>
      <c r="FM924">
        <v>24954.6571194473</v>
      </c>
      <c r="FN924">
        <v>19176.308166554099</v>
      </c>
      <c r="FO924">
        <v>18126.844053587702</v>
      </c>
      <c r="FP924">
        <v>17805.6430824985</v>
      </c>
      <c r="FQ924">
        <v>17227.224736650001</v>
      </c>
      <c r="FR924">
        <v>15886.10219043</v>
      </c>
      <c r="FS924">
        <v>14162.290584673699</v>
      </c>
      <c r="FT924">
        <v>11148.442276244399</v>
      </c>
      <c r="FU924">
        <v>7755.3554474012099</v>
      </c>
      <c r="FV924">
        <v>4135.0653503540298</v>
      </c>
      <c r="FW924">
        <v>1773.0188340904799</v>
      </c>
      <c r="FX924">
        <v>648.946127153661</v>
      </c>
      <c r="FY924">
        <v>526.38005169363805</v>
      </c>
      <c r="FZ924">
        <v>499.917293637478</v>
      </c>
      <c r="GA924">
        <v>425.10521043150601</v>
      </c>
      <c r="GB924">
        <v>423.18379255163097</v>
      </c>
      <c r="GC924">
        <v>452.16576922642298</v>
      </c>
      <c r="GD924">
        <v>384.76430278332703</v>
      </c>
      <c r="GE924">
        <v>387.86965383287401</v>
      </c>
      <c r="GF924">
        <v>380.11776283470499</v>
      </c>
      <c r="GG924">
        <v>394.56738793764703</v>
      </c>
      <c r="GH924">
        <v>411.14444766358798</v>
      </c>
      <c r="GI924">
        <v>387.669005509096</v>
      </c>
      <c r="GJ924">
        <v>0</v>
      </c>
      <c r="GK924">
        <v>454.976185896657</v>
      </c>
      <c r="GL924">
        <v>552</v>
      </c>
      <c r="GM924">
        <v>493.99999999999898</v>
      </c>
      <c r="GN924">
        <v>496.99999999999898</v>
      </c>
      <c r="GO924">
        <v>426</v>
      </c>
      <c r="GP924">
        <v>422</v>
      </c>
      <c r="GQ924">
        <v>370</v>
      </c>
      <c r="GR924">
        <v>320</v>
      </c>
      <c r="GS924">
        <v>0</v>
      </c>
      <c r="GT924">
        <v>231.23556833163599</v>
      </c>
      <c r="GU924">
        <v>283</v>
      </c>
      <c r="GV924">
        <v>0</v>
      </c>
      <c r="GW924">
        <v>0</v>
      </c>
      <c r="GX924">
        <v>0</v>
      </c>
      <c r="GY924">
        <v>241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</row>
    <row r="925" spans="1:223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187</v>
      </c>
      <c r="AD925">
        <v>165</v>
      </c>
      <c r="AE925">
        <v>935.35029705865202</v>
      </c>
      <c r="AF925">
        <v>611.48541962444995</v>
      </c>
      <c r="AG925">
        <v>1138.7147244144901</v>
      </c>
      <c r="AH925">
        <v>1623.3654298092399</v>
      </c>
      <c r="AI925">
        <v>2573.4210355209598</v>
      </c>
      <c r="AJ925">
        <v>4383.28539568212</v>
      </c>
      <c r="AK925">
        <v>2037.07944559262</v>
      </c>
      <c r="AL925">
        <v>1281.44514343384</v>
      </c>
      <c r="AM925">
        <v>1206.5948814313699</v>
      </c>
      <c r="AN925">
        <v>1365.50560732702</v>
      </c>
      <c r="AO925">
        <v>1275.27888657423</v>
      </c>
      <c r="AP925">
        <v>1309.71867348822</v>
      </c>
      <c r="AQ925">
        <v>1259.2709335140501</v>
      </c>
      <c r="AR925">
        <v>1305.6148750848599</v>
      </c>
      <c r="AS925">
        <v>1249.7495564968499</v>
      </c>
      <c r="AT925">
        <v>1204.3332720757501</v>
      </c>
      <c r="AU925">
        <v>1271.3257781847401</v>
      </c>
      <c r="AV925">
        <v>1175.55587731695</v>
      </c>
      <c r="AW925">
        <v>1209.67990806536</v>
      </c>
      <c r="AX925">
        <v>1272.15534379014</v>
      </c>
      <c r="AY925">
        <v>1520.64300365946</v>
      </c>
      <c r="AZ925">
        <v>2400.2060679410602</v>
      </c>
      <c r="BA925">
        <v>6483.60746841534</v>
      </c>
      <c r="BB925">
        <v>22161.5483005924</v>
      </c>
      <c r="BC925">
        <v>28843.185754874699</v>
      </c>
      <c r="BD925">
        <v>11447.269529614099</v>
      </c>
      <c r="BE925">
        <v>2724.4107220958799</v>
      </c>
      <c r="BF925">
        <v>1472.4027062110499</v>
      </c>
      <c r="BG925">
        <v>1015.26341188232</v>
      </c>
      <c r="BH925">
        <v>871.29953853455504</v>
      </c>
      <c r="BI925">
        <v>711.16659420296503</v>
      </c>
      <c r="BJ925">
        <v>670.32751297975005</v>
      </c>
      <c r="BK925">
        <v>627.95102693798901</v>
      </c>
      <c r="BL925">
        <v>603.44606210263498</v>
      </c>
      <c r="BM925">
        <v>618.68091017705694</v>
      </c>
      <c r="BN925">
        <v>675.62074887794302</v>
      </c>
      <c r="BO925">
        <v>808.94244818151196</v>
      </c>
      <c r="BP925">
        <v>992.32854138545099</v>
      </c>
      <c r="BQ925">
        <v>1240.05878078148</v>
      </c>
      <c r="BR925">
        <v>1735.8518515297901</v>
      </c>
      <c r="BS925">
        <v>2485.72932140783</v>
      </c>
      <c r="BT925">
        <v>3558.7937060940999</v>
      </c>
      <c r="BU925">
        <v>4684.2100668734902</v>
      </c>
      <c r="BV925">
        <v>6386.1844086543197</v>
      </c>
      <c r="BW925">
        <v>8378.6708564954097</v>
      </c>
      <c r="BX925">
        <v>9916.6007160481604</v>
      </c>
      <c r="BY925">
        <v>11346.2897299049</v>
      </c>
      <c r="BZ925">
        <v>12598.2894954282</v>
      </c>
      <c r="CA925">
        <v>13840.418932776</v>
      </c>
      <c r="CB925">
        <v>14266.2309969782</v>
      </c>
      <c r="CC925">
        <v>15036.687596097399</v>
      </c>
      <c r="CD925">
        <v>15162.9951277651</v>
      </c>
      <c r="CE925">
        <v>14387.214612325</v>
      </c>
      <c r="CF925">
        <v>13645.432235051399</v>
      </c>
      <c r="CG925">
        <v>12169.887245051499</v>
      </c>
      <c r="CH925">
        <v>10807.479682089301</v>
      </c>
      <c r="CI925">
        <v>9048.0005255082706</v>
      </c>
      <c r="CJ925">
        <v>7495.5048237315305</v>
      </c>
      <c r="CK925">
        <v>5952.7638977242696</v>
      </c>
      <c r="CL925">
        <v>4513.3940346347799</v>
      </c>
      <c r="CM925">
        <v>3639.91847174856</v>
      </c>
      <c r="CN925">
        <v>2637.59463515482</v>
      </c>
      <c r="CO925">
        <v>1888.21439402191</v>
      </c>
      <c r="CP925">
        <v>1408.0276979059199</v>
      </c>
      <c r="CQ925">
        <v>1097.4840961724201</v>
      </c>
      <c r="CR925">
        <v>853.34207131616404</v>
      </c>
      <c r="CS925">
        <v>719.63047721783005</v>
      </c>
      <c r="CT925">
        <v>677.67296131402804</v>
      </c>
      <c r="CU925">
        <v>607.58403788074202</v>
      </c>
      <c r="CV925">
        <v>590.96581168416503</v>
      </c>
      <c r="CW925">
        <v>604.17225194432501</v>
      </c>
      <c r="CX925">
        <v>598.58940174229599</v>
      </c>
      <c r="CY925">
        <v>599.51509675249997</v>
      </c>
      <c r="CZ925">
        <v>622.08466129536896</v>
      </c>
      <c r="DA925">
        <v>651.10431021740305</v>
      </c>
      <c r="DB925">
        <v>731.98908970632704</v>
      </c>
      <c r="DC925">
        <v>782.34155012019096</v>
      </c>
      <c r="DD925">
        <v>869.02401973608198</v>
      </c>
      <c r="DE925">
        <v>979.881386564531</v>
      </c>
      <c r="DF925">
        <v>1235.43850448542</v>
      </c>
      <c r="DG925">
        <v>1638.38488885073</v>
      </c>
      <c r="DH925">
        <v>2120.0832525826099</v>
      </c>
      <c r="DI925">
        <v>2988.13537052429</v>
      </c>
      <c r="DJ925">
        <v>4294.1642965640103</v>
      </c>
      <c r="DK925">
        <v>6497.3252930275903</v>
      </c>
      <c r="DL925">
        <v>10239.278117441199</v>
      </c>
      <c r="DM925">
        <v>14639.6911103893</v>
      </c>
      <c r="DN925">
        <v>20937.3552466867</v>
      </c>
      <c r="DO925">
        <v>30009.224360978998</v>
      </c>
      <c r="DP925">
        <v>39911.777360851003</v>
      </c>
      <c r="DQ925">
        <v>55189.6396200788</v>
      </c>
      <c r="DR925">
        <v>66690.484647904901</v>
      </c>
      <c r="DS925">
        <v>82312.043813017895</v>
      </c>
      <c r="DT925">
        <v>99247.080930943499</v>
      </c>
      <c r="DU925">
        <v>111876.761756801</v>
      </c>
      <c r="DV925">
        <v>124567.997216341</v>
      </c>
      <c r="DW925">
        <v>124786.213671527</v>
      </c>
      <c r="DX925">
        <v>119348.59957693701</v>
      </c>
      <c r="DY925">
        <v>112533.19055322801</v>
      </c>
      <c r="DZ925">
        <v>100950.747500438</v>
      </c>
      <c r="EA925">
        <v>86758.526618537595</v>
      </c>
      <c r="EB925">
        <v>71054.707935206898</v>
      </c>
      <c r="EC925">
        <v>56616.859864842903</v>
      </c>
      <c r="ED925">
        <v>44510.440982845103</v>
      </c>
      <c r="EE925">
        <v>35071.452436569001</v>
      </c>
      <c r="EF925">
        <v>31878.811762957401</v>
      </c>
      <c r="EG925">
        <v>27369.960122149201</v>
      </c>
      <c r="EH925">
        <v>23642.370938871201</v>
      </c>
      <c r="EI925">
        <v>19972.427516229502</v>
      </c>
      <c r="EJ925">
        <v>19147.577881917099</v>
      </c>
      <c r="EK925">
        <v>18809.0643831054</v>
      </c>
      <c r="EL925">
        <v>16103.6669441331</v>
      </c>
      <c r="EM925">
        <v>16336.934766493399</v>
      </c>
      <c r="EN925">
        <v>16497.373441067499</v>
      </c>
      <c r="EO925">
        <v>17442.790123738301</v>
      </c>
      <c r="EP925">
        <v>17662.9122031814</v>
      </c>
      <c r="EQ925">
        <v>19181.1043345951</v>
      </c>
      <c r="ER925">
        <v>21701.2234212863</v>
      </c>
      <c r="ES925">
        <v>24086.895317148301</v>
      </c>
      <c r="ET925">
        <v>27235.001514896001</v>
      </c>
      <c r="EU925">
        <v>30797.821701470799</v>
      </c>
      <c r="EV925">
        <v>36508.755300225603</v>
      </c>
      <c r="EW925">
        <v>42792.444901405499</v>
      </c>
      <c r="EX925">
        <v>50041.4021836186</v>
      </c>
      <c r="EY925">
        <v>55521.4772533863</v>
      </c>
      <c r="EZ925">
        <v>62328.360894898899</v>
      </c>
      <c r="FA925">
        <v>76717.556631213505</v>
      </c>
      <c r="FB925">
        <v>76182.9283829419</v>
      </c>
      <c r="FC925">
        <v>79421.293093748405</v>
      </c>
      <c r="FD925">
        <v>74141.635772943104</v>
      </c>
      <c r="FE925">
        <v>69381.674431526699</v>
      </c>
      <c r="FF925">
        <v>66168.359224247994</v>
      </c>
      <c r="FG925">
        <v>62123.391411103199</v>
      </c>
      <c r="FH925">
        <v>53982.340013480702</v>
      </c>
      <c r="FI925">
        <v>49484.579086663398</v>
      </c>
      <c r="FJ925">
        <v>47369.711017421301</v>
      </c>
      <c r="FK925">
        <v>39041.812349038097</v>
      </c>
      <c r="FL925">
        <v>30330.0814084335</v>
      </c>
      <c r="FM925">
        <v>21074.621187022902</v>
      </c>
      <c r="FN925">
        <v>16500.624357303001</v>
      </c>
      <c r="FO925">
        <v>15523.457284656301</v>
      </c>
      <c r="FP925">
        <v>15411.9529401002</v>
      </c>
      <c r="FQ925">
        <v>14835.407081998001</v>
      </c>
      <c r="FR925">
        <v>13961.605707639799</v>
      </c>
      <c r="FS925">
        <v>12603.3122308029</v>
      </c>
      <c r="FT925">
        <v>10065.594235652101</v>
      </c>
      <c r="FU925">
        <v>7186.8219400416301</v>
      </c>
      <c r="FV925">
        <v>3983.0152877340802</v>
      </c>
      <c r="FW925">
        <v>1752.7524108535299</v>
      </c>
      <c r="FX925">
        <v>647.87961421992998</v>
      </c>
      <c r="FY925">
        <v>557.89174374482798</v>
      </c>
      <c r="FZ925">
        <v>497.699129064354</v>
      </c>
      <c r="GA925">
        <v>457.202962062334</v>
      </c>
      <c r="GB925">
        <v>424.22615586412502</v>
      </c>
      <c r="GC925">
        <v>452.16576922642298</v>
      </c>
      <c r="GD925">
        <v>398.28575395598898</v>
      </c>
      <c r="GE925">
        <v>375.65831272331297</v>
      </c>
      <c r="GF925">
        <v>365.90146259573697</v>
      </c>
      <c r="GG925">
        <v>394.56738793764703</v>
      </c>
      <c r="GH925">
        <v>411.14444766358798</v>
      </c>
      <c r="GI925">
        <v>387.669005509096</v>
      </c>
      <c r="GJ925">
        <v>0</v>
      </c>
      <c r="GK925">
        <v>454.976185896657</v>
      </c>
      <c r="GL925">
        <v>552</v>
      </c>
      <c r="GM925">
        <v>493.99999999999898</v>
      </c>
      <c r="GN925">
        <v>496.99999999999898</v>
      </c>
      <c r="GO925">
        <v>426</v>
      </c>
      <c r="GP925">
        <v>422</v>
      </c>
      <c r="GQ925">
        <v>370</v>
      </c>
      <c r="GR925">
        <v>320</v>
      </c>
      <c r="GS925">
        <v>0</v>
      </c>
      <c r="GT925">
        <v>228.157775510704</v>
      </c>
      <c r="GU925">
        <v>283</v>
      </c>
      <c r="GV925">
        <v>0</v>
      </c>
      <c r="GW925">
        <v>0</v>
      </c>
      <c r="GX925">
        <v>0</v>
      </c>
      <c r="GY925">
        <v>241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</row>
    <row r="926" spans="1:223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187</v>
      </c>
      <c r="AD926">
        <v>165</v>
      </c>
      <c r="AE926">
        <v>928.15386211860005</v>
      </c>
      <c r="AF926">
        <v>612.40615659075002</v>
      </c>
      <c r="AG926">
        <v>1102.5007245602901</v>
      </c>
      <c r="AH926">
        <v>1563.56796249329</v>
      </c>
      <c r="AI926">
        <v>2432.7709188858998</v>
      </c>
      <c r="AJ926">
        <v>4245.8606530833404</v>
      </c>
      <c r="AK926">
        <v>1974.50921398588</v>
      </c>
      <c r="AL926">
        <v>1234.9287441428701</v>
      </c>
      <c r="AM926">
        <v>1170.7615282638501</v>
      </c>
      <c r="AN926">
        <v>1336.61597796725</v>
      </c>
      <c r="AO926">
        <v>1236.1950753434601</v>
      </c>
      <c r="AP926">
        <v>1278.69510856278</v>
      </c>
      <c r="AQ926">
        <v>1228.6840841390001</v>
      </c>
      <c r="AR926">
        <v>1272.36627006659</v>
      </c>
      <c r="AS926">
        <v>1226.37742215804</v>
      </c>
      <c r="AT926">
        <v>1169.9524383407299</v>
      </c>
      <c r="AU926">
        <v>1254.7991847911501</v>
      </c>
      <c r="AV926">
        <v>1158.1262501588801</v>
      </c>
      <c r="AW926">
        <v>1199.45162995124</v>
      </c>
      <c r="AX926">
        <v>1252.7245993962899</v>
      </c>
      <c r="AY926">
        <v>1492.8776459672299</v>
      </c>
      <c r="AZ926">
        <v>2386.1422148531301</v>
      </c>
      <c r="BA926">
        <v>6564.18866799631</v>
      </c>
      <c r="BB926">
        <v>22312.383898027001</v>
      </c>
      <c r="BC926">
        <v>28218.529505278901</v>
      </c>
      <c r="BD926">
        <v>10928.6086339514</v>
      </c>
      <c r="BE926">
        <v>2594.6566754584801</v>
      </c>
      <c r="BF926">
        <v>1417.3172778027799</v>
      </c>
      <c r="BG926">
        <v>977.40559276722695</v>
      </c>
      <c r="BH926">
        <v>844.31687624527603</v>
      </c>
      <c r="BI926">
        <v>699.21433888737499</v>
      </c>
      <c r="BJ926">
        <v>661.64762042583698</v>
      </c>
      <c r="BK926">
        <v>626.63168192885405</v>
      </c>
      <c r="BL926">
        <v>601.81797671780998</v>
      </c>
      <c r="BM926">
        <v>632.91471308313305</v>
      </c>
      <c r="BN926">
        <v>705.44215942208598</v>
      </c>
      <c r="BO926">
        <v>848.42474336935595</v>
      </c>
      <c r="BP926">
        <v>1080.98990432954</v>
      </c>
      <c r="BQ926">
        <v>1360.7740719821199</v>
      </c>
      <c r="BR926">
        <v>1870.0421078526899</v>
      </c>
      <c r="BS926">
        <v>2710.32296834411</v>
      </c>
      <c r="BT926">
        <v>3851.1063679410599</v>
      </c>
      <c r="BU926">
        <v>5082.8132252619498</v>
      </c>
      <c r="BV926">
        <v>6765.5331869626498</v>
      </c>
      <c r="BW926">
        <v>8733.85635971786</v>
      </c>
      <c r="BX926">
        <v>10131.9248470113</v>
      </c>
      <c r="BY926">
        <v>11470.5961542159</v>
      </c>
      <c r="BZ926">
        <v>12512.923736294601</v>
      </c>
      <c r="CA926">
        <v>13628.000467813999</v>
      </c>
      <c r="CB926">
        <v>13989.240839137599</v>
      </c>
      <c r="CC926">
        <v>14627.5940779474</v>
      </c>
      <c r="CD926">
        <v>14784.282945057999</v>
      </c>
      <c r="CE926">
        <v>13850.4956993497</v>
      </c>
      <c r="CF926">
        <v>13245.5525936509</v>
      </c>
      <c r="CG926">
        <v>11745.9738167779</v>
      </c>
      <c r="CH926">
        <v>10325.6645833805</v>
      </c>
      <c r="CI926">
        <v>8658.8625848975407</v>
      </c>
      <c r="CJ926">
        <v>7082.0726457048304</v>
      </c>
      <c r="CK926">
        <v>5557.0441246247001</v>
      </c>
      <c r="CL926">
        <v>4206.1232363782401</v>
      </c>
      <c r="CM926">
        <v>3371.7565580401001</v>
      </c>
      <c r="CN926">
        <v>2453.6771419433599</v>
      </c>
      <c r="CO926">
        <v>1748.17625183621</v>
      </c>
      <c r="CP926">
        <v>1321.23487574095</v>
      </c>
      <c r="CQ926">
        <v>1024.4788543709501</v>
      </c>
      <c r="CR926">
        <v>803.49690740389701</v>
      </c>
      <c r="CS926">
        <v>687.70147151237495</v>
      </c>
      <c r="CT926">
        <v>650.71998188168902</v>
      </c>
      <c r="CU926">
        <v>589.79598390890203</v>
      </c>
      <c r="CV926">
        <v>580.65126728682003</v>
      </c>
      <c r="CW926">
        <v>598.82480680054005</v>
      </c>
      <c r="CX926">
        <v>594.67942729251797</v>
      </c>
      <c r="CY926">
        <v>593.21767613970098</v>
      </c>
      <c r="CZ926">
        <v>621.26210214766104</v>
      </c>
      <c r="DA926">
        <v>654.38421234316104</v>
      </c>
      <c r="DB926">
        <v>743.49391721074096</v>
      </c>
      <c r="DC926">
        <v>804.16850868050904</v>
      </c>
      <c r="DD926">
        <v>899.97695416788599</v>
      </c>
      <c r="DE926">
        <v>1045.4960276756699</v>
      </c>
      <c r="DF926">
        <v>1333.60531454427</v>
      </c>
      <c r="DG926">
        <v>1806.7294501956601</v>
      </c>
      <c r="DH926">
        <v>2380.5345654497301</v>
      </c>
      <c r="DI926">
        <v>3432.69153973839</v>
      </c>
      <c r="DJ926">
        <v>4965.0777475817504</v>
      </c>
      <c r="DK926">
        <v>7671.5925740631401</v>
      </c>
      <c r="DL926">
        <v>11835.730017882001</v>
      </c>
      <c r="DM926">
        <v>16786.963424668102</v>
      </c>
      <c r="DN926">
        <v>23607.795689751401</v>
      </c>
      <c r="DO926">
        <v>33400.463361942297</v>
      </c>
      <c r="DP926">
        <v>44006.178669314999</v>
      </c>
      <c r="DQ926">
        <v>59015.5740717839</v>
      </c>
      <c r="DR926">
        <v>70836.3531921213</v>
      </c>
      <c r="DS926">
        <v>86286.989800739204</v>
      </c>
      <c r="DT926">
        <v>102766.28932450199</v>
      </c>
      <c r="DU926">
        <v>112761.124420703</v>
      </c>
      <c r="DV926">
        <v>122987.42759797801</v>
      </c>
      <c r="DW926">
        <v>121135.714169071</v>
      </c>
      <c r="DX926">
        <v>115927.38891312599</v>
      </c>
      <c r="DY926">
        <v>105531.07761762499</v>
      </c>
      <c r="DZ926">
        <v>91848.468194075394</v>
      </c>
      <c r="EA926">
        <v>77484.869882988394</v>
      </c>
      <c r="EB926">
        <v>62125.8824003466</v>
      </c>
      <c r="EC926">
        <v>50088.284536662002</v>
      </c>
      <c r="ED926">
        <v>39164.365112619504</v>
      </c>
      <c r="EE926">
        <v>31353.4806871611</v>
      </c>
      <c r="EF926">
        <v>29008.919303474198</v>
      </c>
      <c r="EG926">
        <v>25498.228250853899</v>
      </c>
      <c r="EH926">
        <v>22726.079518363698</v>
      </c>
      <c r="EI926">
        <v>19575.075921937601</v>
      </c>
      <c r="EJ926">
        <v>19493.932755923001</v>
      </c>
      <c r="EK926">
        <v>19612.042239500599</v>
      </c>
      <c r="EL926">
        <v>17024.5337500284</v>
      </c>
      <c r="EM926">
        <v>18067.851510688801</v>
      </c>
      <c r="EN926">
        <v>18692.999444391498</v>
      </c>
      <c r="EO926">
        <v>19886.565012126499</v>
      </c>
      <c r="EP926">
        <v>20751.2055451298</v>
      </c>
      <c r="EQ926">
        <v>23102.961994080299</v>
      </c>
      <c r="ER926">
        <v>26419.4975365959</v>
      </c>
      <c r="ES926">
        <v>29591.733178306</v>
      </c>
      <c r="ET926">
        <v>33217.144070783499</v>
      </c>
      <c r="EU926">
        <v>37852.624957927197</v>
      </c>
      <c r="EV926">
        <v>44616.497666918498</v>
      </c>
      <c r="EW926">
        <v>51059.172630978603</v>
      </c>
      <c r="EX926">
        <v>57099.844138303903</v>
      </c>
      <c r="EY926">
        <v>62297.273328733099</v>
      </c>
      <c r="EZ926">
        <v>66513.665254236999</v>
      </c>
      <c r="FA926">
        <v>78691.045574788906</v>
      </c>
      <c r="FB926">
        <v>74755.181713372804</v>
      </c>
      <c r="FC926">
        <v>74253.713428083502</v>
      </c>
      <c r="FD926">
        <v>67002.377539499706</v>
      </c>
      <c r="FE926">
        <v>60421.855307211699</v>
      </c>
      <c r="FF926">
        <v>55071.808891675901</v>
      </c>
      <c r="FG926">
        <v>48692.8041683915</v>
      </c>
      <c r="FH926">
        <v>40950.209192845599</v>
      </c>
      <c r="FI926">
        <v>36075.3371959699</v>
      </c>
      <c r="FJ926">
        <v>33713.590307905703</v>
      </c>
      <c r="FK926">
        <v>26355.659061424802</v>
      </c>
      <c r="FL926">
        <v>19713.3239866492</v>
      </c>
      <c r="FM926">
        <v>13630.2941080087</v>
      </c>
      <c r="FN926">
        <v>10787.943830087601</v>
      </c>
      <c r="FO926">
        <v>10434.047781614699</v>
      </c>
      <c r="FP926">
        <v>10136.1366692192</v>
      </c>
      <c r="FQ926">
        <v>10096.6410858668</v>
      </c>
      <c r="FR926">
        <v>9729.2848059870394</v>
      </c>
      <c r="FS926">
        <v>9360.8460615045497</v>
      </c>
      <c r="FT926">
        <v>8071.9110095703199</v>
      </c>
      <c r="FU926">
        <v>6251.5630802292899</v>
      </c>
      <c r="FV926">
        <v>3751.8228555331302</v>
      </c>
      <c r="FW926">
        <v>1703.35809908839</v>
      </c>
      <c r="FX926">
        <v>630.41828203344096</v>
      </c>
      <c r="FY926">
        <v>553.02171092689798</v>
      </c>
      <c r="FZ926">
        <v>494.57992879914502</v>
      </c>
      <c r="GA926">
        <v>451.01536036938398</v>
      </c>
      <c r="GB926">
        <v>424.63700112381599</v>
      </c>
      <c r="GC926">
        <v>469.19148308635903</v>
      </c>
      <c r="GD926">
        <v>427.30796263839397</v>
      </c>
      <c r="GE926">
        <v>369.01084633140903</v>
      </c>
      <c r="GF926">
        <v>362.07468786396601</v>
      </c>
      <c r="GG926">
        <v>436.28054415142202</v>
      </c>
      <c r="GH926">
        <v>388.61766004049502</v>
      </c>
      <c r="GI926">
        <v>345.57700093981799</v>
      </c>
      <c r="GJ926">
        <v>539</v>
      </c>
      <c r="GK926">
        <v>482.78947449284499</v>
      </c>
      <c r="GL926">
        <v>526.12832365147403</v>
      </c>
      <c r="GM926">
        <v>489.80459302456302</v>
      </c>
      <c r="GN926">
        <v>467.28253392399102</v>
      </c>
      <c r="GO926">
        <v>401.87640989123997</v>
      </c>
      <c r="GP926">
        <v>422</v>
      </c>
      <c r="GQ926">
        <v>370</v>
      </c>
      <c r="GR926">
        <v>315.10535852865701</v>
      </c>
      <c r="GS926">
        <v>0</v>
      </c>
      <c r="GT926">
        <v>230.674006933199</v>
      </c>
      <c r="GU926">
        <v>283</v>
      </c>
      <c r="GV926">
        <v>0</v>
      </c>
      <c r="GW926">
        <v>0</v>
      </c>
      <c r="GX926">
        <v>0</v>
      </c>
      <c r="GY926">
        <v>241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</row>
    <row r="927" spans="1:223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926.24825965417494</v>
      </c>
      <c r="AF927">
        <v>610.531529115269</v>
      </c>
      <c r="AG927">
        <v>1098.0271199956701</v>
      </c>
      <c r="AH927">
        <v>1555.8939886656599</v>
      </c>
      <c r="AI927">
        <v>2418.4934506752302</v>
      </c>
      <c r="AJ927">
        <v>4222.9141334425403</v>
      </c>
      <c r="AK927">
        <v>1964.0170917913999</v>
      </c>
      <c r="AL927">
        <v>1227.4231578011099</v>
      </c>
      <c r="AM927">
        <v>1164.99073494288</v>
      </c>
      <c r="AN927">
        <v>1330.2473983320101</v>
      </c>
      <c r="AO927">
        <v>1229.8697865782699</v>
      </c>
      <c r="AP927">
        <v>1272.3509481798801</v>
      </c>
      <c r="AQ927">
        <v>1222.1424048807701</v>
      </c>
      <c r="AR927">
        <v>1265.4275741848901</v>
      </c>
      <c r="AS927">
        <v>1221.08905324637</v>
      </c>
      <c r="AT927">
        <v>1161.6015094510999</v>
      </c>
      <c r="AU927">
        <v>1250.06768692167</v>
      </c>
      <c r="AV927">
        <v>1151.73708310542</v>
      </c>
      <c r="AW927">
        <v>1195.1775375007001</v>
      </c>
      <c r="AX927">
        <v>1247.6005594759799</v>
      </c>
      <c r="AY927">
        <v>1485.61874230596</v>
      </c>
      <c r="AZ927">
        <v>2375.9383961404301</v>
      </c>
      <c r="BA927">
        <v>6530.98366939895</v>
      </c>
      <c r="BB927">
        <v>22190.004268869201</v>
      </c>
      <c r="BC927">
        <v>28056.705382812699</v>
      </c>
      <c r="BD927">
        <v>10866.341752799901</v>
      </c>
      <c r="BE927">
        <v>2581.1343524036001</v>
      </c>
      <c r="BF927">
        <v>1411.8047472496801</v>
      </c>
      <c r="BG927">
        <v>973.15210264033101</v>
      </c>
      <c r="BH927">
        <v>840.190687817455</v>
      </c>
      <c r="BI927">
        <v>695.57536461414895</v>
      </c>
      <c r="BJ927">
        <v>660.59509813385603</v>
      </c>
      <c r="BK927">
        <v>625.32874729286596</v>
      </c>
      <c r="BL927">
        <v>600.23407730109102</v>
      </c>
      <c r="BM927">
        <v>634.36749425762105</v>
      </c>
      <c r="BN927">
        <v>708.72321042571002</v>
      </c>
      <c r="BO927">
        <v>852.81536621824102</v>
      </c>
      <c r="BP927">
        <v>1094.2692884486</v>
      </c>
      <c r="BQ927">
        <v>1376.1179032766499</v>
      </c>
      <c r="BR927">
        <v>1884.8986424734401</v>
      </c>
      <c r="BS927">
        <v>2734.2667939778198</v>
      </c>
      <c r="BT927">
        <v>3883.23603005427</v>
      </c>
      <c r="BU927">
        <v>5122.5009762479503</v>
      </c>
      <c r="BV927">
        <v>6797.2370036111997</v>
      </c>
      <c r="BW927">
        <v>8737.6812771186196</v>
      </c>
      <c r="BX927">
        <v>10110.067638237</v>
      </c>
      <c r="BY927">
        <v>11432.0896238075</v>
      </c>
      <c r="BZ927">
        <v>12440.9113159521</v>
      </c>
      <c r="CA927">
        <v>13522.2122347231</v>
      </c>
      <c r="CB927">
        <v>13888.826787219001</v>
      </c>
      <c r="CC927">
        <v>14512.2590221587</v>
      </c>
      <c r="CD927">
        <v>14661.7853683056</v>
      </c>
      <c r="CE927">
        <v>13734.869157499201</v>
      </c>
      <c r="CF927">
        <v>13148.5397446689</v>
      </c>
      <c r="CG927">
        <v>11665.1537709409</v>
      </c>
      <c r="CH927">
        <v>10245.777146554101</v>
      </c>
      <c r="CI927">
        <v>8591.09271503932</v>
      </c>
      <c r="CJ927">
        <v>7028.38462169377</v>
      </c>
      <c r="CK927">
        <v>5501.9573111437403</v>
      </c>
      <c r="CL927">
        <v>4166.1368496220102</v>
      </c>
      <c r="CM927">
        <v>3341.0282498386</v>
      </c>
      <c r="CN927">
        <v>2429.8726839058399</v>
      </c>
      <c r="CO927">
        <v>1730.0414094053699</v>
      </c>
      <c r="CP927">
        <v>1310.62971732858</v>
      </c>
      <c r="CQ927">
        <v>1017.08561282523</v>
      </c>
      <c r="CR927">
        <v>795.618583658651</v>
      </c>
      <c r="CS927">
        <v>681.90340217703204</v>
      </c>
      <c r="CT927">
        <v>647.49137262695001</v>
      </c>
      <c r="CU927">
        <v>586.97672025376301</v>
      </c>
      <c r="CV927">
        <v>578.29218826958095</v>
      </c>
      <c r="CW927">
        <v>597.62345048786403</v>
      </c>
      <c r="CX927">
        <v>593.36029601692201</v>
      </c>
      <c r="CY927">
        <v>591.490730688403</v>
      </c>
      <c r="CZ927">
        <v>619.88687206641498</v>
      </c>
      <c r="DA927">
        <v>653.32540237351202</v>
      </c>
      <c r="DB927">
        <v>744.05246057611896</v>
      </c>
      <c r="DC927">
        <v>804.94204990881894</v>
      </c>
      <c r="DD927">
        <v>901.054501208332</v>
      </c>
      <c r="DE927">
        <v>1051.03467749997</v>
      </c>
      <c r="DF927">
        <v>1341.3391261197901</v>
      </c>
      <c r="DG927">
        <v>1822.73341871565</v>
      </c>
      <c r="DH927">
        <v>2408.6760160797598</v>
      </c>
      <c r="DI927">
        <v>3477.98323076104</v>
      </c>
      <c r="DJ927">
        <v>5037.0879787087497</v>
      </c>
      <c r="DK927">
        <v>7799.7083918438602</v>
      </c>
      <c r="DL927">
        <v>11996.366502822601</v>
      </c>
      <c r="DM927">
        <v>16989.576930655301</v>
      </c>
      <c r="DN927">
        <v>23849.707759616998</v>
      </c>
      <c r="DO927">
        <v>33699.340764602799</v>
      </c>
      <c r="DP927">
        <v>44324.305032047501</v>
      </c>
      <c r="DQ927">
        <v>59184.913484065197</v>
      </c>
      <c r="DR927">
        <v>71025.260171386995</v>
      </c>
      <c r="DS927">
        <v>86411.423992070893</v>
      </c>
      <c r="DT927">
        <v>102792.20152497799</v>
      </c>
      <c r="DU927">
        <v>112351.51326167501</v>
      </c>
      <c r="DV927">
        <v>122396.09751843</v>
      </c>
      <c r="DW927">
        <v>120365.372797188</v>
      </c>
      <c r="DX927">
        <v>115333.55458729999</v>
      </c>
      <c r="DY927">
        <v>104378.30701810701</v>
      </c>
      <c r="DZ927">
        <v>90594.117845532499</v>
      </c>
      <c r="EA927">
        <v>76112.700790175993</v>
      </c>
      <c r="EB927">
        <v>60762.4376918626</v>
      </c>
      <c r="EC927">
        <v>49114.233476179099</v>
      </c>
      <c r="ED927">
        <v>38390.301999173797</v>
      </c>
      <c r="EE927">
        <v>30787.171921428799</v>
      </c>
      <c r="EF927">
        <v>28573.278930115401</v>
      </c>
      <c r="EG927">
        <v>25196.653049564098</v>
      </c>
      <c r="EH927">
        <v>22558.430697388299</v>
      </c>
      <c r="EI927">
        <v>19483.405126039699</v>
      </c>
      <c r="EJ927">
        <v>19520.035319659899</v>
      </c>
      <c r="EK927">
        <v>19681.662870333599</v>
      </c>
      <c r="EL927">
        <v>17118.4135877058</v>
      </c>
      <c r="EM927">
        <v>18283.978096068899</v>
      </c>
      <c r="EN927">
        <v>18981.0373250917</v>
      </c>
      <c r="EO927">
        <v>20199.127526213098</v>
      </c>
      <c r="EP927">
        <v>21169.017308901599</v>
      </c>
      <c r="EQ927">
        <v>23639.291058648902</v>
      </c>
      <c r="ER927">
        <v>27041.920485167098</v>
      </c>
      <c r="ES927">
        <v>30320.931229355399</v>
      </c>
      <c r="ET927">
        <v>34002.176974545597</v>
      </c>
      <c r="EU927">
        <v>38813.256989514397</v>
      </c>
      <c r="EV927">
        <v>45776.2871011717</v>
      </c>
      <c r="EW927">
        <v>52253.805364193002</v>
      </c>
      <c r="EX927">
        <v>58045.624379050401</v>
      </c>
      <c r="EY927">
        <v>63182.058928172701</v>
      </c>
      <c r="EZ927">
        <v>67056.3384531216</v>
      </c>
      <c r="FA927">
        <v>78715.141386914896</v>
      </c>
      <c r="FB927">
        <v>74336.349965156405</v>
      </c>
      <c r="FC927">
        <v>73214.928111778805</v>
      </c>
      <c r="FD927">
        <v>65657.349687636204</v>
      </c>
      <c r="FE927">
        <v>58651.676064278698</v>
      </c>
      <c r="FF927">
        <v>52907.8293377058</v>
      </c>
      <c r="FG927">
        <v>46220.336633612802</v>
      </c>
      <c r="FH927">
        <v>38321.741926345298</v>
      </c>
      <c r="FI927">
        <v>33352.332611556398</v>
      </c>
      <c r="FJ927">
        <v>30896.5114344127</v>
      </c>
      <c r="FK927">
        <v>23891.201777383802</v>
      </c>
      <c r="FL927">
        <v>17674.785835546001</v>
      </c>
      <c r="FM927">
        <v>12201.656815594601</v>
      </c>
      <c r="FN927">
        <v>9675.82565331361</v>
      </c>
      <c r="FO927">
        <v>9417.1645451370005</v>
      </c>
      <c r="FP927">
        <v>9104.5708717083198</v>
      </c>
      <c r="FQ927">
        <v>9146.7556404632396</v>
      </c>
      <c r="FR927">
        <v>8872.36368316679</v>
      </c>
      <c r="FS927">
        <v>8720.2996941907895</v>
      </c>
      <c r="FT927">
        <v>7689.92177907315</v>
      </c>
      <c r="FU927">
        <v>6091.64759900848</v>
      </c>
      <c r="FV927">
        <v>3710.76418277415</v>
      </c>
      <c r="FW927">
        <v>1694.4731599016</v>
      </c>
      <c r="FX927">
        <v>627.30086997061505</v>
      </c>
      <c r="FY927">
        <v>556.229745501107</v>
      </c>
      <c r="FZ927">
        <v>497.592493904241</v>
      </c>
      <c r="GA927">
        <v>453.66018364160101</v>
      </c>
      <c r="GB927">
        <v>429.86649049984601</v>
      </c>
      <c r="GC927">
        <v>480.025719884556</v>
      </c>
      <c r="GD927">
        <v>437.73399944933601</v>
      </c>
      <c r="GE927">
        <v>378.36900841858801</v>
      </c>
      <c r="GF927">
        <v>371.47576012870701</v>
      </c>
      <c r="GG927">
        <v>492.23067331377501</v>
      </c>
      <c r="GH927">
        <v>402.76498448837998</v>
      </c>
      <c r="GI927">
        <v>356.13392675247098</v>
      </c>
      <c r="GJ927">
        <v>539</v>
      </c>
      <c r="GK927">
        <v>563.68400151994604</v>
      </c>
      <c r="GL927">
        <v>501.46439645032098</v>
      </c>
      <c r="GM927">
        <v>485.805037262214</v>
      </c>
      <c r="GN927">
        <v>438.95234727401697</v>
      </c>
      <c r="GO927">
        <v>378.87896425773198</v>
      </c>
      <c r="GP927">
        <v>422</v>
      </c>
      <c r="GQ927">
        <v>370</v>
      </c>
      <c r="GR927">
        <v>310.43921013925001</v>
      </c>
      <c r="GS927">
        <v>0</v>
      </c>
      <c r="GT927">
        <v>233.697913043781</v>
      </c>
      <c r="GU927">
        <v>283</v>
      </c>
      <c r="GV927">
        <v>0</v>
      </c>
      <c r="GW927">
        <v>0</v>
      </c>
      <c r="GX927">
        <v>0</v>
      </c>
      <c r="GY927">
        <v>241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</row>
    <row r="928" spans="1:223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926.24825965417494</v>
      </c>
      <c r="AF928">
        <v>610.531529115269</v>
      </c>
      <c r="AG928">
        <v>1098.0271199956701</v>
      </c>
      <c r="AH928">
        <v>1555.8939886656599</v>
      </c>
      <c r="AI928">
        <v>2418.4934506752302</v>
      </c>
      <c r="AJ928">
        <v>4222.9141334425403</v>
      </c>
      <c r="AK928">
        <v>1964.0170917913999</v>
      </c>
      <c r="AL928">
        <v>1227.4231578011099</v>
      </c>
      <c r="AM928">
        <v>1164.99073494288</v>
      </c>
      <c r="AN928">
        <v>1330.2473983320101</v>
      </c>
      <c r="AO928">
        <v>1229.8697865782699</v>
      </c>
      <c r="AP928">
        <v>1272.3509481798801</v>
      </c>
      <c r="AQ928">
        <v>1222.1424048807701</v>
      </c>
      <c r="AR928">
        <v>1265.4275741848901</v>
      </c>
      <c r="AS928">
        <v>1221.08905324637</v>
      </c>
      <c r="AT928">
        <v>1161.6015094510999</v>
      </c>
      <c r="AU928">
        <v>1250.06768692167</v>
      </c>
      <c r="AV928">
        <v>1151.73708310542</v>
      </c>
      <c r="AW928">
        <v>1195.1775375007001</v>
      </c>
      <c r="AX928">
        <v>1247.6005594759799</v>
      </c>
      <c r="AY928">
        <v>1485.61874230596</v>
      </c>
      <c r="AZ928">
        <v>2375.9383961404301</v>
      </c>
      <c r="BA928">
        <v>6530.98366939895</v>
      </c>
      <c r="BB928">
        <v>22190.004268869201</v>
      </c>
      <c r="BC928">
        <v>28056.705382812699</v>
      </c>
      <c r="BD928">
        <v>10866.341752799901</v>
      </c>
      <c r="BE928">
        <v>2581.1343524036001</v>
      </c>
      <c r="BF928">
        <v>1411.8047472496801</v>
      </c>
      <c r="BG928">
        <v>973.15210264033101</v>
      </c>
      <c r="BH928">
        <v>840.190687817455</v>
      </c>
      <c r="BI928">
        <v>695.57536461414895</v>
      </c>
      <c r="BJ928">
        <v>660.59509813385603</v>
      </c>
      <c r="BK928">
        <v>625.32874729286596</v>
      </c>
      <c r="BL928">
        <v>600.23407730109102</v>
      </c>
      <c r="BM928">
        <v>634.36749425762105</v>
      </c>
      <c r="BN928">
        <v>708.72321042571002</v>
      </c>
      <c r="BO928">
        <v>852.81536621824102</v>
      </c>
      <c r="BP928">
        <v>1094.2692884486</v>
      </c>
      <c r="BQ928">
        <v>1376.1179032766499</v>
      </c>
      <c r="BR928">
        <v>1884.8986424734401</v>
      </c>
      <c r="BS928">
        <v>2734.2667939778198</v>
      </c>
      <c r="BT928">
        <v>3883.23603005427</v>
      </c>
      <c r="BU928">
        <v>5122.5009762479503</v>
      </c>
      <c r="BV928">
        <v>6797.2370036111997</v>
      </c>
      <c r="BW928">
        <v>8737.6812771186196</v>
      </c>
      <c r="BX928">
        <v>10110.067638237</v>
      </c>
      <c r="BY928">
        <v>11432.0896238075</v>
      </c>
      <c r="BZ928">
        <v>12440.9113159521</v>
      </c>
      <c r="CA928">
        <v>13522.2122347231</v>
      </c>
      <c r="CB928">
        <v>13888.826787219001</v>
      </c>
      <c r="CC928">
        <v>14512.2590221587</v>
      </c>
      <c r="CD928">
        <v>14661.7853683056</v>
      </c>
      <c r="CE928">
        <v>13734.869157499201</v>
      </c>
      <c r="CF928">
        <v>13148.5397446689</v>
      </c>
      <c r="CG928">
        <v>11665.1537709409</v>
      </c>
      <c r="CH928">
        <v>10245.777146554101</v>
      </c>
      <c r="CI928">
        <v>8591.09271503932</v>
      </c>
      <c r="CJ928">
        <v>7028.38462169377</v>
      </c>
      <c r="CK928">
        <v>5501.9573111437403</v>
      </c>
      <c r="CL928">
        <v>4166.1368496220102</v>
      </c>
      <c r="CM928">
        <v>3341.0282498386</v>
      </c>
      <c r="CN928">
        <v>2429.8726839058399</v>
      </c>
      <c r="CO928">
        <v>1730.0414094053699</v>
      </c>
      <c r="CP928">
        <v>1310.62971732858</v>
      </c>
      <c r="CQ928">
        <v>1017.08561282523</v>
      </c>
      <c r="CR928">
        <v>795.618583658651</v>
      </c>
      <c r="CS928">
        <v>681.90340217703204</v>
      </c>
      <c r="CT928">
        <v>647.49137262695001</v>
      </c>
      <c r="CU928">
        <v>586.97672025376301</v>
      </c>
      <c r="CV928">
        <v>578.29218826958095</v>
      </c>
      <c r="CW928">
        <v>597.62345048786403</v>
      </c>
      <c r="CX928">
        <v>593.36029601692201</v>
      </c>
      <c r="CY928">
        <v>591.490730688403</v>
      </c>
      <c r="CZ928">
        <v>619.88687206641498</v>
      </c>
      <c r="DA928">
        <v>653.32540237351202</v>
      </c>
      <c r="DB928">
        <v>744.05246057611896</v>
      </c>
      <c r="DC928">
        <v>804.94204990881894</v>
      </c>
      <c r="DD928">
        <v>901.054501208332</v>
      </c>
      <c r="DE928">
        <v>1051.03467749997</v>
      </c>
      <c r="DF928">
        <v>1341.3391261197901</v>
      </c>
      <c r="DG928">
        <v>1822.73341871565</v>
      </c>
      <c r="DH928">
        <v>2408.6760160797598</v>
      </c>
      <c r="DI928">
        <v>3477.98323076104</v>
      </c>
      <c r="DJ928">
        <v>5037.0879787087497</v>
      </c>
      <c r="DK928">
        <v>7799.7083918438602</v>
      </c>
      <c r="DL928">
        <v>11996.366502822601</v>
      </c>
      <c r="DM928">
        <v>16989.576930655301</v>
      </c>
      <c r="DN928">
        <v>23849.707759616998</v>
      </c>
      <c r="DO928">
        <v>33699.340764602799</v>
      </c>
      <c r="DP928">
        <v>44324.305032047501</v>
      </c>
      <c r="DQ928">
        <v>59184.913484065197</v>
      </c>
      <c r="DR928">
        <v>71025.260171386995</v>
      </c>
      <c r="DS928">
        <v>86411.423992070893</v>
      </c>
      <c r="DT928">
        <v>102792.20152497799</v>
      </c>
      <c r="DU928">
        <v>112351.51326167501</v>
      </c>
      <c r="DV928">
        <v>122396.09751843</v>
      </c>
      <c r="DW928">
        <v>120365.372797188</v>
      </c>
      <c r="DX928">
        <v>115333.55458729999</v>
      </c>
      <c r="DY928">
        <v>104378.30701810701</v>
      </c>
      <c r="DZ928">
        <v>90594.117845532499</v>
      </c>
      <c r="EA928">
        <v>76112.700790175993</v>
      </c>
      <c r="EB928">
        <v>60762.4376918626</v>
      </c>
      <c r="EC928">
        <v>49114.233476179099</v>
      </c>
      <c r="ED928">
        <v>38390.301999173797</v>
      </c>
      <c r="EE928">
        <v>30787.171921428799</v>
      </c>
      <c r="EF928">
        <v>28573.278930115401</v>
      </c>
      <c r="EG928">
        <v>25196.653049564098</v>
      </c>
      <c r="EH928">
        <v>22558.430697388299</v>
      </c>
      <c r="EI928">
        <v>19483.405126039699</v>
      </c>
      <c r="EJ928">
        <v>19520.035319659899</v>
      </c>
      <c r="EK928">
        <v>19681.662870333599</v>
      </c>
      <c r="EL928">
        <v>17118.4135877058</v>
      </c>
      <c r="EM928">
        <v>18283.978096068899</v>
      </c>
      <c r="EN928">
        <v>18981.0373250917</v>
      </c>
      <c r="EO928">
        <v>20199.127526213098</v>
      </c>
      <c r="EP928">
        <v>21169.017308901599</v>
      </c>
      <c r="EQ928">
        <v>23639.291058648902</v>
      </c>
      <c r="ER928">
        <v>27041.920485167098</v>
      </c>
      <c r="ES928">
        <v>30320.931229355399</v>
      </c>
      <c r="ET928">
        <v>34002.176974545597</v>
      </c>
      <c r="EU928">
        <v>38813.256989514397</v>
      </c>
      <c r="EV928">
        <v>45776.2871011717</v>
      </c>
      <c r="EW928">
        <v>52253.805364193002</v>
      </c>
      <c r="EX928">
        <v>58045.624379050401</v>
      </c>
      <c r="EY928">
        <v>63182.058928172701</v>
      </c>
      <c r="EZ928">
        <v>67056.3384531216</v>
      </c>
      <c r="FA928">
        <v>78715.141386914896</v>
      </c>
      <c r="FB928">
        <v>74336.349965156405</v>
      </c>
      <c r="FC928">
        <v>73214.928111778805</v>
      </c>
      <c r="FD928">
        <v>65657.349687636204</v>
      </c>
      <c r="FE928">
        <v>58651.676064278698</v>
      </c>
      <c r="FF928">
        <v>52907.8293377058</v>
      </c>
      <c r="FG928">
        <v>46220.336633612802</v>
      </c>
      <c r="FH928">
        <v>38321.741926345298</v>
      </c>
      <c r="FI928">
        <v>33352.332611556398</v>
      </c>
      <c r="FJ928">
        <v>30896.5114344127</v>
      </c>
      <c r="FK928">
        <v>23891.201777383802</v>
      </c>
      <c r="FL928">
        <v>17674.785835546001</v>
      </c>
      <c r="FM928">
        <v>12201.656815594601</v>
      </c>
      <c r="FN928">
        <v>9675.82565331361</v>
      </c>
      <c r="FO928">
        <v>9417.1645451370005</v>
      </c>
      <c r="FP928">
        <v>9104.5708717083198</v>
      </c>
      <c r="FQ928">
        <v>9146.7556404632396</v>
      </c>
      <c r="FR928">
        <v>8872.36368316679</v>
      </c>
      <c r="FS928">
        <v>8720.2996941907895</v>
      </c>
      <c r="FT928">
        <v>7689.92177907315</v>
      </c>
      <c r="FU928">
        <v>6091.64759900848</v>
      </c>
      <c r="FV928">
        <v>3710.76418277415</v>
      </c>
      <c r="FW928">
        <v>1694.4731599016</v>
      </c>
      <c r="FX928">
        <v>627.30086997061505</v>
      </c>
      <c r="FY928">
        <v>556.229745501107</v>
      </c>
      <c r="FZ928">
        <v>497.592493904241</v>
      </c>
      <c r="GA928">
        <v>453.66018364160101</v>
      </c>
      <c r="GB928">
        <v>429.86649049984601</v>
      </c>
      <c r="GC928">
        <v>480.025719884556</v>
      </c>
      <c r="GD928">
        <v>437.73399944933601</v>
      </c>
      <c r="GE928">
        <v>378.36900841858801</v>
      </c>
      <c r="GF928">
        <v>371.47576012870701</v>
      </c>
      <c r="GG928">
        <v>492.23067331377501</v>
      </c>
      <c r="GH928">
        <v>402.76498448837998</v>
      </c>
      <c r="GI928">
        <v>356.13392675247098</v>
      </c>
      <c r="GJ928">
        <v>539</v>
      </c>
      <c r="GK928">
        <v>563.68400151994604</v>
      </c>
      <c r="GL928">
        <v>501.46439645032098</v>
      </c>
      <c r="GM928">
        <v>485.805037262214</v>
      </c>
      <c r="GN928">
        <v>438.95234727401697</v>
      </c>
      <c r="GO928">
        <v>378.87896425773198</v>
      </c>
      <c r="GP928">
        <v>422</v>
      </c>
      <c r="GQ928">
        <v>370</v>
      </c>
      <c r="GR928">
        <v>310.43921013925001</v>
      </c>
      <c r="GS928">
        <v>0</v>
      </c>
      <c r="GT928">
        <v>233.697913043781</v>
      </c>
      <c r="GU928">
        <v>283</v>
      </c>
      <c r="GV928">
        <v>0</v>
      </c>
      <c r="GW928">
        <v>0</v>
      </c>
      <c r="GX928">
        <v>0</v>
      </c>
      <c r="GY928">
        <v>241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</row>
    <row r="929" spans="1:223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926.24825965417494</v>
      </c>
      <c r="AF929">
        <v>610.531529115269</v>
      </c>
      <c r="AG929">
        <v>1098.0271199956701</v>
      </c>
      <c r="AH929">
        <v>1555.8939886656599</v>
      </c>
      <c r="AI929">
        <v>2418.4934506752302</v>
      </c>
      <c r="AJ929">
        <v>4222.9141334425403</v>
      </c>
      <c r="AK929">
        <v>1964.0170917913999</v>
      </c>
      <c r="AL929">
        <v>1227.4231578011099</v>
      </c>
      <c r="AM929">
        <v>1164.99073494288</v>
      </c>
      <c r="AN929">
        <v>1330.2473983320101</v>
      </c>
      <c r="AO929">
        <v>1229.8697865782699</v>
      </c>
      <c r="AP929">
        <v>1272.3509481798801</v>
      </c>
      <c r="AQ929">
        <v>1222.1424048807701</v>
      </c>
      <c r="AR929">
        <v>1265.4275741848901</v>
      </c>
      <c r="AS929">
        <v>1221.08905324637</v>
      </c>
      <c r="AT929">
        <v>1161.6015094510999</v>
      </c>
      <c r="AU929">
        <v>1250.06768692167</v>
      </c>
      <c r="AV929">
        <v>1151.73708310542</v>
      </c>
      <c r="AW929">
        <v>1195.1775375007001</v>
      </c>
      <c r="AX929">
        <v>1247.6005594759799</v>
      </c>
      <c r="AY929">
        <v>1485.61874230596</v>
      </c>
      <c r="AZ929">
        <v>2375.9383961404301</v>
      </c>
      <c r="BA929">
        <v>6530.98366939895</v>
      </c>
      <c r="BB929">
        <v>22190.004268869201</v>
      </c>
      <c r="BC929">
        <v>28056.705382812699</v>
      </c>
      <c r="BD929">
        <v>10866.341752799901</v>
      </c>
      <c r="BE929">
        <v>2581.1343524036001</v>
      </c>
      <c r="BF929">
        <v>1411.8047472496801</v>
      </c>
      <c r="BG929">
        <v>973.15210264033101</v>
      </c>
      <c r="BH929">
        <v>840.190687817455</v>
      </c>
      <c r="BI929">
        <v>695.57536461414895</v>
      </c>
      <c r="BJ929">
        <v>660.59509813385603</v>
      </c>
      <c r="BK929">
        <v>625.32874729286596</v>
      </c>
      <c r="BL929">
        <v>600.23407730109102</v>
      </c>
      <c r="BM929">
        <v>634.36749425762105</v>
      </c>
      <c r="BN929">
        <v>708.72321042571002</v>
      </c>
      <c r="BO929">
        <v>852.81536621824102</v>
      </c>
      <c r="BP929">
        <v>1094.2692884486</v>
      </c>
      <c r="BQ929">
        <v>1376.1179032766499</v>
      </c>
      <c r="BR929">
        <v>1884.8986424734401</v>
      </c>
      <c r="BS929">
        <v>2734.2667939778198</v>
      </c>
      <c r="BT929">
        <v>3883.23603005427</v>
      </c>
      <c r="BU929">
        <v>5122.5009762479503</v>
      </c>
      <c r="BV929">
        <v>6797.2370036111997</v>
      </c>
      <c r="BW929">
        <v>8737.6812771186196</v>
      </c>
      <c r="BX929">
        <v>10110.067638237</v>
      </c>
      <c r="BY929">
        <v>11432.0896238075</v>
      </c>
      <c r="BZ929">
        <v>12440.9113159521</v>
      </c>
      <c r="CA929">
        <v>13522.2122347231</v>
      </c>
      <c r="CB929">
        <v>13888.826787219001</v>
      </c>
      <c r="CC929">
        <v>14512.2590221587</v>
      </c>
      <c r="CD929">
        <v>14661.7853683056</v>
      </c>
      <c r="CE929">
        <v>13734.869157499201</v>
      </c>
      <c r="CF929">
        <v>13148.5397446689</v>
      </c>
      <c r="CG929">
        <v>11665.1537709409</v>
      </c>
      <c r="CH929">
        <v>10245.777146554101</v>
      </c>
      <c r="CI929">
        <v>8591.09271503932</v>
      </c>
      <c r="CJ929">
        <v>7028.38462169377</v>
      </c>
      <c r="CK929">
        <v>5501.9573111437403</v>
      </c>
      <c r="CL929">
        <v>4166.1368496220102</v>
      </c>
      <c r="CM929">
        <v>3341.0282498386</v>
      </c>
      <c r="CN929">
        <v>2429.8726839058399</v>
      </c>
      <c r="CO929">
        <v>1730.0414094053699</v>
      </c>
      <c r="CP929">
        <v>1310.62971732858</v>
      </c>
      <c r="CQ929">
        <v>1017.08561282523</v>
      </c>
      <c r="CR929">
        <v>795.618583658651</v>
      </c>
      <c r="CS929">
        <v>681.90340217703204</v>
      </c>
      <c r="CT929">
        <v>647.49137262695001</v>
      </c>
      <c r="CU929">
        <v>586.97672025376301</v>
      </c>
      <c r="CV929">
        <v>578.29218826958095</v>
      </c>
      <c r="CW929">
        <v>597.62345048786403</v>
      </c>
      <c r="CX929">
        <v>593.36029601692201</v>
      </c>
      <c r="CY929">
        <v>591.490730688403</v>
      </c>
      <c r="CZ929">
        <v>619.88687206641498</v>
      </c>
      <c r="DA929">
        <v>653.32540237351202</v>
      </c>
      <c r="DB929">
        <v>744.05246057611896</v>
      </c>
      <c r="DC929">
        <v>804.94204990881894</v>
      </c>
      <c r="DD929">
        <v>901.054501208332</v>
      </c>
      <c r="DE929">
        <v>1051.03467749997</v>
      </c>
      <c r="DF929">
        <v>1341.3391261197901</v>
      </c>
      <c r="DG929">
        <v>1822.73341871565</v>
      </c>
      <c r="DH929">
        <v>2408.6760160797598</v>
      </c>
      <c r="DI929">
        <v>3477.98323076104</v>
      </c>
      <c r="DJ929">
        <v>5037.0879787087497</v>
      </c>
      <c r="DK929">
        <v>7799.7083918438602</v>
      </c>
      <c r="DL929">
        <v>11996.366502822601</v>
      </c>
      <c r="DM929">
        <v>16989.576930655301</v>
      </c>
      <c r="DN929">
        <v>23849.707759616998</v>
      </c>
      <c r="DO929">
        <v>33699.340764602799</v>
      </c>
      <c r="DP929">
        <v>44324.305032047501</v>
      </c>
      <c r="DQ929">
        <v>59184.913484065197</v>
      </c>
      <c r="DR929">
        <v>71025.260171386995</v>
      </c>
      <c r="DS929">
        <v>86411.423992070893</v>
      </c>
      <c r="DT929">
        <v>102792.20152497799</v>
      </c>
      <c r="DU929">
        <v>112351.51326167501</v>
      </c>
      <c r="DV929">
        <v>122396.09751843</v>
      </c>
      <c r="DW929">
        <v>120365.372797188</v>
      </c>
      <c r="DX929">
        <v>115333.55458729999</v>
      </c>
      <c r="DY929">
        <v>104378.30701810701</v>
      </c>
      <c r="DZ929">
        <v>90594.117845532499</v>
      </c>
      <c r="EA929">
        <v>76112.700790175993</v>
      </c>
      <c r="EB929">
        <v>60762.4376918626</v>
      </c>
      <c r="EC929">
        <v>49114.233476179099</v>
      </c>
      <c r="ED929">
        <v>38390.301999173797</v>
      </c>
      <c r="EE929">
        <v>30787.171921428799</v>
      </c>
      <c r="EF929">
        <v>28573.278930115401</v>
      </c>
      <c r="EG929">
        <v>25196.653049564098</v>
      </c>
      <c r="EH929">
        <v>22558.430697388299</v>
      </c>
      <c r="EI929">
        <v>19483.405126039699</v>
      </c>
      <c r="EJ929">
        <v>19520.035319659899</v>
      </c>
      <c r="EK929">
        <v>19681.662870333599</v>
      </c>
      <c r="EL929">
        <v>17118.4135877058</v>
      </c>
      <c r="EM929">
        <v>18283.978096068899</v>
      </c>
      <c r="EN929">
        <v>18981.0373250917</v>
      </c>
      <c r="EO929">
        <v>20199.127526213098</v>
      </c>
      <c r="EP929">
        <v>21169.017308901599</v>
      </c>
      <c r="EQ929">
        <v>23639.291058648902</v>
      </c>
      <c r="ER929">
        <v>27041.920485167098</v>
      </c>
      <c r="ES929">
        <v>30320.931229355399</v>
      </c>
      <c r="ET929">
        <v>34002.176974545597</v>
      </c>
      <c r="EU929">
        <v>38813.256989514397</v>
      </c>
      <c r="EV929">
        <v>45776.2871011717</v>
      </c>
      <c r="EW929">
        <v>52253.805364193002</v>
      </c>
      <c r="EX929">
        <v>58045.624379050401</v>
      </c>
      <c r="EY929">
        <v>63182.058928172701</v>
      </c>
      <c r="EZ929">
        <v>67056.3384531216</v>
      </c>
      <c r="FA929">
        <v>78715.141386914896</v>
      </c>
      <c r="FB929">
        <v>74336.349965156405</v>
      </c>
      <c r="FC929">
        <v>73214.928111778805</v>
      </c>
      <c r="FD929">
        <v>65657.349687636204</v>
      </c>
      <c r="FE929">
        <v>58651.676064278698</v>
      </c>
      <c r="FF929">
        <v>52907.8293377058</v>
      </c>
      <c r="FG929">
        <v>46220.336633612802</v>
      </c>
      <c r="FH929">
        <v>38321.741926345298</v>
      </c>
      <c r="FI929">
        <v>33352.332611556398</v>
      </c>
      <c r="FJ929">
        <v>30896.5114344127</v>
      </c>
      <c r="FK929">
        <v>23891.201777383802</v>
      </c>
      <c r="FL929">
        <v>17674.785835546001</v>
      </c>
      <c r="FM929">
        <v>12201.656815594601</v>
      </c>
      <c r="FN929">
        <v>9675.82565331361</v>
      </c>
      <c r="FO929">
        <v>9417.1645451370005</v>
      </c>
      <c r="FP929">
        <v>9104.5708717083198</v>
      </c>
      <c r="FQ929">
        <v>9146.7556404632396</v>
      </c>
      <c r="FR929">
        <v>8872.36368316679</v>
      </c>
      <c r="FS929">
        <v>8720.2996941907895</v>
      </c>
      <c r="FT929">
        <v>7689.92177907315</v>
      </c>
      <c r="FU929">
        <v>6091.64759900848</v>
      </c>
      <c r="FV929">
        <v>3710.76418277415</v>
      </c>
      <c r="FW929">
        <v>1694.4731599016</v>
      </c>
      <c r="FX929">
        <v>627.30086997061505</v>
      </c>
      <c r="FY929">
        <v>556.229745501107</v>
      </c>
      <c r="FZ929">
        <v>497.592493904241</v>
      </c>
      <c r="GA929">
        <v>453.66018364160101</v>
      </c>
      <c r="GB929">
        <v>429.86649049984601</v>
      </c>
      <c r="GC929">
        <v>480.025719884556</v>
      </c>
      <c r="GD929">
        <v>437.73399944933601</v>
      </c>
      <c r="GE929">
        <v>378.36900841858801</v>
      </c>
      <c r="GF929">
        <v>371.47576012870701</v>
      </c>
      <c r="GG929">
        <v>492.23067331377501</v>
      </c>
      <c r="GH929">
        <v>402.76498448837998</v>
      </c>
      <c r="GI929">
        <v>356.13392675247098</v>
      </c>
      <c r="GJ929">
        <v>539</v>
      </c>
      <c r="GK929">
        <v>563.68400151994604</v>
      </c>
      <c r="GL929">
        <v>501.46439645032098</v>
      </c>
      <c r="GM929">
        <v>485.805037262214</v>
      </c>
      <c r="GN929">
        <v>438.95234727401697</v>
      </c>
      <c r="GO929">
        <v>378.87896425773198</v>
      </c>
      <c r="GP929">
        <v>422</v>
      </c>
      <c r="GQ929">
        <v>370</v>
      </c>
      <c r="GR929">
        <v>310.43921013925001</v>
      </c>
      <c r="GS929">
        <v>0</v>
      </c>
      <c r="GT929">
        <v>233.697913043781</v>
      </c>
      <c r="GU929">
        <v>283</v>
      </c>
      <c r="GV929">
        <v>0</v>
      </c>
      <c r="GW929">
        <v>0</v>
      </c>
      <c r="GX929">
        <v>0</v>
      </c>
      <c r="GY929">
        <v>241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</row>
    <row r="930" spans="1:223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925.07629026083998</v>
      </c>
      <c r="AF930">
        <v>611.96888257031605</v>
      </c>
      <c r="AG930">
        <v>1082.11824555914</v>
      </c>
      <c r="AH930">
        <v>1527.3015510899399</v>
      </c>
      <c r="AI930">
        <v>2354.1471985385301</v>
      </c>
      <c r="AJ930">
        <v>4152.6901388766601</v>
      </c>
      <c r="AK930">
        <v>1895.14140532941</v>
      </c>
      <c r="AL930">
        <v>1195.43911778694</v>
      </c>
      <c r="AM930">
        <v>1136.5836770260501</v>
      </c>
      <c r="AN930">
        <v>1293.82545533793</v>
      </c>
      <c r="AO930">
        <v>1206.83855284111</v>
      </c>
      <c r="AP930">
        <v>1252.0935489731701</v>
      </c>
      <c r="AQ930">
        <v>1208.25584167182</v>
      </c>
      <c r="AR930">
        <v>1256.78729063674</v>
      </c>
      <c r="AS930">
        <v>1213.7828446088799</v>
      </c>
      <c r="AT930">
        <v>1157.0038143873201</v>
      </c>
      <c r="AU930">
        <v>1239.34587452958</v>
      </c>
      <c r="AV930">
        <v>1148.58484587614</v>
      </c>
      <c r="AW930">
        <v>1186.89986942613</v>
      </c>
      <c r="AX930">
        <v>1240.0172797421901</v>
      </c>
      <c r="AY930">
        <v>1480.22725966863</v>
      </c>
      <c r="AZ930">
        <v>2366.1707561204198</v>
      </c>
      <c r="BA930">
        <v>6574.8945427820199</v>
      </c>
      <c r="BB930">
        <v>22112.144719806802</v>
      </c>
      <c r="BC930">
        <v>27630.470263260799</v>
      </c>
      <c r="BD930">
        <v>10572.4051766046</v>
      </c>
      <c r="BE930">
        <v>2519.22844691112</v>
      </c>
      <c r="BF930">
        <v>1393.3131608594699</v>
      </c>
      <c r="BG930">
        <v>966.619347196371</v>
      </c>
      <c r="BH930">
        <v>836.43696428107501</v>
      </c>
      <c r="BI930">
        <v>694.70894718831698</v>
      </c>
      <c r="BJ930">
        <v>660.15254628947798</v>
      </c>
      <c r="BK930">
        <v>624.90047909195903</v>
      </c>
      <c r="BL930">
        <v>600.57570176947195</v>
      </c>
      <c r="BM930">
        <v>635.58756211472303</v>
      </c>
      <c r="BN930">
        <v>709.99681283320899</v>
      </c>
      <c r="BO930">
        <v>854.26490385179204</v>
      </c>
      <c r="BP930">
        <v>1096.2580216066301</v>
      </c>
      <c r="BQ930">
        <v>1379.7977580275499</v>
      </c>
      <c r="BR930">
        <v>1889.4786478820599</v>
      </c>
      <c r="BS930">
        <v>2742.1224566276101</v>
      </c>
      <c r="BT930">
        <v>3892.5937113145301</v>
      </c>
      <c r="BU930">
        <v>5135.5314156374197</v>
      </c>
      <c r="BV930">
        <v>6810.4403899633999</v>
      </c>
      <c r="BW930">
        <v>8757.3129400203106</v>
      </c>
      <c r="BX930">
        <v>10126.648469109199</v>
      </c>
      <c r="BY930">
        <v>11449.157631186899</v>
      </c>
      <c r="BZ930">
        <v>12462.726390702301</v>
      </c>
      <c r="CA930">
        <v>13547.6652961825</v>
      </c>
      <c r="CB930">
        <v>13908.5881786189</v>
      </c>
      <c r="CC930">
        <v>14507.730921242201</v>
      </c>
      <c r="CD930">
        <v>14671.9829239227</v>
      </c>
      <c r="CE930">
        <v>13726.223419088499</v>
      </c>
      <c r="CF930">
        <v>13130.293966341</v>
      </c>
      <c r="CG930">
        <v>11633.7627169651</v>
      </c>
      <c r="CH930">
        <v>10190.555858150899</v>
      </c>
      <c r="CI930">
        <v>8551.7001492372492</v>
      </c>
      <c r="CJ930">
        <v>6980.0218706904197</v>
      </c>
      <c r="CK930">
        <v>5459.6016626055298</v>
      </c>
      <c r="CL930">
        <v>4134.5415613016103</v>
      </c>
      <c r="CM930">
        <v>3311.25425987169</v>
      </c>
      <c r="CN930">
        <v>2411.1765255503301</v>
      </c>
      <c r="CO930">
        <v>1717.0371607495999</v>
      </c>
      <c r="CP930">
        <v>1302.5720033800601</v>
      </c>
      <c r="CQ930">
        <v>1011.16642885063</v>
      </c>
      <c r="CR930">
        <v>790.80411385307298</v>
      </c>
      <c r="CS930">
        <v>679.27081290390504</v>
      </c>
      <c r="CT930">
        <v>645.87809920487598</v>
      </c>
      <c r="CU930">
        <v>586.43998952822994</v>
      </c>
      <c r="CV930">
        <v>577.62360524148403</v>
      </c>
      <c r="CW930">
        <v>596.88598779476399</v>
      </c>
      <c r="CX930">
        <v>591.84102521168199</v>
      </c>
      <c r="CY930">
        <v>590.95298989238302</v>
      </c>
      <c r="CZ930">
        <v>620.78350683928397</v>
      </c>
      <c r="DA930">
        <v>654.69939323303504</v>
      </c>
      <c r="DB930">
        <v>745.25370443540305</v>
      </c>
      <c r="DC930">
        <v>806.76716343166004</v>
      </c>
      <c r="DD930">
        <v>904.38155590306496</v>
      </c>
      <c r="DE930">
        <v>1055.09109042102</v>
      </c>
      <c r="DF930">
        <v>1348.0134658351101</v>
      </c>
      <c r="DG930">
        <v>1832.70966362284</v>
      </c>
      <c r="DH930">
        <v>2422.9480845602502</v>
      </c>
      <c r="DI930">
        <v>3497.6942466263599</v>
      </c>
      <c r="DJ930">
        <v>5066.2004710597503</v>
      </c>
      <c r="DK930">
        <v>7837.4568920291304</v>
      </c>
      <c r="DL930">
        <v>12053.2274997148</v>
      </c>
      <c r="DM930">
        <v>17062.137329183701</v>
      </c>
      <c r="DN930">
        <v>23938.744306865199</v>
      </c>
      <c r="DO930">
        <v>33815.849851394603</v>
      </c>
      <c r="DP930">
        <v>44444.387062339199</v>
      </c>
      <c r="DQ930">
        <v>59329.822166683502</v>
      </c>
      <c r="DR930">
        <v>71144.033240637102</v>
      </c>
      <c r="DS930">
        <v>86540.218167909101</v>
      </c>
      <c r="DT930">
        <v>102850.056365957</v>
      </c>
      <c r="DU930">
        <v>112306.276108905</v>
      </c>
      <c r="DV930">
        <v>122115.60477619</v>
      </c>
      <c r="DW930">
        <v>120085.927844558</v>
      </c>
      <c r="DX930">
        <v>114965.492261482</v>
      </c>
      <c r="DY930">
        <v>103982.94561019501</v>
      </c>
      <c r="DZ930">
        <v>90217.590044293</v>
      </c>
      <c r="EA930">
        <v>75788.531831902204</v>
      </c>
      <c r="EB930">
        <v>60475.111169615702</v>
      </c>
      <c r="EC930">
        <v>48893.400572930899</v>
      </c>
      <c r="ED930">
        <v>38215.680908585004</v>
      </c>
      <c r="EE930">
        <v>30654.929238744</v>
      </c>
      <c r="EF930">
        <v>28473.287329769799</v>
      </c>
      <c r="EG930">
        <v>25117.942141556599</v>
      </c>
      <c r="EH930">
        <v>22504.399394955599</v>
      </c>
      <c r="EI930">
        <v>19444.1819279021</v>
      </c>
      <c r="EJ930">
        <v>19495.427869781801</v>
      </c>
      <c r="EK930">
        <v>19666.7186441761</v>
      </c>
      <c r="EL930">
        <v>17120.196706609499</v>
      </c>
      <c r="EM930">
        <v>18294.940296248598</v>
      </c>
      <c r="EN930">
        <v>19007.7364043083</v>
      </c>
      <c r="EO930">
        <v>20233.961230421501</v>
      </c>
      <c r="EP930">
        <v>21208.6251940558</v>
      </c>
      <c r="EQ930">
        <v>23685.929808822999</v>
      </c>
      <c r="ER930">
        <v>27098.7445563769</v>
      </c>
      <c r="ES930">
        <v>30375.677599693299</v>
      </c>
      <c r="ET930">
        <v>34054.697042282198</v>
      </c>
      <c r="EU930">
        <v>38866.724705426801</v>
      </c>
      <c r="EV930">
        <v>45819.198829658701</v>
      </c>
      <c r="EW930">
        <v>52272.911388394699</v>
      </c>
      <c r="EX930">
        <v>58051.135229128398</v>
      </c>
      <c r="EY930">
        <v>63150.669163180399</v>
      </c>
      <c r="EZ930">
        <v>66981.815829326704</v>
      </c>
      <c r="FA930">
        <v>78614.4348052899</v>
      </c>
      <c r="FB930">
        <v>74221.475635678304</v>
      </c>
      <c r="FC930">
        <v>73082.318867458001</v>
      </c>
      <c r="FD930">
        <v>65520.430496059002</v>
      </c>
      <c r="FE930">
        <v>58523.805661031503</v>
      </c>
      <c r="FF930">
        <v>52785.846847430803</v>
      </c>
      <c r="FG930">
        <v>46106.544680478102</v>
      </c>
      <c r="FH930">
        <v>38222.479346949898</v>
      </c>
      <c r="FI930">
        <v>33261.990800956999</v>
      </c>
      <c r="FJ930">
        <v>30806.469383814001</v>
      </c>
      <c r="FK930">
        <v>23812.1532556739</v>
      </c>
      <c r="FL930">
        <v>17608.8610997053</v>
      </c>
      <c r="FM930">
        <v>12151.2427718197</v>
      </c>
      <c r="FN930">
        <v>9633.7000244163992</v>
      </c>
      <c r="FO930">
        <v>9376.9360933703101</v>
      </c>
      <c r="FP930">
        <v>9064.4040525543805</v>
      </c>
      <c r="FQ930">
        <v>9107.70569979434</v>
      </c>
      <c r="FR930">
        <v>8837.2880252050109</v>
      </c>
      <c r="FS930">
        <v>8688.3773590355304</v>
      </c>
      <c r="FT930">
        <v>7663.1386245152498</v>
      </c>
      <c r="FU930">
        <v>6070.3572409565004</v>
      </c>
      <c r="FV930">
        <v>3698.31006128951</v>
      </c>
      <c r="FW930">
        <v>1689.2747306536501</v>
      </c>
      <c r="FX930">
        <v>626.92836987361397</v>
      </c>
      <c r="FY930">
        <v>556.229745501107</v>
      </c>
      <c r="FZ930">
        <v>497.592493904241</v>
      </c>
      <c r="GA930">
        <v>453.66018364160101</v>
      </c>
      <c r="GB930">
        <v>429.86649049984601</v>
      </c>
      <c r="GC930">
        <v>480.025719884556</v>
      </c>
      <c r="GD930">
        <v>437.73399944933601</v>
      </c>
      <c r="GE930">
        <v>378.36900841858801</v>
      </c>
      <c r="GF930">
        <v>371.47576012870701</v>
      </c>
      <c r="GG930">
        <v>492.23067331377501</v>
      </c>
      <c r="GH930">
        <v>402.76498448837998</v>
      </c>
      <c r="GI930">
        <v>356.13392675247098</v>
      </c>
      <c r="GJ930">
        <v>539</v>
      </c>
      <c r="GK930">
        <v>563.68400151994604</v>
      </c>
      <c r="GL930">
        <v>501.46439645032098</v>
      </c>
      <c r="GM930">
        <v>485.805037262214</v>
      </c>
      <c r="GN930">
        <v>438.95234727401697</v>
      </c>
      <c r="GO930">
        <v>378.87896425773198</v>
      </c>
      <c r="GP930">
        <v>422</v>
      </c>
      <c r="GQ930">
        <v>370</v>
      </c>
      <c r="GR930">
        <v>310.43921013925001</v>
      </c>
      <c r="GS930">
        <v>0</v>
      </c>
      <c r="GT930">
        <v>232.49322382135</v>
      </c>
      <c r="GU930">
        <v>283</v>
      </c>
      <c r="GV930">
        <v>0</v>
      </c>
      <c r="GW930">
        <v>0</v>
      </c>
      <c r="GX930">
        <v>0</v>
      </c>
      <c r="GY930">
        <v>241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</row>
    <row r="931" spans="1:223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920.28119451702003</v>
      </c>
      <c r="AF931">
        <v>620.93689266856302</v>
      </c>
      <c r="AG931">
        <v>873.51823901181501</v>
      </c>
      <c r="AH931">
        <v>1152.9606410593699</v>
      </c>
      <c r="AI931">
        <v>1541.3100732319799</v>
      </c>
      <c r="AJ931">
        <v>3112.01170929516</v>
      </c>
      <c r="AK931">
        <v>1145.3382849950001</v>
      </c>
      <c r="AL931">
        <v>833.98955261596802</v>
      </c>
      <c r="AM931">
        <v>820.36135691723996</v>
      </c>
      <c r="AN931">
        <v>903.72038839304696</v>
      </c>
      <c r="AO931">
        <v>930.03256922800006</v>
      </c>
      <c r="AP931">
        <v>1006.26224673092</v>
      </c>
      <c r="AQ931">
        <v>1024.8272050724499</v>
      </c>
      <c r="AR931">
        <v>1116.87775568031</v>
      </c>
      <c r="AS931">
        <v>1095.3097287122</v>
      </c>
      <c r="AT931">
        <v>1073.33325593719</v>
      </c>
      <c r="AU931">
        <v>1095.8819937803801</v>
      </c>
      <c r="AV931">
        <v>1080.56589562611</v>
      </c>
      <c r="AW931">
        <v>1073.06618402555</v>
      </c>
      <c r="AX931">
        <v>1133.64247355067</v>
      </c>
      <c r="AY931">
        <v>1389.6738758664001</v>
      </c>
      <c r="AZ931">
        <v>2216.54067901794</v>
      </c>
      <c r="BA931">
        <v>6986.0819897829997</v>
      </c>
      <c r="BB931">
        <v>21436.236367094902</v>
      </c>
      <c r="BC931">
        <v>22172.304136511299</v>
      </c>
      <c r="BD931">
        <v>6926.8655182922002</v>
      </c>
      <c r="BE931">
        <v>1772.9156895338499</v>
      </c>
      <c r="BF931">
        <v>1146.63670148398</v>
      </c>
      <c r="BG931">
        <v>873.98291098205004</v>
      </c>
      <c r="BH931">
        <v>778.69966546921103</v>
      </c>
      <c r="BI931">
        <v>668.59152678922305</v>
      </c>
      <c r="BJ931">
        <v>647.05272799666704</v>
      </c>
      <c r="BK931">
        <v>618.50962827874605</v>
      </c>
      <c r="BL931">
        <v>610.87628126067</v>
      </c>
      <c r="BM931">
        <v>663.684886161544</v>
      </c>
      <c r="BN931">
        <v>746.07080445196402</v>
      </c>
      <c r="BO931">
        <v>899.72971550311195</v>
      </c>
      <c r="BP931">
        <v>1173.9035626591201</v>
      </c>
      <c r="BQ931">
        <v>1514.4058128648801</v>
      </c>
      <c r="BR931">
        <v>2067.0243330470298</v>
      </c>
      <c r="BS931">
        <v>2998.1989407221899</v>
      </c>
      <c r="BT931">
        <v>4223.0221532488704</v>
      </c>
      <c r="BU931">
        <v>5578.3814253684304</v>
      </c>
      <c r="BV931">
        <v>7251.7197619842</v>
      </c>
      <c r="BW931">
        <v>9296.2021468603598</v>
      </c>
      <c r="BX931">
        <v>10561.288058185601</v>
      </c>
      <c r="BY931">
        <v>11873.6469279833</v>
      </c>
      <c r="BZ931">
        <v>12774.729227132701</v>
      </c>
      <c r="CA931">
        <v>13873.587197519701</v>
      </c>
      <c r="CB931">
        <v>14048.4295848398</v>
      </c>
      <c r="CC931">
        <v>14340.8215435932</v>
      </c>
      <c r="CD931">
        <v>14674.1817940366</v>
      </c>
      <c r="CE931">
        <v>13322.816761870499</v>
      </c>
      <c r="CF931">
        <v>12703.4690389927</v>
      </c>
      <c r="CG931">
        <v>11031.2093076656</v>
      </c>
      <c r="CH931">
        <v>9285.3678960108591</v>
      </c>
      <c r="CI931">
        <v>7824.1087851818002</v>
      </c>
      <c r="CJ931">
        <v>6161.6359815982396</v>
      </c>
      <c r="CK931">
        <v>4723.6848315310599</v>
      </c>
      <c r="CL931">
        <v>3579.6805553233999</v>
      </c>
      <c r="CM931">
        <v>2836.8215424709401</v>
      </c>
      <c r="CN931">
        <v>2089.6108503672199</v>
      </c>
      <c r="CO931">
        <v>1486.8307548770199</v>
      </c>
      <c r="CP931">
        <v>1149.68578786743</v>
      </c>
      <c r="CQ931">
        <v>893.94960250283805</v>
      </c>
      <c r="CR931">
        <v>711.42002665298901</v>
      </c>
      <c r="CS931">
        <v>634.756313284523</v>
      </c>
      <c r="CT931">
        <v>613.33701935867305</v>
      </c>
      <c r="CU931">
        <v>565.95369958676895</v>
      </c>
      <c r="CV931">
        <v>560.11488727494998</v>
      </c>
      <c r="CW931">
        <v>585.353123146852</v>
      </c>
      <c r="CX931">
        <v>573.76600568756601</v>
      </c>
      <c r="CY931">
        <v>580.716137957721</v>
      </c>
      <c r="CZ931">
        <v>628.52248777750799</v>
      </c>
      <c r="DA931">
        <v>672.95336194831395</v>
      </c>
      <c r="DB931">
        <v>762.40149416363602</v>
      </c>
      <c r="DC931">
        <v>843.61641787741496</v>
      </c>
      <c r="DD931">
        <v>970.09783653592399</v>
      </c>
      <c r="DE931">
        <v>1170.0100691120899</v>
      </c>
      <c r="DF931">
        <v>1523.58223579061</v>
      </c>
      <c r="DG931">
        <v>2119.4789860723599</v>
      </c>
      <c r="DH931">
        <v>2846.17138667571</v>
      </c>
      <c r="DI931">
        <v>4158.6454050479497</v>
      </c>
      <c r="DJ931">
        <v>6012.3365385535199</v>
      </c>
      <c r="DK931">
        <v>9264.8159103457892</v>
      </c>
      <c r="DL931">
        <v>14134.438735076201</v>
      </c>
      <c r="DM931">
        <v>19877.372241413999</v>
      </c>
      <c r="DN931">
        <v>27503.479993599401</v>
      </c>
      <c r="DO931">
        <v>38261.109377043802</v>
      </c>
      <c r="DP931">
        <v>49529.753670284001</v>
      </c>
      <c r="DQ931">
        <v>64951.049751621598</v>
      </c>
      <c r="DR931">
        <v>76669.660458869999</v>
      </c>
      <c r="DS931">
        <v>91755.327856116404</v>
      </c>
      <c r="DT931">
        <v>107288.290031621</v>
      </c>
      <c r="DU931">
        <v>112948.995174554</v>
      </c>
      <c r="DV931">
        <v>117832.66530116501</v>
      </c>
      <c r="DW931">
        <v>114371.83871950999</v>
      </c>
      <c r="DX931">
        <v>107310.70402108799</v>
      </c>
      <c r="DY931">
        <v>93552.382008330693</v>
      </c>
      <c r="DZ931">
        <v>79220.869690051404</v>
      </c>
      <c r="EA931">
        <v>66224.173719213606</v>
      </c>
      <c r="EB931">
        <v>52178.912991340199</v>
      </c>
      <c r="EC931">
        <v>42132.061066012102</v>
      </c>
      <c r="ED931">
        <v>32858.893728893199</v>
      </c>
      <c r="EE931">
        <v>27061.237427250799</v>
      </c>
      <c r="EF931">
        <v>25384.766402752099</v>
      </c>
      <c r="EG931">
        <v>23017.7102456463</v>
      </c>
      <c r="EH931">
        <v>21232.551036563898</v>
      </c>
      <c r="EI931">
        <v>18760.464598759099</v>
      </c>
      <c r="EJ931">
        <v>19434.045606333799</v>
      </c>
      <c r="EK931">
        <v>20188.319374507599</v>
      </c>
      <c r="EL931">
        <v>17797.7080701337</v>
      </c>
      <c r="EM931">
        <v>19504.042648741099</v>
      </c>
      <c r="EN931">
        <v>20858.523902232599</v>
      </c>
      <c r="EO931">
        <v>22231.358974576298</v>
      </c>
      <c r="EP931">
        <v>23682.929319616502</v>
      </c>
      <c r="EQ931">
        <v>26810.955332049802</v>
      </c>
      <c r="ER931">
        <v>31016.020696322601</v>
      </c>
      <c r="ES931">
        <v>34721.077915009497</v>
      </c>
      <c r="ET931">
        <v>38660.581193271399</v>
      </c>
      <c r="EU931">
        <v>44266.2494983793</v>
      </c>
      <c r="EV931">
        <v>50447.633901773203</v>
      </c>
      <c r="EW931">
        <v>56743.663628766</v>
      </c>
      <c r="EX931">
        <v>61052.361387396901</v>
      </c>
      <c r="EY931">
        <v>65128.267755294401</v>
      </c>
      <c r="EZ931">
        <v>66499.936117050995</v>
      </c>
      <c r="FA931">
        <v>75293.456315931398</v>
      </c>
      <c r="FB931">
        <v>69659.001060038194</v>
      </c>
      <c r="FC931">
        <v>66538.583939314703</v>
      </c>
      <c r="FD931">
        <v>58551.983638916201</v>
      </c>
      <c r="FE931">
        <v>51016.224091508397</v>
      </c>
      <c r="FF931">
        <v>45044.130000778197</v>
      </c>
      <c r="FG931">
        <v>38298.051836496699</v>
      </c>
      <c r="FH931">
        <v>31529.114371724299</v>
      </c>
      <c r="FI931">
        <v>26790.039271083398</v>
      </c>
      <c r="FJ931">
        <v>24706.535658823501</v>
      </c>
      <c r="FK931">
        <v>18537.262623496499</v>
      </c>
      <c r="FL931">
        <v>13474.0661651545</v>
      </c>
      <c r="FM931">
        <v>9370.4579400530492</v>
      </c>
      <c r="FN931">
        <v>7503.60930344607</v>
      </c>
      <c r="FO931">
        <v>7352.5020145717099</v>
      </c>
      <c r="FP931">
        <v>7059.3492926076597</v>
      </c>
      <c r="FQ931">
        <v>7221.5601718894604</v>
      </c>
      <c r="FR931">
        <v>7171.8814068662496</v>
      </c>
      <c r="FS931">
        <v>7134.3301444758199</v>
      </c>
      <c r="FT931">
        <v>6503.3097166406496</v>
      </c>
      <c r="FU931">
        <v>5327.23958851515</v>
      </c>
      <c r="FV931">
        <v>3410.6872280153798</v>
      </c>
      <c r="FW931">
        <v>1604.66493484274</v>
      </c>
      <c r="FX931">
        <v>616.65431900799399</v>
      </c>
      <c r="FY931">
        <v>579.80250018294896</v>
      </c>
      <c r="FZ931">
        <v>519.10678412117795</v>
      </c>
      <c r="GA931">
        <v>476.71181199740198</v>
      </c>
      <c r="GB931">
        <v>452.24520480899099</v>
      </c>
      <c r="GC931">
        <v>493.68165364813001</v>
      </c>
      <c r="GD931">
        <v>446.35013620429697</v>
      </c>
      <c r="GE931">
        <v>380.043828859543</v>
      </c>
      <c r="GF931">
        <v>371.69641869590703</v>
      </c>
      <c r="GG931">
        <v>492.44635468881597</v>
      </c>
      <c r="GH931">
        <v>402.78261567030597</v>
      </c>
      <c r="GI931">
        <v>356.25689519858599</v>
      </c>
      <c r="GJ931">
        <v>539</v>
      </c>
      <c r="GK931">
        <v>562.93202253914797</v>
      </c>
      <c r="GL931">
        <v>501.46439645032098</v>
      </c>
      <c r="GM931">
        <v>485.805037262214</v>
      </c>
      <c r="GN931">
        <v>438.95234727401697</v>
      </c>
      <c r="GO931">
        <v>378.87896425773198</v>
      </c>
      <c r="GP931">
        <v>422</v>
      </c>
      <c r="GQ931">
        <v>370</v>
      </c>
      <c r="GR931">
        <v>310.43921013925001</v>
      </c>
      <c r="GS931">
        <v>0</v>
      </c>
      <c r="GT931">
        <v>220.81790305398101</v>
      </c>
      <c r="GU931">
        <v>283</v>
      </c>
      <c r="GV931">
        <v>0</v>
      </c>
      <c r="GW931">
        <v>0</v>
      </c>
      <c r="GX931">
        <v>0</v>
      </c>
      <c r="GY931">
        <v>241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</row>
    <row r="932" spans="1:223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920.07076554579999</v>
      </c>
      <c r="AF932">
        <v>616.53042458209904</v>
      </c>
      <c r="AG932">
        <v>835.52338981926096</v>
      </c>
      <c r="AH932">
        <v>1093.93685899961</v>
      </c>
      <c r="AI932">
        <v>1428.79603687597</v>
      </c>
      <c r="AJ932">
        <v>2911.0315713482</v>
      </c>
      <c r="AK932">
        <v>1079.5803137486901</v>
      </c>
      <c r="AL932">
        <v>794.94456563599101</v>
      </c>
      <c r="AM932">
        <v>790.33402179244297</v>
      </c>
      <c r="AN932">
        <v>872.30982207652403</v>
      </c>
      <c r="AO932">
        <v>894.61429480736797</v>
      </c>
      <c r="AP932">
        <v>969.37479214026996</v>
      </c>
      <c r="AQ932">
        <v>990.52721795771299</v>
      </c>
      <c r="AR932">
        <v>1069.1108309689901</v>
      </c>
      <c r="AS932">
        <v>1060.50888121363</v>
      </c>
      <c r="AT932">
        <v>1039.2205446247799</v>
      </c>
      <c r="AU932">
        <v>1066.6101896554801</v>
      </c>
      <c r="AV932">
        <v>1043.69629686541</v>
      </c>
      <c r="AW932">
        <v>1045.75133986573</v>
      </c>
      <c r="AX932">
        <v>1098.2650192662099</v>
      </c>
      <c r="AY932">
        <v>1351.33057348283</v>
      </c>
      <c r="AZ932">
        <v>2175.3365613424298</v>
      </c>
      <c r="BA932">
        <v>6996.1238886800802</v>
      </c>
      <c r="BB932">
        <v>21188.5112360167</v>
      </c>
      <c r="BC932">
        <v>21181.4687050787</v>
      </c>
      <c r="BD932">
        <v>6402.5908949466402</v>
      </c>
      <c r="BE932">
        <v>1646.44164120145</v>
      </c>
      <c r="BF932">
        <v>1076.5072099638301</v>
      </c>
      <c r="BG932">
        <v>838.29312967766498</v>
      </c>
      <c r="BH932">
        <v>749.08628684851794</v>
      </c>
      <c r="BI932">
        <v>650.992644892258</v>
      </c>
      <c r="BJ932">
        <v>635.24994310104</v>
      </c>
      <c r="BK932">
        <v>618.70461245274498</v>
      </c>
      <c r="BL932">
        <v>616.32288800257299</v>
      </c>
      <c r="BM932">
        <v>683.25208765442596</v>
      </c>
      <c r="BN932">
        <v>779.91889697014904</v>
      </c>
      <c r="BO932">
        <v>956.63777430944697</v>
      </c>
      <c r="BP932">
        <v>1262.6186168509701</v>
      </c>
      <c r="BQ932">
        <v>1657.2139419287801</v>
      </c>
      <c r="BR932">
        <v>2253.00123884203</v>
      </c>
      <c r="BS932">
        <v>3236.48636378933</v>
      </c>
      <c r="BT932">
        <v>4518.0279221988703</v>
      </c>
      <c r="BU932">
        <v>5950.6999971142804</v>
      </c>
      <c r="BV932">
        <v>7543.6148460156901</v>
      </c>
      <c r="BW932">
        <v>9527.6277218432097</v>
      </c>
      <c r="BX932">
        <v>10698.3406669456</v>
      </c>
      <c r="BY932">
        <v>11892.114173694899</v>
      </c>
      <c r="BZ932">
        <v>12663.495331168901</v>
      </c>
      <c r="CA932">
        <v>13614.9504906355</v>
      </c>
      <c r="CB932">
        <v>13708.652063982199</v>
      </c>
      <c r="CC932">
        <v>14013.099573112901</v>
      </c>
      <c r="CD932">
        <v>14241.5807981538</v>
      </c>
      <c r="CE932">
        <v>12841.392641863</v>
      </c>
      <c r="CF932">
        <v>12312.041080901899</v>
      </c>
      <c r="CG932">
        <v>10625.0482025198</v>
      </c>
      <c r="CH932">
        <v>8848.4864583237395</v>
      </c>
      <c r="CI932">
        <v>7420.4645894940404</v>
      </c>
      <c r="CJ932">
        <v>5803.4803398241102</v>
      </c>
      <c r="CK932">
        <v>4378.3983317635402</v>
      </c>
      <c r="CL932">
        <v>3312.51232591399</v>
      </c>
      <c r="CM932">
        <v>2648.5245247018402</v>
      </c>
      <c r="CN932">
        <v>1935.51602687031</v>
      </c>
      <c r="CO932">
        <v>1376.7201807136701</v>
      </c>
      <c r="CP932">
        <v>1067.99580240964</v>
      </c>
      <c r="CQ932">
        <v>838.95085968763601</v>
      </c>
      <c r="CR932">
        <v>671.71006357463204</v>
      </c>
      <c r="CS932">
        <v>617.32992051316899</v>
      </c>
      <c r="CT932">
        <v>597.69881172075998</v>
      </c>
      <c r="CU932">
        <v>550.09197009055003</v>
      </c>
      <c r="CV932">
        <v>547.73540249697703</v>
      </c>
      <c r="CW932">
        <v>582.21005286655804</v>
      </c>
      <c r="CX932">
        <v>564.49993695952401</v>
      </c>
      <c r="CY932">
        <v>578.02453843022704</v>
      </c>
      <c r="CZ932">
        <v>628.37741845219705</v>
      </c>
      <c r="DA932">
        <v>677.17920288178402</v>
      </c>
      <c r="DB932">
        <v>772.70399069112398</v>
      </c>
      <c r="DC932">
        <v>866.16781281779799</v>
      </c>
      <c r="DD932">
        <v>1013.23590418894</v>
      </c>
      <c r="DE932">
        <v>1256.8195453210999</v>
      </c>
      <c r="DF932">
        <v>1653.1731001922899</v>
      </c>
      <c r="DG932">
        <v>2361.7683665343702</v>
      </c>
      <c r="DH932">
        <v>3205.7743740440401</v>
      </c>
      <c r="DI932">
        <v>4711.5886473066803</v>
      </c>
      <c r="DJ932">
        <v>6812.64379371225</v>
      </c>
      <c r="DK932">
        <v>10418.944001166001</v>
      </c>
      <c r="DL932">
        <v>15762.1098795462</v>
      </c>
      <c r="DM932">
        <v>21956.046024972398</v>
      </c>
      <c r="DN932">
        <v>30221.628129640801</v>
      </c>
      <c r="DO932">
        <v>41254.720680802602</v>
      </c>
      <c r="DP932">
        <v>52936.265253341997</v>
      </c>
      <c r="DQ932">
        <v>67771.236923066797</v>
      </c>
      <c r="DR932">
        <v>79201.397956244604</v>
      </c>
      <c r="DS932">
        <v>93713.324520731898</v>
      </c>
      <c r="DT932">
        <v>108300.903111448</v>
      </c>
      <c r="DU932">
        <v>110512.25823185399</v>
      </c>
      <c r="DV932">
        <v>113161.429453583</v>
      </c>
      <c r="DW932">
        <v>107926.128545252</v>
      </c>
      <c r="DX932">
        <v>99849.931274268994</v>
      </c>
      <c r="DY932">
        <v>83416.339956732394</v>
      </c>
      <c r="DZ932">
        <v>69499.240006363805</v>
      </c>
      <c r="EA932">
        <v>57736.669271794402</v>
      </c>
      <c r="EB932">
        <v>44511.316393046</v>
      </c>
      <c r="EC932">
        <v>35841.010379477601</v>
      </c>
      <c r="ED932">
        <v>28035.369762197999</v>
      </c>
      <c r="EE932">
        <v>23893.372711349399</v>
      </c>
      <c r="EF932">
        <v>22492.2455992988</v>
      </c>
      <c r="EG932">
        <v>21142.708852592499</v>
      </c>
      <c r="EH932">
        <v>20123.110290927001</v>
      </c>
      <c r="EI932">
        <v>18302.344067071601</v>
      </c>
      <c r="EJ932">
        <v>19605.583257772501</v>
      </c>
      <c r="EK932">
        <v>20852.938626703799</v>
      </c>
      <c r="EL932">
        <v>18440.583218083699</v>
      </c>
      <c r="EM932">
        <v>20868.7439586318</v>
      </c>
      <c r="EN932">
        <v>22821.846799174298</v>
      </c>
      <c r="EO932">
        <v>24365.9698387848</v>
      </c>
      <c r="EP932">
        <v>26514.8189713182</v>
      </c>
      <c r="EQ932">
        <v>30472.487988097</v>
      </c>
      <c r="ER932">
        <v>35340.445759675902</v>
      </c>
      <c r="ES932">
        <v>39551.844902472702</v>
      </c>
      <c r="ET932">
        <v>43833.968879414402</v>
      </c>
      <c r="EU932">
        <v>50512.992319078599</v>
      </c>
      <c r="EV932">
        <v>55961.355452463999</v>
      </c>
      <c r="EW932">
        <v>62336.009892695598</v>
      </c>
      <c r="EX932">
        <v>64431.824300730499</v>
      </c>
      <c r="EY932">
        <v>66308.708554598197</v>
      </c>
      <c r="EZ932">
        <v>65520.695433220098</v>
      </c>
      <c r="FA932">
        <v>69710.987043764806</v>
      </c>
      <c r="FB932">
        <v>62173.432750638902</v>
      </c>
      <c r="FC932">
        <v>55842.647953987696</v>
      </c>
      <c r="FD932">
        <v>48332.425955725303</v>
      </c>
      <c r="FE932">
        <v>39261.468287071701</v>
      </c>
      <c r="FF932">
        <v>32461.162902454402</v>
      </c>
      <c r="FG932">
        <v>26328.217276398998</v>
      </c>
      <c r="FH932">
        <v>20530.479869646198</v>
      </c>
      <c r="FI932">
        <v>16661.074771334399</v>
      </c>
      <c r="FJ932">
        <v>15007.167409362</v>
      </c>
      <c r="FK932">
        <v>11479.5536897779</v>
      </c>
      <c r="FL932">
        <v>8311.8505874993607</v>
      </c>
      <c r="FM932">
        <v>6135.01325967914</v>
      </c>
      <c r="FN932">
        <v>5014.4911463056997</v>
      </c>
      <c r="FO932">
        <v>4857.29668810771</v>
      </c>
      <c r="FP932">
        <v>4715.6506312820602</v>
      </c>
      <c r="FQ932">
        <v>4869.9276197776899</v>
      </c>
      <c r="FR932">
        <v>5063.7250910574603</v>
      </c>
      <c r="FS932">
        <v>5154.8054271155797</v>
      </c>
      <c r="FT932">
        <v>5049.4365462983696</v>
      </c>
      <c r="FU932">
        <v>4463.6256324504602</v>
      </c>
      <c r="FV932">
        <v>3084.7200335992902</v>
      </c>
      <c r="FW932">
        <v>1533.2733358442299</v>
      </c>
      <c r="FX932">
        <v>592.60281550110597</v>
      </c>
      <c r="FY932">
        <v>559.25049931472904</v>
      </c>
      <c r="FZ932">
        <v>503.405657471371</v>
      </c>
      <c r="GA932">
        <v>476.953183411206</v>
      </c>
      <c r="GB932">
        <v>453.69398018360903</v>
      </c>
      <c r="GC932">
        <v>526.47817998400899</v>
      </c>
      <c r="GD932">
        <v>480.96585039918801</v>
      </c>
      <c r="GE932">
        <v>386.75498426859201</v>
      </c>
      <c r="GF932">
        <v>377.68624380143501</v>
      </c>
      <c r="GG932">
        <v>524.454333872966</v>
      </c>
      <c r="GH932">
        <v>405.44251580882298</v>
      </c>
      <c r="GI932">
        <v>374.80833368072598</v>
      </c>
      <c r="GJ932">
        <v>539</v>
      </c>
      <c r="GK932">
        <v>505.58931387623301</v>
      </c>
      <c r="GL932">
        <v>515.98353216136798</v>
      </c>
      <c r="GM932">
        <v>510.783350078426</v>
      </c>
      <c r="GN932">
        <v>455.683629411656</v>
      </c>
      <c r="GO932">
        <v>403.20589315660698</v>
      </c>
      <c r="GP932">
        <v>455.799199811775</v>
      </c>
      <c r="GQ932">
        <v>431.12621242555099</v>
      </c>
      <c r="GR932">
        <v>326.051490873587</v>
      </c>
      <c r="GS932">
        <v>0</v>
      </c>
      <c r="GT932">
        <v>229.79000553306099</v>
      </c>
      <c r="GU932">
        <v>321.83312318799699</v>
      </c>
      <c r="GV932">
        <v>285</v>
      </c>
      <c r="GW932">
        <v>0</v>
      </c>
      <c r="GX932">
        <v>276</v>
      </c>
      <c r="GY932">
        <v>254.663506306887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</row>
    <row r="933" spans="1:223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920.07076554579999</v>
      </c>
      <c r="AF933">
        <v>616.53042458209904</v>
      </c>
      <c r="AG933">
        <v>835.52338981926096</v>
      </c>
      <c r="AH933">
        <v>1093.93685899961</v>
      </c>
      <c r="AI933">
        <v>1428.79603687597</v>
      </c>
      <c r="AJ933">
        <v>2911.0315713482</v>
      </c>
      <c r="AK933">
        <v>1079.5803137486901</v>
      </c>
      <c r="AL933">
        <v>794.94456563599101</v>
      </c>
      <c r="AM933">
        <v>790.33402179244297</v>
      </c>
      <c r="AN933">
        <v>872.30982207652403</v>
      </c>
      <c r="AO933">
        <v>894.61429480736797</v>
      </c>
      <c r="AP933">
        <v>969.37479214026996</v>
      </c>
      <c r="AQ933">
        <v>990.52721795771299</v>
      </c>
      <c r="AR933">
        <v>1069.1108309689901</v>
      </c>
      <c r="AS933">
        <v>1060.50888121363</v>
      </c>
      <c r="AT933">
        <v>1039.2205446247799</v>
      </c>
      <c r="AU933">
        <v>1066.6101896554801</v>
      </c>
      <c r="AV933">
        <v>1043.69629686541</v>
      </c>
      <c r="AW933">
        <v>1045.75133986573</v>
      </c>
      <c r="AX933">
        <v>1098.2650192662099</v>
      </c>
      <c r="AY933">
        <v>1351.33057348283</v>
      </c>
      <c r="AZ933">
        <v>2175.3365613424298</v>
      </c>
      <c r="BA933">
        <v>6996.1238886800802</v>
      </c>
      <c r="BB933">
        <v>21188.5112360167</v>
      </c>
      <c r="BC933">
        <v>21181.4687050787</v>
      </c>
      <c r="BD933">
        <v>6402.5908949466402</v>
      </c>
      <c r="BE933">
        <v>1646.44164120145</v>
      </c>
      <c r="BF933">
        <v>1076.5072099638301</v>
      </c>
      <c r="BG933">
        <v>838.29312967766498</v>
      </c>
      <c r="BH933">
        <v>749.08628684851794</v>
      </c>
      <c r="BI933">
        <v>650.992644892258</v>
      </c>
      <c r="BJ933">
        <v>635.24994310104</v>
      </c>
      <c r="BK933">
        <v>618.70461245274498</v>
      </c>
      <c r="BL933">
        <v>616.32288800257299</v>
      </c>
      <c r="BM933">
        <v>683.25208765442596</v>
      </c>
      <c r="BN933">
        <v>779.91889697014904</v>
      </c>
      <c r="BO933">
        <v>956.63777430944697</v>
      </c>
      <c r="BP933">
        <v>1262.6186168509701</v>
      </c>
      <c r="BQ933">
        <v>1657.2139419287801</v>
      </c>
      <c r="BR933">
        <v>2253.00123884203</v>
      </c>
      <c r="BS933">
        <v>3236.48636378933</v>
      </c>
      <c r="BT933">
        <v>4518.0279221988703</v>
      </c>
      <c r="BU933">
        <v>5950.6999971142804</v>
      </c>
      <c r="BV933">
        <v>7543.6148460156901</v>
      </c>
      <c r="BW933">
        <v>9527.6277218432097</v>
      </c>
      <c r="BX933">
        <v>10698.3406669456</v>
      </c>
      <c r="BY933">
        <v>11892.114173694899</v>
      </c>
      <c r="BZ933">
        <v>12663.495331168901</v>
      </c>
      <c r="CA933">
        <v>13614.9504906355</v>
      </c>
      <c r="CB933">
        <v>13708.652063982199</v>
      </c>
      <c r="CC933">
        <v>14013.099573112901</v>
      </c>
      <c r="CD933">
        <v>14241.5807981538</v>
      </c>
      <c r="CE933">
        <v>12841.392641863</v>
      </c>
      <c r="CF933">
        <v>12312.041080901899</v>
      </c>
      <c r="CG933">
        <v>10625.0482025198</v>
      </c>
      <c r="CH933">
        <v>8848.4864583237395</v>
      </c>
      <c r="CI933">
        <v>7420.4645894940404</v>
      </c>
      <c r="CJ933">
        <v>5803.4803398241102</v>
      </c>
      <c r="CK933">
        <v>4378.3983317635402</v>
      </c>
      <c r="CL933">
        <v>3312.51232591399</v>
      </c>
      <c r="CM933">
        <v>2648.5245247018402</v>
      </c>
      <c r="CN933">
        <v>1935.51602687031</v>
      </c>
      <c r="CO933">
        <v>1376.7201807136701</v>
      </c>
      <c r="CP933">
        <v>1067.99580240964</v>
      </c>
      <c r="CQ933">
        <v>838.95085968763601</v>
      </c>
      <c r="CR933">
        <v>671.71006357463204</v>
      </c>
      <c r="CS933">
        <v>617.32992051316899</v>
      </c>
      <c r="CT933">
        <v>597.69881172075998</v>
      </c>
      <c r="CU933">
        <v>550.09197009055003</v>
      </c>
      <c r="CV933">
        <v>547.73540249697703</v>
      </c>
      <c r="CW933">
        <v>582.21005286655804</v>
      </c>
      <c r="CX933">
        <v>564.49993695952401</v>
      </c>
      <c r="CY933">
        <v>578.02453843022704</v>
      </c>
      <c r="CZ933">
        <v>628.37741845219705</v>
      </c>
      <c r="DA933">
        <v>677.17920288178402</v>
      </c>
      <c r="DB933">
        <v>772.70399069112398</v>
      </c>
      <c r="DC933">
        <v>866.16781281779799</v>
      </c>
      <c r="DD933">
        <v>1013.23590418894</v>
      </c>
      <c r="DE933">
        <v>1256.8195453210999</v>
      </c>
      <c r="DF933">
        <v>1653.1731001922899</v>
      </c>
      <c r="DG933">
        <v>2361.7683665343702</v>
      </c>
      <c r="DH933">
        <v>3205.7743740440401</v>
      </c>
      <c r="DI933">
        <v>4711.5886473066803</v>
      </c>
      <c r="DJ933">
        <v>6812.64379371225</v>
      </c>
      <c r="DK933">
        <v>10418.944001166001</v>
      </c>
      <c r="DL933">
        <v>15762.1098795462</v>
      </c>
      <c r="DM933">
        <v>21956.046024972398</v>
      </c>
      <c r="DN933">
        <v>30221.628129640801</v>
      </c>
      <c r="DO933">
        <v>41254.720680802602</v>
      </c>
      <c r="DP933">
        <v>52936.265253341997</v>
      </c>
      <c r="DQ933">
        <v>67771.236923066797</v>
      </c>
      <c r="DR933">
        <v>79201.397956244604</v>
      </c>
      <c r="DS933">
        <v>93713.324520731898</v>
      </c>
      <c r="DT933">
        <v>108300.903111448</v>
      </c>
      <c r="DU933">
        <v>110512.25823185399</v>
      </c>
      <c r="DV933">
        <v>113161.429453583</v>
      </c>
      <c r="DW933">
        <v>107926.128545252</v>
      </c>
      <c r="DX933">
        <v>99849.931274268994</v>
      </c>
      <c r="DY933">
        <v>83416.339956732394</v>
      </c>
      <c r="DZ933">
        <v>69499.240006363805</v>
      </c>
      <c r="EA933">
        <v>57736.669271794402</v>
      </c>
      <c r="EB933">
        <v>44511.316393046</v>
      </c>
      <c r="EC933">
        <v>35841.010379477601</v>
      </c>
      <c r="ED933">
        <v>28035.369762197999</v>
      </c>
      <c r="EE933">
        <v>23893.372711349399</v>
      </c>
      <c r="EF933">
        <v>22492.2455992988</v>
      </c>
      <c r="EG933">
        <v>21142.708852592499</v>
      </c>
      <c r="EH933">
        <v>20123.110290927001</v>
      </c>
      <c r="EI933">
        <v>18302.344067071601</v>
      </c>
      <c r="EJ933">
        <v>19605.583257772501</v>
      </c>
      <c r="EK933">
        <v>20852.938626703799</v>
      </c>
      <c r="EL933">
        <v>18440.583218083699</v>
      </c>
      <c r="EM933">
        <v>20868.7439586318</v>
      </c>
      <c r="EN933">
        <v>22821.846799174298</v>
      </c>
      <c r="EO933">
        <v>24365.9698387848</v>
      </c>
      <c r="EP933">
        <v>26514.8189713182</v>
      </c>
      <c r="EQ933">
        <v>30472.487988097</v>
      </c>
      <c r="ER933">
        <v>35340.445759675902</v>
      </c>
      <c r="ES933">
        <v>39551.844902472702</v>
      </c>
      <c r="ET933">
        <v>43833.968879414402</v>
      </c>
      <c r="EU933">
        <v>50512.992319078599</v>
      </c>
      <c r="EV933">
        <v>55961.355452463999</v>
      </c>
      <c r="EW933">
        <v>62336.009892695598</v>
      </c>
      <c r="EX933">
        <v>64431.824300730499</v>
      </c>
      <c r="EY933">
        <v>66308.708554598197</v>
      </c>
      <c r="EZ933">
        <v>65520.695433220098</v>
      </c>
      <c r="FA933">
        <v>69710.987043764806</v>
      </c>
      <c r="FB933">
        <v>62173.432750638902</v>
      </c>
      <c r="FC933">
        <v>55842.647953987696</v>
      </c>
      <c r="FD933">
        <v>48332.425955725303</v>
      </c>
      <c r="FE933">
        <v>39261.468287071701</v>
      </c>
      <c r="FF933">
        <v>32461.162902454402</v>
      </c>
      <c r="FG933">
        <v>26328.217276398998</v>
      </c>
      <c r="FH933">
        <v>20530.479869646198</v>
      </c>
      <c r="FI933">
        <v>16661.074771334399</v>
      </c>
      <c r="FJ933">
        <v>15007.167409362</v>
      </c>
      <c r="FK933">
        <v>11479.5536897779</v>
      </c>
      <c r="FL933">
        <v>8311.8505874993607</v>
      </c>
      <c r="FM933">
        <v>6135.01325967914</v>
      </c>
      <c r="FN933">
        <v>5014.4911463056997</v>
      </c>
      <c r="FO933">
        <v>4857.29668810771</v>
      </c>
      <c r="FP933">
        <v>4715.6506312820602</v>
      </c>
      <c r="FQ933">
        <v>4869.9276197776899</v>
      </c>
      <c r="FR933">
        <v>5063.7250910574603</v>
      </c>
      <c r="FS933">
        <v>5154.8054271155797</v>
      </c>
      <c r="FT933">
        <v>5049.4365462983696</v>
      </c>
      <c r="FU933">
        <v>4463.6256324504602</v>
      </c>
      <c r="FV933">
        <v>3084.7200335992902</v>
      </c>
      <c r="FW933">
        <v>1533.2733358442299</v>
      </c>
      <c r="FX933">
        <v>592.60281550110597</v>
      </c>
      <c r="FY933">
        <v>559.25049931472904</v>
      </c>
      <c r="FZ933">
        <v>503.405657471371</v>
      </c>
      <c r="GA933">
        <v>476.953183411206</v>
      </c>
      <c r="GB933">
        <v>453.69398018360903</v>
      </c>
      <c r="GC933">
        <v>526.47817998400899</v>
      </c>
      <c r="GD933">
        <v>480.96585039918801</v>
      </c>
      <c r="GE933">
        <v>386.75498426859201</v>
      </c>
      <c r="GF933">
        <v>377.68624380143501</v>
      </c>
      <c r="GG933">
        <v>524.454333872966</v>
      </c>
      <c r="GH933">
        <v>405.44251580882298</v>
      </c>
      <c r="GI933">
        <v>374.80833368072598</v>
      </c>
      <c r="GJ933">
        <v>539</v>
      </c>
      <c r="GK933">
        <v>509.793411769172</v>
      </c>
      <c r="GL933">
        <v>521.88439327425897</v>
      </c>
      <c r="GM933">
        <v>520.93502561174898</v>
      </c>
      <c r="GN933">
        <v>462.483550157607</v>
      </c>
      <c r="GO933">
        <v>413.09283350845197</v>
      </c>
      <c r="GP933">
        <v>468.99999999999898</v>
      </c>
      <c r="GQ933">
        <v>455</v>
      </c>
      <c r="GR933">
        <v>332.39662753338899</v>
      </c>
      <c r="GS933">
        <v>0</v>
      </c>
      <c r="GT933">
        <v>231.59852651840001</v>
      </c>
      <c r="GU933">
        <v>337</v>
      </c>
      <c r="GV933">
        <v>285</v>
      </c>
      <c r="GW933">
        <v>0</v>
      </c>
      <c r="GX933">
        <v>276</v>
      </c>
      <c r="GY933">
        <v>260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</row>
    <row r="934" spans="1:223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920.07076554579999</v>
      </c>
      <c r="AF934">
        <v>616.53042458209904</v>
      </c>
      <c r="AG934">
        <v>835.52338981926096</v>
      </c>
      <c r="AH934">
        <v>1093.93685899961</v>
      </c>
      <c r="AI934">
        <v>1428.79603687597</v>
      </c>
      <c r="AJ934">
        <v>2911.0315713482</v>
      </c>
      <c r="AK934">
        <v>1079.5803137486901</v>
      </c>
      <c r="AL934">
        <v>794.94456563599101</v>
      </c>
      <c r="AM934">
        <v>790.33402179244297</v>
      </c>
      <c r="AN934">
        <v>872.30982207652403</v>
      </c>
      <c r="AO934">
        <v>894.61429480736797</v>
      </c>
      <c r="AP934">
        <v>969.37479214026996</v>
      </c>
      <c r="AQ934">
        <v>990.52721795771299</v>
      </c>
      <c r="AR934">
        <v>1069.1108309689901</v>
      </c>
      <c r="AS934">
        <v>1060.50888121363</v>
      </c>
      <c r="AT934">
        <v>1039.2205446247799</v>
      </c>
      <c r="AU934">
        <v>1066.6101896554801</v>
      </c>
      <c r="AV934">
        <v>1043.69629686541</v>
      </c>
      <c r="AW934">
        <v>1045.75133986573</v>
      </c>
      <c r="AX934">
        <v>1098.2650192662099</v>
      </c>
      <c r="AY934">
        <v>1351.33057348283</v>
      </c>
      <c r="AZ934">
        <v>2175.3365613424298</v>
      </c>
      <c r="BA934">
        <v>6996.1238886800802</v>
      </c>
      <c r="BB934">
        <v>21188.5112360167</v>
      </c>
      <c r="BC934">
        <v>21181.4687050787</v>
      </c>
      <c r="BD934">
        <v>6402.5908949466402</v>
      </c>
      <c r="BE934">
        <v>1646.44164120145</v>
      </c>
      <c r="BF934">
        <v>1076.5072099638301</v>
      </c>
      <c r="BG934">
        <v>838.29312967766498</v>
      </c>
      <c r="BH934">
        <v>749.08628684851794</v>
      </c>
      <c r="BI934">
        <v>650.992644892258</v>
      </c>
      <c r="BJ934">
        <v>635.24994310104</v>
      </c>
      <c r="BK934">
        <v>618.70461245274498</v>
      </c>
      <c r="BL934">
        <v>616.32288800257299</v>
      </c>
      <c r="BM934">
        <v>683.25208765442596</v>
      </c>
      <c r="BN934">
        <v>779.91889697014904</v>
      </c>
      <c r="BO934">
        <v>956.63777430944697</v>
      </c>
      <c r="BP934">
        <v>1262.6186168509701</v>
      </c>
      <c r="BQ934">
        <v>1657.2139419287801</v>
      </c>
      <c r="BR934">
        <v>2253.00123884203</v>
      </c>
      <c r="BS934">
        <v>3236.48636378933</v>
      </c>
      <c r="BT934">
        <v>4518.0279221988703</v>
      </c>
      <c r="BU934">
        <v>5950.6999971142804</v>
      </c>
      <c r="BV934">
        <v>7543.6148460156901</v>
      </c>
      <c r="BW934">
        <v>9527.6277218432097</v>
      </c>
      <c r="BX934">
        <v>10698.3406669456</v>
      </c>
      <c r="BY934">
        <v>11892.114173694899</v>
      </c>
      <c r="BZ934">
        <v>12663.495331168901</v>
      </c>
      <c r="CA934">
        <v>13614.9504906355</v>
      </c>
      <c r="CB934">
        <v>13708.652063982199</v>
      </c>
      <c r="CC934">
        <v>14013.099573112901</v>
      </c>
      <c r="CD934">
        <v>14241.5807981538</v>
      </c>
      <c r="CE934">
        <v>12841.392641863</v>
      </c>
      <c r="CF934">
        <v>12312.041080901899</v>
      </c>
      <c r="CG934">
        <v>10625.0482025198</v>
      </c>
      <c r="CH934">
        <v>8848.4864583237395</v>
      </c>
      <c r="CI934">
        <v>7420.4645894940404</v>
      </c>
      <c r="CJ934">
        <v>5803.4803398241102</v>
      </c>
      <c r="CK934">
        <v>4378.3983317635402</v>
      </c>
      <c r="CL934">
        <v>3312.51232591399</v>
      </c>
      <c r="CM934">
        <v>2648.5245247018402</v>
      </c>
      <c r="CN934">
        <v>1935.51602687031</v>
      </c>
      <c r="CO934">
        <v>1376.7201807136701</v>
      </c>
      <c r="CP934">
        <v>1067.99580240964</v>
      </c>
      <c r="CQ934">
        <v>838.95085968763601</v>
      </c>
      <c r="CR934">
        <v>671.71006357463204</v>
      </c>
      <c r="CS934">
        <v>617.32992051316899</v>
      </c>
      <c r="CT934">
        <v>597.69881172075998</v>
      </c>
      <c r="CU934">
        <v>550.09197009055003</v>
      </c>
      <c r="CV934">
        <v>547.73540249697703</v>
      </c>
      <c r="CW934">
        <v>582.21005286655804</v>
      </c>
      <c r="CX934">
        <v>564.49993695952401</v>
      </c>
      <c r="CY934">
        <v>578.02453843022704</v>
      </c>
      <c r="CZ934">
        <v>628.37741845219705</v>
      </c>
      <c r="DA934">
        <v>677.17920288178402</v>
      </c>
      <c r="DB934">
        <v>772.70399069112398</v>
      </c>
      <c r="DC934">
        <v>866.16781281779799</v>
      </c>
      <c r="DD934">
        <v>1013.23590418894</v>
      </c>
      <c r="DE934">
        <v>1256.8195453210999</v>
      </c>
      <c r="DF934">
        <v>1653.1731001922899</v>
      </c>
      <c r="DG934">
        <v>2361.7683665343702</v>
      </c>
      <c r="DH934">
        <v>3205.7743740440401</v>
      </c>
      <c r="DI934">
        <v>4711.5886473066803</v>
      </c>
      <c r="DJ934">
        <v>6812.64379371225</v>
      </c>
      <c r="DK934">
        <v>10418.944001166001</v>
      </c>
      <c r="DL934">
        <v>15762.1098795462</v>
      </c>
      <c r="DM934">
        <v>21956.046024972398</v>
      </c>
      <c r="DN934">
        <v>30221.628129640801</v>
      </c>
      <c r="DO934">
        <v>41254.720680802602</v>
      </c>
      <c r="DP934">
        <v>52936.265253341997</v>
      </c>
      <c r="DQ934">
        <v>67771.236923066797</v>
      </c>
      <c r="DR934">
        <v>79201.397956244604</v>
      </c>
      <c r="DS934">
        <v>93713.324520731898</v>
      </c>
      <c r="DT934">
        <v>108300.903111448</v>
      </c>
      <c r="DU934">
        <v>110512.25823185399</v>
      </c>
      <c r="DV934">
        <v>113161.429453583</v>
      </c>
      <c r="DW934">
        <v>107926.128545252</v>
      </c>
      <c r="DX934">
        <v>99849.931274268994</v>
      </c>
      <c r="DY934">
        <v>83416.339956732394</v>
      </c>
      <c r="DZ934">
        <v>69499.240006363805</v>
      </c>
      <c r="EA934">
        <v>57736.669271794402</v>
      </c>
      <c r="EB934">
        <v>44511.316393046</v>
      </c>
      <c r="EC934">
        <v>35841.010379477601</v>
      </c>
      <c r="ED934">
        <v>28035.369762197999</v>
      </c>
      <c r="EE934">
        <v>23893.372711349399</v>
      </c>
      <c r="EF934">
        <v>22492.2455992988</v>
      </c>
      <c r="EG934">
        <v>21142.708852592499</v>
      </c>
      <c r="EH934">
        <v>20123.110290927001</v>
      </c>
      <c r="EI934">
        <v>18302.344067071601</v>
      </c>
      <c r="EJ934">
        <v>19605.583257772501</v>
      </c>
      <c r="EK934">
        <v>20852.938626703799</v>
      </c>
      <c r="EL934">
        <v>18440.583218083699</v>
      </c>
      <c r="EM934">
        <v>20868.7439586318</v>
      </c>
      <c r="EN934">
        <v>22821.846799174298</v>
      </c>
      <c r="EO934">
        <v>24365.9698387848</v>
      </c>
      <c r="EP934">
        <v>26514.8189713182</v>
      </c>
      <c r="EQ934">
        <v>30472.487988097</v>
      </c>
      <c r="ER934">
        <v>35340.445759675902</v>
      </c>
      <c r="ES934">
        <v>39551.844902472702</v>
      </c>
      <c r="ET934">
        <v>43833.968879414402</v>
      </c>
      <c r="EU934">
        <v>50512.992319078599</v>
      </c>
      <c r="EV934">
        <v>55961.355452463999</v>
      </c>
      <c r="EW934">
        <v>62336.009892695598</v>
      </c>
      <c r="EX934">
        <v>64431.824300730499</v>
      </c>
      <c r="EY934">
        <v>66308.708554598197</v>
      </c>
      <c r="EZ934">
        <v>65520.695433220098</v>
      </c>
      <c r="FA934">
        <v>69710.987043764806</v>
      </c>
      <c r="FB934">
        <v>62173.432750638902</v>
      </c>
      <c r="FC934">
        <v>55842.647953987696</v>
      </c>
      <c r="FD934">
        <v>48332.425955725303</v>
      </c>
      <c r="FE934">
        <v>39261.468287071701</v>
      </c>
      <c r="FF934">
        <v>32461.162902454402</v>
      </c>
      <c r="FG934">
        <v>26328.217276398998</v>
      </c>
      <c r="FH934">
        <v>20530.479869646198</v>
      </c>
      <c r="FI934">
        <v>16661.074771334399</v>
      </c>
      <c r="FJ934">
        <v>15007.167409362</v>
      </c>
      <c r="FK934">
        <v>11479.5536897779</v>
      </c>
      <c r="FL934">
        <v>8311.8505874993607</v>
      </c>
      <c r="FM934">
        <v>6135.01325967914</v>
      </c>
      <c r="FN934">
        <v>5014.4911463056997</v>
      </c>
      <c r="FO934">
        <v>4857.29668810771</v>
      </c>
      <c r="FP934">
        <v>4715.6506312820602</v>
      </c>
      <c r="FQ934">
        <v>4869.9276197776899</v>
      </c>
      <c r="FR934">
        <v>5063.7250910574603</v>
      </c>
      <c r="FS934">
        <v>5154.8054271155797</v>
      </c>
      <c r="FT934">
        <v>5049.4365462983696</v>
      </c>
      <c r="FU934">
        <v>4463.6256324504602</v>
      </c>
      <c r="FV934">
        <v>3084.7200335992902</v>
      </c>
      <c r="FW934">
        <v>1533.2733358442299</v>
      </c>
      <c r="FX934">
        <v>592.60281550110597</v>
      </c>
      <c r="FY934">
        <v>559.25049931472904</v>
      </c>
      <c r="FZ934">
        <v>503.405657471371</v>
      </c>
      <c r="GA934">
        <v>476.953183411206</v>
      </c>
      <c r="GB934">
        <v>453.69398018360903</v>
      </c>
      <c r="GC934">
        <v>526.47817998400899</v>
      </c>
      <c r="GD934">
        <v>480.96585039918801</v>
      </c>
      <c r="GE934">
        <v>386.75498426859201</v>
      </c>
      <c r="GF934">
        <v>377.68624380143501</v>
      </c>
      <c r="GG934">
        <v>524.454333872966</v>
      </c>
      <c r="GH934">
        <v>405.44251580882298</v>
      </c>
      <c r="GI934">
        <v>374.80833368072598</v>
      </c>
      <c r="GJ934">
        <v>539</v>
      </c>
      <c r="GK934">
        <v>509.793411769172</v>
      </c>
      <c r="GL934">
        <v>521.88439327425897</v>
      </c>
      <c r="GM934">
        <v>520.93502561174898</v>
      </c>
      <c r="GN934">
        <v>462.483550157607</v>
      </c>
      <c r="GO934">
        <v>413.09283350845197</v>
      </c>
      <c r="GP934">
        <v>468.99999999999898</v>
      </c>
      <c r="GQ934">
        <v>455</v>
      </c>
      <c r="GR934">
        <v>332.39662753338899</v>
      </c>
      <c r="GS934">
        <v>0</v>
      </c>
      <c r="GT934">
        <v>231.59852651840001</v>
      </c>
      <c r="GU934">
        <v>337</v>
      </c>
      <c r="GV934">
        <v>285</v>
      </c>
      <c r="GW934">
        <v>0</v>
      </c>
      <c r="GX934">
        <v>276</v>
      </c>
      <c r="GY934">
        <v>260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</row>
    <row r="935" spans="1:223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920.07076554579999</v>
      </c>
      <c r="AF935">
        <v>616.53042458209904</v>
      </c>
      <c r="AG935">
        <v>835.52338981926096</v>
      </c>
      <c r="AH935">
        <v>1093.93685899961</v>
      </c>
      <c r="AI935">
        <v>1428.79603687597</v>
      </c>
      <c r="AJ935">
        <v>2911.0315713482</v>
      </c>
      <c r="AK935">
        <v>1079.5803137486901</v>
      </c>
      <c r="AL935">
        <v>794.94456563599101</v>
      </c>
      <c r="AM935">
        <v>790.33402179244297</v>
      </c>
      <c r="AN935">
        <v>872.30982207652403</v>
      </c>
      <c r="AO935">
        <v>894.61429480736797</v>
      </c>
      <c r="AP935">
        <v>969.37479214026996</v>
      </c>
      <c r="AQ935">
        <v>990.52721795771299</v>
      </c>
      <c r="AR935">
        <v>1069.1108309689901</v>
      </c>
      <c r="AS935">
        <v>1060.50888121363</v>
      </c>
      <c r="AT935">
        <v>1039.2205446247799</v>
      </c>
      <c r="AU935">
        <v>1066.6101896554801</v>
      </c>
      <c r="AV935">
        <v>1043.69629686541</v>
      </c>
      <c r="AW935">
        <v>1045.75133986573</v>
      </c>
      <c r="AX935">
        <v>1098.2650192662099</v>
      </c>
      <c r="AY935">
        <v>1351.33057348283</v>
      </c>
      <c r="AZ935">
        <v>2175.3365613424298</v>
      </c>
      <c r="BA935">
        <v>6996.1238886800802</v>
      </c>
      <c r="BB935">
        <v>21188.5112360167</v>
      </c>
      <c r="BC935">
        <v>21181.4687050787</v>
      </c>
      <c r="BD935">
        <v>6402.5908949466402</v>
      </c>
      <c r="BE935">
        <v>1646.44164120145</v>
      </c>
      <c r="BF935">
        <v>1076.5072099638301</v>
      </c>
      <c r="BG935">
        <v>838.29312967766498</v>
      </c>
      <c r="BH935">
        <v>749.08628684851794</v>
      </c>
      <c r="BI935">
        <v>650.992644892258</v>
      </c>
      <c r="BJ935">
        <v>635.24994310104</v>
      </c>
      <c r="BK935">
        <v>618.70461245274498</v>
      </c>
      <c r="BL935">
        <v>616.32288800257299</v>
      </c>
      <c r="BM935">
        <v>683.25208765442596</v>
      </c>
      <c r="BN935">
        <v>779.91889697014904</v>
      </c>
      <c r="BO935">
        <v>956.63777430944697</v>
      </c>
      <c r="BP935">
        <v>1262.6186168509701</v>
      </c>
      <c r="BQ935">
        <v>1657.2139419287801</v>
      </c>
      <c r="BR935">
        <v>2253.00123884203</v>
      </c>
      <c r="BS935">
        <v>3236.48636378933</v>
      </c>
      <c r="BT935">
        <v>4518.0279221988703</v>
      </c>
      <c r="BU935">
        <v>5950.6999971142804</v>
      </c>
      <c r="BV935">
        <v>7543.6148460156901</v>
      </c>
      <c r="BW935">
        <v>9527.6277218432097</v>
      </c>
      <c r="BX935">
        <v>10698.3406669456</v>
      </c>
      <c r="BY935">
        <v>11892.114173694899</v>
      </c>
      <c r="BZ935">
        <v>12663.495331168901</v>
      </c>
      <c r="CA935">
        <v>13614.9504906355</v>
      </c>
      <c r="CB935">
        <v>13708.652063982199</v>
      </c>
      <c r="CC935">
        <v>14013.099573112901</v>
      </c>
      <c r="CD935">
        <v>14241.5807981538</v>
      </c>
      <c r="CE935">
        <v>12841.392641863</v>
      </c>
      <c r="CF935">
        <v>12312.041080901899</v>
      </c>
      <c r="CG935">
        <v>10625.0482025198</v>
      </c>
      <c r="CH935">
        <v>8848.4864583237395</v>
      </c>
      <c r="CI935">
        <v>7420.4645894940404</v>
      </c>
      <c r="CJ935">
        <v>5803.4803398241102</v>
      </c>
      <c r="CK935">
        <v>4378.3983317635402</v>
      </c>
      <c r="CL935">
        <v>3312.51232591399</v>
      </c>
      <c r="CM935">
        <v>2648.5245247018402</v>
      </c>
      <c r="CN935">
        <v>1935.51602687031</v>
      </c>
      <c r="CO935">
        <v>1376.7201807136701</v>
      </c>
      <c r="CP935">
        <v>1067.99580240964</v>
      </c>
      <c r="CQ935">
        <v>838.95085968763601</v>
      </c>
      <c r="CR935">
        <v>671.71006357463204</v>
      </c>
      <c r="CS935">
        <v>617.32992051316899</v>
      </c>
      <c r="CT935">
        <v>597.69881172075998</v>
      </c>
      <c r="CU935">
        <v>550.09197009055003</v>
      </c>
      <c r="CV935">
        <v>547.73540249697703</v>
      </c>
      <c r="CW935">
        <v>582.21005286655804</v>
      </c>
      <c r="CX935">
        <v>564.49993695952401</v>
      </c>
      <c r="CY935">
        <v>578.02453843022704</v>
      </c>
      <c r="CZ935">
        <v>628.37741845219705</v>
      </c>
      <c r="DA935">
        <v>677.17920288178402</v>
      </c>
      <c r="DB935">
        <v>772.70399069112398</v>
      </c>
      <c r="DC935">
        <v>866.16781281779799</v>
      </c>
      <c r="DD935">
        <v>1013.23590418894</v>
      </c>
      <c r="DE935">
        <v>1256.8195453210999</v>
      </c>
      <c r="DF935">
        <v>1653.1731001922899</v>
      </c>
      <c r="DG935">
        <v>2361.7683665343702</v>
      </c>
      <c r="DH935">
        <v>3205.7743740440401</v>
      </c>
      <c r="DI935">
        <v>4711.5886473066803</v>
      </c>
      <c r="DJ935">
        <v>6812.64379371225</v>
      </c>
      <c r="DK935">
        <v>10418.944001166001</v>
      </c>
      <c r="DL935">
        <v>15762.1098795462</v>
      </c>
      <c r="DM935">
        <v>21956.046024972398</v>
      </c>
      <c r="DN935">
        <v>30221.628129640801</v>
      </c>
      <c r="DO935">
        <v>41254.720680802602</v>
      </c>
      <c r="DP935">
        <v>52936.265253341997</v>
      </c>
      <c r="DQ935">
        <v>67771.236923066797</v>
      </c>
      <c r="DR935">
        <v>79201.397956244604</v>
      </c>
      <c r="DS935">
        <v>93713.324520731898</v>
      </c>
      <c r="DT935">
        <v>108300.903111448</v>
      </c>
      <c r="DU935">
        <v>110512.25823185399</v>
      </c>
      <c r="DV935">
        <v>113161.429453583</v>
      </c>
      <c r="DW935">
        <v>107926.128545252</v>
      </c>
      <c r="DX935">
        <v>99849.931274268994</v>
      </c>
      <c r="DY935">
        <v>83416.339956732394</v>
      </c>
      <c r="DZ935">
        <v>69499.240006363805</v>
      </c>
      <c r="EA935">
        <v>57736.669271794402</v>
      </c>
      <c r="EB935">
        <v>44511.316393046</v>
      </c>
      <c r="EC935">
        <v>35841.010379477601</v>
      </c>
      <c r="ED935">
        <v>28035.369762197999</v>
      </c>
      <c r="EE935">
        <v>23893.372711349399</v>
      </c>
      <c r="EF935">
        <v>22492.2455992988</v>
      </c>
      <c r="EG935">
        <v>21142.708852592499</v>
      </c>
      <c r="EH935">
        <v>20123.110290927001</v>
      </c>
      <c r="EI935">
        <v>18302.344067071601</v>
      </c>
      <c r="EJ935">
        <v>19605.583257772501</v>
      </c>
      <c r="EK935">
        <v>20852.938626703799</v>
      </c>
      <c r="EL935">
        <v>18440.583218083699</v>
      </c>
      <c r="EM935">
        <v>20868.7439586318</v>
      </c>
      <c r="EN935">
        <v>22821.846799174298</v>
      </c>
      <c r="EO935">
        <v>24365.9698387848</v>
      </c>
      <c r="EP935">
        <v>26514.8189713182</v>
      </c>
      <c r="EQ935">
        <v>30472.487988097</v>
      </c>
      <c r="ER935">
        <v>35340.445759675902</v>
      </c>
      <c r="ES935">
        <v>39551.844902472702</v>
      </c>
      <c r="ET935">
        <v>43833.968879414402</v>
      </c>
      <c r="EU935">
        <v>50512.992319078599</v>
      </c>
      <c r="EV935">
        <v>55961.355452463999</v>
      </c>
      <c r="EW935">
        <v>62336.009892695598</v>
      </c>
      <c r="EX935">
        <v>64431.824300730499</v>
      </c>
      <c r="EY935">
        <v>66308.708554598197</v>
      </c>
      <c r="EZ935">
        <v>65520.695433220098</v>
      </c>
      <c r="FA935">
        <v>69710.987043764806</v>
      </c>
      <c r="FB935">
        <v>62173.432750638902</v>
      </c>
      <c r="FC935">
        <v>55842.647953987696</v>
      </c>
      <c r="FD935">
        <v>48332.425955725303</v>
      </c>
      <c r="FE935">
        <v>39261.468287071701</v>
      </c>
      <c r="FF935">
        <v>32461.162902454402</v>
      </c>
      <c r="FG935">
        <v>26328.217276398998</v>
      </c>
      <c r="FH935">
        <v>20530.479869646198</v>
      </c>
      <c r="FI935">
        <v>16661.074771334399</v>
      </c>
      <c r="FJ935">
        <v>15007.167409362</v>
      </c>
      <c r="FK935">
        <v>11479.5536897779</v>
      </c>
      <c r="FL935">
        <v>8311.8505874993607</v>
      </c>
      <c r="FM935">
        <v>6135.01325967914</v>
      </c>
      <c r="FN935">
        <v>5014.4911463056997</v>
      </c>
      <c r="FO935">
        <v>4857.29668810771</v>
      </c>
      <c r="FP935">
        <v>4715.6506312820602</v>
      </c>
      <c r="FQ935">
        <v>4869.9276197776899</v>
      </c>
      <c r="FR935">
        <v>5063.7250910574603</v>
      </c>
      <c r="FS935">
        <v>5154.8054271155797</v>
      </c>
      <c r="FT935">
        <v>5049.4365462983696</v>
      </c>
      <c r="FU935">
        <v>4463.6256324504602</v>
      </c>
      <c r="FV935">
        <v>3084.7200335992902</v>
      </c>
      <c r="FW935">
        <v>1533.2733358442299</v>
      </c>
      <c r="FX935">
        <v>592.60281550110597</v>
      </c>
      <c r="FY935">
        <v>559.25049931472904</v>
      </c>
      <c r="FZ935">
        <v>503.405657471371</v>
      </c>
      <c r="GA935">
        <v>476.953183411206</v>
      </c>
      <c r="GB935">
        <v>453.69398018360903</v>
      </c>
      <c r="GC935">
        <v>526.47817998400899</v>
      </c>
      <c r="GD935">
        <v>480.96585039918801</v>
      </c>
      <c r="GE935">
        <v>386.75498426859201</v>
      </c>
      <c r="GF935">
        <v>377.68624380143501</v>
      </c>
      <c r="GG935">
        <v>524.454333872966</v>
      </c>
      <c r="GH935">
        <v>405.44251580882298</v>
      </c>
      <c r="GI935">
        <v>374.80833368072598</v>
      </c>
      <c r="GJ935">
        <v>539</v>
      </c>
      <c r="GK935">
        <v>509.793411769172</v>
      </c>
      <c r="GL935">
        <v>521.88439327425897</v>
      </c>
      <c r="GM935">
        <v>520.93502561174898</v>
      </c>
      <c r="GN935">
        <v>462.483550157607</v>
      </c>
      <c r="GO935">
        <v>413.09283350845197</v>
      </c>
      <c r="GP935">
        <v>468.99999999999898</v>
      </c>
      <c r="GQ935">
        <v>455</v>
      </c>
      <c r="GR935">
        <v>332.39662753338899</v>
      </c>
      <c r="GS935">
        <v>0</v>
      </c>
      <c r="GT935">
        <v>231.59852651840001</v>
      </c>
      <c r="GU935">
        <v>337</v>
      </c>
      <c r="GV935">
        <v>285</v>
      </c>
      <c r="GW935">
        <v>0</v>
      </c>
      <c r="GX935">
        <v>276</v>
      </c>
      <c r="GY935">
        <v>260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</row>
    <row r="936" spans="1:223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920.07076554579999</v>
      </c>
      <c r="AF936">
        <v>616.53042458209904</v>
      </c>
      <c r="AG936">
        <v>835.52338981926096</v>
      </c>
      <c r="AH936">
        <v>1093.93685899961</v>
      </c>
      <c r="AI936">
        <v>1428.79603687597</v>
      </c>
      <c r="AJ936">
        <v>2911.0315713482</v>
      </c>
      <c r="AK936">
        <v>1079.5803137486901</v>
      </c>
      <c r="AL936">
        <v>794.94456563599101</v>
      </c>
      <c r="AM936">
        <v>790.33402179244297</v>
      </c>
      <c r="AN936">
        <v>872.30982207652403</v>
      </c>
      <c r="AO936">
        <v>894.61429480736797</v>
      </c>
      <c r="AP936">
        <v>969.37479214026996</v>
      </c>
      <c r="AQ936">
        <v>990.52721795771299</v>
      </c>
      <c r="AR936">
        <v>1069.1108309689901</v>
      </c>
      <c r="AS936">
        <v>1060.50888121363</v>
      </c>
      <c r="AT936">
        <v>1039.2205446247799</v>
      </c>
      <c r="AU936">
        <v>1066.6101896554801</v>
      </c>
      <c r="AV936">
        <v>1043.69629686541</v>
      </c>
      <c r="AW936">
        <v>1045.75133986573</v>
      </c>
      <c r="AX936">
        <v>1098.2650192662099</v>
      </c>
      <c r="AY936">
        <v>1351.33057348283</v>
      </c>
      <c r="AZ936">
        <v>2175.3365613424298</v>
      </c>
      <c r="BA936">
        <v>6996.1238886800802</v>
      </c>
      <c r="BB936">
        <v>21188.5112360167</v>
      </c>
      <c r="BC936">
        <v>21181.4687050787</v>
      </c>
      <c r="BD936">
        <v>6402.5908949466402</v>
      </c>
      <c r="BE936">
        <v>1646.44164120145</v>
      </c>
      <c r="BF936">
        <v>1076.5072099638301</v>
      </c>
      <c r="BG936">
        <v>838.29312967766498</v>
      </c>
      <c r="BH936">
        <v>749.08628684851794</v>
      </c>
      <c r="BI936">
        <v>650.992644892258</v>
      </c>
      <c r="BJ936">
        <v>635.24994310104</v>
      </c>
      <c r="BK936">
        <v>618.70461245274498</v>
      </c>
      <c r="BL936">
        <v>616.32288800257299</v>
      </c>
      <c r="BM936">
        <v>683.25208765442596</v>
      </c>
      <c r="BN936">
        <v>779.91889697014904</v>
      </c>
      <c r="BO936">
        <v>956.63777430944697</v>
      </c>
      <c r="BP936">
        <v>1262.6186168509701</v>
      </c>
      <c r="BQ936">
        <v>1657.2139419287801</v>
      </c>
      <c r="BR936">
        <v>2253.00123884203</v>
      </c>
      <c r="BS936">
        <v>3236.48636378933</v>
      </c>
      <c r="BT936">
        <v>4518.0279221988703</v>
      </c>
      <c r="BU936">
        <v>5950.6999971142804</v>
      </c>
      <c r="BV936">
        <v>7543.6148460156901</v>
      </c>
      <c r="BW936">
        <v>9527.6277218432097</v>
      </c>
      <c r="BX936">
        <v>10698.3406669456</v>
      </c>
      <c r="BY936">
        <v>11892.114173694899</v>
      </c>
      <c r="BZ936">
        <v>12663.495331168901</v>
      </c>
      <c r="CA936">
        <v>13614.9504906355</v>
      </c>
      <c r="CB936">
        <v>13708.652063982199</v>
      </c>
      <c r="CC936">
        <v>14013.099573112901</v>
      </c>
      <c r="CD936">
        <v>14241.5807981538</v>
      </c>
      <c r="CE936">
        <v>12841.392641863</v>
      </c>
      <c r="CF936">
        <v>12312.041080901899</v>
      </c>
      <c r="CG936">
        <v>10625.0482025198</v>
      </c>
      <c r="CH936">
        <v>8848.4864583237395</v>
      </c>
      <c r="CI936">
        <v>7420.4645894940404</v>
      </c>
      <c r="CJ936">
        <v>5803.4803398241102</v>
      </c>
      <c r="CK936">
        <v>4378.3983317635402</v>
      </c>
      <c r="CL936">
        <v>3312.51232591399</v>
      </c>
      <c r="CM936">
        <v>2648.5245247018402</v>
      </c>
      <c r="CN936">
        <v>1935.51602687031</v>
      </c>
      <c r="CO936">
        <v>1376.7201807136701</v>
      </c>
      <c r="CP936">
        <v>1067.99580240964</v>
      </c>
      <c r="CQ936">
        <v>838.95085968763601</v>
      </c>
      <c r="CR936">
        <v>671.71006357463204</v>
      </c>
      <c r="CS936">
        <v>617.32992051316899</v>
      </c>
      <c r="CT936">
        <v>597.69881172075998</v>
      </c>
      <c r="CU936">
        <v>550.09197009055003</v>
      </c>
      <c r="CV936">
        <v>547.73540249697703</v>
      </c>
      <c r="CW936">
        <v>582.21005286655804</v>
      </c>
      <c r="CX936">
        <v>564.49993695952401</v>
      </c>
      <c r="CY936">
        <v>578.02453843022704</v>
      </c>
      <c r="CZ936">
        <v>628.37741845219705</v>
      </c>
      <c r="DA936">
        <v>677.17920288178402</v>
      </c>
      <c r="DB936">
        <v>772.70399069112398</v>
      </c>
      <c r="DC936">
        <v>866.16781281779799</v>
      </c>
      <c r="DD936">
        <v>1013.23590418894</v>
      </c>
      <c r="DE936">
        <v>1256.8195453210999</v>
      </c>
      <c r="DF936">
        <v>1653.1731001922899</v>
      </c>
      <c r="DG936">
        <v>2361.7683665343702</v>
      </c>
      <c r="DH936">
        <v>3205.7743740440401</v>
      </c>
      <c r="DI936">
        <v>4711.5886473066803</v>
      </c>
      <c r="DJ936">
        <v>6812.64379371225</v>
      </c>
      <c r="DK936">
        <v>10418.944001166001</v>
      </c>
      <c r="DL936">
        <v>15762.1098795462</v>
      </c>
      <c r="DM936">
        <v>21956.046024972398</v>
      </c>
      <c r="DN936">
        <v>30221.628129640801</v>
      </c>
      <c r="DO936">
        <v>41254.720680802602</v>
      </c>
      <c r="DP936">
        <v>52936.265253341997</v>
      </c>
      <c r="DQ936">
        <v>67771.236923066797</v>
      </c>
      <c r="DR936">
        <v>79201.397956244604</v>
      </c>
      <c r="DS936">
        <v>93713.324520731898</v>
      </c>
      <c r="DT936">
        <v>108300.903111448</v>
      </c>
      <c r="DU936">
        <v>110512.25823185399</v>
      </c>
      <c r="DV936">
        <v>113161.429453583</v>
      </c>
      <c r="DW936">
        <v>107926.128545252</v>
      </c>
      <c r="DX936">
        <v>99849.931274268994</v>
      </c>
      <c r="DY936">
        <v>83416.339956732394</v>
      </c>
      <c r="DZ936">
        <v>69499.240006363805</v>
      </c>
      <c r="EA936">
        <v>57736.669271794402</v>
      </c>
      <c r="EB936">
        <v>44511.316393046</v>
      </c>
      <c r="EC936">
        <v>35841.010379477601</v>
      </c>
      <c r="ED936">
        <v>28035.369762197999</v>
      </c>
      <c r="EE936">
        <v>23893.372711349399</v>
      </c>
      <c r="EF936">
        <v>22492.2455992988</v>
      </c>
      <c r="EG936">
        <v>21142.708852592499</v>
      </c>
      <c r="EH936">
        <v>20123.110290927001</v>
      </c>
      <c r="EI936">
        <v>18302.344067071601</v>
      </c>
      <c r="EJ936">
        <v>19605.583257772501</v>
      </c>
      <c r="EK936">
        <v>20852.938626703799</v>
      </c>
      <c r="EL936">
        <v>18440.583218083699</v>
      </c>
      <c r="EM936">
        <v>20868.7439586318</v>
      </c>
      <c r="EN936">
        <v>22821.846799174298</v>
      </c>
      <c r="EO936">
        <v>24365.9698387848</v>
      </c>
      <c r="EP936">
        <v>26514.8189713182</v>
      </c>
      <c r="EQ936">
        <v>30472.487988097</v>
      </c>
      <c r="ER936">
        <v>35340.445759675902</v>
      </c>
      <c r="ES936">
        <v>39551.844902472702</v>
      </c>
      <c r="ET936">
        <v>43833.968879414402</v>
      </c>
      <c r="EU936">
        <v>50512.992319078599</v>
      </c>
      <c r="EV936">
        <v>55961.355452463999</v>
      </c>
      <c r="EW936">
        <v>62336.009892695598</v>
      </c>
      <c r="EX936">
        <v>64431.824300730499</v>
      </c>
      <c r="EY936">
        <v>66308.708554598197</v>
      </c>
      <c r="EZ936">
        <v>65520.695433220098</v>
      </c>
      <c r="FA936">
        <v>69710.987043764806</v>
      </c>
      <c r="FB936">
        <v>62173.432750638902</v>
      </c>
      <c r="FC936">
        <v>55842.647953987696</v>
      </c>
      <c r="FD936">
        <v>48332.425955725303</v>
      </c>
      <c r="FE936">
        <v>39261.468287071701</v>
      </c>
      <c r="FF936">
        <v>32461.162902454402</v>
      </c>
      <c r="FG936">
        <v>26328.217276398998</v>
      </c>
      <c r="FH936">
        <v>20530.479869646198</v>
      </c>
      <c r="FI936">
        <v>16661.074771334399</v>
      </c>
      <c r="FJ936">
        <v>15007.167409362</v>
      </c>
      <c r="FK936">
        <v>11479.5536897779</v>
      </c>
      <c r="FL936">
        <v>8311.8505874993607</v>
      </c>
      <c r="FM936">
        <v>6135.01325967914</v>
      </c>
      <c r="FN936">
        <v>5014.4911463056997</v>
      </c>
      <c r="FO936">
        <v>4857.29668810771</v>
      </c>
      <c r="FP936">
        <v>4715.6506312820602</v>
      </c>
      <c r="FQ936">
        <v>4869.9276197776899</v>
      </c>
      <c r="FR936">
        <v>5063.7250910574603</v>
      </c>
      <c r="FS936">
        <v>5154.8054271155797</v>
      </c>
      <c r="FT936">
        <v>5049.4365462983696</v>
      </c>
      <c r="FU936">
        <v>4463.6256324504602</v>
      </c>
      <c r="FV936">
        <v>3084.7200335992902</v>
      </c>
      <c r="FW936">
        <v>1533.2733358442299</v>
      </c>
      <c r="FX936">
        <v>592.60281550110597</v>
      </c>
      <c r="FY936">
        <v>559.25049931472904</v>
      </c>
      <c r="FZ936">
        <v>503.405657471371</v>
      </c>
      <c r="GA936">
        <v>476.953183411206</v>
      </c>
      <c r="GB936">
        <v>453.69398018360903</v>
      </c>
      <c r="GC936">
        <v>526.47817998400899</v>
      </c>
      <c r="GD936">
        <v>480.96585039918801</v>
      </c>
      <c r="GE936">
        <v>386.75498426859201</v>
      </c>
      <c r="GF936">
        <v>377.68624380143501</v>
      </c>
      <c r="GG936">
        <v>524.454333872966</v>
      </c>
      <c r="GH936">
        <v>405.44251580882298</v>
      </c>
      <c r="GI936">
        <v>374.80833368072598</v>
      </c>
      <c r="GJ936">
        <v>539</v>
      </c>
      <c r="GK936">
        <v>509.793411769172</v>
      </c>
      <c r="GL936">
        <v>521.88439327425897</v>
      </c>
      <c r="GM936">
        <v>520.93502561174898</v>
      </c>
      <c r="GN936">
        <v>462.483550157607</v>
      </c>
      <c r="GO936">
        <v>413.09283350845197</v>
      </c>
      <c r="GP936">
        <v>468.99999999999898</v>
      </c>
      <c r="GQ936">
        <v>455</v>
      </c>
      <c r="GR936">
        <v>332.39662753338899</v>
      </c>
      <c r="GS936">
        <v>0</v>
      </c>
      <c r="GT936">
        <v>231.59852651840001</v>
      </c>
      <c r="GU936">
        <v>337</v>
      </c>
      <c r="GV936">
        <v>285</v>
      </c>
      <c r="GW936">
        <v>0</v>
      </c>
      <c r="GX936">
        <v>276</v>
      </c>
      <c r="GY936">
        <v>260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</row>
    <row r="937" spans="1:223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938.19621741200797</v>
      </c>
      <c r="AF937">
        <v>630.71578639608799</v>
      </c>
      <c r="AG937">
        <v>749.12560693760099</v>
      </c>
      <c r="AH937">
        <v>933.13906964152102</v>
      </c>
      <c r="AI937">
        <v>1156.2828945649401</v>
      </c>
      <c r="AJ937">
        <v>2372.10336029771</v>
      </c>
      <c r="AK937">
        <v>925.58665380443995</v>
      </c>
      <c r="AL937">
        <v>713.17548131975798</v>
      </c>
      <c r="AM937">
        <v>723.65637658361095</v>
      </c>
      <c r="AN937">
        <v>791.73766729224599</v>
      </c>
      <c r="AO937">
        <v>830.54436920764704</v>
      </c>
      <c r="AP937">
        <v>895.02657802705198</v>
      </c>
      <c r="AQ937">
        <v>931.23841391185601</v>
      </c>
      <c r="AR937">
        <v>994.12827741019896</v>
      </c>
      <c r="AS937">
        <v>1005.7627247931</v>
      </c>
      <c r="AT937">
        <v>1014.65214910347</v>
      </c>
      <c r="AU937">
        <v>1015.90926889566</v>
      </c>
      <c r="AV937">
        <v>1000.49875162053</v>
      </c>
      <c r="AW937">
        <v>991.74948678342196</v>
      </c>
      <c r="AX937">
        <v>1053.8116399338101</v>
      </c>
      <c r="AY937">
        <v>1286.9160154968399</v>
      </c>
      <c r="AZ937">
        <v>2120.8742576834802</v>
      </c>
      <c r="BA937">
        <v>7189.0446590167203</v>
      </c>
      <c r="BB937">
        <v>19851.007409003701</v>
      </c>
      <c r="BC937">
        <v>18434.695301838099</v>
      </c>
      <c r="BD937">
        <v>4931.9098390684803</v>
      </c>
      <c r="BE937">
        <v>1404.5610034454601</v>
      </c>
      <c r="BF937">
        <v>974.566729591995</v>
      </c>
      <c r="BG937">
        <v>793.35409332858001</v>
      </c>
      <c r="BH937">
        <v>719.17256057904797</v>
      </c>
      <c r="BI937">
        <v>632.471342121205</v>
      </c>
      <c r="BJ937">
        <v>624.98484014718997</v>
      </c>
      <c r="BK937">
        <v>630.75976689916604</v>
      </c>
      <c r="BL937">
        <v>635.36473999508496</v>
      </c>
      <c r="BM937">
        <v>719.64470033013197</v>
      </c>
      <c r="BN937">
        <v>839.88047596972694</v>
      </c>
      <c r="BO937">
        <v>1039.62816669939</v>
      </c>
      <c r="BP937">
        <v>1387.1936580187601</v>
      </c>
      <c r="BQ937">
        <v>1870.44545137059</v>
      </c>
      <c r="BR937">
        <v>2526.9155725468399</v>
      </c>
      <c r="BS937">
        <v>3548.75480805181</v>
      </c>
      <c r="BT937">
        <v>4920.2485811179904</v>
      </c>
      <c r="BU937">
        <v>6435.8870371699704</v>
      </c>
      <c r="BV937">
        <v>7896.2592946963796</v>
      </c>
      <c r="BW937">
        <v>9830.6029700579602</v>
      </c>
      <c r="BX937">
        <v>11009.684189498699</v>
      </c>
      <c r="BY937">
        <v>12108.5473730923</v>
      </c>
      <c r="BZ937">
        <v>12718.958770467199</v>
      </c>
      <c r="CA937">
        <v>13674.779218241199</v>
      </c>
      <c r="CB937">
        <v>13648.2316838717</v>
      </c>
      <c r="CC937">
        <v>13770.053606220201</v>
      </c>
      <c r="CD937">
        <v>13897.876396363101</v>
      </c>
      <c r="CE937">
        <v>12501.0660460046</v>
      </c>
      <c r="CF937">
        <v>11839.3241198624</v>
      </c>
      <c r="CG937">
        <v>9941.8174167727193</v>
      </c>
      <c r="CH937">
        <v>8271.18011257939</v>
      </c>
      <c r="CI937">
        <v>6810.6143101815196</v>
      </c>
      <c r="CJ937">
        <v>5244.8362825064596</v>
      </c>
      <c r="CK937">
        <v>3912.9726941643898</v>
      </c>
      <c r="CL937">
        <v>2953.21943137481</v>
      </c>
      <c r="CM937">
        <v>2410.8716694332502</v>
      </c>
      <c r="CN937">
        <v>1741.0427511406799</v>
      </c>
      <c r="CO937">
        <v>1257.4444521738801</v>
      </c>
      <c r="CP937">
        <v>970.57231657641205</v>
      </c>
      <c r="CQ937">
        <v>775.69913052376796</v>
      </c>
      <c r="CR937">
        <v>633.69077409990803</v>
      </c>
      <c r="CS937">
        <v>598.71908690272903</v>
      </c>
      <c r="CT937">
        <v>584.52526200595298</v>
      </c>
      <c r="CU937">
        <v>535.68460553726095</v>
      </c>
      <c r="CV937">
        <v>545.03203299088602</v>
      </c>
      <c r="CW937">
        <v>574.71702857469495</v>
      </c>
      <c r="CX937">
        <v>557.60979503338899</v>
      </c>
      <c r="CY937">
        <v>584.06273127785698</v>
      </c>
      <c r="CZ937">
        <v>640.18924274306005</v>
      </c>
      <c r="DA937">
        <v>693.74112623374106</v>
      </c>
      <c r="DB937">
        <v>802.46477482624096</v>
      </c>
      <c r="DC937">
        <v>920.83425165360302</v>
      </c>
      <c r="DD937">
        <v>1097.90055783188</v>
      </c>
      <c r="DE937">
        <v>1407.37038832085</v>
      </c>
      <c r="DF937">
        <v>1873.2081031643199</v>
      </c>
      <c r="DG937">
        <v>2729.8520981288302</v>
      </c>
      <c r="DH937">
        <v>3765.74813066973</v>
      </c>
      <c r="DI937">
        <v>5531.6971326583198</v>
      </c>
      <c r="DJ937">
        <v>8005.2936067475403</v>
      </c>
      <c r="DK937">
        <v>11900.0701512497</v>
      </c>
      <c r="DL937">
        <v>17958.081170360299</v>
      </c>
      <c r="DM937">
        <v>24722.176644774499</v>
      </c>
      <c r="DN937">
        <v>33826.717497167199</v>
      </c>
      <c r="DO937">
        <v>44663.061451399102</v>
      </c>
      <c r="DP937">
        <v>56756.721989477497</v>
      </c>
      <c r="DQ937">
        <v>71689.6948867881</v>
      </c>
      <c r="DR937">
        <v>81341.245377907806</v>
      </c>
      <c r="DS937">
        <v>93402.471863560597</v>
      </c>
      <c r="DT937">
        <v>106385.696589086</v>
      </c>
      <c r="DU937">
        <v>105428.03131082701</v>
      </c>
      <c r="DV937">
        <v>104215.41585160499</v>
      </c>
      <c r="DW937">
        <v>97280.637161088001</v>
      </c>
      <c r="DX937">
        <v>86480.733393090995</v>
      </c>
      <c r="DY937">
        <v>71514.682053652301</v>
      </c>
      <c r="DZ937">
        <v>57622.353778365199</v>
      </c>
      <c r="EA937">
        <v>47841.589939988502</v>
      </c>
      <c r="EB937">
        <v>36698.855128710296</v>
      </c>
      <c r="EC937">
        <v>29582.719245753</v>
      </c>
      <c r="ED937">
        <v>23319.633659852301</v>
      </c>
      <c r="EE937">
        <v>20477.749258569002</v>
      </c>
      <c r="EF937">
        <v>19682.758514854999</v>
      </c>
      <c r="EG937">
        <v>18965.934802859301</v>
      </c>
      <c r="EH937">
        <v>18687.649026745999</v>
      </c>
      <c r="EI937">
        <v>17521.608790187202</v>
      </c>
      <c r="EJ937">
        <v>19367.702077526799</v>
      </c>
      <c r="EK937">
        <v>21096.207578166901</v>
      </c>
      <c r="EL937">
        <v>18950.434995068401</v>
      </c>
      <c r="EM937">
        <v>21914.732251498299</v>
      </c>
      <c r="EN937">
        <v>24405.262256293601</v>
      </c>
      <c r="EO937">
        <v>26313.058236417099</v>
      </c>
      <c r="EP937">
        <v>29007.523027220399</v>
      </c>
      <c r="EQ937">
        <v>33722.273798314302</v>
      </c>
      <c r="ER937">
        <v>38972.247488559697</v>
      </c>
      <c r="ES937">
        <v>43552.2142349407</v>
      </c>
      <c r="ET937">
        <v>47581.173149158902</v>
      </c>
      <c r="EU937">
        <v>54390.694458662998</v>
      </c>
      <c r="EV937">
        <v>57797.135824877703</v>
      </c>
      <c r="EW937">
        <v>63157.852257154998</v>
      </c>
      <c r="EX937">
        <v>63072.048944907598</v>
      </c>
      <c r="EY937">
        <v>62450.339049658098</v>
      </c>
      <c r="EZ937">
        <v>59320.229886361099</v>
      </c>
      <c r="FA937">
        <v>60151.486165194998</v>
      </c>
      <c r="FB937">
        <v>51715.336611893203</v>
      </c>
      <c r="FC937">
        <v>45483.727384078396</v>
      </c>
      <c r="FD937">
        <v>37856.8720292379</v>
      </c>
      <c r="FE937">
        <v>29548.1693065459</v>
      </c>
      <c r="FF937">
        <v>23586.070333781801</v>
      </c>
      <c r="FG937">
        <v>18813.273722876402</v>
      </c>
      <c r="FH937">
        <v>14373.708254666901</v>
      </c>
      <c r="FI937">
        <v>11558.6777860362</v>
      </c>
      <c r="FJ937">
        <v>10304.9291551563</v>
      </c>
      <c r="FK937">
        <v>8028.6173242628502</v>
      </c>
      <c r="FL937">
        <v>5927.4436626676898</v>
      </c>
      <c r="FM937">
        <v>4521.6088612121803</v>
      </c>
      <c r="FN937">
        <v>3772.8284109075998</v>
      </c>
      <c r="FO937">
        <v>3637.2192465879998</v>
      </c>
      <c r="FP937">
        <v>3537.6658413022201</v>
      </c>
      <c r="FQ937">
        <v>3680.6089208612102</v>
      </c>
      <c r="FR937">
        <v>3891.5625531149399</v>
      </c>
      <c r="FS937">
        <v>3991.4642173696998</v>
      </c>
      <c r="FT937">
        <v>4058.7114063502199</v>
      </c>
      <c r="FU937">
        <v>3752.3733604221102</v>
      </c>
      <c r="FV937">
        <v>2699.6655260664202</v>
      </c>
      <c r="FW937">
        <v>1423.23600943826</v>
      </c>
      <c r="FX937">
        <v>562.81318702211104</v>
      </c>
      <c r="FY937">
        <v>552.77966218898496</v>
      </c>
      <c r="FZ937">
        <v>508.63580085569799</v>
      </c>
      <c r="GA937">
        <v>486.70663838451401</v>
      </c>
      <c r="GB937">
        <v>467.33238291707301</v>
      </c>
      <c r="GC937">
        <v>538.405349736414</v>
      </c>
      <c r="GD937">
        <v>496.51758124100297</v>
      </c>
      <c r="GE937">
        <v>403.38175532597398</v>
      </c>
      <c r="GF937">
        <v>395.006986558074</v>
      </c>
      <c r="GG937">
        <v>511.32585892960299</v>
      </c>
      <c r="GH937">
        <v>417.51515876671698</v>
      </c>
      <c r="GI937">
        <v>400.38994438202297</v>
      </c>
      <c r="GJ937">
        <v>539</v>
      </c>
      <c r="GK937">
        <v>495.10854629146297</v>
      </c>
      <c r="GL937">
        <v>507.58960322419603</v>
      </c>
      <c r="GM937">
        <v>504.83043843167502</v>
      </c>
      <c r="GN937">
        <v>462.10863933053201</v>
      </c>
      <c r="GO937">
        <v>412.70991158475198</v>
      </c>
      <c r="GP937">
        <v>399.07975589413797</v>
      </c>
      <c r="GQ937">
        <v>406.63051606375302</v>
      </c>
      <c r="GR937">
        <v>343.807433344934</v>
      </c>
      <c r="GS937">
        <v>0</v>
      </c>
      <c r="GT937">
        <v>231.38030844807599</v>
      </c>
      <c r="GU937">
        <v>337</v>
      </c>
      <c r="GV937">
        <v>285</v>
      </c>
      <c r="GW937">
        <v>0</v>
      </c>
      <c r="GX937">
        <v>276</v>
      </c>
      <c r="GY937">
        <v>260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</row>
    <row r="938" spans="1:223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949.97234331630796</v>
      </c>
      <c r="AF938">
        <v>637.48768491279395</v>
      </c>
      <c r="AG938">
        <v>695.78949775520005</v>
      </c>
      <c r="AH938">
        <v>835.35440082621903</v>
      </c>
      <c r="AI938">
        <v>994.33920167761505</v>
      </c>
      <c r="AJ938">
        <v>2058.11191193676</v>
      </c>
      <c r="AK938">
        <v>834.13846143738294</v>
      </c>
      <c r="AL938">
        <v>664.23984654940296</v>
      </c>
      <c r="AM938">
        <v>682.79924380112698</v>
      </c>
      <c r="AN938">
        <v>743.15601474383095</v>
      </c>
      <c r="AO938">
        <v>791.47536576457003</v>
      </c>
      <c r="AP938">
        <v>849.48335631792304</v>
      </c>
      <c r="AQ938">
        <v>892.61261254377598</v>
      </c>
      <c r="AR938">
        <v>946.64790245394204</v>
      </c>
      <c r="AS938">
        <v>967.69774429374604</v>
      </c>
      <c r="AT938">
        <v>996.05110978748996</v>
      </c>
      <c r="AU938">
        <v>980.45543468658798</v>
      </c>
      <c r="AV938">
        <v>969.75703697981498</v>
      </c>
      <c r="AW938">
        <v>955.29102088432398</v>
      </c>
      <c r="AX938">
        <v>1022.56778891314</v>
      </c>
      <c r="AY938">
        <v>1241.30902548482</v>
      </c>
      <c r="AZ938">
        <v>2079.5058230088598</v>
      </c>
      <c r="BA938">
        <v>7275.1713365081396</v>
      </c>
      <c r="BB938">
        <v>18920.9081871054</v>
      </c>
      <c r="BC938">
        <v>16720.186969598999</v>
      </c>
      <c r="BD938">
        <v>4055.3598725392699</v>
      </c>
      <c r="BE938">
        <v>1252.6535934212</v>
      </c>
      <c r="BF938">
        <v>907.36885386942095</v>
      </c>
      <c r="BG938">
        <v>761.68672587732897</v>
      </c>
      <c r="BH938">
        <v>697.78832300050306</v>
      </c>
      <c r="BI938">
        <v>619.47739134035896</v>
      </c>
      <c r="BJ938">
        <v>616.90611594139602</v>
      </c>
      <c r="BK938">
        <v>639.32509188741403</v>
      </c>
      <c r="BL938">
        <v>649.01999344285196</v>
      </c>
      <c r="BM938">
        <v>745.43304969369206</v>
      </c>
      <c r="BN938">
        <v>883.09919686087096</v>
      </c>
      <c r="BO938">
        <v>1103.91923520556</v>
      </c>
      <c r="BP938">
        <v>1479.90274984699</v>
      </c>
      <c r="BQ938">
        <v>2029.5640077712801</v>
      </c>
      <c r="BR938">
        <v>2730.71430896742</v>
      </c>
      <c r="BS938">
        <v>3777.28443075619</v>
      </c>
      <c r="BT938">
        <v>5203.22341591452</v>
      </c>
      <c r="BU938">
        <v>6768.1480191522196</v>
      </c>
      <c r="BV938">
        <v>8121.78532627187</v>
      </c>
      <c r="BW938">
        <v>9999.7530921414691</v>
      </c>
      <c r="BX938">
        <v>11170.5219731245</v>
      </c>
      <c r="BY938">
        <v>12194.745199777401</v>
      </c>
      <c r="BZ938">
        <v>12666.7169741242</v>
      </c>
      <c r="CA938">
        <v>13615.784666961699</v>
      </c>
      <c r="CB938">
        <v>13517.9430310403</v>
      </c>
      <c r="CC938">
        <v>13524.8504099778</v>
      </c>
      <c r="CD938">
        <v>13582.787989143</v>
      </c>
      <c r="CE938">
        <v>12209.093991624901</v>
      </c>
      <c r="CF938">
        <v>11473.1630928419</v>
      </c>
      <c r="CG938">
        <v>9456.3430743884692</v>
      </c>
      <c r="CH938">
        <v>7864.2589585658197</v>
      </c>
      <c r="CI938">
        <v>6395.8165171302799</v>
      </c>
      <c r="CJ938">
        <v>4867.0608129723196</v>
      </c>
      <c r="CK938">
        <v>3595.00348169379</v>
      </c>
      <c r="CL938">
        <v>2708.3709633450799</v>
      </c>
      <c r="CM938">
        <v>2246.9805888044698</v>
      </c>
      <c r="CN938">
        <v>1606.6796243245101</v>
      </c>
      <c r="CO938">
        <v>1173.10585843223</v>
      </c>
      <c r="CP938">
        <v>902.45251523667605</v>
      </c>
      <c r="CQ938">
        <v>733.05389607602399</v>
      </c>
      <c r="CR938">
        <v>606.56734953528201</v>
      </c>
      <c r="CS938">
        <v>584.25980924129601</v>
      </c>
      <c r="CT938">
        <v>575.78542709620399</v>
      </c>
      <c r="CU938">
        <v>524.51100521495005</v>
      </c>
      <c r="CV938">
        <v>542.64902840549803</v>
      </c>
      <c r="CW938">
        <v>568.06184123110597</v>
      </c>
      <c r="CX938">
        <v>552.89156936959398</v>
      </c>
      <c r="CY938">
        <v>587.246531306159</v>
      </c>
      <c r="CZ938">
        <v>647.992839757502</v>
      </c>
      <c r="DA938">
        <v>704.52951161901001</v>
      </c>
      <c r="DB938">
        <v>822.29973348549299</v>
      </c>
      <c r="DC938">
        <v>959.47755490686598</v>
      </c>
      <c r="DD938">
        <v>1158.58151372507</v>
      </c>
      <c r="DE938">
        <v>1513.9798115369399</v>
      </c>
      <c r="DF938">
        <v>2028.99264511103</v>
      </c>
      <c r="DG938">
        <v>2995.5249170595098</v>
      </c>
      <c r="DH938">
        <v>4167.5587128624602</v>
      </c>
      <c r="DI938">
        <v>6119.7895796613002</v>
      </c>
      <c r="DJ938">
        <v>8861.0423991710995</v>
      </c>
      <c r="DK938">
        <v>12941.4197106842</v>
      </c>
      <c r="DL938">
        <v>19514.749009802301</v>
      </c>
      <c r="DM938">
        <v>26644.051139453099</v>
      </c>
      <c r="DN938">
        <v>36312.873183073003</v>
      </c>
      <c r="DO938">
        <v>46933.0027713339</v>
      </c>
      <c r="DP938">
        <v>59274.523651521697</v>
      </c>
      <c r="DQ938">
        <v>74185.886883821004</v>
      </c>
      <c r="DR938">
        <v>82525.264077635598</v>
      </c>
      <c r="DS938">
        <v>92737.503218725993</v>
      </c>
      <c r="DT938">
        <v>104559.986480301</v>
      </c>
      <c r="DU938">
        <v>101438.370982432</v>
      </c>
      <c r="DV938">
        <v>97537.059646400201</v>
      </c>
      <c r="DW938">
        <v>89342.055499108305</v>
      </c>
      <c r="DX938">
        <v>76511.989632269906</v>
      </c>
      <c r="DY938">
        <v>62685.605729196803</v>
      </c>
      <c r="DZ938">
        <v>48844.875884192901</v>
      </c>
      <c r="EA938">
        <v>40409.542386011301</v>
      </c>
      <c r="EB938">
        <v>30853.453572742001</v>
      </c>
      <c r="EC938">
        <v>24887.391875162499</v>
      </c>
      <c r="ED938">
        <v>19741.013732755098</v>
      </c>
      <c r="EE938">
        <v>17878.749250418801</v>
      </c>
      <c r="EF938">
        <v>17544.662327598999</v>
      </c>
      <c r="EG938">
        <v>17311.497173307002</v>
      </c>
      <c r="EH938">
        <v>17582.200869636101</v>
      </c>
      <c r="EI938">
        <v>16921.762934372298</v>
      </c>
      <c r="EJ938">
        <v>19171.5653478924</v>
      </c>
      <c r="EK938">
        <v>21278.255771284501</v>
      </c>
      <c r="EL938">
        <v>19293.7528786402</v>
      </c>
      <c r="EM938">
        <v>22690.744364805701</v>
      </c>
      <c r="EN938">
        <v>25582.540878412699</v>
      </c>
      <c r="EO938">
        <v>27745.351968531701</v>
      </c>
      <c r="EP938">
        <v>30865.4431299186</v>
      </c>
      <c r="EQ938">
        <v>36148.919537995498</v>
      </c>
      <c r="ER938">
        <v>41679.800214443203</v>
      </c>
      <c r="ES938">
        <v>46510.796692340897</v>
      </c>
      <c r="ET938">
        <v>50382.795549574803</v>
      </c>
      <c r="EU938">
        <v>57230.847915479397</v>
      </c>
      <c r="EV938">
        <v>58979.867838902297</v>
      </c>
      <c r="EW938">
        <v>63565.218128628301</v>
      </c>
      <c r="EX938">
        <v>61865.324369622504</v>
      </c>
      <c r="EY938">
        <v>59186.8521258982</v>
      </c>
      <c r="EZ938">
        <v>54279.128625054502</v>
      </c>
      <c r="FA938">
        <v>52414.039216488301</v>
      </c>
      <c r="FB938">
        <v>43195.067626472002</v>
      </c>
      <c r="FC938">
        <v>37193.807224809898</v>
      </c>
      <c r="FD938">
        <v>29339.707329155401</v>
      </c>
      <c r="FE938">
        <v>21692.739403377702</v>
      </c>
      <c r="FF938">
        <v>16339.704045431799</v>
      </c>
      <c r="FG938">
        <v>12662.6472312602</v>
      </c>
      <c r="FH938">
        <v>9342.9634048047592</v>
      </c>
      <c r="FI938">
        <v>7432.5342234745103</v>
      </c>
      <c r="FJ938">
        <v>6508.6530481345098</v>
      </c>
      <c r="FK938">
        <v>5299.3021120579197</v>
      </c>
      <c r="FL938">
        <v>4060.9913724173798</v>
      </c>
      <c r="FM938">
        <v>3267.03089084357</v>
      </c>
      <c r="FN938">
        <v>2815.7778570199098</v>
      </c>
      <c r="FO938">
        <v>2686.5760046567798</v>
      </c>
      <c r="FP938">
        <v>2630.8775528220699</v>
      </c>
      <c r="FQ938">
        <v>2755.61731343881</v>
      </c>
      <c r="FR938">
        <v>2975.59672625234</v>
      </c>
      <c r="FS938">
        <v>3082.8463935130999</v>
      </c>
      <c r="FT938">
        <v>3280.0003735632199</v>
      </c>
      <c r="FU938">
        <v>3193.4048115398</v>
      </c>
      <c r="FV938">
        <v>2399.99987056391</v>
      </c>
      <c r="FW938">
        <v>1338.1925858146799</v>
      </c>
      <c r="FX938">
        <v>538.357229823534</v>
      </c>
      <c r="FY938">
        <v>538.58990465026102</v>
      </c>
      <c r="FZ938">
        <v>509.833434056199</v>
      </c>
      <c r="GA938">
        <v>493.34309758906699</v>
      </c>
      <c r="GB938">
        <v>478.89587082645801</v>
      </c>
      <c r="GC938">
        <v>560.02362220297903</v>
      </c>
      <c r="GD938">
        <v>525.33633329209795</v>
      </c>
      <c r="GE938">
        <v>419.57110316756803</v>
      </c>
      <c r="GF938">
        <v>411.07651202009902</v>
      </c>
      <c r="GG938">
        <v>495.40269996288799</v>
      </c>
      <c r="GH938">
        <v>439.49268883665798</v>
      </c>
      <c r="GI938">
        <v>450.96512959984801</v>
      </c>
      <c r="GJ938">
        <v>0</v>
      </c>
      <c r="GK938">
        <v>477.22587256877</v>
      </c>
      <c r="GL938">
        <v>490.20442726056598</v>
      </c>
      <c r="GM938">
        <v>485.244205897538</v>
      </c>
      <c r="GN938">
        <v>461.65267665626197</v>
      </c>
      <c r="GO938">
        <v>412.244205897538</v>
      </c>
      <c r="GP938">
        <v>371.02136877801399</v>
      </c>
      <c r="GQ938">
        <v>387.220261962873</v>
      </c>
      <c r="GR938">
        <v>386</v>
      </c>
      <c r="GS938">
        <v>0</v>
      </c>
      <c r="GT938">
        <v>232.86813487604101</v>
      </c>
      <c r="GU938">
        <v>337</v>
      </c>
      <c r="GV938">
        <v>285</v>
      </c>
      <c r="GW938">
        <v>0</v>
      </c>
      <c r="GX938">
        <v>276</v>
      </c>
      <c r="GY938">
        <v>260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</row>
    <row r="939" spans="1:223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949.97234331630796</v>
      </c>
      <c r="AF939">
        <v>637.48768491279395</v>
      </c>
      <c r="AG939">
        <v>695.78949775520005</v>
      </c>
      <c r="AH939">
        <v>835.35440082621903</v>
      </c>
      <c r="AI939">
        <v>994.33920167761505</v>
      </c>
      <c r="AJ939">
        <v>2058.11191193676</v>
      </c>
      <c r="AK939">
        <v>834.13846143738294</v>
      </c>
      <c r="AL939">
        <v>664.23984654940296</v>
      </c>
      <c r="AM939">
        <v>682.79924380112698</v>
      </c>
      <c r="AN939">
        <v>743.15601474383095</v>
      </c>
      <c r="AO939">
        <v>791.47536576457003</v>
      </c>
      <c r="AP939">
        <v>849.48335631792304</v>
      </c>
      <c r="AQ939">
        <v>892.61261254377598</v>
      </c>
      <c r="AR939">
        <v>946.64790245394204</v>
      </c>
      <c r="AS939">
        <v>967.69774429374604</v>
      </c>
      <c r="AT939">
        <v>996.05110978748996</v>
      </c>
      <c r="AU939">
        <v>980.45543468658798</v>
      </c>
      <c r="AV939">
        <v>969.75703697981498</v>
      </c>
      <c r="AW939">
        <v>955.29102088432398</v>
      </c>
      <c r="AX939">
        <v>1022.56778891314</v>
      </c>
      <c r="AY939">
        <v>1241.30902548482</v>
      </c>
      <c r="AZ939">
        <v>2079.5058230088598</v>
      </c>
      <c r="BA939">
        <v>7275.1713365081396</v>
      </c>
      <c r="BB939">
        <v>18920.9081871054</v>
      </c>
      <c r="BC939">
        <v>16720.186969598999</v>
      </c>
      <c r="BD939">
        <v>4055.3598725392699</v>
      </c>
      <c r="BE939">
        <v>1252.6535934212</v>
      </c>
      <c r="BF939">
        <v>907.36885386942095</v>
      </c>
      <c r="BG939">
        <v>761.68672587732897</v>
      </c>
      <c r="BH939">
        <v>697.78832300050306</v>
      </c>
      <c r="BI939">
        <v>619.47739134035896</v>
      </c>
      <c r="BJ939">
        <v>616.90611594139602</v>
      </c>
      <c r="BK939">
        <v>639.32509188741403</v>
      </c>
      <c r="BL939">
        <v>649.01999344285196</v>
      </c>
      <c r="BM939">
        <v>745.43304969369206</v>
      </c>
      <c r="BN939">
        <v>883.09919686087096</v>
      </c>
      <c r="BO939">
        <v>1103.91923520556</v>
      </c>
      <c r="BP939">
        <v>1479.90274984699</v>
      </c>
      <c r="BQ939">
        <v>2029.5640077712801</v>
      </c>
      <c r="BR939">
        <v>2730.71430896742</v>
      </c>
      <c r="BS939">
        <v>3777.28443075619</v>
      </c>
      <c r="BT939">
        <v>5203.22341591452</v>
      </c>
      <c r="BU939">
        <v>6768.1480191522196</v>
      </c>
      <c r="BV939">
        <v>8121.78532627187</v>
      </c>
      <c r="BW939">
        <v>9999.7530921414691</v>
      </c>
      <c r="BX939">
        <v>11170.5219731245</v>
      </c>
      <c r="BY939">
        <v>12194.745199777401</v>
      </c>
      <c r="BZ939">
        <v>12666.7169741242</v>
      </c>
      <c r="CA939">
        <v>13615.784666961699</v>
      </c>
      <c r="CB939">
        <v>13517.9430310403</v>
      </c>
      <c r="CC939">
        <v>13524.8504099778</v>
      </c>
      <c r="CD939">
        <v>13582.787989143</v>
      </c>
      <c r="CE939">
        <v>12209.093991624901</v>
      </c>
      <c r="CF939">
        <v>11473.1630928419</v>
      </c>
      <c r="CG939">
        <v>9456.3430743884692</v>
      </c>
      <c r="CH939">
        <v>7864.2589585658197</v>
      </c>
      <c r="CI939">
        <v>6395.8165171302799</v>
      </c>
      <c r="CJ939">
        <v>4867.0608129723196</v>
      </c>
      <c r="CK939">
        <v>3595.00348169379</v>
      </c>
      <c r="CL939">
        <v>2708.3709633450799</v>
      </c>
      <c r="CM939">
        <v>2246.9805888044698</v>
      </c>
      <c r="CN939">
        <v>1606.6796243245101</v>
      </c>
      <c r="CO939">
        <v>1173.10585843223</v>
      </c>
      <c r="CP939">
        <v>902.45251523667605</v>
      </c>
      <c r="CQ939">
        <v>733.05389607602399</v>
      </c>
      <c r="CR939">
        <v>606.56734953528201</v>
      </c>
      <c r="CS939">
        <v>584.25980924129601</v>
      </c>
      <c r="CT939">
        <v>575.78542709620399</v>
      </c>
      <c r="CU939">
        <v>524.51100521495005</v>
      </c>
      <c r="CV939">
        <v>542.64902840549803</v>
      </c>
      <c r="CW939">
        <v>568.06184123110597</v>
      </c>
      <c r="CX939">
        <v>552.89156936959398</v>
      </c>
      <c r="CY939">
        <v>587.246531306159</v>
      </c>
      <c r="CZ939">
        <v>647.992839757502</v>
      </c>
      <c r="DA939">
        <v>704.52951161901001</v>
      </c>
      <c r="DB939">
        <v>822.29973348549299</v>
      </c>
      <c r="DC939">
        <v>959.47755490686598</v>
      </c>
      <c r="DD939">
        <v>1158.58151372507</v>
      </c>
      <c r="DE939">
        <v>1513.9798115369399</v>
      </c>
      <c r="DF939">
        <v>2028.99264511103</v>
      </c>
      <c r="DG939">
        <v>2995.5249170595098</v>
      </c>
      <c r="DH939">
        <v>4167.5587128624602</v>
      </c>
      <c r="DI939">
        <v>6119.7895796613002</v>
      </c>
      <c r="DJ939">
        <v>8861.0423991710995</v>
      </c>
      <c r="DK939">
        <v>12941.4197106842</v>
      </c>
      <c r="DL939">
        <v>19514.749009802301</v>
      </c>
      <c r="DM939">
        <v>26644.051139453099</v>
      </c>
      <c r="DN939">
        <v>36312.873183073003</v>
      </c>
      <c r="DO939">
        <v>46933.0027713339</v>
      </c>
      <c r="DP939">
        <v>59274.523651521697</v>
      </c>
      <c r="DQ939">
        <v>74185.886883821004</v>
      </c>
      <c r="DR939">
        <v>82525.264077635598</v>
      </c>
      <c r="DS939">
        <v>92737.503218725993</v>
      </c>
      <c r="DT939">
        <v>104559.986480301</v>
      </c>
      <c r="DU939">
        <v>101438.370982432</v>
      </c>
      <c r="DV939">
        <v>97537.059646400201</v>
      </c>
      <c r="DW939">
        <v>89342.055499108305</v>
      </c>
      <c r="DX939">
        <v>76511.989632269906</v>
      </c>
      <c r="DY939">
        <v>62685.605729196803</v>
      </c>
      <c r="DZ939">
        <v>48844.875884192901</v>
      </c>
      <c r="EA939">
        <v>40409.542386011301</v>
      </c>
      <c r="EB939">
        <v>30853.453572742001</v>
      </c>
      <c r="EC939">
        <v>24887.391875162499</v>
      </c>
      <c r="ED939">
        <v>19741.013732755098</v>
      </c>
      <c r="EE939">
        <v>17878.749250418801</v>
      </c>
      <c r="EF939">
        <v>17544.662327598999</v>
      </c>
      <c r="EG939">
        <v>17311.497173307002</v>
      </c>
      <c r="EH939">
        <v>17582.200869636101</v>
      </c>
      <c r="EI939">
        <v>16921.762934372298</v>
      </c>
      <c r="EJ939">
        <v>19171.5653478924</v>
      </c>
      <c r="EK939">
        <v>21278.255771284501</v>
      </c>
      <c r="EL939">
        <v>19293.7528786402</v>
      </c>
      <c r="EM939">
        <v>22690.744364805701</v>
      </c>
      <c r="EN939">
        <v>25582.540878412699</v>
      </c>
      <c r="EO939">
        <v>27745.351968531701</v>
      </c>
      <c r="EP939">
        <v>30865.4431299186</v>
      </c>
      <c r="EQ939">
        <v>36148.919537995498</v>
      </c>
      <c r="ER939">
        <v>41679.800214443203</v>
      </c>
      <c r="ES939">
        <v>46510.796692340897</v>
      </c>
      <c r="ET939">
        <v>50382.795549574803</v>
      </c>
      <c r="EU939">
        <v>57230.847915479397</v>
      </c>
      <c r="EV939">
        <v>58979.867838902297</v>
      </c>
      <c r="EW939">
        <v>63565.218128628301</v>
      </c>
      <c r="EX939">
        <v>61865.324369622504</v>
      </c>
      <c r="EY939">
        <v>59186.8521258982</v>
      </c>
      <c r="EZ939">
        <v>54279.128625054502</v>
      </c>
      <c r="FA939">
        <v>52414.039216488301</v>
      </c>
      <c r="FB939">
        <v>43195.067626472002</v>
      </c>
      <c r="FC939">
        <v>37193.807224809898</v>
      </c>
      <c r="FD939">
        <v>29339.707329155401</v>
      </c>
      <c r="FE939">
        <v>21692.739403377702</v>
      </c>
      <c r="FF939">
        <v>16339.704045431799</v>
      </c>
      <c r="FG939">
        <v>12662.6472312602</v>
      </c>
      <c r="FH939">
        <v>9342.9634048047592</v>
      </c>
      <c r="FI939">
        <v>7432.5342234745103</v>
      </c>
      <c r="FJ939">
        <v>6508.6530481345098</v>
      </c>
      <c r="FK939">
        <v>5299.3021120579197</v>
      </c>
      <c r="FL939">
        <v>4060.9913724173798</v>
      </c>
      <c r="FM939">
        <v>3267.03089084357</v>
      </c>
      <c r="FN939">
        <v>2815.7778570199098</v>
      </c>
      <c r="FO939">
        <v>2686.5760046567798</v>
      </c>
      <c r="FP939">
        <v>2630.8775528220699</v>
      </c>
      <c r="FQ939">
        <v>2755.61731343881</v>
      </c>
      <c r="FR939">
        <v>2975.59672625234</v>
      </c>
      <c r="FS939">
        <v>3082.8463935130999</v>
      </c>
      <c r="FT939">
        <v>3280.0003735632199</v>
      </c>
      <c r="FU939">
        <v>3193.4048115398</v>
      </c>
      <c r="FV939">
        <v>2399.99987056391</v>
      </c>
      <c r="FW939">
        <v>1338.1925858146799</v>
      </c>
      <c r="FX939">
        <v>538.357229823534</v>
      </c>
      <c r="FY939">
        <v>538.58990465026102</v>
      </c>
      <c r="FZ939">
        <v>509.833434056199</v>
      </c>
      <c r="GA939">
        <v>493.34309758906699</v>
      </c>
      <c r="GB939">
        <v>478.89587082645801</v>
      </c>
      <c r="GC939">
        <v>560.02362220297903</v>
      </c>
      <c r="GD939">
        <v>525.33633329209795</v>
      </c>
      <c r="GE939">
        <v>419.57110316756803</v>
      </c>
      <c r="GF939">
        <v>411.07651202009902</v>
      </c>
      <c r="GG939">
        <v>495.40269996288799</v>
      </c>
      <c r="GH939">
        <v>439.49268883665798</v>
      </c>
      <c r="GI939">
        <v>450.96512959984801</v>
      </c>
      <c r="GJ939">
        <v>0</v>
      </c>
      <c r="GK939">
        <v>477.22587256877</v>
      </c>
      <c r="GL939">
        <v>490.20442726056598</v>
      </c>
      <c r="GM939">
        <v>485.244205897538</v>
      </c>
      <c r="GN939">
        <v>461.65267665626197</v>
      </c>
      <c r="GO939">
        <v>412.244205897538</v>
      </c>
      <c r="GP939">
        <v>371.02136877801399</v>
      </c>
      <c r="GQ939">
        <v>387.220261962873</v>
      </c>
      <c r="GR939">
        <v>386</v>
      </c>
      <c r="GS939">
        <v>0</v>
      </c>
      <c r="GT939">
        <v>232.86813487604101</v>
      </c>
      <c r="GU939">
        <v>337</v>
      </c>
      <c r="GV939">
        <v>285</v>
      </c>
      <c r="GW939">
        <v>0</v>
      </c>
      <c r="GX939">
        <v>276</v>
      </c>
      <c r="GY939">
        <v>260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</row>
    <row r="940" spans="1:223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949.97234331630796</v>
      </c>
      <c r="AF940">
        <v>637.48768491279395</v>
      </c>
      <c r="AG940">
        <v>695.78949775520005</v>
      </c>
      <c r="AH940">
        <v>835.35440082621903</v>
      </c>
      <c r="AI940">
        <v>994.33920167761505</v>
      </c>
      <c r="AJ940">
        <v>2058.11191193676</v>
      </c>
      <c r="AK940">
        <v>834.13846143738294</v>
      </c>
      <c r="AL940">
        <v>664.23984654940296</v>
      </c>
      <c r="AM940">
        <v>682.79924380112698</v>
      </c>
      <c r="AN940">
        <v>743.15601474383095</v>
      </c>
      <c r="AO940">
        <v>791.47536576457003</v>
      </c>
      <c r="AP940">
        <v>849.48335631792304</v>
      </c>
      <c r="AQ940">
        <v>892.61261254377598</v>
      </c>
      <c r="AR940">
        <v>946.64790245394204</v>
      </c>
      <c r="AS940">
        <v>967.69774429374604</v>
      </c>
      <c r="AT940">
        <v>996.05110978748996</v>
      </c>
      <c r="AU940">
        <v>980.45543468658798</v>
      </c>
      <c r="AV940">
        <v>969.75703697981498</v>
      </c>
      <c r="AW940">
        <v>955.29102088432398</v>
      </c>
      <c r="AX940">
        <v>1022.56778891314</v>
      </c>
      <c r="AY940">
        <v>1241.30902548482</v>
      </c>
      <c r="AZ940">
        <v>2079.5058230088598</v>
      </c>
      <c r="BA940">
        <v>7275.1713365081396</v>
      </c>
      <c r="BB940">
        <v>18920.9081871054</v>
      </c>
      <c r="BC940">
        <v>16720.186969598999</v>
      </c>
      <c r="BD940">
        <v>4055.3598725392699</v>
      </c>
      <c r="BE940">
        <v>1252.6535934212</v>
      </c>
      <c r="BF940">
        <v>907.36885386942095</v>
      </c>
      <c r="BG940">
        <v>761.68672587732897</v>
      </c>
      <c r="BH940">
        <v>697.78832300050306</v>
      </c>
      <c r="BI940">
        <v>619.47739134035896</v>
      </c>
      <c r="BJ940">
        <v>616.90611594139602</v>
      </c>
      <c r="BK940">
        <v>639.32509188741403</v>
      </c>
      <c r="BL940">
        <v>649.01999344285196</v>
      </c>
      <c r="BM940">
        <v>745.43304969369206</v>
      </c>
      <c r="BN940">
        <v>883.09919686087096</v>
      </c>
      <c r="BO940">
        <v>1103.91923520556</v>
      </c>
      <c r="BP940">
        <v>1479.90274984699</v>
      </c>
      <c r="BQ940">
        <v>2029.5640077712801</v>
      </c>
      <c r="BR940">
        <v>2730.71430896742</v>
      </c>
      <c r="BS940">
        <v>3777.28443075619</v>
      </c>
      <c r="BT940">
        <v>5203.22341591452</v>
      </c>
      <c r="BU940">
        <v>6768.1480191522196</v>
      </c>
      <c r="BV940">
        <v>8121.78532627187</v>
      </c>
      <c r="BW940">
        <v>9999.7530921414691</v>
      </c>
      <c r="BX940">
        <v>11170.5219731245</v>
      </c>
      <c r="BY940">
        <v>12194.745199777401</v>
      </c>
      <c r="BZ940">
        <v>12666.7169741242</v>
      </c>
      <c r="CA940">
        <v>13615.784666961699</v>
      </c>
      <c r="CB940">
        <v>13517.9430310403</v>
      </c>
      <c r="CC940">
        <v>13524.8504099778</v>
      </c>
      <c r="CD940">
        <v>13582.787989143</v>
      </c>
      <c r="CE940">
        <v>12209.093991624901</v>
      </c>
      <c r="CF940">
        <v>11473.1630928419</v>
      </c>
      <c r="CG940">
        <v>9456.3430743884692</v>
      </c>
      <c r="CH940">
        <v>7864.2589585658197</v>
      </c>
      <c r="CI940">
        <v>6395.8165171302799</v>
      </c>
      <c r="CJ940">
        <v>4867.0608129723196</v>
      </c>
      <c r="CK940">
        <v>3595.00348169379</v>
      </c>
      <c r="CL940">
        <v>2708.3709633450799</v>
      </c>
      <c r="CM940">
        <v>2246.9805888044698</v>
      </c>
      <c r="CN940">
        <v>1606.6796243245101</v>
      </c>
      <c r="CO940">
        <v>1173.10585843223</v>
      </c>
      <c r="CP940">
        <v>902.45251523667605</v>
      </c>
      <c r="CQ940">
        <v>733.05389607602399</v>
      </c>
      <c r="CR940">
        <v>606.56734953528201</v>
      </c>
      <c r="CS940">
        <v>584.25980924129601</v>
      </c>
      <c r="CT940">
        <v>575.78542709620399</v>
      </c>
      <c r="CU940">
        <v>524.51100521495005</v>
      </c>
      <c r="CV940">
        <v>542.64902840549803</v>
      </c>
      <c r="CW940">
        <v>568.06184123110597</v>
      </c>
      <c r="CX940">
        <v>552.89156936959398</v>
      </c>
      <c r="CY940">
        <v>587.246531306159</v>
      </c>
      <c r="CZ940">
        <v>647.992839757502</v>
      </c>
      <c r="DA940">
        <v>704.52951161901001</v>
      </c>
      <c r="DB940">
        <v>822.29973348549299</v>
      </c>
      <c r="DC940">
        <v>959.47755490686598</v>
      </c>
      <c r="DD940">
        <v>1158.58151372507</v>
      </c>
      <c r="DE940">
        <v>1513.9798115369399</v>
      </c>
      <c r="DF940">
        <v>2028.99264511103</v>
      </c>
      <c r="DG940">
        <v>2995.5249170595098</v>
      </c>
      <c r="DH940">
        <v>4167.5587128624602</v>
      </c>
      <c r="DI940">
        <v>6119.7895796613002</v>
      </c>
      <c r="DJ940">
        <v>8861.0423991710995</v>
      </c>
      <c r="DK940">
        <v>12941.4197106842</v>
      </c>
      <c r="DL940">
        <v>19514.749009802301</v>
      </c>
      <c r="DM940">
        <v>26644.051139453099</v>
      </c>
      <c r="DN940">
        <v>36312.873183073003</v>
      </c>
      <c r="DO940">
        <v>46933.0027713339</v>
      </c>
      <c r="DP940">
        <v>59274.523651521697</v>
      </c>
      <c r="DQ940">
        <v>74185.886883821004</v>
      </c>
      <c r="DR940">
        <v>82525.264077635598</v>
      </c>
      <c r="DS940">
        <v>92737.503218725993</v>
      </c>
      <c r="DT940">
        <v>104559.986480301</v>
      </c>
      <c r="DU940">
        <v>101438.370982432</v>
      </c>
      <c r="DV940">
        <v>97537.059646400201</v>
      </c>
      <c r="DW940">
        <v>89342.055499108305</v>
      </c>
      <c r="DX940">
        <v>76511.989632269906</v>
      </c>
      <c r="DY940">
        <v>62685.605729196803</v>
      </c>
      <c r="DZ940">
        <v>48844.875884192901</v>
      </c>
      <c r="EA940">
        <v>40409.542386011301</v>
      </c>
      <c r="EB940">
        <v>30853.453572742001</v>
      </c>
      <c r="EC940">
        <v>24887.391875162499</v>
      </c>
      <c r="ED940">
        <v>19741.013732755098</v>
      </c>
      <c r="EE940">
        <v>17878.749250418801</v>
      </c>
      <c r="EF940">
        <v>17544.662327598999</v>
      </c>
      <c r="EG940">
        <v>17311.497173307002</v>
      </c>
      <c r="EH940">
        <v>17582.200869636101</v>
      </c>
      <c r="EI940">
        <v>16921.762934372298</v>
      </c>
      <c r="EJ940">
        <v>19171.5653478924</v>
      </c>
      <c r="EK940">
        <v>21278.255771284501</v>
      </c>
      <c r="EL940">
        <v>19293.7528786402</v>
      </c>
      <c r="EM940">
        <v>22690.744364805701</v>
      </c>
      <c r="EN940">
        <v>25582.540878412699</v>
      </c>
      <c r="EO940">
        <v>27745.351968531701</v>
      </c>
      <c r="EP940">
        <v>30865.4431299186</v>
      </c>
      <c r="EQ940">
        <v>36148.919537995498</v>
      </c>
      <c r="ER940">
        <v>41679.800214443203</v>
      </c>
      <c r="ES940">
        <v>46510.796692340897</v>
      </c>
      <c r="ET940">
        <v>50382.795549574803</v>
      </c>
      <c r="EU940">
        <v>57230.847915479397</v>
      </c>
      <c r="EV940">
        <v>58979.867838902297</v>
      </c>
      <c r="EW940">
        <v>63565.218128628301</v>
      </c>
      <c r="EX940">
        <v>61865.324369622504</v>
      </c>
      <c r="EY940">
        <v>59186.8521258982</v>
      </c>
      <c r="EZ940">
        <v>54279.128625054502</v>
      </c>
      <c r="FA940">
        <v>52414.039216488301</v>
      </c>
      <c r="FB940">
        <v>43195.067626472002</v>
      </c>
      <c r="FC940">
        <v>37193.807224809898</v>
      </c>
      <c r="FD940">
        <v>29339.707329155401</v>
      </c>
      <c r="FE940">
        <v>21692.739403377702</v>
      </c>
      <c r="FF940">
        <v>16339.704045431799</v>
      </c>
      <c r="FG940">
        <v>12662.6472312602</v>
      </c>
      <c r="FH940">
        <v>9342.9634048047592</v>
      </c>
      <c r="FI940">
        <v>7432.5342234745103</v>
      </c>
      <c r="FJ940">
        <v>6508.6530481345098</v>
      </c>
      <c r="FK940">
        <v>5299.3021120579197</v>
      </c>
      <c r="FL940">
        <v>4060.9913724173798</v>
      </c>
      <c r="FM940">
        <v>3267.03089084357</v>
      </c>
      <c r="FN940">
        <v>2815.7778570199098</v>
      </c>
      <c r="FO940">
        <v>2686.5760046567798</v>
      </c>
      <c r="FP940">
        <v>2630.8775528220699</v>
      </c>
      <c r="FQ940">
        <v>2755.61731343881</v>
      </c>
      <c r="FR940">
        <v>2975.59672625234</v>
      </c>
      <c r="FS940">
        <v>3082.8463935130999</v>
      </c>
      <c r="FT940">
        <v>3280.0003735632199</v>
      </c>
      <c r="FU940">
        <v>3193.4048115398</v>
      </c>
      <c r="FV940">
        <v>2399.99987056391</v>
      </c>
      <c r="FW940">
        <v>1338.1925858146799</v>
      </c>
      <c r="FX940">
        <v>538.357229823534</v>
      </c>
      <c r="FY940">
        <v>538.58990465026102</v>
      </c>
      <c r="FZ940">
        <v>509.833434056199</v>
      </c>
      <c r="GA940">
        <v>493.34309758906699</v>
      </c>
      <c r="GB940">
        <v>478.89587082645801</v>
      </c>
      <c r="GC940">
        <v>560.02362220297903</v>
      </c>
      <c r="GD940">
        <v>525.33633329209795</v>
      </c>
      <c r="GE940">
        <v>419.57110316756803</v>
      </c>
      <c r="GF940">
        <v>411.07651202009902</v>
      </c>
      <c r="GG940">
        <v>495.40269996288799</v>
      </c>
      <c r="GH940">
        <v>439.49268883665798</v>
      </c>
      <c r="GI940">
        <v>450.96512959984801</v>
      </c>
      <c r="GJ940">
        <v>0</v>
      </c>
      <c r="GK940">
        <v>477.22587256877</v>
      </c>
      <c r="GL940">
        <v>490.20442726056598</v>
      </c>
      <c r="GM940">
        <v>485.244205897538</v>
      </c>
      <c r="GN940">
        <v>461.65267665626197</v>
      </c>
      <c r="GO940">
        <v>412.244205897538</v>
      </c>
      <c r="GP940">
        <v>371.02136877801399</v>
      </c>
      <c r="GQ940">
        <v>387.220261962873</v>
      </c>
      <c r="GR940">
        <v>386</v>
      </c>
      <c r="GS940">
        <v>0</v>
      </c>
      <c r="GT940">
        <v>232.86813487604101</v>
      </c>
      <c r="GU940">
        <v>337</v>
      </c>
      <c r="GV940">
        <v>285</v>
      </c>
      <c r="GW940">
        <v>0</v>
      </c>
      <c r="GX940">
        <v>276</v>
      </c>
      <c r="GY940">
        <v>260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</row>
    <row r="941" spans="1:223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949.97234331630796</v>
      </c>
      <c r="AF941">
        <v>637.48768491279395</v>
      </c>
      <c r="AG941">
        <v>695.78949775520005</v>
      </c>
      <c r="AH941">
        <v>835.35440082621903</v>
      </c>
      <c r="AI941">
        <v>994.33920167761505</v>
      </c>
      <c r="AJ941">
        <v>2058.11191193676</v>
      </c>
      <c r="AK941">
        <v>834.13846143738294</v>
      </c>
      <c r="AL941">
        <v>664.23984654940296</v>
      </c>
      <c r="AM941">
        <v>682.79924380112698</v>
      </c>
      <c r="AN941">
        <v>743.15601474383095</v>
      </c>
      <c r="AO941">
        <v>791.47536576457003</v>
      </c>
      <c r="AP941">
        <v>849.48335631792304</v>
      </c>
      <c r="AQ941">
        <v>892.61261254377598</v>
      </c>
      <c r="AR941">
        <v>946.64790245394204</v>
      </c>
      <c r="AS941">
        <v>967.69774429374604</v>
      </c>
      <c r="AT941">
        <v>996.05110978748996</v>
      </c>
      <c r="AU941">
        <v>980.45543468658798</v>
      </c>
      <c r="AV941">
        <v>969.75703697981498</v>
      </c>
      <c r="AW941">
        <v>955.29102088432398</v>
      </c>
      <c r="AX941">
        <v>1022.56778891314</v>
      </c>
      <c r="AY941">
        <v>1241.30902548482</v>
      </c>
      <c r="AZ941">
        <v>2079.5058230088598</v>
      </c>
      <c r="BA941">
        <v>7275.1713365081396</v>
      </c>
      <c r="BB941">
        <v>18920.9081871054</v>
      </c>
      <c r="BC941">
        <v>16720.186969598999</v>
      </c>
      <c r="BD941">
        <v>4055.3598725392699</v>
      </c>
      <c r="BE941">
        <v>1252.6535934212</v>
      </c>
      <c r="BF941">
        <v>907.36885386942095</v>
      </c>
      <c r="BG941">
        <v>761.68672587732897</v>
      </c>
      <c r="BH941">
        <v>697.78832300050306</v>
      </c>
      <c r="BI941">
        <v>619.47739134035896</v>
      </c>
      <c r="BJ941">
        <v>616.90611594139602</v>
      </c>
      <c r="BK941">
        <v>639.32509188741403</v>
      </c>
      <c r="BL941">
        <v>649.01999344285196</v>
      </c>
      <c r="BM941">
        <v>745.43304969369206</v>
      </c>
      <c r="BN941">
        <v>883.09919686087096</v>
      </c>
      <c r="BO941">
        <v>1103.91923520556</v>
      </c>
      <c r="BP941">
        <v>1479.90274984699</v>
      </c>
      <c r="BQ941">
        <v>2029.5640077712801</v>
      </c>
      <c r="BR941">
        <v>2730.71430896742</v>
      </c>
      <c r="BS941">
        <v>3777.28443075619</v>
      </c>
      <c r="BT941">
        <v>5203.22341591452</v>
      </c>
      <c r="BU941">
        <v>6768.1480191522196</v>
      </c>
      <c r="BV941">
        <v>8121.78532627187</v>
      </c>
      <c r="BW941">
        <v>9999.7530921414691</v>
      </c>
      <c r="BX941">
        <v>11170.5219731245</v>
      </c>
      <c r="BY941">
        <v>12194.745199777401</v>
      </c>
      <c r="BZ941">
        <v>12666.7169741242</v>
      </c>
      <c r="CA941">
        <v>13615.784666961699</v>
      </c>
      <c r="CB941">
        <v>13517.9430310403</v>
      </c>
      <c r="CC941">
        <v>13524.8504099778</v>
      </c>
      <c r="CD941">
        <v>13582.787989143</v>
      </c>
      <c r="CE941">
        <v>12209.093991624901</v>
      </c>
      <c r="CF941">
        <v>11473.1630928419</v>
      </c>
      <c r="CG941">
        <v>9456.3430743884692</v>
      </c>
      <c r="CH941">
        <v>7864.2589585658197</v>
      </c>
      <c r="CI941">
        <v>6395.8165171302799</v>
      </c>
      <c r="CJ941">
        <v>4867.0608129723196</v>
      </c>
      <c r="CK941">
        <v>3595.00348169379</v>
      </c>
      <c r="CL941">
        <v>2708.3709633450799</v>
      </c>
      <c r="CM941">
        <v>2246.9805888044698</v>
      </c>
      <c r="CN941">
        <v>1606.6796243245101</v>
      </c>
      <c r="CO941">
        <v>1173.10585843223</v>
      </c>
      <c r="CP941">
        <v>902.45251523667605</v>
      </c>
      <c r="CQ941">
        <v>733.05389607602399</v>
      </c>
      <c r="CR941">
        <v>606.56734953528201</v>
      </c>
      <c r="CS941">
        <v>584.25980924129601</v>
      </c>
      <c r="CT941">
        <v>575.78542709620399</v>
      </c>
      <c r="CU941">
        <v>524.51100521495005</v>
      </c>
      <c r="CV941">
        <v>542.64902840549803</v>
      </c>
      <c r="CW941">
        <v>568.06184123110597</v>
      </c>
      <c r="CX941">
        <v>552.89156936959398</v>
      </c>
      <c r="CY941">
        <v>587.246531306159</v>
      </c>
      <c r="CZ941">
        <v>647.992839757502</v>
      </c>
      <c r="DA941">
        <v>704.52951161901001</v>
      </c>
      <c r="DB941">
        <v>822.29973348549299</v>
      </c>
      <c r="DC941">
        <v>959.47755490686598</v>
      </c>
      <c r="DD941">
        <v>1158.58151372507</v>
      </c>
      <c r="DE941">
        <v>1513.9798115369399</v>
      </c>
      <c r="DF941">
        <v>2028.99264511103</v>
      </c>
      <c r="DG941">
        <v>2995.5249170595098</v>
      </c>
      <c r="DH941">
        <v>4167.5587128624602</v>
      </c>
      <c r="DI941">
        <v>6119.7895796613002</v>
      </c>
      <c r="DJ941">
        <v>8861.0423991710995</v>
      </c>
      <c r="DK941">
        <v>12941.4197106842</v>
      </c>
      <c r="DL941">
        <v>19514.749009802301</v>
      </c>
      <c r="DM941">
        <v>26644.051139453099</v>
      </c>
      <c r="DN941">
        <v>36312.873183073003</v>
      </c>
      <c r="DO941">
        <v>46933.0027713339</v>
      </c>
      <c r="DP941">
        <v>59274.523651521697</v>
      </c>
      <c r="DQ941">
        <v>74185.886883821004</v>
      </c>
      <c r="DR941">
        <v>82525.264077635598</v>
      </c>
      <c r="DS941">
        <v>92737.503218725993</v>
      </c>
      <c r="DT941">
        <v>104559.986480301</v>
      </c>
      <c r="DU941">
        <v>101438.370982432</v>
      </c>
      <c r="DV941">
        <v>97537.059646400201</v>
      </c>
      <c r="DW941">
        <v>89342.055499108305</v>
      </c>
      <c r="DX941">
        <v>76511.989632269906</v>
      </c>
      <c r="DY941">
        <v>62685.605729196803</v>
      </c>
      <c r="DZ941">
        <v>48844.875884192901</v>
      </c>
      <c r="EA941">
        <v>40409.542386011301</v>
      </c>
      <c r="EB941">
        <v>30853.453572742001</v>
      </c>
      <c r="EC941">
        <v>24887.391875162499</v>
      </c>
      <c r="ED941">
        <v>19741.013732755098</v>
      </c>
      <c r="EE941">
        <v>17878.749250418801</v>
      </c>
      <c r="EF941">
        <v>17544.662327598999</v>
      </c>
      <c r="EG941">
        <v>17311.497173307002</v>
      </c>
      <c r="EH941">
        <v>17582.200869636101</v>
      </c>
      <c r="EI941">
        <v>16921.762934372298</v>
      </c>
      <c r="EJ941">
        <v>19171.5653478924</v>
      </c>
      <c r="EK941">
        <v>21278.255771284501</v>
      </c>
      <c r="EL941">
        <v>19293.7528786402</v>
      </c>
      <c r="EM941">
        <v>22690.744364805701</v>
      </c>
      <c r="EN941">
        <v>25582.540878412699</v>
      </c>
      <c r="EO941">
        <v>27745.351968531701</v>
      </c>
      <c r="EP941">
        <v>30865.4431299186</v>
      </c>
      <c r="EQ941">
        <v>36148.919537995498</v>
      </c>
      <c r="ER941">
        <v>41679.800214443203</v>
      </c>
      <c r="ES941">
        <v>46510.796692340897</v>
      </c>
      <c r="ET941">
        <v>50382.795549574803</v>
      </c>
      <c r="EU941">
        <v>57230.847915479397</v>
      </c>
      <c r="EV941">
        <v>58979.867838902297</v>
      </c>
      <c r="EW941">
        <v>63565.218128628301</v>
      </c>
      <c r="EX941">
        <v>61865.324369622504</v>
      </c>
      <c r="EY941">
        <v>59186.8521258982</v>
      </c>
      <c r="EZ941">
        <v>54279.128625054502</v>
      </c>
      <c r="FA941">
        <v>52414.039216488301</v>
      </c>
      <c r="FB941">
        <v>43195.067626472002</v>
      </c>
      <c r="FC941">
        <v>37193.807224809898</v>
      </c>
      <c r="FD941">
        <v>29339.707329155401</v>
      </c>
      <c r="FE941">
        <v>21692.739403377702</v>
      </c>
      <c r="FF941">
        <v>16339.704045431799</v>
      </c>
      <c r="FG941">
        <v>12662.6472312602</v>
      </c>
      <c r="FH941">
        <v>9342.9634048047592</v>
      </c>
      <c r="FI941">
        <v>7432.5342234745103</v>
      </c>
      <c r="FJ941">
        <v>6508.6530481345098</v>
      </c>
      <c r="FK941">
        <v>5299.3021120579197</v>
      </c>
      <c r="FL941">
        <v>4060.9913724173798</v>
      </c>
      <c r="FM941">
        <v>3267.03089084357</v>
      </c>
      <c r="FN941">
        <v>2815.7778570199098</v>
      </c>
      <c r="FO941">
        <v>2686.5760046567798</v>
      </c>
      <c r="FP941">
        <v>2630.8775528220699</v>
      </c>
      <c r="FQ941">
        <v>2755.61731343881</v>
      </c>
      <c r="FR941">
        <v>2975.59672625234</v>
      </c>
      <c r="FS941">
        <v>3082.8463935130999</v>
      </c>
      <c r="FT941">
        <v>3280.0003735632199</v>
      </c>
      <c r="FU941">
        <v>3193.4048115398</v>
      </c>
      <c r="FV941">
        <v>2399.99987056391</v>
      </c>
      <c r="FW941">
        <v>1338.1925858146799</v>
      </c>
      <c r="FX941">
        <v>538.357229823534</v>
      </c>
      <c r="FY941">
        <v>538.58990465026102</v>
      </c>
      <c r="FZ941">
        <v>509.833434056199</v>
      </c>
      <c r="GA941">
        <v>493.34309758906699</v>
      </c>
      <c r="GB941">
        <v>478.89587082645801</v>
      </c>
      <c r="GC941">
        <v>560.02362220297903</v>
      </c>
      <c r="GD941">
        <v>525.33633329209795</v>
      </c>
      <c r="GE941">
        <v>419.57110316756803</v>
      </c>
      <c r="GF941">
        <v>411.07651202009902</v>
      </c>
      <c r="GG941">
        <v>495.40269996288799</v>
      </c>
      <c r="GH941">
        <v>439.49268883665798</v>
      </c>
      <c r="GI941">
        <v>450.96512959984801</v>
      </c>
      <c r="GJ941">
        <v>0</v>
      </c>
      <c r="GK941">
        <v>477.22587256877</v>
      </c>
      <c r="GL941">
        <v>490.20442726056598</v>
      </c>
      <c r="GM941">
        <v>485.244205897538</v>
      </c>
      <c r="GN941">
        <v>461.65267665626197</v>
      </c>
      <c r="GO941">
        <v>412.244205897538</v>
      </c>
      <c r="GP941">
        <v>371.02136877801399</v>
      </c>
      <c r="GQ941">
        <v>387.220261962873</v>
      </c>
      <c r="GR941">
        <v>386</v>
      </c>
      <c r="GS941">
        <v>0</v>
      </c>
      <c r="GT941">
        <v>232.86813487604101</v>
      </c>
      <c r="GU941">
        <v>337</v>
      </c>
      <c r="GV941">
        <v>285</v>
      </c>
      <c r="GW941">
        <v>0</v>
      </c>
      <c r="GX941">
        <v>276</v>
      </c>
      <c r="GY941">
        <v>260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</row>
    <row r="942" spans="1:223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949.97234331630796</v>
      </c>
      <c r="AF942">
        <v>637.48768491279395</v>
      </c>
      <c r="AG942">
        <v>695.78949775520005</v>
      </c>
      <c r="AH942">
        <v>835.35440082621903</v>
      </c>
      <c r="AI942">
        <v>994.33920167761505</v>
      </c>
      <c r="AJ942">
        <v>2058.11191193676</v>
      </c>
      <c r="AK942">
        <v>834.13846143738294</v>
      </c>
      <c r="AL942">
        <v>664.23984654940296</v>
      </c>
      <c r="AM942">
        <v>682.79924380112698</v>
      </c>
      <c r="AN942">
        <v>743.15601474383095</v>
      </c>
      <c r="AO942">
        <v>791.47536576457003</v>
      </c>
      <c r="AP942">
        <v>849.48335631792304</v>
      </c>
      <c r="AQ942">
        <v>892.61261254377598</v>
      </c>
      <c r="AR942">
        <v>946.64790245394204</v>
      </c>
      <c r="AS942">
        <v>967.69774429374604</v>
      </c>
      <c r="AT942">
        <v>996.05110978748996</v>
      </c>
      <c r="AU942">
        <v>980.45543468658798</v>
      </c>
      <c r="AV942">
        <v>969.75703697981498</v>
      </c>
      <c r="AW942">
        <v>955.29102088432398</v>
      </c>
      <c r="AX942">
        <v>1022.56778891314</v>
      </c>
      <c r="AY942">
        <v>1241.30902548482</v>
      </c>
      <c r="AZ942">
        <v>2079.5058230088598</v>
      </c>
      <c r="BA942">
        <v>7275.1713365081396</v>
      </c>
      <c r="BB942">
        <v>18920.9081871054</v>
      </c>
      <c r="BC942">
        <v>16720.186969598999</v>
      </c>
      <c r="BD942">
        <v>4055.3598725392699</v>
      </c>
      <c r="BE942">
        <v>1252.6535934212</v>
      </c>
      <c r="BF942">
        <v>907.36885386942095</v>
      </c>
      <c r="BG942">
        <v>761.68672587732897</v>
      </c>
      <c r="BH942">
        <v>697.78832300050306</v>
      </c>
      <c r="BI942">
        <v>619.47739134035896</v>
      </c>
      <c r="BJ942">
        <v>616.90611594139602</v>
      </c>
      <c r="BK942">
        <v>639.32509188741403</v>
      </c>
      <c r="BL942">
        <v>649.01999344285196</v>
      </c>
      <c r="BM942">
        <v>745.43304969369206</v>
      </c>
      <c r="BN942">
        <v>883.09919686087096</v>
      </c>
      <c r="BO942">
        <v>1103.91923520556</v>
      </c>
      <c r="BP942">
        <v>1479.90274984699</v>
      </c>
      <c r="BQ942">
        <v>2029.5640077712801</v>
      </c>
      <c r="BR942">
        <v>2730.71430896742</v>
      </c>
      <c r="BS942">
        <v>3777.28443075619</v>
      </c>
      <c r="BT942">
        <v>5203.22341591452</v>
      </c>
      <c r="BU942">
        <v>6768.1480191522196</v>
      </c>
      <c r="BV942">
        <v>8121.78532627187</v>
      </c>
      <c r="BW942">
        <v>9999.7530921414691</v>
      </c>
      <c r="BX942">
        <v>11170.5219731245</v>
      </c>
      <c r="BY942">
        <v>12194.745199777401</v>
      </c>
      <c r="BZ942">
        <v>12666.7169741242</v>
      </c>
      <c r="CA942">
        <v>13615.784666961699</v>
      </c>
      <c r="CB942">
        <v>13517.9430310403</v>
      </c>
      <c r="CC942">
        <v>13524.8504099778</v>
      </c>
      <c r="CD942">
        <v>13582.787989143</v>
      </c>
      <c r="CE942">
        <v>12209.093991624901</v>
      </c>
      <c r="CF942">
        <v>11473.1630928419</v>
      </c>
      <c r="CG942">
        <v>9456.3430743884692</v>
      </c>
      <c r="CH942">
        <v>7864.2589585658197</v>
      </c>
      <c r="CI942">
        <v>6395.8165171302799</v>
      </c>
      <c r="CJ942">
        <v>4867.0608129723196</v>
      </c>
      <c r="CK942">
        <v>3595.00348169379</v>
      </c>
      <c r="CL942">
        <v>2708.3709633450799</v>
      </c>
      <c r="CM942">
        <v>2246.9805888044698</v>
      </c>
      <c r="CN942">
        <v>1606.6796243245101</v>
      </c>
      <c r="CO942">
        <v>1173.10585843223</v>
      </c>
      <c r="CP942">
        <v>902.45251523667605</v>
      </c>
      <c r="CQ942">
        <v>733.05389607602399</v>
      </c>
      <c r="CR942">
        <v>606.56734953528201</v>
      </c>
      <c r="CS942">
        <v>584.25980924129601</v>
      </c>
      <c r="CT942">
        <v>575.78542709620399</v>
      </c>
      <c r="CU942">
        <v>524.51100521495005</v>
      </c>
      <c r="CV942">
        <v>542.64902840549803</v>
      </c>
      <c r="CW942">
        <v>568.06184123110597</v>
      </c>
      <c r="CX942">
        <v>552.89156936959398</v>
      </c>
      <c r="CY942">
        <v>587.246531306159</v>
      </c>
      <c r="CZ942">
        <v>647.992839757502</v>
      </c>
      <c r="DA942">
        <v>704.52951161901001</v>
      </c>
      <c r="DB942">
        <v>822.29973348549299</v>
      </c>
      <c r="DC942">
        <v>959.47755490686598</v>
      </c>
      <c r="DD942">
        <v>1158.58151372507</v>
      </c>
      <c r="DE942">
        <v>1513.9798115369399</v>
      </c>
      <c r="DF942">
        <v>2028.99264511103</v>
      </c>
      <c r="DG942">
        <v>2995.5249170595098</v>
      </c>
      <c r="DH942">
        <v>4167.5587128624602</v>
      </c>
      <c r="DI942">
        <v>6119.7895796613002</v>
      </c>
      <c r="DJ942">
        <v>8861.0423991710995</v>
      </c>
      <c r="DK942">
        <v>12941.4197106842</v>
      </c>
      <c r="DL942">
        <v>19514.749009802301</v>
      </c>
      <c r="DM942">
        <v>26644.051139453099</v>
      </c>
      <c r="DN942">
        <v>36312.873183073003</v>
      </c>
      <c r="DO942">
        <v>46933.0027713339</v>
      </c>
      <c r="DP942">
        <v>59274.523651521697</v>
      </c>
      <c r="DQ942">
        <v>74185.886883821004</v>
      </c>
      <c r="DR942">
        <v>82525.264077635598</v>
      </c>
      <c r="DS942">
        <v>92737.503218725993</v>
      </c>
      <c r="DT942">
        <v>104559.986480301</v>
      </c>
      <c r="DU942">
        <v>101438.370982432</v>
      </c>
      <c r="DV942">
        <v>97537.059646400201</v>
      </c>
      <c r="DW942">
        <v>89342.055499108305</v>
      </c>
      <c r="DX942">
        <v>76511.989632269906</v>
      </c>
      <c r="DY942">
        <v>62685.605729196803</v>
      </c>
      <c r="DZ942">
        <v>48844.875884192901</v>
      </c>
      <c r="EA942">
        <v>40409.542386011301</v>
      </c>
      <c r="EB942">
        <v>30853.453572742001</v>
      </c>
      <c r="EC942">
        <v>24887.391875162499</v>
      </c>
      <c r="ED942">
        <v>19741.013732755098</v>
      </c>
      <c r="EE942">
        <v>17878.749250418801</v>
      </c>
      <c r="EF942">
        <v>17544.662327598999</v>
      </c>
      <c r="EG942">
        <v>17311.497173307002</v>
      </c>
      <c r="EH942">
        <v>17582.200869636101</v>
      </c>
      <c r="EI942">
        <v>16921.762934372298</v>
      </c>
      <c r="EJ942">
        <v>19171.5653478924</v>
      </c>
      <c r="EK942">
        <v>21278.255771284501</v>
      </c>
      <c r="EL942">
        <v>19293.7528786402</v>
      </c>
      <c r="EM942">
        <v>22690.744364805701</v>
      </c>
      <c r="EN942">
        <v>25582.540878412699</v>
      </c>
      <c r="EO942">
        <v>27745.351968531701</v>
      </c>
      <c r="EP942">
        <v>30865.4431299186</v>
      </c>
      <c r="EQ942">
        <v>36148.919537995498</v>
      </c>
      <c r="ER942">
        <v>41679.800214443203</v>
      </c>
      <c r="ES942">
        <v>46510.796692340897</v>
      </c>
      <c r="ET942">
        <v>50382.795549574803</v>
      </c>
      <c r="EU942">
        <v>57230.847915479397</v>
      </c>
      <c r="EV942">
        <v>58979.867838902297</v>
      </c>
      <c r="EW942">
        <v>63565.218128628301</v>
      </c>
      <c r="EX942">
        <v>61865.324369622504</v>
      </c>
      <c r="EY942">
        <v>59186.8521258982</v>
      </c>
      <c r="EZ942">
        <v>54279.128625054502</v>
      </c>
      <c r="FA942">
        <v>52414.039216488301</v>
      </c>
      <c r="FB942">
        <v>43195.067626472002</v>
      </c>
      <c r="FC942">
        <v>37193.807224809898</v>
      </c>
      <c r="FD942">
        <v>29339.707329155401</v>
      </c>
      <c r="FE942">
        <v>21692.739403377702</v>
      </c>
      <c r="FF942">
        <v>16339.704045431799</v>
      </c>
      <c r="FG942">
        <v>12662.6472312602</v>
      </c>
      <c r="FH942">
        <v>9342.9634048047592</v>
      </c>
      <c r="FI942">
        <v>7432.5342234745103</v>
      </c>
      <c r="FJ942">
        <v>6508.6530481345098</v>
      </c>
      <c r="FK942">
        <v>5299.3021120579197</v>
      </c>
      <c r="FL942">
        <v>4060.9913724173798</v>
      </c>
      <c r="FM942">
        <v>3267.03089084357</v>
      </c>
      <c r="FN942">
        <v>2815.7778570199098</v>
      </c>
      <c r="FO942">
        <v>2686.5760046567798</v>
      </c>
      <c r="FP942">
        <v>2630.8775528220699</v>
      </c>
      <c r="FQ942">
        <v>2755.61731343881</v>
      </c>
      <c r="FR942">
        <v>2975.59672625234</v>
      </c>
      <c r="FS942">
        <v>3082.8463935130999</v>
      </c>
      <c r="FT942">
        <v>3280.0003735632199</v>
      </c>
      <c r="FU942">
        <v>3193.4048115398</v>
      </c>
      <c r="FV942">
        <v>2399.99987056391</v>
      </c>
      <c r="FW942">
        <v>1338.1925858146799</v>
      </c>
      <c r="FX942">
        <v>538.357229823534</v>
      </c>
      <c r="FY942">
        <v>538.58990465026102</v>
      </c>
      <c r="FZ942">
        <v>509.833434056199</v>
      </c>
      <c r="GA942">
        <v>493.34309758906699</v>
      </c>
      <c r="GB942">
        <v>478.89587082645801</v>
      </c>
      <c r="GC942">
        <v>560.02362220297903</v>
      </c>
      <c r="GD942">
        <v>525.33633329209795</v>
      </c>
      <c r="GE942">
        <v>419.57110316756803</v>
      </c>
      <c r="GF942">
        <v>411.07651202009902</v>
      </c>
      <c r="GG942">
        <v>495.40269996288799</v>
      </c>
      <c r="GH942">
        <v>439.49268883665798</v>
      </c>
      <c r="GI942">
        <v>450.96512959984801</v>
      </c>
      <c r="GJ942">
        <v>0</v>
      </c>
      <c r="GK942">
        <v>471.01538239399201</v>
      </c>
      <c r="GL942">
        <v>480.88526120555298</v>
      </c>
      <c r="GM942">
        <v>476.82032605463098</v>
      </c>
      <c r="GN942">
        <v>453.46912857872098</v>
      </c>
      <c r="GO942">
        <v>405.85631407837798</v>
      </c>
      <c r="GP942">
        <v>365.54667255383799</v>
      </c>
      <c r="GQ942">
        <v>382.45984501621501</v>
      </c>
      <c r="GR942">
        <v>386</v>
      </c>
      <c r="GS942">
        <v>321</v>
      </c>
      <c r="GT942">
        <v>232.33211425168301</v>
      </c>
      <c r="GU942">
        <v>331.46394944261198</v>
      </c>
      <c r="GV942">
        <v>285.54010249340303</v>
      </c>
      <c r="GW942">
        <v>0</v>
      </c>
      <c r="GX942">
        <v>276</v>
      </c>
      <c r="GY942">
        <v>259.32487188324501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</row>
    <row r="943" spans="1:223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923.18462124518703</v>
      </c>
      <c r="AF943">
        <v>646.70483956120097</v>
      </c>
      <c r="AG943">
        <v>656.13978445703503</v>
      </c>
      <c r="AH943">
        <v>748.40481721564902</v>
      </c>
      <c r="AI943">
        <v>888.14529504050495</v>
      </c>
      <c r="AJ943">
        <v>1784.5977416696701</v>
      </c>
      <c r="AK943">
        <v>760.69404789116504</v>
      </c>
      <c r="AL943">
        <v>617.31216285974995</v>
      </c>
      <c r="AM943">
        <v>641.99335208418995</v>
      </c>
      <c r="AN943">
        <v>682.90774868954895</v>
      </c>
      <c r="AO943">
        <v>747.73708043732597</v>
      </c>
      <c r="AP943">
        <v>792.98794060783803</v>
      </c>
      <c r="AQ943">
        <v>844.69640534047801</v>
      </c>
      <c r="AR943">
        <v>898.56925840609404</v>
      </c>
      <c r="AS943">
        <v>929.85007162107695</v>
      </c>
      <c r="AT943">
        <v>952.16063203372005</v>
      </c>
      <c r="AU943">
        <v>940.64551417784003</v>
      </c>
      <c r="AV943">
        <v>936.52096743009201</v>
      </c>
      <c r="AW943">
        <v>917.26390894605697</v>
      </c>
      <c r="AX943">
        <v>984.38068940501398</v>
      </c>
      <c r="AY943">
        <v>1196.68980727908</v>
      </c>
      <c r="AZ943">
        <v>2046.3338386353601</v>
      </c>
      <c r="BA943">
        <v>7262.6126456360598</v>
      </c>
      <c r="BB943">
        <v>16913.212600008599</v>
      </c>
      <c r="BC943">
        <v>14564.1638706137</v>
      </c>
      <c r="BD943">
        <v>3415.85272179611</v>
      </c>
      <c r="BE943">
        <v>1144.0265313018699</v>
      </c>
      <c r="BF943">
        <v>859.62046120400305</v>
      </c>
      <c r="BG943">
        <v>727.59634587262599</v>
      </c>
      <c r="BH943">
        <v>682.192797718414</v>
      </c>
      <c r="BI943">
        <v>617.017611972493</v>
      </c>
      <c r="BJ943">
        <v>621.72708099107297</v>
      </c>
      <c r="BK943">
        <v>661.21270433737197</v>
      </c>
      <c r="BL943">
        <v>688.49532337702794</v>
      </c>
      <c r="BM943">
        <v>808.01773547962102</v>
      </c>
      <c r="BN943">
        <v>980.23830979074103</v>
      </c>
      <c r="BO943">
        <v>1255.8289963268701</v>
      </c>
      <c r="BP943">
        <v>1681.3080590979</v>
      </c>
      <c r="BQ943">
        <v>2324.56440923334</v>
      </c>
      <c r="BR943">
        <v>3073.1209269844899</v>
      </c>
      <c r="BS943">
        <v>4177.3063039604804</v>
      </c>
      <c r="BT943">
        <v>5642.8878511390303</v>
      </c>
      <c r="BU943">
        <v>7180.4623671757599</v>
      </c>
      <c r="BV943">
        <v>8460.8473774910908</v>
      </c>
      <c r="BW943">
        <v>10142.7804799777</v>
      </c>
      <c r="BX943">
        <v>11311.6798025442</v>
      </c>
      <c r="BY943">
        <v>12369.2296859711</v>
      </c>
      <c r="BZ943">
        <v>12596.9216640861</v>
      </c>
      <c r="CA943">
        <v>13453.1446581207</v>
      </c>
      <c r="CB943">
        <v>13382.1961299123</v>
      </c>
      <c r="CC943">
        <v>13260.042736769599</v>
      </c>
      <c r="CD943">
        <v>13266.5230343843</v>
      </c>
      <c r="CE943">
        <v>11869.656715758099</v>
      </c>
      <c r="CF943">
        <v>11087.6790985315</v>
      </c>
      <c r="CG943">
        <v>8954.5450686396998</v>
      </c>
      <c r="CH943">
        <v>7392.6910611161402</v>
      </c>
      <c r="CI943">
        <v>5926.7395717625895</v>
      </c>
      <c r="CJ943">
        <v>4473.1257737636997</v>
      </c>
      <c r="CK943">
        <v>3313.3278637553099</v>
      </c>
      <c r="CL943">
        <v>2474.6118535795599</v>
      </c>
      <c r="CM943">
        <v>2077.5978406100498</v>
      </c>
      <c r="CN943">
        <v>1475.6745074342</v>
      </c>
      <c r="CO943">
        <v>1085.1541254302099</v>
      </c>
      <c r="CP943">
        <v>836.97518749689596</v>
      </c>
      <c r="CQ943">
        <v>693.08794967084998</v>
      </c>
      <c r="CR943">
        <v>590.93641444753098</v>
      </c>
      <c r="CS943">
        <v>563.72241987218104</v>
      </c>
      <c r="CT943">
        <v>563.84598263416603</v>
      </c>
      <c r="CU943">
        <v>515.47667621455503</v>
      </c>
      <c r="CV943">
        <v>534.78831526207603</v>
      </c>
      <c r="CW943">
        <v>569.54254932023196</v>
      </c>
      <c r="CX943">
        <v>561.18094230937697</v>
      </c>
      <c r="CY943">
        <v>597.36562897170995</v>
      </c>
      <c r="CZ943">
        <v>675.89277431310597</v>
      </c>
      <c r="DA943">
        <v>733.922830882315</v>
      </c>
      <c r="DB943">
        <v>877.96341043639404</v>
      </c>
      <c r="DC943">
        <v>1048.32604949607</v>
      </c>
      <c r="DD943">
        <v>1276.36001465661</v>
      </c>
      <c r="DE943">
        <v>1703.10062740272</v>
      </c>
      <c r="DF943">
        <v>2300.63535386384</v>
      </c>
      <c r="DG943">
        <v>3456.71261917021</v>
      </c>
      <c r="DH943">
        <v>4819.0207983848804</v>
      </c>
      <c r="DI943">
        <v>6998.69499327825</v>
      </c>
      <c r="DJ943">
        <v>10230.671834987301</v>
      </c>
      <c r="DK943">
        <v>14432.7910942977</v>
      </c>
      <c r="DL943">
        <v>21411.012665624999</v>
      </c>
      <c r="DM943">
        <v>29027.262070053501</v>
      </c>
      <c r="DN943">
        <v>38947.018514946503</v>
      </c>
      <c r="DO943">
        <v>48813.337793396699</v>
      </c>
      <c r="DP943">
        <v>60957.923408864197</v>
      </c>
      <c r="DQ943">
        <v>75070.974119191902</v>
      </c>
      <c r="DR943">
        <v>81006.528468029006</v>
      </c>
      <c r="DS943">
        <v>88894.214522883107</v>
      </c>
      <c r="DT943">
        <v>97575.451947192007</v>
      </c>
      <c r="DU943">
        <v>91908.914482535198</v>
      </c>
      <c r="DV943">
        <v>85888.958909220193</v>
      </c>
      <c r="DW943">
        <v>75830.238128707701</v>
      </c>
      <c r="DX943">
        <v>62462.433161070599</v>
      </c>
      <c r="DY943">
        <v>51111.063232542103</v>
      </c>
      <c r="DZ943">
        <v>39195.203657659898</v>
      </c>
      <c r="EA943">
        <v>31461.555662833402</v>
      </c>
      <c r="EB943">
        <v>24215.625981453901</v>
      </c>
      <c r="EC943">
        <v>19756.962796545999</v>
      </c>
      <c r="ED943">
        <v>16015.451734579599</v>
      </c>
      <c r="EE943">
        <v>14977.1104616864</v>
      </c>
      <c r="EF943">
        <v>15132.9122091851</v>
      </c>
      <c r="EG943">
        <v>15296.6115377485</v>
      </c>
      <c r="EH943">
        <v>16161.8056361868</v>
      </c>
      <c r="EI943">
        <v>15878.9565656055</v>
      </c>
      <c r="EJ943">
        <v>18577.774781178799</v>
      </c>
      <c r="EK943">
        <v>20988.027484480801</v>
      </c>
      <c r="EL943">
        <v>19194.252078492598</v>
      </c>
      <c r="EM943">
        <v>23159.634038072101</v>
      </c>
      <c r="EN943">
        <v>26371.1950028555</v>
      </c>
      <c r="EO943">
        <v>28666.603692951401</v>
      </c>
      <c r="EP943">
        <v>32336.978850138701</v>
      </c>
      <c r="EQ943">
        <v>38024.728951484802</v>
      </c>
      <c r="ER943">
        <v>43522.3337115748</v>
      </c>
      <c r="ES943">
        <v>48367.980920828202</v>
      </c>
      <c r="ET943">
        <v>51428.629483475801</v>
      </c>
      <c r="EU943">
        <v>56613.8604938438</v>
      </c>
      <c r="EV943">
        <v>56837.200536720396</v>
      </c>
      <c r="EW943">
        <v>57795.982255118601</v>
      </c>
      <c r="EX943">
        <v>54772.118188663902</v>
      </c>
      <c r="EY943">
        <v>49975.6135282619</v>
      </c>
      <c r="EZ943">
        <v>42768.094210121802</v>
      </c>
      <c r="FA943">
        <v>39515.8033524852</v>
      </c>
      <c r="FB943">
        <v>31192.764931396101</v>
      </c>
      <c r="FC943">
        <v>25668.908801224999</v>
      </c>
      <c r="FD943">
        <v>18875.810236114299</v>
      </c>
      <c r="FE943">
        <v>13543.006478638799</v>
      </c>
      <c r="FF943">
        <v>9956.6290627833605</v>
      </c>
      <c r="FG943">
        <v>7513.9913265821297</v>
      </c>
      <c r="FH943">
        <v>5565.8180319866997</v>
      </c>
      <c r="FI943">
        <v>4548.7391909120397</v>
      </c>
      <c r="FJ943">
        <v>4025.0075766913601</v>
      </c>
      <c r="FK943">
        <v>3569.8043836255501</v>
      </c>
      <c r="FL943">
        <v>2921.31206826382</v>
      </c>
      <c r="FM943">
        <v>2448.0191779318302</v>
      </c>
      <c r="FN943">
        <v>2167.53821297164</v>
      </c>
      <c r="FO943">
        <v>2056.4480991541</v>
      </c>
      <c r="FP943">
        <v>2031.0718553909901</v>
      </c>
      <c r="FQ943">
        <v>2104.2522388871898</v>
      </c>
      <c r="FR943">
        <v>2262.0912959080401</v>
      </c>
      <c r="FS943">
        <v>2365.94220967099</v>
      </c>
      <c r="FT943">
        <v>2536.2215789065499</v>
      </c>
      <c r="FU943">
        <v>2579.76372473622</v>
      </c>
      <c r="FV943">
        <v>2037.4140444172399</v>
      </c>
      <c r="FW943">
        <v>1188.4417884581901</v>
      </c>
      <c r="FX943">
        <v>509.11138910085998</v>
      </c>
      <c r="FY943">
        <v>520.35454342535797</v>
      </c>
      <c r="FZ943">
        <v>510.68783801212697</v>
      </c>
      <c r="GA943">
        <v>492.93657839065202</v>
      </c>
      <c r="GB943">
        <v>485.48404777445199</v>
      </c>
      <c r="GC943">
        <v>507.63743749496501</v>
      </c>
      <c r="GD943">
        <v>493.86669075709801</v>
      </c>
      <c r="GE943">
        <v>433.812148897844</v>
      </c>
      <c r="GF943">
        <v>421.45108404570698</v>
      </c>
      <c r="GG943">
        <v>469.07853508029302</v>
      </c>
      <c r="GH943">
        <v>447.34873315011902</v>
      </c>
      <c r="GI943">
        <v>430.49874655378397</v>
      </c>
      <c r="GJ943">
        <v>0</v>
      </c>
      <c r="GK943">
        <v>419.13698430372398</v>
      </c>
      <c r="GL943">
        <v>397.72984823742598</v>
      </c>
      <c r="GM943">
        <v>424.18799185128103</v>
      </c>
      <c r="GN943">
        <v>402.33838533230698</v>
      </c>
      <c r="GO943">
        <v>365.94481684068398</v>
      </c>
      <c r="GP943">
        <v>331.34081412444402</v>
      </c>
      <c r="GQ943">
        <v>352.71679782700801</v>
      </c>
      <c r="GR943">
        <v>0</v>
      </c>
      <c r="GS943">
        <v>321</v>
      </c>
      <c r="GT943">
        <v>228.11982838781199</v>
      </c>
      <c r="GU943">
        <v>296</v>
      </c>
      <c r="GV943">
        <v>289</v>
      </c>
      <c r="GW943">
        <v>0</v>
      </c>
      <c r="GX943">
        <v>0</v>
      </c>
      <c r="GY943">
        <v>255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</row>
    <row r="944" spans="1:223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919.90972081954101</v>
      </c>
      <c r="AF944">
        <v>664.82923746119195</v>
      </c>
      <c r="AG944">
        <v>585.59156345080703</v>
      </c>
      <c r="AH944">
        <v>574.500458917586</v>
      </c>
      <c r="AI944">
        <v>682.33945833763596</v>
      </c>
      <c r="AJ944">
        <v>1082.06413323073</v>
      </c>
      <c r="AK944">
        <v>587.87259700284994</v>
      </c>
      <c r="AL944">
        <v>525.44750747939497</v>
      </c>
      <c r="AM944">
        <v>560.00228750341296</v>
      </c>
      <c r="AN944">
        <v>576.81525052003303</v>
      </c>
      <c r="AO944">
        <v>661.73191429347003</v>
      </c>
      <c r="AP944">
        <v>688.78989333482002</v>
      </c>
      <c r="AQ944">
        <v>759.12691984646904</v>
      </c>
      <c r="AR944">
        <v>805.93605366656698</v>
      </c>
      <c r="AS944">
        <v>869.35701687462995</v>
      </c>
      <c r="AT944">
        <v>879.48588166962998</v>
      </c>
      <c r="AU944">
        <v>893.87771638805702</v>
      </c>
      <c r="AV944">
        <v>885.70809013913595</v>
      </c>
      <c r="AW944">
        <v>869.59735116696095</v>
      </c>
      <c r="AX944">
        <v>933.92281716537298</v>
      </c>
      <c r="AY944">
        <v>1136.7295542941799</v>
      </c>
      <c r="AZ944">
        <v>2036.22222924173</v>
      </c>
      <c r="BA944">
        <v>7356.7694807702001</v>
      </c>
      <c r="BB944">
        <v>13601.303600711</v>
      </c>
      <c r="BC944">
        <v>10599.22436224</v>
      </c>
      <c r="BD944">
        <v>2244.7403323652402</v>
      </c>
      <c r="BE944">
        <v>995.91783170866097</v>
      </c>
      <c r="BF944">
        <v>805.45874127992795</v>
      </c>
      <c r="BG944">
        <v>695.62976625829901</v>
      </c>
      <c r="BH944">
        <v>669.47988023151697</v>
      </c>
      <c r="BI944">
        <v>622.16911291651297</v>
      </c>
      <c r="BJ944">
        <v>634.50984752778504</v>
      </c>
      <c r="BK944">
        <v>687.11299320277305</v>
      </c>
      <c r="BL944">
        <v>724.26525322053396</v>
      </c>
      <c r="BM944">
        <v>862.72132387638601</v>
      </c>
      <c r="BN944">
        <v>1054.5813744068901</v>
      </c>
      <c r="BO944">
        <v>1374.1163459751899</v>
      </c>
      <c r="BP944">
        <v>1842.73746223735</v>
      </c>
      <c r="BQ944">
        <v>2552.5685617567701</v>
      </c>
      <c r="BR944">
        <v>3364.7962453821101</v>
      </c>
      <c r="BS944">
        <v>4547.0675717965796</v>
      </c>
      <c r="BT944">
        <v>6097.9671008385103</v>
      </c>
      <c r="BU944">
        <v>7721.0398673851396</v>
      </c>
      <c r="BV944">
        <v>8968.9470452729493</v>
      </c>
      <c r="BW944">
        <v>10653.169220689801</v>
      </c>
      <c r="BX944">
        <v>11969.1678151749</v>
      </c>
      <c r="BY944">
        <v>13005.6927701368</v>
      </c>
      <c r="BZ944">
        <v>13088.8684264244</v>
      </c>
      <c r="CA944">
        <v>13850.264923893799</v>
      </c>
      <c r="CB944">
        <v>13720.413258398699</v>
      </c>
      <c r="CC944">
        <v>13495.979296686201</v>
      </c>
      <c r="CD944">
        <v>13328.765300122201</v>
      </c>
      <c r="CE944">
        <v>11873.968465527299</v>
      </c>
      <c r="CF944">
        <v>11005.339011321401</v>
      </c>
      <c r="CG944">
        <v>8603.6335683936795</v>
      </c>
      <c r="CH944">
        <v>7068.6182715823898</v>
      </c>
      <c r="CI944">
        <v>5495.6622300361196</v>
      </c>
      <c r="CJ944">
        <v>4129.6299861941397</v>
      </c>
      <c r="CK944">
        <v>3074.95349552582</v>
      </c>
      <c r="CL944">
        <v>2269.2922445456602</v>
      </c>
      <c r="CM944">
        <v>1930.94808988204</v>
      </c>
      <c r="CN944">
        <v>1351.6523433790701</v>
      </c>
      <c r="CO944">
        <v>1001.34602674574</v>
      </c>
      <c r="CP944">
        <v>775.54938057244499</v>
      </c>
      <c r="CQ944">
        <v>649.68162945276799</v>
      </c>
      <c r="CR944">
        <v>577.68776160602101</v>
      </c>
      <c r="CS944">
        <v>554.94468773118695</v>
      </c>
      <c r="CT944">
        <v>551.08528140562998</v>
      </c>
      <c r="CU944">
        <v>503.10181295737601</v>
      </c>
      <c r="CV944">
        <v>529.53415973670201</v>
      </c>
      <c r="CW944">
        <v>577.72314234860403</v>
      </c>
      <c r="CX944">
        <v>572.39249883008404</v>
      </c>
      <c r="CY944">
        <v>611.878866877159</v>
      </c>
      <c r="CZ944">
        <v>698.04088678988501</v>
      </c>
      <c r="DA944">
        <v>761.04939586398496</v>
      </c>
      <c r="DB944">
        <v>934.90252194696905</v>
      </c>
      <c r="DC944">
        <v>1132.05084659571</v>
      </c>
      <c r="DD944">
        <v>1391.69424690716</v>
      </c>
      <c r="DE944">
        <v>1884.01861005969</v>
      </c>
      <c r="DF944">
        <v>2549.5907853523199</v>
      </c>
      <c r="DG944">
        <v>3905.8886411752301</v>
      </c>
      <c r="DH944">
        <v>5445.4172219490401</v>
      </c>
      <c r="DI944">
        <v>7830.91424204335</v>
      </c>
      <c r="DJ944">
        <v>11557.798085103101</v>
      </c>
      <c r="DK944">
        <v>16004.3740007793</v>
      </c>
      <c r="DL944">
        <v>23351.631634314399</v>
      </c>
      <c r="DM944">
        <v>31690.891481182101</v>
      </c>
      <c r="DN944">
        <v>42279.2266295054</v>
      </c>
      <c r="DO944">
        <v>51883.3111983458</v>
      </c>
      <c r="DP944">
        <v>64474.666384478704</v>
      </c>
      <c r="DQ944">
        <v>78097.483269013494</v>
      </c>
      <c r="DR944">
        <v>82167.133839893402</v>
      </c>
      <c r="DS944">
        <v>88284.8974024442</v>
      </c>
      <c r="DT944">
        <v>94092.7479384943</v>
      </c>
      <c r="DU944">
        <v>86283.841084842701</v>
      </c>
      <c r="DV944">
        <v>78742.425178073405</v>
      </c>
      <c r="DW944">
        <v>66831.971973626205</v>
      </c>
      <c r="DX944">
        <v>53102.223156779597</v>
      </c>
      <c r="DY944">
        <v>43511.420578652403</v>
      </c>
      <c r="DZ944">
        <v>32767.431555179999</v>
      </c>
      <c r="EA944">
        <v>25842.212610164199</v>
      </c>
      <c r="EB944">
        <v>19812.812274742198</v>
      </c>
      <c r="EC944">
        <v>16578.0386067623</v>
      </c>
      <c r="ED944">
        <v>13758.776215100999</v>
      </c>
      <c r="EE944">
        <v>13196.084623475401</v>
      </c>
      <c r="EF944">
        <v>13721.596689611</v>
      </c>
      <c r="EG944">
        <v>14119.572196363701</v>
      </c>
      <c r="EH944">
        <v>15449.5905242305</v>
      </c>
      <c r="EI944">
        <v>15400.893889668099</v>
      </c>
      <c r="EJ944">
        <v>18411.978787128199</v>
      </c>
      <c r="EK944">
        <v>21005.757570789399</v>
      </c>
      <c r="EL944">
        <v>19388.626125140901</v>
      </c>
      <c r="EM944">
        <v>23635.528617227701</v>
      </c>
      <c r="EN944">
        <v>27175.2870457231</v>
      </c>
      <c r="EO944">
        <v>29595.949866585899</v>
      </c>
      <c r="EP944">
        <v>33587.360080994898</v>
      </c>
      <c r="EQ944">
        <v>39463.845541262403</v>
      </c>
      <c r="ER944">
        <v>44970.441456234497</v>
      </c>
      <c r="ES944">
        <v>49757.5547249968</v>
      </c>
      <c r="ET944">
        <v>52332.6024888174</v>
      </c>
      <c r="EU944">
        <v>56468.9841738881</v>
      </c>
      <c r="EV944">
        <v>55944.521986001397</v>
      </c>
      <c r="EW944">
        <v>55145.752615088299</v>
      </c>
      <c r="EX944">
        <v>51283.003500434497</v>
      </c>
      <c r="EY944">
        <v>45201.789691965401</v>
      </c>
      <c r="EZ944">
        <v>37431.866505419101</v>
      </c>
      <c r="FA944">
        <v>33540.329248981601</v>
      </c>
      <c r="FB944">
        <v>25624.86313713</v>
      </c>
      <c r="FC944">
        <v>20582.148700742498</v>
      </c>
      <c r="FD944">
        <v>14412.0546105994</v>
      </c>
      <c r="FE944">
        <v>10000.179156304899</v>
      </c>
      <c r="FF944">
        <v>7142.54868460944</v>
      </c>
      <c r="FG944">
        <v>5293.98515712467</v>
      </c>
      <c r="FH944">
        <v>3899.7619404748698</v>
      </c>
      <c r="FI944">
        <v>3256.58869516307</v>
      </c>
      <c r="FJ944">
        <v>2881.0052671087801</v>
      </c>
      <c r="FK944">
        <v>2714.89062271476</v>
      </c>
      <c r="FL944">
        <v>2318.8350074355799</v>
      </c>
      <c r="FM944">
        <v>2009.56748063179</v>
      </c>
      <c r="FN944">
        <v>1804.6142278718701</v>
      </c>
      <c r="FO944">
        <v>1713.576318704</v>
      </c>
      <c r="FP944">
        <v>1701.8275009404399</v>
      </c>
      <c r="FQ944">
        <v>1736.8400424461399</v>
      </c>
      <c r="FR944">
        <v>1876.8700688131501</v>
      </c>
      <c r="FS944">
        <v>2002.71085859095</v>
      </c>
      <c r="FT944">
        <v>2152.8538365282102</v>
      </c>
      <c r="FU944">
        <v>2257.5481167739299</v>
      </c>
      <c r="FV944">
        <v>1843.4158680478099</v>
      </c>
      <c r="FW944">
        <v>1101.4132170308701</v>
      </c>
      <c r="FX944">
        <v>509.94563325866699</v>
      </c>
      <c r="FY944">
        <v>518.889499339753</v>
      </c>
      <c r="FZ944">
        <v>515.30571742564598</v>
      </c>
      <c r="GA944">
        <v>500.57243730527301</v>
      </c>
      <c r="GB944">
        <v>496.16630317868697</v>
      </c>
      <c r="GC944">
        <v>504.752787865779</v>
      </c>
      <c r="GD944">
        <v>492.13381226680201</v>
      </c>
      <c r="GE944">
        <v>446.08050320342898</v>
      </c>
      <c r="GF944">
        <v>433.01508699442797</v>
      </c>
      <c r="GG944">
        <v>467.62899274598402</v>
      </c>
      <c r="GH944">
        <v>447.781326885319</v>
      </c>
      <c r="GI944">
        <v>429.37176346475599</v>
      </c>
      <c r="GJ944">
        <v>0</v>
      </c>
      <c r="GK944">
        <v>418.42103116111099</v>
      </c>
      <c r="GL944">
        <v>396.936177838557</v>
      </c>
      <c r="GM944">
        <v>424.18799185128103</v>
      </c>
      <c r="GN944">
        <v>402.33838533230698</v>
      </c>
      <c r="GO944">
        <v>365.94481684068398</v>
      </c>
      <c r="GP944">
        <v>331.34081412444402</v>
      </c>
      <c r="GQ944">
        <v>352.71679782700801</v>
      </c>
      <c r="GR944">
        <v>0</v>
      </c>
      <c r="GS944">
        <v>321</v>
      </c>
      <c r="GT944">
        <v>226.96931817752599</v>
      </c>
      <c r="GU944">
        <v>296</v>
      </c>
      <c r="GV944">
        <v>289</v>
      </c>
      <c r="GW944">
        <v>0</v>
      </c>
      <c r="GX944">
        <v>0</v>
      </c>
      <c r="GY944">
        <v>255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</row>
    <row r="945" spans="1:223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919.90972081954101</v>
      </c>
      <c r="AF945">
        <v>664.82923746119195</v>
      </c>
      <c r="AG945">
        <v>585.59156345080703</v>
      </c>
      <c r="AH945">
        <v>574.500458917586</v>
      </c>
      <c r="AI945">
        <v>682.33945833763596</v>
      </c>
      <c r="AJ945">
        <v>1082.06413323073</v>
      </c>
      <c r="AK945">
        <v>587.87259700284994</v>
      </c>
      <c r="AL945">
        <v>525.44750747939497</v>
      </c>
      <c r="AM945">
        <v>560.00228750341296</v>
      </c>
      <c r="AN945">
        <v>576.81525052003303</v>
      </c>
      <c r="AO945">
        <v>661.73191429347003</v>
      </c>
      <c r="AP945">
        <v>688.78989333482002</v>
      </c>
      <c r="AQ945">
        <v>759.12691984646904</v>
      </c>
      <c r="AR945">
        <v>805.93605366656698</v>
      </c>
      <c r="AS945">
        <v>869.35701687462995</v>
      </c>
      <c r="AT945">
        <v>879.48588166962998</v>
      </c>
      <c r="AU945">
        <v>893.87771638805702</v>
      </c>
      <c r="AV945">
        <v>885.70809013913595</v>
      </c>
      <c r="AW945">
        <v>869.59735116696095</v>
      </c>
      <c r="AX945">
        <v>933.92281716537298</v>
      </c>
      <c r="AY945">
        <v>1136.7295542941799</v>
      </c>
      <c r="AZ945">
        <v>2036.22222924173</v>
      </c>
      <c r="BA945">
        <v>7356.7694807702001</v>
      </c>
      <c r="BB945">
        <v>13601.303600711</v>
      </c>
      <c r="BC945">
        <v>10599.22436224</v>
      </c>
      <c r="BD945">
        <v>2244.7403323652402</v>
      </c>
      <c r="BE945">
        <v>995.91783170866097</v>
      </c>
      <c r="BF945">
        <v>805.45874127992795</v>
      </c>
      <c r="BG945">
        <v>695.62976625829901</v>
      </c>
      <c r="BH945">
        <v>669.47988023151697</v>
      </c>
      <c r="BI945">
        <v>622.16911291651297</v>
      </c>
      <c r="BJ945">
        <v>634.50984752778504</v>
      </c>
      <c r="BK945">
        <v>687.11299320277305</v>
      </c>
      <c r="BL945">
        <v>724.26525322053396</v>
      </c>
      <c r="BM945">
        <v>862.72132387638601</v>
      </c>
      <c r="BN945">
        <v>1054.5813744068901</v>
      </c>
      <c r="BO945">
        <v>1374.1163459751899</v>
      </c>
      <c r="BP945">
        <v>1842.73746223735</v>
      </c>
      <c r="BQ945">
        <v>2552.5685617567701</v>
      </c>
      <c r="BR945">
        <v>3364.7962453821101</v>
      </c>
      <c r="BS945">
        <v>4547.0675717965796</v>
      </c>
      <c r="BT945">
        <v>6097.9671008385103</v>
      </c>
      <c r="BU945">
        <v>7721.0398673851396</v>
      </c>
      <c r="BV945">
        <v>8968.9470452729493</v>
      </c>
      <c r="BW945">
        <v>10653.169220689801</v>
      </c>
      <c r="BX945">
        <v>11969.1678151749</v>
      </c>
      <c r="BY945">
        <v>13005.6927701368</v>
      </c>
      <c r="BZ945">
        <v>13088.8684264244</v>
      </c>
      <c r="CA945">
        <v>13850.264923893799</v>
      </c>
      <c r="CB945">
        <v>13720.413258398699</v>
      </c>
      <c r="CC945">
        <v>13495.979296686201</v>
      </c>
      <c r="CD945">
        <v>13328.765300122201</v>
      </c>
      <c r="CE945">
        <v>11873.968465527299</v>
      </c>
      <c r="CF945">
        <v>11005.339011321401</v>
      </c>
      <c r="CG945">
        <v>8603.6335683936795</v>
      </c>
      <c r="CH945">
        <v>7068.6182715823898</v>
      </c>
      <c r="CI945">
        <v>5495.6622300361196</v>
      </c>
      <c r="CJ945">
        <v>4129.6299861941397</v>
      </c>
      <c r="CK945">
        <v>3074.95349552582</v>
      </c>
      <c r="CL945">
        <v>2269.2922445456602</v>
      </c>
      <c r="CM945">
        <v>1930.94808988204</v>
      </c>
      <c r="CN945">
        <v>1351.6523433790701</v>
      </c>
      <c r="CO945">
        <v>1001.34602674574</v>
      </c>
      <c r="CP945">
        <v>775.54938057244499</v>
      </c>
      <c r="CQ945">
        <v>649.68162945276799</v>
      </c>
      <c r="CR945">
        <v>577.68776160602101</v>
      </c>
      <c r="CS945">
        <v>554.94468773118695</v>
      </c>
      <c r="CT945">
        <v>551.08528140562998</v>
      </c>
      <c r="CU945">
        <v>503.10181295737601</v>
      </c>
      <c r="CV945">
        <v>529.53415973670201</v>
      </c>
      <c r="CW945">
        <v>577.72314234860403</v>
      </c>
      <c r="CX945">
        <v>572.39249883008404</v>
      </c>
      <c r="CY945">
        <v>611.878866877159</v>
      </c>
      <c r="CZ945">
        <v>698.04088678988501</v>
      </c>
      <c r="DA945">
        <v>761.04939586398496</v>
      </c>
      <c r="DB945">
        <v>934.90252194696905</v>
      </c>
      <c r="DC945">
        <v>1132.05084659571</v>
      </c>
      <c r="DD945">
        <v>1391.69424690716</v>
      </c>
      <c r="DE945">
        <v>1884.01861005969</v>
      </c>
      <c r="DF945">
        <v>2549.5907853523199</v>
      </c>
      <c r="DG945">
        <v>3905.8886411752301</v>
      </c>
      <c r="DH945">
        <v>5445.4172219490401</v>
      </c>
      <c r="DI945">
        <v>7830.91424204335</v>
      </c>
      <c r="DJ945">
        <v>11557.798085103101</v>
      </c>
      <c r="DK945">
        <v>16004.3740007793</v>
      </c>
      <c r="DL945">
        <v>23351.631634314399</v>
      </c>
      <c r="DM945">
        <v>31690.891481182101</v>
      </c>
      <c r="DN945">
        <v>42279.2266295054</v>
      </c>
      <c r="DO945">
        <v>51883.3111983458</v>
      </c>
      <c r="DP945">
        <v>64474.666384478704</v>
      </c>
      <c r="DQ945">
        <v>78097.483269013494</v>
      </c>
      <c r="DR945">
        <v>82167.133839893402</v>
      </c>
      <c r="DS945">
        <v>88284.8974024442</v>
      </c>
      <c r="DT945">
        <v>94092.7479384943</v>
      </c>
      <c r="DU945">
        <v>86283.841084842701</v>
      </c>
      <c r="DV945">
        <v>78742.425178073405</v>
      </c>
      <c r="DW945">
        <v>66831.971973626205</v>
      </c>
      <c r="DX945">
        <v>53102.223156779597</v>
      </c>
      <c r="DY945">
        <v>43511.420578652403</v>
      </c>
      <c r="DZ945">
        <v>32767.431555179999</v>
      </c>
      <c r="EA945">
        <v>25842.212610164199</v>
      </c>
      <c r="EB945">
        <v>19812.812274742198</v>
      </c>
      <c r="EC945">
        <v>16578.0386067623</v>
      </c>
      <c r="ED945">
        <v>13758.776215100999</v>
      </c>
      <c r="EE945">
        <v>13196.084623475401</v>
      </c>
      <c r="EF945">
        <v>13721.596689611</v>
      </c>
      <c r="EG945">
        <v>14119.572196363701</v>
      </c>
      <c r="EH945">
        <v>15449.5905242305</v>
      </c>
      <c r="EI945">
        <v>15400.893889668099</v>
      </c>
      <c r="EJ945">
        <v>18411.978787128199</v>
      </c>
      <c r="EK945">
        <v>21005.757570789399</v>
      </c>
      <c r="EL945">
        <v>19388.626125140901</v>
      </c>
      <c r="EM945">
        <v>23635.528617227701</v>
      </c>
      <c r="EN945">
        <v>27175.2870457231</v>
      </c>
      <c r="EO945">
        <v>29595.949866585899</v>
      </c>
      <c r="EP945">
        <v>33587.360080994898</v>
      </c>
      <c r="EQ945">
        <v>39463.845541262403</v>
      </c>
      <c r="ER945">
        <v>44970.441456234497</v>
      </c>
      <c r="ES945">
        <v>49757.5547249968</v>
      </c>
      <c r="ET945">
        <v>52332.6024888174</v>
      </c>
      <c r="EU945">
        <v>56468.9841738881</v>
      </c>
      <c r="EV945">
        <v>55944.521986001397</v>
      </c>
      <c r="EW945">
        <v>55145.752615088299</v>
      </c>
      <c r="EX945">
        <v>51283.003500434497</v>
      </c>
      <c r="EY945">
        <v>45201.789691965401</v>
      </c>
      <c r="EZ945">
        <v>37431.866505419101</v>
      </c>
      <c r="FA945">
        <v>33540.329248981601</v>
      </c>
      <c r="FB945">
        <v>25624.86313713</v>
      </c>
      <c r="FC945">
        <v>20582.148700742498</v>
      </c>
      <c r="FD945">
        <v>14412.0546105994</v>
      </c>
      <c r="FE945">
        <v>10000.179156304899</v>
      </c>
      <c r="FF945">
        <v>7142.54868460944</v>
      </c>
      <c r="FG945">
        <v>5293.98515712467</v>
      </c>
      <c r="FH945">
        <v>3899.7619404748698</v>
      </c>
      <c r="FI945">
        <v>3256.58869516307</v>
      </c>
      <c r="FJ945">
        <v>2881.0052671087801</v>
      </c>
      <c r="FK945">
        <v>2714.89062271476</v>
      </c>
      <c r="FL945">
        <v>2318.8350074355799</v>
      </c>
      <c r="FM945">
        <v>2009.56748063179</v>
      </c>
      <c r="FN945">
        <v>1804.6142278718701</v>
      </c>
      <c r="FO945">
        <v>1713.576318704</v>
      </c>
      <c r="FP945">
        <v>1701.8275009404399</v>
      </c>
      <c r="FQ945">
        <v>1736.8400424461399</v>
      </c>
      <c r="FR945">
        <v>1876.8700688131501</v>
      </c>
      <c r="FS945">
        <v>2002.71085859095</v>
      </c>
      <c r="FT945">
        <v>2152.8538365282102</v>
      </c>
      <c r="FU945">
        <v>2257.5481167739299</v>
      </c>
      <c r="FV945">
        <v>1843.4158680478099</v>
      </c>
      <c r="FW945">
        <v>1101.4132170308701</v>
      </c>
      <c r="FX945">
        <v>509.94563325866699</v>
      </c>
      <c r="FY945">
        <v>518.889499339753</v>
      </c>
      <c r="FZ945">
        <v>515.30571742564598</v>
      </c>
      <c r="GA945">
        <v>500.57243730527301</v>
      </c>
      <c r="GB945">
        <v>496.16630317868697</v>
      </c>
      <c r="GC945">
        <v>504.752787865779</v>
      </c>
      <c r="GD945">
        <v>492.13381226680201</v>
      </c>
      <c r="GE945">
        <v>446.08050320342898</v>
      </c>
      <c r="GF945">
        <v>433.01508699442797</v>
      </c>
      <c r="GG945">
        <v>467.62899274598402</v>
      </c>
      <c r="GH945">
        <v>447.781326885319</v>
      </c>
      <c r="GI945">
        <v>429.37176346475599</v>
      </c>
      <c r="GJ945">
        <v>0</v>
      </c>
      <c r="GK945">
        <v>418.42103116111099</v>
      </c>
      <c r="GL945">
        <v>396.936177838557</v>
      </c>
      <c r="GM945">
        <v>424.18799185128103</v>
      </c>
      <c r="GN945">
        <v>402.33838533230698</v>
      </c>
      <c r="GO945">
        <v>365.94481684068398</v>
      </c>
      <c r="GP945">
        <v>331.34081412444402</v>
      </c>
      <c r="GQ945">
        <v>352.71679782700801</v>
      </c>
      <c r="GR945">
        <v>0</v>
      </c>
      <c r="GS945">
        <v>321</v>
      </c>
      <c r="GT945">
        <v>226.96931817752599</v>
      </c>
      <c r="GU945">
        <v>296</v>
      </c>
      <c r="GV945">
        <v>289</v>
      </c>
      <c r="GW945">
        <v>0</v>
      </c>
      <c r="GX945">
        <v>0</v>
      </c>
      <c r="GY945">
        <v>255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</row>
    <row r="946" spans="1:223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919.90972081954101</v>
      </c>
      <c r="AF946">
        <v>664.82923746119195</v>
      </c>
      <c r="AG946">
        <v>585.59156345080703</v>
      </c>
      <c r="AH946">
        <v>574.500458917586</v>
      </c>
      <c r="AI946">
        <v>682.33945833763596</v>
      </c>
      <c r="AJ946">
        <v>1082.06413323073</v>
      </c>
      <c r="AK946">
        <v>587.87259700284994</v>
      </c>
      <c r="AL946">
        <v>525.44750747939497</v>
      </c>
      <c r="AM946">
        <v>560.00228750341296</v>
      </c>
      <c r="AN946">
        <v>576.81525052003303</v>
      </c>
      <c r="AO946">
        <v>661.73191429347003</v>
      </c>
      <c r="AP946">
        <v>688.78989333482002</v>
      </c>
      <c r="AQ946">
        <v>759.12691984646904</v>
      </c>
      <c r="AR946">
        <v>805.93605366656698</v>
      </c>
      <c r="AS946">
        <v>869.35701687462995</v>
      </c>
      <c r="AT946">
        <v>879.48588166962998</v>
      </c>
      <c r="AU946">
        <v>893.87771638805702</v>
      </c>
      <c r="AV946">
        <v>885.70809013913595</v>
      </c>
      <c r="AW946">
        <v>869.59735116696095</v>
      </c>
      <c r="AX946">
        <v>933.92281716537298</v>
      </c>
      <c r="AY946">
        <v>1136.7295542941799</v>
      </c>
      <c r="AZ946">
        <v>2036.22222924173</v>
      </c>
      <c r="BA946">
        <v>7356.7694807702001</v>
      </c>
      <c r="BB946">
        <v>13601.303600711</v>
      </c>
      <c r="BC946">
        <v>10599.22436224</v>
      </c>
      <c r="BD946">
        <v>2244.7403323652402</v>
      </c>
      <c r="BE946">
        <v>995.91783170866097</v>
      </c>
      <c r="BF946">
        <v>805.45874127992795</v>
      </c>
      <c r="BG946">
        <v>695.62976625829901</v>
      </c>
      <c r="BH946">
        <v>669.47988023151697</v>
      </c>
      <c r="BI946">
        <v>622.16911291651297</v>
      </c>
      <c r="BJ946">
        <v>634.50984752778504</v>
      </c>
      <c r="BK946">
        <v>687.11299320277305</v>
      </c>
      <c r="BL946">
        <v>724.26525322053396</v>
      </c>
      <c r="BM946">
        <v>862.72132387638601</v>
      </c>
      <c r="BN946">
        <v>1054.5813744068901</v>
      </c>
      <c r="BO946">
        <v>1374.1163459751899</v>
      </c>
      <c r="BP946">
        <v>1842.73746223735</v>
      </c>
      <c r="BQ946">
        <v>2552.5685617567701</v>
      </c>
      <c r="BR946">
        <v>3364.7962453821101</v>
      </c>
      <c r="BS946">
        <v>4547.0675717965796</v>
      </c>
      <c r="BT946">
        <v>6097.9671008385103</v>
      </c>
      <c r="BU946">
        <v>7721.0398673851396</v>
      </c>
      <c r="BV946">
        <v>8968.9470452729493</v>
      </c>
      <c r="BW946">
        <v>10653.169220689801</v>
      </c>
      <c r="BX946">
        <v>11969.1678151749</v>
      </c>
      <c r="BY946">
        <v>13005.6927701368</v>
      </c>
      <c r="BZ946">
        <v>13088.8684264244</v>
      </c>
      <c r="CA946">
        <v>13850.264923893799</v>
      </c>
      <c r="CB946">
        <v>13720.413258398699</v>
      </c>
      <c r="CC946">
        <v>13495.979296686201</v>
      </c>
      <c r="CD946">
        <v>13328.765300122201</v>
      </c>
      <c r="CE946">
        <v>11873.968465527299</v>
      </c>
      <c r="CF946">
        <v>11005.339011321401</v>
      </c>
      <c r="CG946">
        <v>8603.6335683936795</v>
      </c>
      <c r="CH946">
        <v>7068.6182715823898</v>
      </c>
      <c r="CI946">
        <v>5495.6622300361196</v>
      </c>
      <c r="CJ946">
        <v>4129.6299861941397</v>
      </c>
      <c r="CK946">
        <v>3074.95349552582</v>
      </c>
      <c r="CL946">
        <v>2269.2922445456602</v>
      </c>
      <c r="CM946">
        <v>1930.94808988204</v>
      </c>
      <c r="CN946">
        <v>1351.6523433790701</v>
      </c>
      <c r="CO946">
        <v>1001.34602674574</v>
      </c>
      <c r="CP946">
        <v>775.54938057244499</v>
      </c>
      <c r="CQ946">
        <v>649.68162945276799</v>
      </c>
      <c r="CR946">
        <v>577.68776160602101</v>
      </c>
      <c r="CS946">
        <v>554.94468773118695</v>
      </c>
      <c r="CT946">
        <v>551.08528140562998</v>
      </c>
      <c r="CU946">
        <v>503.10181295737601</v>
      </c>
      <c r="CV946">
        <v>529.53415973670201</v>
      </c>
      <c r="CW946">
        <v>577.72314234860403</v>
      </c>
      <c r="CX946">
        <v>572.39249883008404</v>
      </c>
      <c r="CY946">
        <v>611.878866877159</v>
      </c>
      <c r="CZ946">
        <v>698.04088678988501</v>
      </c>
      <c r="DA946">
        <v>761.04939586398496</v>
      </c>
      <c r="DB946">
        <v>934.90252194696905</v>
      </c>
      <c r="DC946">
        <v>1132.05084659571</v>
      </c>
      <c r="DD946">
        <v>1391.69424690716</v>
      </c>
      <c r="DE946">
        <v>1884.01861005969</v>
      </c>
      <c r="DF946">
        <v>2549.5907853523199</v>
      </c>
      <c r="DG946">
        <v>3905.8886411752301</v>
      </c>
      <c r="DH946">
        <v>5445.4172219490401</v>
      </c>
      <c r="DI946">
        <v>7830.91424204335</v>
      </c>
      <c r="DJ946">
        <v>11557.798085103101</v>
      </c>
      <c r="DK946">
        <v>16004.3740007793</v>
      </c>
      <c r="DL946">
        <v>23351.631634314399</v>
      </c>
      <c r="DM946">
        <v>31690.891481182101</v>
      </c>
      <c r="DN946">
        <v>42279.2266295054</v>
      </c>
      <c r="DO946">
        <v>51883.3111983458</v>
      </c>
      <c r="DP946">
        <v>64474.666384478704</v>
      </c>
      <c r="DQ946">
        <v>78097.483269013494</v>
      </c>
      <c r="DR946">
        <v>82167.133839893402</v>
      </c>
      <c r="DS946">
        <v>88284.8974024442</v>
      </c>
      <c r="DT946">
        <v>94092.7479384943</v>
      </c>
      <c r="DU946">
        <v>86283.841084842701</v>
      </c>
      <c r="DV946">
        <v>78742.425178073405</v>
      </c>
      <c r="DW946">
        <v>66831.971973626205</v>
      </c>
      <c r="DX946">
        <v>53102.223156779597</v>
      </c>
      <c r="DY946">
        <v>43511.420578652403</v>
      </c>
      <c r="DZ946">
        <v>32767.431555179999</v>
      </c>
      <c r="EA946">
        <v>25842.212610164199</v>
      </c>
      <c r="EB946">
        <v>19812.812274742198</v>
      </c>
      <c r="EC946">
        <v>16578.0386067623</v>
      </c>
      <c r="ED946">
        <v>13758.776215100999</v>
      </c>
      <c r="EE946">
        <v>13196.084623475401</v>
      </c>
      <c r="EF946">
        <v>13721.596689611</v>
      </c>
      <c r="EG946">
        <v>14119.572196363701</v>
      </c>
      <c r="EH946">
        <v>15449.5905242305</v>
      </c>
      <c r="EI946">
        <v>15400.893889668099</v>
      </c>
      <c r="EJ946">
        <v>18411.978787128199</v>
      </c>
      <c r="EK946">
        <v>21005.757570789399</v>
      </c>
      <c r="EL946">
        <v>19388.626125140901</v>
      </c>
      <c r="EM946">
        <v>23635.528617227701</v>
      </c>
      <c r="EN946">
        <v>27175.2870457231</v>
      </c>
      <c r="EO946">
        <v>29595.949866585899</v>
      </c>
      <c r="EP946">
        <v>33587.360080994898</v>
      </c>
      <c r="EQ946">
        <v>39463.845541262403</v>
      </c>
      <c r="ER946">
        <v>44970.441456234497</v>
      </c>
      <c r="ES946">
        <v>49757.5547249968</v>
      </c>
      <c r="ET946">
        <v>52332.6024888174</v>
      </c>
      <c r="EU946">
        <v>56468.9841738881</v>
      </c>
      <c r="EV946">
        <v>55944.521986001397</v>
      </c>
      <c r="EW946">
        <v>55145.752615088299</v>
      </c>
      <c r="EX946">
        <v>51283.003500434497</v>
      </c>
      <c r="EY946">
        <v>45201.789691965401</v>
      </c>
      <c r="EZ946">
        <v>37431.866505419101</v>
      </c>
      <c r="FA946">
        <v>33540.329248981601</v>
      </c>
      <c r="FB946">
        <v>25624.86313713</v>
      </c>
      <c r="FC946">
        <v>20582.148700742498</v>
      </c>
      <c r="FD946">
        <v>14412.0546105994</v>
      </c>
      <c r="FE946">
        <v>10000.179156304899</v>
      </c>
      <c r="FF946">
        <v>7142.54868460944</v>
      </c>
      <c r="FG946">
        <v>5293.98515712467</v>
      </c>
      <c r="FH946">
        <v>3899.7619404748698</v>
      </c>
      <c r="FI946">
        <v>3256.58869516307</v>
      </c>
      <c r="FJ946">
        <v>2881.0052671087801</v>
      </c>
      <c r="FK946">
        <v>2714.89062271476</v>
      </c>
      <c r="FL946">
        <v>2318.8350074355799</v>
      </c>
      <c r="FM946">
        <v>2009.56748063179</v>
      </c>
      <c r="FN946">
        <v>1804.6142278718701</v>
      </c>
      <c r="FO946">
        <v>1713.576318704</v>
      </c>
      <c r="FP946">
        <v>1701.8275009404399</v>
      </c>
      <c r="FQ946">
        <v>1736.8400424461399</v>
      </c>
      <c r="FR946">
        <v>1876.8700688131501</v>
      </c>
      <c r="FS946">
        <v>2002.71085859095</v>
      </c>
      <c r="FT946">
        <v>2152.8538365282102</v>
      </c>
      <c r="FU946">
        <v>2257.5481167739299</v>
      </c>
      <c r="FV946">
        <v>1843.4158680478099</v>
      </c>
      <c r="FW946">
        <v>1101.4132170308701</v>
      </c>
      <c r="FX946">
        <v>509.94563325866699</v>
      </c>
      <c r="FY946">
        <v>518.889499339753</v>
      </c>
      <c r="FZ946">
        <v>515.30571742564598</v>
      </c>
      <c r="GA946">
        <v>500.57243730527301</v>
      </c>
      <c r="GB946">
        <v>496.16630317868697</v>
      </c>
      <c r="GC946">
        <v>504.752787865779</v>
      </c>
      <c r="GD946">
        <v>492.13381226680201</v>
      </c>
      <c r="GE946">
        <v>446.08050320342898</v>
      </c>
      <c r="GF946">
        <v>433.01508699442797</v>
      </c>
      <c r="GG946">
        <v>467.62899274598402</v>
      </c>
      <c r="GH946">
        <v>447.781326885319</v>
      </c>
      <c r="GI946">
        <v>429.37176346475599</v>
      </c>
      <c r="GJ946">
        <v>0</v>
      </c>
      <c r="GK946">
        <v>418.42103116111099</v>
      </c>
      <c r="GL946">
        <v>396.936177838557</v>
      </c>
      <c r="GM946">
        <v>424.18799185128103</v>
      </c>
      <c r="GN946">
        <v>402.33838533230698</v>
      </c>
      <c r="GO946">
        <v>365.94481684068398</v>
      </c>
      <c r="GP946">
        <v>331.34081412444402</v>
      </c>
      <c r="GQ946">
        <v>352.71679782700801</v>
      </c>
      <c r="GR946">
        <v>0</v>
      </c>
      <c r="GS946">
        <v>321</v>
      </c>
      <c r="GT946">
        <v>226.96931817752599</v>
      </c>
      <c r="GU946">
        <v>296</v>
      </c>
      <c r="GV946">
        <v>289</v>
      </c>
      <c r="GW946">
        <v>0</v>
      </c>
      <c r="GX946">
        <v>0</v>
      </c>
      <c r="GY946">
        <v>255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</row>
    <row r="947" spans="1:223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919.90972081954101</v>
      </c>
      <c r="AF947">
        <v>664.82923746119195</v>
      </c>
      <c r="AG947">
        <v>585.59156345080703</v>
      </c>
      <c r="AH947">
        <v>574.500458917586</v>
      </c>
      <c r="AI947">
        <v>682.33945833763596</v>
      </c>
      <c r="AJ947">
        <v>1082.06413323073</v>
      </c>
      <c r="AK947">
        <v>587.87259700284994</v>
      </c>
      <c r="AL947">
        <v>525.44750747939497</v>
      </c>
      <c r="AM947">
        <v>560.00228750341296</v>
      </c>
      <c r="AN947">
        <v>576.81525052003303</v>
      </c>
      <c r="AO947">
        <v>661.73191429347003</v>
      </c>
      <c r="AP947">
        <v>688.78989333482002</v>
      </c>
      <c r="AQ947">
        <v>759.12691984646904</v>
      </c>
      <c r="AR947">
        <v>805.93605366656698</v>
      </c>
      <c r="AS947">
        <v>869.35701687462995</v>
      </c>
      <c r="AT947">
        <v>879.48588166962998</v>
      </c>
      <c r="AU947">
        <v>893.87771638805702</v>
      </c>
      <c r="AV947">
        <v>885.70809013913595</v>
      </c>
      <c r="AW947">
        <v>869.59735116696095</v>
      </c>
      <c r="AX947">
        <v>933.92281716537298</v>
      </c>
      <c r="AY947">
        <v>1136.7295542941799</v>
      </c>
      <c r="AZ947">
        <v>2036.22222924173</v>
      </c>
      <c r="BA947">
        <v>7356.7694807702001</v>
      </c>
      <c r="BB947">
        <v>13601.303600711</v>
      </c>
      <c r="BC947">
        <v>10599.22436224</v>
      </c>
      <c r="BD947">
        <v>2244.7403323652402</v>
      </c>
      <c r="BE947">
        <v>995.91783170866097</v>
      </c>
      <c r="BF947">
        <v>805.45874127992795</v>
      </c>
      <c r="BG947">
        <v>695.62976625829901</v>
      </c>
      <c r="BH947">
        <v>669.47988023151697</v>
      </c>
      <c r="BI947">
        <v>622.16911291651297</v>
      </c>
      <c r="BJ947">
        <v>634.50984752778504</v>
      </c>
      <c r="BK947">
        <v>687.11299320277305</v>
      </c>
      <c r="BL947">
        <v>724.26525322053396</v>
      </c>
      <c r="BM947">
        <v>862.72132387638601</v>
      </c>
      <c r="BN947">
        <v>1054.5813744068901</v>
      </c>
      <c r="BO947">
        <v>1374.1163459751899</v>
      </c>
      <c r="BP947">
        <v>1842.73746223735</v>
      </c>
      <c r="BQ947">
        <v>2552.5685617567701</v>
      </c>
      <c r="BR947">
        <v>3364.7962453821101</v>
      </c>
      <c r="BS947">
        <v>4547.0675717965796</v>
      </c>
      <c r="BT947">
        <v>6097.9671008385103</v>
      </c>
      <c r="BU947">
        <v>7721.0398673851396</v>
      </c>
      <c r="BV947">
        <v>8968.9470452729493</v>
      </c>
      <c r="BW947">
        <v>10653.169220689801</v>
      </c>
      <c r="BX947">
        <v>11969.1678151749</v>
      </c>
      <c r="BY947">
        <v>13005.6927701368</v>
      </c>
      <c r="BZ947">
        <v>13088.8684264244</v>
      </c>
      <c r="CA947">
        <v>13850.264923893799</v>
      </c>
      <c r="CB947">
        <v>13720.413258398699</v>
      </c>
      <c r="CC947">
        <v>13495.979296686201</v>
      </c>
      <c r="CD947">
        <v>13328.765300122201</v>
      </c>
      <c r="CE947">
        <v>11873.968465527299</v>
      </c>
      <c r="CF947">
        <v>11005.339011321401</v>
      </c>
      <c r="CG947">
        <v>8603.6335683936795</v>
      </c>
      <c r="CH947">
        <v>7068.6182715823898</v>
      </c>
      <c r="CI947">
        <v>5495.6622300361196</v>
      </c>
      <c r="CJ947">
        <v>4129.6299861941397</v>
      </c>
      <c r="CK947">
        <v>3074.95349552582</v>
      </c>
      <c r="CL947">
        <v>2269.2922445456602</v>
      </c>
      <c r="CM947">
        <v>1930.94808988204</v>
      </c>
      <c r="CN947">
        <v>1351.6523433790701</v>
      </c>
      <c r="CO947">
        <v>1001.34602674574</v>
      </c>
      <c r="CP947">
        <v>775.54938057244499</v>
      </c>
      <c r="CQ947">
        <v>649.68162945276799</v>
      </c>
      <c r="CR947">
        <v>577.68776160602101</v>
      </c>
      <c r="CS947">
        <v>554.94468773118695</v>
      </c>
      <c r="CT947">
        <v>551.08528140562998</v>
      </c>
      <c r="CU947">
        <v>503.10181295737601</v>
      </c>
      <c r="CV947">
        <v>529.53415973670201</v>
      </c>
      <c r="CW947">
        <v>577.72314234860403</v>
      </c>
      <c r="CX947">
        <v>572.39249883008404</v>
      </c>
      <c r="CY947">
        <v>611.878866877159</v>
      </c>
      <c r="CZ947">
        <v>698.04088678988501</v>
      </c>
      <c r="DA947">
        <v>761.04939586398496</v>
      </c>
      <c r="DB947">
        <v>934.90252194696905</v>
      </c>
      <c r="DC947">
        <v>1132.05084659571</v>
      </c>
      <c r="DD947">
        <v>1391.69424690716</v>
      </c>
      <c r="DE947">
        <v>1884.01861005969</v>
      </c>
      <c r="DF947">
        <v>2549.5907853523199</v>
      </c>
      <c r="DG947">
        <v>3905.8886411752301</v>
      </c>
      <c r="DH947">
        <v>5445.4172219490401</v>
      </c>
      <c r="DI947">
        <v>7830.91424204335</v>
      </c>
      <c r="DJ947">
        <v>11557.798085103101</v>
      </c>
      <c r="DK947">
        <v>16004.3740007793</v>
      </c>
      <c r="DL947">
        <v>23351.631634314399</v>
      </c>
      <c r="DM947">
        <v>31690.891481182101</v>
      </c>
      <c r="DN947">
        <v>42279.2266295054</v>
      </c>
      <c r="DO947">
        <v>51883.3111983458</v>
      </c>
      <c r="DP947">
        <v>64474.666384478704</v>
      </c>
      <c r="DQ947">
        <v>78097.483269013494</v>
      </c>
      <c r="DR947">
        <v>82167.133839893402</v>
      </c>
      <c r="DS947">
        <v>88284.8974024442</v>
      </c>
      <c r="DT947">
        <v>94092.7479384943</v>
      </c>
      <c r="DU947">
        <v>86283.841084842701</v>
      </c>
      <c r="DV947">
        <v>78742.425178073405</v>
      </c>
      <c r="DW947">
        <v>66831.971973626205</v>
      </c>
      <c r="DX947">
        <v>53102.223156779597</v>
      </c>
      <c r="DY947">
        <v>43511.420578652403</v>
      </c>
      <c r="DZ947">
        <v>32767.431555179999</v>
      </c>
      <c r="EA947">
        <v>25842.212610164199</v>
      </c>
      <c r="EB947">
        <v>19812.812274742198</v>
      </c>
      <c r="EC947">
        <v>16578.0386067623</v>
      </c>
      <c r="ED947">
        <v>13758.776215100999</v>
      </c>
      <c r="EE947">
        <v>13196.084623475401</v>
      </c>
      <c r="EF947">
        <v>13721.596689611</v>
      </c>
      <c r="EG947">
        <v>14119.572196363701</v>
      </c>
      <c r="EH947">
        <v>15449.5905242305</v>
      </c>
      <c r="EI947">
        <v>15400.893889668099</v>
      </c>
      <c r="EJ947">
        <v>18411.978787128199</v>
      </c>
      <c r="EK947">
        <v>21005.757570789399</v>
      </c>
      <c r="EL947">
        <v>19388.626125140901</v>
      </c>
      <c r="EM947">
        <v>23635.528617227701</v>
      </c>
      <c r="EN947">
        <v>27175.2870457231</v>
      </c>
      <c r="EO947">
        <v>29595.949866585899</v>
      </c>
      <c r="EP947">
        <v>33587.360080994898</v>
      </c>
      <c r="EQ947">
        <v>39463.845541262403</v>
      </c>
      <c r="ER947">
        <v>44970.441456234497</v>
      </c>
      <c r="ES947">
        <v>49757.5547249968</v>
      </c>
      <c r="ET947">
        <v>52332.6024888174</v>
      </c>
      <c r="EU947">
        <v>56468.9841738881</v>
      </c>
      <c r="EV947">
        <v>55944.521986001397</v>
      </c>
      <c r="EW947">
        <v>55145.752615088299</v>
      </c>
      <c r="EX947">
        <v>51283.003500434497</v>
      </c>
      <c r="EY947">
        <v>45201.789691965401</v>
      </c>
      <c r="EZ947">
        <v>37431.866505419101</v>
      </c>
      <c r="FA947">
        <v>33540.329248981601</v>
      </c>
      <c r="FB947">
        <v>25624.86313713</v>
      </c>
      <c r="FC947">
        <v>20582.148700742498</v>
      </c>
      <c r="FD947">
        <v>14412.0546105994</v>
      </c>
      <c r="FE947">
        <v>10000.179156304899</v>
      </c>
      <c r="FF947">
        <v>7142.54868460944</v>
      </c>
      <c r="FG947">
        <v>5293.98515712467</v>
      </c>
      <c r="FH947">
        <v>3899.7619404748698</v>
      </c>
      <c r="FI947">
        <v>3256.58869516307</v>
      </c>
      <c r="FJ947">
        <v>2881.0052671087801</v>
      </c>
      <c r="FK947">
        <v>2714.89062271476</v>
      </c>
      <c r="FL947">
        <v>2318.8350074355799</v>
      </c>
      <c r="FM947">
        <v>2009.56748063179</v>
      </c>
      <c r="FN947">
        <v>1804.6142278718701</v>
      </c>
      <c r="FO947">
        <v>1713.576318704</v>
      </c>
      <c r="FP947">
        <v>1701.8275009404399</v>
      </c>
      <c r="FQ947">
        <v>1736.8400424461399</v>
      </c>
      <c r="FR947">
        <v>1876.8700688131501</v>
      </c>
      <c r="FS947">
        <v>2002.71085859095</v>
      </c>
      <c r="FT947">
        <v>2152.8538365282102</v>
      </c>
      <c r="FU947">
        <v>2257.5481167739299</v>
      </c>
      <c r="FV947">
        <v>1843.4158680478099</v>
      </c>
      <c r="FW947">
        <v>1101.4132170308701</v>
      </c>
      <c r="FX947">
        <v>509.94563325866699</v>
      </c>
      <c r="FY947">
        <v>518.889499339753</v>
      </c>
      <c r="FZ947">
        <v>515.30571742564598</v>
      </c>
      <c r="GA947">
        <v>500.57243730527301</v>
      </c>
      <c r="GB947">
        <v>496.16630317868697</v>
      </c>
      <c r="GC947">
        <v>504.752787865779</v>
      </c>
      <c r="GD947">
        <v>492.13381226680201</v>
      </c>
      <c r="GE947">
        <v>446.08050320342898</v>
      </c>
      <c r="GF947">
        <v>433.01508699442797</v>
      </c>
      <c r="GG947">
        <v>467.62899274598402</v>
      </c>
      <c r="GH947">
        <v>447.781326885319</v>
      </c>
      <c r="GI947">
        <v>429.37176346475599</v>
      </c>
      <c r="GJ947">
        <v>0</v>
      </c>
      <c r="GK947">
        <v>418.42103116111099</v>
      </c>
      <c r="GL947">
        <v>396.936177838557</v>
      </c>
      <c r="GM947">
        <v>424.18799185128103</v>
      </c>
      <c r="GN947">
        <v>402.33838533230698</v>
      </c>
      <c r="GO947">
        <v>365.94481684068398</v>
      </c>
      <c r="GP947">
        <v>331.34081412444402</v>
      </c>
      <c r="GQ947">
        <v>352.71679782700801</v>
      </c>
      <c r="GR947">
        <v>0</v>
      </c>
      <c r="GS947">
        <v>321</v>
      </c>
      <c r="GT947">
        <v>226.96931817752599</v>
      </c>
      <c r="GU947">
        <v>296</v>
      </c>
      <c r="GV947">
        <v>289</v>
      </c>
      <c r="GW947">
        <v>0</v>
      </c>
      <c r="GX947">
        <v>0</v>
      </c>
      <c r="GY947">
        <v>255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</row>
    <row r="948" spans="1:223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197</v>
      </c>
      <c r="AB948">
        <v>0</v>
      </c>
      <c r="AC948">
        <v>0</v>
      </c>
      <c r="AD948">
        <v>0</v>
      </c>
      <c r="AE948">
        <v>920.57698697035903</v>
      </c>
      <c r="AF948">
        <v>665.64691143841196</v>
      </c>
      <c r="AG948">
        <v>586.54882597655899</v>
      </c>
      <c r="AH948">
        <v>575.47824459555204</v>
      </c>
      <c r="AI948">
        <v>683.42378018508703</v>
      </c>
      <c r="AJ948">
        <v>1085.7914020762801</v>
      </c>
      <c r="AK948">
        <v>588.78858836740903</v>
      </c>
      <c r="AL948">
        <v>526.03636147445798</v>
      </c>
      <c r="AM948">
        <v>560.34748086036598</v>
      </c>
      <c r="AN948">
        <v>576.82481336675096</v>
      </c>
      <c r="AO948">
        <v>662.41150420193003</v>
      </c>
      <c r="AP948">
        <v>688.63765204410197</v>
      </c>
      <c r="AQ948">
        <v>758.55867915443798</v>
      </c>
      <c r="AR948">
        <v>804.58141531829801</v>
      </c>
      <c r="AS948">
        <v>869.88060049689</v>
      </c>
      <c r="AT948">
        <v>881.39566998035298</v>
      </c>
      <c r="AU948">
        <v>894.31088838312803</v>
      </c>
      <c r="AV948">
        <v>885.48906809463301</v>
      </c>
      <c r="AW948">
        <v>869.94639962287101</v>
      </c>
      <c r="AX948">
        <v>934.04788535529701</v>
      </c>
      <c r="AY948">
        <v>1137.44547078503</v>
      </c>
      <c r="AZ948">
        <v>2040.2463658501799</v>
      </c>
      <c r="BA948">
        <v>7376.0700081737696</v>
      </c>
      <c r="BB948">
        <v>13642.976672463001</v>
      </c>
      <c r="BC948">
        <v>10632.5657247608</v>
      </c>
      <c r="BD948">
        <v>2248.1233742325799</v>
      </c>
      <c r="BE948">
        <v>996.01544292924405</v>
      </c>
      <c r="BF948">
        <v>804.93252065633703</v>
      </c>
      <c r="BG948">
        <v>695.69399547526496</v>
      </c>
      <c r="BH948">
        <v>670.25519542832603</v>
      </c>
      <c r="BI948">
        <v>621.49346294768804</v>
      </c>
      <c r="BJ948">
        <v>635.22883595901999</v>
      </c>
      <c r="BK948">
        <v>689.09959435676501</v>
      </c>
      <c r="BL948">
        <v>727.86974999680695</v>
      </c>
      <c r="BM948">
        <v>867.74723788097504</v>
      </c>
      <c r="BN948">
        <v>1060.04185843092</v>
      </c>
      <c r="BO948">
        <v>1388.5794841939401</v>
      </c>
      <c r="BP948">
        <v>1853.78956429305</v>
      </c>
      <c r="BQ948">
        <v>2564.8827781198802</v>
      </c>
      <c r="BR948">
        <v>3378.4077967272301</v>
      </c>
      <c r="BS948">
        <v>4560.2684706748196</v>
      </c>
      <c r="BT948">
        <v>6099.2226617570795</v>
      </c>
      <c r="BU948">
        <v>7721.9686661126998</v>
      </c>
      <c r="BV948">
        <v>8961.9729677444393</v>
      </c>
      <c r="BW948">
        <v>10623.771478970801</v>
      </c>
      <c r="BX948">
        <v>11932.4587654024</v>
      </c>
      <c r="BY948">
        <v>12962.495375214199</v>
      </c>
      <c r="BZ948">
        <v>13048.176486557601</v>
      </c>
      <c r="CA948">
        <v>13814.711892618399</v>
      </c>
      <c r="CB948">
        <v>13686.985535330899</v>
      </c>
      <c r="CC948">
        <v>13467.7815413689</v>
      </c>
      <c r="CD948">
        <v>13302.9921905063</v>
      </c>
      <c r="CE948">
        <v>11853.7499863223</v>
      </c>
      <c r="CF948">
        <v>10992.354764220499</v>
      </c>
      <c r="CG948">
        <v>8587.7446567520092</v>
      </c>
      <c r="CH948">
        <v>7061.8884822376203</v>
      </c>
      <c r="CI948">
        <v>5484.7284205207297</v>
      </c>
      <c r="CJ948">
        <v>4122.0960487244802</v>
      </c>
      <c r="CK948">
        <v>3068.6656815189499</v>
      </c>
      <c r="CL948">
        <v>2263.2606457520501</v>
      </c>
      <c r="CM948">
        <v>1925.1606586834</v>
      </c>
      <c r="CN948">
        <v>1349.5605037175601</v>
      </c>
      <c r="CO948">
        <v>998.71563812926195</v>
      </c>
      <c r="CP948">
        <v>774.09391583528895</v>
      </c>
      <c r="CQ948">
        <v>648.40539459971296</v>
      </c>
      <c r="CR948">
        <v>576.13147799987598</v>
      </c>
      <c r="CS948">
        <v>553.53600014701101</v>
      </c>
      <c r="CT948">
        <v>549.18978419817995</v>
      </c>
      <c r="CU948">
        <v>504.10655079144999</v>
      </c>
      <c r="CV948">
        <v>529.23973583512998</v>
      </c>
      <c r="CW948">
        <v>578.65747492764694</v>
      </c>
      <c r="CX948">
        <v>573.04125754459994</v>
      </c>
      <c r="CY948">
        <v>613.73656340579498</v>
      </c>
      <c r="CZ948">
        <v>700.17847453713398</v>
      </c>
      <c r="DA948">
        <v>763.38103161053004</v>
      </c>
      <c r="DB948">
        <v>939.68726695075202</v>
      </c>
      <c r="DC948">
        <v>1135.4195842033</v>
      </c>
      <c r="DD948">
        <v>1400.35006579125</v>
      </c>
      <c r="DE948">
        <v>1896.9267168746901</v>
      </c>
      <c r="DF948">
        <v>2568.3511600824199</v>
      </c>
      <c r="DG948">
        <v>3926.9693817175398</v>
      </c>
      <c r="DH948">
        <v>5471.0652670320897</v>
      </c>
      <c r="DI948">
        <v>7872.6329664704599</v>
      </c>
      <c r="DJ948">
        <v>11594.0799410334</v>
      </c>
      <c r="DK948">
        <v>16031.3417380665</v>
      </c>
      <c r="DL948">
        <v>23340.752226962399</v>
      </c>
      <c r="DM948">
        <v>31702.3259042219</v>
      </c>
      <c r="DN948">
        <v>42216.904370213801</v>
      </c>
      <c r="DO948">
        <v>51806.097644593901</v>
      </c>
      <c r="DP948">
        <v>64334.367494055899</v>
      </c>
      <c r="DQ948">
        <v>77889.185316297604</v>
      </c>
      <c r="DR948">
        <v>81875.854164612698</v>
      </c>
      <c r="DS948">
        <v>87861.054891461099</v>
      </c>
      <c r="DT948">
        <v>93538.813970184594</v>
      </c>
      <c r="DU948">
        <v>85610.645792893498</v>
      </c>
      <c r="DV948">
        <v>77956.973762744397</v>
      </c>
      <c r="DW948">
        <v>66101.111509513707</v>
      </c>
      <c r="DX948">
        <v>52372.788907224698</v>
      </c>
      <c r="DY948">
        <v>42903.075803347201</v>
      </c>
      <c r="DZ948">
        <v>32255.6234462383</v>
      </c>
      <c r="EA948">
        <v>25379.6122939501</v>
      </c>
      <c r="EB948">
        <v>19507.2833134188</v>
      </c>
      <c r="EC948">
        <v>16325.014591896401</v>
      </c>
      <c r="ED948">
        <v>13575.4215976449</v>
      </c>
      <c r="EE948">
        <v>13030.0040170742</v>
      </c>
      <c r="EF948">
        <v>13563.682929574399</v>
      </c>
      <c r="EG948">
        <v>13975.4681058265</v>
      </c>
      <c r="EH948">
        <v>15319.211402343</v>
      </c>
      <c r="EI948">
        <v>15299.793552978301</v>
      </c>
      <c r="EJ948">
        <v>18310.299090623899</v>
      </c>
      <c r="EK948">
        <v>20919.194268494099</v>
      </c>
      <c r="EL948">
        <v>19314.456646967501</v>
      </c>
      <c r="EM948">
        <v>23595.350294285399</v>
      </c>
      <c r="EN948">
        <v>27101.6713615017</v>
      </c>
      <c r="EO948">
        <v>29541.720528383001</v>
      </c>
      <c r="EP948">
        <v>33561.966140074997</v>
      </c>
      <c r="EQ948">
        <v>39385.195770935803</v>
      </c>
      <c r="ER948">
        <v>44883.4965715773</v>
      </c>
      <c r="ES948">
        <v>49715.100037649201</v>
      </c>
      <c r="ET948">
        <v>52137.332650897799</v>
      </c>
      <c r="EU948">
        <v>56086.911309758303</v>
      </c>
      <c r="EV948">
        <v>55395.615124841599</v>
      </c>
      <c r="EW948">
        <v>54385.226157258701</v>
      </c>
      <c r="EX948">
        <v>50351.8278585847</v>
      </c>
      <c r="EY948">
        <v>44232.6174357981</v>
      </c>
      <c r="EZ948">
        <v>36270.707998850303</v>
      </c>
      <c r="FA948">
        <v>32247.2315700414</v>
      </c>
      <c r="FB948">
        <v>24534.89192898</v>
      </c>
      <c r="FC948">
        <v>19554.757855892101</v>
      </c>
      <c r="FD948">
        <v>13628.4760857689</v>
      </c>
      <c r="FE948">
        <v>9462.5562473284008</v>
      </c>
      <c r="FF948">
        <v>6789.6729768384002</v>
      </c>
      <c r="FG948">
        <v>5028.8715651176799</v>
      </c>
      <c r="FH948">
        <v>3724.0046147542498</v>
      </c>
      <c r="FI948">
        <v>3123.8354647961801</v>
      </c>
      <c r="FJ948">
        <v>2773.2330235363802</v>
      </c>
      <c r="FK948">
        <v>2633.9553837047301</v>
      </c>
      <c r="FL948">
        <v>2263.5559107426502</v>
      </c>
      <c r="FM948">
        <v>1968.0457904550599</v>
      </c>
      <c r="FN948">
        <v>1769.5837280851299</v>
      </c>
      <c r="FO948">
        <v>1680.2888660615899</v>
      </c>
      <c r="FP948">
        <v>1670.0683576916399</v>
      </c>
      <c r="FQ948">
        <v>1700.6904549384401</v>
      </c>
      <c r="FR948">
        <v>1837.31851798701</v>
      </c>
      <c r="FS948">
        <v>1955.7145628241401</v>
      </c>
      <c r="FT948">
        <v>2098.6677060953498</v>
      </c>
      <c r="FU948">
        <v>2204.0279359822898</v>
      </c>
      <c r="FV948">
        <v>1809.7184402508899</v>
      </c>
      <c r="FW948">
        <v>1086.2717034147299</v>
      </c>
      <c r="FX948">
        <v>504.71015724553399</v>
      </c>
      <c r="FY948">
        <v>515.41674012768101</v>
      </c>
      <c r="FZ948">
        <v>499.65742363918201</v>
      </c>
      <c r="GA948">
        <v>494.56948347269002</v>
      </c>
      <c r="GB948">
        <v>488.57110425473297</v>
      </c>
      <c r="GC948">
        <v>489.94693561240899</v>
      </c>
      <c r="GD948">
        <v>474.31812496916001</v>
      </c>
      <c r="GE948">
        <v>427.09006510699601</v>
      </c>
      <c r="GF948">
        <v>427.615295503862</v>
      </c>
      <c r="GG948">
        <v>425.43596794259599</v>
      </c>
      <c r="GH948">
        <v>434.56924771110602</v>
      </c>
      <c r="GI948">
        <v>413.70059934425001</v>
      </c>
      <c r="GJ948">
        <v>378</v>
      </c>
      <c r="GK948">
        <v>397.430566682809</v>
      </c>
      <c r="GL948">
        <v>375.98054576453399</v>
      </c>
      <c r="GM948">
        <v>392.32269320956101</v>
      </c>
      <c r="GN948">
        <v>369.97841293593302</v>
      </c>
      <c r="GO948">
        <v>349.79171855295101</v>
      </c>
      <c r="GP948">
        <v>330.19346487716598</v>
      </c>
      <c r="GQ948">
        <v>329.50145989416001</v>
      </c>
      <c r="GR948">
        <v>0</v>
      </c>
      <c r="GS948">
        <v>305.08674207934001</v>
      </c>
      <c r="GT948">
        <v>226.42099677431199</v>
      </c>
      <c r="GU948">
        <v>276.10842759917603</v>
      </c>
      <c r="GV948">
        <v>289</v>
      </c>
      <c r="GW948">
        <v>0</v>
      </c>
      <c r="GX948">
        <v>0</v>
      </c>
      <c r="GY948">
        <v>255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</row>
    <row r="949" spans="1:223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197</v>
      </c>
      <c r="AB949">
        <v>0</v>
      </c>
      <c r="AC949">
        <v>0</v>
      </c>
      <c r="AD949">
        <v>0</v>
      </c>
      <c r="AE949">
        <v>890.45187434279501</v>
      </c>
      <c r="AF949">
        <v>677.68503195108997</v>
      </c>
      <c r="AG949">
        <v>578.73203829137799</v>
      </c>
      <c r="AH949">
        <v>554.61166994099597</v>
      </c>
      <c r="AI949">
        <v>654.38292462100401</v>
      </c>
      <c r="AJ949">
        <v>1054.6873114589901</v>
      </c>
      <c r="AK949">
        <v>578.71159431118303</v>
      </c>
      <c r="AL949">
        <v>513.68133575197601</v>
      </c>
      <c r="AM949">
        <v>552.60540868598798</v>
      </c>
      <c r="AN949">
        <v>556.89959322814298</v>
      </c>
      <c r="AO949">
        <v>640.69705733157502</v>
      </c>
      <c r="AP949">
        <v>666.47954534212101</v>
      </c>
      <c r="AQ949">
        <v>737.65694473091605</v>
      </c>
      <c r="AR949">
        <v>787.19322462255604</v>
      </c>
      <c r="AS949">
        <v>858.00576347817503</v>
      </c>
      <c r="AT949">
        <v>866.19445756525101</v>
      </c>
      <c r="AU949">
        <v>878.46672531738102</v>
      </c>
      <c r="AV949">
        <v>865.52513902535702</v>
      </c>
      <c r="AW949">
        <v>850.970013425974</v>
      </c>
      <c r="AX949">
        <v>919.85993888583505</v>
      </c>
      <c r="AY949">
        <v>1126.6063675062601</v>
      </c>
      <c r="AZ949">
        <v>2020.9202791698999</v>
      </c>
      <c r="BA949">
        <v>7244.6696571905904</v>
      </c>
      <c r="BB949">
        <v>12890.947507343601</v>
      </c>
      <c r="BC949">
        <v>9833.9434034596798</v>
      </c>
      <c r="BD949">
        <v>2080.87218022877</v>
      </c>
      <c r="BE949">
        <v>959.40732420587506</v>
      </c>
      <c r="BF949">
        <v>782.17149302128405</v>
      </c>
      <c r="BG949">
        <v>685.98635489542698</v>
      </c>
      <c r="BH949">
        <v>669.15850411653003</v>
      </c>
      <c r="BI949">
        <v>619.99739107535402</v>
      </c>
      <c r="BJ949">
        <v>653.826027838649</v>
      </c>
      <c r="BK949">
        <v>713.55534938394703</v>
      </c>
      <c r="BL949">
        <v>784.04277255260899</v>
      </c>
      <c r="BM949">
        <v>942.78818613080898</v>
      </c>
      <c r="BN949">
        <v>1162.3520214836401</v>
      </c>
      <c r="BO949">
        <v>1571.13951641568</v>
      </c>
      <c r="BP949">
        <v>2042.7224455082601</v>
      </c>
      <c r="BQ949">
        <v>2841.2376572202902</v>
      </c>
      <c r="BR949">
        <v>3712.4975064156301</v>
      </c>
      <c r="BS949">
        <v>4981.6834064807799</v>
      </c>
      <c r="BT949">
        <v>6510.9175922823497</v>
      </c>
      <c r="BU949">
        <v>8056.3255692106304</v>
      </c>
      <c r="BV949">
        <v>9326.8544039694298</v>
      </c>
      <c r="BW949">
        <v>10748.5422969803</v>
      </c>
      <c r="BX949">
        <v>11951.296660686199</v>
      </c>
      <c r="BY949">
        <v>12821.1027287979</v>
      </c>
      <c r="BZ949">
        <v>12971.1985033862</v>
      </c>
      <c r="CA949">
        <v>13621.044511569</v>
      </c>
      <c r="CB949">
        <v>13491.575318519001</v>
      </c>
      <c r="CC949">
        <v>13149.567542127699</v>
      </c>
      <c r="CD949">
        <v>13025.9967519782</v>
      </c>
      <c r="CE949">
        <v>11536.754277686699</v>
      </c>
      <c r="CF949">
        <v>10641.9533114366</v>
      </c>
      <c r="CG949">
        <v>8318.1217296798004</v>
      </c>
      <c r="CH949">
        <v>6764.1115764839296</v>
      </c>
      <c r="CI949">
        <v>5129.1149335946002</v>
      </c>
      <c r="CJ949">
        <v>3882.9645761010902</v>
      </c>
      <c r="CK949">
        <v>2885.1519932789602</v>
      </c>
      <c r="CL949">
        <v>2112.5100745726299</v>
      </c>
      <c r="CM949">
        <v>1786.6763996673801</v>
      </c>
      <c r="CN949">
        <v>1272.9423447131801</v>
      </c>
      <c r="CO949">
        <v>946.17499357295401</v>
      </c>
      <c r="CP949">
        <v>738.25361114420002</v>
      </c>
      <c r="CQ949">
        <v>626.84038782479695</v>
      </c>
      <c r="CR949">
        <v>564.52858864875304</v>
      </c>
      <c r="CS949">
        <v>543.97380969329595</v>
      </c>
      <c r="CT949">
        <v>540.56194600189303</v>
      </c>
      <c r="CU949">
        <v>511.59193919068798</v>
      </c>
      <c r="CV949">
        <v>525.78268210852502</v>
      </c>
      <c r="CW949">
        <v>588.98568003790695</v>
      </c>
      <c r="CX949">
        <v>584.54524877962797</v>
      </c>
      <c r="CY949">
        <v>632.76535724202699</v>
      </c>
      <c r="CZ949">
        <v>726.241771973146</v>
      </c>
      <c r="DA949">
        <v>800.90372038344003</v>
      </c>
      <c r="DB949">
        <v>1006.7327783401699</v>
      </c>
      <c r="DC949">
        <v>1230.6557682397799</v>
      </c>
      <c r="DD949">
        <v>1542.5142116862801</v>
      </c>
      <c r="DE949">
        <v>2142.78798039196</v>
      </c>
      <c r="DF949">
        <v>2924.1643195010201</v>
      </c>
      <c r="DG949">
        <v>4417.6532258951102</v>
      </c>
      <c r="DH949">
        <v>6129.1968668381996</v>
      </c>
      <c r="DI949">
        <v>8867.1341154498004</v>
      </c>
      <c r="DJ949">
        <v>12903.028716204401</v>
      </c>
      <c r="DK949">
        <v>17557.347505190799</v>
      </c>
      <c r="DL949">
        <v>24901.9781013586</v>
      </c>
      <c r="DM949">
        <v>33394.314178909503</v>
      </c>
      <c r="DN949">
        <v>43609.572675167597</v>
      </c>
      <c r="DO949">
        <v>52851.163646786401</v>
      </c>
      <c r="DP949">
        <v>64418.826494179499</v>
      </c>
      <c r="DQ949">
        <v>76086.060578123594</v>
      </c>
      <c r="DR949">
        <v>79203.417150736001</v>
      </c>
      <c r="DS949">
        <v>83136.417435442898</v>
      </c>
      <c r="DT949">
        <v>84765.689886918597</v>
      </c>
      <c r="DU949">
        <v>75716.944566652499</v>
      </c>
      <c r="DV949">
        <v>66348.341439365395</v>
      </c>
      <c r="DW949">
        <v>54472.4743384428</v>
      </c>
      <c r="DX949">
        <v>41904.530350434099</v>
      </c>
      <c r="DY949">
        <v>33381.576105243497</v>
      </c>
      <c r="DZ949">
        <v>25347.797860773499</v>
      </c>
      <c r="EA949">
        <v>19386.074165050501</v>
      </c>
      <c r="EB949">
        <v>15274.439941008201</v>
      </c>
      <c r="EC949">
        <v>12842.424385323</v>
      </c>
      <c r="ED949">
        <v>11203.668695927399</v>
      </c>
      <c r="EE949">
        <v>11031.419886073199</v>
      </c>
      <c r="EF949">
        <v>11729.671115343101</v>
      </c>
      <c r="EG949">
        <v>12379.884613030399</v>
      </c>
      <c r="EH949">
        <v>13997.627646708999</v>
      </c>
      <c r="EI949">
        <v>14180.003691976301</v>
      </c>
      <c r="EJ949">
        <v>17573.926712557499</v>
      </c>
      <c r="EK949">
        <v>20174.609194018802</v>
      </c>
      <c r="EL949">
        <v>18730.784449160801</v>
      </c>
      <c r="EM949">
        <v>23279.846541236198</v>
      </c>
      <c r="EN949">
        <v>26984.398062377</v>
      </c>
      <c r="EO949">
        <v>29390.6033471189</v>
      </c>
      <c r="EP949">
        <v>34198.939624707302</v>
      </c>
      <c r="EQ949">
        <v>39216.3964966598</v>
      </c>
      <c r="ER949">
        <v>44682.6180799664</v>
      </c>
      <c r="ES949">
        <v>48764.311453587798</v>
      </c>
      <c r="ET949">
        <v>50002.517679918899</v>
      </c>
      <c r="EU949">
        <v>51543.3855260903</v>
      </c>
      <c r="EV949">
        <v>49911.406646622498</v>
      </c>
      <c r="EW949">
        <v>45862.4971035497</v>
      </c>
      <c r="EX949">
        <v>41104.814076999297</v>
      </c>
      <c r="EY949">
        <v>34072.0851495549</v>
      </c>
      <c r="EZ949">
        <v>26115.508562365099</v>
      </c>
      <c r="FA949">
        <v>21603.138119254501</v>
      </c>
      <c r="FB949">
        <v>15881.4743262351</v>
      </c>
      <c r="FC949">
        <v>11829.9540646286</v>
      </c>
      <c r="FD949">
        <v>7913.4014929429104</v>
      </c>
      <c r="FE949">
        <v>5442.9576687686204</v>
      </c>
      <c r="FF949">
        <v>4001.3913158794098</v>
      </c>
      <c r="FG949">
        <v>2982.6898490048902</v>
      </c>
      <c r="FH949">
        <v>2331.4190688041299</v>
      </c>
      <c r="FI949">
        <v>2040.4303205164599</v>
      </c>
      <c r="FJ949">
        <v>1906.2174624885199</v>
      </c>
      <c r="FK949">
        <v>1958.1921828398699</v>
      </c>
      <c r="FL949">
        <v>1789.00211440051</v>
      </c>
      <c r="FM949">
        <v>1602.3364147442101</v>
      </c>
      <c r="FN949">
        <v>1454.2211314798999</v>
      </c>
      <c r="FO949">
        <v>1382.5467091273099</v>
      </c>
      <c r="FP949">
        <v>1370.8294956227201</v>
      </c>
      <c r="FQ949">
        <v>1381.6299018405</v>
      </c>
      <c r="FR949">
        <v>1482.90553390892</v>
      </c>
      <c r="FS949">
        <v>1563.0582790512401</v>
      </c>
      <c r="FT949">
        <v>1664.23475306769</v>
      </c>
      <c r="FU949">
        <v>1777.9343363983301</v>
      </c>
      <c r="FV949">
        <v>1543.3058289748101</v>
      </c>
      <c r="FW949">
        <v>958.72968344564799</v>
      </c>
      <c r="FX949">
        <v>468.00571862812802</v>
      </c>
      <c r="FY949">
        <v>522.46172125470196</v>
      </c>
      <c r="FZ949">
        <v>456.66259976121199</v>
      </c>
      <c r="GA949">
        <v>503.69238385612601</v>
      </c>
      <c r="GB949">
        <v>501.64101548584898</v>
      </c>
      <c r="GC949">
        <v>481.43593805659998</v>
      </c>
      <c r="GD949">
        <v>464.07695354244998</v>
      </c>
      <c r="GE949">
        <v>380.69397694048502</v>
      </c>
      <c r="GF949">
        <v>439.205077429249</v>
      </c>
      <c r="GG949">
        <v>375.40232351839597</v>
      </c>
      <c r="GH949">
        <v>426.974414827825</v>
      </c>
      <c r="GI949">
        <v>404.69218583019801</v>
      </c>
      <c r="GJ949">
        <v>378</v>
      </c>
      <c r="GK949">
        <v>385.76912387826098</v>
      </c>
      <c r="GL949">
        <v>364.33845441791402</v>
      </c>
      <c r="GM949">
        <v>374.42753573704601</v>
      </c>
      <c r="GN949">
        <v>351.80545280301999</v>
      </c>
      <c r="GO949">
        <v>340.72033840434199</v>
      </c>
      <c r="GP949">
        <v>329.54912773515798</v>
      </c>
      <c r="GQ949">
        <v>316.46401333647998</v>
      </c>
      <c r="GR949">
        <v>0</v>
      </c>
      <c r="GS949">
        <v>302.21984746842799</v>
      </c>
      <c r="GT949">
        <v>227.50805698130699</v>
      </c>
      <c r="GU949">
        <v>272.52480933553602</v>
      </c>
      <c r="GV949">
        <v>289</v>
      </c>
      <c r="GW949">
        <v>0</v>
      </c>
      <c r="GX949">
        <v>0</v>
      </c>
      <c r="GY949">
        <v>255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</row>
    <row r="950" spans="1:223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197</v>
      </c>
      <c r="AB950">
        <v>0</v>
      </c>
      <c r="AC950">
        <v>0</v>
      </c>
      <c r="AD950">
        <v>0</v>
      </c>
      <c r="AE950">
        <v>881.01769332581898</v>
      </c>
      <c r="AF950">
        <v>688.55939884857503</v>
      </c>
      <c r="AG950">
        <v>545.75609005550996</v>
      </c>
      <c r="AH950">
        <v>474.09974799743401</v>
      </c>
      <c r="AI950">
        <v>551.36148195751002</v>
      </c>
      <c r="AJ950">
        <v>867.19301644472</v>
      </c>
      <c r="AK950">
        <v>528.50617750305105</v>
      </c>
      <c r="AL950">
        <v>480.91137155840198</v>
      </c>
      <c r="AM950">
        <v>506.591666656813</v>
      </c>
      <c r="AN950">
        <v>517.23674727994796</v>
      </c>
      <c r="AO950">
        <v>581.696082482458</v>
      </c>
      <c r="AP950">
        <v>616.98211450526196</v>
      </c>
      <c r="AQ950">
        <v>693.807994552021</v>
      </c>
      <c r="AR950">
        <v>754.01078827846095</v>
      </c>
      <c r="AS950">
        <v>815.38878879853303</v>
      </c>
      <c r="AT950">
        <v>817.89334381358401</v>
      </c>
      <c r="AU950">
        <v>833.79486143479198</v>
      </c>
      <c r="AV950">
        <v>833.90491727051699</v>
      </c>
      <c r="AW950">
        <v>823.48435152282002</v>
      </c>
      <c r="AX950">
        <v>889.04378581985998</v>
      </c>
      <c r="AY950">
        <v>1100.6805805178201</v>
      </c>
      <c r="AZ950">
        <v>1988.91398245146</v>
      </c>
      <c r="BA950">
        <v>6802.4326276370502</v>
      </c>
      <c r="BB950">
        <v>10776.163388716799</v>
      </c>
      <c r="BC950">
        <v>7015.7662175936202</v>
      </c>
      <c r="BD950">
        <v>1601.0467749980201</v>
      </c>
      <c r="BE950">
        <v>893.61669092454497</v>
      </c>
      <c r="BF950">
        <v>761.20312474344098</v>
      </c>
      <c r="BG950">
        <v>669.99811246930904</v>
      </c>
      <c r="BH950">
        <v>676.81173424835799</v>
      </c>
      <c r="BI950">
        <v>635.28717077796398</v>
      </c>
      <c r="BJ950">
        <v>683.23866609302399</v>
      </c>
      <c r="BK950">
        <v>742.32276927600299</v>
      </c>
      <c r="BL950">
        <v>843.51056492985799</v>
      </c>
      <c r="BM950">
        <v>1020.67490296046</v>
      </c>
      <c r="BN950">
        <v>1272.7681636909399</v>
      </c>
      <c r="BO950">
        <v>1740.9769062978601</v>
      </c>
      <c r="BP950">
        <v>2281.2012841015498</v>
      </c>
      <c r="BQ950">
        <v>3140.8578884039098</v>
      </c>
      <c r="BR950">
        <v>4146.3579922992203</v>
      </c>
      <c r="BS950">
        <v>5513.2451644795701</v>
      </c>
      <c r="BT950">
        <v>7164.2793905418603</v>
      </c>
      <c r="BU950">
        <v>8689.6989077187009</v>
      </c>
      <c r="BV950">
        <v>10138.234855426201</v>
      </c>
      <c r="BW950">
        <v>11573.001240372399</v>
      </c>
      <c r="BX950">
        <v>12706.271151634</v>
      </c>
      <c r="BY950">
        <v>13486.964051982401</v>
      </c>
      <c r="BZ950">
        <v>13550.643053707799</v>
      </c>
      <c r="CA950">
        <v>14020.6704932672</v>
      </c>
      <c r="CB950">
        <v>13986.1595353294</v>
      </c>
      <c r="CC950">
        <v>13269.3400016941</v>
      </c>
      <c r="CD950">
        <v>13139.8666539389</v>
      </c>
      <c r="CE950">
        <v>11583.9317923746</v>
      </c>
      <c r="CF950">
        <v>10525.5735359021</v>
      </c>
      <c r="CG950">
        <v>8194.5643226701504</v>
      </c>
      <c r="CH950">
        <v>6509.7040657723401</v>
      </c>
      <c r="CI950">
        <v>4850.7719691501297</v>
      </c>
      <c r="CJ950">
        <v>3646.8191900311099</v>
      </c>
      <c r="CK950">
        <v>2638.71141575199</v>
      </c>
      <c r="CL950">
        <v>1967.0043696550699</v>
      </c>
      <c r="CM950">
        <v>1644.56384892867</v>
      </c>
      <c r="CN950">
        <v>1189.6575315488799</v>
      </c>
      <c r="CO950">
        <v>889.30151684382497</v>
      </c>
      <c r="CP950">
        <v>705.36019662887804</v>
      </c>
      <c r="CQ950">
        <v>604.00482486587202</v>
      </c>
      <c r="CR950">
        <v>553.94101944606905</v>
      </c>
      <c r="CS950">
        <v>535.70190079500003</v>
      </c>
      <c r="CT950">
        <v>539.71417198061499</v>
      </c>
      <c r="CU950">
        <v>516.63756355114594</v>
      </c>
      <c r="CV950">
        <v>529.67666915608197</v>
      </c>
      <c r="CW950">
        <v>608.69679039496702</v>
      </c>
      <c r="CX950">
        <v>602.52983935978204</v>
      </c>
      <c r="CY950">
        <v>657.32391234884096</v>
      </c>
      <c r="CZ950">
        <v>764.85102211465096</v>
      </c>
      <c r="DA950">
        <v>851.06882194095601</v>
      </c>
      <c r="DB950">
        <v>1090.2568281342999</v>
      </c>
      <c r="DC950">
        <v>1358.73693476583</v>
      </c>
      <c r="DD950">
        <v>1730.26890662865</v>
      </c>
      <c r="DE950">
        <v>2403.7183908757502</v>
      </c>
      <c r="DF950">
        <v>3282.9630844090002</v>
      </c>
      <c r="DG950">
        <v>5003.6656172448302</v>
      </c>
      <c r="DH950">
        <v>7030.8913409977104</v>
      </c>
      <c r="DI950">
        <v>10068.1350144556</v>
      </c>
      <c r="DJ950">
        <v>14556.0980595854</v>
      </c>
      <c r="DK950">
        <v>19693.599090014799</v>
      </c>
      <c r="DL950">
        <v>27653.123115732498</v>
      </c>
      <c r="DM950">
        <v>36373.091402823004</v>
      </c>
      <c r="DN950">
        <v>47098.559860348803</v>
      </c>
      <c r="DO950">
        <v>56746.844318307398</v>
      </c>
      <c r="DP950">
        <v>67395.706057522199</v>
      </c>
      <c r="DQ950">
        <v>78307.284148494102</v>
      </c>
      <c r="DR950">
        <v>80037.522845449799</v>
      </c>
      <c r="DS950">
        <v>81849.686506036203</v>
      </c>
      <c r="DT950">
        <v>80316.480031837404</v>
      </c>
      <c r="DU950">
        <v>70213.709067882897</v>
      </c>
      <c r="DV950">
        <v>59247.927889659302</v>
      </c>
      <c r="DW950">
        <v>46576.247133463599</v>
      </c>
      <c r="DX950">
        <v>35322.2817226103</v>
      </c>
      <c r="DY950">
        <v>27735.212511018701</v>
      </c>
      <c r="DZ950">
        <v>21304.923847611699</v>
      </c>
      <c r="EA950">
        <v>16129.0882870733</v>
      </c>
      <c r="EB950">
        <v>12696.5338780816</v>
      </c>
      <c r="EC950">
        <v>10927.9771589092</v>
      </c>
      <c r="ED950">
        <v>9854.8793790863892</v>
      </c>
      <c r="EE950">
        <v>9979.3946481503208</v>
      </c>
      <c r="EF950">
        <v>10825.517609438801</v>
      </c>
      <c r="EG950">
        <v>11609.160404383199</v>
      </c>
      <c r="EH950">
        <v>13481.0872474841</v>
      </c>
      <c r="EI950">
        <v>13807.1550595258</v>
      </c>
      <c r="EJ950">
        <v>17508.872793448099</v>
      </c>
      <c r="EK950">
        <v>20085.674411924301</v>
      </c>
      <c r="EL950">
        <v>18703.642372707101</v>
      </c>
      <c r="EM950">
        <v>23555.072885623202</v>
      </c>
      <c r="EN950">
        <v>27654.043312572099</v>
      </c>
      <c r="EO950">
        <v>29923.798523908099</v>
      </c>
      <c r="EP950">
        <v>35217.928505791198</v>
      </c>
      <c r="EQ950">
        <v>39815.565745869098</v>
      </c>
      <c r="ER950">
        <v>45278.289744169699</v>
      </c>
      <c r="ES950">
        <v>48659.0478225025</v>
      </c>
      <c r="ET950">
        <v>49267.933179583102</v>
      </c>
      <c r="EU950">
        <v>49388.887523093697</v>
      </c>
      <c r="EV950">
        <v>47116.375290890799</v>
      </c>
      <c r="EW950">
        <v>41786.130102951101</v>
      </c>
      <c r="EX950">
        <v>36730.103500785997</v>
      </c>
      <c r="EY950">
        <v>29277.935936887199</v>
      </c>
      <c r="EZ950">
        <v>22079.289045239799</v>
      </c>
      <c r="FA950">
        <v>17757.631060572399</v>
      </c>
      <c r="FB950">
        <v>12795.6104257439</v>
      </c>
      <c r="FC950">
        <v>9397.9149671373307</v>
      </c>
      <c r="FD950">
        <v>6153.3314843018798</v>
      </c>
      <c r="FE950">
        <v>4203.8923052339396</v>
      </c>
      <c r="FF950">
        <v>3098.01823616315</v>
      </c>
      <c r="FG950">
        <v>2324.4685614923501</v>
      </c>
      <c r="FH950">
        <v>1866.82764156702</v>
      </c>
      <c r="FI950">
        <v>1649.5729836765499</v>
      </c>
      <c r="FJ950">
        <v>1582.6903733457</v>
      </c>
      <c r="FK950">
        <v>1674.3879168380299</v>
      </c>
      <c r="FL950">
        <v>1575.7230406403301</v>
      </c>
      <c r="FM950">
        <v>1425.8099220916399</v>
      </c>
      <c r="FN950">
        <v>1294.5478243887301</v>
      </c>
      <c r="FO950">
        <v>1223.32913713519</v>
      </c>
      <c r="FP950">
        <v>1222.17737784376</v>
      </c>
      <c r="FQ950">
        <v>1223.43034917093</v>
      </c>
      <c r="FR950">
        <v>1302.6885413760799</v>
      </c>
      <c r="FS950">
        <v>1375.3213193374399</v>
      </c>
      <c r="FT950">
        <v>1467.79255065337</v>
      </c>
      <c r="FU950">
        <v>1563.9806976192499</v>
      </c>
      <c r="FV950">
        <v>1412.28340117282</v>
      </c>
      <c r="FW950">
        <v>876.54500680449303</v>
      </c>
      <c r="FX950">
        <v>466.766989417194</v>
      </c>
      <c r="FY950">
        <v>522.46172125470196</v>
      </c>
      <c r="FZ950">
        <v>456.66259976121199</v>
      </c>
      <c r="GA950">
        <v>503.69238385612601</v>
      </c>
      <c r="GB950">
        <v>501.64101548584898</v>
      </c>
      <c r="GC950">
        <v>481.43593805659998</v>
      </c>
      <c r="GD950">
        <v>464.07695354244998</v>
      </c>
      <c r="GE950">
        <v>380.69397694048502</v>
      </c>
      <c r="GF950">
        <v>439.205077429249</v>
      </c>
      <c r="GG950">
        <v>375.40232351839597</v>
      </c>
      <c r="GH950">
        <v>426.974414827825</v>
      </c>
      <c r="GI950">
        <v>404.69218583019801</v>
      </c>
      <c r="GJ950">
        <v>378</v>
      </c>
      <c r="GK950">
        <v>385.76912387826098</v>
      </c>
      <c r="GL950">
        <v>364.33845441791402</v>
      </c>
      <c r="GM950">
        <v>374.42753573704601</v>
      </c>
      <c r="GN950">
        <v>351.80545280301999</v>
      </c>
      <c r="GO950">
        <v>340.72033840434199</v>
      </c>
      <c r="GP950">
        <v>329.54912773515798</v>
      </c>
      <c r="GQ950">
        <v>316.46401333647998</v>
      </c>
      <c r="GR950">
        <v>0</v>
      </c>
      <c r="GS950">
        <v>302.21984746842799</v>
      </c>
      <c r="GT950">
        <v>227.28077289763999</v>
      </c>
      <c r="GU950">
        <v>272.52480933553602</v>
      </c>
      <c r="GV950">
        <v>289</v>
      </c>
      <c r="GW950">
        <v>0</v>
      </c>
      <c r="GX950">
        <v>0</v>
      </c>
      <c r="GY950">
        <v>255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</row>
    <row r="951" spans="1:223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197</v>
      </c>
      <c r="AB951">
        <v>0</v>
      </c>
      <c r="AC951">
        <v>0</v>
      </c>
      <c r="AD951">
        <v>0</v>
      </c>
      <c r="AE951">
        <v>881.01769332581898</v>
      </c>
      <c r="AF951">
        <v>688.55939884857503</v>
      </c>
      <c r="AG951">
        <v>545.75609005550996</v>
      </c>
      <c r="AH951">
        <v>474.09974799743401</v>
      </c>
      <c r="AI951">
        <v>551.36148195751002</v>
      </c>
      <c r="AJ951">
        <v>867.19301644472</v>
      </c>
      <c r="AK951">
        <v>528.50617750305105</v>
      </c>
      <c r="AL951">
        <v>480.91137155840198</v>
      </c>
      <c r="AM951">
        <v>506.591666656813</v>
      </c>
      <c r="AN951">
        <v>517.23674727994796</v>
      </c>
      <c r="AO951">
        <v>581.696082482458</v>
      </c>
      <c r="AP951">
        <v>616.98211450526196</v>
      </c>
      <c r="AQ951">
        <v>693.807994552021</v>
      </c>
      <c r="AR951">
        <v>754.01078827846095</v>
      </c>
      <c r="AS951">
        <v>815.38878879853303</v>
      </c>
      <c r="AT951">
        <v>817.89334381358401</v>
      </c>
      <c r="AU951">
        <v>833.79486143479198</v>
      </c>
      <c r="AV951">
        <v>833.90491727051699</v>
      </c>
      <c r="AW951">
        <v>823.48435152282002</v>
      </c>
      <c r="AX951">
        <v>889.04378581985998</v>
      </c>
      <c r="AY951">
        <v>1100.6805805178201</v>
      </c>
      <c r="AZ951">
        <v>1988.91398245146</v>
      </c>
      <c r="BA951">
        <v>6802.4326276370502</v>
      </c>
      <c r="BB951">
        <v>10776.163388716799</v>
      </c>
      <c r="BC951">
        <v>7015.7662175936202</v>
      </c>
      <c r="BD951">
        <v>1601.0467749980201</v>
      </c>
      <c r="BE951">
        <v>893.61669092454497</v>
      </c>
      <c r="BF951">
        <v>761.20312474344098</v>
      </c>
      <c r="BG951">
        <v>669.99811246930904</v>
      </c>
      <c r="BH951">
        <v>676.81173424835799</v>
      </c>
      <c r="BI951">
        <v>635.28717077796398</v>
      </c>
      <c r="BJ951">
        <v>683.23866609302399</v>
      </c>
      <c r="BK951">
        <v>742.32276927600299</v>
      </c>
      <c r="BL951">
        <v>843.51056492985799</v>
      </c>
      <c r="BM951">
        <v>1020.67490296046</v>
      </c>
      <c r="BN951">
        <v>1272.7681636909399</v>
      </c>
      <c r="BO951">
        <v>1740.9769062978601</v>
      </c>
      <c r="BP951">
        <v>2281.2012841015498</v>
      </c>
      <c r="BQ951">
        <v>3140.8578884039098</v>
      </c>
      <c r="BR951">
        <v>4146.3579922992203</v>
      </c>
      <c r="BS951">
        <v>5513.2451644795701</v>
      </c>
      <c r="BT951">
        <v>7164.2793905418603</v>
      </c>
      <c r="BU951">
        <v>8689.6989077187009</v>
      </c>
      <c r="BV951">
        <v>10138.234855426201</v>
      </c>
      <c r="BW951">
        <v>11573.001240372399</v>
      </c>
      <c r="BX951">
        <v>12706.271151634</v>
      </c>
      <c r="BY951">
        <v>13486.964051982401</v>
      </c>
      <c r="BZ951">
        <v>13550.643053707799</v>
      </c>
      <c r="CA951">
        <v>14020.6704932672</v>
      </c>
      <c r="CB951">
        <v>13986.1595353294</v>
      </c>
      <c r="CC951">
        <v>13269.3400016941</v>
      </c>
      <c r="CD951">
        <v>13139.8666539389</v>
      </c>
      <c r="CE951">
        <v>11583.9317923746</v>
      </c>
      <c r="CF951">
        <v>10525.5735359021</v>
      </c>
      <c r="CG951">
        <v>8194.5643226701504</v>
      </c>
      <c r="CH951">
        <v>6509.7040657723401</v>
      </c>
      <c r="CI951">
        <v>4850.7719691501297</v>
      </c>
      <c r="CJ951">
        <v>3646.8191900311099</v>
      </c>
      <c r="CK951">
        <v>2638.71141575199</v>
      </c>
      <c r="CL951">
        <v>1967.0043696550699</v>
      </c>
      <c r="CM951">
        <v>1644.56384892867</v>
      </c>
      <c r="CN951">
        <v>1189.6575315488799</v>
      </c>
      <c r="CO951">
        <v>889.30151684382497</v>
      </c>
      <c r="CP951">
        <v>705.36019662887804</v>
      </c>
      <c r="CQ951">
        <v>604.00482486587202</v>
      </c>
      <c r="CR951">
        <v>553.94101944606905</v>
      </c>
      <c r="CS951">
        <v>535.70190079500003</v>
      </c>
      <c r="CT951">
        <v>539.71417198061499</v>
      </c>
      <c r="CU951">
        <v>516.63756355114594</v>
      </c>
      <c r="CV951">
        <v>529.67666915608197</v>
      </c>
      <c r="CW951">
        <v>608.69679039496702</v>
      </c>
      <c r="CX951">
        <v>602.52983935978204</v>
      </c>
      <c r="CY951">
        <v>657.32391234884096</v>
      </c>
      <c r="CZ951">
        <v>764.85102211465096</v>
      </c>
      <c r="DA951">
        <v>851.06882194095601</v>
      </c>
      <c r="DB951">
        <v>1090.2568281342999</v>
      </c>
      <c r="DC951">
        <v>1358.73693476583</v>
      </c>
      <c r="DD951">
        <v>1730.26890662865</v>
      </c>
      <c r="DE951">
        <v>2403.7183908757502</v>
      </c>
      <c r="DF951">
        <v>3282.9630844090002</v>
      </c>
      <c r="DG951">
        <v>5003.6656172448302</v>
      </c>
      <c r="DH951">
        <v>7030.8913409977104</v>
      </c>
      <c r="DI951">
        <v>10068.1350144556</v>
      </c>
      <c r="DJ951">
        <v>14556.0980595854</v>
      </c>
      <c r="DK951">
        <v>19693.599090014799</v>
      </c>
      <c r="DL951">
        <v>27653.123115732498</v>
      </c>
      <c r="DM951">
        <v>36373.091402823004</v>
      </c>
      <c r="DN951">
        <v>47098.559860348803</v>
      </c>
      <c r="DO951">
        <v>56746.844318307398</v>
      </c>
      <c r="DP951">
        <v>67395.706057522199</v>
      </c>
      <c r="DQ951">
        <v>78307.284148494102</v>
      </c>
      <c r="DR951">
        <v>80037.522845449799</v>
      </c>
      <c r="DS951">
        <v>81849.686506036203</v>
      </c>
      <c r="DT951">
        <v>80316.480031837404</v>
      </c>
      <c r="DU951">
        <v>70213.709067882897</v>
      </c>
      <c r="DV951">
        <v>59247.927889659302</v>
      </c>
      <c r="DW951">
        <v>46576.247133463599</v>
      </c>
      <c r="DX951">
        <v>35322.2817226103</v>
      </c>
      <c r="DY951">
        <v>27735.212511018701</v>
      </c>
      <c r="DZ951">
        <v>21304.923847611699</v>
      </c>
      <c r="EA951">
        <v>16129.0882870733</v>
      </c>
      <c r="EB951">
        <v>12696.5338780816</v>
      </c>
      <c r="EC951">
        <v>10927.9771589092</v>
      </c>
      <c r="ED951">
        <v>9854.8793790863892</v>
      </c>
      <c r="EE951">
        <v>9979.3946481503208</v>
      </c>
      <c r="EF951">
        <v>10825.517609438801</v>
      </c>
      <c r="EG951">
        <v>11609.160404383199</v>
      </c>
      <c r="EH951">
        <v>13481.0872474841</v>
      </c>
      <c r="EI951">
        <v>13807.1550595258</v>
      </c>
      <c r="EJ951">
        <v>17508.872793448099</v>
      </c>
      <c r="EK951">
        <v>20085.674411924301</v>
      </c>
      <c r="EL951">
        <v>18703.642372707101</v>
      </c>
      <c r="EM951">
        <v>23555.072885623202</v>
      </c>
      <c r="EN951">
        <v>27654.043312572099</v>
      </c>
      <c r="EO951">
        <v>29923.798523908099</v>
      </c>
      <c r="EP951">
        <v>35217.928505791198</v>
      </c>
      <c r="EQ951">
        <v>39815.565745869098</v>
      </c>
      <c r="ER951">
        <v>45278.289744169699</v>
      </c>
      <c r="ES951">
        <v>48659.0478225025</v>
      </c>
      <c r="ET951">
        <v>49267.933179583102</v>
      </c>
      <c r="EU951">
        <v>49388.887523093697</v>
      </c>
      <c r="EV951">
        <v>47116.375290890799</v>
      </c>
      <c r="EW951">
        <v>41786.130102951101</v>
      </c>
      <c r="EX951">
        <v>36730.103500785997</v>
      </c>
      <c r="EY951">
        <v>29277.935936887199</v>
      </c>
      <c r="EZ951">
        <v>22079.289045239799</v>
      </c>
      <c r="FA951">
        <v>17757.631060572399</v>
      </c>
      <c r="FB951">
        <v>12795.6104257439</v>
      </c>
      <c r="FC951">
        <v>9397.9149671373307</v>
      </c>
      <c r="FD951">
        <v>6153.3314843018798</v>
      </c>
      <c r="FE951">
        <v>4203.8923052339396</v>
      </c>
      <c r="FF951">
        <v>3098.01823616315</v>
      </c>
      <c r="FG951">
        <v>2324.4685614923501</v>
      </c>
      <c r="FH951">
        <v>1866.82764156702</v>
      </c>
      <c r="FI951">
        <v>1649.5729836765499</v>
      </c>
      <c r="FJ951">
        <v>1582.6903733457</v>
      </c>
      <c r="FK951">
        <v>1674.3879168380299</v>
      </c>
      <c r="FL951">
        <v>1575.7230406403301</v>
      </c>
      <c r="FM951">
        <v>1425.8099220916399</v>
      </c>
      <c r="FN951">
        <v>1294.5478243887301</v>
      </c>
      <c r="FO951">
        <v>1223.32913713519</v>
      </c>
      <c r="FP951">
        <v>1222.17737784376</v>
      </c>
      <c r="FQ951">
        <v>1223.43034917093</v>
      </c>
      <c r="FR951">
        <v>1302.6885413760799</v>
      </c>
      <c r="FS951">
        <v>1375.3213193374399</v>
      </c>
      <c r="FT951">
        <v>1467.79255065337</v>
      </c>
      <c r="FU951">
        <v>1563.9806976192499</v>
      </c>
      <c r="FV951">
        <v>1412.28340117282</v>
      </c>
      <c r="FW951">
        <v>876.54500680449303</v>
      </c>
      <c r="FX951">
        <v>466.766989417194</v>
      </c>
      <c r="FY951">
        <v>522.46172125470196</v>
      </c>
      <c r="FZ951">
        <v>456.66259976121199</v>
      </c>
      <c r="GA951">
        <v>503.69238385612601</v>
      </c>
      <c r="GB951">
        <v>501.64101548584898</v>
      </c>
      <c r="GC951">
        <v>481.43593805659998</v>
      </c>
      <c r="GD951">
        <v>464.07695354244998</v>
      </c>
      <c r="GE951">
        <v>380.69397694048502</v>
      </c>
      <c r="GF951">
        <v>439.205077429249</v>
      </c>
      <c r="GG951">
        <v>375.40232351839597</v>
      </c>
      <c r="GH951">
        <v>426.974414827825</v>
      </c>
      <c r="GI951">
        <v>404.69218583019801</v>
      </c>
      <c r="GJ951">
        <v>378</v>
      </c>
      <c r="GK951">
        <v>385.76912387826098</v>
      </c>
      <c r="GL951">
        <v>364.33845441791402</v>
      </c>
      <c r="GM951">
        <v>374.42753573704601</v>
      </c>
      <c r="GN951">
        <v>351.80545280301999</v>
      </c>
      <c r="GO951">
        <v>340.72033840434199</v>
      </c>
      <c r="GP951">
        <v>329.54912773515798</v>
      </c>
      <c r="GQ951">
        <v>316.46401333647998</v>
      </c>
      <c r="GR951">
        <v>0</v>
      </c>
      <c r="GS951">
        <v>302.21984746842799</v>
      </c>
      <c r="GT951">
        <v>227.28077289763999</v>
      </c>
      <c r="GU951">
        <v>272.52480933553602</v>
      </c>
      <c r="GV951">
        <v>289</v>
      </c>
      <c r="GW951">
        <v>0</v>
      </c>
      <c r="GX951">
        <v>0</v>
      </c>
      <c r="GY951">
        <v>255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</row>
    <row r="952" spans="1:223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197</v>
      </c>
      <c r="AB952">
        <v>0</v>
      </c>
      <c r="AC952">
        <v>0</v>
      </c>
      <c r="AD952">
        <v>0</v>
      </c>
      <c r="AE952">
        <v>881.01769332581898</v>
      </c>
      <c r="AF952">
        <v>688.55939884857503</v>
      </c>
      <c r="AG952">
        <v>545.75609005550996</v>
      </c>
      <c r="AH952">
        <v>474.09974799743401</v>
      </c>
      <c r="AI952">
        <v>551.36148195751002</v>
      </c>
      <c r="AJ952">
        <v>867.19301644472</v>
      </c>
      <c r="AK952">
        <v>528.50617750305105</v>
      </c>
      <c r="AL952">
        <v>480.91137155840198</v>
      </c>
      <c r="AM952">
        <v>506.591666656813</v>
      </c>
      <c r="AN952">
        <v>517.23674727994796</v>
      </c>
      <c r="AO952">
        <v>581.696082482458</v>
      </c>
      <c r="AP952">
        <v>616.98211450526196</v>
      </c>
      <c r="AQ952">
        <v>693.807994552021</v>
      </c>
      <c r="AR952">
        <v>754.01078827846095</v>
      </c>
      <c r="AS952">
        <v>815.38878879853303</v>
      </c>
      <c r="AT952">
        <v>817.89334381358401</v>
      </c>
      <c r="AU952">
        <v>833.79486143479198</v>
      </c>
      <c r="AV952">
        <v>833.90491727051699</v>
      </c>
      <c r="AW952">
        <v>823.48435152282002</v>
      </c>
      <c r="AX952">
        <v>889.04378581985998</v>
      </c>
      <c r="AY952">
        <v>1100.6805805178201</v>
      </c>
      <c r="AZ952">
        <v>1988.91398245146</v>
      </c>
      <c r="BA952">
        <v>6802.4326276370502</v>
      </c>
      <c r="BB952">
        <v>10776.163388716799</v>
      </c>
      <c r="BC952">
        <v>7015.7662175936202</v>
      </c>
      <c r="BD952">
        <v>1601.0467749980201</v>
      </c>
      <c r="BE952">
        <v>893.61669092454497</v>
      </c>
      <c r="BF952">
        <v>761.20312474344098</v>
      </c>
      <c r="BG952">
        <v>669.99811246930904</v>
      </c>
      <c r="BH952">
        <v>676.81173424835799</v>
      </c>
      <c r="BI952">
        <v>635.28717077796398</v>
      </c>
      <c r="BJ952">
        <v>683.23866609302399</v>
      </c>
      <c r="BK952">
        <v>742.32276927600299</v>
      </c>
      <c r="BL952">
        <v>843.51056492985799</v>
      </c>
      <c r="BM952">
        <v>1020.67490296046</v>
      </c>
      <c r="BN952">
        <v>1272.7681636909399</v>
      </c>
      <c r="BO952">
        <v>1740.9769062978601</v>
      </c>
      <c r="BP952">
        <v>2281.2012841015498</v>
      </c>
      <c r="BQ952">
        <v>3140.8578884039098</v>
      </c>
      <c r="BR952">
        <v>4146.3579922992203</v>
      </c>
      <c r="BS952">
        <v>5513.2451644795701</v>
      </c>
      <c r="BT952">
        <v>7164.2793905418603</v>
      </c>
      <c r="BU952">
        <v>8689.6989077187009</v>
      </c>
      <c r="BV952">
        <v>10138.234855426201</v>
      </c>
      <c r="BW952">
        <v>11573.001240372399</v>
      </c>
      <c r="BX952">
        <v>12706.271151634</v>
      </c>
      <c r="BY952">
        <v>13486.964051982401</v>
      </c>
      <c r="BZ952">
        <v>13550.643053707799</v>
      </c>
      <c r="CA952">
        <v>14020.6704932672</v>
      </c>
      <c r="CB952">
        <v>13986.1595353294</v>
      </c>
      <c r="CC952">
        <v>13269.3400016941</v>
      </c>
      <c r="CD952">
        <v>13139.8666539389</v>
      </c>
      <c r="CE952">
        <v>11583.9317923746</v>
      </c>
      <c r="CF952">
        <v>10525.5735359021</v>
      </c>
      <c r="CG952">
        <v>8194.5643226701504</v>
      </c>
      <c r="CH952">
        <v>6509.7040657723401</v>
      </c>
      <c r="CI952">
        <v>4850.7719691501297</v>
      </c>
      <c r="CJ952">
        <v>3646.8191900311099</v>
      </c>
      <c r="CK952">
        <v>2638.71141575199</v>
      </c>
      <c r="CL952">
        <v>1967.0043696550699</v>
      </c>
      <c r="CM952">
        <v>1644.56384892867</v>
      </c>
      <c r="CN952">
        <v>1189.6575315488799</v>
      </c>
      <c r="CO952">
        <v>889.30151684382497</v>
      </c>
      <c r="CP952">
        <v>705.36019662887804</v>
      </c>
      <c r="CQ952">
        <v>604.00482486587202</v>
      </c>
      <c r="CR952">
        <v>553.94101944606905</v>
      </c>
      <c r="CS952">
        <v>535.70190079500003</v>
      </c>
      <c r="CT952">
        <v>539.71417198061499</v>
      </c>
      <c r="CU952">
        <v>516.63756355114594</v>
      </c>
      <c r="CV952">
        <v>529.67666915608197</v>
      </c>
      <c r="CW952">
        <v>608.69679039496702</v>
      </c>
      <c r="CX952">
        <v>602.52983935978204</v>
      </c>
      <c r="CY952">
        <v>657.32391234884096</v>
      </c>
      <c r="CZ952">
        <v>764.85102211465096</v>
      </c>
      <c r="DA952">
        <v>851.06882194095601</v>
      </c>
      <c r="DB952">
        <v>1090.2568281342999</v>
      </c>
      <c r="DC952">
        <v>1358.73693476583</v>
      </c>
      <c r="DD952">
        <v>1730.26890662865</v>
      </c>
      <c r="DE952">
        <v>2403.7183908757502</v>
      </c>
      <c r="DF952">
        <v>3282.9630844090002</v>
      </c>
      <c r="DG952">
        <v>5003.6656172448302</v>
      </c>
      <c r="DH952">
        <v>7030.8913409977104</v>
      </c>
      <c r="DI952">
        <v>10068.1350144556</v>
      </c>
      <c r="DJ952">
        <v>14556.0980595854</v>
      </c>
      <c r="DK952">
        <v>19693.599090014799</v>
      </c>
      <c r="DL952">
        <v>27653.123115732498</v>
      </c>
      <c r="DM952">
        <v>36373.091402823004</v>
      </c>
      <c r="DN952">
        <v>47098.559860348803</v>
      </c>
      <c r="DO952">
        <v>56746.844318307398</v>
      </c>
      <c r="DP952">
        <v>67395.706057522199</v>
      </c>
      <c r="DQ952">
        <v>78307.284148494102</v>
      </c>
      <c r="DR952">
        <v>80037.522845449799</v>
      </c>
      <c r="DS952">
        <v>81849.686506036203</v>
      </c>
      <c r="DT952">
        <v>80316.480031837404</v>
      </c>
      <c r="DU952">
        <v>70213.709067882897</v>
      </c>
      <c r="DV952">
        <v>59247.927889659302</v>
      </c>
      <c r="DW952">
        <v>46576.247133463599</v>
      </c>
      <c r="DX952">
        <v>35322.2817226103</v>
      </c>
      <c r="DY952">
        <v>27735.212511018701</v>
      </c>
      <c r="DZ952">
        <v>21304.923847611699</v>
      </c>
      <c r="EA952">
        <v>16129.0882870733</v>
      </c>
      <c r="EB952">
        <v>12696.5338780816</v>
      </c>
      <c r="EC952">
        <v>10927.9771589092</v>
      </c>
      <c r="ED952">
        <v>9854.8793790863892</v>
      </c>
      <c r="EE952">
        <v>9979.3946481503208</v>
      </c>
      <c r="EF952">
        <v>10825.517609438801</v>
      </c>
      <c r="EG952">
        <v>11609.160404383199</v>
      </c>
      <c r="EH952">
        <v>13481.0872474841</v>
      </c>
      <c r="EI952">
        <v>13807.1550595258</v>
      </c>
      <c r="EJ952">
        <v>17508.872793448099</v>
      </c>
      <c r="EK952">
        <v>20085.674411924301</v>
      </c>
      <c r="EL952">
        <v>18703.642372707101</v>
      </c>
      <c r="EM952">
        <v>23555.072885623202</v>
      </c>
      <c r="EN952">
        <v>27654.043312572099</v>
      </c>
      <c r="EO952">
        <v>29923.798523908099</v>
      </c>
      <c r="EP952">
        <v>35217.928505791198</v>
      </c>
      <c r="EQ952">
        <v>39815.565745869098</v>
      </c>
      <c r="ER952">
        <v>45278.289744169699</v>
      </c>
      <c r="ES952">
        <v>48659.0478225025</v>
      </c>
      <c r="ET952">
        <v>49267.933179583102</v>
      </c>
      <c r="EU952">
        <v>49388.887523093697</v>
      </c>
      <c r="EV952">
        <v>47116.375290890799</v>
      </c>
      <c r="EW952">
        <v>41786.130102951101</v>
      </c>
      <c r="EX952">
        <v>36730.103500785997</v>
      </c>
      <c r="EY952">
        <v>29277.935936887199</v>
      </c>
      <c r="EZ952">
        <v>22079.289045239799</v>
      </c>
      <c r="FA952">
        <v>17757.631060572399</v>
      </c>
      <c r="FB952">
        <v>12795.6104257439</v>
      </c>
      <c r="FC952">
        <v>9397.9149671373307</v>
      </c>
      <c r="FD952">
        <v>6153.3314843018798</v>
      </c>
      <c r="FE952">
        <v>4203.8923052339396</v>
      </c>
      <c r="FF952">
        <v>3098.01823616315</v>
      </c>
      <c r="FG952">
        <v>2324.4685614923501</v>
      </c>
      <c r="FH952">
        <v>1866.82764156702</v>
      </c>
      <c r="FI952">
        <v>1649.5729836765499</v>
      </c>
      <c r="FJ952">
        <v>1582.6903733457</v>
      </c>
      <c r="FK952">
        <v>1674.3879168380299</v>
      </c>
      <c r="FL952">
        <v>1575.7230406403301</v>
      </c>
      <c r="FM952">
        <v>1425.8099220916399</v>
      </c>
      <c r="FN952">
        <v>1294.5478243887301</v>
      </c>
      <c r="FO952">
        <v>1223.32913713519</v>
      </c>
      <c r="FP952">
        <v>1222.17737784376</v>
      </c>
      <c r="FQ952">
        <v>1223.43034917093</v>
      </c>
      <c r="FR952">
        <v>1302.6885413760799</v>
      </c>
      <c r="FS952">
        <v>1375.3213193374399</v>
      </c>
      <c r="FT952">
        <v>1467.79255065337</v>
      </c>
      <c r="FU952">
        <v>1563.9806976192499</v>
      </c>
      <c r="FV952">
        <v>1412.28340117282</v>
      </c>
      <c r="FW952">
        <v>876.54500680449303</v>
      </c>
      <c r="FX952">
        <v>466.766989417194</v>
      </c>
      <c r="FY952">
        <v>522.46172125470196</v>
      </c>
      <c r="FZ952">
        <v>456.66259976121199</v>
      </c>
      <c r="GA952">
        <v>503.69238385612601</v>
      </c>
      <c r="GB952">
        <v>501.64101548584898</v>
      </c>
      <c r="GC952">
        <v>481.43593805659998</v>
      </c>
      <c r="GD952">
        <v>464.07695354244998</v>
      </c>
      <c r="GE952">
        <v>380.69397694048502</v>
      </c>
      <c r="GF952">
        <v>439.205077429249</v>
      </c>
      <c r="GG952">
        <v>375.40232351839597</v>
      </c>
      <c r="GH952">
        <v>426.974414827825</v>
      </c>
      <c r="GI952">
        <v>404.69218583019801</v>
      </c>
      <c r="GJ952">
        <v>378</v>
      </c>
      <c r="GK952">
        <v>385.76912387826098</v>
      </c>
      <c r="GL952">
        <v>364.33845441791402</v>
      </c>
      <c r="GM952">
        <v>374.42753573704601</v>
      </c>
      <c r="GN952">
        <v>351.80545280301999</v>
      </c>
      <c r="GO952">
        <v>340.72033840434199</v>
      </c>
      <c r="GP952">
        <v>329.54912773515798</v>
      </c>
      <c r="GQ952">
        <v>316.46401333647998</v>
      </c>
      <c r="GR952">
        <v>0</v>
      </c>
      <c r="GS952">
        <v>302.21984746842799</v>
      </c>
      <c r="GT952">
        <v>227.28077289763999</v>
      </c>
      <c r="GU952">
        <v>272.52480933553602</v>
      </c>
      <c r="GV952">
        <v>289</v>
      </c>
      <c r="GW952">
        <v>0</v>
      </c>
      <c r="GX952">
        <v>0</v>
      </c>
      <c r="GY952">
        <v>255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</row>
    <row r="953" spans="1:223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197</v>
      </c>
      <c r="AB953">
        <v>0</v>
      </c>
      <c r="AC953">
        <v>0</v>
      </c>
      <c r="AD953">
        <v>0</v>
      </c>
      <c r="AE953">
        <v>881.01769332581898</v>
      </c>
      <c r="AF953">
        <v>688.55939884857503</v>
      </c>
      <c r="AG953">
        <v>545.75609005550996</v>
      </c>
      <c r="AH953">
        <v>474.09974799743401</v>
      </c>
      <c r="AI953">
        <v>551.36148195751002</v>
      </c>
      <c r="AJ953">
        <v>867.19301644472</v>
      </c>
      <c r="AK953">
        <v>528.50617750305105</v>
      </c>
      <c r="AL953">
        <v>480.91137155840198</v>
      </c>
      <c r="AM953">
        <v>506.591666656813</v>
      </c>
      <c r="AN953">
        <v>517.23674727994796</v>
      </c>
      <c r="AO953">
        <v>581.696082482458</v>
      </c>
      <c r="AP953">
        <v>616.98211450526196</v>
      </c>
      <c r="AQ953">
        <v>693.807994552021</v>
      </c>
      <c r="AR953">
        <v>754.01078827846095</v>
      </c>
      <c r="AS953">
        <v>815.38878879853303</v>
      </c>
      <c r="AT953">
        <v>817.89334381358401</v>
      </c>
      <c r="AU953">
        <v>833.79486143479198</v>
      </c>
      <c r="AV953">
        <v>833.90491727051699</v>
      </c>
      <c r="AW953">
        <v>823.48435152282002</v>
      </c>
      <c r="AX953">
        <v>889.04378581985998</v>
      </c>
      <c r="AY953">
        <v>1100.6805805178201</v>
      </c>
      <c r="AZ953">
        <v>1988.91398245146</v>
      </c>
      <c r="BA953">
        <v>6802.4326276370502</v>
      </c>
      <c r="BB953">
        <v>10776.163388716799</v>
      </c>
      <c r="BC953">
        <v>7015.7662175936202</v>
      </c>
      <c r="BD953">
        <v>1601.0467749980201</v>
      </c>
      <c r="BE953">
        <v>893.61669092454497</v>
      </c>
      <c r="BF953">
        <v>761.20312474344098</v>
      </c>
      <c r="BG953">
        <v>669.99811246930904</v>
      </c>
      <c r="BH953">
        <v>676.81173424835799</v>
      </c>
      <c r="BI953">
        <v>635.28717077796398</v>
      </c>
      <c r="BJ953">
        <v>683.23866609302399</v>
      </c>
      <c r="BK953">
        <v>742.32276927600299</v>
      </c>
      <c r="BL953">
        <v>843.51056492985799</v>
      </c>
      <c r="BM953">
        <v>1020.67490296046</v>
      </c>
      <c r="BN953">
        <v>1272.7681636909399</v>
      </c>
      <c r="BO953">
        <v>1740.9769062978601</v>
      </c>
      <c r="BP953">
        <v>2281.2012841015498</v>
      </c>
      <c r="BQ953">
        <v>3140.8578884039098</v>
      </c>
      <c r="BR953">
        <v>4146.3579922992203</v>
      </c>
      <c r="BS953">
        <v>5513.2451644795701</v>
      </c>
      <c r="BT953">
        <v>7164.2793905418603</v>
      </c>
      <c r="BU953">
        <v>8689.6989077187009</v>
      </c>
      <c r="BV953">
        <v>10138.234855426201</v>
      </c>
      <c r="BW953">
        <v>11573.001240372399</v>
      </c>
      <c r="BX953">
        <v>12706.271151634</v>
      </c>
      <c r="BY953">
        <v>13486.964051982401</v>
      </c>
      <c r="BZ953">
        <v>13550.643053707799</v>
      </c>
      <c r="CA953">
        <v>14020.6704932672</v>
      </c>
      <c r="CB953">
        <v>13986.1595353294</v>
      </c>
      <c r="CC953">
        <v>13269.3400016941</v>
      </c>
      <c r="CD953">
        <v>13139.8666539389</v>
      </c>
      <c r="CE953">
        <v>11583.9317923746</v>
      </c>
      <c r="CF953">
        <v>10525.5735359021</v>
      </c>
      <c r="CG953">
        <v>8194.5643226701504</v>
      </c>
      <c r="CH953">
        <v>6509.7040657723401</v>
      </c>
      <c r="CI953">
        <v>4850.7719691501297</v>
      </c>
      <c r="CJ953">
        <v>3646.8191900311099</v>
      </c>
      <c r="CK953">
        <v>2638.71141575199</v>
      </c>
      <c r="CL953">
        <v>1967.0043696550699</v>
      </c>
      <c r="CM953">
        <v>1644.56384892867</v>
      </c>
      <c r="CN953">
        <v>1189.6575315488799</v>
      </c>
      <c r="CO953">
        <v>889.30151684382497</v>
      </c>
      <c r="CP953">
        <v>705.36019662887804</v>
      </c>
      <c r="CQ953">
        <v>604.00482486587202</v>
      </c>
      <c r="CR953">
        <v>553.94101944606905</v>
      </c>
      <c r="CS953">
        <v>535.70190079500003</v>
      </c>
      <c r="CT953">
        <v>539.71417198061499</v>
      </c>
      <c r="CU953">
        <v>516.63756355114594</v>
      </c>
      <c r="CV953">
        <v>529.67666915608197</v>
      </c>
      <c r="CW953">
        <v>608.69679039496702</v>
      </c>
      <c r="CX953">
        <v>602.52983935978204</v>
      </c>
      <c r="CY953">
        <v>657.32391234884096</v>
      </c>
      <c r="CZ953">
        <v>764.85102211465096</v>
      </c>
      <c r="DA953">
        <v>851.06882194095601</v>
      </c>
      <c r="DB953">
        <v>1090.2568281342999</v>
      </c>
      <c r="DC953">
        <v>1358.73693476583</v>
      </c>
      <c r="DD953">
        <v>1730.26890662865</v>
      </c>
      <c r="DE953">
        <v>2403.7183908757502</v>
      </c>
      <c r="DF953">
        <v>3282.9630844090002</v>
      </c>
      <c r="DG953">
        <v>5003.6656172448302</v>
      </c>
      <c r="DH953">
        <v>7030.8913409977104</v>
      </c>
      <c r="DI953">
        <v>10068.1350144556</v>
      </c>
      <c r="DJ953">
        <v>14556.0980595854</v>
      </c>
      <c r="DK953">
        <v>19693.599090014799</v>
      </c>
      <c r="DL953">
        <v>27653.123115732498</v>
      </c>
      <c r="DM953">
        <v>36373.091402823004</v>
      </c>
      <c r="DN953">
        <v>47098.559860348803</v>
      </c>
      <c r="DO953">
        <v>56746.844318307398</v>
      </c>
      <c r="DP953">
        <v>67395.706057522199</v>
      </c>
      <c r="DQ953">
        <v>78307.284148494102</v>
      </c>
      <c r="DR953">
        <v>80037.522845449799</v>
      </c>
      <c r="DS953">
        <v>81849.686506036203</v>
      </c>
      <c r="DT953">
        <v>80316.480031837404</v>
      </c>
      <c r="DU953">
        <v>70213.709067882897</v>
      </c>
      <c r="DV953">
        <v>59247.927889659302</v>
      </c>
      <c r="DW953">
        <v>46576.247133463599</v>
      </c>
      <c r="DX953">
        <v>35322.2817226103</v>
      </c>
      <c r="DY953">
        <v>27735.212511018701</v>
      </c>
      <c r="DZ953">
        <v>21304.923847611699</v>
      </c>
      <c r="EA953">
        <v>16129.0882870733</v>
      </c>
      <c r="EB953">
        <v>12696.5338780816</v>
      </c>
      <c r="EC953">
        <v>10927.9771589092</v>
      </c>
      <c r="ED953">
        <v>9854.8793790863892</v>
      </c>
      <c r="EE953">
        <v>9979.3946481503208</v>
      </c>
      <c r="EF953">
        <v>10825.517609438801</v>
      </c>
      <c r="EG953">
        <v>11609.160404383199</v>
      </c>
      <c r="EH953">
        <v>13481.0872474841</v>
      </c>
      <c r="EI953">
        <v>13807.1550595258</v>
      </c>
      <c r="EJ953">
        <v>17508.872793448099</v>
      </c>
      <c r="EK953">
        <v>20085.674411924301</v>
      </c>
      <c r="EL953">
        <v>18703.642372707101</v>
      </c>
      <c r="EM953">
        <v>23555.072885623202</v>
      </c>
      <c r="EN953">
        <v>27654.043312572099</v>
      </c>
      <c r="EO953">
        <v>29923.798523908099</v>
      </c>
      <c r="EP953">
        <v>35217.928505791198</v>
      </c>
      <c r="EQ953">
        <v>39815.565745869098</v>
      </c>
      <c r="ER953">
        <v>45278.289744169699</v>
      </c>
      <c r="ES953">
        <v>48659.0478225025</v>
      </c>
      <c r="ET953">
        <v>49267.933179583102</v>
      </c>
      <c r="EU953">
        <v>49388.887523093697</v>
      </c>
      <c r="EV953">
        <v>47116.375290890799</v>
      </c>
      <c r="EW953">
        <v>41786.130102951101</v>
      </c>
      <c r="EX953">
        <v>36730.103500785997</v>
      </c>
      <c r="EY953">
        <v>29277.935936887199</v>
      </c>
      <c r="EZ953">
        <v>22079.289045239799</v>
      </c>
      <c r="FA953">
        <v>17757.631060572399</v>
      </c>
      <c r="FB953">
        <v>12795.6104257439</v>
      </c>
      <c r="FC953">
        <v>9397.9149671373307</v>
      </c>
      <c r="FD953">
        <v>6153.3314843018798</v>
      </c>
      <c r="FE953">
        <v>4203.8923052339396</v>
      </c>
      <c r="FF953">
        <v>3098.01823616315</v>
      </c>
      <c r="FG953">
        <v>2324.4685614923501</v>
      </c>
      <c r="FH953">
        <v>1866.82764156702</v>
      </c>
      <c r="FI953">
        <v>1649.5729836765499</v>
      </c>
      <c r="FJ953">
        <v>1582.6903733457</v>
      </c>
      <c r="FK953">
        <v>1674.3879168380299</v>
      </c>
      <c r="FL953">
        <v>1575.7230406403301</v>
      </c>
      <c r="FM953">
        <v>1425.8099220916399</v>
      </c>
      <c r="FN953">
        <v>1294.5478243887301</v>
      </c>
      <c r="FO953">
        <v>1223.32913713519</v>
      </c>
      <c r="FP953">
        <v>1222.17737784376</v>
      </c>
      <c r="FQ953">
        <v>1223.43034917093</v>
      </c>
      <c r="FR953">
        <v>1302.6885413760799</v>
      </c>
      <c r="FS953">
        <v>1375.3213193374399</v>
      </c>
      <c r="FT953">
        <v>1467.79255065337</v>
      </c>
      <c r="FU953">
        <v>1563.9806976192499</v>
      </c>
      <c r="FV953">
        <v>1412.28340117282</v>
      </c>
      <c r="FW953">
        <v>876.54500680449303</v>
      </c>
      <c r="FX953">
        <v>466.766989417194</v>
      </c>
      <c r="FY953">
        <v>522.46172125470196</v>
      </c>
      <c r="FZ953">
        <v>456.66259976121199</v>
      </c>
      <c r="GA953">
        <v>503.69238385612601</v>
      </c>
      <c r="GB953">
        <v>501.64101548584898</v>
      </c>
      <c r="GC953">
        <v>481.43593805659998</v>
      </c>
      <c r="GD953">
        <v>464.07695354244998</v>
      </c>
      <c r="GE953">
        <v>380.69397694048502</v>
      </c>
      <c r="GF953">
        <v>439.205077429249</v>
      </c>
      <c r="GG953">
        <v>375.40232351839597</v>
      </c>
      <c r="GH953">
        <v>426.974414827825</v>
      </c>
      <c r="GI953">
        <v>404.69218583019801</v>
      </c>
      <c r="GJ953">
        <v>378</v>
      </c>
      <c r="GK953">
        <v>373.96129805786302</v>
      </c>
      <c r="GL953">
        <v>357.266277826818</v>
      </c>
      <c r="GM953">
        <v>361.84933298695302</v>
      </c>
      <c r="GN953">
        <v>343.03401299851299</v>
      </c>
      <c r="GO953">
        <v>327.78928667513497</v>
      </c>
      <c r="GP953">
        <v>320.43453759878298</v>
      </c>
      <c r="GQ953">
        <v>307.140990600875</v>
      </c>
      <c r="GR953">
        <v>312</v>
      </c>
      <c r="GS953">
        <v>298.27707535307701</v>
      </c>
      <c r="GT953">
        <v>226.21877786411901</v>
      </c>
      <c r="GU953">
        <v>266.05023054224898</v>
      </c>
      <c r="GV953">
        <v>282.92721765304401</v>
      </c>
      <c r="GW953">
        <v>279</v>
      </c>
      <c r="GX953">
        <v>260</v>
      </c>
      <c r="GY953">
        <v>261.07278234695502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</row>
    <row r="954" spans="1:223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197</v>
      </c>
      <c r="AB954">
        <v>0</v>
      </c>
      <c r="AC954">
        <v>0</v>
      </c>
      <c r="AD954">
        <v>0</v>
      </c>
      <c r="AE954">
        <v>883.17902605439303</v>
      </c>
      <c r="AF954">
        <v>692.70109209479006</v>
      </c>
      <c r="AG954">
        <v>549.16021336976803</v>
      </c>
      <c r="AH954">
        <v>477.64272476602201</v>
      </c>
      <c r="AI954">
        <v>552.23736808465003</v>
      </c>
      <c r="AJ954">
        <v>870.56696022716994</v>
      </c>
      <c r="AK954">
        <v>528.25017438536099</v>
      </c>
      <c r="AL954">
        <v>477.90903976426603</v>
      </c>
      <c r="AM954">
        <v>505.63383058921602</v>
      </c>
      <c r="AN954">
        <v>519.49880047204999</v>
      </c>
      <c r="AO954">
        <v>582.40086998754896</v>
      </c>
      <c r="AP954">
        <v>615.92104180977401</v>
      </c>
      <c r="AQ954">
        <v>693.30729667872902</v>
      </c>
      <c r="AR954">
        <v>754.32718364981201</v>
      </c>
      <c r="AS954">
        <v>814.08792489811594</v>
      </c>
      <c r="AT954">
        <v>819.56240459350101</v>
      </c>
      <c r="AU954">
        <v>833.73368465410897</v>
      </c>
      <c r="AV954">
        <v>832.68261601961103</v>
      </c>
      <c r="AW954">
        <v>819.61290158035604</v>
      </c>
      <c r="AX954">
        <v>884.10291822677505</v>
      </c>
      <c r="AY954">
        <v>1102.63927500255</v>
      </c>
      <c r="AZ954">
        <v>1997.8581360496</v>
      </c>
      <c r="BA954">
        <v>6842.2070480378698</v>
      </c>
      <c r="BB954">
        <v>10846.9946654538</v>
      </c>
      <c r="BC954">
        <v>7062.0589601082102</v>
      </c>
      <c r="BD954">
        <v>1602.5770540880801</v>
      </c>
      <c r="BE954">
        <v>889.92942910276497</v>
      </c>
      <c r="BF954">
        <v>756.83745080282097</v>
      </c>
      <c r="BG954">
        <v>667.78700558456899</v>
      </c>
      <c r="BH954">
        <v>682.21936528979802</v>
      </c>
      <c r="BI954">
        <v>638.44621339241701</v>
      </c>
      <c r="BJ954">
        <v>693.15808530586696</v>
      </c>
      <c r="BK954">
        <v>752.84795865057799</v>
      </c>
      <c r="BL954">
        <v>860.17347867886895</v>
      </c>
      <c r="BM954">
        <v>1044.81074670354</v>
      </c>
      <c r="BN954">
        <v>1305.8840987783999</v>
      </c>
      <c r="BO954">
        <v>1774.95220444202</v>
      </c>
      <c r="BP954">
        <v>2318.4320356538701</v>
      </c>
      <c r="BQ954">
        <v>3189.2612338652598</v>
      </c>
      <c r="BR954">
        <v>4217.5547906592101</v>
      </c>
      <c r="BS954">
        <v>5553.3598564069298</v>
      </c>
      <c r="BT954">
        <v>7182.9574611002499</v>
      </c>
      <c r="BU954">
        <v>8692.2826081455896</v>
      </c>
      <c r="BV954">
        <v>10096.9010057019</v>
      </c>
      <c r="BW954">
        <v>11504.8100081628</v>
      </c>
      <c r="BX954">
        <v>12629.710330800899</v>
      </c>
      <c r="BY954">
        <v>13379.421405581899</v>
      </c>
      <c r="BZ954">
        <v>13474.9544837089</v>
      </c>
      <c r="CA954">
        <v>13982.590388545799</v>
      </c>
      <c r="CB954">
        <v>13945.0077790369</v>
      </c>
      <c r="CC954">
        <v>13260.5286517024</v>
      </c>
      <c r="CD954">
        <v>13142.034549886899</v>
      </c>
      <c r="CE954">
        <v>11579.464392567401</v>
      </c>
      <c r="CF954">
        <v>10528.2388057267</v>
      </c>
      <c r="CG954">
        <v>8192.7187523669108</v>
      </c>
      <c r="CH954">
        <v>6507.7152092689603</v>
      </c>
      <c r="CI954">
        <v>4841.8668587529801</v>
      </c>
      <c r="CJ954">
        <v>3634.2842197661598</v>
      </c>
      <c r="CK954">
        <v>2629.1338167971398</v>
      </c>
      <c r="CL954">
        <v>1959.0749038907099</v>
      </c>
      <c r="CM954">
        <v>1638.0952070389101</v>
      </c>
      <c r="CN954">
        <v>1183.69246365601</v>
      </c>
      <c r="CO954">
        <v>883.43757469050797</v>
      </c>
      <c r="CP954">
        <v>703.80630976938596</v>
      </c>
      <c r="CQ954">
        <v>600.49129969534795</v>
      </c>
      <c r="CR954">
        <v>548.90646165518399</v>
      </c>
      <c r="CS954">
        <v>532.99484978542398</v>
      </c>
      <c r="CT954">
        <v>537.96269517692701</v>
      </c>
      <c r="CU954">
        <v>517.667914093077</v>
      </c>
      <c r="CV954">
        <v>531.43668118390701</v>
      </c>
      <c r="CW954">
        <v>610.81614638167105</v>
      </c>
      <c r="CX954">
        <v>605.05590830479105</v>
      </c>
      <c r="CY954">
        <v>663.27061136148996</v>
      </c>
      <c r="CZ954">
        <v>768.80291328993201</v>
      </c>
      <c r="DA954">
        <v>866.13925763468103</v>
      </c>
      <c r="DB954">
        <v>1107.93563942636</v>
      </c>
      <c r="DC954">
        <v>1384.0979958028299</v>
      </c>
      <c r="DD954">
        <v>1765.1366793480299</v>
      </c>
      <c r="DE954">
        <v>2445.0342489626701</v>
      </c>
      <c r="DF954">
        <v>3336.9824094634</v>
      </c>
      <c r="DG954">
        <v>5074.2198840398896</v>
      </c>
      <c r="DH954">
        <v>7112.6344790732001</v>
      </c>
      <c r="DI954">
        <v>10171.3573472919</v>
      </c>
      <c r="DJ954">
        <v>14650.4849795799</v>
      </c>
      <c r="DK954">
        <v>19759.900198382398</v>
      </c>
      <c r="DL954">
        <v>27624.698066131299</v>
      </c>
      <c r="DM954">
        <v>36205.891566736696</v>
      </c>
      <c r="DN954">
        <v>46921.101106476897</v>
      </c>
      <c r="DO954">
        <v>56323.933078836199</v>
      </c>
      <c r="DP954">
        <v>66795.798699307197</v>
      </c>
      <c r="DQ954">
        <v>77264.464417741401</v>
      </c>
      <c r="DR954">
        <v>78904.020418818196</v>
      </c>
      <c r="DS954">
        <v>80321.888352206704</v>
      </c>
      <c r="DT954">
        <v>78317.732801924503</v>
      </c>
      <c r="DU954">
        <v>68240.552653242499</v>
      </c>
      <c r="DV954">
        <v>57312.272915061199</v>
      </c>
      <c r="DW954">
        <v>44667.813181202197</v>
      </c>
      <c r="DX954">
        <v>33678.964601055297</v>
      </c>
      <c r="DY954">
        <v>26389.031323249099</v>
      </c>
      <c r="DZ954">
        <v>20183.9675116906</v>
      </c>
      <c r="EA954">
        <v>15280.167915710101</v>
      </c>
      <c r="EB954">
        <v>12059.4463044935</v>
      </c>
      <c r="EC954">
        <v>10434.9593777916</v>
      </c>
      <c r="ED954">
        <v>9433.6510719343605</v>
      </c>
      <c r="EE954">
        <v>9579.9853694024805</v>
      </c>
      <c r="EF954">
        <v>10404.367611932999</v>
      </c>
      <c r="EG954">
        <v>11234.6115358236</v>
      </c>
      <c r="EH954">
        <v>13088.520178139799</v>
      </c>
      <c r="EI954">
        <v>13490.6469282252</v>
      </c>
      <c r="EJ954">
        <v>17173.169703515101</v>
      </c>
      <c r="EK954">
        <v>19693.629548532001</v>
      </c>
      <c r="EL954">
        <v>18362.9205761253</v>
      </c>
      <c r="EM954">
        <v>23053.5662921519</v>
      </c>
      <c r="EN954">
        <v>27252.328234630299</v>
      </c>
      <c r="EO954">
        <v>29519.121621745599</v>
      </c>
      <c r="EP954">
        <v>34685.966509462101</v>
      </c>
      <c r="EQ954">
        <v>39077.597839554401</v>
      </c>
      <c r="ER954">
        <v>44297.995350107602</v>
      </c>
      <c r="ES954">
        <v>47417.868572998901</v>
      </c>
      <c r="ET954">
        <v>47537.382584915002</v>
      </c>
      <c r="EU954">
        <v>47202.585681786702</v>
      </c>
      <c r="EV954">
        <v>44396.8759483881</v>
      </c>
      <c r="EW954">
        <v>38799.126666730903</v>
      </c>
      <c r="EX954">
        <v>33462.236202998603</v>
      </c>
      <c r="EY954">
        <v>26420.4290571403</v>
      </c>
      <c r="EZ954">
        <v>19536.416252363899</v>
      </c>
      <c r="FA954">
        <v>15411.676081698501</v>
      </c>
      <c r="FB954">
        <v>11096.6399089017</v>
      </c>
      <c r="FC954">
        <v>8126.6923543924004</v>
      </c>
      <c r="FD954">
        <v>5329.1117434054104</v>
      </c>
      <c r="FE954">
        <v>3685.4932314218499</v>
      </c>
      <c r="FF954">
        <v>2744.33549031849</v>
      </c>
      <c r="FG954">
        <v>2087.9971350722999</v>
      </c>
      <c r="FH954">
        <v>1693.67752106584</v>
      </c>
      <c r="FI954">
        <v>1510.5503795781101</v>
      </c>
      <c r="FJ954">
        <v>1458.2904392276</v>
      </c>
      <c r="FK954">
        <v>1555.8015255811399</v>
      </c>
      <c r="FL954">
        <v>1490.14166836242</v>
      </c>
      <c r="FM954">
        <v>1365.4488381001099</v>
      </c>
      <c r="FN954">
        <v>1236.9375769805099</v>
      </c>
      <c r="FO954">
        <v>1162.8474522840299</v>
      </c>
      <c r="FP954">
        <v>1168.9724349655701</v>
      </c>
      <c r="FQ954">
        <v>1161.5229403691501</v>
      </c>
      <c r="FR954">
        <v>1236.4963103626501</v>
      </c>
      <c r="FS954">
        <v>1297.50203151899</v>
      </c>
      <c r="FT954">
        <v>1381.34108112643</v>
      </c>
      <c r="FU954">
        <v>1471.1315010076901</v>
      </c>
      <c r="FV954">
        <v>1336.43465966029</v>
      </c>
      <c r="FW954">
        <v>839.91957303622905</v>
      </c>
      <c r="FX954">
        <v>446.93220914064801</v>
      </c>
      <c r="FY954">
        <v>466.15345036020301</v>
      </c>
      <c r="FZ954">
        <v>430.73977409052901</v>
      </c>
      <c r="GA954">
        <v>432.55368726838498</v>
      </c>
      <c r="GB954">
        <v>416.45170667326101</v>
      </c>
      <c r="GC954">
        <v>408.02270307000299</v>
      </c>
      <c r="GD954">
        <v>396.46089265999399</v>
      </c>
      <c r="GE954">
        <v>337.85285128127703</v>
      </c>
      <c r="GF954">
        <v>345.90511490986898</v>
      </c>
      <c r="GG954">
        <v>334.80683286503398</v>
      </c>
      <c r="GH954">
        <v>432.78072742579502</v>
      </c>
      <c r="GI954">
        <v>339.598280363127</v>
      </c>
      <c r="GJ954">
        <v>378</v>
      </c>
      <c r="GK954">
        <v>337.718140598996</v>
      </c>
      <c r="GL954">
        <v>324.844753020111</v>
      </c>
      <c r="GM954">
        <v>327.982632184088</v>
      </c>
      <c r="GN954">
        <v>336.59576939208199</v>
      </c>
      <c r="GO954">
        <v>318.29788469604102</v>
      </c>
      <c r="GP954">
        <v>313.74442138312997</v>
      </c>
      <c r="GQ954">
        <v>278.63799982372001</v>
      </c>
      <c r="GR954">
        <v>312</v>
      </c>
      <c r="GS954">
        <v>295.38307756833098</v>
      </c>
      <c r="GT954">
        <v>224.980765172399</v>
      </c>
      <c r="GU954">
        <v>261.29788469604102</v>
      </c>
      <c r="GV954">
        <v>278</v>
      </c>
      <c r="GW954">
        <v>279</v>
      </c>
      <c r="GX954">
        <v>260</v>
      </c>
      <c r="GY954">
        <v>266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</row>
    <row r="955" spans="1:223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197</v>
      </c>
      <c r="AB955">
        <v>0</v>
      </c>
      <c r="AC955">
        <v>0</v>
      </c>
      <c r="AD955">
        <v>0</v>
      </c>
      <c r="AE955">
        <v>875.81007339100097</v>
      </c>
      <c r="AF955">
        <v>701.02991725994104</v>
      </c>
      <c r="AG955">
        <v>541.33453567246704</v>
      </c>
      <c r="AH955">
        <v>468.36019558445798</v>
      </c>
      <c r="AI955">
        <v>542.42580642023904</v>
      </c>
      <c r="AJ955">
        <v>855.34606190241004</v>
      </c>
      <c r="AK955">
        <v>521.26081016028502</v>
      </c>
      <c r="AL955">
        <v>471.98176313749201</v>
      </c>
      <c r="AM955">
        <v>502.604149974324</v>
      </c>
      <c r="AN955">
        <v>514.44615699164694</v>
      </c>
      <c r="AO955">
        <v>574.84609065647805</v>
      </c>
      <c r="AP955">
        <v>599.359611957217</v>
      </c>
      <c r="AQ955">
        <v>682.60084521291003</v>
      </c>
      <c r="AR955">
        <v>735.56701645644</v>
      </c>
      <c r="AS955">
        <v>799.91671448907402</v>
      </c>
      <c r="AT955">
        <v>810.91742979824096</v>
      </c>
      <c r="AU955">
        <v>820.52750100764001</v>
      </c>
      <c r="AV955">
        <v>820.91112872610699</v>
      </c>
      <c r="AW955">
        <v>807.47678641445702</v>
      </c>
      <c r="AX955">
        <v>869.74749510244499</v>
      </c>
      <c r="AY955">
        <v>1095.14760371958</v>
      </c>
      <c r="AZ955">
        <v>1983.7093788843999</v>
      </c>
      <c r="BA955">
        <v>6682.7854086095304</v>
      </c>
      <c r="BB955">
        <v>10269.095834806199</v>
      </c>
      <c r="BC955">
        <v>6557.4640591699899</v>
      </c>
      <c r="BD955">
        <v>1514.6205410233099</v>
      </c>
      <c r="BE955">
        <v>872.53577577791202</v>
      </c>
      <c r="BF955">
        <v>737.87490759326499</v>
      </c>
      <c r="BG955">
        <v>673.28918032552895</v>
      </c>
      <c r="BH955">
        <v>695.30453410875202</v>
      </c>
      <c r="BI955">
        <v>659.01936044409001</v>
      </c>
      <c r="BJ955">
        <v>736.73615757504899</v>
      </c>
      <c r="BK955">
        <v>802.97958520690395</v>
      </c>
      <c r="BL955">
        <v>951.06153624131696</v>
      </c>
      <c r="BM955">
        <v>1169.8026700328401</v>
      </c>
      <c r="BN955">
        <v>1481.23773879736</v>
      </c>
      <c r="BO955">
        <v>2028.7433198383201</v>
      </c>
      <c r="BP955">
        <v>2580.1945627713098</v>
      </c>
      <c r="BQ955">
        <v>3639.32535319521</v>
      </c>
      <c r="BR955">
        <v>4793.12390020565</v>
      </c>
      <c r="BS955">
        <v>6103.8631602742798</v>
      </c>
      <c r="BT955">
        <v>7658.4113502656901</v>
      </c>
      <c r="BU955">
        <v>9194.0153355811399</v>
      </c>
      <c r="BV955">
        <v>10428.3837796062</v>
      </c>
      <c r="BW955">
        <v>11816.916542181199</v>
      </c>
      <c r="BX955">
        <v>12763.4854104109</v>
      </c>
      <c r="BY955">
        <v>13319.7435879518</v>
      </c>
      <c r="BZ955">
        <v>13498.9783673324</v>
      </c>
      <c r="CA955">
        <v>13865.8181850173</v>
      </c>
      <c r="CB955">
        <v>13762.9119224595</v>
      </c>
      <c r="CC955">
        <v>13115.7503416444</v>
      </c>
      <c r="CD955">
        <v>12880.155160687</v>
      </c>
      <c r="CE955">
        <v>11410.4167812084</v>
      </c>
      <c r="CF955">
        <v>10238.386474569599</v>
      </c>
      <c r="CG955">
        <v>7993.6961656027597</v>
      </c>
      <c r="CH955">
        <v>6332.6133551147104</v>
      </c>
      <c r="CI955">
        <v>4664.1067369044404</v>
      </c>
      <c r="CJ955">
        <v>3487.5313161645199</v>
      </c>
      <c r="CK955">
        <v>2506.2691137080901</v>
      </c>
      <c r="CL955">
        <v>1876.57994241497</v>
      </c>
      <c r="CM955">
        <v>1547.2417586812701</v>
      </c>
      <c r="CN955">
        <v>1137.8058486523</v>
      </c>
      <c r="CO955">
        <v>849.21544448837301</v>
      </c>
      <c r="CP955">
        <v>691.02685742140102</v>
      </c>
      <c r="CQ955">
        <v>587.48074899478195</v>
      </c>
      <c r="CR955">
        <v>543.84410079124405</v>
      </c>
      <c r="CS955">
        <v>526.12667569160101</v>
      </c>
      <c r="CT955">
        <v>535.58008323717195</v>
      </c>
      <c r="CU955">
        <v>528.38441655187501</v>
      </c>
      <c r="CV955">
        <v>539.68999697904201</v>
      </c>
      <c r="CW955">
        <v>616.52681787636595</v>
      </c>
      <c r="CX955">
        <v>621.05999114920098</v>
      </c>
      <c r="CY955">
        <v>687.08278062981299</v>
      </c>
      <c r="CZ955">
        <v>806.61860492761105</v>
      </c>
      <c r="DA955">
        <v>927.22089542320202</v>
      </c>
      <c r="DB955">
        <v>1199.4381286379</v>
      </c>
      <c r="DC955">
        <v>1520.5853704604201</v>
      </c>
      <c r="DD955">
        <v>1965.71920713859</v>
      </c>
      <c r="DE955">
        <v>2739.4234707793098</v>
      </c>
      <c r="DF955">
        <v>3772.3884824236102</v>
      </c>
      <c r="DG955">
        <v>5671.3188059242002</v>
      </c>
      <c r="DH955">
        <v>7918.9282937561402</v>
      </c>
      <c r="DI955">
        <v>11343.78851586</v>
      </c>
      <c r="DJ955">
        <v>16059.4648260952</v>
      </c>
      <c r="DK955">
        <v>21350.914312127301</v>
      </c>
      <c r="DL955">
        <v>29176.520238426201</v>
      </c>
      <c r="DM955">
        <v>37688.0446579446</v>
      </c>
      <c r="DN955">
        <v>48951.231785354597</v>
      </c>
      <c r="DO955">
        <v>57457.981121010896</v>
      </c>
      <c r="DP955">
        <v>67255.190960798194</v>
      </c>
      <c r="DQ955">
        <v>75549.723097771493</v>
      </c>
      <c r="DR955">
        <v>76353.615707557095</v>
      </c>
      <c r="DS955">
        <v>75398.649222699198</v>
      </c>
      <c r="DT955">
        <v>70854.311563515395</v>
      </c>
      <c r="DU955">
        <v>60226.607261153898</v>
      </c>
      <c r="DV955">
        <v>49106.659260935303</v>
      </c>
      <c r="DW955">
        <v>36766.421961235399</v>
      </c>
      <c r="DX955">
        <v>27071.928637946701</v>
      </c>
      <c r="DY955">
        <v>20824.721407733599</v>
      </c>
      <c r="DZ955">
        <v>15774.7659093372</v>
      </c>
      <c r="EA955">
        <v>12048.9784411645</v>
      </c>
      <c r="EB955">
        <v>9781.1945426354105</v>
      </c>
      <c r="EC955">
        <v>8651.2269557015297</v>
      </c>
      <c r="ED955">
        <v>8141.19489123727</v>
      </c>
      <c r="EE955">
        <v>8373.8925838511204</v>
      </c>
      <c r="EF955">
        <v>9196.2214280015396</v>
      </c>
      <c r="EG955">
        <v>10200.3173124361</v>
      </c>
      <c r="EH955">
        <v>12082.583909570199</v>
      </c>
      <c r="EI955">
        <v>12816.8844729926</v>
      </c>
      <c r="EJ955">
        <v>16492.446212403302</v>
      </c>
      <c r="EK955">
        <v>19057.231549416701</v>
      </c>
      <c r="EL955">
        <v>17718.213959244102</v>
      </c>
      <c r="EM955">
        <v>22436.415289639801</v>
      </c>
      <c r="EN955">
        <v>27000.364075014601</v>
      </c>
      <c r="EO955">
        <v>29364.6561671567</v>
      </c>
      <c r="EP955">
        <v>34772.313052363403</v>
      </c>
      <c r="EQ955">
        <v>38090.772636426896</v>
      </c>
      <c r="ER955">
        <v>42800.148753262998</v>
      </c>
      <c r="ES955">
        <v>44895.359567106898</v>
      </c>
      <c r="ET955">
        <v>44000.493130550603</v>
      </c>
      <c r="EU955">
        <v>41557.002330256502</v>
      </c>
      <c r="EV955">
        <v>37645.105201418999</v>
      </c>
      <c r="EW955">
        <v>31589.443362496</v>
      </c>
      <c r="EX955">
        <v>25729.373899895501</v>
      </c>
      <c r="EY955">
        <v>19246.594033254802</v>
      </c>
      <c r="EZ955">
        <v>13563.314521510099</v>
      </c>
      <c r="FA955">
        <v>9359.1806646253008</v>
      </c>
      <c r="FB955">
        <v>6576.4700596059402</v>
      </c>
      <c r="FC955">
        <v>4658.6789047279299</v>
      </c>
      <c r="FD955">
        <v>3206.6463333352399</v>
      </c>
      <c r="FE955">
        <v>2322.54697532827</v>
      </c>
      <c r="FF955">
        <v>1837.73014928813</v>
      </c>
      <c r="FG955">
        <v>1481.93803985726</v>
      </c>
      <c r="FH955">
        <v>1273.2544885940599</v>
      </c>
      <c r="FI955">
        <v>1185.24802322699</v>
      </c>
      <c r="FJ955">
        <v>1187.86946973511</v>
      </c>
      <c r="FK955">
        <v>1296.34467493744</v>
      </c>
      <c r="FL955">
        <v>1273.14781983941</v>
      </c>
      <c r="FM955">
        <v>1197.2555060112199</v>
      </c>
      <c r="FN955">
        <v>1095.8808064134901</v>
      </c>
      <c r="FO955">
        <v>1015.60689327745</v>
      </c>
      <c r="FP955">
        <v>1019.64710858354</v>
      </c>
      <c r="FQ955">
        <v>1010.40087025743</v>
      </c>
      <c r="FR955">
        <v>1063.50209305827</v>
      </c>
      <c r="FS955">
        <v>1096.8113981087199</v>
      </c>
      <c r="FT955">
        <v>1162.43522036113</v>
      </c>
      <c r="FU955">
        <v>1230.72207352184</v>
      </c>
      <c r="FV955">
        <v>1150.1343121692901</v>
      </c>
      <c r="FW955">
        <v>750.45284841688101</v>
      </c>
      <c r="FX955">
        <v>427.13875244303603</v>
      </c>
      <c r="FY955">
        <v>460.10094131017399</v>
      </c>
      <c r="FZ955">
        <v>428.07004842543103</v>
      </c>
      <c r="GA955">
        <v>424.90707340394499</v>
      </c>
      <c r="GB955">
        <v>407.29480921640402</v>
      </c>
      <c r="GC955">
        <v>400.13160177902603</v>
      </c>
      <c r="GD955">
        <v>389.19292271672998</v>
      </c>
      <c r="GE955">
        <v>311.15176763756301</v>
      </c>
      <c r="GF955">
        <v>335.87641293509301</v>
      </c>
      <c r="GG955">
        <v>330.62600687556198</v>
      </c>
      <c r="GH955">
        <v>436</v>
      </c>
      <c r="GI955">
        <v>332.60141390492402</v>
      </c>
      <c r="GJ955">
        <v>378</v>
      </c>
      <c r="GK955">
        <v>334.96432323473999</v>
      </c>
      <c r="GL955">
        <v>322.13185153725902</v>
      </c>
      <c r="GM955">
        <v>326.58393521144598</v>
      </c>
      <c r="GN955">
        <v>336.59576939208199</v>
      </c>
      <c r="GO955">
        <v>318.29788469604102</v>
      </c>
      <c r="GP955">
        <v>313.74442138312997</v>
      </c>
      <c r="GQ955">
        <v>277.40818499673702</v>
      </c>
      <c r="GR955">
        <v>312</v>
      </c>
      <c r="GS955">
        <v>295.38307756833098</v>
      </c>
      <c r="GT955">
        <v>228.385455097956</v>
      </c>
      <c r="GU955">
        <v>261.29788469604102</v>
      </c>
      <c r="GV955">
        <v>278</v>
      </c>
      <c r="GW955">
        <v>279</v>
      </c>
      <c r="GX955">
        <v>260</v>
      </c>
      <c r="GY955">
        <v>266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</row>
    <row r="956" spans="1:223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197</v>
      </c>
      <c r="AB956">
        <v>0</v>
      </c>
      <c r="AC956">
        <v>0</v>
      </c>
      <c r="AD956">
        <v>0</v>
      </c>
      <c r="AE956">
        <v>879.68549811474804</v>
      </c>
      <c r="AF956">
        <v>731.99111052262799</v>
      </c>
      <c r="AG956">
        <v>510.41928178967999</v>
      </c>
      <c r="AH956">
        <v>419.40394096123799</v>
      </c>
      <c r="AI956">
        <v>487.75126889796297</v>
      </c>
      <c r="AJ956">
        <v>704.79824504304599</v>
      </c>
      <c r="AK956">
        <v>485.80782301431498</v>
      </c>
      <c r="AL956">
        <v>449.011276755935</v>
      </c>
      <c r="AM956">
        <v>475.75623500493401</v>
      </c>
      <c r="AN956">
        <v>485.632082498773</v>
      </c>
      <c r="AO956">
        <v>540.047056327978</v>
      </c>
      <c r="AP956">
        <v>559.91132108717704</v>
      </c>
      <c r="AQ956">
        <v>652.37047071792006</v>
      </c>
      <c r="AR956">
        <v>693.00404467632598</v>
      </c>
      <c r="AS956">
        <v>757.73971041715504</v>
      </c>
      <c r="AT956">
        <v>779.52877581630605</v>
      </c>
      <c r="AU956">
        <v>780.10433674643502</v>
      </c>
      <c r="AV956">
        <v>786.89681888279199</v>
      </c>
      <c r="AW956">
        <v>780.88750266897205</v>
      </c>
      <c r="AX956">
        <v>843.841572960392</v>
      </c>
      <c r="AY956">
        <v>1077.6013026629901</v>
      </c>
      <c r="AZ956">
        <v>1959.6441240532599</v>
      </c>
      <c r="BA956">
        <v>6156.3263032224604</v>
      </c>
      <c r="BB956">
        <v>8285.5045914436396</v>
      </c>
      <c r="BC956">
        <v>4724.3005632464701</v>
      </c>
      <c r="BD956">
        <v>1279.7702391620401</v>
      </c>
      <c r="BE956">
        <v>842.77596671814604</v>
      </c>
      <c r="BF956">
        <v>723.29549291814101</v>
      </c>
      <c r="BG956">
        <v>682.38525131122196</v>
      </c>
      <c r="BH956">
        <v>714.07063549699899</v>
      </c>
      <c r="BI956">
        <v>694.91084417998002</v>
      </c>
      <c r="BJ956">
        <v>772.45576412290097</v>
      </c>
      <c r="BK956">
        <v>861.89165451431097</v>
      </c>
      <c r="BL956">
        <v>1034.0089537611</v>
      </c>
      <c r="BM956">
        <v>1291.23087411096</v>
      </c>
      <c r="BN956">
        <v>1634.53112974737</v>
      </c>
      <c r="BO956">
        <v>2268.1736521593998</v>
      </c>
      <c r="BP956">
        <v>2908.5664804533199</v>
      </c>
      <c r="BQ956">
        <v>4070.3775900169599</v>
      </c>
      <c r="BR956">
        <v>5386.3769692319802</v>
      </c>
      <c r="BS956">
        <v>6756.7160236249401</v>
      </c>
      <c r="BT956">
        <v>8389.9853857408507</v>
      </c>
      <c r="BU956">
        <v>9925.8372887447094</v>
      </c>
      <c r="BV956">
        <v>11174.2721714118</v>
      </c>
      <c r="BW956">
        <v>12662.477063086901</v>
      </c>
      <c r="BX956">
        <v>13439.8130948822</v>
      </c>
      <c r="BY956">
        <v>13853.1956062134</v>
      </c>
      <c r="BZ956">
        <v>14066.543895282301</v>
      </c>
      <c r="CA956">
        <v>14177.7579378472</v>
      </c>
      <c r="CB956">
        <v>14102.9547286487</v>
      </c>
      <c r="CC956">
        <v>13345.308749706201</v>
      </c>
      <c r="CD956">
        <v>12788.5486003856</v>
      </c>
      <c r="CE956">
        <v>11454.0585664668</v>
      </c>
      <c r="CF956">
        <v>10006.7515624674</v>
      </c>
      <c r="CG956">
        <v>7874.9018121031204</v>
      </c>
      <c r="CH956">
        <v>6125.1830963755201</v>
      </c>
      <c r="CI956">
        <v>4451.1913314171497</v>
      </c>
      <c r="CJ956">
        <v>3313.11911301175</v>
      </c>
      <c r="CK956">
        <v>2340.31078481743</v>
      </c>
      <c r="CL956">
        <v>1766.10387818151</v>
      </c>
      <c r="CM956">
        <v>1446.0608483020001</v>
      </c>
      <c r="CN956">
        <v>1086.3586263163099</v>
      </c>
      <c r="CO956">
        <v>818.42973460479902</v>
      </c>
      <c r="CP956">
        <v>676.65011096047101</v>
      </c>
      <c r="CQ956">
        <v>576.67094675523902</v>
      </c>
      <c r="CR956">
        <v>538.42200530580305</v>
      </c>
      <c r="CS956">
        <v>518.63666354307998</v>
      </c>
      <c r="CT956">
        <v>543.68466744996101</v>
      </c>
      <c r="CU956">
        <v>543.17128954487305</v>
      </c>
      <c r="CV956">
        <v>551.00642516938103</v>
      </c>
      <c r="CW956">
        <v>628.58138057650694</v>
      </c>
      <c r="CX956">
        <v>642.02480074804703</v>
      </c>
      <c r="CY956">
        <v>720.95225272160405</v>
      </c>
      <c r="CZ956">
        <v>869.23968664684298</v>
      </c>
      <c r="DA956">
        <v>997.30259341718101</v>
      </c>
      <c r="DB956">
        <v>1293.1857368588501</v>
      </c>
      <c r="DC956">
        <v>1681.1400015075899</v>
      </c>
      <c r="DD956">
        <v>2194.8724692190399</v>
      </c>
      <c r="DE956">
        <v>3055.2040724313802</v>
      </c>
      <c r="DF956">
        <v>4297.5259898346403</v>
      </c>
      <c r="DG956">
        <v>6413.8024334704696</v>
      </c>
      <c r="DH956">
        <v>8918.9792639847201</v>
      </c>
      <c r="DI956">
        <v>12732.275876289301</v>
      </c>
      <c r="DJ956">
        <v>17931.186184499002</v>
      </c>
      <c r="DK956">
        <v>23563.551446622299</v>
      </c>
      <c r="DL956">
        <v>32019.171459412999</v>
      </c>
      <c r="DM956">
        <v>40482.937950167798</v>
      </c>
      <c r="DN956">
        <v>52317.028096518501</v>
      </c>
      <c r="DO956">
        <v>60230.664637704198</v>
      </c>
      <c r="DP956">
        <v>68878.869952619396</v>
      </c>
      <c r="DQ956">
        <v>75183.543785109694</v>
      </c>
      <c r="DR956">
        <v>74546.152103151398</v>
      </c>
      <c r="DS956">
        <v>70778.467666793207</v>
      </c>
      <c r="DT956">
        <v>64415.004669625101</v>
      </c>
      <c r="DU956">
        <v>53823.8222098224</v>
      </c>
      <c r="DV956">
        <v>42550.183594592701</v>
      </c>
      <c r="DW956">
        <v>31409.0793320144</v>
      </c>
      <c r="DX956">
        <v>22979.6135243682</v>
      </c>
      <c r="DY956">
        <v>17342.761648808901</v>
      </c>
      <c r="DZ956">
        <v>13275.1198597124</v>
      </c>
      <c r="EA956">
        <v>10322.0332787895</v>
      </c>
      <c r="EB956">
        <v>8549.5821188901991</v>
      </c>
      <c r="EC956">
        <v>7656.0408857888197</v>
      </c>
      <c r="ED956">
        <v>7399.8876756725904</v>
      </c>
      <c r="EE956">
        <v>7769.0138938885002</v>
      </c>
      <c r="EF956">
        <v>8630.3875994753507</v>
      </c>
      <c r="EG956">
        <v>9701.0584086528906</v>
      </c>
      <c r="EH956">
        <v>11603.944104243699</v>
      </c>
      <c r="EI956">
        <v>12501.446315319399</v>
      </c>
      <c r="EJ956">
        <v>16228.633064264301</v>
      </c>
      <c r="EK956">
        <v>18865.802209631998</v>
      </c>
      <c r="EL956">
        <v>17555.967059509701</v>
      </c>
      <c r="EM956">
        <v>22425.156195548301</v>
      </c>
      <c r="EN956">
        <v>27156.2377073028</v>
      </c>
      <c r="EO956">
        <v>29537.363580121098</v>
      </c>
      <c r="EP956">
        <v>34972.965113374601</v>
      </c>
      <c r="EQ956">
        <v>38110.670453893901</v>
      </c>
      <c r="ER956">
        <v>42197.672640217497</v>
      </c>
      <c r="ES956">
        <v>43752.408984398302</v>
      </c>
      <c r="ET956">
        <v>42299.194133068602</v>
      </c>
      <c r="EU956">
        <v>38891.034217447901</v>
      </c>
      <c r="EV956">
        <v>34508.935266507797</v>
      </c>
      <c r="EW956">
        <v>28302.661724129699</v>
      </c>
      <c r="EX956">
        <v>22443.5778363153</v>
      </c>
      <c r="EY956">
        <v>16534.408857365699</v>
      </c>
      <c r="EZ956">
        <v>11599.166717328701</v>
      </c>
      <c r="FA956">
        <v>7951.68781444249</v>
      </c>
      <c r="FB956">
        <v>5467.6594878322103</v>
      </c>
      <c r="FC956">
        <v>3889.6267293769001</v>
      </c>
      <c r="FD956">
        <v>2707.6750907918299</v>
      </c>
      <c r="FE956">
        <v>2009.9752687057801</v>
      </c>
      <c r="FF956">
        <v>1618.4460048829001</v>
      </c>
      <c r="FG956">
        <v>1321.35308277583</v>
      </c>
      <c r="FH956">
        <v>1146.74960872984</v>
      </c>
      <c r="FI956">
        <v>1080.3202579098599</v>
      </c>
      <c r="FJ956">
        <v>1088.60295587018</v>
      </c>
      <c r="FK956">
        <v>1198.61502726958</v>
      </c>
      <c r="FL956">
        <v>1168.75424246172</v>
      </c>
      <c r="FM956">
        <v>1095.0862940187401</v>
      </c>
      <c r="FN956">
        <v>1011.12807209148</v>
      </c>
      <c r="FO956">
        <v>943.44542015875402</v>
      </c>
      <c r="FP956">
        <v>940.94191032001902</v>
      </c>
      <c r="FQ956">
        <v>936.62829072269994</v>
      </c>
      <c r="FR956">
        <v>978.13578561967597</v>
      </c>
      <c r="FS956">
        <v>996.87343924852303</v>
      </c>
      <c r="FT956">
        <v>1067.98081026419</v>
      </c>
      <c r="FU956">
        <v>1131.7878870946199</v>
      </c>
      <c r="FV956">
        <v>1084.8786215646501</v>
      </c>
      <c r="FW956">
        <v>718.61786979305998</v>
      </c>
      <c r="FX956">
        <v>432.40020197637</v>
      </c>
      <c r="FY956">
        <v>460.10094131017399</v>
      </c>
      <c r="FZ956">
        <v>428.07004842543103</v>
      </c>
      <c r="GA956">
        <v>424.90707340394499</v>
      </c>
      <c r="GB956">
        <v>407.29480921640402</v>
      </c>
      <c r="GC956">
        <v>400.13160177902603</v>
      </c>
      <c r="GD956">
        <v>389.19292271672998</v>
      </c>
      <c r="GE956">
        <v>311.15176763756301</v>
      </c>
      <c r="GF956">
        <v>335.87641293509301</v>
      </c>
      <c r="GG956">
        <v>330.62600687556198</v>
      </c>
      <c r="GH956">
        <v>436</v>
      </c>
      <c r="GI956">
        <v>332.60141390492402</v>
      </c>
      <c r="GJ956">
        <v>378</v>
      </c>
      <c r="GK956">
        <v>334.96432323473999</v>
      </c>
      <c r="GL956">
        <v>322.13185153725902</v>
      </c>
      <c r="GM956">
        <v>326.58393521144598</v>
      </c>
      <c r="GN956">
        <v>336.59576939208199</v>
      </c>
      <c r="GO956">
        <v>318.29788469604102</v>
      </c>
      <c r="GP956">
        <v>313.74442138312997</v>
      </c>
      <c r="GQ956">
        <v>277.40818499673702</v>
      </c>
      <c r="GR956">
        <v>312</v>
      </c>
      <c r="GS956">
        <v>295.38307756833098</v>
      </c>
      <c r="GT956">
        <v>231.00769311859199</v>
      </c>
      <c r="GU956">
        <v>261.29788469604102</v>
      </c>
      <c r="GV956">
        <v>278</v>
      </c>
      <c r="GW956">
        <v>279</v>
      </c>
      <c r="GX956">
        <v>260</v>
      </c>
      <c r="GY956">
        <v>266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</row>
    <row r="957" spans="1:223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197</v>
      </c>
      <c r="AB957">
        <v>0</v>
      </c>
      <c r="AC957">
        <v>0</v>
      </c>
      <c r="AD957">
        <v>0</v>
      </c>
      <c r="AE957">
        <v>871.42035252544997</v>
      </c>
      <c r="AF957">
        <v>756.66213364884197</v>
      </c>
      <c r="AG957">
        <v>487.61222772727899</v>
      </c>
      <c r="AH957">
        <v>383.25997696648102</v>
      </c>
      <c r="AI957">
        <v>442.70683581726001</v>
      </c>
      <c r="AJ957">
        <v>540.01054809904497</v>
      </c>
      <c r="AK957">
        <v>453.00287085334799</v>
      </c>
      <c r="AL957">
        <v>429.64643427120302</v>
      </c>
      <c r="AM957">
        <v>454.55519014993001</v>
      </c>
      <c r="AN957">
        <v>464.22397231635199</v>
      </c>
      <c r="AO957">
        <v>510.86042525250099</v>
      </c>
      <c r="AP957">
        <v>528.89521204311404</v>
      </c>
      <c r="AQ957">
        <v>628.09144598438797</v>
      </c>
      <c r="AR957">
        <v>656.58509646452603</v>
      </c>
      <c r="AS957">
        <v>720.45404058794202</v>
      </c>
      <c r="AT957">
        <v>760.56717549928305</v>
      </c>
      <c r="AU957">
        <v>755.01149857007795</v>
      </c>
      <c r="AV957">
        <v>768.16499961847603</v>
      </c>
      <c r="AW957">
        <v>762.55019688109098</v>
      </c>
      <c r="AX957">
        <v>829.41691223958003</v>
      </c>
      <c r="AY957">
        <v>1078.5521598348801</v>
      </c>
      <c r="AZ957">
        <v>1958.2071901729801</v>
      </c>
      <c r="BA957">
        <v>5797.0810176825998</v>
      </c>
      <c r="BB957">
        <v>7021.3501642966103</v>
      </c>
      <c r="BC957">
        <v>3493.29111312333</v>
      </c>
      <c r="BD957">
        <v>1129.5415608441101</v>
      </c>
      <c r="BE957">
        <v>829.83457955693996</v>
      </c>
      <c r="BF957">
        <v>721.49084495711395</v>
      </c>
      <c r="BG957">
        <v>687.02758423206001</v>
      </c>
      <c r="BH957">
        <v>729.61132045915804</v>
      </c>
      <c r="BI957">
        <v>710.76221998303902</v>
      </c>
      <c r="BJ957">
        <v>792.01660387116499</v>
      </c>
      <c r="BK957">
        <v>892.786915032656</v>
      </c>
      <c r="BL957">
        <v>1068.30482842576</v>
      </c>
      <c r="BM957">
        <v>1343.4049900336199</v>
      </c>
      <c r="BN957">
        <v>1701.3203005396999</v>
      </c>
      <c r="BO957">
        <v>2359.5594979433599</v>
      </c>
      <c r="BP957">
        <v>3045.8036341325101</v>
      </c>
      <c r="BQ957">
        <v>4219.3301939726698</v>
      </c>
      <c r="BR957">
        <v>5614.4522843489804</v>
      </c>
      <c r="BS957">
        <v>7030.2585443264097</v>
      </c>
      <c r="BT957">
        <v>8709.5555320846797</v>
      </c>
      <c r="BU957">
        <v>10289.525817379001</v>
      </c>
      <c r="BV957">
        <v>11565.1275257531</v>
      </c>
      <c r="BW957">
        <v>13177.8452434028</v>
      </c>
      <c r="BX957">
        <v>13892.5531622202</v>
      </c>
      <c r="BY957">
        <v>14392.146841092899</v>
      </c>
      <c r="BZ957">
        <v>14541.5413175625</v>
      </c>
      <c r="CA957">
        <v>14606.6636167127</v>
      </c>
      <c r="CB957">
        <v>14563.099336246099</v>
      </c>
      <c r="CC957">
        <v>13770.767128834301</v>
      </c>
      <c r="CD957">
        <v>13009.495656830701</v>
      </c>
      <c r="CE957">
        <v>11613.1089985459</v>
      </c>
      <c r="CF957">
        <v>10059.5677320667</v>
      </c>
      <c r="CG957">
        <v>7980.6962929785896</v>
      </c>
      <c r="CH957">
        <v>6112.31341143401</v>
      </c>
      <c r="CI957">
        <v>4408.3780823631596</v>
      </c>
      <c r="CJ957">
        <v>3284.2230632626502</v>
      </c>
      <c r="CK957">
        <v>2286.9465489827098</v>
      </c>
      <c r="CL957">
        <v>1725.7852298463399</v>
      </c>
      <c r="CM957">
        <v>1413.4238390958101</v>
      </c>
      <c r="CN957">
        <v>1080.6192082484799</v>
      </c>
      <c r="CO957">
        <v>815.051406847772</v>
      </c>
      <c r="CP957">
        <v>675.300934771171</v>
      </c>
      <c r="CQ957">
        <v>577.05466764563096</v>
      </c>
      <c r="CR957">
        <v>537.58576013381696</v>
      </c>
      <c r="CS957">
        <v>516.76444140098499</v>
      </c>
      <c r="CT957">
        <v>548.15514195981996</v>
      </c>
      <c r="CU957">
        <v>553.18824203014901</v>
      </c>
      <c r="CV957">
        <v>557.32171298949697</v>
      </c>
      <c r="CW957">
        <v>634.09332533771101</v>
      </c>
      <c r="CX957">
        <v>652.60222075239801</v>
      </c>
      <c r="CY957">
        <v>738.73043469869401</v>
      </c>
      <c r="CZ957">
        <v>896.440999682746</v>
      </c>
      <c r="DA957">
        <v>1033.5477428368599</v>
      </c>
      <c r="DB957">
        <v>1331.9320055084099</v>
      </c>
      <c r="DC957">
        <v>1749.8524297566</v>
      </c>
      <c r="DD957">
        <v>2299.3162391299402</v>
      </c>
      <c r="DE957">
        <v>3191.08415753188</v>
      </c>
      <c r="DF957">
        <v>4504.3272520153296</v>
      </c>
      <c r="DG957">
        <v>6651.9286686952801</v>
      </c>
      <c r="DH957">
        <v>9255.7391370531095</v>
      </c>
      <c r="DI957">
        <v>13238.4794470017</v>
      </c>
      <c r="DJ957">
        <v>18597.419519050301</v>
      </c>
      <c r="DK957">
        <v>24438.695477898102</v>
      </c>
      <c r="DL957">
        <v>33150.255783678404</v>
      </c>
      <c r="DM957">
        <v>41765.521149894303</v>
      </c>
      <c r="DN957">
        <v>53810.759590501199</v>
      </c>
      <c r="DO957">
        <v>61642.346627982697</v>
      </c>
      <c r="DP957">
        <v>69824.620743504798</v>
      </c>
      <c r="DQ957">
        <v>75760.361272360693</v>
      </c>
      <c r="DR957">
        <v>74476.698791352406</v>
      </c>
      <c r="DS957">
        <v>69952.114990802598</v>
      </c>
      <c r="DT957">
        <v>63410.2810039986</v>
      </c>
      <c r="DU957">
        <v>52749.522425495998</v>
      </c>
      <c r="DV957">
        <v>41337.032687895502</v>
      </c>
      <c r="DW957">
        <v>30223.609658790101</v>
      </c>
      <c r="DX957">
        <v>22176.905615301901</v>
      </c>
      <c r="DY957">
        <v>16747.9980741012</v>
      </c>
      <c r="DZ957">
        <v>12802.773359164299</v>
      </c>
      <c r="EA957">
        <v>9967.3196554530296</v>
      </c>
      <c r="EB957">
        <v>8302.2144683891693</v>
      </c>
      <c r="EC957">
        <v>7459.1199965563101</v>
      </c>
      <c r="ED957">
        <v>7248.1442325986</v>
      </c>
      <c r="EE957">
        <v>7658.1418098307304</v>
      </c>
      <c r="EF957">
        <v>8519.8944498329802</v>
      </c>
      <c r="EG957">
        <v>9642.6640555021495</v>
      </c>
      <c r="EH957">
        <v>11539.538405777999</v>
      </c>
      <c r="EI957">
        <v>12469.665803915401</v>
      </c>
      <c r="EJ957">
        <v>16238.3609147016</v>
      </c>
      <c r="EK957">
        <v>18926.981139827902</v>
      </c>
      <c r="EL957">
        <v>17626.607215486201</v>
      </c>
      <c r="EM957">
        <v>22520.307704463201</v>
      </c>
      <c r="EN957">
        <v>27231.317406212998</v>
      </c>
      <c r="EO957">
        <v>29623.869655001701</v>
      </c>
      <c r="EP957">
        <v>34963.335301696403</v>
      </c>
      <c r="EQ957">
        <v>38163.769171477703</v>
      </c>
      <c r="ER957">
        <v>42079.763558252504</v>
      </c>
      <c r="ES957">
        <v>43627.513102244098</v>
      </c>
      <c r="ET957">
        <v>42037.008080818698</v>
      </c>
      <c r="EU957">
        <v>38524.371546564798</v>
      </c>
      <c r="EV957">
        <v>34076.223964570301</v>
      </c>
      <c r="EW957">
        <v>27901.211778425499</v>
      </c>
      <c r="EX957">
        <v>22046.418429023</v>
      </c>
      <c r="EY957">
        <v>16198.842494272199</v>
      </c>
      <c r="EZ957">
        <v>11361.294731072399</v>
      </c>
      <c r="FA957">
        <v>7782.1210152633203</v>
      </c>
      <c r="FB957">
        <v>5324.53129458476</v>
      </c>
      <c r="FC957">
        <v>3789.3501603966401</v>
      </c>
      <c r="FD957">
        <v>2633.48887139618</v>
      </c>
      <c r="FE957">
        <v>1951.44739075913</v>
      </c>
      <c r="FF957">
        <v>1571.0828408725199</v>
      </c>
      <c r="FG957">
        <v>1285.97403709695</v>
      </c>
      <c r="FH957">
        <v>1121.9304489820599</v>
      </c>
      <c r="FI957">
        <v>1059.76412505894</v>
      </c>
      <c r="FJ957">
        <v>1060.16023173345</v>
      </c>
      <c r="FK957">
        <v>1170.77555749363</v>
      </c>
      <c r="FL957">
        <v>1139.23825779559</v>
      </c>
      <c r="FM957">
        <v>1072.0261686880999</v>
      </c>
      <c r="FN957">
        <v>985.21611104731005</v>
      </c>
      <c r="FO957">
        <v>924.66637480357497</v>
      </c>
      <c r="FP957">
        <v>915.771384864943</v>
      </c>
      <c r="FQ957">
        <v>916.38911573647601</v>
      </c>
      <c r="FR957">
        <v>954.53502910688803</v>
      </c>
      <c r="FS957">
        <v>966.54944909001802</v>
      </c>
      <c r="FT957">
        <v>1046.9611621070201</v>
      </c>
      <c r="FU957">
        <v>1106.23850737169</v>
      </c>
      <c r="FV957">
        <v>1106.6255522628301</v>
      </c>
      <c r="FW957">
        <v>735.16962379607298</v>
      </c>
      <c r="FX957">
        <v>432.40020197637</v>
      </c>
      <c r="FY957">
        <v>460.10094131017399</v>
      </c>
      <c r="FZ957">
        <v>428.07004842543103</v>
      </c>
      <c r="GA957">
        <v>424.90707340394499</v>
      </c>
      <c r="GB957">
        <v>407.29480921640402</v>
      </c>
      <c r="GC957">
        <v>400.13160177902603</v>
      </c>
      <c r="GD957">
        <v>389.19292271672998</v>
      </c>
      <c r="GE957">
        <v>311.15176763756301</v>
      </c>
      <c r="GF957">
        <v>335.87641293509301</v>
      </c>
      <c r="GG957">
        <v>330.62600687556198</v>
      </c>
      <c r="GH957">
        <v>436</v>
      </c>
      <c r="GI957">
        <v>332.60141390492402</v>
      </c>
      <c r="GJ957">
        <v>378</v>
      </c>
      <c r="GK957">
        <v>334.96432323473999</v>
      </c>
      <c r="GL957">
        <v>322.13185153725902</v>
      </c>
      <c r="GM957">
        <v>326.58393521144598</v>
      </c>
      <c r="GN957">
        <v>336.59576939208199</v>
      </c>
      <c r="GO957">
        <v>318.29788469604102</v>
      </c>
      <c r="GP957">
        <v>313.74442138312997</v>
      </c>
      <c r="GQ957">
        <v>277.40818499673702</v>
      </c>
      <c r="GR957">
        <v>312</v>
      </c>
      <c r="GS957">
        <v>295.38307756833098</v>
      </c>
      <c r="GT957">
        <v>232.27432684549899</v>
      </c>
      <c r="GU957">
        <v>261.29788469604102</v>
      </c>
      <c r="GV957">
        <v>278</v>
      </c>
      <c r="GW957">
        <v>279</v>
      </c>
      <c r="GX957">
        <v>260</v>
      </c>
      <c r="GY957">
        <v>266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</row>
    <row r="958" spans="1:223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197</v>
      </c>
      <c r="AB958">
        <v>0</v>
      </c>
      <c r="AC958">
        <v>0</v>
      </c>
      <c r="AD958">
        <v>0</v>
      </c>
      <c r="AE958">
        <v>871.42035252544997</v>
      </c>
      <c r="AF958">
        <v>756.66213364884197</v>
      </c>
      <c r="AG958">
        <v>487.61222772727899</v>
      </c>
      <c r="AH958">
        <v>383.25997696648102</v>
      </c>
      <c r="AI958">
        <v>442.70683581726001</v>
      </c>
      <c r="AJ958">
        <v>540.01054809904497</v>
      </c>
      <c r="AK958">
        <v>453.00287085334799</v>
      </c>
      <c r="AL958">
        <v>429.64643427120302</v>
      </c>
      <c r="AM958">
        <v>454.55519014993001</v>
      </c>
      <c r="AN958">
        <v>464.22397231635199</v>
      </c>
      <c r="AO958">
        <v>510.86042525250099</v>
      </c>
      <c r="AP958">
        <v>528.89521204311404</v>
      </c>
      <c r="AQ958">
        <v>628.09144598438797</v>
      </c>
      <c r="AR958">
        <v>656.58509646452603</v>
      </c>
      <c r="AS958">
        <v>720.45404058794202</v>
      </c>
      <c r="AT958">
        <v>760.56717549928305</v>
      </c>
      <c r="AU958">
        <v>755.01149857007795</v>
      </c>
      <c r="AV958">
        <v>768.16499961847603</v>
      </c>
      <c r="AW958">
        <v>762.55019688109098</v>
      </c>
      <c r="AX958">
        <v>829.41691223958003</v>
      </c>
      <c r="AY958">
        <v>1078.5521598348801</v>
      </c>
      <c r="AZ958">
        <v>1958.2071901729801</v>
      </c>
      <c r="BA958">
        <v>5797.0810176825998</v>
      </c>
      <c r="BB958">
        <v>7021.3501642966103</v>
      </c>
      <c r="BC958">
        <v>3493.29111312333</v>
      </c>
      <c r="BD958">
        <v>1129.5415608441101</v>
      </c>
      <c r="BE958">
        <v>829.83457955693996</v>
      </c>
      <c r="BF958">
        <v>721.49084495711395</v>
      </c>
      <c r="BG958">
        <v>687.02758423206001</v>
      </c>
      <c r="BH958">
        <v>729.61132045915804</v>
      </c>
      <c r="BI958">
        <v>710.76221998303902</v>
      </c>
      <c r="BJ958">
        <v>792.01660387116499</v>
      </c>
      <c r="BK958">
        <v>892.786915032656</v>
      </c>
      <c r="BL958">
        <v>1068.30482842576</v>
      </c>
      <c r="BM958">
        <v>1343.4049900336199</v>
      </c>
      <c r="BN958">
        <v>1701.3203005396999</v>
      </c>
      <c r="BO958">
        <v>2359.5594979433599</v>
      </c>
      <c r="BP958">
        <v>3045.8036341325101</v>
      </c>
      <c r="BQ958">
        <v>4219.3301939726698</v>
      </c>
      <c r="BR958">
        <v>5614.4522843489804</v>
      </c>
      <c r="BS958">
        <v>7030.2585443264097</v>
      </c>
      <c r="BT958">
        <v>8709.5555320846797</v>
      </c>
      <c r="BU958">
        <v>10289.525817379001</v>
      </c>
      <c r="BV958">
        <v>11565.1275257531</v>
      </c>
      <c r="BW958">
        <v>13177.8452434028</v>
      </c>
      <c r="BX958">
        <v>13892.5531622202</v>
      </c>
      <c r="BY958">
        <v>14392.146841092899</v>
      </c>
      <c r="BZ958">
        <v>14541.5413175625</v>
      </c>
      <c r="CA958">
        <v>14606.6636167127</v>
      </c>
      <c r="CB958">
        <v>14563.099336246099</v>
      </c>
      <c r="CC958">
        <v>13770.767128834301</v>
      </c>
      <c r="CD958">
        <v>13009.495656830701</v>
      </c>
      <c r="CE958">
        <v>11613.1089985459</v>
      </c>
      <c r="CF958">
        <v>10059.5677320667</v>
      </c>
      <c r="CG958">
        <v>7980.6962929785896</v>
      </c>
      <c r="CH958">
        <v>6112.31341143401</v>
      </c>
      <c r="CI958">
        <v>4408.3780823631596</v>
      </c>
      <c r="CJ958">
        <v>3284.2230632626502</v>
      </c>
      <c r="CK958">
        <v>2286.9465489827098</v>
      </c>
      <c r="CL958">
        <v>1725.7852298463399</v>
      </c>
      <c r="CM958">
        <v>1413.4238390958101</v>
      </c>
      <c r="CN958">
        <v>1080.6192082484799</v>
      </c>
      <c r="CO958">
        <v>815.051406847772</v>
      </c>
      <c r="CP958">
        <v>675.300934771171</v>
      </c>
      <c r="CQ958">
        <v>577.05466764563096</v>
      </c>
      <c r="CR958">
        <v>537.58576013381696</v>
      </c>
      <c r="CS958">
        <v>516.76444140098499</v>
      </c>
      <c r="CT958">
        <v>548.15514195981996</v>
      </c>
      <c r="CU958">
        <v>553.18824203014901</v>
      </c>
      <c r="CV958">
        <v>557.32171298949697</v>
      </c>
      <c r="CW958">
        <v>634.09332533771101</v>
      </c>
      <c r="CX958">
        <v>652.60222075239801</v>
      </c>
      <c r="CY958">
        <v>738.73043469869401</v>
      </c>
      <c r="CZ958">
        <v>896.440999682746</v>
      </c>
      <c r="DA958">
        <v>1033.5477428368599</v>
      </c>
      <c r="DB958">
        <v>1331.9320055084099</v>
      </c>
      <c r="DC958">
        <v>1749.8524297566</v>
      </c>
      <c r="DD958">
        <v>2299.3162391299402</v>
      </c>
      <c r="DE958">
        <v>3191.08415753188</v>
      </c>
      <c r="DF958">
        <v>4504.3272520153296</v>
      </c>
      <c r="DG958">
        <v>6651.9286686952801</v>
      </c>
      <c r="DH958">
        <v>9255.7391370531095</v>
      </c>
      <c r="DI958">
        <v>13238.4794470017</v>
      </c>
      <c r="DJ958">
        <v>18597.419519050301</v>
      </c>
      <c r="DK958">
        <v>24438.695477898102</v>
      </c>
      <c r="DL958">
        <v>33150.255783678404</v>
      </c>
      <c r="DM958">
        <v>41765.521149894303</v>
      </c>
      <c r="DN958">
        <v>53810.759590501199</v>
      </c>
      <c r="DO958">
        <v>61642.346627982697</v>
      </c>
      <c r="DP958">
        <v>69824.620743504798</v>
      </c>
      <c r="DQ958">
        <v>75760.361272360693</v>
      </c>
      <c r="DR958">
        <v>74476.698791352406</v>
      </c>
      <c r="DS958">
        <v>69952.114990802598</v>
      </c>
      <c r="DT958">
        <v>63410.2810039986</v>
      </c>
      <c r="DU958">
        <v>52749.522425495998</v>
      </c>
      <c r="DV958">
        <v>41337.032687895502</v>
      </c>
      <c r="DW958">
        <v>30223.609658790101</v>
      </c>
      <c r="DX958">
        <v>22176.905615301901</v>
      </c>
      <c r="DY958">
        <v>16747.9980741012</v>
      </c>
      <c r="DZ958">
        <v>12802.773359164299</v>
      </c>
      <c r="EA958">
        <v>9967.3196554530296</v>
      </c>
      <c r="EB958">
        <v>8302.2144683891693</v>
      </c>
      <c r="EC958">
        <v>7459.1199965563101</v>
      </c>
      <c r="ED958">
        <v>7248.1442325986</v>
      </c>
      <c r="EE958">
        <v>7658.1418098307304</v>
      </c>
      <c r="EF958">
        <v>8519.8944498329802</v>
      </c>
      <c r="EG958">
        <v>9642.6640555021495</v>
      </c>
      <c r="EH958">
        <v>11539.538405777999</v>
      </c>
      <c r="EI958">
        <v>12469.665803915401</v>
      </c>
      <c r="EJ958">
        <v>16238.3609147016</v>
      </c>
      <c r="EK958">
        <v>18926.981139827902</v>
      </c>
      <c r="EL958">
        <v>17626.607215486201</v>
      </c>
      <c r="EM958">
        <v>22520.307704463201</v>
      </c>
      <c r="EN958">
        <v>27231.317406212998</v>
      </c>
      <c r="EO958">
        <v>29623.869655001701</v>
      </c>
      <c r="EP958">
        <v>34963.335301696403</v>
      </c>
      <c r="EQ958">
        <v>38163.769171477703</v>
      </c>
      <c r="ER958">
        <v>42079.763558252504</v>
      </c>
      <c r="ES958">
        <v>43627.513102244098</v>
      </c>
      <c r="ET958">
        <v>42037.008080818698</v>
      </c>
      <c r="EU958">
        <v>38524.371546564798</v>
      </c>
      <c r="EV958">
        <v>34076.223964570301</v>
      </c>
      <c r="EW958">
        <v>27901.211778425499</v>
      </c>
      <c r="EX958">
        <v>22046.418429023</v>
      </c>
      <c r="EY958">
        <v>16198.842494272199</v>
      </c>
      <c r="EZ958">
        <v>11361.294731072399</v>
      </c>
      <c r="FA958">
        <v>7782.1210152633203</v>
      </c>
      <c r="FB958">
        <v>5324.53129458476</v>
      </c>
      <c r="FC958">
        <v>3789.3501603966401</v>
      </c>
      <c r="FD958">
        <v>2633.48887139618</v>
      </c>
      <c r="FE958">
        <v>1951.44739075913</v>
      </c>
      <c r="FF958">
        <v>1571.0828408725199</v>
      </c>
      <c r="FG958">
        <v>1285.97403709695</v>
      </c>
      <c r="FH958">
        <v>1121.9304489820599</v>
      </c>
      <c r="FI958">
        <v>1059.76412505894</v>
      </c>
      <c r="FJ958">
        <v>1060.16023173345</v>
      </c>
      <c r="FK958">
        <v>1170.77555749363</v>
      </c>
      <c r="FL958">
        <v>1139.23825779559</v>
      </c>
      <c r="FM958">
        <v>1072.0261686880999</v>
      </c>
      <c r="FN958">
        <v>985.21611104731005</v>
      </c>
      <c r="FO958">
        <v>924.66637480357497</v>
      </c>
      <c r="FP958">
        <v>915.771384864943</v>
      </c>
      <c r="FQ958">
        <v>916.38911573647601</v>
      </c>
      <c r="FR958">
        <v>954.53502910688803</v>
      </c>
      <c r="FS958">
        <v>966.54944909001802</v>
      </c>
      <c r="FT958">
        <v>1046.9611621070201</v>
      </c>
      <c r="FU958">
        <v>1106.23850737169</v>
      </c>
      <c r="FV958">
        <v>1106.6255522628301</v>
      </c>
      <c r="FW958">
        <v>735.16962379607298</v>
      </c>
      <c r="FX958">
        <v>432.40020197637</v>
      </c>
      <c r="FY958">
        <v>460.10094131017399</v>
      </c>
      <c r="FZ958">
        <v>428.07004842543103</v>
      </c>
      <c r="GA958">
        <v>424.90707340394499</v>
      </c>
      <c r="GB958">
        <v>407.29480921640402</v>
      </c>
      <c r="GC958">
        <v>400.13160177902603</v>
      </c>
      <c r="GD958">
        <v>389.19292271672998</v>
      </c>
      <c r="GE958">
        <v>311.15176763756301</v>
      </c>
      <c r="GF958">
        <v>335.87641293509301</v>
      </c>
      <c r="GG958">
        <v>330.62600687556198</v>
      </c>
      <c r="GH958">
        <v>436</v>
      </c>
      <c r="GI958">
        <v>332.60141390492402</v>
      </c>
      <c r="GJ958">
        <v>378</v>
      </c>
      <c r="GK958">
        <v>334.96432323473999</v>
      </c>
      <c r="GL958">
        <v>322.13185153725902</v>
      </c>
      <c r="GM958">
        <v>326.58393521144598</v>
      </c>
      <c r="GN958">
        <v>336.59576939208199</v>
      </c>
      <c r="GO958">
        <v>318.29788469604102</v>
      </c>
      <c r="GP958">
        <v>313.74442138312997</v>
      </c>
      <c r="GQ958">
        <v>277.40818499673702</v>
      </c>
      <c r="GR958">
        <v>312</v>
      </c>
      <c r="GS958">
        <v>295.38307756833098</v>
      </c>
      <c r="GT958">
        <v>232.27432684549899</v>
      </c>
      <c r="GU958">
        <v>261.29788469604102</v>
      </c>
      <c r="GV958">
        <v>278</v>
      </c>
      <c r="GW958">
        <v>279</v>
      </c>
      <c r="GX958">
        <v>260</v>
      </c>
      <c r="GY958">
        <v>266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</row>
    <row r="959" spans="1:223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197</v>
      </c>
      <c r="AB959">
        <v>0</v>
      </c>
      <c r="AC959">
        <v>0</v>
      </c>
      <c r="AD959">
        <v>0</v>
      </c>
      <c r="AE959">
        <v>879.31121622906801</v>
      </c>
      <c r="AF959">
        <v>763.11131568088103</v>
      </c>
      <c r="AG959">
        <v>490.67986322487002</v>
      </c>
      <c r="AH959">
        <v>384.85922479410999</v>
      </c>
      <c r="AI959">
        <v>445.07715038195698</v>
      </c>
      <c r="AJ959">
        <v>543.44121129149903</v>
      </c>
      <c r="AK959">
        <v>454.96290281284598</v>
      </c>
      <c r="AL959">
        <v>431.93290263459699</v>
      </c>
      <c r="AM959">
        <v>456.78411405409599</v>
      </c>
      <c r="AN959">
        <v>465.81273023615802</v>
      </c>
      <c r="AO959">
        <v>513.39585835903802</v>
      </c>
      <c r="AP959">
        <v>531.66634382186305</v>
      </c>
      <c r="AQ959">
        <v>631.40641522997805</v>
      </c>
      <c r="AR959">
        <v>660.58290827932797</v>
      </c>
      <c r="AS959">
        <v>724.77322378910299</v>
      </c>
      <c r="AT959">
        <v>765.13308159468897</v>
      </c>
      <c r="AU959">
        <v>759.74255965841598</v>
      </c>
      <c r="AV959">
        <v>772.97801410313605</v>
      </c>
      <c r="AW959">
        <v>767.12678530882101</v>
      </c>
      <c r="AX959">
        <v>834.278037407694</v>
      </c>
      <c r="AY959">
        <v>1086.35272454908</v>
      </c>
      <c r="AZ959">
        <v>1976.6838813223101</v>
      </c>
      <c r="BA959">
        <v>5864.2629507620904</v>
      </c>
      <c r="BB959">
        <v>7103.7049295823799</v>
      </c>
      <c r="BC959">
        <v>3530.6225463802102</v>
      </c>
      <c r="BD959">
        <v>1137.1687757714701</v>
      </c>
      <c r="BE959">
        <v>834.25558462223705</v>
      </c>
      <c r="BF959">
        <v>724.26031819107402</v>
      </c>
      <c r="BG959">
        <v>689.91328072748695</v>
      </c>
      <c r="BH959">
        <v>732.92959398966195</v>
      </c>
      <c r="BI959">
        <v>714.26823226686895</v>
      </c>
      <c r="BJ959">
        <v>796.62832343361299</v>
      </c>
      <c r="BK959">
        <v>898.34280208414498</v>
      </c>
      <c r="BL959">
        <v>1075.5190465784401</v>
      </c>
      <c r="BM959">
        <v>1353.47657476103</v>
      </c>
      <c r="BN959">
        <v>1715.03309125737</v>
      </c>
      <c r="BO959">
        <v>2379.13923162641</v>
      </c>
      <c r="BP959">
        <v>3072.6594283934401</v>
      </c>
      <c r="BQ959">
        <v>4257.7799556304999</v>
      </c>
      <c r="BR959">
        <v>5666.78565982894</v>
      </c>
      <c r="BS959">
        <v>7094.8387226588802</v>
      </c>
      <c r="BT959">
        <v>8792.7054168833492</v>
      </c>
      <c r="BU959">
        <v>10389.704887703399</v>
      </c>
      <c r="BV959">
        <v>11679.9225968879</v>
      </c>
      <c r="BW959">
        <v>13314.5557799119</v>
      </c>
      <c r="BX959">
        <v>14039.8866542653</v>
      </c>
      <c r="BY959">
        <v>14550.3362176626</v>
      </c>
      <c r="BZ959">
        <v>14704.1076172065</v>
      </c>
      <c r="CA959">
        <v>14772.8452131301</v>
      </c>
      <c r="CB959">
        <v>14731.043748386999</v>
      </c>
      <c r="CC959">
        <v>13930.190376250401</v>
      </c>
      <c r="CD959">
        <v>13160.7915919026</v>
      </c>
      <c r="CE959">
        <v>11749.470155102201</v>
      </c>
      <c r="CF959">
        <v>10176.1278212368</v>
      </c>
      <c r="CG959">
        <v>8072.2224575009895</v>
      </c>
      <c r="CH959">
        <v>6181.2117400306097</v>
      </c>
      <c r="CI959">
        <v>4456.1329904396198</v>
      </c>
      <c r="CJ959">
        <v>3318.40674334597</v>
      </c>
      <c r="CK959">
        <v>2309.17073523207</v>
      </c>
      <c r="CL959">
        <v>1741.7322088927899</v>
      </c>
      <c r="CM959">
        <v>1424.7695730251</v>
      </c>
      <c r="CN959">
        <v>1088.3939562677399</v>
      </c>
      <c r="CO959">
        <v>820.35271754190398</v>
      </c>
      <c r="CP959">
        <v>678.82063284962999</v>
      </c>
      <c r="CQ959">
        <v>579.958866858899</v>
      </c>
      <c r="CR959">
        <v>540.12068675485102</v>
      </c>
      <c r="CS959">
        <v>518.83196429751899</v>
      </c>
      <c r="CT959">
        <v>550.41515155232105</v>
      </c>
      <c r="CU959">
        <v>555.59091760178205</v>
      </c>
      <c r="CV959">
        <v>559.69271024329305</v>
      </c>
      <c r="CW959">
        <v>637.24828543404203</v>
      </c>
      <c r="CX959">
        <v>655.85279339780698</v>
      </c>
      <c r="CY959">
        <v>742.90483031139399</v>
      </c>
      <c r="CZ959">
        <v>902.10522794267399</v>
      </c>
      <c r="DA959">
        <v>1040.4181095430199</v>
      </c>
      <c r="DB959">
        <v>1341.9997202444599</v>
      </c>
      <c r="DC959">
        <v>1764.30313967298</v>
      </c>
      <c r="DD959">
        <v>2319.3956277989901</v>
      </c>
      <c r="DE959">
        <v>3220.9154480411498</v>
      </c>
      <c r="DF959">
        <v>4547.8545928399099</v>
      </c>
      <c r="DG959">
        <v>6717.4506447408003</v>
      </c>
      <c r="DH959">
        <v>9350.0142728651499</v>
      </c>
      <c r="DI959">
        <v>13375.6012678432</v>
      </c>
      <c r="DJ959">
        <v>18793.3818308792</v>
      </c>
      <c r="DK959">
        <v>24699.398164307699</v>
      </c>
      <c r="DL959">
        <v>33505.641791619099</v>
      </c>
      <c r="DM959">
        <v>42220.199745126403</v>
      </c>
      <c r="DN959">
        <v>54408.266126834103</v>
      </c>
      <c r="DO959">
        <v>62331.1657773966</v>
      </c>
      <c r="DP959">
        <v>70604.556267537395</v>
      </c>
      <c r="DQ959">
        <v>76610.383056532504</v>
      </c>
      <c r="DR959">
        <v>75307.256045254806</v>
      </c>
      <c r="DS959">
        <v>70735.062258706996</v>
      </c>
      <c r="DT959">
        <v>64109.405961682503</v>
      </c>
      <c r="DU959">
        <v>53321.533927878001</v>
      </c>
      <c r="DV959">
        <v>41777.099999828497</v>
      </c>
      <c r="DW959">
        <v>30538.855150900301</v>
      </c>
      <c r="DX959">
        <v>22397.502486778299</v>
      </c>
      <c r="DY959">
        <v>16910.265418638799</v>
      </c>
      <c r="DZ959">
        <v>12922.473235596</v>
      </c>
      <c r="EA959">
        <v>10053.5049816511</v>
      </c>
      <c r="EB959">
        <v>8370.6575852660899</v>
      </c>
      <c r="EC959">
        <v>7516.4453341785002</v>
      </c>
      <c r="ED959">
        <v>7304.7984804567996</v>
      </c>
      <c r="EE959">
        <v>7716.4193581337004</v>
      </c>
      <c r="EF959">
        <v>8585.9636314408599</v>
      </c>
      <c r="EG959">
        <v>9719.79423613156</v>
      </c>
      <c r="EH959">
        <v>11632.079233689899</v>
      </c>
      <c r="EI959">
        <v>12568.5880999704</v>
      </c>
      <c r="EJ959">
        <v>16371.871452134599</v>
      </c>
      <c r="EK959">
        <v>19085.610738315499</v>
      </c>
      <c r="EL959">
        <v>17777.7620035236</v>
      </c>
      <c r="EM959">
        <v>22695.248746992798</v>
      </c>
      <c r="EN959">
        <v>27463.0540992487</v>
      </c>
      <c r="EO959">
        <v>29867.747844182399</v>
      </c>
      <c r="EP959">
        <v>35256.669115488003</v>
      </c>
      <c r="EQ959">
        <v>38465.268465985697</v>
      </c>
      <c r="ER959">
        <v>42407.6065809723</v>
      </c>
      <c r="ES959">
        <v>43948.199103259401</v>
      </c>
      <c r="ET959">
        <v>42340.682364830202</v>
      </c>
      <c r="EU959">
        <v>38769.343762735502</v>
      </c>
      <c r="EV959">
        <v>34293.661225884403</v>
      </c>
      <c r="EW959">
        <v>28064.715022067099</v>
      </c>
      <c r="EX959">
        <v>22160.0332296243</v>
      </c>
      <c r="EY959">
        <v>16277.6077884485</v>
      </c>
      <c r="EZ959">
        <v>11413.7095260654</v>
      </c>
      <c r="FA959">
        <v>7811.1151780720802</v>
      </c>
      <c r="FB959">
        <v>5338.19462141646</v>
      </c>
      <c r="FC959">
        <v>3795.06684970572</v>
      </c>
      <c r="FD959">
        <v>2634.6790686835502</v>
      </c>
      <c r="FE959">
        <v>1948.67413145518</v>
      </c>
      <c r="FF959">
        <v>1566.8901392231401</v>
      </c>
      <c r="FG959">
        <v>1281.056102408</v>
      </c>
      <c r="FH959">
        <v>1117.1028491024599</v>
      </c>
      <c r="FI959">
        <v>1055.4125866224299</v>
      </c>
      <c r="FJ959">
        <v>1055.5310251782701</v>
      </c>
      <c r="FK959">
        <v>1168.7294337461999</v>
      </c>
      <c r="FL959">
        <v>1138.26059587277</v>
      </c>
      <c r="FM959">
        <v>1071.14438430224</v>
      </c>
      <c r="FN959">
        <v>985.03636742485901</v>
      </c>
      <c r="FO959">
        <v>924.24682937295995</v>
      </c>
      <c r="FP959">
        <v>913.48085417994002</v>
      </c>
      <c r="FQ959">
        <v>915.28189750920296</v>
      </c>
      <c r="FR959">
        <v>953.85868360901304</v>
      </c>
      <c r="FS959">
        <v>964.83829428452998</v>
      </c>
      <c r="FT959">
        <v>1045.46140470311</v>
      </c>
      <c r="FU959">
        <v>1104.8753233902301</v>
      </c>
      <c r="FV959">
        <v>1105.9215792564401</v>
      </c>
      <c r="FW959">
        <v>733.499735726979</v>
      </c>
      <c r="FX959">
        <v>428.23301317987199</v>
      </c>
      <c r="FY959">
        <v>444.95545960604898</v>
      </c>
      <c r="FZ959">
        <v>419.216746303273</v>
      </c>
      <c r="GA959">
        <v>407.98731894135102</v>
      </c>
      <c r="GB959">
        <v>389.88914009440498</v>
      </c>
      <c r="GC959">
        <v>382.31587099804699</v>
      </c>
      <c r="GD959">
        <v>373.059642977897</v>
      </c>
      <c r="GE959">
        <v>305.24527428281601</v>
      </c>
      <c r="GF959">
        <v>318.41428185337702</v>
      </c>
      <c r="GG959">
        <v>323.51425428521702</v>
      </c>
      <c r="GH959">
        <v>354.09096974203601</v>
      </c>
      <c r="GI959">
        <v>321.516057679997</v>
      </c>
      <c r="GJ959">
        <v>334.066974679819</v>
      </c>
      <c r="GK959">
        <v>312.10339249050497</v>
      </c>
      <c r="GL959">
        <v>306.30990143165099</v>
      </c>
      <c r="GM959">
        <v>310.04783149545102</v>
      </c>
      <c r="GN959">
        <v>315.70619950575201</v>
      </c>
      <c r="GO959">
        <v>318.78178143275801</v>
      </c>
      <c r="GP959">
        <v>278.72489810311902</v>
      </c>
      <c r="GQ959">
        <v>268.71394790391702</v>
      </c>
      <c r="GR959">
        <v>300.20447752257502</v>
      </c>
      <c r="GS959">
        <v>281.76632758615398</v>
      </c>
      <c r="GT959">
        <v>229.50905602080201</v>
      </c>
      <c r="GU959">
        <v>247.56525007255701</v>
      </c>
      <c r="GV959">
        <v>255.064261849453</v>
      </c>
      <c r="GW959">
        <v>267.85978432687699</v>
      </c>
      <c r="GX959">
        <v>246.89386391397301</v>
      </c>
      <c r="GY959">
        <v>266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</row>
    <row r="960" spans="1:223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877.766324941932</v>
      </c>
      <c r="AF960">
        <v>761.91918277296497</v>
      </c>
      <c r="AG960">
        <v>491.07068165535702</v>
      </c>
      <c r="AH960">
        <v>385.18748981217698</v>
      </c>
      <c r="AI960">
        <v>444.18314327406802</v>
      </c>
      <c r="AJ960">
        <v>544.34941497248997</v>
      </c>
      <c r="AK960">
        <v>451.43052390780099</v>
      </c>
      <c r="AL960">
        <v>429.05874680360301</v>
      </c>
      <c r="AM960">
        <v>456.50831151004701</v>
      </c>
      <c r="AN960">
        <v>470.24196870168998</v>
      </c>
      <c r="AO960">
        <v>509.60245519234797</v>
      </c>
      <c r="AP960">
        <v>531.25947241427696</v>
      </c>
      <c r="AQ960">
        <v>629.50509824376002</v>
      </c>
      <c r="AR960">
        <v>665.32552755295603</v>
      </c>
      <c r="AS960">
        <v>714.20931820275803</v>
      </c>
      <c r="AT960">
        <v>759.09622366169594</v>
      </c>
      <c r="AU960">
        <v>756.91158862230498</v>
      </c>
      <c r="AV960">
        <v>773.34329370648504</v>
      </c>
      <c r="AW960">
        <v>756.13224552097495</v>
      </c>
      <c r="AX960">
        <v>829.71859032494297</v>
      </c>
      <c r="AY960">
        <v>1082.7836081949299</v>
      </c>
      <c r="AZ960">
        <v>1976.14816445627</v>
      </c>
      <c r="BA960">
        <v>5862.9952507077596</v>
      </c>
      <c r="BB960">
        <v>7102.9105087815296</v>
      </c>
      <c r="BC960">
        <v>3528.5109811326001</v>
      </c>
      <c r="BD960">
        <v>1134.12255410017</v>
      </c>
      <c r="BE960">
        <v>835.03120169631802</v>
      </c>
      <c r="BF960">
        <v>727.66882676288799</v>
      </c>
      <c r="BG960">
        <v>691.16779653932099</v>
      </c>
      <c r="BH960">
        <v>747.00046653422305</v>
      </c>
      <c r="BI960">
        <v>734.187548112694</v>
      </c>
      <c r="BJ960">
        <v>830.78089617082799</v>
      </c>
      <c r="BK960">
        <v>932.30506270905096</v>
      </c>
      <c r="BL960">
        <v>1133.2369150851</v>
      </c>
      <c r="BM960">
        <v>1430.96081984286</v>
      </c>
      <c r="BN960">
        <v>1812.8106861261299</v>
      </c>
      <c r="BO960">
        <v>2474.38734549841</v>
      </c>
      <c r="BP960">
        <v>3218.8763710027301</v>
      </c>
      <c r="BQ960">
        <v>4396.5142523511504</v>
      </c>
      <c r="BR960">
        <v>5826.6038429652799</v>
      </c>
      <c r="BS960">
        <v>7272.1497571605796</v>
      </c>
      <c r="BT960">
        <v>8914.1803756060999</v>
      </c>
      <c r="BU960">
        <v>10544.699349336701</v>
      </c>
      <c r="BV960">
        <v>11724.0742084228</v>
      </c>
      <c r="BW960">
        <v>13231.9470313075</v>
      </c>
      <c r="BX960">
        <v>13981.427069637301</v>
      </c>
      <c r="BY960">
        <v>14370.7164107833</v>
      </c>
      <c r="BZ960">
        <v>14547.006888711299</v>
      </c>
      <c r="CA960">
        <v>14670.059315693699</v>
      </c>
      <c r="CB960">
        <v>14637.6644872424</v>
      </c>
      <c r="CC960">
        <v>13846.8179661105</v>
      </c>
      <c r="CD960">
        <v>13090.1919132725</v>
      </c>
      <c r="CE960">
        <v>11701.7337079721</v>
      </c>
      <c r="CF960">
        <v>10123.2741529421</v>
      </c>
      <c r="CG960">
        <v>8037.55157864597</v>
      </c>
      <c r="CH960">
        <v>6131.0086181238503</v>
      </c>
      <c r="CI960">
        <v>4421.0701999982903</v>
      </c>
      <c r="CJ960">
        <v>3283.1699703095901</v>
      </c>
      <c r="CK960">
        <v>2288.4854077987902</v>
      </c>
      <c r="CL960">
        <v>1731.96628146031</v>
      </c>
      <c r="CM960">
        <v>1423.71144222974</v>
      </c>
      <c r="CN960">
        <v>1074.3776242379499</v>
      </c>
      <c r="CO960">
        <v>809.01462553819897</v>
      </c>
      <c r="CP960">
        <v>677.14430746281903</v>
      </c>
      <c r="CQ960">
        <v>580.92860803869905</v>
      </c>
      <c r="CR960">
        <v>536.24286454557603</v>
      </c>
      <c r="CS960">
        <v>519.73710402944096</v>
      </c>
      <c r="CT960">
        <v>559.89905743806003</v>
      </c>
      <c r="CU960">
        <v>556.35660449549096</v>
      </c>
      <c r="CV960">
        <v>568.91887587882798</v>
      </c>
      <c r="CW960">
        <v>640.24158425351197</v>
      </c>
      <c r="CX960">
        <v>669.49596863809199</v>
      </c>
      <c r="CY960">
        <v>757.34387859304604</v>
      </c>
      <c r="CZ960">
        <v>915.32408280405798</v>
      </c>
      <c r="DA960">
        <v>1077.4388787730099</v>
      </c>
      <c r="DB960">
        <v>1386.4480154580301</v>
      </c>
      <c r="DC960">
        <v>1833.2066248855101</v>
      </c>
      <c r="DD960">
        <v>2412.19740509744</v>
      </c>
      <c r="DE960">
        <v>3331.4162006586798</v>
      </c>
      <c r="DF960">
        <v>4698.9017629093296</v>
      </c>
      <c r="DG960">
        <v>6930.6107406487299</v>
      </c>
      <c r="DH960">
        <v>9633.6912150388198</v>
      </c>
      <c r="DI960">
        <v>13640.712659020999</v>
      </c>
      <c r="DJ960">
        <v>19171.735125770501</v>
      </c>
      <c r="DK960">
        <v>25019.352788194901</v>
      </c>
      <c r="DL960">
        <v>33736.995167307599</v>
      </c>
      <c r="DM960">
        <v>42344.499802663297</v>
      </c>
      <c r="DN960">
        <v>54586.983890253498</v>
      </c>
      <c r="DO960">
        <v>61926.153299863399</v>
      </c>
      <c r="DP960">
        <v>69823.279881664697</v>
      </c>
      <c r="DQ960">
        <v>75311.284177519905</v>
      </c>
      <c r="DR960">
        <v>73655.746750902093</v>
      </c>
      <c r="DS960">
        <v>68098.202657802904</v>
      </c>
      <c r="DT960">
        <v>60908.4162694595</v>
      </c>
      <c r="DU960">
        <v>50483.816959571399</v>
      </c>
      <c r="DV960">
        <v>38976.407358515396</v>
      </c>
      <c r="DW960">
        <v>28007.9857102473</v>
      </c>
      <c r="DX960">
        <v>20356.406584871202</v>
      </c>
      <c r="DY960">
        <v>15294.874571090701</v>
      </c>
      <c r="DZ960">
        <v>11611.7340278017</v>
      </c>
      <c r="EA960">
        <v>9103.4554652348706</v>
      </c>
      <c r="EB960">
        <v>7667.35587867502</v>
      </c>
      <c r="EC960">
        <v>6959.25375761752</v>
      </c>
      <c r="ED960">
        <v>6812.5535906977102</v>
      </c>
      <c r="EE960">
        <v>7250.9211299810704</v>
      </c>
      <c r="EF960">
        <v>8092.8124231592601</v>
      </c>
      <c r="EG960">
        <v>9253.4842539403799</v>
      </c>
      <c r="EH960">
        <v>11141.5495233523</v>
      </c>
      <c r="EI960">
        <v>12215.334504524901</v>
      </c>
      <c r="EJ960">
        <v>15994.983736312901</v>
      </c>
      <c r="EK960">
        <v>18660.4794544387</v>
      </c>
      <c r="EL960">
        <v>17350.358634259901</v>
      </c>
      <c r="EM960">
        <v>21937.124579794399</v>
      </c>
      <c r="EN960">
        <v>27060.906176382101</v>
      </c>
      <c r="EO960">
        <v>29319.2578486003</v>
      </c>
      <c r="EP960">
        <v>34495.983275363098</v>
      </c>
      <c r="EQ960">
        <v>37683.2901377694</v>
      </c>
      <c r="ER960">
        <v>40786.941948952801</v>
      </c>
      <c r="ES960">
        <v>41797.551230755402</v>
      </c>
      <c r="ET960">
        <v>39580.7716113282</v>
      </c>
      <c r="EU960">
        <v>35152.087489498103</v>
      </c>
      <c r="EV960">
        <v>30346.671833052798</v>
      </c>
      <c r="EW960">
        <v>23467.192207193701</v>
      </c>
      <c r="EX960">
        <v>17588.053662917901</v>
      </c>
      <c r="EY960">
        <v>12473.614623818299</v>
      </c>
      <c r="EZ960">
        <v>8458.4185427804496</v>
      </c>
      <c r="FA960">
        <v>5561.2631919651003</v>
      </c>
      <c r="FB960">
        <v>3935.1982540210502</v>
      </c>
      <c r="FC960">
        <v>2834.28961624146</v>
      </c>
      <c r="FD960">
        <v>2047.13548659306</v>
      </c>
      <c r="FE960">
        <v>1589.75373968849</v>
      </c>
      <c r="FF960">
        <v>1305.69231637962</v>
      </c>
      <c r="FG960">
        <v>1108.2039157909501</v>
      </c>
      <c r="FH960">
        <v>988.61038356750998</v>
      </c>
      <c r="FI960">
        <v>943.27727226618094</v>
      </c>
      <c r="FJ960">
        <v>937.47185400086801</v>
      </c>
      <c r="FK960">
        <v>1056.9811201032701</v>
      </c>
      <c r="FL960">
        <v>1046.9330386015299</v>
      </c>
      <c r="FM960">
        <v>997.08020839633002</v>
      </c>
      <c r="FN960">
        <v>927.14826382672697</v>
      </c>
      <c r="FO960">
        <v>850.112866340697</v>
      </c>
      <c r="FP960">
        <v>838.83297623405895</v>
      </c>
      <c r="FQ960">
        <v>854.61093106205396</v>
      </c>
      <c r="FR960">
        <v>873.74541981566301</v>
      </c>
      <c r="FS960">
        <v>880.41192572333296</v>
      </c>
      <c r="FT960">
        <v>955.09979656725795</v>
      </c>
      <c r="FU960">
        <v>1007.53989418865</v>
      </c>
      <c r="FV960">
        <v>994.67431444706301</v>
      </c>
      <c r="FW960">
        <v>679.48984030979898</v>
      </c>
      <c r="FX960">
        <v>391.21324927754398</v>
      </c>
      <c r="FY960">
        <v>353.42483613446802</v>
      </c>
      <c r="FZ960">
        <v>444.51179717848902</v>
      </c>
      <c r="GA960">
        <v>331.32459504691201</v>
      </c>
      <c r="GB960">
        <v>387.23835262612801</v>
      </c>
      <c r="GC960">
        <v>332.52232375328799</v>
      </c>
      <c r="GD960">
        <v>320.63759395445601</v>
      </c>
      <c r="GE960">
        <v>283.27826521848402</v>
      </c>
      <c r="GF960">
        <v>315.75489553984897</v>
      </c>
      <c r="GG960">
        <v>320.70274770572303</v>
      </c>
      <c r="GH960">
        <v>326</v>
      </c>
      <c r="GI960">
        <v>319.827819028759</v>
      </c>
      <c r="GJ960">
        <v>319</v>
      </c>
      <c r="GK960">
        <v>308.92405329730002</v>
      </c>
      <c r="GL960">
        <v>304.109494692027</v>
      </c>
      <c r="GM960">
        <v>307.74810524041101</v>
      </c>
      <c r="GN960">
        <v>312.721777388124</v>
      </c>
      <c r="GO960">
        <v>319</v>
      </c>
      <c r="GP960">
        <v>273.721777388124</v>
      </c>
      <c r="GQ960">
        <v>267.50481389911801</v>
      </c>
      <c r="GR960">
        <v>299.70248629692497</v>
      </c>
      <c r="GS960">
        <v>279.82094862248198</v>
      </c>
      <c r="GT960">
        <v>227.41381018849501</v>
      </c>
      <c r="GU960">
        <v>245.60331506256699</v>
      </c>
      <c r="GV960">
        <v>254.08816779957701</v>
      </c>
      <c r="GW960">
        <v>267.38568150265098</v>
      </c>
      <c r="GX960">
        <v>246.33609588547199</v>
      </c>
      <c r="GY960">
        <v>266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</row>
    <row r="961" spans="1:223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844.97086141099601</v>
      </c>
      <c r="AF961">
        <v>753.49718687627501</v>
      </c>
      <c r="AG961">
        <v>487.03303817475899</v>
      </c>
      <c r="AH961">
        <v>380.42011793445101</v>
      </c>
      <c r="AI961">
        <v>438.85752561574299</v>
      </c>
      <c r="AJ961">
        <v>536.41015163428301</v>
      </c>
      <c r="AK961">
        <v>443.77072910769198</v>
      </c>
      <c r="AL961">
        <v>421.199501564169</v>
      </c>
      <c r="AM961">
        <v>446.072165908969</v>
      </c>
      <c r="AN961">
        <v>463.65728261953802</v>
      </c>
      <c r="AO961">
        <v>506.80803105114398</v>
      </c>
      <c r="AP961">
        <v>526.43657959526797</v>
      </c>
      <c r="AQ961">
        <v>621.994927278604</v>
      </c>
      <c r="AR961">
        <v>652.41299605791903</v>
      </c>
      <c r="AS961">
        <v>697.47061262980105</v>
      </c>
      <c r="AT961">
        <v>752.44752118152905</v>
      </c>
      <c r="AU961">
        <v>751.43085567323703</v>
      </c>
      <c r="AV961">
        <v>765.90894988986702</v>
      </c>
      <c r="AW961">
        <v>753.614729358658</v>
      </c>
      <c r="AX961">
        <v>815.01568192597199</v>
      </c>
      <c r="AY961">
        <v>1069.07445381503</v>
      </c>
      <c r="AZ961">
        <v>1971.60454158845</v>
      </c>
      <c r="BA961">
        <v>5633.9261903951501</v>
      </c>
      <c r="BB961">
        <v>6768.5667847586401</v>
      </c>
      <c r="BC961">
        <v>3356.3155098952002</v>
      </c>
      <c r="BD961">
        <v>1094.19674501398</v>
      </c>
      <c r="BE961">
        <v>829.23671969194697</v>
      </c>
      <c r="BF961">
        <v>733.69710516054602</v>
      </c>
      <c r="BG961">
        <v>704.15087517581401</v>
      </c>
      <c r="BH961">
        <v>781.27380770884997</v>
      </c>
      <c r="BI961">
        <v>785.59372161127499</v>
      </c>
      <c r="BJ961">
        <v>882.84341377803901</v>
      </c>
      <c r="BK961">
        <v>1019.53940043091</v>
      </c>
      <c r="BL961">
        <v>1233.38523599464</v>
      </c>
      <c r="BM961">
        <v>1617.5316588242499</v>
      </c>
      <c r="BN961">
        <v>2025.8162510017701</v>
      </c>
      <c r="BO961">
        <v>2767.74965050321</v>
      </c>
      <c r="BP961">
        <v>3622.5563185648398</v>
      </c>
      <c r="BQ961">
        <v>4867.4146013412301</v>
      </c>
      <c r="BR961">
        <v>6386.3208027578203</v>
      </c>
      <c r="BS961">
        <v>7880.4810113500098</v>
      </c>
      <c r="BT961">
        <v>9433.5568754788801</v>
      </c>
      <c r="BU961">
        <v>10949.9698018912</v>
      </c>
      <c r="BV961">
        <v>11864.762970497301</v>
      </c>
      <c r="BW961">
        <v>13279.5707699541</v>
      </c>
      <c r="BX961">
        <v>13796.935634035301</v>
      </c>
      <c r="BY961">
        <v>14361.0142880372</v>
      </c>
      <c r="BZ961">
        <v>14513.339404493399</v>
      </c>
      <c r="CA961">
        <v>14403.952079398599</v>
      </c>
      <c r="CB961">
        <v>14403.836732424001</v>
      </c>
      <c r="CC961">
        <v>13587.8924981935</v>
      </c>
      <c r="CD961">
        <v>12745.7434915593</v>
      </c>
      <c r="CE961">
        <v>11383.6897060267</v>
      </c>
      <c r="CF961">
        <v>9875.0946667398202</v>
      </c>
      <c r="CG961">
        <v>7742.7552859356601</v>
      </c>
      <c r="CH961">
        <v>5926.8714958461997</v>
      </c>
      <c r="CI961">
        <v>4214.8048216397301</v>
      </c>
      <c r="CJ961">
        <v>3116.08377644026</v>
      </c>
      <c r="CK961">
        <v>2188.8276430434698</v>
      </c>
      <c r="CL961">
        <v>1661.6260913773001</v>
      </c>
      <c r="CM961">
        <v>1383.19715641322</v>
      </c>
      <c r="CN961">
        <v>1037.33587483116</v>
      </c>
      <c r="CO961">
        <v>791.72663607580398</v>
      </c>
      <c r="CP961">
        <v>665.35915272594605</v>
      </c>
      <c r="CQ961">
        <v>574.38548290405799</v>
      </c>
      <c r="CR961">
        <v>541.468519098657</v>
      </c>
      <c r="CS961">
        <v>522.07230150573605</v>
      </c>
      <c r="CT961">
        <v>565.92892346492295</v>
      </c>
      <c r="CU961">
        <v>561.19561832918203</v>
      </c>
      <c r="CV961">
        <v>583.08844842748397</v>
      </c>
      <c r="CW961">
        <v>649.04607421130595</v>
      </c>
      <c r="CX961">
        <v>696.05521748601302</v>
      </c>
      <c r="CY961">
        <v>780.30715811016103</v>
      </c>
      <c r="CZ961">
        <v>961.56773111476798</v>
      </c>
      <c r="DA961">
        <v>1152.5125836976299</v>
      </c>
      <c r="DB961">
        <v>1489.5922635183099</v>
      </c>
      <c r="DC961">
        <v>1978.23413025074</v>
      </c>
      <c r="DD961">
        <v>2647.09807325375</v>
      </c>
      <c r="DE961">
        <v>3571.8973565812598</v>
      </c>
      <c r="DF961">
        <v>5064.3160475822096</v>
      </c>
      <c r="DG961">
        <v>7445.7715404383498</v>
      </c>
      <c r="DH961">
        <v>10274.5478330028</v>
      </c>
      <c r="DI961">
        <v>14502.850444429199</v>
      </c>
      <c r="DJ961">
        <v>20003.6080683238</v>
      </c>
      <c r="DK961">
        <v>25768.407618243</v>
      </c>
      <c r="DL961">
        <v>34073.389800097299</v>
      </c>
      <c r="DM961">
        <v>42498.221246480498</v>
      </c>
      <c r="DN961">
        <v>54415.870830388798</v>
      </c>
      <c r="DO961">
        <v>60704.855798399403</v>
      </c>
      <c r="DP961">
        <v>67042.193877840604</v>
      </c>
      <c r="DQ961">
        <v>71511.039202180502</v>
      </c>
      <c r="DR961">
        <v>68092.778694589506</v>
      </c>
      <c r="DS961">
        <v>60973.924189619102</v>
      </c>
      <c r="DT961">
        <v>53256.4834670813</v>
      </c>
      <c r="DU961">
        <v>43239.527272985099</v>
      </c>
      <c r="DV961">
        <v>33190.7829115149</v>
      </c>
      <c r="DW961">
        <v>23046.161526307798</v>
      </c>
      <c r="DX961">
        <v>16512.286500967799</v>
      </c>
      <c r="DY961">
        <v>12590.067257282801</v>
      </c>
      <c r="DZ961">
        <v>9393.9064807631603</v>
      </c>
      <c r="EA961">
        <v>7535.4717956795103</v>
      </c>
      <c r="EB961">
        <v>6403.7236796130501</v>
      </c>
      <c r="EC961">
        <v>6070.8207982967297</v>
      </c>
      <c r="ED961">
        <v>6028.0220248845599</v>
      </c>
      <c r="EE961">
        <v>6535.2466834275801</v>
      </c>
      <c r="EF961">
        <v>7305.8306503267404</v>
      </c>
      <c r="EG961">
        <v>8521.8823706858693</v>
      </c>
      <c r="EH961">
        <v>10375.913730604299</v>
      </c>
      <c r="EI961">
        <v>11538.8629205585</v>
      </c>
      <c r="EJ961">
        <v>15017.443475231899</v>
      </c>
      <c r="EK961">
        <v>17715.691885087101</v>
      </c>
      <c r="EL961">
        <v>16499.137677675699</v>
      </c>
      <c r="EM961">
        <v>20819.2903790294</v>
      </c>
      <c r="EN961">
        <v>25873.7530325277</v>
      </c>
      <c r="EO961">
        <v>28404.0040275311</v>
      </c>
      <c r="EP961">
        <v>33143.344164878203</v>
      </c>
      <c r="EQ961">
        <v>35694.990347003601</v>
      </c>
      <c r="ER961">
        <v>37816.371160804003</v>
      </c>
      <c r="ES961">
        <v>37831.897047194398</v>
      </c>
      <c r="ET961">
        <v>35022.0378296813</v>
      </c>
      <c r="EU961">
        <v>29688.895312135101</v>
      </c>
      <c r="EV961">
        <v>24841.908896191198</v>
      </c>
      <c r="EW961">
        <v>18520.896054724399</v>
      </c>
      <c r="EX961">
        <v>13383.801192630401</v>
      </c>
      <c r="EY961">
        <v>9496.7101691048701</v>
      </c>
      <c r="EZ961">
        <v>6100.83325964298</v>
      </c>
      <c r="FA961">
        <v>3973.76970290079</v>
      </c>
      <c r="FB961">
        <v>2912.9589711690901</v>
      </c>
      <c r="FC961">
        <v>2113.4131196867802</v>
      </c>
      <c r="FD961">
        <v>1632.4394360492699</v>
      </c>
      <c r="FE961">
        <v>1319.06790707596</v>
      </c>
      <c r="FF961">
        <v>1134.6252068574599</v>
      </c>
      <c r="FG961">
        <v>977.89115661078404</v>
      </c>
      <c r="FH961">
        <v>899.97939032959596</v>
      </c>
      <c r="FI961">
        <v>860.49524164654497</v>
      </c>
      <c r="FJ961">
        <v>859.37617760101705</v>
      </c>
      <c r="FK961">
        <v>960.11541974932595</v>
      </c>
      <c r="FL961">
        <v>960.036744987308</v>
      </c>
      <c r="FM961">
        <v>913.84435698418702</v>
      </c>
      <c r="FN961">
        <v>862.072908159588</v>
      </c>
      <c r="FO961">
        <v>787.28099124195603</v>
      </c>
      <c r="FP961">
        <v>776.46071125128606</v>
      </c>
      <c r="FQ961">
        <v>798.473351762216</v>
      </c>
      <c r="FR961">
        <v>799.59076780786097</v>
      </c>
      <c r="FS961">
        <v>800.31703922945997</v>
      </c>
      <c r="FT961">
        <v>874.07718757590897</v>
      </c>
      <c r="FU961">
        <v>905.23500016662297</v>
      </c>
      <c r="FV961">
        <v>891.65234572139002</v>
      </c>
      <c r="FW961">
        <v>622.19826712874203</v>
      </c>
      <c r="FX961">
        <v>400.05260317715403</v>
      </c>
      <c r="FY961">
        <v>350.270611483604</v>
      </c>
      <c r="FZ961">
        <v>450.27143845357102</v>
      </c>
      <c r="GA961">
        <v>328.70552884867197</v>
      </c>
      <c r="GB961">
        <v>387.23835262612801</v>
      </c>
      <c r="GC961">
        <v>330.857953293668</v>
      </c>
      <c r="GD961">
        <v>318.87124330189999</v>
      </c>
      <c r="GE961">
        <v>281.42758980746697</v>
      </c>
      <c r="GF961">
        <v>315.75489553984897</v>
      </c>
      <c r="GG961">
        <v>320.311276115037</v>
      </c>
      <c r="GH961">
        <v>326</v>
      </c>
      <c r="GI961">
        <v>319.827819028759</v>
      </c>
      <c r="GJ961">
        <v>319</v>
      </c>
      <c r="GK961">
        <v>308.92405329730002</v>
      </c>
      <c r="GL961">
        <v>304.109494692027</v>
      </c>
      <c r="GM961">
        <v>307.74810524041101</v>
      </c>
      <c r="GN961">
        <v>312.721777388124</v>
      </c>
      <c r="GO961">
        <v>319</v>
      </c>
      <c r="GP961">
        <v>273.721777388124</v>
      </c>
      <c r="GQ961">
        <v>267.50481389911801</v>
      </c>
      <c r="GR961">
        <v>299.70248629692497</v>
      </c>
      <c r="GS961">
        <v>279.82094862248198</v>
      </c>
      <c r="GT961">
        <v>230.574105548256</v>
      </c>
      <c r="GU961">
        <v>245.60331506256699</v>
      </c>
      <c r="GV961">
        <v>254.08816779957701</v>
      </c>
      <c r="GW961">
        <v>267.38568150265098</v>
      </c>
      <c r="GX961">
        <v>246.33609588547199</v>
      </c>
      <c r="GY961">
        <v>266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</row>
    <row r="962" spans="1:223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809.00545371538703</v>
      </c>
      <c r="AF962">
        <v>768.94392617630001</v>
      </c>
      <c r="AG962">
        <v>485.55588472329401</v>
      </c>
      <c r="AH962">
        <v>363.80410468574797</v>
      </c>
      <c r="AI962">
        <v>408.96765997421397</v>
      </c>
      <c r="AJ962">
        <v>502.63421375064098</v>
      </c>
      <c r="AK962">
        <v>430.71502999663602</v>
      </c>
      <c r="AL962">
        <v>405.79190495927998</v>
      </c>
      <c r="AM962">
        <v>435.01712758729298</v>
      </c>
      <c r="AN962">
        <v>448.53785176476902</v>
      </c>
      <c r="AO962">
        <v>495.94793013325699</v>
      </c>
      <c r="AP962">
        <v>510.130046034435</v>
      </c>
      <c r="AQ962">
        <v>597.09172778243203</v>
      </c>
      <c r="AR962">
        <v>624.46806291686801</v>
      </c>
      <c r="AS962">
        <v>672.24939231575195</v>
      </c>
      <c r="AT962">
        <v>731.60866059330397</v>
      </c>
      <c r="AU962">
        <v>720.476235649611</v>
      </c>
      <c r="AV962">
        <v>734.41948663703397</v>
      </c>
      <c r="AW962">
        <v>738.43765244838698</v>
      </c>
      <c r="AX962">
        <v>800.06016802774502</v>
      </c>
      <c r="AY962">
        <v>1053.41361160458</v>
      </c>
      <c r="AZ962">
        <v>1943.7350222831999</v>
      </c>
      <c r="BA962">
        <v>5301.27784586711</v>
      </c>
      <c r="BB962">
        <v>5733.8816626616399</v>
      </c>
      <c r="BC962">
        <v>2601.8664859733299</v>
      </c>
      <c r="BD962">
        <v>1014.86116276571</v>
      </c>
      <c r="BE962">
        <v>826.56298750901703</v>
      </c>
      <c r="BF962">
        <v>746.19334410331999</v>
      </c>
      <c r="BG962">
        <v>720.38013803163005</v>
      </c>
      <c r="BH962">
        <v>819.72253049560197</v>
      </c>
      <c r="BI962">
        <v>832.15157485966097</v>
      </c>
      <c r="BJ962">
        <v>939.66530774066098</v>
      </c>
      <c r="BK962">
        <v>1105.88922082626</v>
      </c>
      <c r="BL962">
        <v>1361.67029332125</v>
      </c>
      <c r="BM962">
        <v>1780.0395465480999</v>
      </c>
      <c r="BN962">
        <v>2255.5529727429098</v>
      </c>
      <c r="BO962">
        <v>3060.1365915441402</v>
      </c>
      <c r="BP962">
        <v>3992.4938706323701</v>
      </c>
      <c r="BQ962">
        <v>5343.4802399374303</v>
      </c>
      <c r="BR962">
        <v>7017.7584534467296</v>
      </c>
      <c r="BS962">
        <v>8732.2191301557905</v>
      </c>
      <c r="BT962">
        <v>10130.708263783699</v>
      </c>
      <c r="BU962">
        <v>11683.105287242501</v>
      </c>
      <c r="BV962">
        <v>12574.023705969301</v>
      </c>
      <c r="BW962">
        <v>13972.767487294401</v>
      </c>
      <c r="BX962">
        <v>14400.0837618273</v>
      </c>
      <c r="BY962">
        <v>14823.4024780209</v>
      </c>
      <c r="BZ962">
        <v>14997.5991396434</v>
      </c>
      <c r="CA962">
        <v>14628.9873958279</v>
      </c>
      <c r="CB962">
        <v>14539.6781132369</v>
      </c>
      <c r="CC962">
        <v>13759.920118176</v>
      </c>
      <c r="CD962">
        <v>12752.597469157699</v>
      </c>
      <c r="CE962">
        <v>11310.902258616399</v>
      </c>
      <c r="CF962">
        <v>9635.7712679960496</v>
      </c>
      <c r="CG962">
        <v>7521.9531621982496</v>
      </c>
      <c r="CH962">
        <v>5738.7343694085102</v>
      </c>
      <c r="CI962">
        <v>4084.47007318023</v>
      </c>
      <c r="CJ962">
        <v>3002.7801295037102</v>
      </c>
      <c r="CK962">
        <v>2109.7029697139601</v>
      </c>
      <c r="CL962">
        <v>1598.38610750152</v>
      </c>
      <c r="CM962">
        <v>1329.3561047063499</v>
      </c>
      <c r="CN962">
        <v>997.83223140522398</v>
      </c>
      <c r="CO962">
        <v>775.43143853664196</v>
      </c>
      <c r="CP962">
        <v>650.97809752298804</v>
      </c>
      <c r="CQ962">
        <v>577.58198789402297</v>
      </c>
      <c r="CR962">
        <v>546.87797652325798</v>
      </c>
      <c r="CS962">
        <v>524.53400781245796</v>
      </c>
      <c r="CT962">
        <v>569.34684145420294</v>
      </c>
      <c r="CU962">
        <v>567.87164998359901</v>
      </c>
      <c r="CV962">
        <v>592.33361160155403</v>
      </c>
      <c r="CW962">
        <v>661.98426033761803</v>
      </c>
      <c r="CX962">
        <v>726.177573427938</v>
      </c>
      <c r="CY962">
        <v>808.59318762897499</v>
      </c>
      <c r="CZ962">
        <v>1013.5788837288</v>
      </c>
      <c r="DA962">
        <v>1240.7363152953901</v>
      </c>
      <c r="DB962">
        <v>1609.20980403516</v>
      </c>
      <c r="DC962">
        <v>2143.9367343331901</v>
      </c>
      <c r="DD962">
        <v>2890.55433815266</v>
      </c>
      <c r="DE962">
        <v>3948.6780785651299</v>
      </c>
      <c r="DF962">
        <v>5605.2910554493501</v>
      </c>
      <c r="DG962">
        <v>8218.7574034686695</v>
      </c>
      <c r="DH962">
        <v>11257.1720748467</v>
      </c>
      <c r="DI962">
        <v>15775.9745732134</v>
      </c>
      <c r="DJ962">
        <v>21958.853515902301</v>
      </c>
      <c r="DK962">
        <v>27893.018331295902</v>
      </c>
      <c r="DL962">
        <v>36615.403557779202</v>
      </c>
      <c r="DM962">
        <v>44794.146380250801</v>
      </c>
      <c r="DN962">
        <v>56674.412343165597</v>
      </c>
      <c r="DO962">
        <v>62330.019454581903</v>
      </c>
      <c r="DP962">
        <v>67683.875794423904</v>
      </c>
      <c r="DQ962">
        <v>70668.576913584606</v>
      </c>
      <c r="DR962">
        <v>65273.869625010499</v>
      </c>
      <c r="DS962">
        <v>56595.662946412398</v>
      </c>
      <c r="DT962">
        <v>48298.658059611102</v>
      </c>
      <c r="DU962">
        <v>37945.430516986999</v>
      </c>
      <c r="DV962">
        <v>29119.820133651701</v>
      </c>
      <c r="DW962">
        <v>19973.656475305099</v>
      </c>
      <c r="DX962">
        <v>14364.412258629</v>
      </c>
      <c r="DY962">
        <v>10887.635128645999</v>
      </c>
      <c r="DZ962">
        <v>8162.99442074732</v>
      </c>
      <c r="EA962">
        <v>6685.3760932827199</v>
      </c>
      <c r="EB962">
        <v>5743.3234269047798</v>
      </c>
      <c r="EC962">
        <v>5563.2345562594701</v>
      </c>
      <c r="ED962">
        <v>5596.9363746006502</v>
      </c>
      <c r="EE962">
        <v>6187.3180099924302</v>
      </c>
      <c r="EF962">
        <v>6981.7232956143898</v>
      </c>
      <c r="EG962">
        <v>8221.0320480932005</v>
      </c>
      <c r="EH962">
        <v>10127.1265950448</v>
      </c>
      <c r="EI962">
        <v>11235.679813307201</v>
      </c>
      <c r="EJ962">
        <v>14709.6016890093</v>
      </c>
      <c r="EK962">
        <v>17490.807675372402</v>
      </c>
      <c r="EL962">
        <v>16247.3500191332</v>
      </c>
      <c r="EM962">
        <v>20658.455566908899</v>
      </c>
      <c r="EN962">
        <v>25613.770947541601</v>
      </c>
      <c r="EO962">
        <v>28191.4231296547</v>
      </c>
      <c r="EP962">
        <v>32679.083718309401</v>
      </c>
      <c r="EQ962">
        <v>35085.415027098003</v>
      </c>
      <c r="ER962">
        <v>36651.102496724103</v>
      </c>
      <c r="ES962">
        <v>36293.731515596701</v>
      </c>
      <c r="ET962">
        <v>33059.4860458943</v>
      </c>
      <c r="EU962">
        <v>27490.586906215001</v>
      </c>
      <c r="EV962">
        <v>22677.540004832699</v>
      </c>
      <c r="EW962">
        <v>16535.5235803492</v>
      </c>
      <c r="EX962">
        <v>11739.1086350142</v>
      </c>
      <c r="EY962">
        <v>8319.77882723326</v>
      </c>
      <c r="EZ962">
        <v>5285.75017862799</v>
      </c>
      <c r="FA962">
        <v>3450.5019546520002</v>
      </c>
      <c r="FB962">
        <v>2532.9733994989701</v>
      </c>
      <c r="FC962">
        <v>1850.79512823256</v>
      </c>
      <c r="FD962">
        <v>1472.01203319309</v>
      </c>
      <c r="FE962">
        <v>1197.0477537447</v>
      </c>
      <c r="FF962">
        <v>1056.2169787037501</v>
      </c>
      <c r="FG962">
        <v>921.92461805317896</v>
      </c>
      <c r="FH962">
        <v>847.28848848472899</v>
      </c>
      <c r="FI962">
        <v>819.04781907478502</v>
      </c>
      <c r="FJ962">
        <v>812.79441702383997</v>
      </c>
      <c r="FK962">
        <v>908.56728550394496</v>
      </c>
      <c r="FL962">
        <v>905.07189218966505</v>
      </c>
      <c r="FM962">
        <v>865.05587811652401</v>
      </c>
      <c r="FN962">
        <v>820.411090292474</v>
      </c>
      <c r="FO962">
        <v>748.80135767490196</v>
      </c>
      <c r="FP962">
        <v>740.33831811948698</v>
      </c>
      <c r="FQ962">
        <v>755.04117544366295</v>
      </c>
      <c r="FR962">
        <v>752.76397822364299</v>
      </c>
      <c r="FS962">
        <v>749.19135919964799</v>
      </c>
      <c r="FT962">
        <v>812.61889695189302</v>
      </c>
      <c r="FU962">
        <v>852.26135266342305</v>
      </c>
      <c r="FV962">
        <v>865.64175992179503</v>
      </c>
      <c r="FW962">
        <v>614.14627308660295</v>
      </c>
      <c r="FX962">
        <v>402.66986666614901</v>
      </c>
      <c r="FY962">
        <v>350.270611483604</v>
      </c>
      <c r="FZ962">
        <v>450.27143845357102</v>
      </c>
      <c r="GA962">
        <v>328.70552884867197</v>
      </c>
      <c r="GB962">
        <v>387.23835262612801</v>
      </c>
      <c r="GC962">
        <v>330.857953293668</v>
      </c>
      <c r="GD962">
        <v>318.87124330189999</v>
      </c>
      <c r="GE962">
        <v>281.42758980746697</v>
      </c>
      <c r="GF962">
        <v>315.75489553984897</v>
      </c>
      <c r="GG962">
        <v>320.311276115037</v>
      </c>
      <c r="GH962">
        <v>326</v>
      </c>
      <c r="GI962">
        <v>319.827819028759</v>
      </c>
      <c r="GJ962">
        <v>319</v>
      </c>
      <c r="GK962">
        <v>308.92405329730002</v>
      </c>
      <c r="GL962">
        <v>304.109494692027</v>
      </c>
      <c r="GM962">
        <v>307.74810524041101</v>
      </c>
      <c r="GN962">
        <v>312.721777388124</v>
      </c>
      <c r="GO962">
        <v>319</v>
      </c>
      <c r="GP962">
        <v>273.721777388124</v>
      </c>
      <c r="GQ962">
        <v>267.50481389911801</v>
      </c>
      <c r="GR962">
        <v>299.70248629692497</v>
      </c>
      <c r="GS962">
        <v>279.82094862248198</v>
      </c>
      <c r="GT962">
        <v>231.06268054857</v>
      </c>
      <c r="GU962">
        <v>245.60331506256699</v>
      </c>
      <c r="GV962">
        <v>254.08816779957701</v>
      </c>
      <c r="GW962">
        <v>267.38568150265098</v>
      </c>
      <c r="GX962">
        <v>246.33609588547199</v>
      </c>
      <c r="GY962">
        <v>266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</row>
    <row r="963" spans="1:223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794.84999002954601</v>
      </c>
      <c r="AF963">
        <v>821.75140167729103</v>
      </c>
      <c r="AG963">
        <v>515.91672758324296</v>
      </c>
      <c r="AH963">
        <v>375.03191907400901</v>
      </c>
      <c r="AI963">
        <v>414.27313017502701</v>
      </c>
      <c r="AJ963">
        <v>517.88641623738499</v>
      </c>
      <c r="AK963">
        <v>439.88145696466398</v>
      </c>
      <c r="AL963">
        <v>414.14638127761299</v>
      </c>
      <c r="AM963">
        <v>438.799969863576</v>
      </c>
      <c r="AN963">
        <v>455.89897400757002</v>
      </c>
      <c r="AO963">
        <v>514.52394532020799</v>
      </c>
      <c r="AP963">
        <v>528.13217119186595</v>
      </c>
      <c r="AQ963">
        <v>620.72431347018698</v>
      </c>
      <c r="AR963">
        <v>659.92013974645999</v>
      </c>
      <c r="AS963">
        <v>713.30043345680201</v>
      </c>
      <c r="AT963">
        <v>780.019147292414</v>
      </c>
      <c r="AU963">
        <v>768.85576377849304</v>
      </c>
      <c r="AV963">
        <v>772.96486502038704</v>
      </c>
      <c r="AW963">
        <v>785.65689099738995</v>
      </c>
      <c r="AX963">
        <v>850.87571123743305</v>
      </c>
      <c r="AY963">
        <v>1139.18755962465</v>
      </c>
      <c r="AZ963">
        <v>2105.62861285794</v>
      </c>
      <c r="BA963">
        <v>5504.2599127497797</v>
      </c>
      <c r="BB963">
        <v>5540.7143144825704</v>
      </c>
      <c r="BC963">
        <v>2319.97110906437</v>
      </c>
      <c r="BD963">
        <v>997.78191358373499</v>
      </c>
      <c r="BE963">
        <v>835.72553749829501</v>
      </c>
      <c r="BF963">
        <v>767.27714755225099</v>
      </c>
      <c r="BG963">
        <v>739.33032726119302</v>
      </c>
      <c r="BH963">
        <v>846.10194250179302</v>
      </c>
      <c r="BI963">
        <v>863.67153366095101</v>
      </c>
      <c r="BJ963">
        <v>977.64305968692497</v>
      </c>
      <c r="BK963">
        <v>1149.7289955482199</v>
      </c>
      <c r="BL963">
        <v>1416.4831085307001</v>
      </c>
      <c r="BM963">
        <v>1837.7072826993599</v>
      </c>
      <c r="BN963">
        <v>2330.1541955795901</v>
      </c>
      <c r="BO963">
        <v>3142.0515000969799</v>
      </c>
      <c r="BP963">
        <v>4089.2000548985502</v>
      </c>
      <c r="BQ963">
        <v>5438.8505941632502</v>
      </c>
      <c r="BR963">
        <v>7150.0285191779103</v>
      </c>
      <c r="BS963">
        <v>8936.8249114002992</v>
      </c>
      <c r="BT963">
        <v>10245.9469278709</v>
      </c>
      <c r="BU963">
        <v>11830.559934488299</v>
      </c>
      <c r="BV963">
        <v>12795.2092199045</v>
      </c>
      <c r="BW963">
        <v>14218.4980263782</v>
      </c>
      <c r="BX963">
        <v>14713.880179571201</v>
      </c>
      <c r="BY963">
        <v>15163.7463590022</v>
      </c>
      <c r="BZ963">
        <v>15338.5948322772</v>
      </c>
      <c r="CA963">
        <v>14947.672863047201</v>
      </c>
      <c r="CB963">
        <v>14834.7729394897</v>
      </c>
      <c r="CC963">
        <v>14129.724605805101</v>
      </c>
      <c r="CD963">
        <v>13032.475644399099</v>
      </c>
      <c r="CE963">
        <v>11491.8116282227</v>
      </c>
      <c r="CF963">
        <v>9693.3002762692904</v>
      </c>
      <c r="CG963">
        <v>7516.2446539320299</v>
      </c>
      <c r="CH963">
        <v>5691.4017139633797</v>
      </c>
      <c r="CI963">
        <v>4059.4651718699802</v>
      </c>
      <c r="CJ963">
        <v>2985.1445262889001</v>
      </c>
      <c r="CK963">
        <v>2085.6370188556102</v>
      </c>
      <c r="CL963">
        <v>1576.95018711801</v>
      </c>
      <c r="CM963">
        <v>1313.57073323433</v>
      </c>
      <c r="CN963">
        <v>990.79039064141205</v>
      </c>
      <c r="CO963">
        <v>774.45509145009305</v>
      </c>
      <c r="CP963">
        <v>650.77186535315604</v>
      </c>
      <c r="CQ963">
        <v>584.23074032499403</v>
      </c>
      <c r="CR963">
        <v>554.60201006389298</v>
      </c>
      <c r="CS963">
        <v>528.99591465735705</v>
      </c>
      <c r="CT963">
        <v>577.01651510314196</v>
      </c>
      <c r="CU963">
        <v>577.93306075231601</v>
      </c>
      <c r="CV963">
        <v>602.66214859461695</v>
      </c>
      <c r="CW963">
        <v>677.13457129092797</v>
      </c>
      <c r="CX963">
        <v>748.80169922777804</v>
      </c>
      <c r="CY963">
        <v>830.46789097615601</v>
      </c>
      <c r="CZ963">
        <v>1043.9327772194399</v>
      </c>
      <c r="DA963">
        <v>1282.83477178821</v>
      </c>
      <c r="DB963">
        <v>1664.5982246497199</v>
      </c>
      <c r="DC963">
        <v>2215.47227068551</v>
      </c>
      <c r="DD963">
        <v>2972.3214591197102</v>
      </c>
      <c r="DE963">
        <v>4084.7777309336798</v>
      </c>
      <c r="DF963">
        <v>5771.5439713019096</v>
      </c>
      <c r="DG963">
        <v>8415.0794975158806</v>
      </c>
      <c r="DH963">
        <v>11460.8090511756</v>
      </c>
      <c r="DI963">
        <v>16013.1201114045</v>
      </c>
      <c r="DJ963">
        <v>22321.3939296512</v>
      </c>
      <c r="DK963">
        <v>28213.204315836902</v>
      </c>
      <c r="DL963">
        <v>36915.196922761701</v>
      </c>
      <c r="DM963">
        <v>44835.278444404903</v>
      </c>
      <c r="DN963">
        <v>56222.403233573597</v>
      </c>
      <c r="DO963">
        <v>61546.7554542945</v>
      </c>
      <c r="DP963">
        <v>66158.554944602307</v>
      </c>
      <c r="DQ963">
        <v>68377.471083037803</v>
      </c>
      <c r="DR963">
        <v>62281.909351568996</v>
      </c>
      <c r="DS963">
        <v>53191.206266705703</v>
      </c>
      <c r="DT963">
        <v>44871.027684128298</v>
      </c>
      <c r="DU963">
        <v>34714.303677411903</v>
      </c>
      <c r="DV963">
        <v>26609.898384774599</v>
      </c>
      <c r="DW963">
        <v>18205.413435464601</v>
      </c>
      <c r="DX963">
        <v>13138.745572803</v>
      </c>
      <c r="DY963">
        <v>9918.0109015406397</v>
      </c>
      <c r="DZ963">
        <v>7477.8427197324399</v>
      </c>
      <c r="EA963">
        <v>6179.4924931861196</v>
      </c>
      <c r="EB963">
        <v>5341.7486683467896</v>
      </c>
      <c r="EC963">
        <v>5209.1786414962598</v>
      </c>
      <c r="ED963">
        <v>5268.9419684611903</v>
      </c>
      <c r="EE963">
        <v>5869.3138856795704</v>
      </c>
      <c r="EF963">
        <v>6643.4964522130904</v>
      </c>
      <c r="EG963">
        <v>7845.5417632784502</v>
      </c>
      <c r="EH963">
        <v>9702.8595335236296</v>
      </c>
      <c r="EI963">
        <v>10749.8931493077</v>
      </c>
      <c r="EJ963">
        <v>14092.4493628538</v>
      </c>
      <c r="EK963">
        <v>16815.5269806508</v>
      </c>
      <c r="EL963">
        <v>15627.783825402201</v>
      </c>
      <c r="EM963">
        <v>19871.459831040502</v>
      </c>
      <c r="EN963">
        <v>24573.344193799101</v>
      </c>
      <c r="EO963">
        <v>27037.913373863699</v>
      </c>
      <c r="EP963">
        <v>31210.021722449601</v>
      </c>
      <c r="EQ963">
        <v>33466.483878611602</v>
      </c>
      <c r="ER963">
        <v>34737.227252340999</v>
      </c>
      <c r="ES963">
        <v>34282.413250720703</v>
      </c>
      <c r="ET963">
        <v>31017.456416584399</v>
      </c>
      <c r="EU963">
        <v>25654.7186896208</v>
      </c>
      <c r="EV963">
        <v>21067.3371005974</v>
      </c>
      <c r="EW963">
        <v>15246.9824180133</v>
      </c>
      <c r="EX963">
        <v>10766.384805772601</v>
      </c>
      <c r="EY963">
        <v>7632.4018801050097</v>
      </c>
      <c r="EZ963">
        <v>4856.3646067039399</v>
      </c>
      <c r="FA963">
        <v>3186.2544265670099</v>
      </c>
      <c r="FB963">
        <v>2340.7608788687298</v>
      </c>
      <c r="FC963">
        <v>1718.3956568568501</v>
      </c>
      <c r="FD963">
        <v>1383.26324313035</v>
      </c>
      <c r="FE963">
        <v>1127.14087967198</v>
      </c>
      <c r="FF963">
        <v>1006.09702035767</v>
      </c>
      <c r="FG963">
        <v>885.99406457723899</v>
      </c>
      <c r="FH963">
        <v>813.02465684926199</v>
      </c>
      <c r="FI963">
        <v>787.73946092619894</v>
      </c>
      <c r="FJ963">
        <v>781.44104420099802</v>
      </c>
      <c r="FK963">
        <v>871.53570532986203</v>
      </c>
      <c r="FL963">
        <v>867.07764971408994</v>
      </c>
      <c r="FM963">
        <v>831.04211120859998</v>
      </c>
      <c r="FN963">
        <v>786.78463411151995</v>
      </c>
      <c r="FO963">
        <v>719.28384391978602</v>
      </c>
      <c r="FP963">
        <v>713.80924508274802</v>
      </c>
      <c r="FQ963">
        <v>723.64903730825699</v>
      </c>
      <c r="FR963">
        <v>720.38783394503002</v>
      </c>
      <c r="FS963">
        <v>716.097082750764</v>
      </c>
      <c r="FT963">
        <v>768.87099202969796</v>
      </c>
      <c r="FU963">
        <v>812.46362642951499</v>
      </c>
      <c r="FV963">
        <v>859.79765879365596</v>
      </c>
      <c r="FW963">
        <v>614.33709369602798</v>
      </c>
      <c r="FX963">
        <v>402.66986666614901</v>
      </c>
      <c r="FY963">
        <v>350.270611483604</v>
      </c>
      <c r="FZ963">
        <v>450.27143845357102</v>
      </c>
      <c r="GA963">
        <v>328.70552884867197</v>
      </c>
      <c r="GB963">
        <v>387.23835262612801</v>
      </c>
      <c r="GC963">
        <v>330.857953293668</v>
      </c>
      <c r="GD963">
        <v>318.87124330189999</v>
      </c>
      <c r="GE963">
        <v>281.42758980746697</v>
      </c>
      <c r="GF963">
        <v>315.75489553984897</v>
      </c>
      <c r="GG963">
        <v>320.311276115037</v>
      </c>
      <c r="GH963">
        <v>326</v>
      </c>
      <c r="GI963">
        <v>319.827819028759</v>
      </c>
      <c r="GJ963">
        <v>319</v>
      </c>
      <c r="GK963">
        <v>308.26329374213998</v>
      </c>
      <c r="GL963">
        <v>303.41991890370502</v>
      </c>
      <c r="GM963">
        <v>306.62455093659798</v>
      </c>
      <c r="GN963">
        <v>310.82781879869998</v>
      </c>
      <c r="GO963">
        <v>316.98539435389301</v>
      </c>
      <c r="GP963">
        <v>273.06005110573</v>
      </c>
      <c r="GQ963">
        <v>267.137159587729</v>
      </c>
      <c r="GR963">
        <v>298.62860571613601</v>
      </c>
      <c r="GS963">
        <v>278.93349354614401</v>
      </c>
      <c r="GT963">
        <v>227.591430471309</v>
      </c>
      <c r="GU963">
        <v>245.338852263262</v>
      </c>
      <c r="GV963">
        <v>252.81074581962699</v>
      </c>
      <c r="GW963">
        <v>266.209325124256</v>
      </c>
      <c r="GX963">
        <v>246.267036993933</v>
      </c>
      <c r="GY963">
        <v>262.66548030989202</v>
      </c>
      <c r="GZ963">
        <v>246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</row>
    <row r="964" spans="1:223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793.99485433553298</v>
      </c>
      <c r="AF964">
        <v>881.95362567304505</v>
      </c>
      <c r="AG964">
        <v>556.62290028352402</v>
      </c>
      <c r="AH964">
        <v>399.132194766125</v>
      </c>
      <c r="AI964">
        <v>438.21167243061598</v>
      </c>
      <c r="AJ964">
        <v>557.00718127844698</v>
      </c>
      <c r="AK964">
        <v>458.941151786104</v>
      </c>
      <c r="AL964">
        <v>433.47561189881998</v>
      </c>
      <c r="AM964">
        <v>449.27809923177398</v>
      </c>
      <c r="AN964">
        <v>473.80279017268299</v>
      </c>
      <c r="AO964">
        <v>545.22774847931703</v>
      </c>
      <c r="AP964">
        <v>561.02914842088705</v>
      </c>
      <c r="AQ964">
        <v>665.846339464896</v>
      </c>
      <c r="AR964">
        <v>721.91427228825501</v>
      </c>
      <c r="AS964">
        <v>780.895868720507</v>
      </c>
      <c r="AT964">
        <v>855.71718309244602</v>
      </c>
      <c r="AU964">
        <v>850.48298954480094</v>
      </c>
      <c r="AV964">
        <v>841.66696720324205</v>
      </c>
      <c r="AW964">
        <v>856.906937000879</v>
      </c>
      <c r="AX964">
        <v>925.57381012644498</v>
      </c>
      <c r="AY964">
        <v>1260.69720783517</v>
      </c>
      <c r="AZ964">
        <v>2335.9288560811801</v>
      </c>
      <c r="BA964">
        <v>5945.5204112973097</v>
      </c>
      <c r="BB964">
        <v>5855.9447072524199</v>
      </c>
      <c r="BC964">
        <v>2369.6216203039899</v>
      </c>
      <c r="BD964">
        <v>1017.64258930968</v>
      </c>
      <c r="BE964">
        <v>848.87908434547705</v>
      </c>
      <c r="BF964">
        <v>788.47319030411597</v>
      </c>
      <c r="BG964">
        <v>756.19272775850197</v>
      </c>
      <c r="BH964">
        <v>861.75404604503501</v>
      </c>
      <c r="BI964">
        <v>882.96286749518504</v>
      </c>
      <c r="BJ964">
        <v>999.46216766504494</v>
      </c>
      <c r="BK964">
        <v>1165.4080122155401</v>
      </c>
      <c r="BL964">
        <v>1423.3037697617301</v>
      </c>
      <c r="BM964">
        <v>1836.2851379696001</v>
      </c>
      <c r="BN964">
        <v>2314.3392814180102</v>
      </c>
      <c r="BO964">
        <v>3106.9763662086698</v>
      </c>
      <c r="BP964">
        <v>4038.4547407272798</v>
      </c>
      <c r="BQ964">
        <v>5330.9049138048304</v>
      </c>
      <c r="BR964">
        <v>7008.6583401176904</v>
      </c>
      <c r="BS964">
        <v>8767.4700221274998</v>
      </c>
      <c r="BT964">
        <v>10040.357201441</v>
      </c>
      <c r="BU964">
        <v>11635.8226463842</v>
      </c>
      <c r="BV964">
        <v>12688.320111045799</v>
      </c>
      <c r="BW964">
        <v>14145.8656962105</v>
      </c>
      <c r="BX964">
        <v>14762.0218209743</v>
      </c>
      <c r="BY964">
        <v>15346.265927561901</v>
      </c>
      <c r="BZ964">
        <v>15506.8369802584</v>
      </c>
      <c r="CA964">
        <v>15215.1340693938</v>
      </c>
      <c r="CB964">
        <v>15125.8243591873</v>
      </c>
      <c r="CC964">
        <v>14496.2624407289</v>
      </c>
      <c r="CD964">
        <v>13367.929015334599</v>
      </c>
      <c r="CE964">
        <v>11744.7579753059</v>
      </c>
      <c r="CF964">
        <v>9886.2435667813097</v>
      </c>
      <c r="CG964">
        <v>7610.11159583053</v>
      </c>
      <c r="CH964">
        <v>5719.6607817996701</v>
      </c>
      <c r="CI964">
        <v>4083.31769233149</v>
      </c>
      <c r="CJ964">
        <v>3012.4840293294001</v>
      </c>
      <c r="CK964">
        <v>2090.7146515425302</v>
      </c>
      <c r="CL964">
        <v>1578.90219386688</v>
      </c>
      <c r="CM964">
        <v>1320.2407443470499</v>
      </c>
      <c r="CN964">
        <v>1001.1248844581</v>
      </c>
      <c r="CO964">
        <v>781.13344766835905</v>
      </c>
      <c r="CP964">
        <v>657.78817913835996</v>
      </c>
      <c r="CQ964">
        <v>590.56446943346396</v>
      </c>
      <c r="CR964">
        <v>562.20788846943401</v>
      </c>
      <c r="CS964">
        <v>533.68683114712303</v>
      </c>
      <c r="CT964">
        <v>585.67493256776197</v>
      </c>
      <c r="CU964">
        <v>587.82427854470097</v>
      </c>
      <c r="CV964">
        <v>612.21209928011001</v>
      </c>
      <c r="CW964">
        <v>690.47509109592499</v>
      </c>
      <c r="CX964">
        <v>763.60950842454997</v>
      </c>
      <c r="CY964">
        <v>845.01113527309997</v>
      </c>
      <c r="CZ964">
        <v>1058.0816566874901</v>
      </c>
      <c r="DA964">
        <v>1293.9598604246401</v>
      </c>
      <c r="DB964">
        <v>1677.6166320054001</v>
      </c>
      <c r="DC964">
        <v>2226.7678454586498</v>
      </c>
      <c r="DD964">
        <v>2960.1026451717998</v>
      </c>
      <c r="DE964">
        <v>4067.3302253051202</v>
      </c>
      <c r="DF964">
        <v>5709.8050005657396</v>
      </c>
      <c r="DG964">
        <v>8271.6129007826603</v>
      </c>
      <c r="DH964">
        <v>11216.188869359299</v>
      </c>
      <c r="DI964">
        <v>15664.6343348222</v>
      </c>
      <c r="DJ964">
        <v>21738.357309535</v>
      </c>
      <c r="DK964">
        <v>27468.3188493208</v>
      </c>
      <c r="DL964">
        <v>35862.751534531402</v>
      </c>
      <c r="DM964">
        <v>43567.347229771098</v>
      </c>
      <c r="DN964">
        <v>54292.363723094801</v>
      </c>
      <c r="DO964">
        <v>59453.529055400402</v>
      </c>
      <c r="DP964">
        <v>63512.499127919102</v>
      </c>
      <c r="DQ964">
        <v>65490.034710225496</v>
      </c>
      <c r="DR964">
        <v>59454.914289739398</v>
      </c>
      <c r="DS964">
        <v>50587.824187368897</v>
      </c>
      <c r="DT964">
        <v>42529.611671755498</v>
      </c>
      <c r="DU964">
        <v>32863.795429531703</v>
      </c>
      <c r="DV964">
        <v>25138.421615735999</v>
      </c>
      <c r="DW964">
        <v>17209.817190352798</v>
      </c>
      <c r="DX964">
        <v>12423.8410260745</v>
      </c>
      <c r="DY964">
        <v>9385.6606361562208</v>
      </c>
      <c r="DZ964">
        <v>7090.76953610281</v>
      </c>
      <c r="EA964">
        <v>5865.8347714989004</v>
      </c>
      <c r="EB964">
        <v>5082.1950180037202</v>
      </c>
      <c r="EC964">
        <v>4957.3876111500504</v>
      </c>
      <c r="ED964">
        <v>5016.3020563232703</v>
      </c>
      <c r="EE964">
        <v>5587.7096071470596</v>
      </c>
      <c r="EF964">
        <v>6314.82845546095</v>
      </c>
      <c r="EG964">
        <v>7458.9232781554701</v>
      </c>
      <c r="EH964">
        <v>9218.36453248215</v>
      </c>
      <c r="EI964">
        <v>10222.7471468765</v>
      </c>
      <c r="EJ964">
        <v>13366.164372798499</v>
      </c>
      <c r="EK964">
        <v>15967.424552636199</v>
      </c>
      <c r="EL964">
        <v>14877.877264180401</v>
      </c>
      <c r="EM964">
        <v>18824.696379875601</v>
      </c>
      <c r="EN964">
        <v>23239.234387106699</v>
      </c>
      <c r="EO964">
        <v>25552.940965412199</v>
      </c>
      <c r="EP964">
        <v>29414.5223401435</v>
      </c>
      <c r="EQ964">
        <v>31497.975450756199</v>
      </c>
      <c r="ER964">
        <v>32616.761201161298</v>
      </c>
      <c r="ES964">
        <v>32161.500796801</v>
      </c>
      <c r="ET964">
        <v>29052.558141003701</v>
      </c>
      <c r="EU964">
        <v>24022.835626626598</v>
      </c>
      <c r="EV964">
        <v>19713.455031318699</v>
      </c>
      <c r="EW964">
        <v>14272.3446656134</v>
      </c>
      <c r="EX964">
        <v>10080.7324744447</v>
      </c>
      <c r="EY964">
        <v>7160.5685017190699</v>
      </c>
      <c r="EZ964">
        <v>4566.4578757706704</v>
      </c>
      <c r="FA964">
        <v>3011.2397960019298</v>
      </c>
      <c r="FB964">
        <v>2223.5125927273498</v>
      </c>
      <c r="FC964">
        <v>1636.53379748878</v>
      </c>
      <c r="FD964">
        <v>1325.22486462803</v>
      </c>
      <c r="FE964">
        <v>1083.25535977707</v>
      </c>
      <c r="FF964">
        <v>971.52374544506699</v>
      </c>
      <c r="FG964">
        <v>860.23215537649901</v>
      </c>
      <c r="FH964">
        <v>791.08520075827096</v>
      </c>
      <c r="FI964">
        <v>763.583519822536</v>
      </c>
      <c r="FJ964">
        <v>760.69831815584303</v>
      </c>
      <c r="FK964">
        <v>844.36360468714804</v>
      </c>
      <c r="FL964">
        <v>841.38187213523804</v>
      </c>
      <c r="FM964">
        <v>807.22514688050899</v>
      </c>
      <c r="FN964">
        <v>760.89351130658702</v>
      </c>
      <c r="FO964">
        <v>697.32568400584898</v>
      </c>
      <c r="FP964">
        <v>694.48321661471005</v>
      </c>
      <c r="FQ964">
        <v>702.60264812944502</v>
      </c>
      <c r="FR964">
        <v>698.49433316664499</v>
      </c>
      <c r="FS964">
        <v>695.23485131606697</v>
      </c>
      <c r="FT964">
        <v>739.87061069467404</v>
      </c>
      <c r="FU964">
        <v>781.83288354575495</v>
      </c>
      <c r="FV964">
        <v>859.79765879365596</v>
      </c>
      <c r="FW964">
        <v>614.33709369602798</v>
      </c>
      <c r="FX964">
        <v>402.66986666614901</v>
      </c>
      <c r="FY964">
        <v>350.270611483604</v>
      </c>
      <c r="FZ964">
        <v>450.27143845357102</v>
      </c>
      <c r="GA964">
        <v>328.70552884867197</v>
      </c>
      <c r="GB964">
        <v>387.23835262612801</v>
      </c>
      <c r="GC964">
        <v>330.857953293668</v>
      </c>
      <c r="GD964">
        <v>318.87124330189999</v>
      </c>
      <c r="GE964">
        <v>281.42758980746697</v>
      </c>
      <c r="GF964">
        <v>315.75489553984897</v>
      </c>
      <c r="GG964">
        <v>320.311276115037</v>
      </c>
      <c r="GH964">
        <v>326</v>
      </c>
      <c r="GI964">
        <v>319.827819028759</v>
      </c>
      <c r="GJ964">
        <v>319</v>
      </c>
      <c r="GK964">
        <v>301.52380155774398</v>
      </c>
      <c r="GL964">
        <v>296.38651227394598</v>
      </c>
      <c r="GM964">
        <v>295.16473111234501</v>
      </c>
      <c r="GN964">
        <v>290.68901907099303</v>
      </c>
      <c r="GO964">
        <v>290</v>
      </c>
      <c r="GP964">
        <v>266.02379743570901</v>
      </c>
      <c r="GQ964">
        <v>263.387227651356</v>
      </c>
      <c r="GR964">
        <v>287.20984182723902</v>
      </c>
      <c r="GS964">
        <v>269.49702532053601</v>
      </c>
      <c r="GT964">
        <v>221.53117675456701</v>
      </c>
      <c r="GU964">
        <v>242.526772115173</v>
      </c>
      <c r="GV964">
        <v>239.22768990402099</v>
      </c>
      <c r="GW964">
        <v>253.70091778884799</v>
      </c>
      <c r="GX964">
        <v>245.53272147410101</v>
      </c>
      <c r="GY964">
        <v>218</v>
      </c>
      <c r="GZ964">
        <v>246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</row>
    <row r="965" spans="1:223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801.07926830743202</v>
      </c>
      <c r="AF965">
        <v>889.72926528993605</v>
      </c>
      <c r="AG965">
        <v>562.62138249619204</v>
      </c>
      <c r="AH965">
        <v>400.73373050408702</v>
      </c>
      <c r="AI965">
        <v>439.17133571420601</v>
      </c>
      <c r="AJ965">
        <v>559.40078658291998</v>
      </c>
      <c r="AK965">
        <v>460.31743885095301</v>
      </c>
      <c r="AL965">
        <v>437.81930172884898</v>
      </c>
      <c r="AM965">
        <v>449.88305129113201</v>
      </c>
      <c r="AN965">
        <v>473.77747752621701</v>
      </c>
      <c r="AO965">
        <v>548.13823244824903</v>
      </c>
      <c r="AP965">
        <v>563.74272870610298</v>
      </c>
      <c r="AQ965">
        <v>669.79763975616197</v>
      </c>
      <c r="AR965">
        <v>727.73441051420696</v>
      </c>
      <c r="AS965">
        <v>785.26797611178995</v>
      </c>
      <c r="AT965">
        <v>859.438471300483</v>
      </c>
      <c r="AU965">
        <v>854.96407437241805</v>
      </c>
      <c r="AV965">
        <v>847.91773104363904</v>
      </c>
      <c r="AW965">
        <v>862.13013978379104</v>
      </c>
      <c r="AX965">
        <v>932.597966238754</v>
      </c>
      <c r="AY965">
        <v>1269.4038991628299</v>
      </c>
      <c r="AZ965">
        <v>2360.9333570867402</v>
      </c>
      <c r="BA965">
        <v>6027.6621495837198</v>
      </c>
      <c r="BB965">
        <v>5930.7335795895597</v>
      </c>
      <c r="BC965">
        <v>2394.0100217838999</v>
      </c>
      <c r="BD965">
        <v>1021.56848391015</v>
      </c>
      <c r="BE965">
        <v>855.39599308218999</v>
      </c>
      <c r="BF965">
        <v>793.92630822128797</v>
      </c>
      <c r="BG965">
        <v>764.46325573416095</v>
      </c>
      <c r="BH965">
        <v>869.09834637863196</v>
      </c>
      <c r="BI965">
        <v>894.07433408386805</v>
      </c>
      <c r="BJ965">
        <v>1018.51414840608</v>
      </c>
      <c r="BK965">
        <v>1184.8106458878101</v>
      </c>
      <c r="BL965">
        <v>1450.68186645587</v>
      </c>
      <c r="BM965">
        <v>1869.76253719692</v>
      </c>
      <c r="BN965">
        <v>2360.23495227801</v>
      </c>
      <c r="BO965">
        <v>3157.9940843487602</v>
      </c>
      <c r="BP965">
        <v>4108.5212935726604</v>
      </c>
      <c r="BQ965">
        <v>5413.6594043146697</v>
      </c>
      <c r="BR965">
        <v>7108.5129524549902</v>
      </c>
      <c r="BS965">
        <v>8868.9122687754498</v>
      </c>
      <c r="BT965">
        <v>10147.064425647901</v>
      </c>
      <c r="BU965">
        <v>11748.6140875899</v>
      </c>
      <c r="BV965">
        <v>12788.1506340468</v>
      </c>
      <c r="BW965">
        <v>14276.9621252135</v>
      </c>
      <c r="BX965">
        <v>14897.3931818239</v>
      </c>
      <c r="BY965">
        <v>15511.215741861501</v>
      </c>
      <c r="BZ965">
        <v>15672.916271849101</v>
      </c>
      <c r="CA965">
        <v>15381.9333176693</v>
      </c>
      <c r="CB965">
        <v>15301.0103045257</v>
      </c>
      <c r="CC965">
        <v>14665.957155853799</v>
      </c>
      <c r="CD965">
        <v>13526.719967687201</v>
      </c>
      <c r="CE965">
        <v>11893.329362021699</v>
      </c>
      <c r="CF965">
        <v>10007.622314455301</v>
      </c>
      <c r="CG965">
        <v>7703.0999275535696</v>
      </c>
      <c r="CH965">
        <v>5786.9695944690702</v>
      </c>
      <c r="CI965">
        <v>4126.0576112102099</v>
      </c>
      <c r="CJ965">
        <v>3042.8020797147501</v>
      </c>
      <c r="CK965">
        <v>2109.8622469400698</v>
      </c>
      <c r="CL965">
        <v>1589.7736365596199</v>
      </c>
      <c r="CM965">
        <v>1330.8734445682801</v>
      </c>
      <c r="CN965">
        <v>1009.1644918586099</v>
      </c>
      <c r="CO965">
        <v>785.94118132007497</v>
      </c>
      <c r="CP965">
        <v>664.191580493375</v>
      </c>
      <c r="CQ965">
        <v>593.77217971167897</v>
      </c>
      <c r="CR965">
        <v>566.58903739056802</v>
      </c>
      <c r="CS965">
        <v>540.99982533149705</v>
      </c>
      <c r="CT965">
        <v>590.62546054132304</v>
      </c>
      <c r="CU965">
        <v>591.94126063420697</v>
      </c>
      <c r="CV965">
        <v>616.76666011172301</v>
      </c>
      <c r="CW965">
        <v>696.10299901677502</v>
      </c>
      <c r="CX965">
        <v>774.21821421464995</v>
      </c>
      <c r="CY965">
        <v>856.50371907592398</v>
      </c>
      <c r="CZ965">
        <v>1071.7646751567099</v>
      </c>
      <c r="DA965">
        <v>1314.2586874724</v>
      </c>
      <c r="DB965">
        <v>1703.8678813024701</v>
      </c>
      <c r="DC965">
        <v>2261.3841981187502</v>
      </c>
      <c r="DD965">
        <v>3008.0367762645301</v>
      </c>
      <c r="DE965">
        <v>4128.4333745566</v>
      </c>
      <c r="DF965">
        <v>5793.0478242517001</v>
      </c>
      <c r="DG965">
        <v>8385.9104893295007</v>
      </c>
      <c r="DH965">
        <v>11367.2607384808</v>
      </c>
      <c r="DI965">
        <v>15849.6942431563</v>
      </c>
      <c r="DJ965">
        <v>21979.844184784</v>
      </c>
      <c r="DK965">
        <v>27751.857443945799</v>
      </c>
      <c r="DL965">
        <v>36189.531071136902</v>
      </c>
      <c r="DM965">
        <v>43970.743319665497</v>
      </c>
      <c r="DN965">
        <v>54818.266978577201</v>
      </c>
      <c r="DO965">
        <v>59992.956157225402</v>
      </c>
      <c r="DP965">
        <v>64000.382943835997</v>
      </c>
      <c r="DQ965">
        <v>65989.885010546801</v>
      </c>
      <c r="DR965">
        <v>59813.265653700997</v>
      </c>
      <c r="DS965">
        <v>50862.115080989002</v>
      </c>
      <c r="DT965">
        <v>42646.300793359303</v>
      </c>
      <c r="DU965">
        <v>32874.206069437299</v>
      </c>
      <c r="DV965">
        <v>25108.258035386501</v>
      </c>
      <c r="DW965">
        <v>17159.649250633101</v>
      </c>
      <c r="DX965">
        <v>12335.114549497101</v>
      </c>
      <c r="DY965">
        <v>9320.8892789289494</v>
      </c>
      <c r="DZ965">
        <v>7026.1572292648398</v>
      </c>
      <c r="EA965">
        <v>5806.4195548718399</v>
      </c>
      <c r="EB965">
        <v>5018.4247075236999</v>
      </c>
      <c r="EC965">
        <v>4904.9488739359504</v>
      </c>
      <c r="ED965">
        <v>4979.2893211851997</v>
      </c>
      <c r="EE965">
        <v>5534.9120001375504</v>
      </c>
      <c r="EF965">
        <v>6272.1769642252802</v>
      </c>
      <c r="EG965">
        <v>7414.9048274378101</v>
      </c>
      <c r="EH965">
        <v>9181.1850551984808</v>
      </c>
      <c r="EI965">
        <v>10190.7317822687</v>
      </c>
      <c r="EJ965">
        <v>13325.8939880001</v>
      </c>
      <c r="EK965">
        <v>15943.9197475777</v>
      </c>
      <c r="EL965">
        <v>14895.6542116814</v>
      </c>
      <c r="EM965">
        <v>18718.677201337599</v>
      </c>
      <c r="EN965">
        <v>23219.189488372202</v>
      </c>
      <c r="EO965">
        <v>25487.946441313801</v>
      </c>
      <c r="EP965">
        <v>29370.412357992202</v>
      </c>
      <c r="EQ965">
        <v>31283.7225860078</v>
      </c>
      <c r="ER965">
        <v>32276.4114526335</v>
      </c>
      <c r="ES965">
        <v>31557.790558582201</v>
      </c>
      <c r="ET965">
        <v>28418.508848513298</v>
      </c>
      <c r="EU965">
        <v>23173.0457276046</v>
      </c>
      <c r="EV965">
        <v>18965.1699237791</v>
      </c>
      <c r="EW965">
        <v>13572.4999440956</v>
      </c>
      <c r="EX965">
        <v>9446.4368416267298</v>
      </c>
      <c r="EY965">
        <v>6707.4113844344902</v>
      </c>
      <c r="EZ965">
        <v>4265.1239268854597</v>
      </c>
      <c r="FA965">
        <v>2806.62645953522</v>
      </c>
      <c r="FB965">
        <v>2077.8500392727801</v>
      </c>
      <c r="FC965">
        <v>1531.6070484659799</v>
      </c>
      <c r="FD965">
        <v>1262.23704363758</v>
      </c>
      <c r="FE965">
        <v>1027.67010814114</v>
      </c>
      <c r="FF965">
        <v>922.399871185915</v>
      </c>
      <c r="FG965">
        <v>822.02334364752505</v>
      </c>
      <c r="FH965">
        <v>764.06644492983003</v>
      </c>
      <c r="FI965">
        <v>733.61855389702203</v>
      </c>
      <c r="FJ965">
        <v>729.90317794034297</v>
      </c>
      <c r="FK965">
        <v>818.11806812107102</v>
      </c>
      <c r="FL965">
        <v>813.31385480977599</v>
      </c>
      <c r="FM965">
        <v>778.21964568142903</v>
      </c>
      <c r="FN965">
        <v>739.19338521565703</v>
      </c>
      <c r="FO965">
        <v>680.75690219051603</v>
      </c>
      <c r="FP965">
        <v>669.52661398524299</v>
      </c>
      <c r="FQ965">
        <v>686.48673124835705</v>
      </c>
      <c r="FR965">
        <v>674.34228479066098</v>
      </c>
      <c r="FS965">
        <v>669.83087974449199</v>
      </c>
      <c r="FT965">
        <v>710.33105754059397</v>
      </c>
      <c r="FU965">
        <v>747.06537683600197</v>
      </c>
      <c r="FV965">
        <v>819.01125857248496</v>
      </c>
      <c r="FW965">
        <v>587.21903890260603</v>
      </c>
      <c r="FX965">
        <v>384.149247117968</v>
      </c>
      <c r="FY965">
        <v>317.44593634445198</v>
      </c>
      <c r="FZ965">
        <v>353.773307085439</v>
      </c>
      <c r="GA965">
        <v>295.22809815480002</v>
      </c>
      <c r="GB965">
        <v>317.93827646944902</v>
      </c>
      <c r="GC965">
        <v>305.40298968506499</v>
      </c>
      <c r="GD965">
        <v>295.94672310964398</v>
      </c>
      <c r="GE965">
        <v>261.74710169833401</v>
      </c>
      <c r="GF965">
        <v>282.2215448691</v>
      </c>
      <c r="GG965">
        <v>316.24686446333902</v>
      </c>
      <c r="GH965">
        <v>291.23973754290603</v>
      </c>
      <c r="GI965">
        <v>253.42348555274199</v>
      </c>
      <c r="GJ965">
        <v>237.00143215249699</v>
      </c>
      <c r="GK965">
        <v>278.18228615440103</v>
      </c>
      <c r="GL965">
        <v>301.34764547273301</v>
      </c>
      <c r="GM965">
        <v>297.623139068554</v>
      </c>
      <c r="GN965">
        <v>285.39085174979698</v>
      </c>
      <c r="GO965">
        <v>290</v>
      </c>
      <c r="GP965">
        <v>250.60216362520401</v>
      </c>
      <c r="GQ965">
        <v>266.39235786276799</v>
      </c>
      <c r="GR965">
        <v>269.43758041020902</v>
      </c>
      <c r="GS965">
        <v>262.472840260152</v>
      </c>
      <c r="GT965">
        <v>218.48094334143201</v>
      </c>
      <c r="GU965">
        <v>242.526772115173</v>
      </c>
      <c r="GV965">
        <v>239.22768990402099</v>
      </c>
      <c r="GW965">
        <v>234.34629052372799</v>
      </c>
      <c r="GX965">
        <v>245.53272147410101</v>
      </c>
      <c r="GY965">
        <v>218</v>
      </c>
      <c r="GZ965">
        <v>246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</row>
    <row r="966" spans="1:223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791.72994324401895</v>
      </c>
      <c r="AF966">
        <v>889.45417799599204</v>
      </c>
      <c r="AG966">
        <v>568.56555417642198</v>
      </c>
      <c r="AH966">
        <v>396.286092487627</v>
      </c>
      <c r="AI966">
        <v>436.610584123867</v>
      </c>
      <c r="AJ966">
        <v>561.71634311181197</v>
      </c>
      <c r="AK966">
        <v>452.80765003091102</v>
      </c>
      <c r="AL966">
        <v>438.03419984293902</v>
      </c>
      <c r="AM966">
        <v>444.30948145722601</v>
      </c>
      <c r="AN966">
        <v>471.35936511206199</v>
      </c>
      <c r="AO966">
        <v>539.01885270158698</v>
      </c>
      <c r="AP966">
        <v>564.48045670053205</v>
      </c>
      <c r="AQ966">
        <v>664.72886161381803</v>
      </c>
      <c r="AR966">
        <v>721.17190346380903</v>
      </c>
      <c r="AS966">
        <v>785.51397480502897</v>
      </c>
      <c r="AT966">
        <v>855.7770249637</v>
      </c>
      <c r="AU966">
        <v>853.37675031947697</v>
      </c>
      <c r="AV966">
        <v>843.08469058909304</v>
      </c>
      <c r="AW966">
        <v>862.83214066252594</v>
      </c>
      <c r="AX966">
        <v>930.83835662987201</v>
      </c>
      <c r="AY966">
        <v>1258.34108726821</v>
      </c>
      <c r="AZ966">
        <v>2358.3861821440501</v>
      </c>
      <c r="BA966">
        <v>6012.3371541366696</v>
      </c>
      <c r="BB966">
        <v>5911.2305320736004</v>
      </c>
      <c r="BC966">
        <v>2386.48672119199</v>
      </c>
      <c r="BD966">
        <v>1024.8080866586999</v>
      </c>
      <c r="BE966">
        <v>861.695242976842</v>
      </c>
      <c r="BF966">
        <v>802.52867707365101</v>
      </c>
      <c r="BG966">
        <v>773.522803889329</v>
      </c>
      <c r="BH966">
        <v>895.59269870345895</v>
      </c>
      <c r="BI966">
        <v>923.48211667624196</v>
      </c>
      <c r="BJ966">
        <v>1065.49108970006</v>
      </c>
      <c r="BK966">
        <v>1230.52634652454</v>
      </c>
      <c r="BL966">
        <v>1515.4140217921499</v>
      </c>
      <c r="BM966">
        <v>1957.4606315838901</v>
      </c>
      <c r="BN966">
        <v>2445.5683422329098</v>
      </c>
      <c r="BO966">
        <v>3291.3505952373398</v>
      </c>
      <c r="BP966">
        <v>4329.2441865602104</v>
      </c>
      <c r="BQ966">
        <v>5542.4205528950497</v>
      </c>
      <c r="BR966">
        <v>7165.04072525432</v>
      </c>
      <c r="BS966">
        <v>8991.7989132978491</v>
      </c>
      <c r="BT966">
        <v>10280.0644036799</v>
      </c>
      <c r="BU966">
        <v>11759.592326235599</v>
      </c>
      <c r="BV966">
        <v>12724.6881951533</v>
      </c>
      <c r="BW966">
        <v>14173.604520991499</v>
      </c>
      <c r="BX966">
        <v>14797.400717501499</v>
      </c>
      <c r="BY966">
        <v>15325.039807126899</v>
      </c>
      <c r="BZ966">
        <v>15474.7098866006</v>
      </c>
      <c r="CA966">
        <v>15164.9425207152</v>
      </c>
      <c r="CB966">
        <v>15137.5250493687</v>
      </c>
      <c r="CC966">
        <v>14505.039353275801</v>
      </c>
      <c r="CD966">
        <v>13348.2504727331</v>
      </c>
      <c r="CE966">
        <v>11755.6232494489</v>
      </c>
      <c r="CF966">
        <v>9921.1706875498603</v>
      </c>
      <c r="CG966">
        <v>7573.87170707114</v>
      </c>
      <c r="CH966">
        <v>5689.5998858152598</v>
      </c>
      <c r="CI966">
        <v>4045.8601664376301</v>
      </c>
      <c r="CJ966">
        <v>2999.4642512640698</v>
      </c>
      <c r="CK966">
        <v>2077.9207493100298</v>
      </c>
      <c r="CL966">
        <v>1560.6025251956701</v>
      </c>
      <c r="CM966">
        <v>1319.7565908988499</v>
      </c>
      <c r="CN966">
        <v>999.10820469473595</v>
      </c>
      <c r="CO966">
        <v>784.67762422316002</v>
      </c>
      <c r="CP966">
        <v>660.64449993239202</v>
      </c>
      <c r="CQ966">
        <v>593.53425342013702</v>
      </c>
      <c r="CR966">
        <v>567.093941223863</v>
      </c>
      <c r="CS966">
        <v>546.61976091734198</v>
      </c>
      <c r="CT966">
        <v>591.86806199289595</v>
      </c>
      <c r="CU966">
        <v>596.00853631263999</v>
      </c>
      <c r="CV966">
        <v>627.71693767726197</v>
      </c>
      <c r="CW966">
        <v>704.62884245529006</v>
      </c>
      <c r="CX966">
        <v>787.80060450108101</v>
      </c>
      <c r="CY966">
        <v>878.566442980479</v>
      </c>
      <c r="CZ966">
        <v>1092.61008650345</v>
      </c>
      <c r="DA966">
        <v>1349.7854594811399</v>
      </c>
      <c r="DB966">
        <v>1750.4672203406401</v>
      </c>
      <c r="DC966">
        <v>2313.4561543152699</v>
      </c>
      <c r="DD966">
        <v>3092.0494407066199</v>
      </c>
      <c r="DE966">
        <v>4230.5124043159703</v>
      </c>
      <c r="DF966">
        <v>5920.7159609761802</v>
      </c>
      <c r="DG966">
        <v>8575.1869358853201</v>
      </c>
      <c r="DH966">
        <v>11538.667657403301</v>
      </c>
      <c r="DI966">
        <v>15885.0767366041</v>
      </c>
      <c r="DJ966">
        <v>22059.576651579198</v>
      </c>
      <c r="DK966">
        <v>27852.426788115801</v>
      </c>
      <c r="DL966">
        <v>36209.856374546704</v>
      </c>
      <c r="DM966">
        <v>43779.489734181203</v>
      </c>
      <c r="DN966">
        <v>54216.798359379201</v>
      </c>
      <c r="DO966">
        <v>58962.165473702298</v>
      </c>
      <c r="DP966">
        <v>62559.369034902098</v>
      </c>
      <c r="DQ966">
        <v>63862.826040076201</v>
      </c>
      <c r="DR966">
        <v>57196.789347727099</v>
      </c>
      <c r="DS966">
        <v>47463.014352627797</v>
      </c>
      <c r="DT966">
        <v>39254.236887208099</v>
      </c>
      <c r="DU966">
        <v>30008.189889542002</v>
      </c>
      <c r="DV966">
        <v>22304.719803247099</v>
      </c>
      <c r="DW966">
        <v>15424.3818215601</v>
      </c>
      <c r="DX966">
        <v>10917.81483005</v>
      </c>
      <c r="DY966">
        <v>8227.2259490262295</v>
      </c>
      <c r="DZ966">
        <v>6249.1182724865503</v>
      </c>
      <c r="EA966">
        <v>5237.2161214646803</v>
      </c>
      <c r="EB966">
        <v>4601.6351717346797</v>
      </c>
      <c r="EC966">
        <v>4491.6744442459503</v>
      </c>
      <c r="ED966">
        <v>4610.6230261299097</v>
      </c>
      <c r="EE966">
        <v>5193.0901081907996</v>
      </c>
      <c r="EF966">
        <v>5912.8764302160098</v>
      </c>
      <c r="EG966">
        <v>6990.7188619427998</v>
      </c>
      <c r="EH966">
        <v>8710.3499777003599</v>
      </c>
      <c r="EI966">
        <v>9688.9455884838899</v>
      </c>
      <c r="EJ966">
        <v>12714.9016240111</v>
      </c>
      <c r="EK966">
        <v>15302.1947928958</v>
      </c>
      <c r="EL966">
        <v>14422.9367238134</v>
      </c>
      <c r="EM966">
        <v>17844.097971881001</v>
      </c>
      <c r="EN966">
        <v>22265.032416961702</v>
      </c>
      <c r="EO966">
        <v>24387.638816884199</v>
      </c>
      <c r="EP966">
        <v>28009.944768776601</v>
      </c>
      <c r="EQ966">
        <v>29696.005954574801</v>
      </c>
      <c r="ER966">
        <v>30089.650571682199</v>
      </c>
      <c r="ES966">
        <v>29181.014293230601</v>
      </c>
      <c r="ET966">
        <v>25760.2253269209</v>
      </c>
      <c r="EU966">
        <v>20427.322162700399</v>
      </c>
      <c r="EV966">
        <v>16171.586562070101</v>
      </c>
      <c r="EW966">
        <v>11310.653184811899</v>
      </c>
      <c r="EX966">
        <v>7666.2184064276498</v>
      </c>
      <c r="EY966">
        <v>5303.8090939451704</v>
      </c>
      <c r="EZ966">
        <v>3369.6873711154299</v>
      </c>
      <c r="FA966">
        <v>2300.67167746418</v>
      </c>
      <c r="FB966">
        <v>1756.0160063513399</v>
      </c>
      <c r="FC966">
        <v>1328.2139479385</v>
      </c>
      <c r="FD966">
        <v>1124.77171820638</v>
      </c>
      <c r="FE966">
        <v>943.00915420870501</v>
      </c>
      <c r="FF966">
        <v>853.99366697579603</v>
      </c>
      <c r="FG966">
        <v>777.53433921396902</v>
      </c>
      <c r="FH966">
        <v>727.785810863189</v>
      </c>
      <c r="FI966">
        <v>699.68063392987995</v>
      </c>
      <c r="FJ966">
        <v>693.95004647823896</v>
      </c>
      <c r="FK966">
        <v>776.38625791556001</v>
      </c>
      <c r="FL966">
        <v>774.83418685933805</v>
      </c>
      <c r="FM966">
        <v>740.60108900442197</v>
      </c>
      <c r="FN966">
        <v>704.78327803242098</v>
      </c>
      <c r="FO966">
        <v>649.22005715977696</v>
      </c>
      <c r="FP966">
        <v>635.19288777674103</v>
      </c>
      <c r="FQ966">
        <v>656.07085701483004</v>
      </c>
      <c r="FR966">
        <v>645.79009002354996</v>
      </c>
      <c r="FS966">
        <v>639.88027731343504</v>
      </c>
      <c r="FT966">
        <v>671.31221428375898</v>
      </c>
      <c r="FU966">
        <v>705.88785175087901</v>
      </c>
      <c r="FV966">
        <v>736.72544922278405</v>
      </c>
      <c r="FW966">
        <v>542.41004166416303</v>
      </c>
      <c r="FX966">
        <v>349.90405813974701</v>
      </c>
      <c r="FY966">
        <v>315.03349172308299</v>
      </c>
      <c r="FZ966">
        <v>345.87702315946802</v>
      </c>
      <c r="GA966">
        <v>292.767679360942</v>
      </c>
      <c r="GB966">
        <v>312.26756482284799</v>
      </c>
      <c r="GC966">
        <v>279.781010364233</v>
      </c>
      <c r="GD966">
        <v>279.73319352093802</v>
      </c>
      <c r="GE966">
        <v>254.40382303779299</v>
      </c>
      <c r="GF966">
        <v>279.477565746072</v>
      </c>
      <c r="GG966">
        <v>313</v>
      </c>
      <c r="GH966">
        <v>290.994863891737</v>
      </c>
      <c r="GI966">
        <v>247.989727783474</v>
      </c>
      <c r="GJ966">
        <v>236.42378148820001</v>
      </c>
      <c r="GK966">
        <v>276.58461734550798</v>
      </c>
      <c r="GL966">
        <v>301.98810128214501</v>
      </c>
      <c r="GM966">
        <v>297.94050641072499</v>
      </c>
      <c r="GN966">
        <v>285.19765637473301</v>
      </c>
      <c r="GO966">
        <v>290</v>
      </c>
      <c r="GP966">
        <v>250.03982043226799</v>
      </c>
      <c r="GQ966">
        <v>266.59805156870198</v>
      </c>
      <c r="GR966">
        <v>268.78952260039699</v>
      </c>
      <c r="GS966">
        <v>262.216706396311</v>
      </c>
      <c r="GT966">
        <v>216.33306047743301</v>
      </c>
      <c r="GU966">
        <v>242.526772115173</v>
      </c>
      <c r="GV966">
        <v>239.22768990402099</v>
      </c>
      <c r="GW966">
        <v>233.64053242908699</v>
      </c>
      <c r="GX966">
        <v>245.53272147410101</v>
      </c>
      <c r="GY966">
        <v>218</v>
      </c>
      <c r="GZ966">
        <v>246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</row>
    <row r="967" spans="1:223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770.62313307854299</v>
      </c>
      <c r="AF967">
        <v>885.69655461744003</v>
      </c>
      <c r="AG967">
        <v>571.24044960002698</v>
      </c>
      <c r="AH967">
        <v>394.13366373140298</v>
      </c>
      <c r="AI967">
        <v>431.90146617532099</v>
      </c>
      <c r="AJ967">
        <v>560.92632185286504</v>
      </c>
      <c r="AK967">
        <v>448.195842406851</v>
      </c>
      <c r="AL967">
        <v>436.988722248832</v>
      </c>
      <c r="AM967">
        <v>439.201920889164</v>
      </c>
      <c r="AN967">
        <v>469.11993937687299</v>
      </c>
      <c r="AO967">
        <v>531.78838144438305</v>
      </c>
      <c r="AP967">
        <v>562.20293487230697</v>
      </c>
      <c r="AQ967">
        <v>658.93001316295397</v>
      </c>
      <c r="AR967">
        <v>715.04261166937499</v>
      </c>
      <c r="AS967">
        <v>782.84750772139796</v>
      </c>
      <c r="AT967">
        <v>851.57649488350501</v>
      </c>
      <c r="AU967">
        <v>849.081623800437</v>
      </c>
      <c r="AV967">
        <v>837.27485883250597</v>
      </c>
      <c r="AW967">
        <v>859.079064037237</v>
      </c>
      <c r="AX967">
        <v>927.57100618257903</v>
      </c>
      <c r="AY967">
        <v>1250.4289871619501</v>
      </c>
      <c r="AZ967">
        <v>2346.5959594968099</v>
      </c>
      <c r="BA967">
        <v>5843.7748145608502</v>
      </c>
      <c r="BB967">
        <v>5723.3546585588701</v>
      </c>
      <c r="BC967">
        <v>2322.0024291445902</v>
      </c>
      <c r="BD967">
        <v>1020.8070779925999</v>
      </c>
      <c r="BE967">
        <v>870.33630629093705</v>
      </c>
      <c r="BF967">
        <v>815.12889895397598</v>
      </c>
      <c r="BG967">
        <v>788.62362918399299</v>
      </c>
      <c r="BH967">
        <v>925.40118866475405</v>
      </c>
      <c r="BI967">
        <v>960.77545879306797</v>
      </c>
      <c r="BJ967">
        <v>1122.3919781854199</v>
      </c>
      <c r="BK967">
        <v>1297.3696526168001</v>
      </c>
      <c r="BL967">
        <v>1612.7041001692801</v>
      </c>
      <c r="BM967">
        <v>2085.5398352905399</v>
      </c>
      <c r="BN967">
        <v>2595.8752101591399</v>
      </c>
      <c r="BO967">
        <v>3490.1921633985498</v>
      </c>
      <c r="BP967">
        <v>4618.8822140275597</v>
      </c>
      <c r="BQ967">
        <v>5810.7052940152498</v>
      </c>
      <c r="BR967">
        <v>7403.0915861112499</v>
      </c>
      <c r="BS967">
        <v>9326.6937259134302</v>
      </c>
      <c r="BT967">
        <v>10581.747659977</v>
      </c>
      <c r="BU967">
        <v>11966.1366454578</v>
      </c>
      <c r="BV967">
        <v>12873.5317357485</v>
      </c>
      <c r="BW967">
        <v>14197.495387455499</v>
      </c>
      <c r="BX967">
        <v>14768.756665193199</v>
      </c>
      <c r="BY967">
        <v>15274.1137444829</v>
      </c>
      <c r="BZ967">
        <v>15346.444591699101</v>
      </c>
      <c r="CA967">
        <v>15027.8430966223</v>
      </c>
      <c r="CB967">
        <v>15006.5645537202</v>
      </c>
      <c r="CC967">
        <v>14321.503504374199</v>
      </c>
      <c r="CD967">
        <v>13189.5186089567</v>
      </c>
      <c r="CE967">
        <v>11565.9518055065</v>
      </c>
      <c r="CF967">
        <v>9802.9831360557491</v>
      </c>
      <c r="CG967">
        <v>7420.7545455749696</v>
      </c>
      <c r="CH967">
        <v>5557.8778060750401</v>
      </c>
      <c r="CI967">
        <v>3926.9247394977901</v>
      </c>
      <c r="CJ967">
        <v>2928.0452348582799</v>
      </c>
      <c r="CK967">
        <v>2039.28522539029</v>
      </c>
      <c r="CL967">
        <v>1519.7719565068201</v>
      </c>
      <c r="CM967">
        <v>1297.6602815542799</v>
      </c>
      <c r="CN967">
        <v>984.92839591479697</v>
      </c>
      <c r="CO967">
        <v>779.42384749493897</v>
      </c>
      <c r="CP967">
        <v>656.00381964391295</v>
      </c>
      <c r="CQ967">
        <v>595.21312744043803</v>
      </c>
      <c r="CR967">
        <v>568.74708024732695</v>
      </c>
      <c r="CS967">
        <v>552.95275556462502</v>
      </c>
      <c r="CT967">
        <v>595.09427917726703</v>
      </c>
      <c r="CU967">
        <v>600.62918510525503</v>
      </c>
      <c r="CV967">
        <v>637.48705599504297</v>
      </c>
      <c r="CW967">
        <v>716.24960547754495</v>
      </c>
      <c r="CX967">
        <v>802.58891746348195</v>
      </c>
      <c r="CY967">
        <v>903.339042391269</v>
      </c>
      <c r="CZ967">
        <v>1119.8999083486301</v>
      </c>
      <c r="DA967">
        <v>1396.65898545964</v>
      </c>
      <c r="DB967">
        <v>1820.1092031124199</v>
      </c>
      <c r="DC967">
        <v>2413.7441159539999</v>
      </c>
      <c r="DD967">
        <v>3228.1436836340599</v>
      </c>
      <c r="DE967">
        <v>4415.7647216623</v>
      </c>
      <c r="DF967">
        <v>6165.2430682823797</v>
      </c>
      <c r="DG967">
        <v>8873.7324251868595</v>
      </c>
      <c r="DH967">
        <v>11918.5190399727</v>
      </c>
      <c r="DI967">
        <v>16283.481238652201</v>
      </c>
      <c r="DJ967">
        <v>22467.973382865799</v>
      </c>
      <c r="DK967">
        <v>28411.885636160801</v>
      </c>
      <c r="DL967">
        <v>36600.695952115602</v>
      </c>
      <c r="DM967">
        <v>43974.173258946801</v>
      </c>
      <c r="DN967">
        <v>53564.148983940999</v>
      </c>
      <c r="DO967">
        <v>57887.7269172409</v>
      </c>
      <c r="DP967">
        <v>60690.488830139097</v>
      </c>
      <c r="DQ967">
        <v>61298.662378640998</v>
      </c>
      <c r="DR967">
        <v>54028.654523575497</v>
      </c>
      <c r="DS967">
        <v>43903.057110696602</v>
      </c>
      <c r="DT967">
        <v>35877.693959643097</v>
      </c>
      <c r="DU967">
        <v>27162.583536651699</v>
      </c>
      <c r="DV967">
        <v>19812.834194372899</v>
      </c>
      <c r="DW967">
        <v>13704.5567391446</v>
      </c>
      <c r="DX967">
        <v>9675.1767995030696</v>
      </c>
      <c r="DY967">
        <v>7286.0813116546296</v>
      </c>
      <c r="DZ967">
        <v>5572.2684784062003</v>
      </c>
      <c r="EA967">
        <v>4746.6349130695799</v>
      </c>
      <c r="EB967">
        <v>4226.1732562648704</v>
      </c>
      <c r="EC967">
        <v>4144.5697604442803</v>
      </c>
      <c r="ED967">
        <v>4312.5393170114103</v>
      </c>
      <c r="EE967">
        <v>4909.4619694961902</v>
      </c>
      <c r="EF967">
        <v>5624.9815579691003</v>
      </c>
      <c r="EG967">
        <v>6659.1279440178296</v>
      </c>
      <c r="EH967">
        <v>8354.5632149657995</v>
      </c>
      <c r="EI967">
        <v>9302.476947911</v>
      </c>
      <c r="EJ967">
        <v>12252.9435846907</v>
      </c>
      <c r="EK967">
        <v>14783.8802796867</v>
      </c>
      <c r="EL967">
        <v>14016.425148112499</v>
      </c>
      <c r="EM967">
        <v>17198.593469126401</v>
      </c>
      <c r="EN967">
        <v>21536.897186661299</v>
      </c>
      <c r="EO967">
        <v>23553.878018273099</v>
      </c>
      <c r="EP967">
        <v>26962.872537781401</v>
      </c>
      <c r="EQ967">
        <v>28346.311190429002</v>
      </c>
      <c r="ER967">
        <v>28371.2500158326</v>
      </c>
      <c r="ES967">
        <v>27098.674727570498</v>
      </c>
      <c r="ET967">
        <v>23445.3949276686</v>
      </c>
      <c r="EU967">
        <v>18224.565924147999</v>
      </c>
      <c r="EV967">
        <v>14064.249591777299</v>
      </c>
      <c r="EW967">
        <v>9624.2152597717795</v>
      </c>
      <c r="EX967">
        <v>6413.4202318841099</v>
      </c>
      <c r="EY967">
        <v>4352.2274913576402</v>
      </c>
      <c r="EZ967">
        <v>2769.0350642875801</v>
      </c>
      <c r="FA967">
        <v>1964.89662817717</v>
      </c>
      <c r="FB967">
        <v>1532.72641527973</v>
      </c>
      <c r="FC967">
        <v>1189.7262563381501</v>
      </c>
      <c r="FD967">
        <v>1032.4200435144501</v>
      </c>
      <c r="FE967">
        <v>881.59623418745196</v>
      </c>
      <c r="FF967">
        <v>806.47441927520299</v>
      </c>
      <c r="FG967">
        <v>742.76415846191401</v>
      </c>
      <c r="FH967">
        <v>699.72983573003603</v>
      </c>
      <c r="FI967">
        <v>675.10276608306503</v>
      </c>
      <c r="FJ967">
        <v>666.97962606536203</v>
      </c>
      <c r="FK967">
        <v>741.04784529753999</v>
      </c>
      <c r="FL967">
        <v>741.68859126799202</v>
      </c>
      <c r="FM967">
        <v>709.55449138501695</v>
      </c>
      <c r="FN967">
        <v>677.02083822397196</v>
      </c>
      <c r="FO967">
        <v>623.01277137823399</v>
      </c>
      <c r="FP967">
        <v>610.89502078874398</v>
      </c>
      <c r="FQ967">
        <v>628.79543059109699</v>
      </c>
      <c r="FR967">
        <v>619.25103131049696</v>
      </c>
      <c r="FS967">
        <v>614.94178495108702</v>
      </c>
      <c r="FT967">
        <v>638.87773217776498</v>
      </c>
      <c r="FU967">
        <v>670.03733006183597</v>
      </c>
      <c r="FV967">
        <v>687.68747697293998</v>
      </c>
      <c r="FW967">
        <v>516.59497936422304</v>
      </c>
      <c r="FX967">
        <v>333.51688834522503</v>
      </c>
      <c r="FY967">
        <v>315.03349172308299</v>
      </c>
      <c r="FZ967">
        <v>345.87702315946802</v>
      </c>
      <c r="GA967">
        <v>292.767679360942</v>
      </c>
      <c r="GB967">
        <v>312.26756482284799</v>
      </c>
      <c r="GC967">
        <v>272.484421619893</v>
      </c>
      <c r="GD967">
        <v>275.26983812669403</v>
      </c>
      <c r="GE967">
        <v>251.450502440279</v>
      </c>
      <c r="GF967">
        <v>279.477565746072</v>
      </c>
      <c r="GG967">
        <v>313</v>
      </c>
      <c r="GH967">
        <v>290.994863891737</v>
      </c>
      <c r="GI967">
        <v>247.989727783474</v>
      </c>
      <c r="GJ967">
        <v>236.42378148820001</v>
      </c>
      <c r="GK967">
        <v>276.58461734550798</v>
      </c>
      <c r="GL967">
        <v>301.98810128214501</v>
      </c>
      <c r="GM967">
        <v>297.94050641072499</v>
      </c>
      <c r="GN967">
        <v>285.19765637473301</v>
      </c>
      <c r="GO967">
        <v>290</v>
      </c>
      <c r="GP967">
        <v>250.03982043226799</v>
      </c>
      <c r="GQ967">
        <v>266.59805156870198</v>
      </c>
      <c r="GR967">
        <v>268.78952260039699</v>
      </c>
      <c r="GS967">
        <v>262.216706396311</v>
      </c>
      <c r="GT967">
        <v>216.370487000119</v>
      </c>
      <c r="GU967">
        <v>242.526772115173</v>
      </c>
      <c r="GV967">
        <v>239.22768990402099</v>
      </c>
      <c r="GW967">
        <v>233.64053242908699</v>
      </c>
      <c r="GX967">
        <v>245.53272147410101</v>
      </c>
      <c r="GY967">
        <v>218</v>
      </c>
      <c r="GZ967">
        <v>246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</row>
    <row r="968" spans="1:223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726.860200841243</v>
      </c>
      <c r="AF968">
        <v>876.64469469334597</v>
      </c>
      <c r="AG968">
        <v>571.01528073234294</v>
      </c>
      <c r="AH968">
        <v>394.46774407438602</v>
      </c>
      <c r="AI968">
        <v>422.71968491643901</v>
      </c>
      <c r="AJ968">
        <v>555.89269118738798</v>
      </c>
      <c r="AK968">
        <v>445.99316363526299</v>
      </c>
      <c r="AL968">
        <v>434.28243004609101</v>
      </c>
      <c r="AM968">
        <v>432.97455445902801</v>
      </c>
      <c r="AN968">
        <v>466.32757518745302</v>
      </c>
      <c r="AO968">
        <v>524.82450718367795</v>
      </c>
      <c r="AP968">
        <v>555.30798448845997</v>
      </c>
      <c r="AQ968">
        <v>650.46854599524897</v>
      </c>
      <c r="AR968">
        <v>707.87934533499299</v>
      </c>
      <c r="AS968">
        <v>775.72101751147898</v>
      </c>
      <c r="AT968">
        <v>845.51434109350203</v>
      </c>
      <c r="AU968">
        <v>840.03713352653904</v>
      </c>
      <c r="AV968">
        <v>828.68226936632595</v>
      </c>
      <c r="AW968">
        <v>848.48084913676496</v>
      </c>
      <c r="AX968">
        <v>921.77618491297699</v>
      </c>
      <c r="AY968">
        <v>1244.7908421171601</v>
      </c>
      <c r="AZ968">
        <v>2320.52326953784</v>
      </c>
      <c r="BA968">
        <v>5416.6278680476498</v>
      </c>
      <c r="BB968">
        <v>5248.9546951430902</v>
      </c>
      <c r="BC968">
        <v>2160.1731455924601</v>
      </c>
      <c r="BD968">
        <v>1005.99305597769</v>
      </c>
      <c r="BE968">
        <v>885.80520278876804</v>
      </c>
      <c r="BF968">
        <v>838.09049253218598</v>
      </c>
      <c r="BG968">
        <v>817.99199775440104</v>
      </c>
      <c r="BH968">
        <v>970.90980318497895</v>
      </c>
      <c r="BI968">
        <v>1022.93704757138</v>
      </c>
      <c r="BJ968">
        <v>1214.5902768435501</v>
      </c>
      <c r="BK968">
        <v>1418.1731140637601</v>
      </c>
      <c r="BL968">
        <v>1790.88927485964</v>
      </c>
      <c r="BM968">
        <v>2316.5269011554501</v>
      </c>
      <c r="BN968">
        <v>2891.2952081143499</v>
      </c>
      <c r="BO968">
        <v>3852.47627099894</v>
      </c>
      <c r="BP968">
        <v>5110.48075494762</v>
      </c>
      <c r="BQ968">
        <v>6369.8570084626299</v>
      </c>
      <c r="BR968">
        <v>7979.5952095453504</v>
      </c>
      <c r="BS968">
        <v>10075.552807493401</v>
      </c>
      <c r="BT968">
        <v>11227.7003717852</v>
      </c>
      <c r="BU968">
        <v>12520.160679263299</v>
      </c>
      <c r="BV968">
        <v>13370.821416549999</v>
      </c>
      <c r="BW968">
        <v>14413.8543104112</v>
      </c>
      <c r="BX968">
        <v>14838.996432288601</v>
      </c>
      <c r="BY968">
        <v>15403.192112503901</v>
      </c>
      <c r="BZ968">
        <v>15282.8414778195</v>
      </c>
      <c r="CA968">
        <v>14965.7750209391</v>
      </c>
      <c r="CB968">
        <v>14889.692039185</v>
      </c>
      <c r="CC968">
        <v>14058.558798599601</v>
      </c>
      <c r="CD968">
        <v>13016.2619318866</v>
      </c>
      <c r="CE968">
        <v>11253.119738425101</v>
      </c>
      <c r="CF968">
        <v>9611.6346581375492</v>
      </c>
      <c r="CG968">
        <v>7190.0413185143098</v>
      </c>
      <c r="CH968">
        <v>5339.5873243270198</v>
      </c>
      <c r="CI968">
        <v>3717.7098909103802</v>
      </c>
      <c r="CJ968">
        <v>2796.3508297785702</v>
      </c>
      <c r="CK968">
        <v>1979.76481656188</v>
      </c>
      <c r="CL968">
        <v>1449.8020017072699</v>
      </c>
      <c r="CM968">
        <v>1253.9419610734601</v>
      </c>
      <c r="CN968">
        <v>960.93026146746604</v>
      </c>
      <c r="CO968">
        <v>767.38245864723501</v>
      </c>
      <c r="CP968">
        <v>648.85045903485502</v>
      </c>
      <c r="CQ968">
        <v>600.37362983234095</v>
      </c>
      <c r="CR968">
        <v>572.94639422297303</v>
      </c>
      <c r="CS968">
        <v>563.17529037730503</v>
      </c>
      <c r="CT968">
        <v>602.60341111953801</v>
      </c>
      <c r="CU968">
        <v>608.01758084813196</v>
      </c>
      <c r="CV968">
        <v>649.54769821533296</v>
      </c>
      <c r="CW968">
        <v>736.68380219779897</v>
      </c>
      <c r="CX968">
        <v>825.23105659278394</v>
      </c>
      <c r="CY968">
        <v>941.60713495673599</v>
      </c>
      <c r="CZ968">
        <v>1166.8197293923399</v>
      </c>
      <c r="DA968">
        <v>1477.3222955905001</v>
      </c>
      <c r="DB968">
        <v>1947.92939598729</v>
      </c>
      <c r="DC968">
        <v>2617.7934217949801</v>
      </c>
      <c r="DD968">
        <v>3487.1262152439399</v>
      </c>
      <c r="DE968">
        <v>4784.4694808670201</v>
      </c>
      <c r="DF968">
        <v>6661.7075682282803</v>
      </c>
      <c r="DG968">
        <v>9435.9959932266102</v>
      </c>
      <c r="DH968">
        <v>12728.0936336672</v>
      </c>
      <c r="DI968">
        <v>17329.913213434698</v>
      </c>
      <c r="DJ968">
        <v>23486.8921311661</v>
      </c>
      <c r="DK968">
        <v>29814.917245862001</v>
      </c>
      <c r="DL968">
        <v>37660.346293403702</v>
      </c>
      <c r="DM968">
        <v>44796.351778266398</v>
      </c>
      <c r="DN968">
        <v>52661.2805753266</v>
      </c>
      <c r="DO968">
        <v>56425.405876076802</v>
      </c>
      <c r="DP968">
        <v>57629.681896794798</v>
      </c>
      <c r="DQ968">
        <v>57285.456590654001</v>
      </c>
      <c r="DR968">
        <v>49030.101114521298</v>
      </c>
      <c r="DS968">
        <v>38893.496452396197</v>
      </c>
      <c r="DT968">
        <v>31339.4931947238</v>
      </c>
      <c r="DU968">
        <v>23339.5871187749</v>
      </c>
      <c r="DV968">
        <v>16857.697583692399</v>
      </c>
      <c r="DW968">
        <v>11392.891019586301</v>
      </c>
      <c r="DX968">
        <v>8220.5556973932198</v>
      </c>
      <c r="DY968">
        <v>6211.9126803641402</v>
      </c>
      <c r="DZ968">
        <v>4785.2374068208201</v>
      </c>
      <c r="EA968">
        <v>4183.1104121824301</v>
      </c>
      <c r="EB968">
        <v>3767.7367977768099</v>
      </c>
      <c r="EC968">
        <v>3759.0971598597598</v>
      </c>
      <c r="ED968">
        <v>4000.8228743863401</v>
      </c>
      <c r="EE968">
        <v>4599.1101133341799</v>
      </c>
      <c r="EF968">
        <v>5327.6349315632597</v>
      </c>
      <c r="EG968">
        <v>6331.0973102976404</v>
      </c>
      <c r="EH968">
        <v>8024.7200886248902</v>
      </c>
      <c r="EI968">
        <v>8931.9557457119208</v>
      </c>
      <c r="EJ968">
        <v>11824.9584163585</v>
      </c>
      <c r="EK968">
        <v>14246.626391726601</v>
      </c>
      <c r="EL968">
        <v>13557.2084932909</v>
      </c>
      <c r="EM968">
        <v>16623.9703257609</v>
      </c>
      <c r="EN968">
        <v>20854.413541860398</v>
      </c>
      <c r="EO968">
        <v>22778.869899952999</v>
      </c>
      <c r="EP968">
        <v>25964.320305466499</v>
      </c>
      <c r="EQ968">
        <v>26820.446023865101</v>
      </c>
      <c r="ER968">
        <v>26645.2209155204</v>
      </c>
      <c r="ES968">
        <v>24620.6040728552</v>
      </c>
      <c r="ET968">
        <v>20715.9206291966</v>
      </c>
      <c r="EU968">
        <v>15895.630852808699</v>
      </c>
      <c r="EV968">
        <v>12067.326580098899</v>
      </c>
      <c r="EW968">
        <v>8052.0060581153102</v>
      </c>
      <c r="EX968">
        <v>5369.5719680468401</v>
      </c>
      <c r="EY968">
        <v>3631.4133739625199</v>
      </c>
      <c r="EZ968">
        <v>2325.3715062056799</v>
      </c>
      <c r="FA968">
        <v>1720.7467327550301</v>
      </c>
      <c r="FB968">
        <v>1349.7330086203301</v>
      </c>
      <c r="FC968">
        <v>1079.96568016788</v>
      </c>
      <c r="FD968">
        <v>962.35326156850999</v>
      </c>
      <c r="FE968">
        <v>824.60274887137996</v>
      </c>
      <c r="FF968">
        <v>765.70919347594702</v>
      </c>
      <c r="FG968">
        <v>705.21568472090701</v>
      </c>
      <c r="FH968">
        <v>670.30724947589704</v>
      </c>
      <c r="FI968">
        <v>651.64204323963099</v>
      </c>
      <c r="FJ968">
        <v>639.69331734732202</v>
      </c>
      <c r="FK968">
        <v>699.37075572561196</v>
      </c>
      <c r="FL968">
        <v>701.37863540199396</v>
      </c>
      <c r="FM968">
        <v>673.66727299759498</v>
      </c>
      <c r="FN968">
        <v>646.36898792526097</v>
      </c>
      <c r="FO968">
        <v>593.170875262256</v>
      </c>
      <c r="FP968">
        <v>589.19679411737695</v>
      </c>
      <c r="FQ968">
        <v>594.59708718834304</v>
      </c>
      <c r="FR968">
        <v>583.77150082447395</v>
      </c>
      <c r="FS968">
        <v>585.55667385054301</v>
      </c>
      <c r="FT968">
        <v>601.07844610385405</v>
      </c>
      <c r="FU968">
        <v>625.42566817998295</v>
      </c>
      <c r="FV968">
        <v>655.40795133105701</v>
      </c>
      <c r="FW968">
        <v>501.468335952985</v>
      </c>
      <c r="FX968">
        <v>333.51688834522503</v>
      </c>
      <c r="FY968">
        <v>315.03349172308299</v>
      </c>
      <c r="FZ968">
        <v>345.87702315946802</v>
      </c>
      <c r="GA968">
        <v>292.767679360942</v>
      </c>
      <c r="GB968">
        <v>312.26756482284799</v>
      </c>
      <c r="GC968">
        <v>272.484421619893</v>
      </c>
      <c r="GD968">
        <v>275.26983812669403</v>
      </c>
      <c r="GE968">
        <v>251.450502440279</v>
      </c>
      <c r="GF968">
        <v>279.477565746072</v>
      </c>
      <c r="GG968">
        <v>313</v>
      </c>
      <c r="GH968">
        <v>290.994863891737</v>
      </c>
      <c r="GI968">
        <v>247.989727783474</v>
      </c>
      <c r="GJ968">
        <v>236.42378148820001</v>
      </c>
      <c r="GK968">
        <v>276.58461734550798</v>
      </c>
      <c r="GL968">
        <v>301.98810128214501</v>
      </c>
      <c r="GM968">
        <v>297.94050641072499</v>
      </c>
      <c r="GN968">
        <v>285.19765637473301</v>
      </c>
      <c r="GO968">
        <v>290</v>
      </c>
      <c r="GP968">
        <v>250.03982043226799</v>
      </c>
      <c r="GQ968">
        <v>266.59805156870198</v>
      </c>
      <c r="GR968">
        <v>268.78952260039699</v>
      </c>
      <c r="GS968">
        <v>262.216706396311</v>
      </c>
      <c r="GT968">
        <v>219.08829285452799</v>
      </c>
      <c r="GU968">
        <v>242.526772115173</v>
      </c>
      <c r="GV968">
        <v>239.22768990402099</v>
      </c>
      <c r="GW968">
        <v>233.64053242908699</v>
      </c>
      <c r="GX968">
        <v>245.53272147410101</v>
      </c>
      <c r="GY968">
        <v>218</v>
      </c>
      <c r="GZ968">
        <v>246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</row>
    <row r="969" spans="1:223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703.45484615705095</v>
      </c>
      <c r="AF969">
        <v>918.12346138184398</v>
      </c>
      <c r="AG969">
        <v>588.68087522704104</v>
      </c>
      <c r="AH969">
        <v>381.66458641860203</v>
      </c>
      <c r="AI969">
        <v>399.16313007631402</v>
      </c>
      <c r="AJ969">
        <v>513.21910034805398</v>
      </c>
      <c r="AK969">
        <v>434.52702149372902</v>
      </c>
      <c r="AL969">
        <v>426.530070613894</v>
      </c>
      <c r="AM969">
        <v>421.49828278398297</v>
      </c>
      <c r="AN969">
        <v>454.66183377896999</v>
      </c>
      <c r="AO969">
        <v>512.98383945247099</v>
      </c>
      <c r="AP969">
        <v>539.88780261280203</v>
      </c>
      <c r="AQ969">
        <v>626.40417973257297</v>
      </c>
      <c r="AR969">
        <v>681.26728491095002</v>
      </c>
      <c r="AS969">
        <v>747.36950146041795</v>
      </c>
      <c r="AT969">
        <v>803.69501763779897</v>
      </c>
      <c r="AU969">
        <v>801.38032899067002</v>
      </c>
      <c r="AV969">
        <v>802.77892394598598</v>
      </c>
      <c r="AW969">
        <v>832.39499106867595</v>
      </c>
      <c r="AX969">
        <v>930.76147106384599</v>
      </c>
      <c r="AY969">
        <v>1237.22106465966</v>
      </c>
      <c r="AZ969">
        <v>2272.5827543549399</v>
      </c>
      <c r="BA969">
        <v>4889.1773587491698</v>
      </c>
      <c r="BB969">
        <v>4601.7356975587099</v>
      </c>
      <c r="BC969">
        <v>1757.02231739072</v>
      </c>
      <c r="BD969">
        <v>994.520218446787</v>
      </c>
      <c r="BE969">
        <v>908.66909921215597</v>
      </c>
      <c r="BF969">
        <v>876.409494055815</v>
      </c>
      <c r="BG969">
        <v>863.42488067538898</v>
      </c>
      <c r="BH969">
        <v>1030.71629684405</v>
      </c>
      <c r="BI969">
        <v>1097.5344066134201</v>
      </c>
      <c r="BJ969">
        <v>1288.2804557535801</v>
      </c>
      <c r="BK969">
        <v>1531.86199721968</v>
      </c>
      <c r="BL969">
        <v>1931.7030521357899</v>
      </c>
      <c r="BM969">
        <v>2490.8158428552601</v>
      </c>
      <c r="BN969">
        <v>3137.43800682545</v>
      </c>
      <c r="BO969">
        <v>4172.0274252865001</v>
      </c>
      <c r="BP969">
        <v>5524.2921598146104</v>
      </c>
      <c r="BQ969">
        <v>6859.51115101087</v>
      </c>
      <c r="BR969">
        <v>8605.9891675976796</v>
      </c>
      <c r="BS969">
        <v>10745.138641572999</v>
      </c>
      <c r="BT969">
        <v>12000.5156364626</v>
      </c>
      <c r="BU969">
        <v>13295.019382341399</v>
      </c>
      <c r="BV969">
        <v>14185.0043368726</v>
      </c>
      <c r="BW969">
        <v>15181.0491150118</v>
      </c>
      <c r="BX969">
        <v>15735.735241846</v>
      </c>
      <c r="BY969">
        <v>16169.017831081101</v>
      </c>
      <c r="BZ969">
        <v>16108.393997188001</v>
      </c>
      <c r="CA969">
        <v>15598.4502699523</v>
      </c>
      <c r="CB969">
        <v>15482.653904798201</v>
      </c>
      <c r="CC969">
        <v>14356.483954105301</v>
      </c>
      <c r="CD969">
        <v>13479.037651483801</v>
      </c>
      <c r="CE969">
        <v>11290.8630827994</v>
      </c>
      <c r="CF969">
        <v>9632.9808109099795</v>
      </c>
      <c r="CG969">
        <v>7118.9979424965604</v>
      </c>
      <c r="CH969">
        <v>5309.1575790668003</v>
      </c>
      <c r="CI969">
        <v>3672.4328858161002</v>
      </c>
      <c r="CJ969">
        <v>2769.2972812294902</v>
      </c>
      <c r="CK969">
        <v>1963.37866410166</v>
      </c>
      <c r="CL969">
        <v>1444.0619036324999</v>
      </c>
      <c r="CM969">
        <v>1258.5787659872401</v>
      </c>
      <c r="CN969">
        <v>951.33756052660897</v>
      </c>
      <c r="CO969">
        <v>757.16665994576897</v>
      </c>
      <c r="CP969">
        <v>649.37199034047796</v>
      </c>
      <c r="CQ969">
        <v>608.86344913434004</v>
      </c>
      <c r="CR969">
        <v>584.35538662028296</v>
      </c>
      <c r="CS969">
        <v>571.280032652204</v>
      </c>
      <c r="CT969">
        <v>614.25325416412795</v>
      </c>
      <c r="CU969">
        <v>619.73423451636597</v>
      </c>
      <c r="CV969">
        <v>666.45412508464597</v>
      </c>
      <c r="CW969">
        <v>764.90280150364401</v>
      </c>
      <c r="CX969">
        <v>865.68823290233195</v>
      </c>
      <c r="CY969">
        <v>986.90804918758795</v>
      </c>
      <c r="CZ969">
        <v>1239.2146918319399</v>
      </c>
      <c r="DA969">
        <v>1561.29644617083</v>
      </c>
      <c r="DB969">
        <v>2078.7012332467798</v>
      </c>
      <c r="DC969">
        <v>2794.414526863</v>
      </c>
      <c r="DD969">
        <v>3717.6229342685001</v>
      </c>
      <c r="DE969">
        <v>5140.8809731164101</v>
      </c>
      <c r="DF969">
        <v>7153.0186987029101</v>
      </c>
      <c r="DG969">
        <v>10141.151639385</v>
      </c>
      <c r="DH969">
        <v>13589.128706379601</v>
      </c>
      <c r="DI969">
        <v>18532.270010272499</v>
      </c>
      <c r="DJ969">
        <v>24984.9623241177</v>
      </c>
      <c r="DK969">
        <v>31546.845724880601</v>
      </c>
      <c r="DL969">
        <v>39527.709787087697</v>
      </c>
      <c r="DM969">
        <v>46753.977663448597</v>
      </c>
      <c r="DN969">
        <v>53988.885353522797</v>
      </c>
      <c r="DO969">
        <v>57374.258608078897</v>
      </c>
      <c r="DP969">
        <v>58120.2777386167</v>
      </c>
      <c r="DQ969">
        <v>56714.1277339179</v>
      </c>
      <c r="DR969">
        <v>47845.833249535099</v>
      </c>
      <c r="DS969">
        <v>37555.819284504199</v>
      </c>
      <c r="DT969">
        <v>29628.778468595599</v>
      </c>
      <c r="DU969">
        <v>21935.3704864016</v>
      </c>
      <c r="DV969">
        <v>15761.6603737653</v>
      </c>
      <c r="DW969">
        <v>10686.334032104</v>
      </c>
      <c r="DX969">
        <v>7735.2606322694201</v>
      </c>
      <c r="DY969">
        <v>5877.9241140390004</v>
      </c>
      <c r="DZ969">
        <v>4528.6182443131502</v>
      </c>
      <c r="EA969">
        <v>4009.9691877698101</v>
      </c>
      <c r="EB969">
        <v>3641.2399179429099</v>
      </c>
      <c r="EC969">
        <v>3656.2181926292901</v>
      </c>
      <c r="ED969">
        <v>3914.60063737572</v>
      </c>
      <c r="EE969">
        <v>4532.8630604883501</v>
      </c>
      <c r="EF969">
        <v>5282.8435042472502</v>
      </c>
      <c r="EG969">
        <v>6272.5753133603903</v>
      </c>
      <c r="EH969">
        <v>8002.9686875245798</v>
      </c>
      <c r="EI969">
        <v>8924.1970054758895</v>
      </c>
      <c r="EJ969">
        <v>11801.4327860677</v>
      </c>
      <c r="EK969">
        <v>14278.670811604699</v>
      </c>
      <c r="EL969">
        <v>13584.808335731799</v>
      </c>
      <c r="EM969">
        <v>16664.307633415199</v>
      </c>
      <c r="EN969">
        <v>20813.017951813999</v>
      </c>
      <c r="EO969">
        <v>22751.057380251299</v>
      </c>
      <c r="EP969">
        <v>25956.252044517802</v>
      </c>
      <c r="EQ969">
        <v>26607.739834013199</v>
      </c>
      <c r="ER969">
        <v>26357.382952823202</v>
      </c>
      <c r="ES969">
        <v>24191.8018501191</v>
      </c>
      <c r="ET969">
        <v>20278.581975297999</v>
      </c>
      <c r="EU969">
        <v>15442.462607101401</v>
      </c>
      <c r="EV969">
        <v>11654.552449131301</v>
      </c>
      <c r="EW969">
        <v>7730.7663617509897</v>
      </c>
      <c r="EX969">
        <v>5158.30787869713</v>
      </c>
      <c r="EY969">
        <v>3474.2151647903102</v>
      </c>
      <c r="EZ969">
        <v>2226.49987811134</v>
      </c>
      <c r="FA969">
        <v>1646.77413932019</v>
      </c>
      <c r="FB969">
        <v>1304.25174550413</v>
      </c>
      <c r="FC969">
        <v>1037.3284610427299</v>
      </c>
      <c r="FD969">
        <v>930.01347813841198</v>
      </c>
      <c r="FE969">
        <v>797.64413113660498</v>
      </c>
      <c r="FF969">
        <v>744.72215222709099</v>
      </c>
      <c r="FG969">
        <v>688.531021213489</v>
      </c>
      <c r="FH969">
        <v>649.17719891668003</v>
      </c>
      <c r="FI969">
        <v>637.30831669159295</v>
      </c>
      <c r="FJ969">
        <v>630.81645797694705</v>
      </c>
      <c r="FK969">
        <v>687.91509462178897</v>
      </c>
      <c r="FL969">
        <v>688.29383716684504</v>
      </c>
      <c r="FM969">
        <v>656.13406885366396</v>
      </c>
      <c r="FN969">
        <v>630.99475543827805</v>
      </c>
      <c r="FO969">
        <v>578.12691569800995</v>
      </c>
      <c r="FP969">
        <v>568.38810071348098</v>
      </c>
      <c r="FQ969">
        <v>578.66400652992195</v>
      </c>
      <c r="FR969">
        <v>570.59244035963798</v>
      </c>
      <c r="FS969">
        <v>576.23929554650999</v>
      </c>
      <c r="FT969">
        <v>582.95561926149003</v>
      </c>
      <c r="FU969">
        <v>611.51850220884603</v>
      </c>
      <c r="FV969">
        <v>655.12105430503595</v>
      </c>
      <c r="FW969">
        <v>501.18826539925101</v>
      </c>
      <c r="FX969">
        <v>332.79902531298097</v>
      </c>
      <c r="FY969">
        <v>313.71692305026301</v>
      </c>
      <c r="FZ969">
        <v>342.97699172117302</v>
      </c>
      <c r="GA969">
        <v>291.73927944111102</v>
      </c>
      <c r="GB969">
        <v>310.20947799567102</v>
      </c>
      <c r="GC969">
        <v>271.96697796230598</v>
      </c>
      <c r="GD969">
        <v>274.80611651422601</v>
      </c>
      <c r="GE969">
        <v>251.03774620119199</v>
      </c>
      <c r="GF969">
        <v>278.11174448803598</v>
      </c>
      <c r="GG969">
        <v>313</v>
      </c>
      <c r="GH969">
        <v>290.26517856210103</v>
      </c>
      <c r="GI969">
        <v>246.53035712420299</v>
      </c>
      <c r="GJ969">
        <v>234.70247250547001</v>
      </c>
      <c r="GK969">
        <v>272.85649196348101</v>
      </c>
      <c r="GL969">
        <v>297.77470678467103</v>
      </c>
      <c r="GM969">
        <v>291.07281597999099</v>
      </c>
      <c r="GN969">
        <v>282.210473016668</v>
      </c>
      <c r="GO969">
        <v>277.22051045104701</v>
      </c>
      <c r="GP969">
        <v>249.42159615950101</v>
      </c>
      <c r="GQ969">
        <v>263.13880918269501</v>
      </c>
      <c r="GR969">
        <v>264.53038292914999</v>
      </c>
      <c r="GS969">
        <v>260.82702439791802</v>
      </c>
      <c r="GT969">
        <v>218.749582720738</v>
      </c>
      <c r="GU969">
        <v>243.669716600318</v>
      </c>
      <c r="GV969">
        <v>238.23181328549299</v>
      </c>
      <c r="GW969">
        <v>231.94208880315699</v>
      </c>
      <c r="GX969">
        <v>244.353229355455</v>
      </c>
      <c r="GY969">
        <v>218</v>
      </c>
      <c r="GZ969">
        <v>251.71714006137299</v>
      </c>
      <c r="HA969">
        <v>0</v>
      </c>
      <c r="HB969">
        <v>217</v>
      </c>
      <c r="HC969">
        <v>225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</row>
    <row r="970" spans="1:223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697.34170751711201</v>
      </c>
      <c r="AF970">
        <v>938.04693290101602</v>
      </c>
      <c r="AG970">
        <v>597.56308528453906</v>
      </c>
      <c r="AH970">
        <v>377.720752831722</v>
      </c>
      <c r="AI970">
        <v>391.07295432573602</v>
      </c>
      <c r="AJ970">
        <v>498.30029377013301</v>
      </c>
      <c r="AK970">
        <v>431.24314718527199</v>
      </c>
      <c r="AL970">
        <v>424.147157491114</v>
      </c>
      <c r="AM970">
        <v>417.857932325197</v>
      </c>
      <c r="AN970">
        <v>451.18891807354203</v>
      </c>
      <c r="AO970">
        <v>509.696815046452</v>
      </c>
      <c r="AP970">
        <v>535.38624669301998</v>
      </c>
      <c r="AQ970">
        <v>619.02317253689603</v>
      </c>
      <c r="AR970">
        <v>672.94076153013702</v>
      </c>
      <c r="AS970">
        <v>738.94566894323702</v>
      </c>
      <c r="AT970">
        <v>790.23480498727201</v>
      </c>
      <c r="AU970">
        <v>789.21759065445099</v>
      </c>
      <c r="AV970">
        <v>795.61062121386999</v>
      </c>
      <c r="AW970">
        <v>828.88428857562803</v>
      </c>
      <c r="AX970">
        <v>937.45864099833</v>
      </c>
      <c r="AY970">
        <v>1239.0934906142199</v>
      </c>
      <c r="AZ970">
        <v>2265.1729457623701</v>
      </c>
      <c r="BA970">
        <v>4714.0668559882697</v>
      </c>
      <c r="BB970">
        <v>4378.8842784092003</v>
      </c>
      <c r="BC970">
        <v>1610.6070475133399</v>
      </c>
      <c r="BD970">
        <v>993.18106546820002</v>
      </c>
      <c r="BE970">
        <v>919.77269903391402</v>
      </c>
      <c r="BF970">
        <v>893.44147998205904</v>
      </c>
      <c r="BG970">
        <v>883.07667267686702</v>
      </c>
      <c r="BH970">
        <v>1056.97321996606</v>
      </c>
      <c r="BI970">
        <v>1129.9320134450199</v>
      </c>
      <c r="BJ970">
        <v>1321.3808390342001</v>
      </c>
      <c r="BK970">
        <v>1581.7299737826299</v>
      </c>
      <c r="BL970">
        <v>1994.31755509037</v>
      </c>
      <c r="BM970">
        <v>2569.43198111725</v>
      </c>
      <c r="BN970">
        <v>3246.9786984214002</v>
      </c>
      <c r="BO970">
        <v>4315.4107607966098</v>
      </c>
      <c r="BP970">
        <v>5711.0278015309304</v>
      </c>
      <c r="BQ970">
        <v>7083.12704874458</v>
      </c>
      <c r="BR970">
        <v>8891.3587038847309</v>
      </c>
      <c r="BS970">
        <v>11059.6230833014</v>
      </c>
      <c r="BT970">
        <v>12361.748180778</v>
      </c>
      <c r="BU970">
        <v>13664.7840878402</v>
      </c>
      <c r="BV970">
        <v>14575.301122307999</v>
      </c>
      <c r="BW970">
        <v>15559.649905505299</v>
      </c>
      <c r="BX970">
        <v>16167.305194382399</v>
      </c>
      <c r="BY970">
        <v>16553.2592525738</v>
      </c>
      <c r="BZ970">
        <v>16515.926893802502</v>
      </c>
      <c r="CA970">
        <v>15928.9171073457</v>
      </c>
      <c r="CB970">
        <v>15797.8707276073</v>
      </c>
      <c r="CC970">
        <v>14552.400532334501</v>
      </c>
      <c r="CD970">
        <v>13732.9819975883</v>
      </c>
      <c r="CE970">
        <v>11369.3408147307</v>
      </c>
      <c r="CF970">
        <v>9695.3367445451895</v>
      </c>
      <c r="CG970">
        <v>7131.1207135481</v>
      </c>
      <c r="CH970">
        <v>5326.2383081626203</v>
      </c>
      <c r="CI970">
        <v>3674.2365329404402</v>
      </c>
      <c r="CJ970">
        <v>2772.8205036399199</v>
      </c>
      <c r="CK970">
        <v>1966.39539581757</v>
      </c>
      <c r="CL970">
        <v>1447.8697736520601</v>
      </c>
      <c r="CM970">
        <v>1265.5348565787001</v>
      </c>
      <c r="CN970">
        <v>951.086871909926</v>
      </c>
      <c r="CO970">
        <v>755.45205418830699</v>
      </c>
      <c r="CP970">
        <v>651.21042010121403</v>
      </c>
      <c r="CQ970">
        <v>613.43034832067701</v>
      </c>
      <c r="CR970">
        <v>590.04189096066</v>
      </c>
      <c r="CS970">
        <v>575.576676290151</v>
      </c>
      <c r="CT970">
        <v>620.00738710612802</v>
      </c>
      <c r="CU970">
        <v>625.70197239998697</v>
      </c>
      <c r="CV970">
        <v>674.65630754509698</v>
      </c>
      <c r="CW970">
        <v>777.942781979443</v>
      </c>
      <c r="CX970">
        <v>883.97585345213804</v>
      </c>
      <c r="CY970">
        <v>1007.5874546655</v>
      </c>
      <c r="CZ970">
        <v>1271.53847614909</v>
      </c>
      <c r="DA970">
        <v>1599.93170310802</v>
      </c>
      <c r="DB970">
        <v>2138.0597896774798</v>
      </c>
      <c r="DC970">
        <v>2875.2046641729899</v>
      </c>
      <c r="DD970">
        <v>3824.3216605483699</v>
      </c>
      <c r="DE970">
        <v>5303.7037652160898</v>
      </c>
      <c r="DF970">
        <v>7378.7409255928796</v>
      </c>
      <c r="DG970">
        <v>10466.022968259</v>
      </c>
      <c r="DH970">
        <v>13993.2149321161</v>
      </c>
      <c r="DI970">
        <v>19095.582629991299</v>
      </c>
      <c r="DJ970">
        <v>25699.119771669801</v>
      </c>
      <c r="DK970">
        <v>32388.7015162436</v>
      </c>
      <c r="DL970">
        <v>40468.418877739197</v>
      </c>
      <c r="DM970">
        <v>47771.878190355099</v>
      </c>
      <c r="DN970">
        <v>54808.099812416804</v>
      </c>
      <c r="DO970">
        <v>58068.614663908498</v>
      </c>
      <c r="DP970">
        <v>58643.608601770502</v>
      </c>
      <c r="DQ970">
        <v>56822.783030289698</v>
      </c>
      <c r="DR970">
        <v>47667.573896365902</v>
      </c>
      <c r="DS970">
        <v>37257.255004183302</v>
      </c>
      <c r="DT970">
        <v>29140.3088302334</v>
      </c>
      <c r="DU970">
        <v>21519.4975662781</v>
      </c>
      <c r="DV970">
        <v>15427.2448993327</v>
      </c>
      <c r="DW970">
        <v>10471.198217830601</v>
      </c>
      <c r="DX970">
        <v>7588.0796882159902</v>
      </c>
      <c r="DY970">
        <v>5778.0532771235303</v>
      </c>
      <c r="DZ970">
        <v>4450.0266244575096</v>
      </c>
      <c r="EA970">
        <v>3960.7736584423101</v>
      </c>
      <c r="EB970">
        <v>3607.9653628289602</v>
      </c>
      <c r="EC970">
        <v>3631.5658666475501</v>
      </c>
      <c r="ED970">
        <v>3897.4213709287701</v>
      </c>
      <c r="EE970">
        <v>4526.6237447958001</v>
      </c>
      <c r="EF970">
        <v>5288.4313285387698</v>
      </c>
      <c r="EG970">
        <v>6277.2637996194499</v>
      </c>
      <c r="EH970">
        <v>8031.6471114845599</v>
      </c>
      <c r="EI970">
        <v>8962.3151780539101</v>
      </c>
      <c r="EJ970">
        <v>11848.466490237401</v>
      </c>
      <c r="EK970">
        <v>14361.340995135301</v>
      </c>
      <c r="EL970">
        <v>13661.836730278799</v>
      </c>
      <c r="EM970">
        <v>16760.153330654201</v>
      </c>
      <c r="EN970">
        <v>20900.9586681738</v>
      </c>
      <c r="EO970">
        <v>22853.835283917299</v>
      </c>
      <c r="EP970">
        <v>26083.6378617267</v>
      </c>
      <c r="EQ970">
        <v>26658.437664925099</v>
      </c>
      <c r="ER970">
        <v>26377.588413380501</v>
      </c>
      <c r="ES970">
        <v>24141.7557481027</v>
      </c>
      <c r="ET970">
        <v>20203.352787061602</v>
      </c>
      <c r="EU970">
        <v>15335.097643352099</v>
      </c>
      <c r="EV970">
        <v>11543.208500500299</v>
      </c>
      <c r="EW970">
        <v>7634.6543646034197</v>
      </c>
      <c r="EX970">
        <v>5092.2912749000297</v>
      </c>
      <c r="EY970">
        <v>3421.1979703202801</v>
      </c>
      <c r="EZ970">
        <v>2190.6528747451598</v>
      </c>
      <c r="FA970">
        <v>1618.8465219263901</v>
      </c>
      <c r="FB970">
        <v>1285.9713135110601</v>
      </c>
      <c r="FC970">
        <v>1019.38376853891</v>
      </c>
      <c r="FD970">
        <v>916.16127373427696</v>
      </c>
      <c r="FE970">
        <v>785.79440874653596</v>
      </c>
      <c r="FF970">
        <v>734.94812506856704</v>
      </c>
      <c r="FG970">
        <v>680.837691066091</v>
      </c>
      <c r="FH970">
        <v>639.36313157134305</v>
      </c>
      <c r="FI970">
        <v>630.28596781821204</v>
      </c>
      <c r="FJ970">
        <v>626.11153970136104</v>
      </c>
      <c r="FK970">
        <v>682.30195462206905</v>
      </c>
      <c r="FL970">
        <v>682.12547553905904</v>
      </c>
      <c r="FM970">
        <v>648.29297817906001</v>
      </c>
      <c r="FN970">
        <v>623.86520627783705</v>
      </c>
      <c r="FO970">
        <v>571.29174950380104</v>
      </c>
      <c r="FP970">
        <v>559.30153317650297</v>
      </c>
      <c r="FQ970">
        <v>571.26494592578797</v>
      </c>
      <c r="FR970">
        <v>564.17476260360502</v>
      </c>
      <c r="FS970">
        <v>571.62524754448896</v>
      </c>
      <c r="FT970">
        <v>574.78039429991804</v>
      </c>
      <c r="FU970">
        <v>605.07274387803</v>
      </c>
      <c r="FV970">
        <v>653.949347108089</v>
      </c>
      <c r="FW970">
        <v>500.04443798488302</v>
      </c>
      <c r="FX970">
        <v>329.84863083397801</v>
      </c>
      <c r="FY970">
        <v>308.22561381360498</v>
      </c>
      <c r="FZ970">
        <v>330</v>
      </c>
      <c r="GA970">
        <v>287.44990047036299</v>
      </c>
      <c r="GB970">
        <v>301</v>
      </c>
      <c r="GC970">
        <v>269.84030080807401</v>
      </c>
      <c r="GD970">
        <v>272.90023527537198</v>
      </c>
      <c r="GE970">
        <v>249.34133104359501</v>
      </c>
      <c r="GF970">
        <v>272</v>
      </c>
      <c r="GG970">
        <v>0</v>
      </c>
      <c r="GH970">
        <v>287</v>
      </c>
      <c r="GI970">
        <v>240</v>
      </c>
      <c r="GJ970">
        <v>227</v>
      </c>
      <c r="GK970">
        <v>256.96196963568201</v>
      </c>
      <c r="GL970">
        <v>278.77608513275197</v>
      </c>
      <c r="GM970">
        <v>260.10570568584501</v>
      </c>
      <c r="GN970">
        <v>269.47488938772</v>
      </c>
      <c r="GO970">
        <v>262.72880146019099</v>
      </c>
      <c r="GP970">
        <v>246.78585339332199</v>
      </c>
      <c r="GQ970">
        <v>248.390644969459</v>
      </c>
      <c r="GR970">
        <v>246.371929641013</v>
      </c>
      <c r="GS970">
        <v>254.90224202378599</v>
      </c>
      <c r="GT970">
        <v>214.76430748435999</v>
      </c>
      <c r="GU970">
        <v>248.82336880531301</v>
      </c>
      <c r="GV970">
        <v>233.741304955749</v>
      </c>
      <c r="GW970">
        <v>224.70092940841201</v>
      </c>
      <c r="GX970">
        <v>239.034780177003</v>
      </c>
      <c r="GY970">
        <v>218</v>
      </c>
      <c r="GZ970">
        <v>258.200273030966</v>
      </c>
      <c r="HA970">
        <v>0</v>
      </c>
      <c r="HB970">
        <v>217</v>
      </c>
      <c r="HC970">
        <v>225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</row>
    <row r="971" spans="1:223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696.53700048069697</v>
      </c>
      <c r="AF971">
        <v>942.58104734817698</v>
      </c>
      <c r="AG971">
        <v>603.32013277984402</v>
      </c>
      <c r="AH971">
        <v>378.80393246624601</v>
      </c>
      <c r="AI971">
        <v>389.08644364258703</v>
      </c>
      <c r="AJ971">
        <v>497.43488403934401</v>
      </c>
      <c r="AK971">
        <v>430.91419427998602</v>
      </c>
      <c r="AL971">
        <v>426.20959812164301</v>
      </c>
      <c r="AM971">
        <v>412.96750747139203</v>
      </c>
      <c r="AN971">
        <v>449.17462532239801</v>
      </c>
      <c r="AO971">
        <v>513.26480756395097</v>
      </c>
      <c r="AP971">
        <v>533.62233103743495</v>
      </c>
      <c r="AQ971">
        <v>618.33383366423004</v>
      </c>
      <c r="AR971">
        <v>669.66035876145395</v>
      </c>
      <c r="AS971">
        <v>741.64788681307903</v>
      </c>
      <c r="AT971">
        <v>790.12227083490802</v>
      </c>
      <c r="AU971">
        <v>788.56006397772398</v>
      </c>
      <c r="AV971">
        <v>794.12061345665097</v>
      </c>
      <c r="AW971">
        <v>837.95013563105101</v>
      </c>
      <c r="AX971">
        <v>938.16305306473396</v>
      </c>
      <c r="AY971">
        <v>1241.9585394939299</v>
      </c>
      <c r="AZ971">
        <v>2272.95220934585</v>
      </c>
      <c r="BA971">
        <v>4743.8614126862803</v>
      </c>
      <c r="BB971">
        <v>4404.5801517739501</v>
      </c>
      <c r="BC971">
        <v>1622.57467827857</v>
      </c>
      <c r="BD971">
        <v>998.34773967812396</v>
      </c>
      <c r="BE971">
        <v>933.082070294495</v>
      </c>
      <c r="BF971">
        <v>897.12276562083503</v>
      </c>
      <c r="BG971">
        <v>898.80201403840397</v>
      </c>
      <c r="BH971">
        <v>1075.64415170288</v>
      </c>
      <c r="BI971">
        <v>1150.8686342410999</v>
      </c>
      <c r="BJ971">
        <v>1354.4956659444099</v>
      </c>
      <c r="BK971">
        <v>1619.60647826216</v>
      </c>
      <c r="BL971">
        <v>2038.6419267661599</v>
      </c>
      <c r="BM971">
        <v>2617.93121597242</v>
      </c>
      <c r="BN971">
        <v>3303.4358569504402</v>
      </c>
      <c r="BO971">
        <v>4370.9947410673003</v>
      </c>
      <c r="BP971">
        <v>5810.9359927120104</v>
      </c>
      <c r="BQ971">
        <v>7141.9969689679801</v>
      </c>
      <c r="BR971">
        <v>8961.5150771933495</v>
      </c>
      <c r="BS971">
        <v>11107.3976909986</v>
      </c>
      <c r="BT971">
        <v>12339.711380401801</v>
      </c>
      <c r="BU971">
        <v>13579.6961398888</v>
      </c>
      <c r="BV971">
        <v>14419.166287975801</v>
      </c>
      <c r="BW971">
        <v>15505.3759737824</v>
      </c>
      <c r="BX971">
        <v>16038.2628107574</v>
      </c>
      <c r="BY971">
        <v>16473.974082528101</v>
      </c>
      <c r="BZ971">
        <v>16473.688696703201</v>
      </c>
      <c r="CA971">
        <v>15895.530868592101</v>
      </c>
      <c r="CB971">
        <v>15787.426830897801</v>
      </c>
      <c r="CC971">
        <v>14553.599030092901</v>
      </c>
      <c r="CD971">
        <v>13737.963023879</v>
      </c>
      <c r="CE971">
        <v>11378.2250266924</v>
      </c>
      <c r="CF971">
        <v>9714.5258923652491</v>
      </c>
      <c r="CG971">
        <v>7120.8812704967004</v>
      </c>
      <c r="CH971">
        <v>5331.0727966897002</v>
      </c>
      <c r="CI971">
        <v>3675.8118895080602</v>
      </c>
      <c r="CJ971">
        <v>2773.0780058769601</v>
      </c>
      <c r="CK971">
        <v>1963.6303417695999</v>
      </c>
      <c r="CL971">
        <v>1448.6040977795999</v>
      </c>
      <c r="CM971">
        <v>1263.6950937971201</v>
      </c>
      <c r="CN971">
        <v>953.56513878021701</v>
      </c>
      <c r="CO971">
        <v>762.37540374958201</v>
      </c>
      <c r="CP971">
        <v>653.87630349747303</v>
      </c>
      <c r="CQ971">
        <v>616.11838843923601</v>
      </c>
      <c r="CR971">
        <v>597.70332065658101</v>
      </c>
      <c r="CS971">
        <v>580.12691811282696</v>
      </c>
      <c r="CT971">
        <v>618.367791046089</v>
      </c>
      <c r="CU971">
        <v>629.09310740016599</v>
      </c>
      <c r="CV971">
        <v>676.80840280374298</v>
      </c>
      <c r="CW971">
        <v>785.18060818044398</v>
      </c>
      <c r="CX971">
        <v>893.946503001206</v>
      </c>
      <c r="CY971">
        <v>1020.8053459830199</v>
      </c>
      <c r="CZ971">
        <v>1289.6571017377501</v>
      </c>
      <c r="DA971">
        <v>1624.5885826763499</v>
      </c>
      <c r="DB971">
        <v>2169.0644739733698</v>
      </c>
      <c r="DC971">
        <v>2917.1459874256302</v>
      </c>
      <c r="DD971">
        <v>3862.8117363409701</v>
      </c>
      <c r="DE971">
        <v>5358.6886393165196</v>
      </c>
      <c r="DF971">
        <v>7415.4782609844397</v>
      </c>
      <c r="DG971">
        <v>10493.739981492099</v>
      </c>
      <c r="DH971">
        <v>13988.2877321547</v>
      </c>
      <c r="DI971">
        <v>19073.9864476691</v>
      </c>
      <c r="DJ971">
        <v>25578.860949792899</v>
      </c>
      <c r="DK971">
        <v>32168.4068495008</v>
      </c>
      <c r="DL971">
        <v>40130.115470349599</v>
      </c>
      <c r="DM971">
        <v>47202.612027301497</v>
      </c>
      <c r="DN971">
        <v>53915.190466220498</v>
      </c>
      <c r="DO971">
        <v>57081.634234660502</v>
      </c>
      <c r="DP971">
        <v>57429.1509105472</v>
      </c>
      <c r="DQ971">
        <v>55284.242590125097</v>
      </c>
      <c r="DR971">
        <v>45849.644604188099</v>
      </c>
      <c r="DS971">
        <v>35776.4321250742</v>
      </c>
      <c r="DT971">
        <v>27698.725353110702</v>
      </c>
      <c r="DU971">
        <v>20342.231346444401</v>
      </c>
      <c r="DV971">
        <v>14541.083649345999</v>
      </c>
      <c r="DW971">
        <v>9888.0664443528894</v>
      </c>
      <c r="DX971">
        <v>7099.0460338200801</v>
      </c>
      <c r="DY971">
        <v>5428.83667024852</v>
      </c>
      <c r="DZ971">
        <v>4213.1601996890204</v>
      </c>
      <c r="EA971">
        <v>3740.3087607139801</v>
      </c>
      <c r="EB971">
        <v>3409.72411233609</v>
      </c>
      <c r="EC971">
        <v>3427.4600236135898</v>
      </c>
      <c r="ED971">
        <v>3689.2802660160601</v>
      </c>
      <c r="EE971">
        <v>4318.9808873416796</v>
      </c>
      <c r="EF971">
        <v>5043.3041053287898</v>
      </c>
      <c r="EG971">
        <v>6032.64340740222</v>
      </c>
      <c r="EH971">
        <v>7719.6328039850196</v>
      </c>
      <c r="EI971">
        <v>8586.0344980873106</v>
      </c>
      <c r="EJ971">
        <v>11379.0850039297</v>
      </c>
      <c r="EK971">
        <v>13817.572938662701</v>
      </c>
      <c r="EL971">
        <v>13278.783716694999</v>
      </c>
      <c r="EM971">
        <v>16062.6474835381</v>
      </c>
      <c r="EN971">
        <v>20105.872959727702</v>
      </c>
      <c r="EO971">
        <v>22057.416609588901</v>
      </c>
      <c r="EP971">
        <v>25057.153497589301</v>
      </c>
      <c r="EQ971">
        <v>25158.0354459634</v>
      </c>
      <c r="ER971">
        <v>24717.3352409988</v>
      </c>
      <c r="ES971">
        <v>22097.7122221479</v>
      </c>
      <c r="ET971">
        <v>18171.757206865601</v>
      </c>
      <c r="EU971">
        <v>13553.1229056389</v>
      </c>
      <c r="EV971">
        <v>9730.8603070785102</v>
      </c>
      <c r="EW971">
        <v>6574.0853175602497</v>
      </c>
      <c r="EX971">
        <v>4291.0826783962002</v>
      </c>
      <c r="EY971">
        <v>2927.6151857610198</v>
      </c>
      <c r="EZ971">
        <v>1914.30923703505</v>
      </c>
      <c r="FA971">
        <v>1451.17897020077</v>
      </c>
      <c r="FB971">
        <v>1162.5091571660701</v>
      </c>
      <c r="FC971">
        <v>939.782582644689</v>
      </c>
      <c r="FD971">
        <v>856.97249087079899</v>
      </c>
      <c r="FE971">
        <v>743.25806455238205</v>
      </c>
      <c r="FF971">
        <v>701.80656053674204</v>
      </c>
      <c r="FG971">
        <v>653.54222791400105</v>
      </c>
      <c r="FH971">
        <v>616.21868042078904</v>
      </c>
      <c r="FI971">
        <v>602.55453946009095</v>
      </c>
      <c r="FJ971">
        <v>602.74698802698299</v>
      </c>
      <c r="FK971">
        <v>649.79312767336796</v>
      </c>
      <c r="FL971">
        <v>652.72305572502705</v>
      </c>
      <c r="FM971">
        <v>623.70495740535603</v>
      </c>
      <c r="FN971">
        <v>592.02561573032494</v>
      </c>
      <c r="FO971">
        <v>553.07465014833804</v>
      </c>
      <c r="FP971">
        <v>544.16996603978896</v>
      </c>
      <c r="FQ971">
        <v>547.26416097583603</v>
      </c>
      <c r="FR971">
        <v>539.48727214708299</v>
      </c>
      <c r="FS971">
        <v>551.70381969122195</v>
      </c>
      <c r="FT971">
        <v>547.22227348342699</v>
      </c>
      <c r="FU971">
        <v>573.77263050330805</v>
      </c>
      <c r="FV971">
        <v>599.155159518657</v>
      </c>
      <c r="FW971">
        <v>460.13408438990803</v>
      </c>
      <c r="FX971">
        <v>301.64947030570301</v>
      </c>
      <c r="FY971">
        <v>303.688899031544</v>
      </c>
      <c r="FZ971">
        <v>300.58617970469498</v>
      </c>
      <c r="GA971">
        <v>277.35632819783098</v>
      </c>
      <c r="GB971">
        <v>284.85123591630298</v>
      </c>
      <c r="GC971">
        <v>260.47134863623501</v>
      </c>
      <c r="GD971">
        <v>264.16164255664802</v>
      </c>
      <c r="GE971">
        <v>247.11808579448899</v>
      </c>
      <c r="GF971">
        <v>255.274494341885</v>
      </c>
      <c r="GG971">
        <v>0</v>
      </c>
      <c r="GH971">
        <v>272.00471906513798</v>
      </c>
      <c r="GI971">
        <v>240.57674157441701</v>
      </c>
      <c r="GJ971">
        <v>241.41853936044299</v>
      </c>
      <c r="GK971">
        <v>251.095144910062</v>
      </c>
      <c r="GL971">
        <v>278.77608513275197</v>
      </c>
      <c r="GM971">
        <v>260.10570568584501</v>
      </c>
      <c r="GN971">
        <v>267.21094442141799</v>
      </c>
      <c r="GO971">
        <v>262.72880146019099</v>
      </c>
      <c r="GP971">
        <v>246.04165267539801</v>
      </c>
      <c r="GQ971">
        <v>243.21071269381699</v>
      </c>
      <c r="GR971">
        <v>234.51860599747101</v>
      </c>
      <c r="GS971">
        <v>245.84574504020199</v>
      </c>
      <c r="GT971">
        <v>214.09102923256401</v>
      </c>
      <c r="GU971">
        <v>248.82336880531301</v>
      </c>
      <c r="GV971">
        <v>233.741304955749</v>
      </c>
      <c r="GW971">
        <v>221.575194189542</v>
      </c>
      <c r="GX971">
        <v>239.034780177003</v>
      </c>
      <c r="GY971">
        <v>218</v>
      </c>
      <c r="GZ971">
        <v>258.200273030966</v>
      </c>
      <c r="HA971">
        <v>0</v>
      </c>
      <c r="HB971">
        <v>217</v>
      </c>
      <c r="HC971">
        <v>225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</row>
    <row r="972" spans="1:223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691.09422355465301</v>
      </c>
      <c r="AF972">
        <v>942.67581118445401</v>
      </c>
      <c r="AG972">
        <v>605.30742571178303</v>
      </c>
      <c r="AH972">
        <v>379.47390643982999</v>
      </c>
      <c r="AI972">
        <v>388.34552048483403</v>
      </c>
      <c r="AJ972">
        <v>497.11349702908802</v>
      </c>
      <c r="AK972">
        <v>430.24805382253601</v>
      </c>
      <c r="AL972">
        <v>427.270222641092</v>
      </c>
      <c r="AM972">
        <v>410.44320401382299</v>
      </c>
      <c r="AN972">
        <v>447.39927467474098</v>
      </c>
      <c r="AO972">
        <v>513.61473584264002</v>
      </c>
      <c r="AP972">
        <v>532.44488971193698</v>
      </c>
      <c r="AQ972">
        <v>618.07049899097399</v>
      </c>
      <c r="AR972">
        <v>667.36684420412405</v>
      </c>
      <c r="AS972">
        <v>741.75351683605402</v>
      </c>
      <c r="AT972">
        <v>789.20288952214196</v>
      </c>
      <c r="AU972">
        <v>786.51304907798396</v>
      </c>
      <c r="AV972">
        <v>793.20661228296797</v>
      </c>
      <c r="AW972">
        <v>840.83446420243695</v>
      </c>
      <c r="AX972">
        <v>939.54441713667097</v>
      </c>
      <c r="AY972">
        <v>1242.0557039570599</v>
      </c>
      <c r="AZ972">
        <v>2269.9026314418702</v>
      </c>
      <c r="BA972">
        <v>4734.5084565310299</v>
      </c>
      <c r="BB972">
        <v>4402.3074538732499</v>
      </c>
      <c r="BC972">
        <v>1622.08616157595</v>
      </c>
      <c r="BD972">
        <v>1002.07514503292</v>
      </c>
      <c r="BE972">
        <v>943.770232386771</v>
      </c>
      <c r="BF972">
        <v>903.00793370412896</v>
      </c>
      <c r="BG972">
        <v>912.59344840256597</v>
      </c>
      <c r="BH972">
        <v>1092.23253890769</v>
      </c>
      <c r="BI972">
        <v>1175.13365872034</v>
      </c>
      <c r="BJ972">
        <v>1384.77640178858</v>
      </c>
      <c r="BK972">
        <v>1659.7389214799</v>
      </c>
      <c r="BL972">
        <v>2089.5571296615199</v>
      </c>
      <c r="BM972">
        <v>2679.33967830039</v>
      </c>
      <c r="BN972">
        <v>3374.3989462669401</v>
      </c>
      <c r="BO972">
        <v>4450.7129148685799</v>
      </c>
      <c r="BP972">
        <v>5925.8905097507804</v>
      </c>
      <c r="BQ972">
        <v>7223.8992789458998</v>
      </c>
      <c r="BR972">
        <v>9056.1111699896101</v>
      </c>
      <c r="BS972">
        <v>11196.5491205456</v>
      </c>
      <c r="BT972">
        <v>12348.380581240601</v>
      </c>
      <c r="BU972">
        <v>13551.890564916101</v>
      </c>
      <c r="BV972">
        <v>14333.4182244409</v>
      </c>
      <c r="BW972">
        <v>15439.7066052508</v>
      </c>
      <c r="BX972">
        <v>15968.4420148145</v>
      </c>
      <c r="BY972">
        <v>16390.897732827802</v>
      </c>
      <c r="BZ972">
        <v>16383.953085007101</v>
      </c>
      <c r="CA972">
        <v>15835.4953922124</v>
      </c>
      <c r="CB972">
        <v>15732.888216056699</v>
      </c>
      <c r="CC972">
        <v>14493.944472696199</v>
      </c>
      <c r="CD972">
        <v>13703.449752796099</v>
      </c>
      <c r="CE972">
        <v>11353.6796940196</v>
      </c>
      <c r="CF972">
        <v>9688.2466137663396</v>
      </c>
      <c r="CG972">
        <v>7080.53070448567</v>
      </c>
      <c r="CH972">
        <v>5295.7148396660596</v>
      </c>
      <c r="CI972">
        <v>3660.2148673106699</v>
      </c>
      <c r="CJ972">
        <v>2758.1858015737998</v>
      </c>
      <c r="CK972">
        <v>1954.32293764365</v>
      </c>
      <c r="CL972">
        <v>1441.2506593509399</v>
      </c>
      <c r="CM972">
        <v>1258.23953715927</v>
      </c>
      <c r="CN972">
        <v>952.20064313617604</v>
      </c>
      <c r="CO972">
        <v>763.94003766536298</v>
      </c>
      <c r="CP972">
        <v>655.82660462664103</v>
      </c>
      <c r="CQ972">
        <v>617.68427290256705</v>
      </c>
      <c r="CR972">
        <v>601.07152254786195</v>
      </c>
      <c r="CS972">
        <v>581.98008175017901</v>
      </c>
      <c r="CT972">
        <v>618.96219590331896</v>
      </c>
      <c r="CU972">
        <v>631.11794383240294</v>
      </c>
      <c r="CV972">
        <v>679.69407263935705</v>
      </c>
      <c r="CW972">
        <v>792.60920795471304</v>
      </c>
      <c r="CX972">
        <v>901.053861116397</v>
      </c>
      <c r="CY972">
        <v>1033.0407873911099</v>
      </c>
      <c r="CZ972">
        <v>1305.85335448518</v>
      </c>
      <c r="DA972">
        <v>1646.0448806176701</v>
      </c>
      <c r="DB972">
        <v>2199.4215411861101</v>
      </c>
      <c r="DC972">
        <v>2957.0321801884402</v>
      </c>
      <c r="DD972">
        <v>3901.0126277399299</v>
      </c>
      <c r="DE972">
        <v>5418.9645582185103</v>
      </c>
      <c r="DF972">
        <v>7474.7492138378502</v>
      </c>
      <c r="DG972">
        <v>10540.076674403899</v>
      </c>
      <c r="DH972">
        <v>14018.6441502528</v>
      </c>
      <c r="DI972">
        <v>19102.348233506302</v>
      </c>
      <c r="DJ972">
        <v>25516.613148927099</v>
      </c>
      <c r="DK972">
        <v>32083.974623794598</v>
      </c>
      <c r="DL972">
        <v>39963.817980000596</v>
      </c>
      <c r="DM972">
        <v>46846.518260766497</v>
      </c>
      <c r="DN972">
        <v>53339.494977735601</v>
      </c>
      <c r="DO972">
        <v>56281.271589379001</v>
      </c>
      <c r="DP972">
        <v>56424.199893204903</v>
      </c>
      <c r="DQ972">
        <v>53979.760495553099</v>
      </c>
      <c r="DR972">
        <v>44398.425340322901</v>
      </c>
      <c r="DS972">
        <v>34527.431834774899</v>
      </c>
      <c r="DT972">
        <v>26620.264780195401</v>
      </c>
      <c r="DU972">
        <v>19374.790041560202</v>
      </c>
      <c r="DV972">
        <v>13753.7467002296</v>
      </c>
      <c r="DW972">
        <v>9393.34286947908</v>
      </c>
      <c r="DX972">
        <v>6725.9659434560599</v>
      </c>
      <c r="DY972">
        <v>5162.9344273360302</v>
      </c>
      <c r="DZ972">
        <v>4022.2029529105498</v>
      </c>
      <c r="EA972">
        <v>3576.87785282811</v>
      </c>
      <c r="EB972">
        <v>3267.8661931274601</v>
      </c>
      <c r="EC972">
        <v>3291.4532266098699</v>
      </c>
      <c r="ED972">
        <v>3555.4075575198199</v>
      </c>
      <c r="EE972">
        <v>4190.1081198248703</v>
      </c>
      <c r="EF972">
        <v>4895.8253798099404</v>
      </c>
      <c r="EG972">
        <v>5865.9611391997696</v>
      </c>
      <c r="EH972">
        <v>7515.5139615635098</v>
      </c>
      <c r="EI972">
        <v>8372.2413238142399</v>
      </c>
      <c r="EJ972">
        <v>11083.588105177199</v>
      </c>
      <c r="EK972">
        <v>13469.6292010859</v>
      </c>
      <c r="EL972">
        <v>13007.2433781944</v>
      </c>
      <c r="EM972">
        <v>15664.699037054999</v>
      </c>
      <c r="EN972">
        <v>19614.921267350001</v>
      </c>
      <c r="EO972">
        <v>21523.1990032924</v>
      </c>
      <c r="EP972">
        <v>24304.3870799693</v>
      </c>
      <c r="EQ972">
        <v>24178.3163334821</v>
      </c>
      <c r="ER972">
        <v>23602.333957974501</v>
      </c>
      <c r="ES972">
        <v>20870.216347391201</v>
      </c>
      <c r="ET972">
        <v>16966.315563710101</v>
      </c>
      <c r="EU972">
        <v>12516.075069390999</v>
      </c>
      <c r="EV972">
        <v>8760.0244730007398</v>
      </c>
      <c r="EW972">
        <v>5958.96031541509</v>
      </c>
      <c r="EX972">
        <v>3853.7879994710602</v>
      </c>
      <c r="EY972">
        <v>2653.24592815296</v>
      </c>
      <c r="EZ972">
        <v>1759.55409176131</v>
      </c>
      <c r="FA972">
        <v>1357.2706247047499</v>
      </c>
      <c r="FB972">
        <v>1095.03438343727</v>
      </c>
      <c r="FC972">
        <v>895.91748609340505</v>
      </c>
      <c r="FD972">
        <v>824.845621494596</v>
      </c>
      <c r="FE972">
        <v>720.99479062385797</v>
      </c>
      <c r="FF972">
        <v>682.06337774384099</v>
      </c>
      <c r="FG972">
        <v>638.00018268535098</v>
      </c>
      <c r="FH972">
        <v>603.43112493072601</v>
      </c>
      <c r="FI972">
        <v>588.97325582193696</v>
      </c>
      <c r="FJ972">
        <v>590.04468752142498</v>
      </c>
      <c r="FK972">
        <v>633.06831395811696</v>
      </c>
      <c r="FL972">
        <v>635.70400573211498</v>
      </c>
      <c r="FM972">
        <v>609.406635178035</v>
      </c>
      <c r="FN972">
        <v>574.939059541284</v>
      </c>
      <c r="FO972">
        <v>541.03367578388202</v>
      </c>
      <c r="FP972">
        <v>533.31945025784705</v>
      </c>
      <c r="FQ972">
        <v>534.06384048010602</v>
      </c>
      <c r="FR972">
        <v>525.09518598210502</v>
      </c>
      <c r="FS972">
        <v>539.82801299328901</v>
      </c>
      <c r="FT972">
        <v>531.89728360308504</v>
      </c>
      <c r="FU972">
        <v>556.13434079975195</v>
      </c>
      <c r="FV972">
        <v>566.89091940671801</v>
      </c>
      <c r="FW972">
        <v>438.54453079106702</v>
      </c>
      <c r="FX972">
        <v>291.83890825303303</v>
      </c>
      <c r="FY972">
        <v>302.04275873651699</v>
      </c>
      <c r="FZ972">
        <v>296.98846050087798</v>
      </c>
      <c r="GA972">
        <v>273.69389032444201</v>
      </c>
      <c r="GB972">
        <v>282.876017529894</v>
      </c>
      <c r="GC972">
        <v>257.13287284216102</v>
      </c>
      <c r="GD972">
        <v>258.88321481030198</v>
      </c>
      <c r="GE972">
        <v>245.98395680525101</v>
      </c>
      <c r="GF972">
        <v>253.22873244167599</v>
      </c>
      <c r="GG972">
        <v>0</v>
      </c>
      <c r="GH972">
        <v>270.17058770633002</v>
      </c>
      <c r="GI972">
        <v>240.64728508821801</v>
      </c>
      <c r="GJ972">
        <v>243.182127205451</v>
      </c>
      <c r="GK972">
        <v>249.73055272841799</v>
      </c>
      <c r="GL972">
        <v>278.77608513275197</v>
      </c>
      <c r="GM972">
        <v>260.10570568584501</v>
      </c>
      <c r="GN972">
        <v>266.68436288111798</v>
      </c>
      <c r="GO972">
        <v>262.72880146019099</v>
      </c>
      <c r="GP972">
        <v>245.868555552381</v>
      </c>
      <c r="GQ972">
        <v>242.00588803731799</v>
      </c>
      <c r="GR972">
        <v>231.761586054497</v>
      </c>
      <c r="GS972">
        <v>243.73925208108801</v>
      </c>
      <c r="GT972">
        <v>212.86819613352301</v>
      </c>
      <c r="GU972">
        <v>248.82336880531301</v>
      </c>
      <c r="GV972">
        <v>233.741304955749</v>
      </c>
      <c r="GW972">
        <v>220.84816482680401</v>
      </c>
      <c r="GX972">
        <v>239.034780177003</v>
      </c>
      <c r="GY972">
        <v>218</v>
      </c>
      <c r="GZ972">
        <v>258.200273030966</v>
      </c>
      <c r="HA972">
        <v>0</v>
      </c>
      <c r="HB972">
        <v>217</v>
      </c>
      <c r="HC972">
        <v>225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</row>
    <row r="973" spans="1:223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660.28049469566804</v>
      </c>
      <c r="AF973">
        <v>933.76416521086696</v>
      </c>
      <c r="AG973">
        <v>605.13877454781004</v>
      </c>
      <c r="AH973">
        <v>381.20983006183201</v>
      </c>
      <c r="AI973">
        <v>388.07418581327801</v>
      </c>
      <c r="AJ973">
        <v>497.00359725935499</v>
      </c>
      <c r="AK973">
        <v>426.95849639502399</v>
      </c>
      <c r="AL973">
        <v>429.29160225704697</v>
      </c>
      <c r="AM973">
        <v>405.59420966009998</v>
      </c>
      <c r="AN973">
        <v>441.01002536035702</v>
      </c>
      <c r="AO973">
        <v>508.24596885614801</v>
      </c>
      <c r="AP973">
        <v>529.10207100233697</v>
      </c>
      <c r="AQ973">
        <v>617.93916523503003</v>
      </c>
      <c r="AR973">
        <v>660.53041400102302</v>
      </c>
      <c r="AS973">
        <v>736.73586654238602</v>
      </c>
      <c r="AT973">
        <v>783.94900399531105</v>
      </c>
      <c r="AU973">
        <v>775.66586618404904</v>
      </c>
      <c r="AV973">
        <v>790.86411121307697</v>
      </c>
      <c r="AW973">
        <v>839.105294887014</v>
      </c>
      <c r="AX973">
        <v>946.31937033029305</v>
      </c>
      <c r="AY973">
        <v>1236.64715321934</v>
      </c>
      <c r="AZ973">
        <v>2235.4347160045299</v>
      </c>
      <c r="BA973">
        <v>4616.3891647909304</v>
      </c>
      <c r="BB973">
        <v>4335.0276793906696</v>
      </c>
      <c r="BC973">
        <v>1594.15417561975</v>
      </c>
      <c r="BD973">
        <v>1013.5297557932701</v>
      </c>
      <c r="BE973">
        <v>979.76335221568104</v>
      </c>
      <c r="BF973">
        <v>930.45016670413099</v>
      </c>
      <c r="BG973">
        <v>962.06448677666799</v>
      </c>
      <c r="BH973">
        <v>1152.24559620488</v>
      </c>
      <c r="BI973">
        <v>1276.2437554564999</v>
      </c>
      <c r="BJ973">
        <v>1496.3474536634401</v>
      </c>
      <c r="BK973">
        <v>1820.1758986300699</v>
      </c>
      <c r="BL973">
        <v>2300.8942669539501</v>
      </c>
      <c r="BM973">
        <v>2944.5996763333601</v>
      </c>
      <c r="BN973">
        <v>3680.0702194475798</v>
      </c>
      <c r="BO973">
        <v>4810.4810445250196</v>
      </c>
      <c r="BP973">
        <v>6403.3864398198302</v>
      </c>
      <c r="BQ973">
        <v>7589.8392277787298</v>
      </c>
      <c r="BR973">
        <v>9474.2470770234704</v>
      </c>
      <c r="BS973">
        <v>11628.961459153101</v>
      </c>
      <c r="BT973">
        <v>12446.201912176501</v>
      </c>
      <c r="BU973">
        <v>13563.734067946099</v>
      </c>
      <c r="BV973">
        <v>14147.825317324599</v>
      </c>
      <c r="BW973">
        <v>15161.0776809418</v>
      </c>
      <c r="BX973">
        <v>15821.3119201397</v>
      </c>
      <c r="BY973">
        <v>16060.621204778699</v>
      </c>
      <c r="BZ973">
        <v>15936.480446523199</v>
      </c>
      <c r="CA973">
        <v>15546.842799596399</v>
      </c>
      <c r="CB973">
        <v>15429.099094299099</v>
      </c>
      <c r="CC973">
        <v>14135.275426673599</v>
      </c>
      <c r="CD973">
        <v>13486.978793428099</v>
      </c>
      <c r="CE973">
        <v>11188.5630719565</v>
      </c>
      <c r="CF973">
        <v>9491.2376928922804</v>
      </c>
      <c r="CG973">
        <v>6861.02310172344</v>
      </c>
      <c r="CH973">
        <v>5074.50703493324</v>
      </c>
      <c r="CI973">
        <v>3563.80091263745</v>
      </c>
      <c r="CJ973">
        <v>2668.7345625866901</v>
      </c>
      <c r="CK973">
        <v>1904.53330153974</v>
      </c>
      <c r="CL973">
        <v>1395.8124846429</v>
      </c>
      <c r="CM973">
        <v>1229.51303192871</v>
      </c>
      <c r="CN973">
        <v>938.87381076383701</v>
      </c>
      <c r="CO973">
        <v>758.81006509649001</v>
      </c>
      <c r="CP973">
        <v>661.89839847484495</v>
      </c>
      <c r="CQ973">
        <v>621.41461748809104</v>
      </c>
      <c r="CR973">
        <v>605.16687112152795</v>
      </c>
      <c r="CS973">
        <v>583.53314404468199</v>
      </c>
      <c r="CT973">
        <v>625.93821759410503</v>
      </c>
      <c r="CU973">
        <v>636.11878979436301</v>
      </c>
      <c r="CV973">
        <v>692.42437323857303</v>
      </c>
      <c r="CW973">
        <v>821.83235055247303</v>
      </c>
      <c r="CX973">
        <v>922.64676907671503</v>
      </c>
      <c r="CY973">
        <v>1078.4630596172201</v>
      </c>
      <c r="CZ973">
        <v>1364.67965429118</v>
      </c>
      <c r="DA973">
        <v>1722.6093805483899</v>
      </c>
      <c r="DB973">
        <v>2315.8590480747998</v>
      </c>
      <c r="DC973">
        <v>3107.5024511493202</v>
      </c>
      <c r="DD973">
        <v>4048.63487610635</v>
      </c>
      <c r="DE973">
        <v>5663.9061747793603</v>
      </c>
      <c r="DF973">
        <v>7751.8326394782098</v>
      </c>
      <c r="DG973">
        <v>10758.7916102415</v>
      </c>
      <c r="DH973">
        <v>14210.184362616401</v>
      </c>
      <c r="DI973">
        <v>19316.821937696401</v>
      </c>
      <c r="DJ973">
        <v>25396.337328175101</v>
      </c>
      <c r="DK973">
        <v>32040.347864083498</v>
      </c>
      <c r="DL973">
        <v>39678.087301765903</v>
      </c>
      <c r="DM973">
        <v>45910.390162771102</v>
      </c>
      <c r="DN973">
        <v>51768.743028590601</v>
      </c>
      <c r="DO973">
        <v>53565.790094003998</v>
      </c>
      <c r="DP973">
        <v>52962.720124802698</v>
      </c>
      <c r="DQ973">
        <v>49407.362349422299</v>
      </c>
      <c r="DR973">
        <v>39533.934133188799</v>
      </c>
      <c r="DS973">
        <v>30165.640341083301</v>
      </c>
      <c r="DT973">
        <v>23194.650125452099</v>
      </c>
      <c r="DU973">
        <v>16059.520286324099</v>
      </c>
      <c r="DV973">
        <v>10905.2971504125</v>
      </c>
      <c r="DW973">
        <v>7658.5165538917099</v>
      </c>
      <c r="DX973">
        <v>5520.7161259556597</v>
      </c>
      <c r="DY973">
        <v>4305.3309671981597</v>
      </c>
      <c r="DZ973">
        <v>3377.2141669724101</v>
      </c>
      <c r="EA973">
        <v>3061.9501165841998</v>
      </c>
      <c r="EB973">
        <v>2835.28571288683</v>
      </c>
      <c r="EC973">
        <v>2906.06497174788</v>
      </c>
      <c r="ED973">
        <v>3191.1954492443801</v>
      </c>
      <c r="EE973">
        <v>3854.7063922565699</v>
      </c>
      <c r="EF973">
        <v>4527.6895713273298</v>
      </c>
      <c r="EG973">
        <v>5382.1123503885601</v>
      </c>
      <c r="EH973">
        <v>6949.0224516165299</v>
      </c>
      <c r="EI973">
        <v>7882.3225204129003</v>
      </c>
      <c r="EJ973">
        <v>10300.4660670306</v>
      </c>
      <c r="EK973">
        <v>12528.8629638312</v>
      </c>
      <c r="EL973">
        <v>12186.704524450301</v>
      </c>
      <c r="EM973">
        <v>14746.7329881075</v>
      </c>
      <c r="EN973">
        <v>18345.651221638502</v>
      </c>
      <c r="EO973">
        <v>19998.398694427298</v>
      </c>
      <c r="EP973">
        <v>21955.649007447799</v>
      </c>
      <c r="EQ973">
        <v>21465.177340311198</v>
      </c>
      <c r="ER973">
        <v>20415.629314284499</v>
      </c>
      <c r="ES973">
        <v>17814.0869804373</v>
      </c>
      <c r="ET973">
        <v>14015.8403333158</v>
      </c>
      <c r="EU973">
        <v>10049.215079408001</v>
      </c>
      <c r="EV973">
        <v>6751.9672754129997</v>
      </c>
      <c r="EW973">
        <v>4503.2473684530696</v>
      </c>
      <c r="EX973">
        <v>2917.6722317059098</v>
      </c>
      <c r="EY973">
        <v>2046.85191629725</v>
      </c>
      <c r="EZ973">
        <v>1413.2249396177899</v>
      </c>
      <c r="FA973">
        <v>1147.0635027548899</v>
      </c>
      <c r="FB973">
        <v>950.24700710157902</v>
      </c>
      <c r="FC973">
        <v>800.40989921364803</v>
      </c>
      <c r="FD973">
        <v>756.75339958371706</v>
      </c>
      <c r="FE973">
        <v>676.984820886801</v>
      </c>
      <c r="FF973">
        <v>633.46203033749998</v>
      </c>
      <c r="FG973">
        <v>602.26166334644302</v>
      </c>
      <c r="FH973">
        <v>575.46146995124695</v>
      </c>
      <c r="FI973">
        <v>565.85261945576201</v>
      </c>
      <c r="FJ973">
        <v>563.04410708842397</v>
      </c>
      <c r="FK973">
        <v>601.16537554771799</v>
      </c>
      <c r="FL973">
        <v>595.55118356972298</v>
      </c>
      <c r="FM973">
        <v>575.43445956203198</v>
      </c>
      <c r="FN973">
        <v>539.47748916866203</v>
      </c>
      <c r="FO973">
        <v>507.22204617434198</v>
      </c>
      <c r="FP973">
        <v>500.16585054856</v>
      </c>
      <c r="FQ973">
        <v>505.41974804104598</v>
      </c>
      <c r="FR973">
        <v>490.77111490294197</v>
      </c>
      <c r="FS973">
        <v>510.564977578499</v>
      </c>
      <c r="FT973">
        <v>498.00369983954698</v>
      </c>
      <c r="FU973">
        <v>516.25103765544895</v>
      </c>
      <c r="FV973">
        <v>490.10756264559802</v>
      </c>
      <c r="FW973">
        <v>394.00226636080703</v>
      </c>
      <c r="FX973">
        <v>292.85557753087102</v>
      </c>
      <c r="FY973">
        <v>302.04275873651699</v>
      </c>
      <c r="FZ973">
        <v>296.98846050087798</v>
      </c>
      <c r="GA973">
        <v>273.69389032444201</v>
      </c>
      <c r="GB973">
        <v>282.876017529894</v>
      </c>
      <c r="GC973">
        <v>257.13287284216102</v>
      </c>
      <c r="GD973">
        <v>249.627302423495</v>
      </c>
      <c r="GE973">
        <v>244.52191140616901</v>
      </c>
      <c r="GF973">
        <v>253.22873244167599</v>
      </c>
      <c r="GG973">
        <v>0</v>
      </c>
      <c r="GH973">
        <v>270.17058770633002</v>
      </c>
      <c r="GI973">
        <v>240.64728508821801</v>
      </c>
      <c r="GJ973">
        <v>243.182127205451</v>
      </c>
      <c r="GK973">
        <v>249.73055272841799</v>
      </c>
      <c r="GL973">
        <v>278.77608513275197</v>
      </c>
      <c r="GM973">
        <v>260.10570568584501</v>
      </c>
      <c r="GN973">
        <v>266.68436288111798</v>
      </c>
      <c r="GO973">
        <v>262.72880146019099</v>
      </c>
      <c r="GP973">
        <v>245.868555552381</v>
      </c>
      <c r="GQ973">
        <v>242.00588803731799</v>
      </c>
      <c r="GR973">
        <v>231.761586054497</v>
      </c>
      <c r="GS973">
        <v>243.73925208108801</v>
      </c>
      <c r="GT973">
        <v>206.957066426528</v>
      </c>
      <c r="GU973">
        <v>248.82336880531301</v>
      </c>
      <c r="GV973">
        <v>233.741304955749</v>
      </c>
      <c r="GW973">
        <v>220.84816482680401</v>
      </c>
      <c r="GX973">
        <v>239.034780177003</v>
      </c>
      <c r="GY973">
        <v>218</v>
      </c>
      <c r="GZ973">
        <v>258.200273030966</v>
      </c>
      <c r="HA973">
        <v>0</v>
      </c>
      <c r="HB973">
        <v>217</v>
      </c>
      <c r="HC973">
        <v>225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</row>
    <row r="974" spans="1:223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652.184674742026</v>
      </c>
      <c r="AF974">
        <v>933.66322287271498</v>
      </c>
      <c r="AG974">
        <v>608.51761990145701</v>
      </c>
      <c r="AH974">
        <v>380.008832307673</v>
      </c>
      <c r="AI974">
        <v>382.36989343040801</v>
      </c>
      <c r="AJ974">
        <v>493.30395362983103</v>
      </c>
      <c r="AK974">
        <v>423.42904412976202</v>
      </c>
      <c r="AL974">
        <v>426.76566170657702</v>
      </c>
      <c r="AM974">
        <v>406.42519171819498</v>
      </c>
      <c r="AN974">
        <v>438.25030184295798</v>
      </c>
      <c r="AO974">
        <v>502.12203995706801</v>
      </c>
      <c r="AP974">
        <v>526.20526844865105</v>
      </c>
      <c r="AQ974">
        <v>614.11027215474599</v>
      </c>
      <c r="AR974">
        <v>658.43619822836695</v>
      </c>
      <c r="AS974">
        <v>729.25514395408095</v>
      </c>
      <c r="AT974">
        <v>773.269624828068</v>
      </c>
      <c r="AU974">
        <v>770.54082717334097</v>
      </c>
      <c r="AV974">
        <v>788.75583252633896</v>
      </c>
      <c r="AW974">
        <v>834.20403642169697</v>
      </c>
      <c r="AX974">
        <v>941.646621053486</v>
      </c>
      <c r="AY974">
        <v>1235.5492592764899</v>
      </c>
      <c r="AZ974">
        <v>2209.53381541831</v>
      </c>
      <c r="BA974">
        <v>4339.2941694600804</v>
      </c>
      <c r="BB974">
        <v>4014.4662599543699</v>
      </c>
      <c r="BC974">
        <v>1527.63305600734</v>
      </c>
      <c r="BD974">
        <v>1023.32007221544</v>
      </c>
      <c r="BE974">
        <v>1008.39445963165</v>
      </c>
      <c r="BF974">
        <v>968.85584018540703</v>
      </c>
      <c r="BG974">
        <v>1011.77191436414</v>
      </c>
      <c r="BH974">
        <v>1192.0147110243799</v>
      </c>
      <c r="BI974">
        <v>1352.7081459521501</v>
      </c>
      <c r="BJ974">
        <v>1578.42671641481</v>
      </c>
      <c r="BK974">
        <v>1943.4194176874601</v>
      </c>
      <c r="BL974">
        <v>2450.1677350208802</v>
      </c>
      <c r="BM974">
        <v>3142.21728334217</v>
      </c>
      <c r="BN974">
        <v>3942.6306023360198</v>
      </c>
      <c r="BO974">
        <v>5159.3954367452998</v>
      </c>
      <c r="BP974">
        <v>6753.4800854310697</v>
      </c>
      <c r="BQ974">
        <v>8020.5123268674997</v>
      </c>
      <c r="BR974">
        <v>9972.1157567497794</v>
      </c>
      <c r="BS974">
        <v>12083.652398144901</v>
      </c>
      <c r="BT974">
        <v>12928.844158031899</v>
      </c>
      <c r="BU974">
        <v>13980.369297528499</v>
      </c>
      <c r="BV974">
        <v>14486.5546254772</v>
      </c>
      <c r="BW974">
        <v>15374.385388167801</v>
      </c>
      <c r="BX974">
        <v>16037.4478468705</v>
      </c>
      <c r="BY974">
        <v>16226.9452785134</v>
      </c>
      <c r="BZ974">
        <v>16091.757293983799</v>
      </c>
      <c r="CA974">
        <v>15671.527018560701</v>
      </c>
      <c r="CB974">
        <v>15460.554624746899</v>
      </c>
      <c r="CC974">
        <v>14082.6982758091</v>
      </c>
      <c r="CD974">
        <v>13433.711571371299</v>
      </c>
      <c r="CE974">
        <v>11045.5099779097</v>
      </c>
      <c r="CF974">
        <v>9401.8634476022908</v>
      </c>
      <c r="CG974">
        <v>6749.4880223584396</v>
      </c>
      <c r="CH974">
        <v>4991.9265531928004</v>
      </c>
      <c r="CI974">
        <v>3507.5601058266102</v>
      </c>
      <c r="CJ974">
        <v>2647.5027176568101</v>
      </c>
      <c r="CK974">
        <v>1886.0504604417599</v>
      </c>
      <c r="CL974">
        <v>1385.4166226472901</v>
      </c>
      <c r="CM974">
        <v>1212.61227946387</v>
      </c>
      <c r="CN974">
        <v>937.69038402859996</v>
      </c>
      <c r="CO974">
        <v>757.240961915811</v>
      </c>
      <c r="CP974">
        <v>664.60065722737795</v>
      </c>
      <c r="CQ974">
        <v>627.93168305409199</v>
      </c>
      <c r="CR974">
        <v>608.894276495491</v>
      </c>
      <c r="CS974">
        <v>591.38179514876299</v>
      </c>
      <c r="CT974">
        <v>633.08063139454805</v>
      </c>
      <c r="CU974">
        <v>649.90228198087902</v>
      </c>
      <c r="CV974">
        <v>708.54013259404906</v>
      </c>
      <c r="CW974">
        <v>842.98703348950596</v>
      </c>
      <c r="CX974">
        <v>947.506702659712</v>
      </c>
      <c r="CY974">
        <v>1122.5075731240699</v>
      </c>
      <c r="CZ974">
        <v>1418.0565358470101</v>
      </c>
      <c r="DA974">
        <v>1787.43739729707</v>
      </c>
      <c r="DB974">
        <v>2422.2021021437899</v>
      </c>
      <c r="DC974">
        <v>3258.2239552702099</v>
      </c>
      <c r="DD974">
        <v>4253.8077445688896</v>
      </c>
      <c r="DE974">
        <v>5925.9354083799699</v>
      </c>
      <c r="DF974">
        <v>8180.9763774834601</v>
      </c>
      <c r="DG974">
        <v>11280.687962763101</v>
      </c>
      <c r="DH974">
        <v>14861.0623748782</v>
      </c>
      <c r="DI974">
        <v>20122.956430402599</v>
      </c>
      <c r="DJ974">
        <v>26264.504558738699</v>
      </c>
      <c r="DK974">
        <v>33028.856778404202</v>
      </c>
      <c r="DL974">
        <v>40464.399097748501</v>
      </c>
      <c r="DM974">
        <v>46805.233098717297</v>
      </c>
      <c r="DN974">
        <v>51757.168382096599</v>
      </c>
      <c r="DO974">
        <v>52718.05652043</v>
      </c>
      <c r="DP974">
        <v>51651.450594799302</v>
      </c>
      <c r="DQ974">
        <v>47430.185804471599</v>
      </c>
      <c r="DR974">
        <v>37757.221074378402</v>
      </c>
      <c r="DS974">
        <v>28325.944704582598</v>
      </c>
      <c r="DT974">
        <v>21698.189276309498</v>
      </c>
      <c r="DU974">
        <v>14983.514533444401</v>
      </c>
      <c r="DV974">
        <v>10189.7327875961</v>
      </c>
      <c r="DW974">
        <v>7117.7849479913102</v>
      </c>
      <c r="DX974">
        <v>5171.3669703410396</v>
      </c>
      <c r="DY974">
        <v>4047.5365702477602</v>
      </c>
      <c r="DZ974">
        <v>3221.43845312027</v>
      </c>
      <c r="EA974">
        <v>2932.246874253</v>
      </c>
      <c r="EB974">
        <v>2733.9523626997102</v>
      </c>
      <c r="EC974">
        <v>2828.8127819515698</v>
      </c>
      <c r="ED974">
        <v>3127.6418031808598</v>
      </c>
      <c r="EE974">
        <v>3790.8116204975399</v>
      </c>
      <c r="EF974">
        <v>4448.6698824963296</v>
      </c>
      <c r="EG974">
        <v>5322.3313666300801</v>
      </c>
      <c r="EH974">
        <v>6858.0497916039903</v>
      </c>
      <c r="EI974">
        <v>7815.9232880319196</v>
      </c>
      <c r="EJ974">
        <v>10189.2556659237</v>
      </c>
      <c r="EK974">
        <v>12463.901035409501</v>
      </c>
      <c r="EL974">
        <v>12120.4188911273</v>
      </c>
      <c r="EM974">
        <v>14637.0279365312</v>
      </c>
      <c r="EN974">
        <v>18153.361496289701</v>
      </c>
      <c r="EO974">
        <v>19722.1794252164</v>
      </c>
      <c r="EP974">
        <v>21728.767415340601</v>
      </c>
      <c r="EQ974">
        <v>21108.686523917499</v>
      </c>
      <c r="ER974">
        <v>19880.439400787502</v>
      </c>
      <c r="ES974">
        <v>17186.9976578651</v>
      </c>
      <c r="ET974">
        <v>13465.179961694799</v>
      </c>
      <c r="EU974">
        <v>9575.9776270093098</v>
      </c>
      <c r="EV974">
        <v>6378.6021720591998</v>
      </c>
      <c r="EW974">
        <v>4262.9553133692698</v>
      </c>
      <c r="EX974">
        <v>2777.2117796207999</v>
      </c>
      <c r="EY974">
        <v>1956.2777171523701</v>
      </c>
      <c r="EZ974">
        <v>1361.00594246783</v>
      </c>
      <c r="FA974">
        <v>1107.01670174788</v>
      </c>
      <c r="FB974">
        <v>919.91425939480303</v>
      </c>
      <c r="FC974">
        <v>783.54706648829699</v>
      </c>
      <c r="FD974">
        <v>740.47996274097795</v>
      </c>
      <c r="FE974">
        <v>668.21441737166106</v>
      </c>
      <c r="FF974">
        <v>621.76909551609197</v>
      </c>
      <c r="FG974">
        <v>592.69282525562005</v>
      </c>
      <c r="FH974">
        <v>568.65604809803096</v>
      </c>
      <c r="FI974">
        <v>557.06465770704597</v>
      </c>
      <c r="FJ974">
        <v>553.63164672809796</v>
      </c>
      <c r="FK974">
        <v>588.49658270346504</v>
      </c>
      <c r="FL974">
        <v>582.90136570160098</v>
      </c>
      <c r="FM974">
        <v>563.964823942885</v>
      </c>
      <c r="FN974">
        <v>531.89766112043901</v>
      </c>
      <c r="FO974">
        <v>499.62853892243203</v>
      </c>
      <c r="FP974">
        <v>495.27596792690298</v>
      </c>
      <c r="FQ974">
        <v>496.68601223869399</v>
      </c>
      <c r="FR974">
        <v>482.05252614848598</v>
      </c>
      <c r="FS974">
        <v>503.59857008456601</v>
      </c>
      <c r="FT974">
        <v>489.83990216292102</v>
      </c>
      <c r="FU974">
        <v>507.56438609704003</v>
      </c>
      <c r="FV974">
        <v>490.10756264559802</v>
      </c>
      <c r="FW974">
        <v>394.00226636080703</v>
      </c>
      <c r="FX974">
        <v>292.85557753087102</v>
      </c>
      <c r="FY974">
        <v>302.04275873651699</v>
      </c>
      <c r="FZ974">
        <v>296.98846050087798</v>
      </c>
      <c r="GA974">
        <v>273.69389032444201</v>
      </c>
      <c r="GB974">
        <v>282.876017529894</v>
      </c>
      <c r="GC974">
        <v>257.13287284216102</v>
      </c>
      <c r="GD974">
        <v>249.627302423495</v>
      </c>
      <c r="GE974">
        <v>244.52191140616901</v>
      </c>
      <c r="GF974">
        <v>253.22873244167599</v>
      </c>
      <c r="GG974">
        <v>0</v>
      </c>
      <c r="GH974">
        <v>270.17058770633002</v>
      </c>
      <c r="GI974">
        <v>240.64728508821801</v>
      </c>
      <c r="GJ974">
        <v>243.182127205451</v>
      </c>
      <c r="GK974">
        <v>246.25425746132501</v>
      </c>
      <c r="GL974">
        <v>276.47247591382802</v>
      </c>
      <c r="GM974">
        <v>259.925174097965</v>
      </c>
      <c r="GN974">
        <v>267.67138003199398</v>
      </c>
      <c r="GO974">
        <v>258.99961745819098</v>
      </c>
      <c r="GP974">
        <v>243.69959691321699</v>
      </c>
      <c r="GQ974">
        <v>239.56076832937401</v>
      </c>
      <c r="GR974">
        <v>230.08497796170701</v>
      </c>
      <c r="GS974">
        <v>242.14452338650901</v>
      </c>
      <c r="GT974">
        <v>207.83786575058701</v>
      </c>
      <c r="GU974">
        <v>245.98206864058099</v>
      </c>
      <c r="GV974">
        <v>237.486794384197</v>
      </c>
      <c r="GW974">
        <v>220.72116408555601</v>
      </c>
      <c r="GX974">
        <v>232.396701810965</v>
      </c>
      <c r="GY974">
        <v>216.99078237669499</v>
      </c>
      <c r="GZ974">
        <v>259.10395185324302</v>
      </c>
      <c r="HA974">
        <v>0</v>
      </c>
      <c r="HB974">
        <v>217</v>
      </c>
      <c r="HC974">
        <v>225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</row>
    <row r="975" spans="1:223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192</v>
      </c>
      <c r="AD975">
        <v>0</v>
      </c>
      <c r="AE975">
        <v>639.75401202703301</v>
      </c>
      <c r="AF975">
        <v>934.63545293441803</v>
      </c>
      <c r="AG975">
        <v>614.490792182718</v>
      </c>
      <c r="AH975">
        <v>378.28083304811798</v>
      </c>
      <c r="AI975">
        <v>373.37220647579699</v>
      </c>
      <c r="AJ975">
        <v>487.75750837918298</v>
      </c>
      <c r="AK975">
        <v>417.88889726652502</v>
      </c>
      <c r="AL975">
        <v>423.00797405799602</v>
      </c>
      <c r="AM975">
        <v>408.09181879386603</v>
      </c>
      <c r="AN975">
        <v>433.99078987030401</v>
      </c>
      <c r="AO975">
        <v>492.43895385553998</v>
      </c>
      <c r="AP975">
        <v>521.76828060973799</v>
      </c>
      <c r="AQ975">
        <v>608.09547128377994</v>
      </c>
      <c r="AR975">
        <v>655.24595207923301</v>
      </c>
      <c r="AS975">
        <v>717.68710694945605</v>
      </c>
      <c r="AT975">
        <v>756.36506861745397</v>
      </c>
      <c r="AU975">
        <v>762.95576579092506</v>
      </c>
      <c r="AV975">
        <v>786.03808482195802</v>
      </c>
      <c r="AW975">
        <v>827.03268749412302</v>
      </c>
      <c r="AX975">
        <v>935.025663302608</v>
      </c>
      <c r="AY975">
        <v>1234.9001104122101</v>
      </c>
      <c r="AZ975">
        <v>2170.21030711712</v>
      </c>
      <c r="BA975">
        <v>3892.8446766082202</v>
      </c>
      <c r="BB975">
        <v>3496.8673857180602</v>
      </c>
      <c r="BC975">
        <v>1420.8551275939701</v>
      </c>
      <c r="BD975">
        <v>1040.4346573165401</v>
      </c>
      <c r="BE975">
        <v>1056.39063703021</v>
      </c>
      <c r="BF975">
        <v>1032.6884410955599</v>
      </c>
      <c r="BG975">
        <v>1094.04009917238</v>
      </c>
      <c r="BH975">
        <v>1258.4520047773699</v>
      </c>
      <c r="BI975">
        <v>1479.6286952508699</v>
      </c>
      <c r="BJ975">
        <v>1714.4045859453499</v>
      </c>
      <c r="BK975">
        <v>2147.2332195619701</v>
      </c>
      <c r="BL975">
        <v>2697.4304543360199</v>
      </c>
      <c r="BM975">
        <v>3468.9582381770101</v>
      </c>
      <c r="BN975">
        <v>4376.3236442929301</v>
      </c>
      <c r="BO975">
        <v>5735.8303099587902</v>
      </c>
      <c r="BP975">
        <v>7333.30772062297</v>
      </c>
      <c r="BQ975">
        <v>8733.0306642480391</v>
      </c>
      <c r="BR975">
        <v>10796.409333240301</v>
      </c>
      <c r="BS975">
        <v>12839.700593216099</v>
      </c>
      <c r="BT975">
        <v>13730.7817758906</v>
      </c>
      <c r="BU975">
        <v>14676.1955544586</v>
      </c>
      <c r="BV975">
        <v>15056.606779056099</v>
      </c>
      <c r="BW975">
        <v>15741.430164819199</v>
      </c>
      <c r="BX975">
        <v>16410.9372443961</v>
      </c>
      <c r="BY975">
        <v>16520.176645913201</v>
      </c>
      <c r="BZ975">
        <v>16367.980104161499</v>
      </c>
      <c r="CA975">
        <v>15897.849437217599</v>
      </c>
      <c r="CB975">
        <v>15534.6892690079</v>
      </c>
      <c r="CC975">
        <v>14017.9092415757</v>
      </c>
      <c r="CD975">
        <v>13366.773818022901</v>
      </c>
      <c r="CE975">
        <v>10828.2833980135</v>
      </c>
      <c r="CF975">
        <v>9269.76311660586</v>
      </c>
      <c r="CG975">
        <v>6576.7731262142397</v>
      </c>
      <c r="CH975">
        <v>4863.8725902694696</v>
      </c>
      <c r="CI975">
        <v>3420.3789497725102</v>
      </c>
      <c r="CJ975">
        <v>2616.2729394173498</v>
      </c>
      <c r="CK975">
        <v>1857.8719929573001</v>
      </c>
      <c r="CL975">
        <v>1370.1967953691999</v>
      </c>
      <c r="CM975">
        <v>1186.20939370412</v>
      </c>
      <c r="CN975">
        <v>936.55951539755904</v>
      </c>
      <c r="CO975">
        <v>755.22348837785705</v>
      </c>
      <c r="CP975">
        <v>669.25601380139994</v>
      </c>
      <c r="CQ975">
        <v>639.145527339605</v>
      </c>
      <c r="CR975">
        <v>615.51712773470399</v>
      </c>
      <c r="CS975">
        <v>604.57188534991803</v>
      </c>
      <c r="CT975">
        <v>645.084440744223</v>
      </c>
      <c r="CU975">
        <v>672.91621848616205</v>
      </c>
      <c r="CV975">
        <v>735.54781095827502</v>
      </c>
      <c r="CW975">
        <v>878.28346483164205</v>
      </c>
      <c r="CX975">
        <v>988.87804336292697</v>
      </c>
      <c r="CY975">
        <v>1195.51316557787</v>
      </c>
      <c r="CZ975">
        <v>1506.9845600318899</v>
      </c>
      <c r="DA975">
        <v>1895.11100035871</v>
      </c>
      <c r="DB975">
        <v>2598.6850163260601</v>
      </c>
      <c r="DC975">
        <v>3508.0728255932199</v>
      </c>
      <c r="DD975">
        <v>4594.0340846668996</v>
      </c>
      <c r="DE975">
        <v>6361.2325314564396</v>
      </c>
      <c r="DF975">
        <v>8891.4487742034999</v>
      </c>
      <c r="DG975">
        <v>12146.3363446559</v>
      </c>
      <c r="DH975">
        <v>15941.304202449301</v>
      </c>
      <c r="DI975">
        <v>21463.920698515602</v>
      </c>
      <c r="DJ975">
        <v>27714.371222273599</v>
      </c>
      <c r="DK975">
        <v>34684.7702746902</v>
      </c>
      <c r="DL975">
        <v>41800.033520617602</v>
      </c>
      <c r="DM975">
        <v>48325.672503333102</v>
      </c>
      <c r="DN975">
        <v>51802.7301649535</v>
      </c>
      <c r="DO975">
        <v>51399.967809805603</v>
      </c>
      <c r="DP975">
        <v>49575.078565974603</v>
      </c>
      <c r="DQ975">
        <v>44258.265206290002</v>
      </c>
      <c r="DR975">
        <v>34898.955738344303</v>
      </c>
      <c r="DS975">
        <v>25350.8609118241</v>
      </c>
      <c r="DT975">
        <v>19275.790360778799</v>
      </c>
      <c r="DU975">
        <v>13239.502463790501</v>
      </c>
      <c r="DV975">
        <v>9027.4939609948506</v>
      </c>
      <c r="DW975">
        <v>6237.8127512047304</v>
      </c>
      <c r="DX975">
        <v>4603.1615707111796</v>
      </c>
      <c r="DY975">
        <v>3627.25412878619</v>
      </c>
      <c r="DZ975">
        <v>2967.3431694794499</v>
      </c>
      <c r="EA975">
        <v>2719.9748420521601</v>
      </c>
      <c r="EB975">
        <v>2568.8753785919198</v>
      </c>
      <c r="EC975">
        <v>2702.0944761034698</v>
      </c>
      <c r="ED975">
        <v>3023.6648306181701</v>
      </c>
      <c r="EE975">
        <v>3687.3340142504399</v>
      </c>
      <c r="EF975">
        <v>4320.0699168703704</v>
      </c>
      <c r="EG975">
        <v>5225.1993149775899</v>
      </c>
      <c r="EH975">
        <v>6711.0151372013997</v>
      </c>
      <c r="EI975">
        <v>7708.8550761680699</v>
      </c>
      <c r="EJ975">
        <v>10009.3674513268</v>
      </c>
      <c r="EK975">
        <v>12362.5467103674</v>
      </c>
      <c r="EL975">
        <v>12016.4144917883</v>
      </c>
      <c r="EM975">
        <v>14461.1693360884</v>
      </c>
      <c r="EN975">
        <v>17843.333897182201</v>
      </c>
      <c r="EO975">
        <v>19276.001557217201</v>
      </c>
      <c r="EP975">
        <v>21359.170203330599</v>
      </c>
      <c r="EQ975">
        <v>20524.475632112899</v>
      </c>
      <c r="ER975">
        <v>19000.020491067698</v>
      </c>
      <c r="ES975">
        <v>16154.124407383901</v>
      </c>
      <c r="ET975">
        <v>12554.8751760987</v>
      </c>
      <c r="EU975">
        <v>8791.8325804060496</v>
      </c>
      <c r="EV975">
        <v>5756.7224771294896</v>
      </c>
      <c r="EW975">
        <v>3862.7139488166099</v>
      </c>
      <c r="EX975">
        <v>2542.7408861777699</v>
      </c>
      <c r="EY975">
        <v>1803.6287487266</v>
      </c>
      <c r="EZ975">
        <v>1273.0302734765201</v>
      </c>
      <c r="FA975">
        <v>1039.05238868839</v>
      </c>
      <c r="FB975">
        <v>868.36479079601395</v>
      </c>
      <c r="FC975">
        <v>754.44440036454</v>
      </c>
      <c r="FD975">
        <v>712.11146296805202</v>
      </c>
      <c r="FE975">
        <v>652.639067842087</v>
      </c>
      <c r="FF975">
        <v>601.60524381598805</v>
      </c>
      <c r="FG975">
        <v>576.10779221712096</v>
      </c>
      <c r="FH975">
        <v>556.45099499033904</v>
      </c>
      <c r="FI975">
        <v>541.82648704195401</v>
      </c>
      <c r="FJ975">
        <v>537.45367934682304</v>
      </c>
      <c r="FK975">
        <v>567.22204927630401</v>
      </c>
      <c r="FL975">
        <v>561.82861745502601</v>
      </c>
      <c r="FM975">
        <v>544.85262697184896</v>
      </c>
      <c r="FN975">
        <v>518.95140977215306</v>
      </c>
      <c r="FO975">
        <v>486.73110292185498</v>
      </c>
      <c r="FP975">
        <v>486.67398317885699</v>
      </c>
      <c r="FQ975">
        <v>481.79334242943099</v>
      </c>
      <c r="FR975">
        <v>467.550354225597</v>
      </c>
      <c r="FS975">
        <v>491.81763703940402</v>
      </c>
      <c r="FT975">
        <v>475.85271408499699</v>
      </c>
      <c r="FU975">
        <v>492.67704642853198</v>
      </c>
      <c r="FV975">
        <v>488.86946150438303</v>
      </c>
      <c r="FW975">
        <v>393.195692349914</v>
      </c>
      <c r="FX975">
        <v>291.75109204163999</v>
      </c>
      <c r="FY975">
        <v>300.767343307158</v>
      </c>
      <c r="FZ975">
        <v>296.31510526278402</v>
      </c>
      <c r="GA975">
        <v>272.65403464793201</v>
      </c>
      <c r="GB975">
        <v>281.98327137991402</v>
      </c>
      <c r="GC975">
        <v>256.66342305657702</v>
      </c>
      <c r="GD975">
        <v>249.018163127208</v>
      </c>
      <c r="GE975">
        <v>244.84553927025999</v>
      </c>
      <c r="GF975">
        <v>252.36642985338801</v>
      </c>
      <c r="GG975">
        <v>280</v>
      </c>
      <c r="GH975">
        <v>269.75118888521598</v>
      </c>
      <c r="GI975">
        <v>240.70588060190099</v>
      </c>
      <c r="GJ975">
        <v>243.32923673198201</v>
      </c>
      <c r="GK975">
        <v>244.31111520436801</v>
      </c>
      <c r="GL975">
        <v>273.81865824491098</v>
      </c>
      <c r="GM975">
        <v>258.08776297073598</v>
      </c>
      <c r="GN975">
        <v>267.94887091483901</v>
      </c>
      <c r="GO975">
        <v>253.70689039957901</v>
      </c>
      <c r="GP975">
        <v>242.954831735521</v>
      </c>
      <c r="GQ975">
        <v>238.46443643963201</v>
      </c>
      <c r="GR975">
        <v>229.24042221561101</v>
      </c>
      <c r="GS975">
        <v>240.010667890794</v>
      </c>
      <c r="GT975">
        <v>210.203016659534</v>
      </c>
      <c r="GU975">
        <v>244.628717135919</v>
      </c>
      <c r="GV975">
        <v>241.39052349203999</v>
      </c>
      <c r="GW975">
        <v>220.78891753238901</v>
      </c>
      <c r="GX975">
        <v>228.24132595776601</v>
      </c>
      <c r="GY975">
        <v>216</v>
      </c>
      <c r="GZ975">
        <v>257.28996609300799</v>
      </c>
      <c r="HA975">
        <v>0</v>
      </c>
      <c r="HB975">
        <v>218.34488760124</v>
      </c>
      <c r="HC975">
        <v>225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</row>
    <row r="976" spans="1:223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192</v>
      </c>
      <c r="AD976">
        <v>0</v>
      </c>
      <c r="AE976">
        <v>652.60250217560304</v>
      </c>
      <c r="AF976">
        <v>981.50249390796898</v>
      </c>
      <c r="AG976">
        <v>623.32666523031503</v>
      </c>
      <c r="AH976">
        <v>375.66373028788001</v>
      </c>
      <c r="AI976">
        <v>366.03039460496598</v>
      </c>
      <c r="AJ976">
        <v>475.58767074789199</v>
      </c>
      <c r="AK976">
        <v>412.90285623179602</v>
      </c>
      <c r="AL976">
        <v>421.540094472097</v>
      </c>
      <c r="AM976">
        <v>409.00832294127503</v>
      </c>
      <c r="AN976">
        <v>432.15429546570402</v>
      </c>
      <c r="AO976">
        <v>484.77026551035499</v>
      </c>
      <c r="AP976">
        <v>519.02489627836803</v>
      </c>
      <c r="AQ976">
        <v>600.83868181903097</v>
      </c>
      <c r="AR976">
        <v>643.52450938682603</v>
      </c>
      <c r="AS976">
        <v>707.61542650265801</v>
      </c>
      <c r="AT976">
        <v>745.49316555475195</v>
      </c>
      <c r="AU976">
        <v>751.88380574446398</v>
      </c>
      <c r="AV976">
        <v>791.79673427428895</v>
      </c>
      <c r="AW976">
        <v>834.760288054434</v>
      </c>
      <c r="AX976">
        <v>960.644646642927</v>
      </c>
      <c r="AY976">
        <v>1244.2618205579799</v>
      </c>
      <c r="AZ976">
        <v>2180.99846058001</v>
      </c>
      <c r="BA976">
        <v>3674.0540377185998</v>
      </c>
      <c r="BB976">
        <v>3304.8245239182002</v>
      </c>
      <c r="BC976">
        <v>1382.2662604244899</v>
      </c>
      <c r="BD976">
        <v>1073.3845329603801</v>
      </c>
      <c r="BE976">
        <v>1099.15592527737</v>
      </c>
      <c r="BF976">
        <v>1085.4119843323799</v>
      </c>
      <c r="BG976">
        <v>1148.42328330237</v>
      </c>
      <c r="BH976">
        <v>1337.28532166126</v>
      </c>
      <c r="BI976">
        <v>1578.6604846841601</v>
      </c>
      <c r="BJ976">
        <v>1809.4708448129099</v>
      </c>
      <c r="BK976">
        <v>2284.3523874458401</v>
      </c>
      <c r="BL976">
        <v>2879.4488677224799</v>
      </c>
      <c r="BM976">
        <v>3659.5922784710601</v>
      </c>
      <c r="BN976">
        <v>4642.0718220966501</v>
      </c>
      <c r="BO976">
        <v>6067.5354461534498</v>
      </c>
      <c r="BP976">
        <v>7737.5017089781804</v>
      </c>
      <c r="BQ976">
        <v>9189.0248876710993</v>
      </c>
      <c r="BR976">
        <v>11303.770789934601</v>
      </c>
      <c r="BS976">
        <v>13413.1855076386</v>
      </c>
      <c r="BT976">
        <v>14366.272549076901</v>
      </c>
      <c r="BU976">
        <v>15288.941984343301</v>
      </c>
      <c r="BV976">
        <v>15814.241213920501</v>
      </c>
      <c r="BW976">
        <v>16428.524986559602</v>
      </c>
      <c r="BX976">
        <v>17258.716809215901</v>
      </c>
      <c r="BY976">
        <v>17343.993231197001</v>
      </c>
      <c r="BZ976">
        <v>17247.5813941251</v>
      </c>
      <c r="CA976">
        <v>16765.422469597299</v>
      </c>
      <c r="CB976">
        <v>16260.8331122492</v>
      </c>
      <c r="CC976">
        <v>14581.547749547201</v>
      </c>
      <c r="CD976">
        <v>13931.4080427426</v>
      </c>
      <c r="CE976">
        <v>11162.404558836301</v>
      </c>
      <c r="CF976">
        <v>9550.65113840497</v>
      </c>
      <c r="CG976">
        <v>6767.0746432148198</v>
      </c>
      <c r="CH976">
        <v>5027.2812016479602</v>
      </c>
      <c r="CI976">
        <v>3506.9548079768601</v>
      </c>
      <c r="CJ976">
        <v>2668.7348247810201</v>
      </c>
      <c r="CK976">
        <v>1903.46868271126</v>
      </c>
      <c r="CL976">
        <v>1403.4102520968499</v>
      </c>
      <c r="CM976">
        <v>1203.0006511566301</v>
      </c>
      <c r="CN976">
        <v>951.63864473867</v>
      </c>
      <c r="CO976">
        <v>768.27043387962101</v>
      </c>
      <c r="CP976">
        <v>676.88682928778201</v>
      </c>
      <c r="CQ976">
        <v>654.63971958633999</v>
      </c>
      <c r="CR976">
        <v>630.08512864770398</v>
      </c>
      <c r="CS976">
        <v>620.58221145980099</v>
      </c>
      <c r="CT976">
        <v>661.78681983462002</v>
      </c>
      <c r="CU976">
        <v>692.26068425341305</v>
      </c>
      <c r="CV976">
        <v>766.32784707712506</v>
      </c>
      <c r="CW976">
        <v>914.51923282447297</v>
      </c>
      <c r="CX976">
        <v>1025.4816988361799</v>
      </c>
      <c r="CY976">
        <v>1250.9414778634</v>
      </c>
      <c r="CZ976">
        <v>1583.5709897131001</v>
      </c>
      <c r="DA976">
        <v>1983.60056842002</v>
      </c>
      <c r="DB976">
        <v>2719.2810517468301</v>
      </c>
      <c r="DC976">
        <v>3661.9520334787899</v>
      </c>
      <c r="DD976">
        <v>4835.6971561392002</v>
      </c>
      <c r="DE976">
        <v>6690.9567931620404</v>
      </c>
      <c r="DF976">
        <v>9310.1864624988702</v>
      </c>
      <c r="DG976">
        <v>12734.458017414099</v>
      </c>
      <c r="DH976">
        <v>16634.7290856078</v>
      </c>
      <c r="DI976">
        <v>22375.301486804201</v>
      </c>
      <c r="DJ976">
        <v>28834.140811952599</v>
      </c>
      <c r="DK976">
        <v>36017.4283322884</v>
      </c>
      <c r="DL976">
        <v>43261.582518012299</v>
      </c>
      <c r="DM976">
        <v>49805.290601581903</v>
      </c>
      <c r="DN976">
        <v>53084.652023979201</v>
      </c>
      <c r="DO976">
        <v>52321.5523720075</v>
      </c>
      <c r="DP976">
        <v>50195.791287438697</v>
      </c>
      <c r="DQ976">
        <v>44549.285540742399</v>
      </c>
      <c r="DR976">
        <v>34943.097603418602</v>
      </c>
      <c r="DS976">
        <v>25286.839864901202</v>
      </c>
      <c r="DT976">
        <v>19173.7038306668</v>
      </c>
      <c r="DU976">
        <v>13123.3799470783</v>
      </c>
      <c r="DV976">
        <v>8904.6901794077094</v>
      </c>
      <c r="DW976">
        <v>6139.5955826724503</v>
      </c>
      <c r="DX976">
        <v>4542.8731808767197</v>
      </c>
      <c r="DY976">
        <v>3568.32748138125</v>
      </c>
      <c r="DZ976">
        <v>2925.2843505426099</v>
      </c>
      <c r="EA976">
        <v>2681.8643138297102</v>
      </c>
      <c r="EB976">
        <v>2543.9077615319602</v>
      </c>
      <c r="EC976">
        <v>2670.2229805748698</v>
      </c>
      <c r="ED976">
        <v>3005.2829990641399</v>
      </c>
      <c r="EE976">
        <v>3687.6418503847199</v>
      </c>
      <c r="EF976">
        <v>4325.2433838229099</v>
      </c>
      <c r="EG976">
        <v>5222.7188561187504</v>
      </c>
      <c r="EH976">
        <v>6726.4493138061598</v>
      </c>
      <c r="EI976">
        <v>7728.3624531477199</v>
      </c>
      <c r="EJ976">
        <v>10042.4199183696</v>
      </c>
      <c r="EK976">
        <v>12440.399963731899</v>
      </c>
      <c r="EL976">
        <v>12095.0739055458</v>
      </c>
      <c r="EM976">
        <v>14516.581727321</v>
      </c>
      <c r="EN976">
        <v>17918.1278835136</v>
      </c>
      <c r="EO976">
        <v>19327.903464090999</v>
      </c>
      <c r="EP976">
        <v>21346.475885707601</v>
      </c>
      <c r="EQ976">
        <v>20444.508758236901</v>
      </c>
      <c r="ER976">
        <v>18824.840667822398</v>
      </c>
      <c r="ES976">
        <v>15918.2546977415</v>
      </c>
      <c r="ET976">
        <v>12309.6237167653</v>
      </c>
      <c r="EU976">
        <v>8552.0514938346096</v>
      </c>
      <c r="EV976">
        <v>5526.7877398589499</v>
      </c>
      <c r="EW976">
        <v>3705.9365475592899</v>
      </c>
      <c r="EX976">
        <v>2445.8997327327502</v>
      </c>
      <c r="EY976">
        <v>1715.93049701839</v>
      </c>
      <c r="EZ976">
        <v>1223.4053931539199</v>
      </c>
      <c r="FA976">
        <v>993.41632892110704</v>
      </c>
      <c r="FB976">
        <v>829.77780779203499</v>
      </c>
      <c r="FC976">
        <v>728.97428586786202</v>
      </c>
      <c r="FD976">
        <v>682.951235269069</v>
      </c>
      <c r="FE976">
        <v>632.80420147544601</v>
      </c>
      <c r="FF976">
        <v>581.79176789515395</v>
      </c>
      <c r="FG976">
        <v>555.65281628161699</v>
      </c>
      <c r="FH976">
        <v>535.49704273402995</v>
      </c>
      <c r="FI976">
        <v>526.26773375217203</v>
      </c>
      <c r="FJ976">
        <v>520.89366313491496</v>
      </c>
      <c r="FK976">
        <v>555.64562503858895</v>
      </c>
      <c r="FL976">
        <v>552.06855810136403</v>
      </c>
      <c r="FM976">
        <v>534.48504317489198</v>
      </c>
      <c r="FN976">
        <v>509.72078115671098</v>
      </c>
      <c r="FO976">
        <v>478.50181548605502</v>
      </c>
      <c r="FP976">
        <v>474.28046491920702</v>
      </c>
      <c r="FQ976">
        <v>475.59326703392099</v>
      </c>
      <c r="FR976">
        <v>460.70832950592097</v>
      </c>
      <c r="FS976">
        <v>483.08187132204301</v>
      </c>
      <c r="FT976">
        <v>465.60869284033902</v>
      </c>
      <c r="FU976">
        <v>488.594650065998</v>
      </c>
      <c r="FV976">
        <v>472.27431765805301</v>
      </c>
      <c r="FW976">
        <v>382.38461134213702</v>
      </c>
      <c r="FX976">
        <v>276.946893127816</v>
      </c>
      <c r="FY976">
        <v>282.46659160749999</v>
      </c>
      <c r="FZ976">
        <v>286.65322825049998</v>
      </c>
      <c r="GA976">
        <v>257.73329580375002</v>
      </c>
      <c r="GB976">
        <v>269.17338587474899</v>
      </c>
      <c r="GC976">
        <v>250.246395508907</v>
      </c>
      <c r="GD976">
        <v>240.853439012325</v>
      </c>
      <c r="GE976">
        <v>249.183352053476</v>
      </c>
      <c r="GF976">
        <v>239.99337461587399</v>
      </c>
      <c r="GG976">
        <v>280</v>
      </c>
      <c r="GH976">
        <v>263.73329580375002</v>
      </c>
      <c r="GI976">
        <v>241.54665916075001</v>
      </c>
      <c r="GJ976">
        <v>245.44009007099899</v>
      </c>
      <c r="GK976">
        <v>239.99484263383999</v>
      </c>
      <c r="GL976">
        <v>265.32219388761899</v>
      </c>
      <c r="GM976">
        <v>247.93980945308701</v>
      </c>
      <c r="GN976">
        <v>265.68710020291502</v>
      </c>
      <c r="GO976">
        <v>234.15290994093399</v>
      </c>
      <c r="GP976">
        <v>246.208473941004</v>
      </c>
      <c r="GQ976">
        <v>238.86737622259199</v>
      </c>
      <c r="GR976">
        <v>228.33650400254601</v>
      </c>
      <c r="GS976">
        <v>222.23031951061299</v>
      </c>
      <c r="GT976">
        <v>210.73676950910399</v>
      </c>
      <c r="GU976">
        <v>245.32146300237099</v>
      </c>
      <c r="GV976">
        <v>252.81239844125099</v>
      </c>
      <c r="GW976">
        <v>222.39562762397</v>
      </c>
      <c r="GX976">
        <v>224.07796576355</v>
      </c>
      <c r="GY976">
        <v>216</v>
      </c>
      <c r="GZ976">
        <v>244.00877822350401</v>
      </c>
      <c r="HA976">
        <v>0</v>
      </c>
      <c r="HB976">
        <v>222.363508627333</v>
      </c>
      <c r="HC976">
        <v>225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</row>
    <row r="977" spans="1:223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192</v>
      </c>
      <c r="AD977">
        <v>0</v>
      </c>
      <c r="AE977">
        <v>654.37542604753503</v>
      </c>
      <c r="AF977">
        <v>1022.64154198269</v>
      </c>
      <c r="AG977">
        <v>627.49820367721497</v>
      </c>
      <c r="AH977">
        <v>368.857045890775</v>
      </c>
      <c r="AI977">
        <v>350.07120307564401</v>
      </c>
      <c r="AJ977">
        <v>449.95057300131703</v>
      </c>
      <c r="AK977">
        <v>404.08405508419202</v>
      </c>
      <c r="AL977">
        <v>411.79079073224</v>
      </c>
      <c r="AM977">
        <v>404.23108250330301</v>
      </c>
      <c r="AN977">
        <v>425.74299427762202</v>
      </c>
      <c r="AO977">
        <v>470.21118934765798</v>
      </c>
      <c r="AP977">
        <v>510.33138322388902</v>
      </c>
      <c r="AQ977">
        <v>585.69623031698995</v>
      </c>
      <c r="AR977">
        <v>626.48240049116805</v>
      </c>
      <c r="AS977">
        <v>680.79440148236097</v>
      </c>
      <c r="AT977">
        <v>720.54377856054305</v>
      </c>
      <c r="AU977">
        <v>723.74155419123997</v>
      </c>
      <c r="AV977">
        <v>782.99842258225897</v>
      </c>
      <c r="AW977">
        <v>830.53424668261596</v>
      </c>
      <c r="AX977">
        <v>976.90085914389499</v>
      </c>
      <c r="AY977">
        <v>1239.51950863813</v>
      </c>
      <c r="AZ977">
        <v>2140.8969011723898</v>
      </c>
      <c r="BA977">
        <v>3283.33541233186</v>
      </c>
      <c r="BB977">
        <v>2952.3354715177202</v>
      </c>
      <c r="BC977">
        <v>1303.0115052722199</v>
      </c>
      <c r="BD977">
        <v>1101.7932003215501</v>
      </c>
      <c r="BE977">
        <v>1147.79850594092</v>
      </c>
      <c r="BF977">
        <v>1146.9257811939899</v>
      </c>
      <c r="BG977">
        <v>1216.08979610047</v>
      </c>
      <c r="BH977">
        <v>1430.58228137582</v>
      </c>
      <c r="BI977">
        <v>1696.1840846386301</v>
      </c>
      <c r="BJ977">
        <v>1921.4437764280101</v>
      </c>
      <c r="BK977">
        <v>2456.2563566479198</v>
      </c>
      <c r="BL977">
        <v>3089.7005633660901</v>
      </c>
      <c r="BM977">
        <v>3882.3736842913199</v>
      </c>
      <c r="BN977">
        <v>4961.2173155318196</v>
      </c>
      <c r="BO977">
        <v>6422.0390238239197</v>
      </c>
      <c r="BP977">
        <v>8173.5873612288096</v>
      </c>
      <c r="BQ977">
        <v>9644.5184271860398</v>
      </c>
      <c r="BR977">
        <v>11798.1444822455</v>
      </c>
      <c r="BS977">
        <v>13938.3804632222</v>
      </c>
      <c r="BT977">
        <v>14904.785052753299</v>
      </c>
      <c r="BU977">
        <v>15765.895577965801</v>
      </c>
      <c r="BV977">
        <v>16428.696449356401</v>
      </c>
      <c r="BW977">
        <v>16911.579731789101</v>
      </c>
      <c r="BX977">
        <v>17865.040014836301</v>
      </c>
      <c r="BY977">
        <v>17923.7456864052</v>
      </c>
      <c r="BZ977">
        <v>17922.5719007238</v>
      </c>
      <c r="CA977">
        <v>17433.0703176059</v>
      </c>
      <c r="CB977">
        <v>16738.840519939298</v>
      </c>
      <c r="CC977">
        <v>14870.9033125731</v>
      </c>
      <c r="CD977">
        <v>14255.670847297801</v>
      </c>
      <c r="CE977">
        <v>11264.9103805375</v>
      </c>
      <c r="CF977">
        <v>9628.5217390822909</v>
      </c>
      <c r="CG977">
        <v>6818.4914900502599</v>
      </c>
      <c r="CH977">
        <v>5103.1408252851897</v>
      </c>
      <c r="CI977">
        <v>3527.5426041760802</v>
      </c>
      <c r="CJ977">
        <v>2659.6484026676999</v>
      </c>
      <c r="CK977">
        <v>1921.2358312477299</v>
      </c>
      <c r="CL977">
        <v>1415.39119559813</v>
      </c>
      <c r="CM977">
        <v>1200.76091238914</v>
      </c>
      <c r="CN977">
        <v>955.75748453895994</v>
      </c>
      <c r="CO977">
        <v>773.77790383587296</v>
      </c>
      <c r="CP977">
        <v>681.72327053713195</v>
      </c>
      <c r="CQ977">
        <v>665.26358477773999</v>
      </c>
      <c r="CR977">
        <v>642.45524729716396</v>
      </c>
      <c r="CS977">
        <v>636.35565327246297</v>
      </c>
      <c r="CT977">
        <v>681.41400624543996</v>
      </c>
      <c r="CU977">
        <v>713.27791756382999</v>
      </c>
      <c r="CV977">
        <v>798.40739518813098</v>
      </c>
      <c r="CW977">
        <v>956.06001647465405</v>
      </c>
      <c r="CX977">
        <v>1068.2156216586</v>
      </c>
      <c r="CY977">
        <v>1314.9730693205099</v>
      </c>
      <c r="CZ977">
        <v>1665.41206873283</v>
      </c>
      <c r="DA977">
        <v>2084.0690649572002</v>
      </c>
      <c r="DB977">
        <v>2847.7648074283602</v>
      </c>
      <c r="DC977">
        <v>3816.3857859876698</v>
      </c>
      <c r="DD977">
        <v>5078.3180539553496</v>
      </c>
      <c r="DE977">
        <v>7014.9163585114002</v>
      </c>
      <c r="DF977">
        <v>9723.7926892919204</v>
      </c>
      <c r="DG977">
        <v>13266.8629395021</v>
      </c>
      <c r="DH977">
        <v>17211.216078814599</v>
      </c>
      <c r="DI977">
        <v>23099.922053637201</v>
      </c>
      <c r="DJ977">
        <v>29623.8804949964</v>
      </c>
      <c r="DK977">
        <v>36827.083160113303</v>
      </c>
      <c r="DL977">
        <v>43977.595022848102</v>
      </c>
      <c r="DM977">
        <v>50154.315442042498</v>
      </c>
      <c r="DN977">
        <v>52881.274816467099</v>
      </c>
      <c r="DO977">
        <v>51644.946237687298</v>
      </c>
      <c r="DP977">
        <v>48827.418819430502</v>
      </c>
      <c r="DQ977">
        <v>42845.076693487397</v>
      </c>
      <c r="DR977">
        <v>33066.755460811597</v>
      </c>
      <c r="DS977">
        <v>23819.925038061599</v>
      </c>
      <c r="DT977">
        <v>17908.853449010101</v>
      </c>
      <c r="DU977">
        <v>12182.1792065633</v>
      </c>
      <c r="DV977">
        <v>8224.6269662555005</v>
      </c>
      <c r="DW977">
        <v>5734.4035804556297</v>
      </c>
      <c r="DX977">
        <v>4233.9072686170102</v>
      </c>
      <c r="DY977">
        <v>3346.3471263077899</v>
      </c>
      <c r="DZ977">
        <v>2771.2740304992999</v>
      </c>
      <c r="EA977">
        <v>2551.5863913317799</v>
      </c>
      <c r="EB977">
        <v>2424.7796191268199</v>
      </c>
      <c r="EC977">
        <v>2568.1486771301002</v>
      </c>
      <c r="ED977">
        <v>2914.2596817836202</v>
      </c>
      <c r="EE977">
        <v>3583.7048977569598</v>
      </c>
      <c r="EF977">
        <v>4221.3137563140799</v>
      </c>
      <c r="EG977">
        <v>5103.4199473286099</v>
      </c>
      <c r="EH977">
        <v>6587.7605975572596</v>
      </c>
      <c r="EI977">
        <v>7576.2480030803999</v>
      </c>
      <c r="EJ977">
        <v>9848.6118180712001</v>
      </c>
      <c r="EK977">
        <v>12202.1120682908</v>
      </c>
      <c r="EL977">
        <v>11882.548547530499</v>
      </c>
      <c r="EM977">
        <v>14252.7953983931</v>
      </c>
      <c r="EN977">
        <v>17554.766573777099</v>
      </c>
      <c r="EO977">
        <v>18912.173052916602</v>
      </c>
      <c r="EP977">
        <v>20722.545075025399</v>
      </c>
      <c r="EQ977">
        <v>19666.363168859501</v>
      </c>
      <c r="ER977">
        <v>17956.625334014101</v>
      </c>
      <c r="ES977">
        <v>14936.7067705509</v>
      </c>
      <c r="ET977">
        <v>11491.629005598499</v>
      </c>
      <c r="EU977">
        <v>7895.71536942072</v>
      </c>
      <c r="EV977">
        <v>5067.1844222354002</v>
      </c>
      <c r="EW977">
        <v>3358.8070280557099</v>
      </c>
      <c r="EX977">
        <v>2245.4427752165602</v>
      </c>
      <c r="EY977">
        <v>1581.98142846049</v>
      </c>
      <c r="EZ977">
        <v>1149.3140171892701</v>
      </c>
      <c r="FA977">
        <v>941.68809407044205</v>
      </c>
      <c r="FB977">
        <v>791.115321150711</v>
      </c>
      <c r="FC977">
        <v>707.96026737089699</v>
      </c>
      <c r="FD977">
        <v>662.41687566323003</v>
      </c>
      <c r="FE977">
        <v>619.63303711997401</v>
      </c>
      <c r="FF977">
        <v>564.58975280383595</v>
      </c>
      <c r="FG977">
        <v>537.694516521477</v>
      </c>
      <c r="FH977">
        <v>520.08946151390205</v>
      </c>
      <c r="FI977">
        <v>515.32075819424801</v>
      </c>
      <c r="FJ977">
        <v>504.37911761395702</v>
      </c>
      <c r="FK977">
        <v>542.31440991757097</v>
      </c>
      <c r="FL977">
        <v>538.29631072030099</v>
      </c>
      <c r="FM977">
        <v>520.96799898941504</v>
      </c>
      <c r="FN977">
        <v>499.00910057843402</v>
      </c>
      <c r="FO977">
        <v>470.79898241838401</v>
      </c>
      <c r="FP977">
        <v>462.89808266157002</v>
      </c>
      <c r="FQ977">
        <v>472.34751343815299</v>
      </c>
      <c r="FR977">
        <v>449.48402657253399</v>
      </c>
      <c r="FS977">
        <v>469.44242785058799</v>
      </c>
      <c r="FT977">
        <v>455.30070807247398</v>
      </c>
      <c r="FU977">
        <v>485.32194400994899</v>
      </c>
      <c r="FV977">
        <v>460.33084127012802</v>
      </c>
      <c r="FW977">
        <v>372.50491366648299</v>
      </c>
      <c r="FX977">
        <v>279.11459817810402</v>
      </c>
      <c r="FY977">
        <v>273.97768431790098</v>
      </c>
      <c r="FZ977">
        <v>280.36995245361601</v>
      </c>
      <c r="GA977">
        <v>253.48884215895001</v>
      </c>
      <c r="GB977">
        <v>261.11263495608301</v>
      </c>
      <c r="GC977">
        <v>254.474388166485</v>
      </c>
      <c r="GD977">
        <v>242.133587058839</v>
      </c>
      <c r="GE977">
        <v>247.067054848016</v>
      </c>
      <c r="GF977">
        <v>241.67496994059101</v>
      </c>
      <c r="GG977">
        <v>280</v>
      </c>
      <c r="GH977">
        <v>257.43507087581401</v>
      </c>
      <c r="GI977">
        <v>242.378126754356</v>
      </c>
      <c r="GJ977">
        <v>245.91804184368999</v>
      </c>
      <c r="GK977">
        <v>239.99484263383999</v>
      </c>
      <c r="GL977">
        <v>265.32219388761899</v>
      </c>
      <c r="GM977">
        <v>247.93980945308701</v>
      </c>
      <c r="GN977">
        <v>262.78916025306103</v>
      </c>
      <c r="GO977">
        <v>234.15290994093399</v>
      </c>
      <c r="GP977">
        <v>243.17139693834099</v>
      </c>
      <c r="GQ977">
        <v>239.33677971476601</v>
      </c>
      <c r="GR977">
        <v>227.391180268314</v>
      </c>
      <c r="GS977">
        <v>221.66052638676899</v>
      </c>
      <c r="GT977">
        <v>214.63410153200201</v>
      </c>
      <c r="GU977">
        <v>245.32146300237099</v>
      </c>
      <c r="GV977">
        <v>252.81239844125099</v>
      </c>
      <c r="GW977">
        <v>219.981618664389</v>
      </c>
      <c r="GX977">
        <v>224.07796576355</v>
      </c>
      <c r="GY977">
        <v>216</v>
      </c>
      <c r="GZ977">
        <v>244.00877822350401</v>
      </c>
      <c r="HA977">
        <v>0</v>
      </c>
      <c r="HB977">
        <v>222.363508627333</v>
      </c>
      <c r="HC977">
        <v>225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</row>
    <row r="978" spans="1:223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192</v>
      </c>
      <c r="AD978">
        <v>0</v>
      </c>
      <c r="AE978">
        <v>649.64344359336098</v>
      </c>
      <c r="AF978">
        <v>1017.91099990372</v>
      </c>
      <c r="AG978">
        <v>628.55088652601603</v>
      </c>
      <c r="AH978">
        <v>370.70406040024801</v>
      </c>
      <c r="AI978">
        <v>348.33754489944403</v>
      </c>
      <c r="AJ978">
        <v>448.33150337675301</v>
      </c>
      <c r="AK978">
        <v>408.08242274968501</v>
      </c>
      <c r="AL978">
        <v>408.42217139442698</v>
      </c>
      <c r="AM978">
        <v>402.99448379066001</v>
      </c>
      <c r="AN978">
        <v>426.44317679149901</v>
      </c>
      <c r="AO978">
        <v>472.809655016742</v>
      </c>
      <c r="AP978">
        <v>510.43834721418398</v>
      </c>
      <c r="AQ978">
        <v>582.49323945772301</v>
      </c>
      <c r="AR978">
        <v>632.92338430151005</v>
      </c>
      <c r="AS978">
        <v>675.636251676646</v>
      </c>
      <c r="AT978">
        <v>717.32303958176396</v>
      </c>
      <c r="AU978">
        <v>724.60980617953305</v>
      </c>
      <c r="AV978">
        <v>773.76690296741901</v>
      </c>
      <c r="AW978">
        <v>830.07694542655497</v>
      </c>
      <c r="AX978">
        <v>975.26631781140395</v>
      </c>
      <c r="AY978">
        <v>1246.0555376699299</v>
      </c>
      <c r="AZ978">
        <v>2132.7510799680399</v>
      </c>
      <c r="BA978">
        <v>3279.1634846871998</v>
      </c>
      <c r="BB978">
        <v>2941.6538805897399</v>
      </c>
      <c r="BC978">
        <v>1308.68466684332</v>
      </c>
      <c r="BD978">
        <v>1112.0376442738</v>
      </c>
      <c r="BE978">
        <v>1181.5424074955299</v>
      </c>
      <c r="BF978">
        <v>1175.14406956384</v>
      </c>
      <c r="BG978">
        <v>1253.99103380324</v>
      </c>
      <c r="BH978">
        <v>1466.71336453706</v>
      </c>
      <c r="BI978">
        <v>1752.5917920004799</v>
      </c>
      <c r="BJ978">
        <v>1973.26877682239</v>
      </c>
      <c r="BK978">
        <v>2546.02577213118</v>
      </c>
      <c r="BL978">
        <v>3169.01016200411</v>
      </c>
      <c r="BM978">
        <v>3991.3572232132201</v>
      </c>
      <c r="BN978">
        <v>5103.3407396266302</v>
      </c>
      <c r="BO978">
        <v>6518.3316672027204</v>
      </c>
      <c r="BP978">
        <v>8293.2149854543404</v>
      </c>
      <c r="BQ978">
        <v>9699.0803399424494</v>
      </c>
      <c r="BR978">
        <v>11873.418241111</v>
      </c>
      <c r="BS978">
        <v>13965.2516018931</v>
      </c>
      <c r="BT978">
        <v>14777.673933898999</v>
      </c>
      <c r="BU978">
        <v>15628.552084032901</v>
      </c>
      <c r="BV978">
        <v>16206.2325954924</v>
      </c>
      <c r="BW978">
        <v>16664.979111887998</v>
      </c>
      <c r="BX978">
        <v>17473.2910714797</v>
      </c>
      <c r="BY978">
        <v>17585.8138742025</v>
      </c>
      <c r="BZ978">
        <v>17674.512197906301</v>
      </c>
      <c r="CA978">
        <v>17205.265669959201</v>
      </c>
      <c r="CB978">
        <v>16505.637755867599</v>
      </c>
      <c r="CC978">
        <v>14629.717863243801</v>
      </c>
      <c r="CD978">
        <v>14051.4618900563</v>
      </c>
      <c r="CE978">
        <v>11108.832523827101</v>
      </c>
      <c r="CF978">
        <v>9484.1162699165507</v>
      </c>
      <c r="CG978">
        <v>6713.7071066599601</v>
      </c>
      <c r="CH978">
        <v>5035.9314811957302</v>
      </c>
      <c r="CI978">
        <v>3488.28678773196</v>
      </c>
      <c r="CJ978">
        <v>2611.81825250053</v>
      </c>
      <c r="CK978">
        <v>1899.34374069869</v>
      </c>
      <c r="CL978">
        <v>1409.93753044358</v>
      </c>
      <c r="CM978">
        <v>1189.92803288192</v>
      </c>
      <c r="CN978">
        <v>950.68846420962097</v>
      </c>
      <c r="CO978">
        <v>767.72113517275204</v>
      </c>
      <c r="CP978">
        <v>679.21958450941304</v>
      </c>
      <c r="CQ978">
        <v>665.51512898773797</v>
      </c>
      <c r="CR978">
        <v>648.05044258055705</v>
      </c>
      <c r="CS978">
        <v>639.03778451428195</v>
      </c>
      <c r="CT978">
        <v>689.59180960646597</v>
      </c>
      <c r="CU978">
        <v>723.92883026364802</v>
      </c>
      <c r="CV978">
        <v>806.722344786799</v>
      </c>
      <c r="CW978">
        <v>972.45957744375198</v>
      </c>
      <c r="CX978">
        <v>1087.6874545258399</v>
      </c>
      <c r="CY978">
        <v>1339.6309495538001</v>
      </c>
      <c r="CZ978">
        <v>1694.22273063595</v>
      </c>
      <c r="DA978">
        <v>2122.1853125559401</v>
      </c>
      <c r="DB978">
        <v>2896.5897246683298</v>
      </c>
      <c r="DC978">
        <v>3862.52657798363</v>
      </c>
      <c r="DD978">
        <v>5119.7633944900299</v>
      </c>
      <c r="DE978">
        <v>7066.8602745547496</v>
      </c>
      <c r="DF978">
        <v>9816.9390462701795</v>
      </c>
      <c r="DG978">
        <v>13264.968740791899</v>
      </c>
      <c r="DH978">
        <v>17156.5662605172</v>
      </c>
      <c r="DI978">
        <v>23016.794125718901</v>
      </c>
      <c r="DJ978">
        <v>29352.756844800599</v>
      </c>
      <c r="DK978">
        <v>36332.911906473098</v>
      </c>
      <c r="DL978">
        <v>43241.054774796503</v>
      </c>
      <c r="DM978">
        <v>48815.316119394804</v>
      </c>
      <c r="DN978">
        <v>50987.1261303504</v>
      </c>
      <c r="DO978">
        <v>49766.432345866102</v>
      </c>
      <c r="DP978">
        <v>46161.992842696898</v>
      </c>
      <c r="DQ978">
        <v>40026.096190887001</v>
      </c>
      <c r="DR978">
        <v>30076.601186370899</v>
      </c>
      <c r="DS978">
        <v>21558.9459917596</v>
      </c>
      <c r="DT978">
        <v>15959.7522673856</v>
      </c>
      <c r="DU978">
        <v>10748.851838484101</v>
      </c>
      <c r="DV978">
        <v>7186.4993484455599</v>
      </c>
      <c r="DW978">
        <v>5154.76625176176</v>
      </c>
      <c r="DX978">
        <v>3750.1784154786101</v>
      </c>
      <c r="DY978">
        <v>3008.5869208781301</v>
      </c>
      <c r="DZ978">
        <v>2534.9329255808102</v>
      </c>
      <c r="EA978">
        <v>2330.2692176283499</v>
      </c>
      <c r="EB978">
        <v>2227.23904292828</v>
      </c>
      <c r="EC978">
        <v>2395.4117088825001</v>
      </c>
      <c r="ED978">
        <v>2741.6036943142499</v>
      </c>
      <c r="EE978">
        <v>3364.6189718985702</v>
      </c>
      <c r="EF978">
        <v>3967.2595650717599</v>
      </c>
      <c r="EG978">
        <v>4841.5251453208002</v>
      </c>
      <c r="EH978">
        <v>6262.2476493138101</v>
      </c>
      <c r="EI978">
        <v>7201.5250711438503</v>
      </c>
      <c r="EJ978">
        <v>9341.3410986835697</v>
      </c>
      <c r="EK978">
        <v>11576.4058654453</v>
      </c>
      <c r="EL978">
        <v>11294.9623313677</v>
      </c>
      <c r="EM978">
        <v>13573.2495665973</v>
      </c>
      <c r="EN978">
        <v>16596.1643303235</v>
      </c>
      <c r="EO978">
        <v>17931.419040901099</v>
      </c>
      <c r="EP978">
        <v>19291.2921045722</v>
      </c>
      <c r="EQ978">
        <v>17945.697655166299</v>
      </c>
      <c r="ER978">
        <v>16123.671930497099</v>
      </c>
      <c r="ES978">
        <v>12918.8801440721</v>
      </c>
      <c r="ET978">
        <v>9807.4958710167302</v>
      </c>
      <c r="EU978">
        <v>6575.7852038261599</v>
      </c>
      <c r="EV978">
        <v>4160.0669345391898</v>
      </c>
      <c r="EW978">
        <v>2680.6062235474301</v>
      </c>
      <c r="EX978">
        <v>1849.98366098616</v>
      </c>
      <c r="EY978">
        <v>1335.8656396112699</v>
      </c>
      <c r="EZ978">
        <v>1013.20064912541</v>
      </c>
      <c r="FA978">
        <v>852.94892238575096</v>
      </c>
      <c r="FB978">
        <v>735.05334913156503</v>
      </c>
      <c r="FC978">
        <v>672.16619206427799</v>
      </c>
      <c r="FD978">
        <v>630.08901916234197</v>
      </c>
      <c r="FE978">
        <v>598.39983402178996</v>
      </c>
      <c r="FF978">
        <v>541.09784525249495</v>
      </c>
      <c r="FG978">
        <v>519.308532987695</v>
      </c>
      <c r="FH978">
        <v>504.106098686812</v>
      </c>
      <c r="FI978">
        <v>501.00984669817097</v>
      </c>
      <c r="FJ978">
        <v>483.314533002997</v>
      </c>
      <c r="FK978">
        <v>521.76465228479606</v>
      </c>
      <c r="FL978">
        <v>518.03610496223303</v>
      </c>
      <c r="FM978">
        <v>504.78811948569398</v>
      </c>
      <c r="FN978">
        <v>478.46774077448401</v>
      </c>
      <c r="FO978">
        <v>457.19241578765201</v>
      </c>
      <c r="FP978">
        <v>449.16372085294199</v>
      </c>
      <c r="FQ978">
        <v>456.03959711684701</v>
      </c>
      <c r="FR978">
        <v>432.676796483678</v>
      </c>
      <c r="FS978">
        <v>447.27130874045298</v>
      </c>
      <c r="FT978">
        <v>435.24670175653603</v>
      </c>
      <c r="FU978">
        <v>457.727778757088</v>
      </c>
      <c r="FV978">
        <v>431.965111827876</v>
      </c>
      <c r="FW978">
        <v>349.04065400401498</v>
      </c>
      <c r="FX978">
        <v>284.26289277591798</v>
      </c>
      <c r="FY978">
        <v>262.58044386594099</v>
      </c>
      <c r="FZ978">
        <v>271.93400155439798</v>
      </c>
      <c r="GA978">
        <v>247.79022193297001</v>
      </c>
      <c r="GB978">
        <v>250.290238938637</v>
      </c>
      <c r="GC978">
        <v>264.49554032277302</v>
      </c>
      <c r="GD978">
        <v>245.17393577759</v>
      </c>
      <c r="GE978">
        <v>242.04085376554301</v>
      </c>
      <c r="GF978">
        <v>243.93268646462201</v>
      </c>
      <c r="GG978">
        <v>280</v>
      </c>
      <c r="GH978">
        <v>248.97904921420701</v>
      </c>
      <c r="GI978">
        <v>243.49445842921801</v>
      </c>
      <c r="GJ978">
        <v>246.559741781263</v>
      </c>
      <c r="GK978">
        <v>239.99484263383999</v>
      </c>
      <c r="GL978">
        <v>265.32219388761899</v>
      </c>
      <c r="GM978">
        <v>247.93980945308701</v>
      </c>
      <c r="GN978">
        <v>257.631717519858</v>
      </c>
      <c r="GO978">
        <v>234.15290994093399</v>
      </c>
      <c r="GP978">
        <v>237.76633300030301</v>
      </c>
      <c r="GQ978">
        <v>240.17217370896299</v>
      </c>
      <c r="GR978">
        <v>225.70879446736399</v>
      </c>
      <c r="GS978">
        <v>220.64646969241201</v>
      </c>
      <c r="GT978">
        <v>216.86637902912199</v>
      </c>
      <c r="GU978">
        <v>245.32146300237099</v>
      </c>
      <c r="GV978">
        <v>252.81239844125099</v>
      </c>
      <c r="GW978">
        <v>215.68542440849899</v>
      </c>
      <c r="GX978">
        <v>224.07796576355</v>
      </c>
      <c r="GY978">
        <v>216</v>
      </c>
      <c r="GZ978">
        <v>244.00877822350401</v>
      </c>
      <c r="HA978">
        <v>0</v>
      </c>
      <c r="HB978">
        <v>222.363508627333</v>
      </c>
      <c r="HC978">
        <v>225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</row>
    <row r="979" spans="1:223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192</v>
      </c>
      <c r="AD979">
        <v>0</v>
      </c>
      <c r="AE979">
        <v>634.61860573782803</v>
      </c>
      <c r="AF979">
        <v>1017.00502964585</v>
      </c>
      <c r="AG979">
        <v>630.75067938585801</v>
      </c>
      <c r="AH979">
        <v>371.588948238471</v>
      </c>
      <c r="AI979">
        <v>346.47640492648202</v>
      </c>
      <c r="AJ979">
        <v>447.64353510675301</v>
      </c>
      <c r="AK979">
        <v>405.838637045513</v>
      </c>
      <c r="AL979">
        <v>408.84574977494998</v>
      </c>
      <c r="AM979">
        <v>402.81422194222301</v>
      </c>
      <c r="AN979">
        <v>423.43294207674899</v>
      </c>
      <c r="AO979">
        <v>471.56037188708001</v>
      </c>
      <c r="AP979">
        <v>508.73967711448898</v>
      </c>
      <c r="AQ979">
        <v>580.36094396542398</v>
      </c>
      <c r="AR979">
        <v>632.28360278829803</v>
      </c>
      <c r="AS979">
        <v>670.881068624965</v>
      </c>
      <c r="AT979">
        <v>715.13554777743502</v>
      </c>
      <c r="AU979">
        <v>725.32773649242597</v>
      </c>
      <c r="AV979">
        <v>772.11985261810401</v>
      </c>
      <c r="AW979">
        <v>830.05468584072105</v>
      </c>
      <c r="AX979">
        <v>978.18556640774796</v>
      </c>
      <c r="AY979">
        <v>1243.93441178429</v>
      </c>
      <c r="AZ979">
        <v>2112.5392997379699</v>
      </c>
      <c r="BA979">
        <v>3212.96112556652</v>
      </c>
      <c r="BB979">
        <v>2884.5004349144801</v>
      </c>
      <c r="BC979">
        <v>1314.82063081003</v>
      </c>
      <c r="BD979">
        <v>1136.07142246034</v>
      </c>
      <c r="BE979">
        <v>1216.25403321414</v>
      </c>
      <c r="BF979">
        <v>1213.6189404992899</v>
      </c>
      <c r="BG979">
        <v>1297.84881236759</v>
      </c>
      <c r="BH979">
        <v>1536.64492726603</v>
      </c>
      <c r="BI979">
        <v>1855.2601821153501</v>
      </c>
      <c r="BJ979">
        <v>2071.4821979133399</v>
      </c>
      <c r="BK979">
        <v>2688.8130449217201</v>
      </c>
      <c r="BL979">
        <v>3360.7104714823299</v>
      </c>
      <c r="BM979">
        <v>4222.6025507495597</v>
      </c>
      <c r="BN979">
        <v>5362.7571421653502</v>
      </c>
      <c r="BO979">
        <v>6818.6291995883503</v>
      </c>
      <c r="BP979">
        <v>8646.5666734202005</v>
      </c>
      <c r="BQ979">
        <v>10017.8610700708</v>
      </c>
      <c r="BR979">
        <v>12224.513805067299</v>
      </c>
      <c r="BS979">
        <v>14226.6762719257</v>
      </c>
      <c r="BT979">
        <v>14918.1567142438</v>
      </c>
      <c r="BU979">
        <v>15731.341084547599</v>
      </c>
      <c r="BV979">
        <v>16171.8524599472</v>
      </c>
      <c r="BW979">
        <v>16590.3904597152</v>
      </c>
      <c r="BX979">
        <v>17438.413413879302</v>
      </c>
      <c r="BY979">
        <v>17431.3012033999</v>
      </c>
      <c r="BZ979">
        <v>17574.866789852302</v>
      </c>
      <c r="CA979">
        <v>17069.1096817342</v>
      </c>
      <c r="CB979">
        <v>16398.2449710242</v>
      </c>
      <c r="CC979">
        <v>14508.111517498701</v>
      </c>
      <c r="CD979">
        <v>13924.994909188899</v>
      </c>
      <c r="CE979">
        <v>10990.811857741401</v>
      </c>
      <c r="CF979">
        <v>9352.7699637117294</v>
      </c>
      <c r="CG979">
        <v>6609.3592943836902</v>
      </c>
      <c r="CH979">
        <v>4940.7730428572804</v>
      </c>
      <c r="CI979">
        <v>3457.0729100214498</v>
      </c>
      <c r="CJ979">
        <v>2578.5981357342598</v>
      </c>
      <c r="CK979">
        <v>1882.5445436617799</v>
      </c>
      <c r="CL979">
        <v>1399.9071013934299</v>
      </c>
      <c r="CM979">
        <v>1176.7491116464601</v>
      </c>
      <c r="CN979">
        <v>948.862928343931</v>
      </c>
      <c r="CO979">
        <v>771.60668043812905</v>
      </c>
      <c r="CP979">
        <v>680.77749235876297</v>
      </c>
      <c r="CQ979">
        <v>668.13207801031501</v>
      </c>
      <c r="CR979">
        <v>651.26953469049204</v>
      </c>
      <c r="CS979">
        <v>644.20104360364303</v>
      </c>
      <c r="CT979">
        <v>694.97273507356601</v>
      </c>
      <c r="CU979">
        <v>731.82239526063097</v>
      </c>
      <c r="CV979">
        <v>821.52933891712996</v>
      </c>
      <c r="CW979">
        <v>988.35527900107604</v>
      </c>
      <c r="CX979">
        <v>1114.5865567543401</v>
      </c>
      <c r="CY979">
        <v>1372.39374385061</v>
      </c>
      <c r="CZ979">
        <v>1737.12353685568</v>
      </c>
      <c r="DA979">
        <v>2185.1528375934299</v>
      </c>
      <c r="DB979">
        <v>2987.8527977551698</v>
      </c>
      <c r="DC979">
        <v>3958.6345455252399</v>
      </c>
      <c r="DD979">
        <v>5263.6089619538197</v>
      </c>
      <c r="DE979">
        <v>7233.0645796504396</v>
      </c>
      <c r="DF979">
        <v>10006.171270601</v>
      </c>
      <c r="DG979">
        <v>13460.783866212199</v>
      </c>
      <c r="DH979">
        <v>17273.3982082492</v>
      </c>
      <c r="DI979">
        <v>23096.266452108201</v>
      </c>
      <c r="DJ979">
        <v>29367.615747323602</v>
      </c>
      <c r="DK979">
        <v>36079.902206602201</v>
      </c>
      <c r="DL979">
        <v>42809.887008615202</v>
      </c>
      <c r="DM979">
        <v>47851.671809216801</v>
      </c>
      <c r="DN979">
        <v>49752.2415576575</v>
      </c>
      <c r="DO979">
        <v>48129.609319411204</v>
      </c>
      <c r="DP979">
        <v>44298.805340541803</v>
      </c>
      <c r="DQ979">
        <v>37998.335314661199</v>
      </c>
      <c r="DR979">
        <v>28330.371740555602</v>
      </c>
      <c r="DS979">
        <v>20080.9397765188</v>
      </c>
      <c r="DT979">
        <v>14754.6623145997</v>
      </c>
      <c r="DU979">
        <v>9930.9581727141904</v>
      </c>
      <c r="DV979">
        <v>6684.9164831266098</v>
      </c>
      <c r="DW979">
        <v>4776.3374266860501</v>
      </c>
      <c r="DX979">
        <v>3499.5942215004802</v>
      </c>
      <c r="DY979">
        <v>2842.6230980330602</v>
      </c>
      <c r="DZ979">
        <v>2407.5865940208801</v>
      </c>
      <c r="EA979">
        <v>2229.4036541784499</v>
      </c>
      <c r="EB979">
        <v>2141.6558488798</v>
      </c>
      <c r="EC979">
        <v>2316.0139034974</v>
      </c>
      <c r="ED979">
        <v>2651.39528645155</v>
      </c>
      <c r="EE979">
        <v>3281.9453654119202</v>
      </c>
      <c r="EF979">
        <v>3870.74946843618</v>
      </c>
      <c r="EG979">
        <v>4730.87205081705</v>
      </c>
      <c r="EH979">
        <v>6083.5548721034002</v>
      </c>
      <c r="EI979">
        <v>7041.0079762780697</v>
      </c>
      <c r="EJ979">
        <v>9119.5145709197404</v>
      </c>
      <c r="EK979">
        <v>11277.0373783952</v>
      </c>
      <c r="EL979">
        <v>11069.591725182199</v>
      </c>
      <c r="EM979">
        <v>13320.842569849499</v>
      </c>
      <c r="EN979">
        <v>16196.869758175601</v>
      </c>
      <c r="EO979">
        <v>17430.161255943101</v>
      </c>
      <c r="EP979">
        <v>18660.1628463212</v>
      </c>
      <c r="EQ979">
        <v>17241.1241360118</v>
      </c>
      <c r="ER979">
        <v>15255.1897187138</v>
      </c>
      <c r="ES979">
        <v>12180.068825374799</v>
      </c>
      <c r="ET979">
        <v>9145.5001880120999</v>
      </c>
      <c r="EU979">
        <v>6081.17234267601</v>
      </c>
      <c r="EV979">
        <v>3850.8246093834</v>
      </c>
      <c r="EW979">
        <v>2487.5776416486901</v>
      </c>
      <c r="EX979">
        <v>1730.2344684903501</v>
      </c>
      <c r="EY979">
        <v>1268.5487592012601</v>
      </c>
      <c r="EZ979">
        <v>974.31306988911695</v>
      </c>
      <c r="FA979">
        <v>825.624570331001</v>
      </c>
      <c r="FB979">
        <v>718.06343726824502</v>
      </c>
      <c r="FC979">
        <v>658.93209474210096</v>
      </c>
      <c r="FD979">
        <v>615.85403104990496</v>
      </c>
      <c r="FE979">
        <v>584.70861545418802</v>
      </c>
      <c r="FF979">
        <v>529.67474634725397</v>
      </c>
      <c r="FG979">
        <v>511.23876485228902</v>
      </c>
      <c r="FH979">
        <v>496.78493682970401</v>
      </c>
      <c r="FI979">
        <v>494.083920183224</v>
      </c>
      <c r="FJ979">
        <v>476.71932799217001</v>
      </c>
      <c r="FK979">
        <v>515.42136638966201</v>
      </c>
      <c r="FL979">
        <v>510.725467567343</v>
      </c>
      <c r="FM979">
        <v>497.10909681259699</v>
      </c>
      <c r="FN979">
        <v>470.39945491584899</v>
      </c>
      <c r="FO979">
        <v>450.59569863329801</v>
      </c>
      <c r="FP979">
        <v>440.74642056133303</v>
      </c>
      <c r="FQ979">
        <v>449.46445631499603</v>
      </c>
      <c r="FR979">
        <v>424.43371266457598</v>
      </c>
      <c r="FS979">
        <v>440.04779676080398</v>
      </c>
      <c r="FT979">
        <v>427.23231677354198</v>
      </c>
      <c r="FU979">
        <v>450.631409350355</v>
      </c>
      <c r="FV979">
        <v>427.05371994669599</v>
      </c>
      <c r="FW979">
        <v>345.03249200470202</v>
      </c>
      <c r="FX979">
        <v>277.59520017631598</v>
      </c>
      <c r="FY979">
        <v>262.58044386594099</v>
      </c>
      <c r="FZ979">
        <v>271.93400155439798</v>
      </c>
      <c r="GA979">
        <v>247.79022193297001</v>
      </c>
      <c r="GB979">
        <v>250.290238938637</v>
      </c>
      <c r="GC979">
        <v>264.49554032277302</v>
      </c>
      <c r="GD979">
        <v>245.17393577759</v>
      </c>
      <c r="GE979">
        <v>239.12479960165899</v>
      </c>
      <c r="GF979">
        <v>243.93268646462201</v>
      </c>
      <c r="GG979">
        <v>280</v>
      </c>
      <c r="GH979">
        <v>248.97904921420701</v>
      </c>
      <c r="GI979">
        <v>243.49445842921801</v>
      </c>
      <c r="GJ979">
        <v>246.559741781263</v>
      </c>
      <c r="GK979">
        <v>239.99484263383999</v>
      </c>
      <c r="GL979">
        <v>265.32219388761899</v>
      </c>
      <c r="GM979">
        <v>247.93980945308701</v>
      </c>
      <c r="GN979">
        <v>257.631717519858</v>
      </c>
      <c r="GO979">
        <v>234.15290994093399</v>
      </c>
      <c r="GP979">
        <v>237.76633300030301</v>
      </c>
      <c r="GQ979">
        <v>240.17217370896299</v>
      </c>
      <c r="GR979">
        <v>225.70879446736399</v>
      </c>
      <c r="GS979">
        <v>220.64646969241201</v>
      </c>
      <c r="GT979">
        <v>217.669155497568</v>
      </c>
      <c r="GU979">
        <v>245.32146300237099</v>
      </c>
      <c r="GV979">
        <v>252.81239844125099</v>
      </c>
      <c r="GW979">
        <v>215.68542440849899</v>
      </c>
      <c r="GX979">
        <v>224.07796576355</v>
      </c>
      <c r="GY979">
        <v>216</v>
      </c>
      <c r="GZ979">
        <v>244.00877822350401</v>
      </c>
      <c r="HA979">
        <v>0</v>
      </c>
      <c r="HB979">
        <v>222.363508627333</v>
      </c>
      <c r="HC979">
        <v>225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</row>
    <row r="980" spans="1:223" x14ac:dyDescent="0.25">
      <c r="A980">
        <v>235.03337783711601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192</v>
      </c>
      <c r="AD980">
        <v>0</v>
      </c>
      <c r="AE980">
        <v>605.69516739768596</v>
      </c>
      <c r="AF980">
        <v>1015.26099918487</v>
      </c>
      <c r="AG980">
        <v>634.98537221612298</v>
      </c>
      <c r="AH980">
        <v>373.29239416400401</v>
      </c>
      <c r="AI980">
        <v>342.89363300122398</v>
      </c>
      <c r="AJ980">
        <v>446.31916754760499</v>
      </c>
      <c r="AK980">
        <v>401.519256158536</v>
      </c>
      <c r="AL980">
        <v>409.66115579058101</v>
      </c>
      <c r="AM980">
        <v>402.46721037986902</v>
      </c>
      <c r="AN980">
        <v>417.638114937941</v>
      </c>
      <c r="AO980">
        <v>469.15544985613298</v>
      </c>
      <c r="AP980">
        <v>505.46966645872197</v>
      </c>
      <c r="AQ980">
        <v>576.25618637752405</v>
      </c>
      <c r="AR980">
        <v>631.05199674193295</v>
      </c>
      <c r="AS980">
        <v>661.72714329719497</v>
      </c>
      <c r="AT980">
        <v>710.92453499111002</v>
      </c>
      <c r="AU980">
        <v>726.70978223143095</v>
      </c>
      <c r="AV980">
        <v>768.94921213069301</v>
      </c>
      <c r="AW980">
        <v>830.01183521134703</v>
      </c>
      <c r="AX980">
        <v>983.80524148096799</v>
      </c>
      <c r="AY980">
        <v>1239.85115615419</v>
      </c>
      <c r="AZ980">
        <v>2073.6307813998601</v>
      </c>
      <c r="BA980">
        <v>3085.5188283244302</v>
      </c>
      <c r="BB980">
        <v>2774.47767275161</v>
      </c>
      <c r="BC980">
        <v>1326.63261687968</v>
      </c>
      <c r="BD980">
        <v>1182.33744597041</v>
      </c>
      <c r="BE980">
        <v>1283.07535773104</v>
      </c>
      <c r="BF980">
        <v>1287.68466871855</v>
      </c>
      <c r="BG980">
        <v>1382.27686185728</v>
      </c>
      <c r="BH980">
        <v>1671.2660966969199</v>
      </c>
      <c r="BI980">
        <v>2052.9011070638599</v>
      </c>
      <c r="BJ980">
        <v>2260.5471220351501</v>
      </c>
      <c r="BK980">
        <v>2963.6844891279002</v>
      </c>
      <c r="BL980">
        <v>3729.74154751073</v>
      </c>
      <c r="BM980">
        <v>4667.7594327574598</v>
      </c>
      <c r="BN980">
        <v>5862.1445162851396</v>
      </c>
      <c r="BO980">
        <v>7396.7144505019996</v>
      </c>
      <c r="BP980">
        <v>9326.7833824146492</v>
      </c>
      <c r="BQ980">
        <v>10631.5272460754</v>
      </c>
      <c r="BR980">
        <v>12900.387381423299</v>
      </c>
      <c r="BS980">
        <v>14729.9296445733</v>
      </c>
      <c r="BT980">
        <v>15188.591914558399</v>
      </c>
      <c r="BU980">
        <v>15929.2141895365</v>
      </c>
      <c r="BV980">
        <v>16105.669267813701</v>
      </c>
      <c r="BW980">
        <v>16446.804199235299</v>
      </c>
      <c r="BX980">
        <v>17371.272471078199</v>
      </c>
      <c r="BY980">
        <v>17133.857879904401</v>
      </c>
      <c r="BZ980">
        <v>17383.045231214499</v>
      </c>
      <c r="CA980">
        <v>16807.003736370199</v>
      </c>
      <c r="CB980">
        <v>16191.5093895516</v>
      </c>
      <c r="CC980">
        <v>14274.014239594801</v>
      </c>
      <c r="CD980">
        <v>13681.5407063315</v>
      </c>
      <c r="CE980">
        <v>10763.6171624499</v>
      </c>
      <c r="CF980">
        <v>9099.9228564584701</v>
      </c>
      <c r="CG980">
        <v>6408.4854118618796</v>
      </c>
      <c r="CH980">
        <v>4757.58908770978</v>
      </c>
      <c r="CI980">
        <v>3396.98489602774</v>
      </c>
      <c r="CJ980">
        <v>2514.6480280405799</v>
      </c>
      <c r="CK980">
        <v>1850.2053900327901</v>
      </c>
      <c r="CL980">
        <v>1380.59810791564</v>
      </c>
      <c r="CM980">
        <v>1151.3791396435399</v>
      </c>
      <c r="CN980">
        <v>945.348695807333</v>
      </c>
      <c r="CO980">
        <v>779.08651682515494</v>
      </c>
      <c r="CP980">
        <v>683.77652982282996</v>
      </c>
      <c r="CQ980">
        <v>673.16981381962103</v>
      </c>
      <c r="CR980">
        <v>657.46642100954705</v>
      </c>
      <c r="CS980">
        <v>654.14053229172396</v>
      </c>
      <c r="CT980">
        <v>705.33124060001603</v>
      </c>
      <c r="CU980">
        <v>747.01783648065395</v>
      </c>
      <c r="CV980">
        <v>850.03341901765202</v>
      </c>
      <c r="CW980">
        <v>1018.95516622031</v>
      </c>
      <c r="CX980">
        <v>1166.36844832561</v>
      </c>
      <c r="CY980">
        <v>1435.46348675275</v>
      </c>
      <c r="CZ980">
        <v>1819.70937474424</v>
      </c>
      <c r="DA980">
        <v>2306.3679445626099</v>
      </c>
      <c r="DB980">
        <v>3163.5380126333698</v>
      </c>
      <c r="DC980">
        <v>4143.64638391672</v>
      </c>
      <c r="DD980">
        <v>5540.5176674617096</v>
      </c>
      <c r="DE980">
        <v>7553.0147858705404</v>
      </c>
      <c r="DF980">
        <v>10370.451179976901</v>
      </c>
      <c r="DG980">
        <v>13837.7361342247</v>
      </c>
      <c r="DH980">
        <v>17498.3045712247</v>
      </c>
      <c r="DI980">
        <v>23249.253988756998</v>
      </c>
      <c r="DJ980">
        <v>29396.219753240799</v>
      </c>
      <c r="DK980">
        <v>35592.848001822204</v>
      </c>
      <c r="DL980">
        <v>41979.871109654297</v>
      </c>
      <c r="DM980">
        <v>45996.616396622201</v>
      </c>
      <c r="DN980">
        <v>47375.037348274098</v>
      </c>
      <c r="DO980">
        <v>44978.656854259702</v>
      </c>
      <c r="DP980">
        <v>40712.091836351603</v>
      </c>
      <c r="DQ980">
        <v>34094.811214367903</v>
      </c>
      <c r="DR980">
        <v>24968.807363660799</v>
      </c>
      <c r="DS980">
        <v>17235.7162843316</v>
      </c>
      <c r="DT980">
        <v>12434.813988856</v>
      </c>
      <c r="DU980">
        <v>8356.4788180516007</v>
      </c>
      <c r="DV980">
        <v>5719.3485870190098</v>
      </c>
      <c r="DW980">
        <v>4047.8461848202101</v>
      </c>
      <c r="DX980">
        <v>3017.2092165354002</v>
      </c>
      <c r="DY980">
        <v>2523.1358301564301</v>
      </c>
      <c r="DZ980">
        <v>2162.4396044738</v>
      </c>
      <c r="EA980">
        <v>2035.2332456097599</v>
      </c>
      <c r="EB980">
        <v>1976.9046375978601</v>
      </c>
      <c r="EC980">
        <v>2163.1698228837199</v>
      </c>
      <c r="ED980">
        <v>2477.7403460344299</v>
      </c>
      <c r="EE980">
        <v>3122.7952313095898</v>
      </c>
      <c r="EF980">
        <v>3684.96351479859</v>
      </c>
      <c r="EG980">
        <v>4517.8602375250603</v>
      </c>
      <c r="EH980">
        <v>5739.5638371804598</v>
      </c>
      <c r="EI980">
        <v>6732.0058865031397</v>
      </c>
      <c r="EJ980">
        <v>8692.4892705686707</v>
      </c>
      <c r="EK980">
        <v>10700.7405784276</v>
      </c>
      <c r="EL980">
        <v>10635.7439263332</v>
      </c>
      <c r="EM980">
        <v>12834.948593671401</v>
      </c>
      <c r="EN980">
        <v>15428.2110845766</v>
      </c>
      <c r="EO980">
        <v>16465.219153063099</v>
      </c>
      <c r="EP980">
        <v>17445.212750939099</v>
      </c>
      <c r="EQ980">
        <v>15884.790780982899</v>
      </c>
      <c r="ER980">
        <v>13583.3253070274</v>
      </c>
      <c r="ES980">
        <v>10757.826280942099</v>
      </c>
      <c r="ET980">
        <v>7871.1309400422297</v>
      </c>
      <c r="EU980">
        <v>5129.0219947473197</v>
      </c>
      <c r="EV980">
        <v>3255.5202600248299</v>
      </c>
      <c r="EW980">
        <v>2115.9895859162102</v>
      </c>
      <c r="EX980">
        <v>1499.7122879026299</v>
      </c>
      <c r="EY980">
        <v>1138.9609620808701</v>
      </c>
      <c r="EZ980">
        <v>899.45286101010095</v>
      </c>
      <c r="FA980">
        <v>773.02405514148904</v>
      </c>
      <c r="FB980">
        <v>685.35714965913996</v>
      </c>
      <c r="FC980">
        <v>633.45590647532003</v>
      </c>
      <c r="FD980">
        <v>588.45108634583903</v>
      </c>
      <c r="FE980">
        <v>558.35244976048398</v>
      </c>
      <c r="FF980">
        <v>507.68480542303598</v>
      </c>
      <c r="FG980">
        <v>495.70412525564802</v>
      </c>
      <c r="FH980">
        <v>482.69139548248</v>
      </c>
      <c r="FI980">
        <v>480.75122332289402</v>
      </c>
      <c r="FJ980">
        <v>464.02328379485999</v>
      </c>
      <c r="FK980">
        <v>503.21027697718898</v>
      </c>
      <c r="FL980">
        <v>496.65218624801201</v>
      </c>
      <c r="FM980">
        <v>482.32665849722599</v>
      </c>
      <c r="FN980">
        <v>454.86766876369899</v>
      </c>
      <c r="FO980">
        <v>437.896743496748</v>
      </c>
      <c r="FP980">
        <v>424.542767096604</v>
      </c>
      <c r="FQ980">
        <v>436.81139029360003</v>
      </c>
      <c r="FR980">
        <v>408.56543316186998</v>
      </c>
      <c r="FS980">
        <v>426.14223549275101</v>
      </c>
      <c r="FT980">
        <v>411.80429205083902</v>
      </c>
      <c r="FU980">
        <v>436.975301698588</v>
      </c>
      <c r="FV980">
        <v>419.72609116955101</v>
      </c>
      <c r="FW980">
        <v>339.05245133187901</v>
      </c>
      <c r="FX980">
        <v>267.64723077130401</v>
      </c>
      <c r="FY980">
        <v>262.58044386594099</v>
      </c>
      <c r="FZ980">
        <v>271.93400155439798</v>
      </c>
      <c r="GA980">
        <v>247.79022193297001</v>
      </c>
      <c r="GB980">
        <v>250.290238938637</v>
      </c>
      <c r="GC980">
        <v>264.49554032277302</v>
      </c>
      <c r="GD980">
        <v>245.17393577759</v>
      </c>
      <c r="GE980">
        <v>234.77414648255501</v>
      </c>
      <c r="GF980">
        <v>243.93268646462201</v>
      </c>
      <c r="GG980">
        <v>280</v>
      </c>
      <c r="GH980">
        <v>248.97904921420701</v>
      </c>
      <c r="GI980">
        <v>243.49445842921801</v>
      </c>
      <c r="GJ980">
        <v>246.559741781263</v>
      </c>
      <c r="GK980">
        <v>238.80210327582901</v>
      </c>
      <c r="GL980">
        <v>261.88674019626399</v>
      </c>
      <c r="GM980">
        <v>243.349350529096</v>
      </c>
      <c r="GN980">
        <v>257.37123227937298</v>
      </c>
      <c r="GO980">
        <v>232.22484447423599</v>
      </c>
      <c r="GP980">
        <v>233.643593963136</v>
      </c>
      <c r="GQ980">
        <v>243.03409688170501</v>
      </c>
      <c r="GR980">
        <v>227.777258071267</v>
      </c>
      <c r="GS980">
        <v>218.98295291943001</v>
      </c>
      <c r="GT980">
        <v>221.06481717404901</v>
      </c>
      <c r="GU980">
        <v>244.876745151531</v>
      </c>
      <c r="GV980">
        <v>254.273313526538</v>
      </c>
      <c r="GW980">
        <v>216.99192021176901</v>
      </c>
      <c r="GX980">
        <v>222.90100435150799</v>
      </c>
      <c r="GY980">
        <v>224.095014060126</v>
      </c>
      <c r="GZ980">
        <v>234.77301015281</v>
      </c>
      <c r="HA980">
        <v>0</v>
      </c>
      <c r="HB980">
        <v>223.308871287936</v>
      </c>
      <c r="HC980">
        <v>225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</row>
    <row r="981" spans="1:223" x14ac:dyDescent="0.25">
      <c r="A981">
        <v>235.27369826435199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192</v>
      </c>
      <c r="AD981">
        <v>0</v>
      </c>
      <c r="AE981">
        <v>607.59888073130696</v>
      </c>
      <c r="AF981">
        <v>1016.32448105488</v>
      </c>
      <c r="AG981">
        <v>638.91744449252803</v>
      </c>
      <c r="AH981">
        <v>376.343742139092</v>
      </c>
      <c r="AI981">
        <v>341.57911516822799</v>
      </c>
      <c r="AJ981">
        <v>444.02242801858699</v>
      </c>
      <c r="AK981">
        <v>400.67632985865998</v>
      </c>
      <c r="AL981">
        <v>408.46975632746802</v>
      </c>
      <c r="AM981">
        <v>401.97866938710399</v>
      </c>
      <c r="AN981">
        <v>417.06657847415198</v>
      </c>
      <c r="AO981">
        <v>465.68459315281899</v>
      </c>
      <c r="AP981">
        <v>503.650190400925</v>
      </c>
      <c r="AQ981">
        <v>572.49052508832904</v>
      </c>
      <c r="AR981">
        <v>628.334012367887</v>
      </c>
      <c r="AS981">
        <v>655.12096123151196</v>
      </c>
      <c r="AT981">
        <v>706.68028619512404</v>
      </c>
      <c r="AU981">
        <v>724.46733944987602</v>
      </c>
      <c r="AV981">
        <v>765.70185685621198</v>
      </c>
      <c r="AW981">
        <v>829.84887998265299</v>
      </c>
      <c r="AX981">
        <v>985.45770849120095</v>
      </c>
      <c r="AY981">
        <v>1239.0015320929499</v>
      </c>
      <c r="AZ981">
        <v>2065.2368859911799</v>
      </c>
      <c r="BA981">
        <v>2994.3928242884599</v>
      </c>
      <c r="BB981">
        <v>2654.1891029798799</v>
      </c>
      <c r="BC981">
        <v>1330.6894263383101</v>
      </c>
      <c r="BD981">
        <v>1203.0350803495</v>
      </c>
      <c r="BE981">
        <v>1307.65286054224</v>
      </c>
      <c r="BF981">
        <v>1317.87632761234</v>
      </c>
      <c r="BG981">
        <v>1424.52889610686</v>
      </c>
      <c r="BH981">
        <v>1720.2739826350801</v>
      </c>
      <c r="BI981">
        <v>2115.3691061511699</v>
      </c>
      <c r="BJ981">
        <v>2341.5521457078898</v>
      </c>
      <c r="BK981">
        <v>3070.3178389535001</v>
      </c>
      <c r="BL981">
        <v>3856.7866357328098</v>
      </c>
      <c r="BM981">
        <v>4818.9992143818499</v>
      </c>
      <c r="BN981">
        <v>6054.3888911092699</v>
      </c>
      <c r="BO981">
        <v>7649.4492363250802</v>
      </c>
      <c r="BP981">
        <v>9552.0785543373695</v>
      </c>
      <c r="BQ981">
        <v>10915.962593</v>
      </c>
      <c r="BR981">
        <v>13193.2079872703</v>
      </c>
      <c r="BS981">
        <v>14992.9328126082</v>
      </c>
      <c r="BT981">
        <v>15454.7246282017</v>
      </c>
      <c r="BU981">
        <v>16186.838322047101</v>
      </c>
      <c r="BV981">
        <v>16340.0501917321</v>
      </c>
      <c r="BW981">
        <v>16625.139374559702</v>
      </c>
      <c r="BX981">
        <v>17587.538510054899</v>
      </c>
      <c r="BY981">
        <v>17330.707574923901</v>
      </c>
      <c r="BZ981">
        <v>17539.928127517898</v>
      </c>
      <c r="CA981">
        <v>16935.365003643801</v>
      </c>
      <c r="CB981">
        <v>16320.0314069835</v>
      </c>
      <c r="CC981">
        <v>14364.0449623615</v>
      </c>
      <c r="CD981">
        <v>13661.2692201516</v>
      </c>
      <c r="CE981">
        <v>10824.7735886562</v>
      </c>
      <c r="CF981">
        <v>9090.1319220518799</v>
      </c>
      <c r="CG981">
        <v>6387.7465527088898</v>
      </c>
      <c r="CH981">
        <v>4751.2169192976398</v>
      </c>
      <c r="CI981">
        <v>3393.4924455558198</v>
      </c>
      <c r="CJ981">
        <v>2509.96121862876</v>
      </c>
      <c r="CK981">
        <v>1848.5960750342099</v>
      </c>
      <c r="CL981">
        <v>1376.25615888116</v>
      </c>
      <c r="CM981">
        <v>1150.9242715750499</v>
      </c>
      <c r="CN981">
        <v>949.23918643007903</v>
      </c>
      <c r="CO981">
        <v>786.21338108556699</v>
      </c>
      <c r="CP981">
        <v>686.94422027725705</v>
      </c>
      <c r="CQ981">
        <v>677.95334308381803</v>
      </c>
      <c r="CR981">
        <v>659.55802480921398</v>
      </c>
      <c r="CS981">
        <v>660.01998014768003</v>
      </c>
      <c r="CT981">
        <v>712.23441625840599</v>
      </c>
      <c r="CU981">
        <v>757.55529079983398</v>
      </c>
      <c r="CV981">
        <v>860.71392637603105</v>
      </c>
      <c r="CW981">
        <v>1032.9878170163399</v>
      </c>
      <c r="CX981">
        <v>1184.88492732236</v>
      </c>
      <c r="CY981">
        <v>1465.6137873253101</v>
      </c>
      <c r="CZ981">
        <v>1853.41888096205</v>
      </c>
      <c r="DA981">
        <v>2357.0973677372999</v>
      </c>
      <c r="DB981">
        <v>3229.1354893917901</v>
      </c>
      <c r="DC981">
        <v>4243.4096030292403</v>
      </c>
      <c r="DD981">
        <v>5686.0602266529404</v>
      </c>
      <c r="DE981">
        <v>7727.5451750517004</v>
      </c>
      <c r="DF981">
        <v>10610.898148022499</v>
      </c>
      <c r="DG981">
        <v>14145.0459329737</v>
      </c>
      <c r="DH981">
        <v>17841.767220142599</v>
      </c>
      <c r="DI981">
        <v>23650.514880013499</v>
      </c>
      <c r="DJ981">
        <v>29828.340556037601</v>
      </c>
      <c r="DK981">
        <v>36080.078997231198</v>
      </c>
      <c r="DL981">
        <v>42276.526788590701</v>
      </c>
      <c r="DM981">
        <v>46165.175303279597</v>
      </c>
      <c r="DN981">
        <v>47302.260425284599</v>
      </c>
      <c r="DO981">
        <v>44703.959430423201</v>
      </c>
      <c r="DP981">
        <v>40225.522079444199</v>
      </c>
      <c r="DQ981">
        <v>33598.717739833599</v>
      </c>
      <c r="DR981">
        <v>24517.409395979099</v>
      </c>
      <c r="DS981">
        <v>16838.614897187799</v>
      </c>
      <c r="DT981">
        <v>12153.2659281216</v>
      </c>
      <c r="DU981">
        <v>8154.8868881464005</v>
      </c>
      <c r="DV981">
        <v>5601.8225682319598</v>
      </c>
      <c r="DW981">
        <v>3966.7018629914701</v>
      </c>
      <c r="DX981">
        <v>2963.1873718772099</v>
      </c>
      <c r="DY981">
        <v>2478.18923548575</v>
      </c>
      <c r="DZ981">
        <v>2136.97060160202</v>
      </c>
      <c r="EA981">
        <v>2013.7365090378</v>
      </c>
      <c r="EB981">
        <v>1959.23302842613</v>
      </c>
      <c r="EC981">
        <v>2151.0949217769698</v>
      </c>
      <c r="ED981">
        <v>2466.2432093512002</v>
      </c>
      <c r="EE981">
        <v>3115.4670793914102</v>
      </c>
      <c r="EF981">
        <v>3674.9662711707301</v>
      </c>
      <c r="EG981">
        <v>4503.8091568600803</v>
      </c>
      <c r="EH981">
        <v>5731.58560299081</v>
      </c>
      <c r="EI981">
        <v>6724.8913833029001</v>
      </c>
      <c r="EJ981">
        <v>8695.8807352765798</v>
      </c>
      <c r="EK981">
        <v>10702.3444077084</v>
      </c>
      <c r="EL981">
        <v>10615.9324652615</v>
      </c>
      <c r="EM981">
        <v>12826.615276828499</v>
      </c>
      <c r="EN981">
        <v>15423.4914640681</v>
      </c>
      <c r="EO981">
        <v>16426.967229579001</v>
      </c>
      <c r="EP981">
        <v>17377.707580408001</v>
      </c>
      <c r="EQ981">
        <v>15811.9051916113</v>
      </c>
      <c r="ER981">
        <v>13482.757534475601</v>
      </c>
      <c r="ES981">
        <v>10650.1990126079</v>
      </c>
      <c r="ET981">
        <v>7785.2928798212297</v>
      </c>
      <c r="EU981">
        <v>5060.3456301264796</v>
      </c>
      <c r="EV981">
        <v>3208.4700351725601</v>
      </c>
      <c r="EW981">
        <v>2087.3975553163</v>
      </c>
      <c r="EX981">
        <v>1483.3354121826101</v>
      </c>
      <c r="EY981">
        <v>1126.7869128313801</v>
      </c>
      <c r="EZ981">
        <v>891.41560196856506</v>
      </c>
      <c r="FA981">
        <v>766.19346352017601</v>
      </c>
      <c r="FB981">
        <v>680.37236678716602</v>
      </c>
      <c r="FC981">
        <v>630.29616696237099</v>
      </c>
      <c r="FD981">
        <v>585.27584817077297</v>
      </c>
      <c r="FE981">
        <v>555.04473832164399</v>
      </c>
      <c r="FF981">
        <v>505.609870443619</v>
      </c>
      <c r="FG981">
        <v>492.83076295777499</v>
      </c>
      <c r="FH981">
        <v>481.51374932239901</v>
      </c>
      <c r="FI981">
        <v>478.80695761639902</v>
      </c>
      <c r="FJ981">
        <v>461.89123518548899</v>
      </c>
      <c r="FK981">
        <v>499.51954012659002</v>
      </c>
      <c r="FL981">
        <v>494.015652455061</v>
      </c>
      <c r="FM981">
        <v>478.56117726109699</v>
      </c>
      <c r="FN981">
        <v>452.965263657778</v>
      </c>
      <c r="FO981">
        <v>435.84762776897202</v>
      </c>
      <c r="FP981">
        <v>423.741373828603</v>
      </c>
      <c r="FQ981">
        <v>435.55038757116102</v>
      </c>
      <c r="FR981">
        <v>405.983582831467</v>
      </c>
      <c r="FS981">
        <v>424.03700015067199</v>
      </c>
      <c r="FT981">
        <v>409.81627003308898</v>
      </c>
      <c r="FU981">
        <v>436.83508587254897</v>
      </c>
      <c r="FV981">
        <v>419.72609116955101</v>
      </c>
      <c r="FW981">
        <v>339.05245133187901</v>
      </c>
      <c r="FX981">
        <v>267.64723077130401</v>
      </c>
      <c r="FY981">
        <v>262.58044386594099</v>
      </c>
      <c r="FZ981">
        <v>271.93400155439798</v>
      </c>
      <c r="GA981">
        <v>247.79022193297001</v>
      </c>
      <c r="GB981">
        <v>250.290238938637</v>
      </c>
      <c r="GC981">
        <v>264.49554032277302</v>
      </c>
      <c r="GD981">
        <v>245.17393577759</v>
      </c>
      <c r="GE981">
        <v>234.77414648255501</v>
      </c>
      <c r="GF981">
        <v>243.93268646462201</v>
      </c>
      <c r="GG981">
        <v>280</v>
      </c>
      <c r="GH981">
        <v>248.97904921420701</v>
      </c>
      <c r="GI981">
        <v>243.49445842921801</v>
      </c>
      <c r="GJ981">
        <v>246.559741781263</v>
      </c>
      <c r="GK981">
        <v>238.09097428496</v>
      </c>
      <c r="GL981">
        <v>259.76631789737201</v>
      </c>
      <c r="GM981">
        <v>240.51603873418799</v>
      </c>
      <c r="GN981">
        <v>257.21842746293498</v>
      </c>
      <c r="GO981">
        <v>231.03480863716501</v>
      </c>
      <c r="GP981">
        <v>231.22512917556901</v>
      </c>
      <c r="GQ981">
        <v>244.71294687817701</v>
      </c>
      <c r="GR981">
        <v>228.990651969185</v>
      </c>
      <c r="GS981">
        <v>218.00710732194901</v>
      </c>
      <c r="GT981">
        <v>222.570444295095</v>
      </c>
      <c r="GU981">
        <v>244.602257490699</v>
      </c>
      <c r="GV981">
        <v>255.175015951294</v>
      </c>
      <c r="GW981">
        <v>217.75833158702801</v>
      </c>
      <c r="GX981">
        <v>222.17456311630599</v>
      </c>
      <c r="GY981">
        <v>224.94297510908001</v>
      </c>
      <c r="GZ981">
        <v>229.07253204310101</v>
      </c>
      <c r="HA981">
        <v>0</v>
      </c>
      <c r="HB981">
        <v>224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</row>
    <row r="982" spans="1:223" x14ac:dyDescent="0.25">
      <c r="A982">
        <v>235.51401869158801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179.28272969925101</v>
      </c>
      <c r="AD982">
        <v>0</v>
      </c>
      <c r="AE982">
        <v>622.11510196467805</v>
      </c>
      <c r="AF982">
        <v>1036.43421533071</v>
      </c>
      <c r="AG982">
        <v>661.96711701306799</v>
      </c>
      <c r="AH982">
        <v>394.256613963051</v>
      </c>
      <c r="AI982">
        <v>337.39113392112199</v>
      </c>
      <c r="AJ982">
        <v>435.491962253167</v>
      </c>
      <c r="AK982">
        <v>399.57108903080803</v>
      </c>
      <c r="AL982">
        <v>403.16756119428101</v>
      </c>
      <c r="AM982">
        <v>404.57672488141901</v>
      </c>
      <c r="AN982">
        <v>413.160959598153</v>
      </c>
      <c r="AO982">
        <v>450.67923299327799</v>
      </c>
      <c r="AP982">
        <v>496.92369043846702</v>
      </c>
      <c r="AQ982">
        <v>557.03078931280595</v>
      </c>
      <c r="AR982">
        <v>618.15664807342205</v>
      </c>
      <c r="AS982">
        <v>630.03294691422695</v>
      </c>
      <c r="AT982">
        <v>692.07862033180697</v>
      </c>
      <c r="AU982">
        <v>721.55673452262602</v>
      </c>
      <c r="AV982">
        <v>761.132610973238</v>
      </c>
      <c r="AW982">
        <v>832.42759683047802</v>
      </c>
      <c r="AX982">
        <v>1002.0506715774</v>
      </c>
      <c r="AY982">
        <v>1251.18079815542</v>
      </c>
      <c r="AZ982">
        <v>2060.7764661262199</v>
      </c>
      <c r="BA982">
        <v>2624.5940231445602</v>
      </c>
      <c r="BB982">
        <v>2148.2628244133998</v>
      </c>
      <c r="BC982">
        <v>1367.2550977480801</v>
      </c>
      <c r="BD982">
        <v>1316.4058895421699</v>
      </c>
      <c r="BE982">
        <v>1439.4299577111201</v>
      </c>
      <c r="BF982">
        <v>1481.7712412559899</v>
      </c>
      <c r="BG982">
        <v>1648.0960549369499</v>
      </c>
      <c r="BH982">
        <v>1979.8241314955301</v>
      </c>
      <c r="BI982">
        <v>2452.88187178621</v>
      </c>
      <c r="BJ982">
        <v>2756.8379299683702</v>
      </c>
      <c r="BK982">
        <v>3621.1600526938901</v>
      </c>
      <c r="BL982">
        <v>4512.1112959605198</v>
      </c>
      <c r="BM982">
        <v>5588.3074291959801</v>
      </c>
      <c r="BN982">
        <v>7041.4721823121699</v>
      </c>
      <c r="BO982">
        <v>8913.8289427345699</v>
      </c>
      <c r="BP982">
        <v>10686.416904556399</v>
      </c>
      <c r="BQ982">
        <v>12312.4546300562</v>
      </c>
      <c r="BR982">
        <v>14631.809209087</v>
      </c>
      <c r="BS982">
        <v>16241.066926351699</v>
      </c>
      <c r="BT982">
        <v>16749.624929333499</v>
      </c>
      <c r="BU982">
        <v>17386.417504234101</v>
      </c>
      <c r="BV982">
        <v>17498.071053748099</v>
      </c>
      <c r="BW982">
        <v>17504.595663198801</v>
      </c>
      <c r="BX982">
        <v>18716.411726550599</v>
      </c>
      <c r="BY982">
        <v>18391.249749956802</v>
      </c>
      <c r="BZ982">
        <v>18452.707450559901</v>
      </c>
      <c r="CA982">
        <v>17728.7135117283</v>
      </c>
      <c r="CB982">
        <v>17099.541045899401</v>
      </c>
      <c r="CC982">
        <v>14968.3955616817</v>
      </c>
      <c r="CD982">
        <v>13766.5565691584</v>
      </c>
      <c r="CE982">
        <v>11247.9300720476</v>
      </c>
      <c r="CF982">
        <v>9164.0604399014592</v>
      </c>
      <c r="CG982">
        <v>6380.7861672361696</v>
      </c>
      <c r="CH982">
        <v>4780.3307746651599</v>
      </c>
      <c r="CI982">
        <v>3418.96497126128</v>
      </c>
      <c r="CJ982">
        <v>2514.4377408795599</v>
      </c>
      <c r="CK982">
        <v>1861.7032385681</v>
      </c>
      <c r="CL982">
        <v>1364.47552610153</v>
      </c>
      <c r="CM982">
        <v>1159.2868799558701</v>
      </c>
      <c r="CN982">
        <v>978.13588137493798</v>
      </c>
      <c r="CO982">
        <v>825.23460957633904</v>
      </c>
      <c r="CP982">
        <v>705.47497774807402</v>
      </c>
      <c r="CQ982">
        <v>703.96072717259506</v>
      </c>
      <c r="CR982">
        <v>677.608413300861</v>
      </c>
      <c r="CS982">
        <v>695.60619630845895</v>
      </c>
      <c r="CT982">
        <v>757.42430674733805</v>
      </c>
      <c r="CU982">
        <v>819.97118393159599</v>
      </c>
      <c r="CV982">
        <v>923.48520344268297</v>
      </c>
      <c r="CW982">
        <v>1114.9009626559</v>
      </c>
      <c r="CX982">
        <v>1286.51755060596</v>
      </c>
      <c r="CY982">
        <v>1629.93114880137</v>
      </c>
      <c r="CZ982">
        <v>2039.5974512877499</v>
      </c>
      <c r="DA982">
        <v>2621.5649919022098</v>
      </c>
      <c r="DB982">
        <v>3564.4965083734901</v>
      </c>
      <c r="DC982">
        <v>4735.44406158938</v>
      </c>
      <c r="DD982">
        <v>6415.7423973213999</v>
      </c>
      <c r="DE982">
        <v>8598.2579218892006</v>
      </c>
      <c r="DF982">
        <v>11792.457584697901</v>
      </c>
      <c r="DG982">
        <v>15626.309755495</v>
      </c>
      <c r="DH982">
        <v>19499.372579108502</v>
      </c>
      <c r="DI982">
        <v>25553.279986231501</v>
      </c>
      <c r="DJ982">
        <v>31863.208136548401</v>
      </c>
      <c r="DK982">
        <v>38446.747094218103</v>
      </c>
      <c r="DL982">
        <v>43732.545481090499</v>
      </c>
      <c r="DM982">
        <v>46936.813905759103</v>
      </c>
      <c r="DN982">
        <v>46909.027390386102</v>
      </c>
      <c r="DO982">
        <v>43392.175104491696</v>
      </c>
      <c r="DP982">
        <v>37779.806424296898</v>
      </c>
      <c r="DQ982">
        <v>31048.991291969</v>
      </c>
      <c r="DR982">
        <v>22303.276732910901</v>
      </c>
      <c r="DS982">
        <v>14772.6318639694</v>
      </c>
      <c r="DT982">
        <v>10663.629053729999</v>
      </c>
      <c r="DU982">
        <v>7083.2988674312901</v>
      </c>
      <c r="DV982">
        <v>4932.8297886597302</v>
      </c>
      <c r="DW982">
        <v>3500.8458353094502</v>
      </c>
      <c r="DX982">
        <v>2643.5533321122798</v>
      </c>
      <c r="DY982">
        <v>2210.3057772174402</v>
      </c>
      <c r="DZ982">
        <v>1954.37834132599</v>
      </c>
      <c r="EA982">
        <v>1866.43508495272</v>
      </c>
      <c r="EB982">
        <v>1829.05461170678</v>
      </c>
      <c r="EC982">
        <v>2050.3210475922101</v>
      </c>
      <c r="ED982">
        <v>2361.1132747399502</v>
      </c>
      <c r="EE982">
        <v>3017.2693984447701</v>
      </c>
      <c r="EF982">
        <v>3558.5578788830899</v>
      </c>
      <c r="EG982">
        <v>4352.3127942296896</v>
      </c>
      <c r="EH982">
        <v>5587.6831049959101</v>
      </c>
      <c r="EI982">
        <v>6563.6748967680596</v>
      </c>
      <c r="EJ982">
        <v>8522.8054956271299</v>
      </c>
      <c r="EK982">
        <v>10514.8151070114</v>
      </c>
      <c r="EL982">
        <v>10349.627317017999</v>
      </c>
      <c r="EM982">
        <v>12519.8038654066</v>
      </c>
      <c r="EN982">
        <v>15054.0481732647</v>
      </c>
      <c r="EO982">
        <v>15781.214118338199</v>
      </c>
      <c r="EP982">
        <v>16433.2814396332</v>
      </c>
      <c r="EQ982">
        <v>14773.376293527999</v>
      </c>
      <c r="ER982">
        <v>12346.6452768572</v>
      </c>
      <c r="ES982">
        <v>9513.4894419238099</v>
      </c>
      <c r="ET982">
        <v>6847.8195780104597</v>
      </c>
      <c r="EU982">
        <v>4359.5453738249198</v>
      </c>
      <c r="EV982">
        <v>2725.98961940665</v>
      </c>
      <c r="EW982">
        <v>1798.56923693874</v>
      </c>
      <c r="EX982">
        <v>1306.4900943166899</v>
      </c>
      <c r="EY982">
        <v>999.45858298884002</v>
      </c>
      <c r="EZ982">
        <v>810.518990954998</v>
      </c>
      <c r="FA982">
        <v>695.50748324248298</v>
      </c>
      <c r="FB982">
        <v>632.03242726475696</v>
      </c>
      <c r="FC982">
        <v>599.36862359849101</v>
      </c>
      <c r="FD982">
        <v>554.33293224531701</v>
      </c>
      <c r="FE982">
        <v>526.49942305088905</v>
      </c>
      <c r="FF982">
        <v>484.54286154657001</v>
      </c>
      <c r="FG982">
        <v>469.74894610157003</v>
      </c>
      <c r="FH982">
        <v>465.59902536141402</v>
      </c>
      <c r="FI982">
        <v>461.08055210179299</v>
      </c>
      <c r="FJ982">
        <v>448.41989908361802</v>
      </c>
      <c r="FK982">
        <v>474.37342582211801</v>
      </c>
      <c r="FL982">
        <v>471.70764903443001</v>
      </c>
      <c r="FM982">
        <v>450.07638127308098</v>
      </c>
      <c r="FN982">
        <v>434.11144226801702</v>
      </c>
      <c r="FO982">
        <v>420.42689561186199</v>
      </c>
      <c r="FP982">
        <v>410.36940608703901</v>
      </c>
      <c r="FQ982">
        <v>418.982285506045</v>
      </c>
      <c r="FR982">
        <v>389.88547418990498</v>
      </c>
      <c r="FS982">
        <v>399.70693009477299</v>
      </c>
      <c r="FT982">
        <v>388.45597553837098</v>
      </c>
      <c r="FU982">
        <v>425.94016930490801</v>
      </c>
      <c r="FV982">
        <v>398.74873641057798</v>
      </c>
      <c r="FW982">
        <v>326.68757082152302</v>
      </c>
      <c r="FX982">
        <v>270.46904882043799</v>
      </c>
      <c r="FY982">
        <v>258.77814729617302</v>
      </c>
      <c r="FZ982">
        <v>271.53717608463302</v>
      </c>
      <c r="GA982">
        <v>252.87156511736001</v>
      </c>
      <c r="GB982">
        <v>249.762986066823</v>
      </c>
      <c r="GC982">
        <v>263.10801674612497</v>
      </c>
      <c r="GD982">
        <v>244.314702345283</v>
      </c>
      <c r="GE982">
        <v>233.01409325365</v>
      </c>
      <c r="GF982">
        <v>246.72818765273399</v>
      </c>
      <c r="GG982">
        <v>254.56545939850301</v>
      </c>
      <c r="GH982">
        <v>245.560832675673</v>
      </c>
      <c r="GI982">
        <v>248.37266607183599</v>
      </c>
      <c r="GJ982">
        <v>244.757969479895</v>
      </c>
      <c r="GK982">
        <v>237.549819658872</v>
      </c>
      <c r="GL982">
        <v>258.35842544580498</v>
      </c>
      <c r="GM982">
        <v>233.865168679856</v>
      </c>
      <c r="GN982">
        <v>251.80579321128701</v>
      </c>
      <c r="GO982">
        <v>233.38759605850001</v>
      </c>
      <c r="GP982">
        <v>230.10421793067101</v>
      </c>
      <c r="GQ982">
        <v>241.36809411695</v>
      </c>
      <c r="GR982">
        <v>233.55275989891399</v>
      </c>
      <c r="GS982">
        <v>221.50431017720501</v>
      </c>
      <c r="GT982">
        <v>226.56761996615401</v>
      </c>
      <c r="GU982">
        <v>246.196662458638</v>
      </c>
      <c r="GV982">
        <v>243.012588811689</v>
      </c>
      <c r="GW982">
        <v>214.44913096595201</v>
      </c>
      <c r="GX982">
        <v>218.578396036887</v>
      </c>
      <c r="GY982">
        <v>224.94297510908001</v>
      </c>
      <c r="GZ982">
        <v>226.688037938169</v>
      </c>
      <c r="HA982">
        <v>0</v>
      </c>
      <c r="HB982">
        <v>214.28288240502599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</row>
    <row r="983" spans="1:223" x14ac:dyDescent="0.25">
      <c r="A983">
        <v>235.75433911882499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177.624781484149</v>
      </c>
      <c r="AD983">
        <v>0</v>
      </c>
      <c r="AE983">
        <v>624.68022274315797</v>
      </c>
      <c r="AF983">
        <v>1042.9527559754899</v>
      </c>
      <c r="AG983">
        <v>664.32713905026401</v>
      </c>
      <c r="AH983">
        <v>396.099034686376</v>
      </c>
      <c r="AI983">
        <v>338.092889725867</v>
      </c>
      <c r="AJ983">
        <v>436.20395391877202</v>
      </c>
      <c r="AK983">
        <v>400.69077734478299</v>
      </c>
      <c r="AL983">
        <v>403.16517925115602</v>
      </c>
      <c r="AM983">
        <v>406.59814183396901</v>
      </c>
      <c r="AN983">
        <v>412.58260210446798</v>
      </c>
      <c r="AO983">
        <v>450.859314602751</v>
      </c>
      <c r="AP983">
        <v>497.50100756094002</v>
      </c>
      <c r="AQ983">
        <v>557.57372529983002</v>
      </c>
      <c r="AR983">
        <v>618.96433768382303</v>
      </c>
      <c r="AS983">
        <v>631.84712293302903</v>
      </c>
      <c r="AT983">
        <v>693.88684708423204</v>
      </c>
      <c r="AU983">
        <v>724.54802497985202</v>
      </c>
      <c r="AV983">
        <v>765.31425015210505</v>
      </c>
      <c r="AW983">
        <v>833.82741642942801</v>
      </c>
      <c r="AX983">
        <v>1005.96922418164</v>
      </c>
      <c r="AY983">
        <v>1257.9428345598101</v>
      </c>
      <c r="AZ983">
        <v>2074.7002802737802</v>
      </c>
      <c r="BA983">
        <v>2639.5610437948098</v>
      </c>
      <c r="BB983">
        <v>2160.4836569078202</v>
      </c>
      <c r="BC983">
        <v>1375.10794713211</v>
      </c>
      <c r="BD983">
        <v>1325.4561098802001</v>
      </c>
      <c r="BE983">
        <v>1448.9707709582699</v>
      </c>
      <c r="BF983">
        <v>1494.34595137925</v>
      </c>
      <c r="BG983">
        <v>1663.2370760681999</v>
      </c>
      <c r="BH983">
        <v>1997.4860899717601</v>
      </c>
      <c r="BI983">
        <v>2478.2241649714401</v>
      </c>
      <c r="BJ983">
        <v>2780.2153332783801</v>
      </c>
      <c r="BK983">
        <v>3653.7001346829202</v>
      </c>
      <c r="BL983">
        <v>4550.4735003851902</v>
      </c>
      <c r="BM983">
        <v>5629.3910820409301</v>
      </c>
      <c r="BN983">
        <v>7097.5924511956</v>
      </c>
      <c r="BO983">
        <v>8973.4986899848409</v>
      </c>
      <c r="BP983">
        <v>10742.6736169716</v>
      </c>
      <c r="BQ983">
        <v>12368.3874492635</v>
      </c>
      <c r="BR983">
        <v>14689.7893389442</v>
      </c>
      <c r="BS983">
        <v>16274.506508411399</v>
      </c>
      <c r="BT983">
        <v>16796.987112295599</v>
      </c>
      <c r="BU983">
        <v>17409.414476559399</v>
      </c>
      <c r="BV983">
        <v>17547.246466391302</v>
      </c>
      <c r="BW983">
        <v>17541.3104530936</v>
      </c>
      <c r="BX983">
        <v>18787.3632582916</v>
      </c>
      <c r="BY983">
        <v>18469.824141137098</v>
      </c>
      <c r="BZ983">
        <v>18543.959918197899</v>
      </c>
      <c r="CA983">
        <v>17823.088007861399</v>
      </c>
      <c r="CB983">
        <v>17187.748031446499</v>
      </c>
      <c r="CC983">
        <v>15054.8907811277</v>
      </c>
      <c r="CD983">
        <v>13849.366791094501</v>
      </c>
      <c r="CE983">
        <v>11312.0375935959</v>
      </c>
      <c r="CF983">
        <v>9213.8360578898992</v>
      </c>
      <c r="CG983">
        <v>6416.9083934353002</v>
      </c>
      <c r="CH983">
        <v>4804.6738249787904</v>
      </c>
      <c r="CI983">
        <v>3436.3395185263398</v>
      </c>
      <c r="CJ983">
        <v>2525.16473469333</v>
      </c>
      <c r="CK983">
        <v>1870.28975486421</v>
      </c>
      <c r="CL983">
        <v>1367.6633215310401</v>
      </c>
      <c r="CM983">
        <v>1163.68776870957</v>
      </c>
      <c r="CN983">
        <v>983.05210354339499</v>
      </c>
      <c r="CO983">
        <v>828.344110591765</v>
      </c>
      <c r="CP983">
        <v>707.360058373882</v>
      </c>
      <c r="CQ983">
        <v>705.97003212950995</v>
      </c>
      <c r="CR983">
        <v>681.31726440148805</v>
      </c>
      <c r="CS983">
        <v>699.61012873454195</v>
      </c>
      <c r="CT983">
        <v>763.56940142846599</v>
      </c>
      <c r="CU983">
        <v>826.56937824979002</v>
      </c>
      <c r="CV983">
        <v>929.964491704274</v>
      </c>
      <c r="CW983">
        <v>1123.1768006613399</v>
      </c>
      <c r="CX983">
        <v>1294.70262987708</v>
      </c>
      <c r="CY983">
        <v>1642.76280341698</v>
      </c>
      <c r="CZ983">
        <v>2054.98795782257</v>
      </c>
      <c r="DA983">
        <v>2638.0675181594802</v>
      </c>
      <c r="DB983">
        <v>3583.0310102613998</v>
      </c>
      <c r="DC983">
        <v>4756.0057919396804</v>
      </c>
      <c r="DD983">
        <v>6450.7668011790702</v>
      </c>
      <c r="DE983">
        <v>8638.43555821068</v>
      </c>
      <c r="DF983">
        <v>11840.1798145509</v>
      </c>
      <c r="DG983">
        <v>15675.0719416552</v>
      </c>
      <c r="DH983">
        <v>19554.753269795499</v>
      </c>
      <c r="DI983">
        <v>25603.663259450699</v>
      </c>
      <c r="DJ983">
        <v>31911.434084455199</v>
      </c>
      <c r="DK983">
        <v>38531.756660744803</v>
      </c>
      <c r="DL983">
        <v>43790.681555492803</v>
      </c>
      <c r="DM983">
        <v>46946.255986940101</v>
      </c>
      <c r="DN983">
        <v>46879.493834865301</v>
      </c>
      <c r="DO983">
        <v>43353.793654762601</v>
      </c>
      <c r="DP983">
        <v>37660.0521872506</v>
      </c>
      <c r="DQ983">
        <v>30903.101832663</v>
      </c>
      <c r="DR983">
        <v>22215.399626692099</v>
      </c>
      <c r="DS983">
        <v>14645.2433515883</v>
      </c>
      <c r="DT983">
        <v>10562.7835335405</v>
      </c>
      <c r="DU983">
        <v>7008.9777975206398</v>
      </c>
      <c r="DV983">
        <v>4870.7414064199802</v>
      </c>
      <c r="DW983">
        <v>3456.3001305456</v>
      </c>
      <c r="DX983">
        <v>2609.8752001831199</v>
      </c>
      <c r="DY983">
        <v>2181.4608626403701</v>
      </c>
      <c r="DZ983">
        <v>1924.9825788881401</v>
      </c>
      <c r="EA983">
        <v>1844.51119909314</v>
      </c>
      <c r="EB983">
        <v>1807.18061988725</v>
      </c>
      <c r="EC983">
        <v>2030.3639890663301</v>
      </c>
      <c r="ED983">
        <v>2338.22169261618</v>
      </c>
      <c r="EE983">
        <v>2989.4612308887399</v>
      </c>
      <c r="EF983">
        <v>3528.0609027585101</v>
      </c>
      <c r="EG983">
        <v>4314.5835912110097</v>
      </c>
      <c r="EH983">
        <v>5541.7308289245402</v>
      </c>
      <c r="EI983">
        <v>6508.7580060185901</v>
      </c>
      <c r="EJ983">
        <v>8443.0698912637199</v>
      </c>
      <c r="EK983">
        <v>10432.3220340027</v>
      </c>
      <c r="EL983">
        <v>10274.0967921067</v>
      </c>
      <c r="EM983">
        <v>12405.4827638811</v>
      </c>
      <c r="EN983">
        <v>14906.3766476294</v>
      </c>
      <c r="EO983">
        <v>15579.6222710438</v>
      </c>
      <c r="EP983">
        <v>16160.230433728801</v>
      </c>
      <c r="EQ983">
        <v>14470.582953728899</v>
      </c>
      <c r="ER983">
        <v>12054.651003209599</v>
      </c>
      <c r="ES983">
        <v>9234.5420936053997</v>
      </c>
      <c r="ET983">
        <v>6612.2541320408</v>
      </c>
      <c r="EU983">
        <v>4191.9450581791998</v>
      </c>
      <c r="EV983">
        <v>2610.1656925443799</v>
      </c>
      <c r="EW983">
        <v>1730.0363571806699</v>
      </c>
      <c r="EX983">
        <v>1262.400257112</v>
      </c>
      <c r="EY983">
        <v>968.43502946333695</v>
      </c>
      <c r="EZ983">
        <v>791.37865279993196</v>
      </c>
      <c r="FA983">
        <v>678.42086695059197</v>
      </c>
      <c r="FB983">
        <v>620.93815712412004</v>
      </c>
      <c r="FC983">
        <v>592.21503371863605</v>
      </c>
      <c r="FD983">
        <v>547.20202716058895</v>
      </c>
      <c r="FE983">
        <v>520.63415598240999</v>
      </c>
      <c r="FF983">
        <v>479.52421825802401</v>
      </c>
      <c r="FG983">
        <v>465.38069745192598</v>
      </c>
      <c r="FH983">
        <v>461.07333785133397</v>
      </c>
      <c r="FI983">
        <v>457.23141477572699</v>
      </c>
      <c r="FJ983">
        <v>446.727763940042</v>
      </c>
      <c r="FK983">
        <v>470.67029557359803</v>
      </c>
      <c r="FL983">
        <v>467.22114453013899</v>
      </c>
      <c r="FM983">
        <v>445.09919722769502</v>
      </c>
      <c r="FN983">
        <v>429.70566167502801</v>
      </c>
      <c r="FO983">
        <v>417.75239715116498</v>
      </c>
      <c r="FP983">
        <v>406.21243325441799</v>
      </c>
      <c r="FQ983">
        <v>414.71901130367399</v>
      </c>
      <c r="FR983">
        <v>387.92758543345298</v>
      </c>
      <c r="FS983">
        <v>393.36254727379298</v>
      </c>
      <c r="FT983">
        <v>383.14929961519903</v>
      </c>
      <c r="FU983">
        <v>421.59545917548598</v>
      </c>
      <c r="FV983">
        <v>389.71075910914402</v>
      </c>
      <c r="FW983">
        <v>321.36023042653102</v>
      </c>
      <c r="FX983">
        <v>271.68481352337</v>
      </c>
      <c r="FY983">
        <v>257.07912664409099</v>
      </c>
      <c r="FZ983">
        <v>271.35985833573301</v>
      </c>
      <c r="GA983">
        <v>255.14211578382799</v>
      </c>
      <c r="GB983">
        <v>249.527388053453</v>
      </c>
      <c r="GC983">
        <v>262.48801481604897</v>
      </c>
      <c r="GD983">
        <v>243.939827989934</v>
      </c>
      <c r="GE983">
        <v>232.255784052374</v>
      </c>
      <c r="GF983">
        <v>247.97733120699701</v>
      </c>
      <c r="GG983">
        <v>251.24956296829799</v>
      </c>
      <c r="GH983">
        <v>244.03343459251701</v>
      </c>
      <c r="GI983">
        <v>250.55244752177501</v>
      </c>
      <c r="GJ983">
        <v>243.95286438243599</v>
      </c>
      <c r="GK983">
        <v>237.327578975531</v>
      </c>
      <c r="GL983">
        <v>257.993060582623</v>
      </c>
      <c r="GM983">
        <v>232.13918866999501</v>
      </c>
      <c r="GN983">
        <v>249.57923514172401</v>
      </c>
      <c r="GO983">
        <v>233.99817242272101</v>
      </c>
      <c r="GP983">
        <v>229.64311639275999</v>
      </c>
      <c r="GQ983">
        <v>239.99214507610401</v>
      </c>
      <c r="GR983">
        <v>235.42944281390399</v>
      </c>
      <c r="GS983">
        <v>222.94293042683699</v>
      </c>
      <c r="GT983">
        <v>227.395057333788</v>
      </c>
      <c r="GU983">
        <v>246.61042954171199</v>
      </c>
      <c r="GV983">
        <v>239.856294079892</v>
      </c>
      <c r="GW983">
        <v>213.087847900425</v>
      </c>
      <c r="GX983">
        <v>217.64514783920799</v>
      </c>
      <c r="GY983">
        <v>224.94297510908001</v>
      </c>
      <c r="GZ983">
        <v>226.06923331183799</v>
      </c>
      <c r="HA983">
        <v>0</v>
      </c>
      <c r="HB983">
        <v>212.77206816201999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</row>
    <row r="984" spans="1:223" x14ac:dyDescent="0.25">
      <c r="A984">
        <v>235.994659546061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177.624781484149</v>
      </c>
      <c r="AD984">
        <v>0</v>
      </c>
      <c r="AE984">
        <v>613.59478521571498</v>
      </c>
      <c r="AF984">
        <v>1044.2447675113699</v>
      </c>
      <c r="AG984">
        <v>672.34968456910997</v>
      </c>
      <c r="AH984">
        <v>395.68613553083799</v>
      </c>
      <c r="AI984">
        <v>362.35630972788198</v>
      </c>
      <c r="AJ984">
        <v>436.169194142984</v>
      </c>
      <c r="AK984">
        <v>413.85604715094797</v>
      </c>
      <c r="AL984">
        <v>431.25150505019099</v>
      </c>
      <c r="AM984">
        <v>422.32198269610001</v>
      </c>
      <c r="AN984">
        <v>441.48379344682797</v>
      </c>
      <c r="AO984">
        <v>482.35222078385601</v>
      </c>
      <c r="AP984">
        <v>532.36745319025499</v>
      </c>
      <c r="AQ984">
        <v>608.97670547544897</v>
      </c>
      <c r="AR984">
        <v>683.34649339113798</v>
      </c>
      <c r="AS984">
        <v>709.44229038993296</v>
      </c>
      <c r="AT984">
        <v>775.04010884058403</v>
      </c>
      <c r="AU984">
        <v>809.87910440088206</v>
      </c>
      <c r="AV984">
        <v>872.91406564627403</v>
      </c>
      <c r="AW984">
        <v>950.77289421845899</v>
      </c>
      <c r="AX984">
        <v>1142.9622167581001</v>
      </c>
      <c r="AY984">
        <v>1434.08760460393</v>
      </c>
      <c r="AZ984">
        <v>2281.2160463345299</v>
      </c>
      <c r="BA984">
        <v>2645.9859590994902</v>
      </c>
      <c r="BB984">
        <v>2159.0941966210898</v>
      </c>
      <c r="BC984">
        <v>1401.72384953905</v>
      </c>
      <c r="BD984">
        <v>1366.3302327633401</v>
      </c>
      <c r="BE984">
        <v>1560.7054797927301</v>
      </c>
      <c r="BF984">
        <v>1564.5299780001301</v>
      </c>
      <c r="BG984">
        <v>1742.2832925432299</v>
      </c>
      <c r="BH984">
        <v>2093.9354067773502</v>
      </c>
      <c r="BI984">
        <v>2579.6994544871</v>
      </c>
      <c r="BJ984">
        <v>2921.6985064870601</v>
      </c>
      <c r="BK984">
        <v>3824.4665533024399</v>
      </c>
      <c r="BL984">
        <v>4709.9097768219899</v>
      </c>
      <c r="BM984">
        <v>5761.0459030110596</v>
      </c>
      <c r="BN984">
        <v>7327.5590098248304</v>
      </c>
      <c r="BO984">
        <v>9174.0875713437508</v>
      </c>
      <c r="BP984">
        <v>10915.0649418419</v>
      </c>
      <c r="BQ984">
        <v>12449.3688339073</v>
      </c>
      <c r="BR984">
        <v>14748.519523364401</v>
      </c>
      <c r="BS984">
        <v>16136.9472991235</v>
      </c>
      <c r="BT984">
        <v>16705.098289216501</v>
      </c>
      <c r="BU984">
        <v>17285.6236521147</v>
      </c>
      <c r="BV984">
        <v>17391.6244552975</v>
      </c>
      <c r="BW984">
        <v>17378.096063446599</v>
      </c>
      <c r="BX984">
        <v>18438.411649022699</v>
      </c>
      <c r="BY984">
        <v>18150.136707420901</v>
      </c>
      <c r="BZ984">
        <v>18250.977322802999</v>
      </c>
      <c r="CA984">
        <v>17556.808819846101</v>
      </c>
      <c r="CB984">
        <v>16843.679123417802</v>
      </c>
      <c r="CC984">
        <v>14804.173722551999</v>
      </c>
      <c r="CD984">
        <v>13550.4052882796</v>
      </c>
      <c r="CE984">
        <v>11055.1601358595</v>
      </c>
      <c r="CF984">
        <v>8984.6764172978692</v>
      </c>
      <c r="CG984">
        <v>6282.86296493587</v>
      </c>
      <c r="CH984">
        <v>4694.1429427027197</v>
      </c>
      <c r="CI984">
        <v>3365.4771660445599</v>
      </c>
      <c r="CJ984">
        <v>2489.2339542166201</v>
      </c>
      <c r="CK984">
        <v>1836.5368241132001</v>
      </c>
      <c r="CL984">
        <v>1357.64434206696</v>
      </c>
      <c r="CM984">
        <v>1157.3271381285099</v>
      </c>
      <c r="CN984">
        <v>973.93672594122097</v>
      </c>
      <c r="CO984">
        <v>828.22997969477206</v>
      </c>
      <c r="CP984">
        <v>707.44258113743103</v>
      </c>
      <c r="CQ984">
        <v>708.48166437899295</v>
      </c>
      <c r="CR984">
        <v>684.62808726852199</v>
      </c>
      <c r="CS984">
        <v>708.30021802458702</v>
      </c>
      <c r="CT984">
        <v>768.82475725913798</v>
      </c>
      <c r="CU984">
        <v>844.69650594946495</v>
      </c>
      <c r="CV984">
        <v>948.21485553602201</v>
      </c>
      <c r="CW984">
        <v>1140.90369379613</v>
      </c>
      <c r="CX984">
        <v>1327.84292947216</v>
      </c>
      <c r="CY984">
        <v>1682.1180812396301</v>
      </c>
      <c r="CZ984">
        <v>2094.9075602094799</v>
      </c>
      <c r="DA984">
        <v>2697.8280903577102</v>
      </c>
      <c r="DB984">
        <v>3646.3411906138899</v>
      </c>
      <c r="DC984">
        <v>4828.73240730824</v>
      </c>
      <c r="DD984">
        <v>6536.0481641976403</v>
      </c>
      <c r="DE984">
        <v>8724.3917412870996</v>
      </c>
      <c r="DF984">
        <v>11949.9033263605</v>
      </c>
      <c r="DG984">
        <v>15753.885552875599</v>
      </c>
      <c r="DH984">
        <v>19507.3868285961</v>
      </c>
      <c r="DI984">
        <v>25403.870111462202</v>
      </c>
      <c r="DJ984">
        <v>31793.471970162402</v>
      </c>
      <c r="DK984">
        <v>38037.706076039001</v>
      </c>
      <c r="DL984">
        <v>42907.778696225098</v>
      </c>
      <c r="DM984">
        <v>45589.641208309498</v>
      </c>
      <c r="DN984">
        <v>44834.138772778198</v>
      </c>
      <c r="DO984">
        <v>41223.565366504597</v>
      </c>
      <c r="DP984">
        <v>35087.619921005098</v>
      </c>
      <c r="DQ984">
        <v>28404.668636567199</v>
      </c>
      <c r="DR984">
        <v>20033.028632502999</v>
      </c>
      <c r="DS984">
        <v>12981.8013624789</v>
      </c>
      <c r="DT984">
        <v>9138.1954751198191</v>
      </c>
      <c r="DU984">
        <v>6138.6373690108603</v>
      </c>
      <c r="DV984">
        <v>4293.6409744835601</v>
      </c>
      <c r="DW984">
        <v>3055.0907657980301</v>
      </c>
      <c r="DX984">
        <v>2344.0333985950501</v>
      </c>
      <c r="DY984">
        <v>1978.01506491741</v>
      </c>
      <c r="DZ984">
        <v>1783.8386846549499</v>
      </c>
      <c r="EA984">
        <v>1717.27937141656</v>
      </c>
      <c r="EB984">
        <v>1704.36998428114</v>
      </c>
      <c r="EC984">
        <v>1912.5567044423999</v>
      </c>
      <c r="ED984">
        <v>2230.8603014626401</v>
      </c>
      <c r="EE984">
        <v>2849.9889048084501</v>
      </c>
      <c r="EF984">
        <v>3355.33304611126</v>
      </c>
      <c r="EG984">
        <v>4100.1233624874803</v>
      </c>
      <c r="EH984">
        <v>5270.8459801233303</v>
      </c>
      <c r="EI984">
        <v>6179.64426404802</v>
      </c>
      <c r="EJ984">
        <v>8070.8973484935896</v>
      </c>
      <c r="EK984">
        <v>9946.7244722884298</v>
      </c>
      <c r="EL984">
        <v>9215.98195672574</v>
      </c>
      <c r="EM984">
        <v>11788.270730341201</v>
      </c>
      <c r="EN984">
        <v>14058.2298607967</v>
      </c>
      <c r="EO984">
        <v>14577.771417665201</v>
      </c>
      <c r="EP984">
        <v>15077.617015375001</v>
      </c>
      <c r="EQ984">
        <v>13327.9469378708</v>
      </c>
      <c r="ER984">
        <v>10741.802563752401</v>
      </c>
      <c r="ES984">
        <v>8083.3689137216998</v>
      </c>
      <c r="ET984">
        <v>5770.6461232721404</v>
      </c>
      <c r="EU984">
        <v>3597.59166561149</v>
      </c>
      <c r="EV984">
        <v>2257.9791439292399</v>
      </c>
      <c r="EW984">
        <v>1520.86921586019</v>
      </c>
      <c r="EX984">
        <v>1138.37823034747</v>
      </c>
      <c r="EY984">
        <v>894.75206595454904</v>
      </c>
      <c r="EZ984">
        <v>748.52503371988701</v>
      </c>
      <c r="FA984">
        <v>644.74615635108796</v>
      </c>
      <c r="FB984">
        <v>599.90528338143099</v>
      </c>
      <c r="FC984">
        <v>575.88754475468704</v>
      </c>
      <c r="FD984">
        <v>530.28613302890597</v>
      </c>
      <c r="FE984">
        <v>505.25057298493499</v>
      </c>
      <c r="FF984">
        <v>467.37695657712101</v>
      </c>
      <c r="FG984">
        <v>456.70842427260402</v>
      </c>
      <c r="FH984">
        <v>451.11508497900297</v>
      </c>
      <c r="FI984">
        <v>445.59192136236197</v>
      </c>
      <c r="FJ984">
        <v>435.34351167299297</v>
      </c>
      <c r="FK984">
        <v>454.77301866328003</v>
      </c>
      <c r="FL984">
        <v>457.79687319281697</v>
      </c>
      <c r="FM984">
        <v>434.53664781237802</v>
      </c>
      <c r="FN984">
        <v>420.51607140756101</v>
      </c>
      <c r="FO984">
        <v>409.82862033444201</v>
      </c>
      <c r="FP984">
        <v>399.97050150011802</v>
      </c>
      <c r="FQ984">
        <v>398.59759938522399</v>
      </c>
      <c r="FR984">
        <v>378.78077321438298</v>
      </c>
      <c r="FS984">
        <v>384.00492622501901</v>
      </c>
      <c r="FT984">
        <v>371.69275698115302</v>
      </c>
      <c r="FU984">
        <v>407.82211406156301</v>
      </c>
      <c r="FV984">
        <v>375.23606579208501</v>
      </c>
      <c r="FW984">
        <v>313.04597040771603</v>
      </c>
      <c r="FX984">
        <v>264.72408048496197</v>
      </c>
      <c r="FY984">
        <v>246.93869215770201</v>
      </c>
      <c r="FZ984">
        <v>265.89756537559202</v>
      </c>
      <c r="GA984">
        <v>247.142027026042</v>
      </c>
      <c r="GB984">
        <v>248.55222803620001</v>
      </c>
      <c r="GC984">
        <v>255.27498763123</v>
      </c>
      <c r="GD984">
        <v>246.86223759974101</v>
      </c>
      <c r="GE984">
        <v>230.842578743448</v>
      </c>
      <c r="GF984">
        <v>246.47447473879501</v>
      </c>
      <c r="GG984">
        <v>251.24956296829799</v>
      </c>
      <c r="GH984">
        <v>237.995276555667</v>
      </c>
      <c r="GI984">
        <v>246.55641165477701</v>
      </c>
      <c r="GJ984">
        <v>240.94753872639299</v>
      </c>
      <c r="GK984">
        <v>236.67072452733601</v>
      </c>
      <c r="GL984">
        <v>257.24631254261902</v>
      </c>
      <c r="GM984">
        <v>231.22955915347299</v>
      </c>
      <c r="GN984">
        <v>246.75351202596801</v>
      </c>
      <c r="GO984">
        <v>232.91970634233999</v>
      </c>
      <c r="GP984">
        <v>227.03251056126001</v>
      </c>
      <c r="GQ984">
        <v>237.37830992522299</v>
      </c>
      <c r="GR984">
        <v>231.860083822815</v>
      </c>
      <c r="GS984">
        <v>225.48473450006199</v>
      </c>
      <c r="GT984">
        <v>230.17655698170799</v>
      </c>
      <c r="GU984">
        <v>246.830479276349</v>
      </c>
      <c r="GV984">
        <v>239.459272697193</v>
      </c>
      <c r="GW984">
        <v>212.75566316536799</v>
      </c>
      <c r="GX984">
        <v>217.53409354189</v>
      </c>
      <c r="GY984">
        <v>225.73041721249399</v>
      </c>
      <c r="GZ984">
        <v>225.78032309373901</v>
      </c>
      <c r="HA984">
        <v>0</v>
      </c>
      <c r="HB984">
        <v>212.77206816201999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</row>
    <row r="985" spans="1:223" x14ac:dyDescent="0.25">
      <c r="A985">
        <v>236.23497997329699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177.624781484149</v>
      </c>
      <c r="AD985">
        <v>0</v>
      </c>
      <c r="AE985">
        <v>605.85111251533306</v>
      </c>
      <c r="AF985">
        <v>1045.14729521352</v>
      </c>
      <c r="AG985">
        <v>677.95379054761202</v>
      </c>
      <c r="AH985">
        <v>395.39770704880198</v>
      </c>
      <c r="AI985">
        <v>367.93384094836</v>
      </c>
      <c r="AJ985">
        <v>436.14491288875502</v>
      </c>
      <c r="AK985">
        <v>417.11868929782099</v>
      </c>
      <c r="AL985">
        <v>436.96139011762898</v>
      </c>
      <c r="AM985">
        <v>424.763476473369</v>
      </c>
      <c r="AN985">
        <v>448.86150608595699</v>
      </c>
      <c r="AO985">
        <v>488.48312476530901</v>
      </c>
      <c r="AP985">
        <v>539.39576908742401</v>
      </c>
      <c r="AQ985">
        <v>619.07634703650501</v>
      </c>
      <c r="AR985">
        <v>699.38332223888494</v>
      </c>
      <c r="AS985">
        <v>728.70360974336995</v>
      </c>
      <c r="AT985">
        <v>795.10472548203097</v>
      </c>
      <c r="AU985">
        <v>830.71693680732801</v>
      </c>
      <c r="AV985">
        <v>900.23608773674698</v>
      </c>
      <c r="AW985">
        <v>979.06884520255903</v>
      </c>
      <c r="AX985">
        <v>1177.1804581899901</v>
      </c>
      <c r="AY985">
        <v>1479.21020225452</v>
      </c>
      <c r="AZ985">
        <v>2330.99660035843</v>
      </c>
      <c r="BA985">
        <v>2650.4740490935901</v>
      </c>
      <c r="BB985">
        <v>2158.12359661869</v>
      </c>
      <c r="BC985">
        <v>1420.31624486439</v>
      </c>
      <c r="BD985">
        <v>1394.88263123554</v>
      </c>
      <c r="BE985">
        <v>1618.51178018511</v>
      </c>
      <c r="BF985">
        <v>1613.55665192271</v>
      </c>
      <c r="BG985">
        <v>1797.50060147405</v>
      </c>
      <c r="BH985">
        <v>2161.30955774514</v>
      </c>
      <c r="BI985">
        <v>2650.58447163148</v>
      </c>
      <c r="BJ985">
        <v>3020.5308153812498</v>
      </c>
      <c r="BK985">
        <v>3943.7545156162701</v>
      </c>
      <c r="BL985">
        <v>4821.2831293159898</v>
      </c>
      <c r="BM985">
        <v>5879.1788910700297</v>
      </c>
      <c r="BN985">
        <v>7488.2009112066498</v>
      </c>
      <c r="BO985">
        <v>9314.2078544389096</v>
      </c>
      <c r="BP985">
        <v>11035.4879736687</v>
      </c>
      <c r="BQ985">
        <v>12505.937944143399</v>
      </c>
      <c r="BR985">
        <v>14789.545177485699</v>
      </c>
      <c r="BS985">
        <v>16040.8560540993</v>
      </c>
      <c r="BT985">
        <v>16640.909846587401</v>
      </c>
      <c r="BU985">
        <v>17199.150238193299</v>
      </c>
      <c r="BV985">
        <v>17282.915537322799</v>
      </c>
      <c r="BW985">
        <v>17264.351444106</v>
      </c>
      <c r="BX985">
        <v>18194.653381136501</v>
      </c>
      <c r="BY985">
        <v>17926.820771807601</v>
      </c>
      <c r="BZ985">
        <v>18046.315908219101</v>
      </c>
      <c r="CA985">
        <v>17370.800926715201</v>
      </c>
      <c r="CB985">
        <v>16603.331640194301</v>
      </c>
      <c r="CC985">
        <v>14629.036671153999</v>
      </c>
      <c r="CD985">
        <v>13341.5673401083</v>
      </c>
      <c r="CE985">
        <v>10875.7197707956</v>
      </c>
      <c r="CF985">
        <v>8824.5981841664507</v>
      </c>
      <c r="CG985">
        <v>6189.2262525632405</v>
      </c>
      <c r="CH985">
        <v>4616.9321899912102</v>
      </c>
      <c r="CI985">
        <v>3315.9766512439801</v>
      </c>
      <c r="CJ985">
        <v>2464.13470096729</v>
      </c>
      <c r="CK985">
        <v>1812.9588960641399</v>
      </c>
      <c r="CL985">
        <v>1350.6456379049</v>
      </c>
      <c r="CM985">
        <v>1152.88395388198</v>
      </c>
      <c r="CN985">
        <v>967.56922799475899</v>
      </c>
      <c r="CO985">
        <v>828.15025417116306</v>
      </c>
      <c r="CP985">
        <v>707.50022696960195</v>
      </c>
      <c r="CQ985">
        <v>710.23615156414598</v>
      </c>
      <c r="CR985">
        <v>686.94084475669297</v>
      </c>
      <c r="CS985">
        <v>714.370633110379</v>
      </c>
      <c r="CT985">
        <v>772.49585777962</v>
      </c>
      <c r="CU985">
        <v>857.35911340693394</v>
      </c>
      <c r="CV985">
        <v>960.96354893004195</v>
      </c>
      <c r="CW985">
        <v>1153.2867195531701</v>
      </c>
      <c r="CX985">
        <v>1350.9929073256801</v>
      </c>
      <c r="CY985">
        <v>1709.6094986723399</v>
      </c>
      <c r="CZ985">
        <v>2122.7931835282202</v>
      </c>
      <c r="DA985">
        <v>2739.5735163136101</v>
      </c>
      <c r="DB985">
        <v>3690.5661762347199</v>
      </c>
      <c r="DC985">
        <v>4879.5351929111102</v>
      </c>
      <c r="DD985">
        <v>6595.6210011761796</v>
      </c>
      <c r="DE985">
        <v>8784.4359701838093</v>
      </c>
      <c r="DF985">
        <v>12026.550094779601</v>
      </c>
      <c r="DG985">
        <v>15808.9403766582</v>
      </c>
      <c r="DH985">
        <v>19474.299256118898</v>
      </c>
      <c r="DI985">
        <v>25264.3056836287</v>
      </c>
      <c r="DJ985">
        <v>31711.070170335599</v>
      </c>
      <c r="DK985">
        <v>37692.5897000798</v>
      </c>
      <c r="DL985">
        <v>42291.031657466003</v>
      </c>
      <c r="DM985">
        <v>44641.985258762201</v>
      </c>
      <c r="DN985">
        <v>43405.367006426</v>
      </c>
      <c r="DO985">
        <v>39735.505864971397</v>
      </c>
      <c r="DP985">
        <v>33290.661211491599</v>
      </c>
      <c r="DQ985">
        <v>26659.401579092999</v>
      </c>
      <c r="DR985">
        <v>18508.545124479999</v>
      </c>
      <c r="DS985">
        <v>11819.812917020899</v>
      </c>
      <c r="DT985">
        <v>8143.0571569458598</v>
      </c>
      <c r="DU985">
        <v>5530.6657486210297</v>
      </c>
      <c r="DV985">
        <v>3890.51057488485</v>
      </c>
      <c r="DW985">
        <v>2774.82812417996</v>
      </c>
      <c r="DX985">
        <v>2158.33103939799</v>
      </c>
      <c r="DY985">
        <v>1835.8990982778801</v>
      </c>
      <c r="DZ985">
        <v>1685.2433772623999</v>
      </c>
      <c r="EA985">
        <v>1628.40226321405</v>
      </c>
      <c r="EB985">
        <v>1632.5521683148399</v>
      </c>
      <c r="EC985">
        <v>1830.2630600472201</v>
      </c>
      <c r="ED985">
        <v>2155.8635797101101</v>
      </c>
      <c r="EE985">
        <v>2752.5612623493298</v>
      </c>
      <c r="EF985">
        <v>3234.6749318236298</v>
      </c>
      <c r="EG985">
        <v>3950.3133243746202</v>
      </c>
      <c r="EH985">
        <v>5081.6208274474902</v>
      </c>
      <c r="EI985">
        <v>5949.7436315552704</v>
      </c>
      <c r="EJ985">
        <v>7810.9182225325103</v>
      </c>
      <c r="EK985">
        <v>9607.5129100285103</v>
      </c>
      <c r="EL985">
        <v>8791.5646202706193</v>
      </c>
      <c r="EM985">
        <v>11357.120587404799</v>
      </c>
      <c r="EN985">
        <v>13465.761489308999</v>
      </c>
      <c r="EO985">
        <v>13877.933898040401</v>
      </c>
      <c r="EP985">
        <v>14321.363240815301</v>
      </c>
      <c r="EQ985">
        <v>12529.7647009885</v>
      </c>
      <c r="ER985">
        <v>9824.7193547952302</v>
      </c>
      <c r="ES985">
        <v>7279.2230868737497</v>
      </c>
      <c r="ET985">
        <v>5182.7453799960504</v>
      </c>
      <c r="EU985">
        <v>3182.4093032544001</v>
      </c>
      <c r="EV985">
        <v>2011.9611265797801</v>
      </c>
      <c r="EW985">
        <v>1374.7566354545399</v>
      </c>
      <c r="EX985">
        <v>1051.74331129038</v>
      </c>
      <c r="EY985">
        <v>843.28122850733905</v>
      </c>
      <c r="EZ985">
        <v>718.589868837023</v>
      </c>
      <c r="FA985">
        <v>621.22286856771598</v>
      </c>
      <c r="FB985">
        <v>585.21288267026102</v>
      </c>
      <c r="FC985">
        <v>564.48206524673606</v>
      </c>
      <c r="FD985">
        <v>518.46962625903097</v>
      </c>
      <c r="FE985">
        <v>494.50445390784</v>
      </c>
      <c r="FF985">
        <v>458.891552331242</v>
      </c>
      <c r="FG985">
        <v>450.65045453503399</v>
      </c>
      <c r="FH985">
        <v>444.15880105064502</v>
      </c>
      <c r="FI985">
        <v>437.46121590592702</v>
      </c>
      <c r="FJ985">
        <v>427.39110354509</v>
      </c>
      <c r="FK985">
        <v>443.66806146911603</v>
      </c>
      <c r="FL985">
        <v>451.21359919076298</v>
      </c>
      <c r="FM985">
        <v>427.15823578747398</v>
      </c>
      <c r="FN985">
        <v>414.09673260332301</v>
      </c>
      <c r="FO985">
        <v>404.29350870103298</v>
      </c>
      <c r="FP985">
        <v>395.61023367994801</v>
      </c>
      <c r="FQ985">
        <v>387.34697383028299</v>
      </c>
      <c r="FR985">
        <v>372.391316785534</v>
      </c>
      <c r="FS985">
        <v>377.468210423183</v>
      </c>
      <c r="FT985">
        <v>363.68985080659797</v>
      </c>
      <c r="FU985">
        <v>398.21013036561999</v>
      </c>
      <c r="FV985">
        <v>365.14306592945201</v>
      </c>
      <c r="FW985">
        <v>307.248553951997</v>
      </c>
      <c r="FX985">
        <v>259.870459336549</v>
      </c>
      <c r="FY985">
        <v>242.09642963203501</v>
      </c>
      <c r="FZ985">
        <v>263.28921002941701</v>
      </c>
      <c r="GA985">
        <v>243.32182286754801</v>
      </c>
      <c r="GB985">
        <v>248.08656940841499</v>
      </c>
      <c r="GC985">
        <v>251.83062128967401</v>
      </c>
      <c r="GD985">
        <v>248.897165984205</v>
      </c>
      <c r="GE985">
        <v>229.85717057786999</v>
      </c>
      <c r="GF985">
        <v>245.75683038467901</v>
      </c>
      <c r="GG985">
        <v>251.24956296829799</v>
      </c>
      <c r="GH985">
        <v>235.11193399030299</v>
      </c>
      <c r="GI985">
        <v>244.64822372102</v>
      </c>
      <c r="GJ985">
        <v>239.51243495236699</v>
      </c>
      <c r="GK985">
        <v>235.767314190485</v>
      </c>
      <c r="GL985">
        <v>256.219266291785</v>
      </c>
      <c r="GM985">
        <v>229.97849248232799</v>
      </c>
      <c r="GN985">
        <v>244.86387560608901</v>
      </c>
      <c r="GO985">
        <v>231.43642887099799</v>
      </c>
      <c r="GP985">
        <v>225.39401631210399</v>
      </c>
      <c r="GQ985">
        <v>235.76282522146701</v>
      </c>
      <c r="GR985">
        <v>229.64332536252499</v>
      </c>
      <c r="GS985">
        <v>226.78324619863801</v>
      </c>
      <c r="GT985">
        <v>232.027460374111</v>
      </c>
      <c r="GU985">
        <v>247.13312654537199</v>
      </c>
      <c r="GV985">
        <v>238.91322597090999</v>
      </c>
      <c r="GW985">
        <v>212.30467751228801</v>
      </c>
      <c r="GX985">
        <v>217.381354072096</v>
      </c>
      <c r="GY985">
        <v>227</v>
      </c>
      <c r="GZ985">
        <v>225.38296797470301</v>
      </c>
      <c r="HA985">
        <v>0</v>
      </c>
      <c r="HB985">
        <v>212.77206816201999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</row>
    <row r="986" spans="1:223" x14ac:dyDescent="0.25">
      <c r="A986">
        <v>236.475300400534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200</v>
      </c>
      <c r="Z986">
        <v>0</v>
      </c>
      <c r="AA986">
        <v>203</v>
      </c>
      <c r="AB986">
        <v>174</v>
      </c>
      <c r="AC986">
        <v>177.32969077342901</v>
      </c>
      <c r="AD986">
        <v>0</v>
      </c>
      <c r="AE986">
        <v>599.72072094747296</v>
      </c>
      <c r="AF986">
        <v>1057.66842779781</v>
      </c>
      <c r="AG986">
        <v>686.85088845829</v>
      </c>
      <c r="AH986">
        <v>401.79303749968</v>
      </c>
      <c r="AI986">
        <v>370.62182407402901</v>
      </c>
      <c r="AJ986">
        <v>436.42664169258802</v>
      </c>
      <c r="AK986">
        <v>416.19023436561599</v>
      </c>
      <c r="AL986">
        <v>438.387521952675</v>
      </c>
      <c r="AM986">
        <v>425.51003344202701</v>
      </c>
      <c r="AN986">
        <v>450.77461567040399</v>
      </c>
      <c r="AO986">
        <v>489.39544897757901</v>
      </c>
      <c r="AP986">
        <v>540.08223256194901</v>
      </c>
      <c r="AQ986">
        <v>621.75218180976799</v>
      </c>
      <c r="AR986">
        <v>701.18376505974697</v>
      </c>
      <c r="AS986">
        <v>732.30246521258596</v>
      </c>
      <c r="AT986">
        <v>800.06408345795705</v>
      </c>
      <c r="AU986">
        <v>836.33385148097102</v>
      </c>
      <c r="AV986">
        <v>908.69461513467797</v>
      </c>
      <c r="AW986">
        <v>989.92698762951704</v>
      </c>
      <c r="AX986">
        <v>1191.2423432606599</v>
      </c>
      <c r="AY986">
        <v>1499.74870444117</v>
      </c>
      <c r="AZ986">
        <v>2341.2522733589099</v>
      </c>
      <c r="BA986">
        <v>2618.5031978653901</v>
      </c>
      <c r="BB986">
        <v>2150.1563540218299</v>
      </c>
      <c r="BC986">
        <v>1464.81741330861</v>
      </c>
      <c r="BD986">
        <v>1456.0433480573399</v>
      </c>
      <c r="BE986">
        <v>1686.8643000085401</v>
      </c>
      <c r="BF986">
        <v>1703.7581395923401</v>
      </c>
      <c r="BG986">
        <v>1910.34070300182</v>
      </c>
      <c r="BH986">
        <v>2306.5223734811698</v>
      </c>
      <c r="BI986">
        <v>2851.1854968257298</v>
      </c>
      <c r="BJ986">
        <v>3229.9068006205298</v>
      </c>
      <c r="BK986">
        <v>4248.9680685989697</v>
      </c>
      <c r="BL986">
        <v>5176.6854295001904</v>
      </c>
      <c r="BM986">
        <v>6245.9817333561496</v>
      </c>
      <c r="BN986">
        <v>7968.4607452972596</v>
      </c>
      <c r="BO986">
        <v>9817.7724193861395</v>
      </c>
      <c r="BP986">
        <v>11580.5218404146</v>
      </c>
      <c r="BQ986">
        <v>13065.567058832001</v>
      </c>
      <c r="BR986">
        <v>15356.167478732799</v>
      </c>
      <c r="BS986">
        <v>16575.602910155201</v>
      </c>
      <c r="BT986">
        <v>17003.374445339199</v>
      </c>
      <c r="BU986">
        <v>17545.074018061601</v>
      </c>
      <c r="BV986">
        <v>17534.125077320201</v>
      </c>
      <c r="BW986">
        <v>17432.218075668399</v>
      </c>
      <c r="BX986">
        <v>18355.2496672411</v>
      </c>
      <c r="BY986">
        <v>18106.257697819801</v>
      </c>
      <c r="BZ986">
        <v>18115.1162052494</v>
      </c>
      <c r="CA986">
        <v>17495.2955999691</v>
      </c>
      <c r="CB986">
        <v>16761.391202291099</v>
      </c>
      <c r="CC986">
        <v>14693.499591837501</v>
      </c>
      <c r="CD986">
        <v>13334.3923898783</v>
      </c>
      <c r="CE986">
        <v>10870.624629846199</v>
      </c>
      <c r="CF986">
        <v>8778.6160685091199</v>
      </c>
      <c r="CG986">
        <v>6164.11961585674</v>
      </c>
      <c r="CH986">
        <v>4579.7384511631799</v>
      </c>
      <c r="CI986">
        <v>3303.4673383691902</v>
      </c>
      <c r="CJ986">
        <v>2451.2646620412602</v>
      </c>
      <c r="CK986">
        <v>1812.6137424681799</v>
      </c>
      <c r="CL986">
        <v>1348.59353783234</v>
      </c>
      <c r="CM986">
        <v>1156.47885923034</v>
      </c>
      <c r="CN986">
        <v>973.670986539875</v>
      </c>
      <c r="CO986">
        <v>832.60491445620403</v>
      </c>
      <c r="CP986">
        <v>714.69917436075696</v>
      </c>
      <c r="CQ986">
        <v>715.97352178567496</v>
      </c>
      <c r="CR986">
        <v>696.63382521473295</v>
      </c>
      <c r="CS986">
        <v>726.87906572665202</v>
      </c>
      <c r="CT986">
        <v>791.033078822677</v>
      </c>
      <c r="CU986">
        <v>875.87730832182297</v>
      </c>
      <c r="CV986">
        <v>983.69571803091799</v>
      </c>
      <c r="CW986">
        <v>1184.63716009634</v>
      </c>
      <c r="CX986">
        <v>1393.5007706135</v>
      </c>
      <c r="CY986">
        <v>1768.1065096218699</v>
      </c>
      <c r="CZ986">
        <v>2197.6200371906202</v>
      </c>
      <c r="DA986">
        <v>2846.8866642020398</v>
      </c>
      <c r="DB986">
        <v>3847.6682335120299</v>
      </c>
      <c r="DC986">
        <v>5066.8002986907904</v>
      </c>
      <c r="DD986">
        <v>6843.5682713891501</v>
      </c>
      <c r="DE986">
        <v>9109.2314405833295</v>
      </c>
      <c r="DF986">
        <v>12415.754796953501</v>
      </c>
      <c r="DG986">
        <v>16264.9207074766</v>
      </c>
      <c r="DH986">
        <v>19953.740544059801</v>
      </c>
      <c r="DI986">
        <v>25795.792692228701</v>
      </c>
      <c r="DJ986">
        <v>32142.210078370499</v>
      </c>
      <c r="DK986">
        <v>38044.563512186702</v>
      </c>
      <c r="DL986">
        <v>42367.433214984798</v>
      </c>
      <c r="DM986">
        <v>44148.716809161699</v>
      </c>
      <c r="DN986">
        <v>42728.505042681398</v>
      </c>
      <c r="DO986">
        <v>38941.091822492803</v>
      </c>
      <c r="DP986">
        <v>32300.159749211001</v>
      </c>
      <c r="DQ986">
        <v>25598.0115860679</v>
      </c>
      <c r="DR986">
        <v>17689.5624704396</v>
      </c>
      <c r="DS986">
        <v>11306.6408028717</v>
      </c>
      <c r="DT986">
        <v>7797.5456515558499</v>
      </c>
      <c r="DU986">
        <v>5290.9151577639304</v>
      </c>
      <c r="DV986">
        <v>3725.8307332750401</v>
      </c>
      <c r="DW986">
        <v>2684.2462557837598</v>
      </c>
      <c r="DX986">
        <v>2091.5837746064699</v>
      </c>
      <c r="DY986">
        <v>1792.2215950444399</v>
      </c>
      <c r="DZ986">
        <v>1643.4352757597601</v>
      </c>
      <c r="EA986">
        <v>1595.8765362433601</v>
      </c>
      <c r="EB986">
        <v>1610.49096804538</v>
      </c>
      <c r="EC986">
        <v>1807.8250526493</v>
      </c>
      <c r="ED986">
        <v>2134.51830534278</v>
      </c>
      <c r="EE986">
        <v>2732.22752829097</v>
      </c>
      <c r="EF986">
        <v>3217.6792505288599</v>
      </c>
      <c r="EG986">
        <v>3927.08826132063</v>
      </c>
      <c r="EH986">
        <v>5048.7031153796897</v>
      </c>
      <c r="EI986">
        <v>5919.1858182064198</v>
      </c>
      <c r="EJ986">
        <v>7807.4410690187196</v>
      </c>
      <c r="EK986">
        <v>9551.3004110175898</v>
      </c>
      <c r="EL986">
        <v>8757.4442517574898</v>
      </c>
      <c r="EM986">
        <v>11356.647278259499</v>
      </c>
      <c r="EN986">
        <v>13409.7993908632</v>
      </c>
      <c r="EO986">
        <v>13819.739914094</v>
      </c>
      <c r="EP986">
        <v>14145.0859593146</v>
      </c>
      <c r="EQ986">
        <v>12268.6937091376</v>
      </c>
      <c r="ER986">
        <v>9568.7406454117699</v>
      </c>
      <c r="ES986">
        <v>7048.1783339861804</v>
      </c>
      <c r="ET986">
        <v>4985.6608020186104</v>
      </c>
      <c r="EU986">
        <v>3067.2188451543102</v>
      </c>
      <c r="EV986">
        <v>1937.3013564487701</v>
      </c>
      <c r="EW986">
        <v>1330.5107376431699</v>
      </c>
      <c r="EX986">
        <v>1020.11363103766</v>
      </c>
      <c r="EY986">
        <v>822.03501875956397</v>
      </c>
      <c r="EZ986">
        <v>702.07575047089699</v>
      </c>
      <c r="FA986">
        <v>611.11399702129495</v>
      </c>
      <c r="FB986">
        <v>575.23023401029002</v>
      </c>
      <c r="FC986">
        <v>554.71740629331305</v>
      </c>
      <c r="FD986">
        <v>510.640130607873</v>
      </c>
      <c r="FE986">
        <v>487.01408453133303</v>
      </c>
      <c r="FF986">
        <v>456.887211380449</v>
      </c>
      <c r="FG986">
        <v>443.53354126678801</v>
      </c>
      <c r="FH986">
        <v>437.69242995328199</v>
      </c>
      <c r="FI986">
        <v>431.11963198672998</v>
      </c>
      <c r="FJ986">
        <v>423.29133988747299</v>
      </c>
      <c r="FK986">
        <v>438.11900107570801</v>
      </c>
      <c r="FL986">
        <v>444.84577228444999</v>
      </c>
      <c r="FM986">
        <v>419.67685208070202</v>
      </c>
      <c r="FN986">
        <v>407.993227364245</v>
      </c>
      <c r="FO986">
        <v>398.87893559023098</v>
      </c>
      <c r="FP986">
        <v>389.511298413178</v>
      </c>
      <c r="FQ986">
        <v>380.91186465778401</v>
      </c>
      <c r="FR986">
        <v>367.619690103496</v>
      </c>
      <c r="FS986">
        <v>373.28442889309002</v>
      </c>
      <c r="FT986">
        <v>360.25827750153201</v>
      </c>
      <c r="FU986">
        <v>392.53428591215101</v>
      </c>
      <c r="FV986">
        <v>359.06559539020299</v>
      </c>
      <c r="FW986">
        <v>304.10721312588601</v>
      </c>
      <c r="FX986">
        <v>259.52059278209498</v>
      </c>
      <c r="FY986">
        <v>240.74359605019299</v>
      </c>
      <c r="FZ986">
        <v>261.54055584200199</v>
      </c>
      <c r="GA986">
        <v>242.66819846906901</v>
      </c>
      <c r="GB986">
        <v>247.65808478649299</v>
      </c>
      <c r="GC986">
        <v>250.6773665396</v>
      </c>
      <c r="GD986">
        <v>249.32688868383499</v>
      </c>
      <c r="GE986">
        <v>228.11905746707001</v>
      </c>
      <c r="GF986">
        <v>246.357733521282</v>
      </c>
      <c r="GG986">
        <v>248.235157151641</v>
      </c>
      <c r="GH986">
        <v>233.81257366507501</v>
      </c>
      <c r="GI986">
        <v>245.00628191852101</v>
      </c>
      <c r="GJ986">
        <v>240.00610995122301</v>
      </c>
      <c r="GK986">
        <v>240.05377875819201</v>
      </c>
      <c r="GL986">
        <v>258.65495461209798</v>
      </c>
      <c r="GM986">
        <v>229.63435626887701</v>
      </c>
      <c r="GN986">
        <v>242.17732041217801</v>
      </c>
      <c r="GO986">
        <v>233.621069142838</v>
      </c>
      <c r="GP986">
        <v>224.53669427194501</v>
      </c>
      <c r="GQ986">
        <v>233.50284818703901</v>
      </c>
      <c r="GR986">
        <v>230.721736713327</v>
      </c>
      <c r="GS986">
        <v>230.857073340471</v>
      </c>
      <c r="GT986">
        <v>235.462147999721</v>
      </c>
      <c r="GU986">
        <v>248.50049092594699</v>
      </c>
      <c r="GV986">
        <v>234.20740134565099</v>
      </c>
      <c r="GW986">
        <v>216.012658498646</v>
      </c>
      <c r="GX986">
        <v>220.478927170204</v>
      </c>
      <c r="GY986">
        <v>221.59973091204199</v>
      </c>
      <c r="GZ986">
        <v>224.246373858803</v>
      </c>
      <c r="HA986">
        <v>224</v>
      </c>
      <c r="HB986">
        <v>210.901813668301</v>
      </c>
      <c r="HC986">
        <v>212</v>
      </c>
      <c r="HD986">
        <v>216</v>
      </c>
      <c r="HE986">
        <v>194</v>
      </c>
      <c r="HF986">
        <v>0</v>
      </c>
      <c r="HG986">
        <v>0</v>
      </c>
      <c r="HH986">
        <v>0</v>
      </c>
      <c r="HI986">
        <v>213.99999999999901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</row>
    <row r="987" spans="1:223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200</v>
      </c>
      <c r="Z987">
        <v>0</v>
      </c>
      <c r="AA987">
        <v>203</v>
      </c>
      <c r="AB987">
        <v>174</v>
      </c>
      <c r="AC987">
        <v>176.68897689369501</v>
      </c>
      <c r="AD987">
        <v>0</v>
      </c>
      <c r="AE987">
        <v>576.89334837307399</v>
      </c>
      <c r="AF987">
        <v>1084.04900962688</v>
      </c>
      <c r="AG987">
        <v>707.26789837591798</v>
      </c>
      <c r="AH987">
        <v>418.63127144849</v>
      </c>
      <c r="AI987">
        <v>377.55630666492499</v>
      </c>
      <c r="AJ987">
        <v>435.10253383455898</v>
      </c>
      <c r="AK987">
        <v>411.63420087434997</v>
      </c>
      <c r="AL987">
        <v>441.76839319115197</v>
      </c>
      <c r="AM987">
        <v>426.12711037291302</v>
      </c>
      <c r="AN987">
        <v>454.81839380197403</v>
      </c>
      <c r="AO987">
        <v>490.20815753467099</v>
      </c>
      <c r="AP987">
        <v>538.82751320788498</v>
      </c>
      <c r="AQ987">
        <v>625.565272736922</v>
      </c>
      <c r="AR987">
        <v>702.003583112147</v>
      </c>
      <c r="AS987">
        <v>738.93901278936698</v>
      </c>
      <c r="AT987">
        <v>808.913637116259</v>
      </c>
      <c r="AU987">
        <v>847.23935174575695</v>
      </c>
      <c r="AV987">
        <v>927.11754068156495</v>
      </c>
      <c r="AW987">
        <v>1014.70405593781</v>
      </c>
      <c r="AX987">
        <v>1224.0563460718199</v>
      </c>
      <c r="AY987">
        <v>1547.3680546590999</v>
      </c>
      <c r="AZ987">
        <v>2349.3526156324401</v>
      </c>
      <c r="BA987">
        <v>2492.03494940375</v>
      </c>
      <c r="BB987">
        <v>2103.5654233904502</v>
      </c>
      <c r="BC987">
        <v>1586.60297247884</v>
      </c>
      <c r="BD987">
        <v>1627.87601802888</v>
      </c>
      <c r="BE987">
        <v>1879.16668605271</v>
      </c>
      <c r="BF987">
        <v>1960.16705040494</v>
      </c>
      <c r="BG987">
        <v>2231.5475621155902</v>
      </c>
      <c r="BH987">
        <v>2720.99907315888</v>
      </c>
      <c r="BI987">
        <v>3426.6503977816401</v>
      </c>
      <c r="BJ987">
        <v>3826.5829025614298</v>
      </c>
      <c r="BK987">
        <v>5120.4205700209905</v>
      </c>
      <c r="BL987">
        <v>6190.1852579656297</v>
      </c>
      <c r="BM987">
        <v>7283.4874026710804</v>
      </c>
      <c r="BN987">
        <v>9323.9218314628706</v>
      </c>
      <c r="BO987">
        <v>11223.188656153299</v>
      </c>
      <c r="BP987">
        <v>13088.700303236599</v>
      </c>
      <c r="BQ987">
        <v>14598.307081134601</v>
      </c>
      <c r="BR987">
        <v>16883.8788040789</v>
      </c>
      <c r="BS987">
        <v>17989.8149072054</v>
      </c>
      <c r="BT987">
        <v>17889.968160445002</v>
      </c>
      <c r="BU987">
        <v>18374.267591125099</v>
      </c>
      <c r="BV987">
        <v>18072.915782414999</v>
      </c>
      <c r="BW987">
        <v>17743.8796214801</v>
      </c>
      <c r="BX987">
        <v>18606.053675615101</v>
      </c>
      <c r="BY987">
        <v>18415.0989085498</v>
      </c>
      <c r="BZ987">
        <v>18087.827240410501</v>
      </c>
      <c r="CA987">
        <v>17644.447549430301</v>
      </c>
      <c r="CB987">
        <v>17019.2360023377</v>
      </c>
      <c r="CC987">
        <v>14696.7723879039</v>
      </c>
      <c r="CD987">
        <v>13139.3982432097</v>
      </c>
      <c r="CE987">
        <v>10715.7458471604</v>
      </c>
      <c r="CF987">
        <v>8529.4677618913593</v>
      </c>
      <c r="CG987">
        <v>6010.6057297258103</v>
      </c>
      <c r="CH987">
        <v>4411.8903589298297</v>
      </c>
      <c r="CI987">
        <v>3227.44031032777</v>
      </c>
      <c r="CJ987">
        <v>2385.9657298503098</v>
      </c>
      <c r="CK987">
        <v>1791.8741626533999</v>
      </c>
      <c r="CL987">
        <v>1330.3285698954701</v>
      </c>
      <c r="CM987">
        <v>1157.8284188111099</v>
      </c>
      <c r="CN987">
        <v>984.321438771153</v>
      </c>
      <c r="CO987">
        <v>840.41109645625795</v>
      </c>
      <c r="CP987">
        <v>732.01737351091197</v>
      </c>
      <c r="CQ987">
        <v>729.11052356897198</v>
      </c>
      <c r="CR987">
        <v>721.96538586132897</v>
      </c>
      <c r="CS987">
        <v>761.567210196921</v>
      </c>
      <c r="CT987">
        <v>841.15857172055405</v>
      </c>
      <c r="CU987">
        <v>924.94741961770205</v>
      </c>
      <c r="CV987">
        <v>1045.5745693628801</v>
      </c>
      <c r="CW987">
        <v>1268.5754365850901</v>
      </c>
      <c r="CX987">
        <v>1509.3419347684501</v>
      </c>
      <c r="CY987">
        <v>1927.24564020102</v>
      </c>
      <c r="CZ987">
        <v>2401.5822315533001</v>
      </c>
      <c r="DA987">
        <v>3140.3295578092002</v>
      </c>
      <c r="DB987">
        <v>4279.5884413280601</v>
      </c>
      <c r="DC987">
        <v>5573.7567778313596</v>
      </c>
      <c r="DD987">
        <v>7513.5904372351997</v>
      </c>
      <c r="DE987">
        <v>9981.4977467911194</v>
      </c>
      <c r="DF987">
        <v>13438.6572863274</v>
      </c>
      <c r="DG987">
        <v>17442.882497152201</v>
      </c>
      <c r="DH987">
        <v>21154.330105871999</v>
      </c>
      <c r="DI987">
        <v>27077.983415323801</v>
      </c>
      <c r="DJ987">
        <v>33036.3407320607</v>
      </c>
      <c r="DK987">
        <v>38622.396792077197</v>
      </c>
      <c r="DL987">
        <v>42056.802804792103</v>
      </c>
      <c r="DM987">
        <v>42095.453854325402</v>
      </c>
      <c r="DN987">
        <v>40145.117634973503</v>
      </c>
      <c r="DO987">
        <v>36053.090222912702</v>
      </c>
      <c r="DP987">
        <v>28909.3621136154</v>
      </c>
      <c r="DQ987">
        <v>22084.783812077301</v>
      </c>
      <c r="DR987">
        <v>15009.6723105608</v>
      </c>
      <c r="DS987">
        <v>9633.1607744378507</v>
      </c>
      <c r="DT987">
        <v>6675.9460603176103</v>
      </c>
      <c r="DU987">
        <v>4518.2643387660501</v>
      </c>
      <c r="DV987">
        <v>3197.2135096100701</v>
      </c>
      <c r="DW987">
        <v>2392.0179742065998</v>
      </c>
      <c r="DX987">
        <v>1877.6191956446901</v>
      </c>
      <c r="DY987">
        <v>1650.7324932746301</v>
      </c>
      <c r="DZ987">
        <v>1508.2376786888999</v>
      </c>
      <c r="EA987">
        <v>1490.59182759696</v>
      </c>
      <c r="EB987">
        <v>1536.3314673898401</v>
      </c>
      <c r="EC987">
        <v>1730.6480689433499</v>
      </c>
      <c r="ED987">
        <v>2059.2236964775998</v>
      </c>
      <c r="EE987">
        <v>2653.0606047633801</v>
      </c>
      <c r="EF987">
        <v>3144.4543534804402</v>
      </c>
      <c r="EG987">
        <v>3828.1848131766501</v>
      </c>
      <c r="EH987">
        <v>4909.6771111023099</v>
      </c>
      <c r="EI987">
        <v>5781.7844393016303</v>
      </c>
      <c r="EJ987">
        <v>7731.1980478858504</v>
      </c>
      <c r="EK987">
        <v>9297.6404094363807</v>
      </c>
      <c r="EL987">
        <v>8587.8398291888407</v>
      </c>
      <c r="EM987">
        <v>11258.546125122801</v>
      </c>
      <c r="EN987">
        <v>13116.149195218501</v>
      </c>
      <c r="EO987">
        <v>13529.357899864601</v>
      </c>
      <c r="EP987">
        <v>13498.1004256342</v>
      </c>
      <c r="EQ987">
        <v>11398.408196005699</v>
      </c>
      <c r="ER987">
        <v>8732.8668724975505</v>
      </c>
      <c r="ES987">
        <v>6315.3437930981399</v>
      </c>
      <c r="ET987">
        <v>4372.3654000102997</v>
      </c>
      <c r="EU987">
        <v>2712.7678944705499</v>
      </c>
      <c r="EV987">
        <v>1714.38149186178</v>
      </c>
      <c r="EW987">
        <v>1200.77822794447</v>
      </c>
      <c r="EX987">
        <v>929.86511694157298</v>
      </c>
      <c r="EY987">
        <v>761.35333573343098</v>
      </c>
      <c r="EZ987">
        <v>656.27818307498899</v>
      </c>
      <c r="FA987">
        <v>583.51637092008298</v>
      </c>
      <c r="FB987">
        <v>549.20955924001703</v>
      </c>
      <c r="FC987">
        <v>528.77019164360297</v>
      </c>
      <c r="FD987">
        <v>489.344456822692</v>
      </c>
      <c r="FE987">
        <v>467.410577924005</v>
      </c>
      <c r="FF987">
        <v>453.03017475674301</v>
      </c>
      <c r="FG987">
        <v>424.83594975436898</v>
      </c>
      <c r="FH987">
        <v>421.31212763535001</v>
      </c>
      <c r="FI987">
        <v>414.35048398416097</v>
      </c>
      <c r="FJ987">
        <v>413.49213551753598</v>
      </c>
      <c r="FK987">
        <v>424.34626880131998</v>
      </c>
      <c r="FL987">
        <v>428.49182177994197</v>
      </c>
      <c r="FM987">
        <v>399.943401826816</v>
      </c>
      <c r="FN987">
        <v>392.06545361515902</v>
      </c>
      <c r="FO987">
        <v>385.40101523073702</v>
      </c>
      <c r="FP987">
        <v>372.96575289736199</v>
      </c>
      <c r="FQ987">
        <v>365.15187918333498</v>
      </c>
      <c r="FR987">
        <v>355.53997613457602</v>
      </c>
      <c r="FS987">
        <v>362.38398729569099</v>
      </c>
      <c r="FT987">
        <v>351.51365292012702</v>
      </c>
      <c r="FU987">
        <v>375.92629143715101</v>
      </c>
      <c r="FV987">
        <v>346.02196236400403</v>
      </c>
      <c r="FW987">
        <v>297.017271800939</v>
      </c>
      <c r="FX987">
        <v>258.87205820615202</v>
      </c>
      <c r="FY987">
        <v>238.19237846972001</v>
      </c>
      <c r="FZ987">
        <v>258.24288688627701</v>
      </c>
      <c r="GA987">
        <v>241.435572314007</v>
      </c>
      <c r="GB987">
        <v>246.85003454655001</v>
      </c>
      <c r="GC987">
        <v>248.50252121298499</v>
      </c>
      <c r="GD987">
        <v>250.137273730999</v>
      </c>
      <c r="GE987">
        <v>224.897182055131</v>
      </c>
      <c r="GF987">
        <v>247.490936205515</v>
      </c>
      <c r="GG987">
        <v>241.690147174288</v>
      </c>
      <c r="GH987">
        <v>231.36219769157199</v>
      </c>
      <c r="GI987">
        <v>245.681519716103</v>
      </c>
      <c r="GJ987">
        <v>240.937098324831</v>
      </c>
      <c r="GK987">
        <v>247.77342058205099</v>
      </c>
      <c r="GL987">
        <v>263.04146968305702</v>
      </c>
      <c r="GM987">
        <v>229.01458949733501</v>
      </c>
      <c r="GN987">
        <v>237.39116198125899</v>
      </c>
      <c r="GO987">
        <v>237.555463127948</v>
      </c>
      <c r="GP987">
        <v>223.009355797822</v>
      </c>
      <c r="GQ987">
        <v>229.476648330242</v>
      </c>
      <c r="GR987">
        <v>232.64295076109201</v>
      </c>
      <c r="GS987">
        <v>238.114687911419</v>
      </c>
      <c r="GT987">
        <v>242.71202224583499</v>
      </c>
      <c r="GU987">
        <v>250.96302458136699</v>
      </c>
      <c r="GV987">
        <v>225.73251953592501</v>
      </c>
      <c r="GW987">
        <v>222.64427197383699</v>
      </c>
      <c r="GX987">
        <v>226.057453357208</v>
      </c>
      <c r="GY987">
        <v>218.12658157738599</v>
      </c>
      <c r="GZ987">
        <v>222.19944232927301</v>
      </c>
      <c r="HA987">
        <v>223.99999999999901</v>
      </c>
      <c r="HB987">
        <v>207.150689800078</v>
      </c>
      <c r="HC987">
        <v>212</v>
      </c>
      <c r="HD987">
        <v>216</v>
      </c>
      <c r="HE987">
        <v>194</v>
      </c>
      <c r="HF987">
        <v>0</v>
      </c>
      <c r="HG987">
        <v>0</v>
      </c>
      <c r="HH987">
        <v>0</v>
      </c>
      <c r="HI987">
        <v>214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</row>
    <row r="988" spans="1:223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200</v>
      </c>
      <c r="Z988">
        <v>0</v>
      </c>
      <c r="AA988">
        <v>203</v>
      </c>
      <c r="AB988">
        <v>174</v>
      </c>
      <c r="AC988">
        <v>176.314507326436</v>
      </c>
      <c r="AD988">
        <v>0</v>
      </c>
      <c r="AE988">
        <v>576.87863410446801</v>
      </c>
      <c r="AF988">
        <v>1083.63216951349</v>
      </c>
      <c r="AG988">
        <v>706.55143323724997</v>
      </c>
      <c r="AH988">
        <v>418.70783535796801</v>
      </c>
      <c r="AI988">
        <v>377.36392257889599</v>
      </c>
      <c r="AJ988">
        <v>435.12886166727401</v>
      </c>
      <c r="AK988">
        <v>411.39080427996799</v>
      </c>
      <c r="AL988">
        <v>441.84516173393303</v>
      </c>
      <c r="AM988">
        <v>425.78453104800798</v>
      </c>
      <c r="AN988">
        <v>454.53253601266198</v>
      </c>
      <c r="AO988">
        <v>489.78178370556901</v>
      </c>
      <c r="AP988">
        <v>537.99272144717997</v>
      </c>
      <c r="AQ988">
        <v>626.201389668861</v>
      </c>
      <c r="AR988">
        <v>701.219147779276</v>
      </c>
      <c r="AS988">
        <v>738.93350118343699</v>
      </c>
      <c r="AT988">
        <v>809.20173717179398</v>
      </c>
      <c r="AU988">
        <v>846.93954175946203</v>
      </c>
      <c r="AV988">
        <v>927.89589661909895</v>
      </c>
      <c r="AW988">
        <v>1014.75138142771</v>
      </c>
      <c r="AX988">
        <v>1225.4130793402801</v>
      </c>
      <c r="AY988">
        <v>1547.9883283623001</v>
      </c>
      <c r="AZ988">
        <v>2351.0236175580699</v>
      </c>
      <c r="BA988">
        <v>2493.0150122339801</v>
      </c>
      <c r="BB988">
        <v>2104.3262585471798</v>
      </c>
      <c r="BC988">
        <v>1588.5714331270101</v>
      </c>
      <c r="BD988">
        <v>1631.9428033576401</v>
      </c>
      <c r="BE988">
        <v>1885.7426324855801</v>
      </c>
      <c r="BF988">
        <v>1965.95176500651</v>
      </c>
      <c r="BG988">
        <v>2239.8019649072298</v>
      </c>
      <c r="BH988">
        <v>2730.0726109768698</v>
      </c>
      <c r="BI988">
        <v>3438.9687501090002</v>
      </c>
      <c r="BJ988">
        <v>3839.4193831888401</v>
      </c>
      <c r="BK988">
        <v>5136.3776914872196</v>
      </c>
      <c r="BL988">
        <v>6205.4240720672597</v>
      </c>
      <c r="BM988">
        <v>7294.7928717003897</v>
      </c>
      <c r="BN988">
        <v>9349.1275599547007</v>
      </c>
      <c r="BO988">
        <v>11244.396408520201</v>
      </c>
      <c r="BP988">
        <v>13089.683512863799</v>
      </c>
      <c r="BQ988">
        <v>14591.658479957299</v>
      </c>
      <c r="BR988">
        <v>16864.566181321101</v>
      </c>
      <c r="BS988">
        <v>17959.476002325398</v>
      </c>
      <c r="BT988">
        <v>17842.5027689747</v>
      </c>
      <c r="BU988">
        <v>18319.7685936497</v>
      </c>
      <c r="BV988">
        <v>18026.791120518599</v>
      </c>
      <c r="BW988">
        <v>17697.5550926627</v>
      </c>
      <c r="BX988">
        <v>18564.808142681701</v>
      </c>
      <c r="BY988">
        <v>18374.624006410999</v>
      </c>
      <c r="BZ988">
        <v>18052.145345602301</v>
      </c>
      <c r="CA988">
        <v>17612.350788701999</v>
      </c>
      <c r="CB988">
        <v>16988.198844555001</v>
      </c>
      <c r="CC988">
        <v>14673.8963419135</v>
      </c>
      <c r="CD988">
        <v>13118.4215505182</v>
      </c>
      <c r="CE988">
        <v>10698.0088095341</v>
      </c>
      <c r="CF988">
        <v>8516.1980276406903</v>
      </c>
      <c r="CG988">
        <v>6000.7625339627302</v>
      </c>
      <c r="CH988">
        <v>4404.9282638109498</v>
      </c>
      <c r="CI988">
        <v>3221.19784190158</v>
      </c>
      <c r="CJ988">
        <v>2382.6907748794602</v>
      </c>
      <c r="CK988">
        <v>1788.9600453923899</v>
      </c>
      <c r="CL988">
        <v>1327.6177346683601</v>
      </c>
      <c r="CM988">
        <v>1156.9170239876601</v>
      </c>
      <c r="CN988">
        <v>984.31810023331695</v>
      </c>
      <c r="CO988">
        <v>841.47260481374099</v>
      </c>
      <c r="CP988">
        <v>733.37184450116604</v>
      </c>
      <c r="CQ988">
        <v>730.23535656060005</v>
      </c>
      <c r="CR988">
        <v>722.90441277181196</v>
      </c>
      <c r="CS988">
        <v>763.14445771209705</v>
      </c>
      <c r="CT988">
        <v>842.778733595679</v>
      </c>
      <c r="CU988">
        <v>926.34561474650297</v>
      </c>
      <c r="CV988">
        <v>1046.67945483415</v>
      </c>
      <c r="CW988">
        <v>1271.70241244249</v>
      </c>
      <c r="CX988">
        <v>1510.78204992364</v>
      </c>
      <c r="CY988">
        <v>1929.64604390609</v>
      </c>
      <c r="CZ988">
        <v>2404.54182439842</v>
      </c>
      <c r="DA988">
        <v>3143.1217119911098</v>
      </c>
      <c r="DB988">
        <v>4279.3447700704301</v>
      </c>
      <c r="DC988">
        <v>5575.4035849735901</v>
      </c>
      <c r="DD988">
        <v>7512.7188212968304</v>
      </c>
      <c r="DE988">
        <v>9978.3815781461399</v>
      </c>
      <c r="DF988">
        <v>13414.6197869114</v>
      </c>
      <c r="DG988">
        <v>17403.711844305501</v>
      </c>
      <c r="DH988">
        <v>21107.734387856101</v>
      </c>
      <c r="DI988">
        <v>27004.1512511375</v>
      </c>
      <c r="DJ988">
        <v>32921.350661732402</v>
      </c>
      <c r="DK988">
        <v>38473.717688387798</v>
      </c>
      <c r="DL988">
        <v>41854.576056143997</v>
      </c>
      <c r="DM988">
        <v>41888.910419333399</v>
      </c>
      <c r="DN988">
        <v>39867.908958011503</v>
      </c>
      <c r="DO988">
        <v>35772.432992394803</v>
      </c>
      <c r="DP988">
        <v>28640.148094612901</v>
      </c>
      <c r="DQ988">
        <v>21882.114324062401</v>
      </c>
      <c r="DR988">
        <v>14869.6820019686</v>
      </c>
      <c r="DS988">
        <v>9534.8493149374499</v>
      </c>
      <c r="DT988">
        <v>6595.0606000789303</v>
      </c>
      <c r="DU988">
        <v>4469.2635010267804</v>
      </c>
      <c r="DV988">
        <v>3162.1646153664601</v>
      </c>
      <c r="DW988">
        <v>2367.22432251295</v>
      </c>
      <c r="DX988">
        <v>1861.4853344651999</v>
      </c>
      <c r="DY988">
        <v>1635.37588652246</v>
      </c>
      <c r="DZ988">
        <v>1495.14365735601</v>
      </c>
      <c r="EA988">
        <v>1480.8160703719</v>
      </c>
      <c r="EB988">
        <v>1526.2214019240701</v>
      </c>
      <c r="EC988">
        <v>1717.7777228398199</v>
      </c>
      <c r="ED988">
        <v>2046.4129765087</v>
      </c>
      <c r="EE988">
        <v>2637.2148031030401</v>
      </c>
      <c r="EF988">
        <v>3124.76600143101</v>
      </c>
      <c r="EG988">
        <v>3797.8138422054099</v>
      </c>
      <c r="EH988">
        <v>4871.8119892567202</v>
      </c>
      <c r="EI988">
        <v>5739.9904959461601</v>
      </c>
      <c r="EJ988">
        <v>7670.4984742175702</v>
      </c>
      <c r="EK988">
        <v>9229.2381636284008</v>
      </c>
      <c r="EL988">
        <v>8537.2353177585792</v>
      </c>
      <c r="EM988">
        <v>11177.912884491599</v>
      </c>
      <c r="EN988">
        <v>13018.781566404101</v>
      </c>
      <c r="EO988">
        <v>13400.219047090601</v>
      </c>
      <c r="EP988">
        <v>13352.7775102245</v>
      </c>
      <c r="EQ988">
        <v>11267.4214254464</v>
      </c>
      <c r="ER988">
        <v>8595.3485269582707</v>
      </c>
      <c r="ES988">
        <v>6207.1279959498997</v>
      </c>
      <c r="ET988">
        <v>4284.8399182453704</v>
      </c>
      <c r="EU988">
        <v>2662.3609681513499</v>
      </c>
      <c r="EV988">
        <v>1686.5025971924899</v>
      </c>
      <c r="EW988">
        <v>1184.88903558677</v>
      </c>
      <c r="EX988">
        <v>917.77326736546104</v>
      </c>
      <c r="EY988">
        <v>754.54448961481205</v>
      </c>
      <c r="EZ988">
        <v>651.16774100558996</v>
      </c>
      <c r="FA988">
        <v>580.18716393817704</v>
      </c>
      <c r="FB988">
        <v>546.724173348357</v>
      </c>
      <c r="FC988">
        <v>526.16528031257599</v>
      </c>
      <c r="FD988">
        <v>487.98096684788499</v>
      </c>
      <c r="FE988">
        <v>464.88565962039303</v>
      </c>
      <c r="FF988">
        <v>451.69289172352001</v>
      </c>
      <c r="FG988">
        <v>422.70694471210999</v>
      </c>
      <c r="FH988">
        <v>419.625185748391</v>
      </c>
      <c r="FI988">
        <v>413.43102588641398</v>
      </c>
      <c r="FJ988">
        <v>412.58416858683802</v>
      </c>
      <c r="FK988">
        <v>422.86007637036101</v>
      </c>
      <c r="FL988">
        <v>427.41894329526599</v>
      </c>
      <c r="FM988">
        <v>398.15574993597397</v>
      </c>
      <c r="FN988">
        <v>390.79437924094901</v>
      </c>
      <c r="FO988">
        <v>384.22883528608997</v>
      </c>
      <c r="FP988">
        <v>372.14601695324097</v>
      </c>
      <c r="FQ988">
        <v>362.58898562027701</v>
      </c>
      <c r="FR988">
        <v>354.17338389189302</v>
      </c>
      <c r="FS988">
        <v>361.465736113932</v>
      </c>
      <c r="FT988">
        <v>350.61024360576698</v>
      </c>
      <c r="FU988">
        <v>373.519511951222</v>
      </c>
      <c r="FV988">
        <v>344.38141264618099</v>
      </c>
      <c r="FW988">
        <v>296.12627810421702</v>
      </c>
      <c r="FX988">
        <v>258.38446897166398</v>
      </c>
      <c r="FY988">
        <v>238.33250070109901</v>
      </c>
      <c r="FZ988">
        <v>257.92212582118998</v>
      </c>
      <c r="GA988">
        <v>241.11398569488901</v>
      </c>
      <c r="GB988">
        <v>246.835602551622</v>
      </c>
      <c r="GC988">
        <v>247.62678849346199</v>
      </c>
      <c r="GD988">
        <v>250.284355913464</v>
      </c>
      <c r="GE988">
        <v>225.92244892257901</v>
      </c>
      <c r="GF988">
        <v>247.738639003239</v>
      </c>
      <c r="GG988">
        <v>245.071444084663</v>
      </c>
      <c r="GH988">
        <v>232.41836160143899</v>
      </c>
      <c r="GI988">
        <v>246.59789938616399</v>
      </c>
      <c r="GJ988">
        <v>239.849643439939</v>
      </c>
      <c r="GK988">
        <v>247.62999439089299</v>
      </c>
      <c r="GL988">
        <v>262.20368232926802</v>
      </c>
      <c r="GM988">
        <v>228.59592940248999</v>
      </c>
      <c r="GN988">
        <v>238.081065137487</v>
      </c>
      <c r="GO988">
        <v>237.80041736966001</v>
      </c>
      <c r="GP988">
        <v>223.584845128849</v>
      </c>
      <c r="GQ988">
        <v>228.45707929688501</v>
      </c>
      <c r="GR988">
        <v>233.439438733575</v>
      </c>
      <c r="GS988">
        <v>238.41723938552499</v>
      </c>
      <c r="GT988">
        <v>242.860453001857</v>
      </c>
      <c r="GU988">
        <v>249.025940615596</v>
      </c>
      <c r="GV988">
        <v>226.236811105828</v>
      </c>
      <c r="GW988">
        <v>223.65366382705301</v>
      </c>
      <c r="GX988">
        <v>226.01725998250899</v>
      </c>
      <c r="GY988">
        <v>218.12658157738599</v>
      </c>
      <c r="GZ988">
        <v>221.77375605300099</v>
      </c>
      <c r="HA988">
        <v>223.99999999999901</v>
      </c>
      <c r="HB988">
        <v>207.150689800078</v>
      </c>
      <c r="HC988">
        <v>212</v>
      </c>
      <c r="HD988">
        <v>216</v>
      </c>
      <c r="HE988">
        <v>194</v>
      </c>
      <c r="HF988">
        <v>0</v>
      </c>
      <c r="HG988">
        <v>0</v>
      </c>
      <c r="HH988">
        <v>0</v>
      </c>
      <c r="HI988">
        <v>214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</row>
    <row r="989" spans="1:223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200</v>
      </c>
      <c r="Z989">
        <v>0</v>
      </c>
      <c r="AA989">
        <v>203</v>
      </c>
      <c r="AB989">
        <v>174</v>
      </c>
      <c r="AC989">
        <v>174.730758572914</v>
      </c>
      <c r="AD989">
        <v>0</v>
      </c>
      <c r="AE989">
        <v>583.31557854033497</v>
      </c>
      <c r="AF989">
        <v>1137.1987464466599</v>
      </c>
      <c r="AG989">
        <v>744.84350785235097</v>
      </c>
      <c r="AH989">
        <v>439.54609357472702</v>
      </c>
      <c r="AI989">
        <v>373.65217478792903</v>
      </c>
      <c r="AJ989">
        <v>424.94344845115103</v>
      </c>
      <c r="AK989">
        <v>406.06950004874199</v>
      </c>
      <c r="AL989">
        <v>441.94695119619303</v>
      </c>
      <c r="AM989">
        <v>424.99246497953101</v>
      </c>
      <c r="AN989">
        <v>452.32782796470201</v>
      </c>
      <c r="AO989">
        <v>483.45839202634102</v>
      </c>
      <c r="AP989">
        <v>521.85253767873098</v>
      </c>
      <c r="AQ989">
        <v>619.80293214483299</v>
      </c>
      <c r="AR989">
        <v>679.60683221242004</v>
      </c>
      <c r="AS989">
        <v>721.28052347196297</v>
      </c>
      <c r="AT989">
        <v>788.25017819463903</v>
      </c>
      <c r="AU989">
        <v>836.51804190785106</v>
      </c>
      <c r="AV989">
        <v>929.21864182688</v>
      </c>
      <c r="AW989">
        <v>1019.1808551225801</v>
      </c>
      <c r="AX989">
        <v>1271.8931763800999</v>
      </c>
      <c r="AY989">
        <v>1585.3564704692999</v>
      </c>
      <c r="AZ989">
        <v>2348.67960829617</v>
      </c>
      <c r="BA989">
        <v>2325.8206590662599</v>
      </c>
      <c r="BB989">
        <v>1969.6256926782601</v>
      </c>
      <c r="BC989">
        <v>1712.8338794886299</v>
      </c>
      <c r="BD989">
        <v>1828.0357772090999</v>
      </c>
      <c r="BE989">
        <v>2119.56382592103</v>
      </c>
      <c r="BF989">
        <v>2271.4561172365002</v>
      </c>
      <c r="BG989">
        <v>2607.42915954106</v>
      </c>
      <c r="BH989">
        <v>3127.03256766816</v>
      </c>
      <c r="BI989">
        <v>3997.8418877471599</v>
      </c>
      <c r="BJ989">
        <v>4412.94401104601</v>
      </c>
      <c r="BK989">
        <v>5966.1996807593896</v>
      </c>
      <c r="BL989">
        <v>7015.9354491806098</v>
      </c>
      <c r="BM989">
        <v>8105.2368920317003</v>
      </c>
      <c r="BN989">
        <v>10470.204062298901</v>
      </c>
      <c r="BO989">
        <v>12532.4976739258</v>
      </c>
      <c r="BP989">
        <v>14148.627909867801</v>
      </c>
      <c r="BQ989">
        <v>15689.7831915101</v>
      </c>
      <c r="BR989">
        <v>17853.006876973799</v>
      </c>
      <c r="BS989">
        <v>18664.595831840401</v>
      </c>
      <c r="BT989">
        <v>18431.6335927494</v>
      </c>
      <c r="BU989">
        <v>19045.378627047699</v>
      </c>
      <c r="BV989">
        <v>18558.685536613801</v>
      </c>
      <c r="BW989">
        <v>18120.249871214601</v>
      </c>
      <c r="BX989">
        <v>19217.5311702771</v>
      </c>
      <c r="BY989">
        <v>19357.517546786999</v>
      </c>
      <c r="BZ989">
        <v>18763.162826252799</v>
      </c>
      <c r="CA989">
        <v>18168.784718125298</v>
      </c>
      <c r="CB989">
        <v>17631.521861430501</v>
      </c>
      <c r="CC989">
        <v>15151.9920166135</v>
      </c>
      <c r="CD989">
        <v>13131.634255131399</v>
      </c>
      <c r="CE989">
        <v>10927.789689688199</v>
      </c>
      <c r="CF989">
        <v>8576.6575943232601</v>
      </c>
      <c r="CG989">
        <v>6033.5168922920602</v>
      </c>
      <c r="CH989">
        <v>4454.3130669550701</v>
      </c>
      <c r="CI989">
        <v>3253.3273401260799</v>
      </c>
      <c r="CJ989">
        <v>2391.9766225467902</v>
      </c>
      <c r="CK989">
        <v>1821.4654120704599</v>
      </c>
      <c r="CL989">
        <v>1338.3306740054099</v>
      </c>
      <c r="CM989">
        <v>1184.3834782603201</v>
      </c>
      <c r="CN989">
        <v>1008.20617317251</v>
      </c>
      <c r="CO989">
        <v>880.84345212131598</v>
      </c>
      <c r="CP989">
        <v>775.74576434412802</v>
      </c>
      <c r="CQ989">
        <v>776.75793410164601</v>
      </c>
      <c r="CR989">
        <v>759.40410359483599</v>
      </c>
      <c r="CS989">
        <v>805.64729342065198</v>
      </c>
      <c r="CT989">
        <v>900.77249001902203</v>
      </c>
      <c r="CU989">
        <v>999.529702578919</v>
      </c>
      <c r="CV989">
        <v>1106.6530763728099</v>
      </c>
      <c r="CW989">
        <v>1372.3968968629899</v>
      </c>
      <c r="CX989">
        <v>1632.48574451066</v>
      </c>
      <c r="CY989">
        <v>2093.6808467637202</v>
      </c>
      <c r="CZ989">
        <v>2611.5883214151399</v>
      </c>
      <c r="DA989">
        <v>3421.0401015333</v>
      </c>
      <c r="DB989">
        <v>4594.4935849773601</v>
      </c>
      <c r="DC989">
        <v>6033.4237358348801</v>
      </c>
      <c r="DD989">
        <v>8091.8210353848099</v>
      </c>
      <c r="DE989">
        <v>10720.284073494</v>
      </c>
      <c r="DF989">
        <v>14155.6446805213</v>
      </c>
      <c r="DG989">
        <v>18193.1182904872</v>
      </c>
      <c r="DH989">
        <v>22215.289669043399</v>
      </c>
      <c r="DI989">
        <v>27686.910661408499</v>
      </c>
      <c r="DJ989">
        <v>33174.105706684903</v>
      </c>
      <c r="DK989">
        <v>38117.437031641799</v>
      </c>
      <c r="DL989">
        <v>40814.539017676303</v>
      </c>
      <c r="DM989">
        <v>39976.8173505296</v>
      </c>
      <c r="DN989">
        <v>36913.285809776797</v>
      </c>
      <c r="DO989">
        <v>32524.960883644799</v>
      </c>
      <c r="DP989">
        <v>25530.510715610901</v>
      </c>
      <c r="DQ989">
        <v>19257.190628448701</v>
      </c>
      <c r="DR989">
        <v>12982.436473519099</v>
      </c>
      <c r="DS989">
        <v>8146.8860951893103</v>
      </c>
      <c r="DT989">
        <v>5543.2044960488602</v>
      </c>
      <c r="DU989">
        <v>3814.81322288603</v>
      </c>
      <c r="DV989">
        <v>2716.1564923665801</v>
      </c>
      <c r="DW989">
        <v>2056.8695427064899</v>
      </c>
      <c r="DX989">
        <v>1644.3517176099399</v>
      </c>
      <c r="DY989">
        <v>1451.9778525274701</v>
      </c>
      <c r="DZ989">
        <v>1338.2863736331301</v>
      </c>
      <c r="EA989">
        <v>1362.72466029728</v>
      </c>
      <c r="EB989">
        <v>1417.89005833744</v>
      </c>
      <c r="EC989">
        <v>1582.69639842535</v>
      </c>
      <c r="ED989">
        <v>1920.7640998833899</v>
      </c>
      <c r="EE989">
        <v>2491.9812501433298</v>
      </c>
      <c r="EF989">
        <v>2937.23950100405</v>
      </c>
      <c r="EG989">
        <v>3540.6971602877902</v>
      </c>
      <c r="EH989">
        <v>4553.6863461528601</v>
      </c>
      <c r="EI989">
        <v>5381.4241232554205</v>
      </c>
      <c r="EJ989">
        <v>7160.01450361364</v>
      </c>
      <c r="EK989">
        <v>8654.9240410122293</v>
      </c>
      <c r="EL989">
        <v>8101.8095512628597</v>
      </c>
      <c r="EM989">
        <v>10476.3945595324</v>
      </c>
      <c r="EN989">
        <v>12118.578792738101</v>
      </c>
      <c r="EO989">
        <v>12200.976478610801</v>
      </c>
      <c r="EP989">
        <v>11941.373206179</v>
      </c>
      <c r="EQ989">
        <v>9966.3189282325693</v>
      </c>
      <c r="ER989">
        <v>7216.4275615497199</v>
      </c>
      <c r="ES989">
        <v>5106.1605597164998</v>
      </c>
      <c r="ET989">
        <v>3408.4086025052402</v>
      </c>
      <c r="EU989">
        <v>2133.4045742230801</v>
      </c>
      <c r="EV989">
        <v>1390.0532301354599</v>
      </c>
      <c r="EW989">
        <v>1012.82662185264</v>
      </c>
      <c r="EX989">
        <v>786.96062152031595</v>
      </c>
      <c r="EY989">
        <v>693.88042318922498</v>
      </c>
      <c r="EZ989">
        <v>592.44088727634801</v>
      </c>
      <c r="FA989">
        <v>538.49201213901495</v>
      </c>
      <c r="FB989">
        <v>517.40339181271304</v>
      </c>
      <c r="FC989">
        <v>495.80046422355002</v>
      </c>
      <c r="FD989">
        <v>462.28828053290601</v>
      </c>
      <c r="FE989">
        <v>440.14414017302403</v>
      </c>
      <c r="FF989">
        <v>433.33260075351001</v>
      </c>
      <c r="FG989">
        <v>403.36236277943198</v>
      </c>
      <c r="FH989">
        <v>402.330804487541</v>
      </c>
      <c r="FI989">
        <v>404.76411410621898</v>
      </c>
      <c r="FJ989">
        <v>403.02102353919798</v>
      </c>
      <c r="FK989">
        <v>404.60540656276902</v>
      </c>
      <c r="FL989">
        <v>410.95531588511602</v>
      </c>
      <c r="FM989">
        <v>378.759609240131</v>
      </c>
      <c r="FN989">
        <v>377.24014618696401</v>
      </c>
      <c r="FO989">
        <v>372.44400813514301</v>
      </c>
      <c r="FP989">
        <v>359.112715879787</v>
      </c>
      <c r="FQ989">
        <v>339.58223410712799</v>
      </c>
      <c r="FR989">
        <v>337.44441351141199</v>
      </c>
      <c r="FS989">
        <v>348.39292770405802</v>
      </c>
      <c r="FT989">
        <v>342.44112855992199</v>
      </c>
      <c r="FU989">
        <v>351.91417555417598</v>
      </c>
      <c r="FV989">
        <v>329.65441803081302</v>
      </c>
      <c r="FW989">
        <v>288.12794728168598</v>
      </c>
      <c r="FX989">
        <v>254.01191626192201</v>
      </c>
      <c r="FY989">
        <v>239.586924005383</v>
      </c>
      <c r="FZ989">
        <v>255.050560394408</v>
      </c>
      <c r="GA989">
        <v>238.23502961921599</v>
      </c>
      <c r="GB989">
        <v>246.706402277075</v>
      </c>
      <c r="GC989">
        <v>239.786922393135</v>
      </c>
      <c r="GD989">
        <v>251.60108713814799</v>
      </c>
      <c r="GE989">
        <v>235.116731942738</v>
      </c>
      <c r="GF989">
        <v>249.95616122610599</v>
      </c>
      <c r="GG989">
        <v>259.372004758515</v>
      </c>
      <c r="GH989">
        <v>241.873510928119</v>
      </c>
      <c r="GI989">
        <v>254.80165122753701</v>
      </c>
      <c r="GJ989">
        <v>230.11436634267099</v>
      </c>
      <c r="GK989">
        <v>246.703633405451</v>
      </c>
      <c r="GL989">
        <v>256.79258194112202</v>
      </c>
      <c r="GM989">
        <v>225.891887867995</v>
      </c>
      <c r="GN989">
        <v>244.272983678663</v>
      </c>
      <c r="GO989">
        <v>239.38252765863899</v>
      </c>
      <c r="GP989">
        <v>228.74989333433999</v>
      </c>
      <c r="GQ989">
        <v>219.306391487057</v>
      </c>
      <c r="GR989">
        <v>240.58796182717401</v>
      </c>
      <c r="GS989">
        <v>241.132655404817</v>
      </c>
      <c r="GT989">
        <v>246.09949268455799</v>
      </c>
      <c r="GU989">
        <v>236.51470402118201</v>
      </c>
      <c r="GV989">
        <v>229.493929152909</v>
      </c>
      <c r="GW989">
        <v>232.70210175618701</v>
      </c>
      <c r="GX989">
        <v>225.757659041468</v>
      </c>
      <c r="GY989">
        <v>218.12658157738599</v>
      </c>
      <c r="GZ989">
        <v>219.02433382270701</v>
      </c>
      <c r="HA989">
        <v>223.99999999999901</v>
      </c>
      <c r="HB989">
        <v>207.150689800078</v>
      </c>
      <c r="HC989">
        <v>212</v>
      </c>
      <c r="HD989">
        <v>216</v>
      </c>
      <c r="HE989">
        <v>194</v>
      </c>
      <c r="HF989">
        <v>0</v>
      </c>
      <c r="HG989">
        <v>0</v>
      </c>
      <c r="HH989">
        <v>0</v>
      </c>
      <c r="HI989">
        <v>214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</row>
    <row r="990" spans="1:223" x14ac:dyDescent="0.25">
      <c r="A990">
        <v>237.43658210947899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200</v>
      </c>
      <c r="Z990">
        <v>0</v>
      </c>
      <c r="AA990">
        <v>203</v>
      </c>
      <c r="AB990">
        <v>174</v>
      </c>
      <c r="AC990">
        <v>174.730758572914</v>
      </c>
      <c r="AD990">
        <v>0</v>
      </c>
      <c r="AE990">
        <v>586.48895760543303</v>
      </c>
      <c r="AF990">
        <v>1164.88484889349</v>
      </c>
      <c r="AG990">
        <v>766.45173377413596</v>
      </c>
      <c r="AH990">
        <v>449.28005083234399</v>
      </c>
      <c r="AI990">
        <v>372.69430722225701</v>
      </c>
      <c r="AJ990">
        <v>419.90887529026998</v>
      </c>
      <c r="AK990">
        <v>404.55544906457402</v>
      </c>
      <c r="AL990">
        <v>441.66262249689601</v>
      </c>
      <c r="AM990">
        <v>426.09802662095802</v>
      </c>
      <c r="AN990">
        <v>452.50431758372298</v>
      </c>
      <c r="AO990">
        <v>482.25502714887</v>
      </c>
      <c r="AP990">
        <v>517.67964195101501</v>
      </c>
      <c r="AQ990">
        <v>613.94734693381997</v>
      </c>
      <c r="AR990">
        <v>672.57080194500497</v>
      </c>
      <c r="AS990">
        <v>712.77381043494802</v>
      </c>
      <c r="AT990">
        <v>776.87386935220195</v>
      </c>
      <c r="AU990">
        <v>832.78444840417899</v>
      </c>
      <c r="AV990">
        <v>926.476313830761</v>
      </c>
      <c r="AW990">
        <v>1021.11575872319</v>
      </c>
      <c r="AX990">
        <v>1288.46003613982</v>
      </c>
      <c r="AY990">
        <v>1600.71956896097</v>
      </c>
      <c r="AZ990">
        <v>2340.2872889413902</v>
      </c>
      <c r="BA990">
        <v>2240.7991499782702</v>
      </c>
      <c r="BB990">
        <v>1901.2527290738799</v>
      </c>
      <c r="BC990">
        <v>1764.3155764891201</v>
      </c>
      <c r="BD990">
        <v>1905.10706174594</v>
      </c>
      <c r="BE990">
        <v>2203.9871006301701</v>
      </c>
      <c r="BF990">
        <v>2393.9226366154799</v>
      </c>
      <c r="BG990">
        <v>2749.1835377975399</v>
      </c>
      <c r="BH990">
        <v>3279.4005630728602</v>
      </c>
      <c r="BI990">
        <v>4214.3384035661902</v>
      </c>
      <c r="BJ990">
        <v>4634.2688382017996</v>
      </c>
      <c r="BK990">
        <v>6297.7863391268802</v>
      </c>
      <c r="BL990">
        <v>7341.3121651805004</v>
      </c>
      <c r="BM990">
        <v>8447.76125293736</v>
      </c>
      <c r="BN990">
        <v>10902.3354785638</v>
      </c>
      <c r="BO990">
        <v>13062.6705919176</v>
      </c>
      <c r="BP990">
        <v>14655.9043558761</v>
      </c>
      <c r="BQ990">
        <v>16249.119108263099</v>
      </c>
      <c r="BR990">
        <v>18414.337031737599</v>
      </c>
      <c r="BS990">
        <v>19136.9313084692</v>
      </c>
      <c r="BT990">
        <v>18922.2908204821</v>
      </c>
      <c r="BU990">
        <v>19632.500527929798</v>
      </c>
      <c r="BV990">
        <v>19015.872916713099</v>
      </c>
      <c r="BW990">
        <v>18525.7686080274</v>
      </c>
      <c r="BX990">
        <v>19711.905137477399</v>
      </c>
      <c r="BY990">
        <v>20008.041587856202</v>
      </c>
      <c r="BZ990">
        <v>19261.543249086601</v>
      </c>
      <c r="CA990">
        <v>18576.925928572899</v>
      </c>
      <c r="CB990">
        <v>18077.036496032699</v>
      </c>
      <c r="CC990">
        <v>15482.259665465301</v>
      </c>
      <c r="CD990">
        <v>13229.0847758952</v>
      </c>
      <c r="CE990">
        <v>11115.793352571</v>
      </c>
      <c r="CF990">
        <v>8663.4728302120093</v>
      </c>
      <c r="CG990">
        <v>6092.0726407809198</v>
      </c>
      <c r="CH990">
        <v>4508.3945343102696</v>
      </c>
      <c r="CI990">
        <v>3295.9491015997301</v>
      </c>
      <c r="CJ990">
        <v>2410.6801757447301</v>
      </c>
      <c r="CK990">
        <v>1849.8190983085401</v>
      </c>
      <c r="CL990">
        <v>1355.27455356368</v>
      </c>
      <c r="CM990">
        <v>1201.60842932631</v>
      </c>
      <c r="CN990">
        <v>1019.76029344892</v>
      </c>
      <c r="CO990">
        <v>895.25393802685096</v>
      </c>
      <c r="CP990">
        <v>790.33508347396503</v>
      </c>
      <c r="CQ990">
        <v>794.34829435254801</v>
      </c>
      <c r="CR990">
        <v>772.95935697108803</v>
      </c>
      <c r="CS990">
        <v>819.33172986223894</v>
      </c>
      <c r="CT990">
        <v>921.75382760387095</v>
      </c>
      <c r="CU990">
        <v>1028.8126857007301</v>
      </c>
      <c r="CV990">
        <v>1130.82784072047</v>
      </c>
      <c r="CW990">
        <v>1407.46404576447</v>
      </c>
      <c r="CX990">
        <v>1685.02513367865</v>
      </c>
      <c r="CY990">
        <v>2162.5001708848699</v>
      </c>
      <c r="CZ990">
        <v>2698.7576775904099</v>
      </c>
      <c r="DA990">
        <v>3543.17250268616</v>
      </c>
      <c r="DB990">
        <v>4747.7905912208198</v>
      </c>
      <c r="DC990">
        <v>6247.5303978537004</v>
      </c>
      <c r="DD990">
        <v>8375.3523242261908</v>
      </c>
      <c r="DE990">
        <v>11092.203858848699</v>
      </c>
      <c r="DF990">
        <v>14617.968026211</v>
      </c>
      <c r="DG990">
        <v>18744.5121540336</v>
      </c>
      <c r="DH990">
        <v>22952.606939885001</v>
      </c>
      <c r="DI990">
        <v>28337.2653607949</v>
      </c>
      <c r="DJ990">
        <v>33795.420149756203</v>
      </c>
      <c r="DK990">
        <v>38590.801202976698</v>
      </c>
      <c r="DL990">
        <v>41190.071384720599</v>
      </c>
      <c r="DM990">
        <v>39949.825450518299</v>
      </c>
      <c r="DN990">
        <v>36689.463109800199</v>
      </c>
      <c r="DO990">
        <v>32174.642943114701</v>
      </c>
      <c r="DP990">
        <v>25197.097323822702</v>
      </c>
      <c r="DQ990">
        <v>18869.032903126499</v>
      </c>
      <c r="DR990">
        <v>12678.515097306001</v>
      </c>
      <c r="DS990">
        <v>7903.2095022132698</v>
      </c>
      <c r="DT990">
        <v>5386.23844653995</v>
      </c>
      <c r="DU990">
        <v>3711.3989061595598</v>
      </c>
      <c r="DV990">
        <v>2652.8637320595499</v>
      </c>
      <c r="DW990">
        <v>2014.5849953102099</v>
      </c>
      <c r="DX990">
        <v>1609.5041110546399</v>
      </c>
      <c r="DY990">
        <v>1430.0525562414</v>
      </c>
      <c r="DZ990">
        <v>1319.35938500983</v>
      </c>
      <c r="EA990">
        <v>1348.1184721484899</v>
      </c>
      <c r="EB990">
        <v>1409.4500316607</v>
      </c>
      <c r="EC990">
        <v>1573.3176763727599</v>
      </c>
      <c r="ED990">
        <v>1915.6830564408699</v>
      </c>
      <c r="EE990">
        <v>2490.6158760161002</v>
      </c>
      <c r="EF990">
        <v>2932.1256280397401</v>
      </c>
      <c r="EG990">
        <v>3548.34365184743</v>
      </c>
      <c r="EH990">
        <v>4564.3961776262304</v>
      </c>
      <c r="EI990">
        <v>5389.6547439004498</v>
      </c>
      <c r="EJ990">
        <v>7176.9347715836802</v>
      </c>
      <c r="EK990">
        <v>8674.4500850896493</v>
      </c>
      <c r="EL990">
        <v>8111.2427108702605</v>
      </c>
      <c r="EM990">
        <v>10487.571419263501</v>
      </c>
      <c r="EN990">
        <v>12106.427414724099</v>
      </c>
      <c r="EO990">
        <v>12182.2988017973</v>
      </c>
      <c r="EP990">
        <v>11890.467636363501</v>
      </c>
      <c r="EQ990">
        <v>9906.4582299840004</v>
      </c>
      <c r="ER990">
        <v>7147.3311137436704</v>
      </c>
      <c r="ES990">
        <v>5044.1217205801704</v>
      </c>
      <c r="ET990">
        <v>3365.0119904482699</v>
      </c>
      <c r="EU990">
        <v>2096.71703567134</v>
      </c>
      <c r="EV990">
        <v>1367.88019976582</v>
      </c>
      <c r="EW990">
        <v>998.68938871583703</v>
      </c>
      <c r="EX990">
        <v>776.26422133233996</v>
      </c>
      <c r="EY990">
        <v>694.17523635960902</v>
      </c>
      <c r="EZ990">
        <v>586.25805405020003</v>
      </c>
      <c r="FA990">
        <v>532.80367063189397</v>
      </c>
      <c r="FB990">
        <v>514.02939482203601</v>
      </c>
      <c r="FC990">
        <v>492.44103048256602</v>
      </c>
      <c r="FD990">
        <v>455.79633022957802</v>
      </c>
      <c r="FE990">
        <v>438.99826881638597</v>
      </c>
      <c r="FF990">
        <v>430.26894091369797</v>
      </c>
      <c r="FG990">
        <v>403.260389137456</v>
      </c>
      <c r="FH990">
        <v>401.30005722740998</v>
      </c>
      <c r="FI990">
        <v>404.56910308667</v>
      </c>
      <c r="FJ990">
        <v>402.343180997861</v>
      </c>
      <c r="FK990">
        <v>402.23924189092901</v>
      </c>
      <c r="FL990">
        <v>407.659997164</v>
      </c>
      <c r="FM990">
        <v>377.15078439992499</v>
      </c>
      <c r="FN990">
        <v>376.04895337565199</v>
      </c>
      <c r="FO990">
        <v>371.83998603809601</v>
      </c>
      <c r="FP990">
        <v>356.375498405641</v>
      </c>
      <c r="FQ990">
        <v>339.58223410712799</v>
      </c>
      <c r="FR990">
        <v>335.29603922948797</v>
      </c>
      <c r="FS990">
        <v>346.06431774674599</v>
      </c>
      <c r="FT990">
        <v>342.41310971573603</v>
      </c>
      <c r="FU990">
        <v>351.91417555417598</v>
      </c>
      <c r="FV990">
        <v>329.65441803081302</v>
      </c>
      <c r="FW990">
        <v>288.12794728168598</v>
      </c>
      <c r="FX990">
        <v>254.01191626192201</v>
      </c>
      <c r="FY990">
        <v>239.586924005383</v>
      </c>
      <c r="FZ990">
        <v>255.050560394408</v>
      </c>
      <c r="GA990">
        <v>238.23502961921599</v>
      </c>
      <c r="GB990">
        <v>246.706402277075</v>
      </c>
      <c r="GC990">
        <v>239.786922393135</v>
      </c>
      <c r="GD990">
        <v>251.60108713814799</v>
      </c>
      <c r="GE990">
        <v>235.116731942738</v>
      </c>
      <c r="GF990">
        <v>249.95616122610599</v>
      </c>
      <c r="GG990">
        <v>259.372004758515</v>
      </c>
      <c r="GH990">
        <v>241.873510928119</v>
      </c>
      <c r="GI990">
        <v>254.80165122753701</v>
      </c>
      <c r="GJ990">
        <v>230.11436634267099</v>
      </c>
      <c r="GK990">
        <v>246.49146809653601</v>
      </c>
      <c r="GL990">
        <v>257.45645327854203</v>
      </c>
      <c r="GM990">
        <v>225.482563348724</v>
      </c>
      <c r="GN990">
        <v>243.82988364370499</v>
      </c>
      <c r="GO990">
        <v>238.829333808787</v>
      </c>
      <c r="GP990">
        <v>229.77976961894299</v>
      </c>
      <c r="GQ990">
        <v>218.84522823823201</v>
      </c>
      <c r="GR990">
        <v>240.43833403827099</v>
      </c>
      <c r="GS990">
        <v>241.07310754151499</v>
      </c>
      <c r="GT990">
        <v>247.10207091393801</v>
      </c>
      <c r="GU990">
        <v>235.93376479517701</v>
      </c>
      <c r="GV990">
        <v>229.26463839841099</v>
      </c>
      <c r="GW990">
        <v>231.73690370339099</v>
      </c>
      <c r="GX990">
        <v>225.43164300422001</v>
      </c>
      <c r="GY990">
        <v>217.40304851595599</v>
      </c>
      <c r="GZ990">
        <v>219.48935256721199</v>
      </c>
      <c r="HA990">
        <v>223.99999999999901</v>
      </c>
      <c r="HB990">
        <v>207.150689800078</v>
      </c>
      <c r="HC990">
        <v>212</v>
      </c>
      <c r="HD990">
        <v>216</v>
      </c>
      <c r="HE990">
        <v>194</v>
      </c>
      <c r="HF990">
        <v>0</v>
      </c>
      <c r="HG990">
        <v>0</v>
      </c>
      <c r="HH990">
        <v>0</v>
      </c>
      <c r="HI990">
        <v>214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</row>
    <row r="991" spans="1:223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200</v>
      </c>
      <c r="Z991">
        <v>0</v>
      </c>
      <c r="AA991">
        <v>203</v>
      </c>
      <c r="AB991">
        <v>174</v>
      </c>
      <c r="AC991">
        <v>174.730758572914</v>
      </c>
      <c r="AD991">
        <v>0</v>
      </c>
      <c r="AE991">
        <v>563.83117731328196</v>
      </c>
      <c r="AF991">
        <v>1172.4804653895301</v>
      </c>
      <c r="AG991">
        <v>776.35804856538596</v>
      </c>
      <c r="AH991">
        <v>453.303996952246</v>
      </c>
      <c r="AI991">
        <v>375.43657697408298</v>
      </c>
      <c r="AJ991">
        <v>417.33354412129802</v>
      </c>
      <c r="AK991">
        <v>401.88550319729399</v>
      </c>
      <c r="AL991">
        <v>438.48675393260697</v>
      </c>
      <c r="AM991">
        <v>422.05772040808199</v>
      </c>
      <c r="AN991">
        <v>449.97475873773402</v>
      </c>
      <c r="AO991">
        <v>480.46545534892601</v>
      </c>
      <c r="AP991">
        <v>518.95668125317502</v>
      </c>
      <c r="AQ991">
        <v>613.78522803532906</v>
      </c>
      <c r="AR991">
        <v>672.24537439476899</v>
      </c>
      <c r="AS991">
        <v>714.72501532852198</v>
      </c>
      <c r="AT991">
        <v>781.138253776027</v>
      </c>
      <c r="AU991">
        <v>832.12092178823502</v>
      </c>
      <c r="AV991">
        <v>937.52384710593003</v>
      </c>
      <c r="AW991">
        <v>1035.46334927163</v>
      </c>
      <c r="AX991">
        <v>1310.56979172463</v>
      </c>
      <c r="AY991">
        <v>1625.2605959074699</v>
      </c>
      <c r="AZ991">
        <v>2356.11260127797</v>
      </c>
      <c r="BA991">
        <v>2256.3995295333598</v>
      </c>
      <c r="BB991">
        <v>1946.05875888891</v>
      </c>
      <c r="BC991">
        <v>1841.9008335103299</v>
      </c>
      <c r="BD991">
        <v>2026.67748062855</v>
      </c>
      <c r="BE991">
        <v>2373.8513846620999</v>
      </c>
      <c r="BF991">
        <v>2578.8591458559399</v>
      </c>
      <c r="BG991">
        <v>2986.2231038958598</v>
      </c>
      <c r="BH991">
        <v>3509.6020901947099</v>
      </c>
      <c r="BI991">
        <v>4546.2571240970201</v>
      </c>
      <c r="BJ991">
        <v>4992.3958140488803</v>
      </c>
      <c r="BK991">
        <v>6778.5937916630101</v>
      </c>
      <c r="BL991">
        <v>7791.9198124554396</v>
      </c>
      <c r="BM991">
        <v>8947.0627598852898</v>
      </c>
      <c r="BN991">
        <v>11374.561441997599</v>
      </c>
      <c r="BO991">
        <v>13474.8235958939</v>
      </c>
      <c r="BP991">
        <v>14888.669467072499</v>
      </c>
      <c r="BQ991">
        <v>16441.725726520701</v>
      </c>
      <c r="BR991">
        <v>18487.371051447299</v>
      </c>
      <c r="BS991">
        <v>18995.4066799313</v>
      </c>
      <c r="BT991">
        <v>18768.924507257099</v>
      </c>
      <c r="BU991">
        <v>19250.3988650303</v>
      </c>
      <c r="BV991">
        <v>18773.886758916899</v>
      </c>
      <c r="BW991">
        <v>18303.949512999301</v>
      </c>
      <c r="BX991">
        <v>19380.1110337094</v>
      </c>
      <c r="BY991">
        <v>19683.187557859499</v>
      </c>
      <c r="BZ991">
        <v>18876.5806058915</v>
      </c>
      <c r="CA991">
        <v>18464.592420282701</v>
      </c>
      <c r="CB991">
        <v>17678.444180871302</v>
      </c>
      <c r="CC991">
        <v>15180.7681790115</v>
      </c>
      <c r="CD991">
        <v>12937.182754887799</v>
      </c>
      <c r="CE991">
        <v>10806.631625243001</v>
      </c>
      <c r="CF991">
        <v>8356.7363953856002</v>
      </c>
      <c r="CG991">
        <v>5957.8598677832997</v>
      </c>
      <c r="CH991">
        <v>4399.87040271971</v>
      </c>
      <c r="CI991">
        <v>3172.6423915464602</v>
      </c>
      <c r="CJ991">
        <v>2365.6680364878798</v>
      </c>
      <c r="CK991">
        <v>1807.3573821827899</v>
      </c>
      <c r="CL991">
        <v>1337.2793506263299</v>
      </c>
      <c r="CM991">
        <v>1198.00569586293</v>
      </c>
      <c r="CN991">
        <v>1024.3556914979699</v>
      </c>
      <c r="CO991">
        <v>893.57472019749298</v>
      </c>
      <c r="CP991">
        <v>798.99888261286105</v>
      </c>
      <c r="CQ991">
        <v>805.49359729070704</v>
      </c>
      <c r="CR991">
        <v>782.92796959902398</v>
      </c>
      <c r="CS991">
        <v>838.53973821202305</v>
      </c>
      <c r="CT991">
        <v>940.21172393857296</v>
      </c>
      <c r="CU991">
        <v>1058.9294679787199</v>
      </c>
      <c r="CV991">
        <v>1156.4782272528901</v>
      </c>
      <c r="CW991">
        <v>1459.27755061216</v>
      </c>
      <c r="CX991">
        <v>1746.0176078371001</v>
      </c>
      <c r="CY991">
        <v>2229.8280389003098</v>
      </c>
      <c r="CZ991">
        <v>2802.5090080254599</v>
      </c>
      <c r="DA991">
        <v>3661.6150453559899</v>
      </c>
      <c r="DB991">
        <v>4840.6653622806598</v>
      </c>
      <c r="DC991">
        <v>6376.4667496438597</v>
      </c>
      <c r="DD991">
        <v>8443.8264365200193</v>
      </c>
      <c r="DE991">
        <v>11259.081562228101</v>
      </c>
      <c r="DF991">
        <v>14558.375240387</v>
      </c>
      <c r="DG991">
        <v>18704.5170751476</v>
      </c>
      <c r="DH991">
        <v>22953.005782899701</v>
      </c>
      <c r="DI991">
        <v>28139.231222707302</v>
      </c>
      <c r="DJ991">
        <v>33282.361344566103</v>
      </c>
      <c r="DK991">
        <v>37396.3210633462</v>
      </c>
      <c r="DL991">
        <v>39634.267129998902</v>
      </c>
      <c r="DM991">
        <v>37978.120357460197</v>
      </c>
      <c r="DN991">
        <v>34270.8656324275</v>
      </c>
      <c r="DO991">
        <v>29692.050808485601</v>
      </c>
      <c r="DP991">
        <v>22740.7487042067</v>
      </c>
      <c r="DQ991">
        <v>16509.030111784399</v>
      </c>
      <c r="DR991">
        <v>11040.273918090499</v>
      </c>
      <c r="DS991">
        <v>6870.4056990599302</v>
      </c>
      <c r="DT991">
        <v>4624.8323465129197</v>
      </c>
      <c r="DU991">
        <v>3223.32416108603</v>
      </c>
      <c r="DV991">
        <v>2323.2887080495402</v>
      </c>
      <c r="DW991">
        <v>1808.9811877019299</v>
      </c>
      <c r="DX991">
        <v>1450.4973295375</v>
      </c>
      <c r="DY991">
        <v>1326.7537692283199</v>
      </c>
      <c r="DZ991">
        <v>1247.22921778042</v>
      </c>
      <c r="EA991">
        <v>1270.2646842025099</v>
      </c>
      <c r="EB991">
        <v>1335.1318658289399</v>
      </c>
      <c r="EC991">
        <v>1500.03818823912</v>
      </c>
      <c r="ED991">
        <v>1826.73631880371</v>
      </c>
      <c r="EE991">
        <v>2386.17111647914</v>
      </c>
      <c r="EF991">
        <v>2806.3440442505898</v>
      </c>
      <c r="EG991">
        <v>3370.8868355873101</v>
      </c>
      <c r="EH991">
        <v>4369.2036763566202</v>
      </c>
      <c r="EI991">
        <v>5144.6562076139999</v>
      </c>
      <c r="EJ991">
        <v>6840.2900877594702</v>
      </c>
      <c r="EK991">
        <v>8251.3313705857199</v>
      </c>
      <c r="EL991">
        <v>7719.5656296064299</v>
      </c>
      <c r="EM991">
        <v>9912.8643615360797</v>
      </c>
      <c r="EN991">
        <v>11262.9806424567</v>
      </c>
      <c r="EO991">
        <v>11398.0186020075</v>
      </c>
      <c r="EP991">
        <v>10939.551550689501</v>
      </c>
      <c r="EQ991">
        <v>8948.6505145628707</v>
      </c>
      <c r="ER991">
        <v>6251.8203761993</v>
      </c>
      <c r="ES991">
        <v>4444.48117589718</v>
      </c>
      <c r="ET991">
        <v>2936.19447286065</v>
      </c>
      <c r="EU991">
        <v>1853.9501027830099</v>
      </c>
      <c r="EV991">
        <v>1218.51032732206</v>
      </c>
      <c r="EW991">
        <v>913.02114621797796</v>
      </c>
      <c r="EX991">
        <v>733.84928338981797</v>
      </c>
      <c r="EY991">
        <v>657.40087438760804</v>
      </c>
      <c r="EZ991">
        <v>557.18738348738498</v>
      </c>
      <c r="FA991">
        <v>513.41263005432097</v>
      </c>
      <c r="FB991">
        <v>497.56980499537002</v>
      </c>
      <c r="FC991">
        <v>477.53468723158699</v>
      </c>
      <c r="FD991">
        <v>444.71993088966002</v>
      </c>
      <c r="FE991">
        <v>432.61912030521501</v>
      </c>
      <c r="FF991">
        <v>423.66123840843898</v>
      </c>
      <c r="FG991">
        <v>398.67603834638498</v>
      </c>
      <c r="FH991">
        <v>397.06481866683299</v>
      </c>
      <c r="FI991">
        <v>398.47316946588199</v>
      </c>
      <c r="FJ991">
        <v>395.957897002116</v>
      </c>
      <c r="FK991">
        <v>396.31757010144997</v>
      </c>
      <c r="FL991">
        <v>401.28779827390298</v>
      </c>
      <c r="FM991">
        <v>369.91346046439901</v>
      </c>
      <c r="FN991">
        <v>368.83010958325099</v>
      </c>
      <c r="FO991">
        <v>367.45552724624002</v>
      </c>
      <c r="FP991">
        <v>347.99422697414599</v>
      </c>
      <c r="FQ991">
        <v>337.79809201790198</v>
      </c>
      <c r="FR991">
        <v>331.97587845067898</v>
      </c>
      <c r="FS991">
        <v>341.29302945088602</v>
      </c>
      <c r="FT991">
        <v>338.55176310117298</v>
      </c>
      <c r="FU991">
        <v>343.27262723107498</v>
      </c>
      <c r="FV991">
        <v>322.42364344681698</v>
      </c>
      <c r="FW991">
        <v>286.05242497999899</v>
      </c>
      <c r="FX991">
        <v>252.62718947728101</v>
      </c>
      <c r="FY991">
        <v>241.88449312023999</v>
      </c>
      <c r="FZ991">
        <v>253.15767420825401</v>
      </c>
      <c r="GA991">
        <v>238.02347740627201</v>
      </c>
      <c r="GB991">
        <v>243.159535743948</v>
      </c>
      <c r="GC991">
        <v>237.76790238157699</v>
      </c>
      <c r="GD991">
        <v>248.07226037536299</v>
      </c>
      <c r="GE991">
        <v>238.75494624952</v>
      </c>
      <c r="GF991">
        <v>247.051685596857</v>
      </c>
      <c r="GG991">
        <v>259.372004758515</v>
      </c>
      <c r="GH991">
        <v>241.55259118931201</v>
      </c>
      <c r="GI991">
        <v>249.52553689139501</v>
      </c>
      <c r="GJ991">
        <v>227.867964169006</v>
      </c>
      <c r="GK991">
        <v>245.79163696946699</v>
      </c>
      <c r="GL991">
        <v>259.64624494934498</v>
      </c>
      <c r="GM991">
        <v>224.132398983386</v>
      </c>
      <c r="GN991">
        <v>238.33667738862499</v>
      </c>
      <c r="GO991">
        <v>237.004613842032</v>
      </c>
      <c r="GP991">
        <v>232.26173616904899</v>
      </c>
      <c r="GQ991">
        <v>217.42578679936199</v>
      </c>
      <c r="GR991">
        <v>234.738164430719</v>
      </c>
      <c r="GS991">
        <v>238.102261809487</v>
      </c>
      <c r="GT991">
        <v>248.021375967973</v>
      </c>
      <c r="GU991">
        <v>234.01752620097699</v>
      </c>
      <c r="GV991">
        <v>228.50831867787201</v>
      </c>
      <c r="GW991">
        <v>228.553180386007</v>
      </c>
      <c r="GX991">
        <v>224.35627318077201</v>
      </c>
      <c r="GY991">
        <v>214.774469725514</v>
      </c>
      <c r="GZ991">
        <v>221.023225346602</v>
      </c>
      <c r="HA991">
        <v>223.99999999999901</v>
      </c>
      <c r="HB991">
        <v>207.150689800078</v>
      </c>
      <c r="HC991">
        <v>212</v>
      </c>
      <c r="HD991">
        <v>216</v>
      </c>
      <c r="HE991">
        <v>194</v>
      </c>
      <c r="HF991">
        <v>0</v>
      </c>
      <c r="HG991">
        <v>0</v>
      </c>
      <c r="HH991">
        <v>0</v>
      </c>
      <c r="HI991">
        <v>214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</row>
    <row r="992" spans="1:223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200</v>
      </c>
      <c r="Z992">
        <v>0</v>
      </c>
      <c r="AA992">
        <v>203</v>
      </c>
      <c r="AB992">
        <v>174</v>
      </c>
      <c r="AC992">
        <v>174.730758572914</v>
      </c>
      <c r="AD992">
        <v>0</v>
      </c>
      <c r="AE992">
        <v>549.75652085213403</v>
      </c>
      <c r="AF992">
        <v>1177.1987427941999</v>
      </c>
      <c r="AG992">
        <v>782.51169537831402</v>
      </c>
      <c r="AH992">
        <v>455.80360894095497</v>
      </c>
      <c r="AI992">
        <v>377.14065740222998</v>
      </c>
      <c r="AJ992">
        <v>415.73378893744501</v>
      </c>
      <c r="AK992">
        <v>400.22636572782699</v>
      </c>
      <c r="AL992">
        <v>436.51322982573799</v>
      </c>
      <c r="AM992">
        <v>419.54702402728498</v>
      </c>
      <c r="AN992">
        <v>448.402859504106</v>
      </c>
      <c r="AO992">
        <v>479.35339324160901</v>
      </c>
      <c r="AP992">
        <v>519.75024931092605</v>
      </c>
      <c r="AQ992">
        <v>613.68448534151901</v>
      </c>
      <c r="AR992">
        <v>672.04314967972505</v>
      </c>
      <c r="AS992">
        <v>715.93751824448395</v>
      </c>
      <c r="AT992">
        <v>783.78819513569601</v>
      </c>
      <c r="AU992">
        <v>831.70859812130595</v>
      </c>
      <c r="AV992">
        <v>944.388921273405</v>
      </c>
      <c r="AW992">
        <v>1044.3791199497</v>
      </c>
      <c r="AX992">
        <v>1324.3090680077501</v>
      </c>
      <c r="AY992">
        <v>1640.5106943627</v>
      </c>
      <c r="AZ992">
        <v>2365.9466465990399</v>
      </c>
      <c r="BA992">
        <v>2266.0902397472501</v>
      </c>
      <c r="BB992">
        <v>1973.8915593178599</v>
      </c>
      <c r="BC992">
        <v>1890.0955739016399</v>
      </c>
      <c r="BD992">
        <v>2102.1951111972899</v>
      </c>
      <c r="BE992">
        <v>2479.4071570900701</v>
      </c>
      <c r="BF992">
        <v>2693.7387943087601</v>
      </c>
      <c r="BG992">
        <v>3133.4683511140702</v>
      </c>
      <c r="BH992">
        <v>3652.5996552383699</v>
      </c>
      <c r="BI992">
        <v>4752.4398085550101</v>
      </c>
      <c r="BJ992">
        <v>5214.8586541649402</v>
      </c>
      <c r="BK992">
        <v>7077.2638127837599</v>
      </c>
      <c r="BL992">
        <v>8071.8301899233602</v>
      </c>
      <c r="BM992">
        <v>9257.3349076808299</v>
      </c>
      <c r="BN992">
        <v>11667.9007771693</v>
      </c>
      <c r="BO992">
        <v>13730.8465542597</v>
      </c>
      <c r="BP992">
        <v>15033.259490189899</v>
      </c>
      <c r="BQ992">
        <v>16561.3699259598</v>
      </c>
      <c r="BR992">
        <v>18532.738634861798</v>
      </c>
      <c r="BS992">
        <v>18907.493808423998</v>
      </c>
      <c r="BT992">
        <v>18673.6557676224</v>
      </c>
      <c r="BU992">
        <v>19013.0433267031</v>
      </c>
      <c r="BV992">
        <v>18623.568766800399</v>
      </c>
      <c r="BW992">
        <v>18166.108376774599</v>
      </c>
      <c r="BX992">
        <v>19174.0057592228</v>
      </c>
      <c r="BY992">
        <v>19481.393347956</v>
      </c>
      <c r="BZ992">
        <v>18637.447871639299</v>
      </c>
      <c r="CA992">
        <v>18394.8126131756</v>
      </c>
      <c r="CB992">
        <v>17430.844908938601</v>
      </c>
      <c r="CC992">
        <v>14993.486413406799</v>
      </c>
      <c r="CD992">
        <v>12755.857814270499</v>
      </c>
      <c r="CE992">
        <v>10614.585226744601</v>
      </c>
      <c r="CF992">
        <v>8166.1965504125901</v>
      </c>
      <c r="CG992">
        <v>5874.4890058417204</v>
      </c>
      <c r="CH992">
        <v>4332.4569204550498</v>
      </c>
      <c r="CI992">
        <v>3096.0462042334798</v>
      </c>
      <c r="CJ992">
        <v>2337.7072041180299</v>
      </c>
      <c r="CK992">
        <v>1780.9808325157601</v>
      </c>
      <c r="CL992">
        <v>1326.10101382431</v>
      </c>
      <c r="CM992">
        <v>1195.76773454613</v>
      </c>
      <c r="CN992">
        <v>1027.2102804298399</v>
      </c>
      <c r="CO992">
        <v>892.53161651447897</v>
      </c>
      <c r="CP992">
        <v>804.38069826099797</v>
      </c>
      <c r="CQ992">
        <v>812.416884037572</v>
      </c>
      <c r="CR992">
        <v>789.12031484747195</v>
      </c>
      <c r="CS992">
        <v>850.47145064546498</v>
      </c>
      <c r="CT992">
        <v>951.67747859576696</v>
      </c>
      <c r="CU992">
        <v>1077.63753906125</v>
      </c>
      <c r="CV992">
        <v>1172.41184360385</v>
      </c>
      <c r="CW992">
        <v>1491.4632842266601</v>
      </c>
      <c r="CX992">
        <v>1783.9051727012099</v>
      </c>
      <c r="CY992">
        <v>2271.6510507028902</v>
      </c>
      <c r="CZ992">
        <v>2866.9577013410299</v>
      </c>
      <c r="DA992">
        <v>3735.1896884572898</v>
      </c>
      <c r="DB992">
        <v>4898.3577081203703</v>
      </c>
      <c r="DC992">
        <v>6456.55998178757</v>
      </c>
      <c r="DD992">
        <v>8486.3614772253004</v>
      </c>
      <c r="DE992">
        <v>11362.743364743899</v>
      </c>
      <c r="DF992">
        <v>14521.357139883699</v>
      </c>
      <c r="DG992">
        <v>18679.672761706501</v>
      </c>
      <c r="DH992">
        <v>22953.253537902299</v>
      </c>
      <c r="DI992">
        <v>28016.215533384599</v>
      </c>
      <c r="DJ992">
        <v>32963.657290845498</v>
      </c>
      <c r="DK992">
        <v>36654.328802930999</v>
      </c>
      <c r="DL992">
        <v>38667.8260168954</v>
      </c>
      <c r="DM992">
        <v>36753.328190281201</v>
      </c>
      <c r="DN992">
        <v>32768.4709506496</v>
      </c>
      <c r="DO992">
        <v>28149.9036529605</v>
      </c>
      <c r="DP992">
        <v>21214.903607108299</v>
      </c>
      <c r="DQ992">
        <v>15043.0335266291</v>
      </c>
      <c r="DR992">
        <v>10022.6242851319</v>
      </c>
      <c r="DS992">
        <v>6228.8442339156099</v>
      </c>
      <c r="DT992">
        <v>4151.8588624768299</v>
      </c>
      <c r="DU992">
        <v>2920.1398122355699</v>
      </c>
      <c r="DV992">
        <v>2118.5618909781201</v>
      </c>
      <c r="DW992">
        <v>1681.2633388271599</v>
      </c>
      <c r="DX992">
        <v>1351.72481978632</v>
      </c>
      <c r="DY992">
        <v>1262.5861887629901</v>
      </c>
      <c r="DZ992">
        <v>1202.42309329916</v>
      </c>
      <c r="EA992">
        <v>1221.9031366276799</v>
      </c>
      <c r="EB992">
        <v>1288.9665910572101</v>
      </c>
      <c r="EC992">
        <v>1454.51812370363</v>
      </c>
      <c r="ED992">
        <v>1771.48400549496</v>
      </c>
      <c r="EE992">
        <v>2321.2916759207401</v>
      </c>
      <c r="EF992">
        <v>2728.2105043298802</v>
      </c>
      <c r="EG992">
        <v>3260.6534546759699</v>
      </c>
      <c r="EH992">
        <v>4247.95316709497</v>
      </c>
      <c r="EI992">
        <v>4992.4669733971496</v>
      </c>
      <c r="EJ992">
        <v>6631.1717092950603</v>
      </c>
      <c r="EK992">
        <v>7988.4966854516097</v>
      </c>
      <c r="EL992">
        <v>7476.1726344823601</v>
      </c>
      <c r="EM992">
        <v>9555.8653837450602</v>
      </c>
      <c r="EN992">
        <v>10739.044784227801</v>
      </c>
      <c r="EO992">
        <v>10910.836087260201</v>
      </c>
      <c r="EP992">
        <v>10348.857446648</v>
      </c>
      <c r="EQ992">
        <v>8353.67543860367</v>
      </c>
      <c r="ER992">
        <v>5695.5432022798104</v>
      </c>
      <c r="ES992">
        <v>4071.9939084876501</v>
      </c>
      <c r="ET992">
        <v>2669.8197809558601</v>
      </c>
      <c r="EU992">
        <v>1703.14710546939</v>
      </c>
      <c r="EV992">
        <v>1125.7241137925901</v>
      </c>
      <c r="EW992">
        <v>859.80538248293101</v>
      </c>
      <c r="EX992">
        <v>707.50179159386596</v>
      </c>
      <c r="EY992">
        <v>634.56860772263701</v>
      </c>
      <c r="EZ992">
        <v>539.12914053546695</v>
      </c>
      <c r="FA992">
        <v>501.367220882087</v>
      </c>
      <c r="FB992">
        <v>487.34536688560701</v>
      </c>
      <c r="FC992">
        <v>468.27510144497001</v>
      </c>
      <c r="FD992">
        <v>437.83944597341099</v>
      </c>
      <c r="FE992">
        <v>428.65846913162301</v>
      </c>
      <c r="FF992">
        <v>419.55663762408</v>
      </c>
      <c r="FG992">
        <v>395.828311797281</v>
      </c>
      <c r="FH992">
        <v>394.433955139933</v>
      </c>
      <c r="FI992">
        <v>394.68647145679802</v>
      </c>
      <c r="FJ992">
        <v>391.99145909477602</v>
      </c>
      <c r="FK992">
        <v>392.63912079891799</v>
      </c>
      <c r="FL992">
        <v>397.329488628219</v>
      </c>
      <c r="FM992">
        <v>365.41774875843498</v>
      </c>
      <c r="FN992">
        <v>364.34811295183903</v>
      </c>
      <c r="FO992">
        <v>364.73197046054599</v>
      </c>
      <c r="FP992">
        <v>342.78791309057402</v>
      </c>
      <c r="FQ992">
        <v>336.69113285138502</v>
      </c>
      <c r="FR992">
        <v>329.91344683756603</v>
      </c>
      <c r="FS992">
        <v>338.329180266393</v>
      </c>
      <c r="FT992">
        <v>336.15435113093298</v>
      </c>
      <c r="FU992">
        <v>337.91103569253403</v>
      </c>
      <c r="FV992">
        <v>317.93735714983399</v>
      </c>
      <c r="FW992">
        <v>284.76468088661301</v>
      </c>
      <c r="FX992">
        <v>251.76895835117199</v>
      </c>
      <c r="FY992">
        <v>242.956564362688</v>
      </c>
      <c r="FZ992">
        <v>252.274432510634</v>
      </c>
      <c r="GA992">
        <v>237.92476479636301</v>
      </c>
      <c r="GB992">
        <v>241.504528464131</v>
      </c>
      <c r="GC992">
        <v>236.825805241464</v>
      </c>
      <c r="GD992">
        <v>246.425670652554</v>
      </c>
      <c r="GE992">
        <v>241.00985226865001</v>
      </c>
      <c r="GF992">
        <v>245.69642504065601</v>
      </c>
      <c r="GG992">
        <v>259.372004758515</v>
      </c>
      <c r="GH992">
        <v>241.40284647831101</v>
      </c>
      <c r="GI992">
        <v>247.06364339923701</v>
      </c>
      <c r="GJ992">
        <v>226.81976798905799</v>
      </c>
      <c r="GK992">
        <v>245.79163696946699</v>
      </c>
      <c r="GL992">
        <v>259.64624494934498</v>
      </c>
      <c r="GM992">
        <v>224.132398983386</v>
      </c>
      <c r="GN992">
        <v>236.27357623888</v>
      </c>
      <c r="GO992">
        <v>237.004613842032</v>
      </c>
      <c r="GP992">
        <v>231.821379719726</v>
      </c>
      <c r="GQ992">
        <v>217.466168329238</v>
      </c>
      <c r="GR992">
        <v>232.08422890165801</v>
      </c>
      <c r="GS992">
        <v>236.688570718904</v>
      </c>
      <c r="GT992">
        <v>248.43076793244501</v>
      </c>
      <c r="GU992">
        <v>234.01752620097699</v>
      </c>
      <c r="GV992">
        <v>228.50831867787201</v>
      </c>
      <c r="GW992">
        <v>228.553180386007</v>
      </c>
      <c r="GX992">
        <v>224.35627318077201</v>
      </c>
      <c r="GY992">
        <v>214.774469725514</v>
      </c>
      <c r="GZ992">
        <v>221.023225346602</v>
      </c>
      <c r="HA992">
        <v>223.99999999999901</v>
      </c>
      <c r="HB992">
        <v>207.150689800078</v>
      </c>
      <c r="HC992">
        <v>212</v>
      </c>
      <c r="HD992">
        <v>216</v>
      </c>
      <c r="HE992">
        <v>194</v>
      </c>
      <c r="HF992">
        <v>0</v>
      </c>
      <c r="HG992">
        <v>0</v>
      </c>
      <c r="HH992">
        <v>0</v>
      </c>
      <c r="HI992">
        <v>214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</row>
    <row r="993" spans="1:223" x14ac:dyDescent="0.25">
      <c r="A993">
        <v>238.157543391188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189.244102500221</v>
      </c>
      <c r="Z993">
        <v>0</v>
      </c>
      <c r="AA993">
        <v>206.07311357136501</v>
      </c>
      <c r="AB993">
        <v>158.634432143173</v>
      </c>
      <c r="AC993">
        <v>175.68451900978999</v>
      </c>
      <c r="AD993">
        <v>0</v>
      </c>
      <c r="AE993">
        <v>561.53052881539497</v>
      </c>
      <c r="AF993">
        <v>1202.59201712612</v>
      </c>
      <c r="AG993">
        <v>798.37109696508196</v>
      </c>
      <c r="AH993">
        <v>462.63036200441798</v>
      </c>
      <c r="AI993">
        <v>380.050511132579</v>
      </c>
      <c r="AJ993">
        <v>420.84317046857001</v>
      </c>
      <c r="AK993">
        <v>401.84383533117398</v>
      </c>
      <c r="AL993">
        <v>439.98974155674898</v>
      </c>
      <c r="AM993">
        <v>421.69167240934502</v>
      </c>
      <c r="AN993">
        <v>455.706744533495</v>
      </c>
      <c r="AO993">
        <v>480.150888772722</v>
      </c>
      <c r="AP993">
        <v>526.19617466893101</v>
      </c>
      <c r="AQ993">
        <v>623.80487989306505</v>
      </c>
      <c r="AR993">
        <v>678.93026050045</v>
      </c>
      <c r="AS993">
        <v>725.17261249598096</v>
      </c>
      <c r="AT993">
        <v>795.38368320375105</v>
      </c>
      <c r="AU993">
        <v>845.58422714926405</v>
      </c>
      <c r="AV993">
        <v>955.51100796202604</v>
      </c>
      <c r="AW993">
        <v>1063.9015714760501</v>
      </c>
      <c r="AX993">
        <v>1349.53506358406</v>
      </c>
      <c r="AY993">
        <v>1672.4332062036001</v>
      </c>
      <c r="AZ993">
        <v>2412.87854392893</v>
      </c>
      <c r="BA993">
        <v>2323.9538095155799</v>
      </c>
      <c r="BB993">
        <v>2016.1828589945801</v>
      </c>
      <c r="BC993">
        <v>1930.2381031372699</v>
      </c>
      <c r="BD993">
        <v>2149.8544345341702</v>
      </c>
      <c r="BE993">
        <v>2529.55160224579</v>
      </c>
      <c r="BF993">
        <v>2762.8902013337502</v>
      </c>
      <c r="BG993">
        <v>3216.3780975262698</v>
      </c>
      <c r="BH993">
        <v>3739.1250144365999</v>
      </c>
      <c r="BI993">
        <v>4866.4650069838499</v>
      </c>
      <c r="BJ993">
        <v>5348.3659713017396</v>
      </c>
      <c r="BK993">
        <v>7244.7752209193704</v>
      </c>
      <c r="BL993">
        <v>8245.4651570527694</v>
      </c>
      <c r="BM993">
        <v>9434.0673111877695</v>
      </c>
      <c r="BN993">
        <v>11893.3969261904</v>
      </c>
      <c r="BO993">
        <v>14007.0266810053</v>
      </c>
      <c r="BP993">
        <v>15275.7229979983</v>
      </c>
      <c r="BQ993">
        <v>16872.153718112801</v>
      </c>
      <c r="BR993">
        <v>18838.485019669999</v>
      </c>
      <c r="BS993">
        <v>19232.463125036698</v>
      </c>
      <c r="BT993">
        <v>19017.881815441</v>
      </c>
      <c r="BU993">
        <v>19384.5056652854</v>
      </c>
      <c r="BV993">
        <v>19013.3381579251</v>
      </c>
      <c r="BW993">
        <v>18525.402123771</v>
      </c>
      <c r="BX993">
        <v>19624.745646474901</v>
      </c>
      <c r="BY993">
        <v>19976.133998285201</v>
      </c>
      <c r="BZ993">
        <v>19113.6313653217</v>
      </c>
      <c r="CA993">
        <v>18870.5894119898</v>
      </c>
      <c r="CB993">
        <v>17901.729154383502</v>
      </c>
      <c r="CC993">
        <v>15387.745539155099</v>
      </c>
      <c r="CD993">
        <v>13095.476745149201</v>
      </c>
      <c r="CE993">
        <v>10885.009691151001</v>
      </c>
      <c r="CF993">
        <v>8377.4369728625807</v>
      </c>
      <c r="CG993">
        <v>6020.3660154040299</v>
      </c>
      <c r="CH993">
        <v>4440.64636740072</v>
      </c>
      <c r="CI993">
        <v>3159.1414488263799</v>
      </c>
      <c r="CJ993">
        <v>2390.9077992027801</v>
      </c>
      <c r="CK993">
        <v>1817.76620192686</v>
      </c>
      <c r="CL993">
        <v>1353.72706123493</v>
      </c>
      <c r="CM993">
        <v>1213.9300978931699</v>
      </c>
      <c r="CN993">
        <v>1044.52666102281</v>
      </c>
      <c r="CO993">
        <v>903.41903648142795</v>
      </c>
      <c r="CP993">
        <v>816.74028402748399</v>
      </c>
      <c r="CQ993">
        <v>826.38870301270799</v>
      </c>
      <c r="CR993">
        <v>800.37302299883197</v>
      </c>
      <c r="CS993">
        <v>865.38986090983303</v>
      </c>
      <c r="CT993">
        <v>965.65966084800402</v>
      </c>
      <c r="CU993">
        <v>1097.6722170077901</v>
      </c>
      <c r="CV993">
        <v>1194.3561140648101</v>
      </c>
      <c r="CW993">
        <v>1521.61546693525</v>
      </c>
      <c r="CX993">
        <v>1823.71061677189</v>
      </c>
      <c r="CY993">
        <v>2308.7970577487699</v>
      </c>
      <c r="CZ993">
        <v>2927.1884300275901</v>
      </c>
      <c r="DA993">
        <v>3808.9063317150799</v>
      </c>
      <c r="DB993">
        <v>4996.9784547264499</v>
      </c>
      <c r="DC993">
        <v>6585.7341943537003</v>
      </c>
      <c r="DD993">
        <v>8640.0618774542709</v>
      </c>
      <c r="DE993">
        <v>11575.282265882001</v>
      </c>
      <c r="DF993">
        <v>14811.4270110129</v>
      </c>
      <c r="DG993">
        <v>19060.281253139001</v>
      </c>
      <c r="DH993">
        <v>23406.7655176013</v>
      </c>
      <c r="DI993">
        <v>28600.050812121801</v>
      </c>
      <c r="DJ993">
        <v>33646.098755805302</v>
      </c>
      <c r="DK993">
        <v>37394.944172321899</v>
      </c>
      <c r="DL993">
        <v>39442.323924440701</v>
      </c>
      <c r="DM993">
        <v>37472.3008404672</v>
      </c>
      <c r="DN993">
        <v>33397.616033661201</v>
      </c>
      <c r="DO993">
        <v>28652.327420641999</v>
      </c>
      <c r="DP993">
        <v>21554.734862285801</v>
      </c>
      <c r="DQ993">
        <v>15257.941239977699</v>
      </c>
      <c r="DR993">
        <v>10139.145319909299</v>
      </c>
      <c r="DS993">
        <v>6265.0998764206997</v>
      </c>
      <c r="DT993">
        <v>4156.5274473559002</v>
      </c>
      <c r="DU993">
        <v>2918.8780473031502</v>
      </c>
      <c r="DV993">
        <v>2102.1626629114799</v>
      </c>
      <c r="DW993">
        <v>1660.14530596093</v>
      </c>
      <c r="DX993">
        <v>1337.8712505613</v>
      </c>
      <c r="DY993">
        <v>1248.7689866691801</v>
      </c>
      <c r="DZ993">
        <v>1192.3250885893201</v>
      </c>
      <c r="EA993">
        <v>1206.46474256907</v>
      </c>
      <c r="EB993">
        <v>1281.52133653123</v>
      </c>
      <c r="EC993">
        <v>1448.6535921168399</v>
      </c>
      <c r="ED993">
        <v>1767.1160402973001</v>
      </c>
      <c r="EE993">
        <v>2303.8847944244499</v>
      </c>
      <c r="EF993">
        <v>2706.0638879036301</v>
      </c>
      <c r="EG993">
        <v>3225.6989585370502</v>
      </c>
      <c r="EH993">
        <v>4222.5326554276899</v>
      </c>
      <c r="EI993">
        <v>4960.9182864164204</v>
      </c>
      <c r="EJ993">
        <v>6594.2857791323004</v>
      </c>
      <c r="EK993">
        <v>7955.6913539236302</v>
      </c>
      <c r="EL993">
        <v>7452.4293196146</v>
      </c>
      <c r="EM993">
        <v>9516.1588950333808</v>
      </c>
      <c r="EN993">
        <v>10646.298184861</v>
      </c>
      <c r="EO993">
        <v>10798.628564959599</v>
      </c>
      <c r="EP993">
        <v>10205.0250521377</v>
      </c>
      <c r="EQ993">
        <v>8180.5962127835701</v>
      </c>
      <c r="ER993">
        <v>5543.1663849814304</v>
      </c>
      <c r="ES993">
        <v>3912.8261203880302</v>
      </c>
      <c r="ET993">
        <v>2567.3813466594002</v>
      </c>
      <c r="EU993">
        <v>1628.39642419642</v>
      </c>
      <c r="EV993">
        <v>1076.4076762071199</v>
      </c>
      <c r="EW993">
        <v>823.54041772266999</v>
      </c>
      <c r="EX993">
        <v>681.50451808653099</v>
      </c>
      <c r="EY993">
        <v>608.82365513437003</v>
      </c>
      <c r="EZ993">
        <v>520.98377664541704</v>
      </c>
      <c r="FA993">
        <v>492.34266213037603</v>
      </c>
      <c r="FB993">
        <v>475.83738888981298</v>
      </c>
      <c r="FC993">
        <v>455.02192869473299</v>
      </c>
      <c r="FD993">
        <v>428.10667679502598</v>
      </c>
      <c r="FE993">
        <v>413.28074177253598</v>
      </c>
      <c r="FF993">
        <v>410.63503769008599</v>
      </c>
      <c r="FG993">
        <v>386.69003792793899</v>
      </c>
      <c r="FH993">
        <v>385.23823030399001</v>
      </c>
      <c r="FI993">
        <v>388.88092660380499</v>
      </c>
      <c r="FJ993">
        <v>384.735248057013</v>
      </c>
      <c r="FK993">
        <v>384.684609777856</v>
      </c>
      <c r="FL993">
        <v>392.43451468933898</v>
      </c>
      <c r="FM993">
        <v>360.19234822925802</v>
      </c>
      <c r="FN993">
        <v>361.83206335979997</v>
      </c>
      <c r="FO993">
        <v>360.744535400475</v>
      </c>
      <c r="FP993">
        <v>333.75661443421399</v>
      </c>
      <c r="FQ993">
        <v>328.09360049664798</v>
      </c>
      <c r="FR993">
        <v>325.48808348383898</v>
      </c>
      <c r="FS993">
        <v>335.12767609100302</v>
      </c>
      <c r="FT993">
        <v>330.64592151514898</v>
      </c>
      <c r="FU993">
        <v>323.47458389049598</v>
      </c>
      <c r="FV993">
        <v>314.47697414653697</v>
      </c>
      <c r="FW993">
        <v>285.86123298010801</v>
      </c>
      <c r="FX993">
        <v>250.405053065364</v>
      </c>
      <c r="FY993">
        <v>243.28624819817401</v>
      </c>
      <c r="FZ993">
        <v>249.24243951960599</v>
      </c>
      <c r="GA993">
        <v>233.36804076441501</v>
      </c>
      <c r="GB993">
        <v>237.06530516559701</v>
      </c>
      <c r="GC993">
        <v>236.99000923438899</v>
      </c>
      <c r="GD993">
        <v>253.40882725029201</v>
      </c>
      <c r="GE993">
        <v>242.916602699907</v>
      </c>
      <c r="GF993">
        <v>247.99802384019901</v>
      </c>
      <c r="GG993">
        <v>265.77876893413298</v>
      </c>
      <c r="GH993">
        <v>242.44324888439601</v>
      </c>
      <c r="GI993">
        <v>242.51827273512399</v>
      </c>
      <c r="GJ993">
        <v>226.42881444170399</v>
      </c>
      <c r="GK993">
        <v>245.98816406722301</v>
      </c>
      <c r="GL993">
        <v>260.15500381910601</v>
      </c>
      <c r="GM993">
        <v>239.06270327342699</v>
      </c>
      <c r="GN993">
        <v>237.445859003609</v>
      </c>
      <c r="GO993">
        <v>238.08451197099501</v>
      </c>
      <c r="GP993">
        <v>231.33567445354299</v>
      </c>
      <c r="GQ993">
        <v>225.90227504291201</v>
      </c>
      <c r="GR993">
        <v>234.43041338666001</v>
      </c>
      <c r="GS993">
        <v>239.9096391706</v>
      </c>
      <c r="GT993">
        <v>249.78122969844301</v>
      </c>
      <c r="GU993">
        <v>236.24359241126601</v>
      </c>
      <c r="GV993">
        <v>235.37580254137001</v>
      </c>
      <c r="GW993">
        <v>247.07852351247999</v>
      </c>
      <c r="GX993">
        <v>223.20806486285599</v>
      </c>
      <c r="GY993">
        <v>207.93314176286</v>
      </c>
      <c r="GZ993">
        <v>218.61813726601599</v>
      </c>
      <c r="HA993">
        <v>230.26022281111699</v>
      </c>
      <c r="HB993">
        <v>197.363107506419</v>
      </c>
      <c r="HC993">
        <v>221.390334216676</v>
      </c>
      <c r="HD993">
        <v>210.36579946999399</v>
      </c>
      <c r="HE993">
        <v>191.495910875552</v>
      </c>
      <c r="HF993">
        <v>0</v>
      </c>
      <c r="HG993">
        <v>0</v>
      </c>
      <c r="HH993">
        <v>0</v>
      </c>
      <c r="HI993">
        <v>218.38215596778201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</row>
    <row r="994" spans="1:223" x14ac:dyDescent="0.25">
      <c r="A994">
        <v>238.39786381842401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188.878186038731</v>
      </c>
      <c r="Z994">
        <v>0</v>
      </c>
      <c r="AA994">
        <v>206.17766113179101</v>
      </c>
      <c r="AB994">
        <v>158.111694341044</v>
      </c>
      <c r="AC994">
        <v>175.863518905381</v>
      </c>
      <c r="AD994">
        <v>0</v>
      </c>
      <c r="AE994">
        <v>537.33626581412705</v>
      </c>
      <c r="AF994">
        <v>1229.370134881</v>
      </c>
      <c r="AG994">
        <v>860.16688443579005</v>
      </c>
      <c r="AH994">
        <v>505.54615727443701</v>
      </c>
      <c r="AI994">
        <v>394.12299807114698</v>
      </c>
      <c r="AJ994">
        <v>426.69783930339599</v>
      </c>
      <c r="AK994">
        <v>401.64124191912902</v>
      </c>
      <c r="AL994">
        <v>445.42345286020401</v>
      </c>
      <c r="AM994">
        <v>422.42093957776501</v>
      </c>
      <c r="AN994">
        <v>462.27095095101203</v>
      </c>
      <c r="AO994">
        <v>483.49018565933602</v>
      </c>
      <c r="AP994">
        <v>531.80606470219698</v>
      </c>
      <c r="AQ994">
        <v>629.18609869567103</v>
      </c>
      <c r="AR994">
        <v>682.44614513207205</v>
      </c>
      <c r="AS994">
        <v>744.14786597512398</v>
      </c>
      <c r="AT994">
        <v>811.35308913544304</v>
      </c>
      <c r="AU994">
        <v>862.53709573541005</v>
      </c>
      <c r="AV994">
        <v>996.36039104219196</v>
      </c>
      <c r="AW994">
        <v>1117.7849106162701</v>
      </c>
      <c r="AX994">
        <v>1457.65744426128</v>
      </c>
      <c r="AY994">
        <v>1783.4432177154899</v>
      </c>
      <c r="AZ994">
        <v>2439.7031645279599</v>
      </c>
      <c r="BA994">
        <v>2361.0351329356499</v>
      </c>
      <c r="BB994">
        <v>2138.74759994029</v>
      </c>
      <c r="BC994">
        <v>2321.7897092735502</v>
      </c>
      <c r="BD994">
        <v>2616.74383363057</v>
      </c>
      <c r="BE994">
        <v>3008.9819434432702</v>
      </c>
      <c r="BF994">
        <v>3472.45364687757</v>
      </c>
      <c r="BG994">
        <v>4030.4966908156698</v>
      </c>
      <c r="BH994">
        <v>4726.6494847578597</v>
      </c>
      <c r="BI994">
        <v>6175.7647162834301</v>
      </c>
      <c r="BJ994">
        <v>6635.8027173280998</v>
      </c>
      <c r="BK994">
        <v>9176.4880937792095</v>
      </c>
      <c r="BL994">
        <v>10049.402374539401</v>
      </c>
      <c r="BM994">
        <v>11246.9176339847</v>
      </c>
      <c r="BN994">
        <v>14141.462831728901</v>
      </c>
      <c r="BO994">
        <v>16202.279204480399</v>
      </c>
      <c r="BP994">
        <v>17439.564049471199</v>
      </c>
      <c r="BQ994">
        <v>19303.079571320199</v>
      </c>
      <c r="BR994">
        <v>20813.3225885252</v>
      </c>
      <c r="BS994">
        <v>21143.444663160401</v>
      </c>
      <c r="BT994">
        <v>20078.420874705302</v>
      </c>
      <c r="BU994">
        <v>20211.308877253799</v>
      </c>
      <c r="BV994">
        <v>19779.819439941999</v>
      </c>
      <c r="BW994">
        <v>19067.877225579901</v>
      </c>
      <c r="BX994">
        <v>19649.938539423601</v>
      </c>
      <c r="BY994">
        <v>20066.289621866999</v>
      </c>
      <c r="BZ994">
        <v>19169.800032652201</v>
      </c>
      <c r="CA994">
        <v>19169.7688649724</v>
      </c>
      <c r="CB994">
        <v>17939.826012738002</v>
      </c>
      <c r="CC994">
        <v>15278.8233633377</v>
      </c>
      <c r="CD994">
        <v>12864.550963243601</v>
      </c>
      <c r="CE994">
        <v>10593.9339240873</v>
      </c>
      <c r="CF994">
        <v>8205.1075169469404</v>
      </c>
      <c r="CG994">
        <v>5850.0733563389304</v>
      </c>
      <c r="CH994">
        <v>4316.2527931644199</v>
      </c>
      <c r="CI994">
        <v>3142.07930662125</v>
      </c>
      <c r="CJ994">
        <v>2367.8444385797002</v>
      </c>
      <c r="CK994">
        <v>1841.0024020835001</v>
      </c>
      <c r="CL994">
        <v>1390.70928377261</v>
      </c>
      <c r="CM994">
        <v>1243.72552955945</v>
      </c>
      <c r="CN994">
        <v>1066.40813274026</v>
      </c>
      <c r="CO994">
        <v>939.28894262231404</v>
      </c>
      <c r="CP994">
        <v>843.54986648207205</v>
      </c>
      <c r="CQ994">
        <v>870.00131056519797</v>
      </c>
      <c r="CR994">
        <v>858.69852154266505</v>
      </c>
      <c r="CS994">
        <v>940.07068339177999</v>
      </c>
      <c r="CT994">
        <v>1029.8139037850101</v>
      </c>
      <c r="CU994">
        <v>1189.0766793355599</v>
      </c>
      <c r="CV994">
        <v>1294.9952710129101</v>
      </c>
      <c r="CW994">
        <v>1711.8824885460101</v>
      </c>
      <c r="CX994">
        <v>2048.4066454264598</v>
      </c>
      <c r="CY994">
        <v>2600.6576627027198</v>
      </c>
      <c r="CZ994">
        <v>3336.8278154230202</v>
      </c>
      <c r="DA994">
        <v>4345.2254898562696</v>
      </c>
      <c r="DB994">
        <v>5694.9678478571404</v>
      </c>
      <c r="DC994">
        <v>7538.1581212848996</v>
      </c>
      <c r="DD994">
        <v>9733.1289611829998</v>
      </c>
      <c r="DE994">
        <v>12976.548078457599</v>
      </c>
      <c r="DF994">
        <v>16305.3447929096</v>
      </c>
      <c r="DG994">
        <v>20835.619895901302</v>
      </c>
      <c r="DH994">
        <v>25599.022568742101</v>
      </c>
      <c r="DI994">
        <v>30459.701441892401</v>
      </c>
      <c r="DJ994">
        <v>35062.690327853903</v>
      </c>
      <c r="DK994">
        <v>37628.776066833001</v>
      </c>
      <c r="DL994">
        <v>38643.259438603098</v>
      </c>
      <c r="DM994">
        <v>35315.210036347598</v>
      </c>
      <c r="DN994">
        <v>30700.0329924697</v>
      </c>
      <c r="DO994">
        <v>25592.3151973284</v>
      </c>
      <c r="DP994">
        <v>18633.949971820701</v>
      </c>
      <c r="DQ994">
        <v>12638.5559175169</v>
      </c>
      <c r="DR994">
        <v>8507.6426048743306</v>
      </c>
      <c r="DS994">
        <v>5323.5307816042196</v>
      </c>
      <c r="DT994">
        <v>3601.07041534573</v>
      </c>
      <c r="DU994">
        <v>2540.43895570017</v>
      </c>
      <c r="DV994">
        <v>1870.3362134812201</v>
      </c>
      <c r="DW994">
        <v>1515.4965046478801</v>
      </c>
      <c r="DX994">
        <v>1217.7608547577699</v>
      </c>
      <c r="DY994">
        <v>1170.08598231411</v>
      </c>
      <c r="DZ994">
        <v>1123.75326148867</v>
      </c>
      <c r="EA994">
        <v>1156.4021047220299</v>
      </c>
      <c r="EB994">
        <v>1231.03217551337</v>
      </c>
      <c r="EC994">
        <v>1409.39418995696</v>
      </c>
      <c r="ED994">
        <v>1721.89258199134</v>
      </c>
      <c r="EE994">
        <v>2255.71608000577</v>
      </c>
      <c r="EF994">
        <v>2658.0672861349999</v>
      </c>
      <c r="EG994">
        <v>3217.3548291809698</v>
      </c>
      <c r="EH994">
        <v>4171.0679542294101</v>
      </c>
      <c r="EI994">
        <v>4874.8038365674001</v>
      </c>
      <c r="EJ994">
        <v>6547.2817773222896</v>
      </c>
      <c r="EK994">
        <v>7841.6735478499704</v>
      </c>
      <c r="EL994">
        <v>7404.9970509554896</v>
      </c>
      <c r="EM994">
        <v>9482.5894834823903</v>
      </c>
      <c r="EN994">
        <v>10397.436202959299</v>
      </c>
      <c r="EO994">
        <v>10555.1786162437</v>
      </c>
      <c r="EP994">
        <v>9762.9917576026</v>
      </c>
      <c r="EQ994">
        <v>7694.1330996613697</v>
      </c>
      <c r="ER994">
        <v>5111.8611158059102</v>
      </c>
      <c r="ES994">
        <v>3546.0403746704001</v>
      </c>
      <c r="ET994">
        <v>2302.0040244690299</v>
      </c>
      <c r="EU994">
        <v>1495.21935302102</v>
      </c>
      <c r="EV994">
        <v>985.67048451519202</v>
      </c>
      <c r="EW994">
        <v>767.36388160595197</v>
      </c>
      <c r="EX994">
        <v>637.08414118717599</v>
      </c>
      <c r="EY994">
        <v>565.576299916268</v>
      </c>
      <c r="EZ994">
        <v>501.22109980993298</v>
      </c>
      <c r="FA994">
        <v>474.27646733478201</v>
      </c>
      <c r="FB994">
        <v>453.488966778124</v>
      </c>
      <c r="FC994">
        <v>437.25606323152601</v>
      </c>
      <c r="FD994">
        <v>411.19661809802398</v>
      </c>
      <c r="FE994">
        <v>403.26297550356497</v>
      </c>
      <c r="FF994">
        <v>397.436469805228</v>
      </c>
      <c r="FG994">
        <v>385.22083991098401</v>
      </c>
      <c r="FH994">
        <v>374.39524979860602</v>
      </c>
      <c r="FI994">
        <v>383.92086677048002</v>
      </c>
      <c r="FJ994">
        <v>376.82644259167</v>
      </c>
      <c r="FK994">
        <v>378.30295400366401</v>
      </c>
      <c r="FL994">
        <v>383.556571656524</v>
      </c>
      <c r="FM994">
        <v>355.02726005417202</v>
      </c>
      <c r="FN994">
        <v>356.89655727247299</v>
      </c>
      <c r="FO994">
        <v>351.42948440406798</v>
      </c>
      <c r="FP994">
        <v>326.24486906466302</v>
      </c>
      <c r="FQ994">
        <v>326.50986493881402</v>
      </c>
      <c r="FR994">
        <v>318.33042350188799</v>
      </c>
      <c r="FS994">
        <v>324.784528022529</v>
      </c>
      <c r="FT994">
        <v>327.00174913222003</v>
      </c>
      <c r="FU994">
        <v>321.12354742288198</v>
      </c>
      <c r="FV994">
        <v>311.47795175440598</v>
      </c>
      <c r="FW994">
        <v>281.36125178970502</v>
      </c>
      <c r="FX994">
        <v>250.16532823027899</v>
      </c>
      <c r="FY994">
        <v>243.34419459952301</v>
      </c>
      <c r="FZ994">
        <v>248.709525667511</v>
      </c>
      <c r="GA994">
        <v>232.567134771562</v>
      </c>
      <c r="GB994">
        <v>236.28505151879301</v>
      </c>
      <c r="GC994">
        <v>237.01887031113301</v>
      </c>
      <c r="GD994">
        <v>254.636211645077</v>
      </c>
      <c r="GE994">
        <v>243.251739924931</v>
      </c>
      <c r="GF994">
        <v>248.402561016199</v>
      </c>
      <c r="GG994">
        <v>266.98117791879702</v>
      </c>
      <c r="GH994">
        <v>242.62611370486101</v>
      </c>
      <c r="GI994">
        <v>241.719362250508</v>
      </c>
      <c r="GJ994">
        <v>226.360099058282</v>
      </c>
      <c r="GK994">
        <v>246.02047602134601</v>
      </c>
      <c r="GL994">
        <v>260.23865128272502</v>
      </c>
      <c r="GM994">
        <v>241.51746555700799</v>
      </c>
      <c r="GN994">
        <v>237.63905765393301</v>
      </c>
      <c r="GO994">
        <v>238.26206315452001</v>
      </c>
      <c r="GP994">
        <v>231.255627552996</v>
      </c>
      <c r="GQ994">
        <v>227.29259185051501</v>
      </c>
      <c r="GR994">
        <v>234.81707750008999</v>
      </c>
      <c r="GS994">
        <v>240.44048897594601</v>
      </c>
      <c r="GT994">
        <v>252.749687660608</v>
      </c>
      <c r="GU994">
        <v>236.609590536127</v>
      </c>
      <c r="GV994">
        <v>236.504918200617</v>
      </c>
      <c r="GW994">
        <v>250.12436321633601</v>
      </c>
      <c r="GX994">
        <v>223.019282476526</v>
      </c>
      <c r="GY994">
        <v>207.305142539705</v>
      </c>
      <c r="GZ994">
        <v>218.22270530467</v>
      </c>
      <c r="HA994">
        <v>230.611274192959</v>
      </c>
      <c r="HB994">
        <v>195.45519677548799</v>
      </c>
      <c r="HC994">
        <v>221.91691128943901</v>
      </c>
      <c r="HD994">
        <v>210.04985322633601</v>
      </c>
      <c r="HE994">
        <v>191.355490322816</v>
      </c>
      <c r="HF994">
        <v>0</v>
      </c>
      <c r="HG994">
        <v>0</v>
      </c>
      <c r="HH994">
        <v>0</v>
      </c>
      <c r="HI994">
        <v>218.62789193507101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</row>
    <row r="995" spans="1:223" x14ac:dyDescent="0.25">
      <c r="A995">
        <v>238.63818424566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188.878186038731</v>
      </c>
      <c r="Z995">
        <v>0</v>
      </c>
      <c r="AA995">
        <v>206.17766113179101</v>
      </c>
      <c r="AB995">
        <v>158.111694341044</v>
      </c>
      <c r="AC995">
        <v>174.60229635254501</v>
      </c>
      <c r="AD995">
        <v>0</v>
      </c>
      <c r="AE995">
        <v>529.41111976049797</v>
      </c>
      <c r="AF995">
        <v>1227.1470160643601</v>
      </c>
      <c r="AG995">
        <v>867.71195116905994</v>
      </c>
      <c r="AH995">
        <v>513.56291150410198</v>
      </c>
      <c r="AI995">
        <v>395.54553644095898</v>
      </c>
      <c r="AJ995">
        <v>425.35990116502302</v>
      </c>
      <c r="AK995">
        <v>400.65444005234502</v>
      </c>
      <c r="AL995">
        <v>444.75866482753298</v>
      </c>
      <c r="AM995">
        <v>423.08662607550502</v>
      </c>
      <c r="AN995">
        <v>462.271648959983</v>
      </c>
      <c r="AO995">
        <v>484.26328439230002</v>
      </c>
      <c r="AP995">
        <v>530.78376218172798</v>
      </c>
      <c r="AQ995">
        <v>629.38245323401395</v>
      </c>
      <c r="AR995">
        <v>681.602318494006</v>
      </c>
      <c r="AS995">
        <v>744.89689110723702</v>
      </c>
      <c r="AT995">
        <v>811.44357244998298</v>
      </c>
      <c r="AU995">
        <v>866.02128167906699</v>
      </c>
      <c r="AV995">
        <v>1002.67328646728</v>
      </c>
      <c r="AW995">
        <v>1126.99000902839</v>
      </c>
      <c r="AX995">
        <v>1476.9818044403601</v>
      </c>
      <c r="AY995">
        <v>1802.95847297197</v>
      </c>
      <c r="AZ995">
        <v>2450.3350270966598</v>
      </c>
      <c r="BA995">
        <v>2369.6922723850798</v>
      </c>
      <c r="BB995">
        <v>2170.0849083502599</v>
      </c>
      <c r="BC995">
        <v>2399.8492716392002</v>
      </c>
      <c r="BD995">
        <v>2712.9192898342699</v>
      </c>
      <c r="BE995">
        <v>3110.44418646642</v>
      </c>
      <c r="BF995">
        <v>3612.2308027945901</v>
      </c>
      <c r="BG995">
        <v>4194.5398206985801</v>
      </c>
      <c r="BH995">
        <v>4919.9277896049098</v>
      </c>
      <c r="BI995">
        <v>6424.6560473863701</v>
      </c>
      <c r="BJ995">
        <v>6892.2764848035504</v>
      </c>
      <c r="BK995">
        <v>9514.3044158734392</v>
      </c>
      <c r="BL995">
        <v>10386.515565879001</v>
      </c>
      <c r="BM995">
        <v>11543.801810838801</v>
      </c>
      <c r="BN995">
        <v>14533.1048442762</v>
      </c>
      <c r="BO995">
        <v>16565.4860550505</v>
      </c>
      <c r="BP995">
        <v>17729.4268475467</v>
      </c>
      <c r="BQ995">
        <v>19650.021239264701</v>
      </c>
      <c r="BR995">
        <v>20998.6778607741</v>
      </c>
      <c r="BS995">
        <v>21271.320814270901</v>
      </c>
      <c r="BT995">
        <v>20060.533476543202</v>
      </c>
      <c r="BU995">
        <v>20131.857336221201</v>
      </c>
      <c r="BV995">
        <v>19693.739967416801</v>
      </c>
      <c r="BW995">
        <v>18983.816262914501</v>
      </c>
      <c r="BX995">
        <v>19481.09546212</v>
      </c>
      <c r="BY995">
        <v>19905.8893565092</v>
      </c>
      <c r="BZ995">
        <v>19014.017603680899</v>
      </c>
      <c r="CA995">
        <v>19022.709463540301</v>
      </c>
      <c r="CB995">
        <v>17801.0790147062</v>
      </c>
      <c r="CC995">
        <v>15141.4415419711</v>
      </c>
      <c r="CD995">
        <v>12717.7484475375</v>
      </c>
      <c r="CE995">
        <v>10457.2437273753</v>
      </c>
      <c r="CF995">
        <v>8105.9428578298202</v>
      </c>
      <c r="CG995">
        <v>5773.4951299916602</v>
      </c>
      <c r="CH995">
        <v>4265.7806693677703</v>
      </c>
      <c r="CI995">
        <v>3117.36032219657</v>
      </c>
      <c r="CJ995">
        <v>2345.2284310056498</v>
      </c>
      <c r="CK995">
        <v>1833.5936374186799</v>
      </c>
      <c r="CL995">
        <v>1388.07101392309</v>
      </c>
      <c r="CM995">
        <v>1239.76264850247</v>
      </c>
      <c r="CN995">
        <v>1069.75168553865</v>
      </c>
      <c r="CO995">
        <v>945.01674195684598</v>
      </c>
      <c r="CP995">
        <v>847.52891663268701</v>
      </c>
      <c r="CQ995">
        <v>879.51249975372696</v>
      </c>
      <c r="CR995">
        <v>869.73908974941196</v>
      </c>
      <c r="CS995">
        <v>955.23630960010803</v>
      </c>
      <c r="CT995">
        <v>1042.1771159582199</v>
      </c>
      <c r="CU995">
        <v>1205.5518448130399</v>
      </c>
      <c r="CV995">
        <v>1317.5842792296401</v>
      </c>
      <c r="CW995">
        <v>1745.7630055049201</v>
      </c>
      <c r="CX995">
        <v>2087.5697666009501</v>
      </c>
      <c r="CY995">
        <v>2654.3786493746102</v>
      </c>
      <c r="CZ995">
        <v>3413.0834335729101</v>
      </c>
      <c r="DA995">
        <v>4423.5935420539299</v>
      </c>
      <c r="DB995">
        <v>5793.1568162253898</v>
      </c>
      <c r="DC995">
        <v>7670.1858441700097</v>
      </c>
      <c r="DD995">
        <v>9871.1034909774098</v>
      </c>
      <c r="DE995">
        <v>13154.295982150101</v>
      </c>
      <c r="DF995">
        <v>16416.262112009099</v>
      </c>
      <c r="DG995">
        <v>20967.5156949105</v>
      </c>
      <c r="DH995">
        <v>25810.391068796602</v>
      </c>
      <c r="DI995">
        <v>30497.388508688498</v>
      </c>
      <c r="DJ995">
        <v>34791.650157457298</v>
      </c>
      <c r="DK995">
        <v>37020.727998180097</v>
      </c>
      <c r="DL995">
        <v>37816.516100479501</v>
      </c>
      <c r="DM995">
        <v>34212.009989331003</v>
      </c>
      <c r="DN995">
        <v>29336.189270811701</v>
      </c>
      <c r="DO995">
        <v>24244.5348641333</v>
      </c>
      <c r="DP995">
        <v>17499.381189329499</v>
      </c>
      <c r="DQ995">
        <v>11741.519919664401</v>
      </c>
      <c r="DR995">
        <v>7895.7777175109904</v>
      </c>
      <c r="DS995">
        <v>4946.4139149897801</v>
      </c>
      <c r="DT995">
        <v>3362.88202767139</v>
      </c>
      <c r="DU995">
        <v>2387.82528699461</v>
      </c>
      <c r="DV995">
        <v>1772.53142508832</v>
      </c>
      <c r="DW995">
        <v>1450.5657561088999</v>
      </c>
      <c r="DX995">
        <v>1170.71911134488</v>
      </c>
      <c r="DY995">
        <v>1131.1210782160099</v>
      </c>
      <c r="DZ995">
        <v>1089.53514485449</v>
      </c>
      <c r="EA995">
        <v>1125.71430909173</v>
      </c>
      <c r="EB995">
        <v>1202.23285145369</v>
      </c>
      <c r="EC995">
        <v>1383.6880984156801</v>
      </c>
      <c r="ED995">
        <v>1684.1495726236201</v>
      </c>
      <c r="EE995">
        <v>2212.0809742543202</v>
      </c>
      <c r="EF995">
        <v>2603.2667621208002</v>
      </c>
      <c r="EG995">
        <v>3153.7465664584302</v>
      </c>
      <c r="EH995">
        <v>4077.2144804233799</v>
      </c>
      <c r="EI995">
        <v>4770.3142120560697</v>
      </c>
      <c r="EJ995">
        <v>6401.6930430890498</v>
      </c>
      <c r="EK995">
        <v>7672.07562726996</v>
      </c>
      <c r="EL995">
        <v>7266.9901864986196</v>
      </c>
      <c r="EM995">
        <v>9279.8125739894404</v>
      </c>
      <c r="EN995">
        <v>10164.834792936699</v>
      </c>
      <c r="EO995">
        <v>10220.179863704099</v>
      </c>
      <c r="EP995">
        <v>9351.3286342892297</v>
      </c>
      <c r="EQ995">
        <v>7359.6589375479498</v>
      </c>
      <c r="ER995">
        <v>4823.2858742588896</v>
      </c>
      <c r="ES995">
        <v>3330.9110981182398</v>
      </c>
      <c r="ET995">
        <v>2150.7883964161201</v>
      </c>
      <c r="EU995">
        <v>1408.5517714017799</v>
      </c>
      <c r="EV995">
        <v>939.92084602141801</v>
      </c>
      <c r="EW995">
        <v>737.87099216622903</v>
      </c>
      <c r="EX995">
        <v>618.17500078638295</v>
      </c>
      <c r="EY995">
        <v>550.20653678364204</v>
      </c>
      <c r="EZ995">
        <v>492.297555376123</v>
      </c>
      <c r="FA995">
        <v>465.83991612944197</v>
      </c>
      <c r="FB995">
        <v>445.26664316795097</v>
      </c>
      <c r="FC995">
        <v>430.22971248793601</v>
      </c>
      <c r="FD995">
        <v>405.73348012886498</v>
      </c>
      <c r="FE995">
        <v>396.58549237945903</v>
      </c>
      <c r="FF995">
        <v>391.59751471175599</v>
      </c>
      <c r="FG995">
        <v>381.17127447028503</v>
      </c>
      <c r="FH995">
        <v>371.43856002978703</v>
      </c>
      <c r="FI995">
        <v>379.71909068634898</v>
      </c>
      <c r="FJ995">
        <v>372.48145140051201</v>
      </c>
      <c r="FK995">
        <v>375.64667118488597</v>
      </c>
      <c r="FL995">
        <v>378.77538255447502</v>
      </c>
      <c r="FM995">
        <v>352.71768171971303</v>
      </c>
      <c r="FN995">
        <v>353.915629886548</v>
      </c>
      <c r="FO995">
        <v>348.93521797643803</v>
      </c>
      <c r="FP995">
        <v>325.75021517112998</v>
      </c>
      <c r="FQ995">
        <v>324.79316632853897</v>
      </c>
      <c r="FR995">
        <v>316.81856495981998</v>
      </c>
      <c r="FS995">
        <v>321.35901646073199</v>
      </c>
      <c r="FT995">
        <v>325.829192860842</v>
      </c>
      <c r="FU995">
        <v>318.756522084631</v>
      </c>
      <c r="FV995">
        <v>308.76717940572399</v>
      </c>
      <c r="FW995">
        <v>277.26784588764599</v>
      </c>
      <c r="FX995">
        <v>248.397189531761</v>
      </c>
      <c r="FY995">
        <v>245.46315963601501</v>
      </c>
      <c r="FZ995">
        <v>248.97663674899599</v>
      </c>
      <c r="GA995">
        <v>233.56203247781301</v>
      </c>
      <c r="GB995">
        <v>235.55243734070601</v>
      </c>
      <c r="GC995">
        <v>239.24455680373401</v>
      </c>
      <c r="GD995">
        <v>254.33784674921799</v>
      </c>
      <c r="GE995">
        <v>243.57047505442799</v>
      </c>
      <c r="GF995">
        <v>249.47628280048301</v>
      </c>
      <c r="GG995">
        <v>265.96064542061299</v>
      </c>
      <c r="GH995">
        <v>244.07721542376501</v>
      </c>
      <c r="GI995">
        <v>240.95843046874501</v>
      </c>
      <c r="GJ995">
        <v>228.46805836580401</v>
      </c>
      <c r="GK995">
        <v>246.565819826016</v>
      </c>
      <c r="GL995">
        <v>260.76908435745099</v>
      </c>
      <c r="GM995">
        <v>242.64392975058399</v>
      </c>
      <c r="GN995">
        <v>237.86507806623499</v>
      </c>
      <c r="GO995">
        <v>237.013980809201</v>
      </c>
      <c r="GP995">
        <v>232.070399048464</v>
      </c>
      <c r="GQ995">
        <v>227.51897631124399</v>
      </c>
      <c r="GR995">
        <v>236.64761689124501</v>
      </c>
      <c r="GS995">
        <v>239.88755958189401</v>
      </c>
      <c r="GT995">
        <v>253.23595993193601</v>
      </c>
      <c r="GU995">
        <v>235.952843256677</v>
      </c>
      <c r="GV995">
        <v>236.265381928567</v>
      </c>
      <c r="GW995">
        <v>249.43243487938</v>
      </c>
      <c r="GX995">
        <v>221.71944956724701</v>
      </c>
      <c r="GY995">
        <v>207.305142539705</v>
      </c>
      <c r="GZ995">
        <v>218.13914207901601</v>
      </c>
      <c r="HA995">
        <v>230.611274192959</v>
      </c>
      <c r="HB995">
        <v>195.45519677548799</v>
      </c>
      <c r="HC995">
        <v>221.91691128943901</v>
      </c>
      <c r="HD995">
        <v>210.04985322633601</v>
      </c>
      <c r="HE995">
        <v>191.355490322816</v>
      </c>
      <c r="HF995">
        <v>0</v>
      </c>
      <c r="HG995">
        <v>0</v>
      </c>
      <c r="HH995">
        <v>0</v>
      </c>
      <c r="HI995">
        <v>218.62789193507101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</row>
    <row r="996" spans="1:223" x14ac:dyDescent="0.25">
      <c r="A996">
        <v>238.87850467289701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188.878186038731</v>
      </c>
      <c r="Z996">
        <v>0</v>
      </c>
      <c r="AA996">
        <v>206.17766113179101</v>
      </c>
      <c r="AB996">
        <v>158.111694341044</v>
      </c>
      <c r="AC996">
        <v>172.17983485553</v>
      </c>
      <c r="AD996">
        <v>0</v>
      </c>
      <c r="AE996">
        <v>516.27662790547197</v>
      </c>
      <c r="AF996">
        <v>1210.88006682628</v>
      </c>
      <c r="AG996">
        <v>865.79862834526898</v>
      </c>
      <c r="AH996">
        <v>520.41369813905203</v>
      </c>
      <c r="AI996">
        <v>394.15202571192498</v>
      </c>
      <c r="AJ996">
        <v>419.169014103802</v>
      </c>
      <c r="AK996">
        <v>397.84111741439898</v>
      </c>
      <c r="AL996">
        <v>440.68015864199299</v>
      </c>
      <c r="AM996">
        <v>424.96737632946298</v>
      </c>
      <c r="AN996">
        <v>460.02504393434202</v>
      </c>
      <c r="AO996">
        <v>485.27137140848401</v>
      </c>
      <c r="AP996">
        <v>525.75245599199297</v>
      </c>
      <c r="AQ996">
        <v>628.43728395461699</v>
      </c>
      <c r="AR996">
        <v>678.03377457489796</v>
      </c>
      <c r="AS996">
        <v>739.82830439358804</v>
      </c>
      <c r="AT996">
        <v>805.80386826422205</v>
      </c>
      <c r="AU996">
        <v>870.50156627772799</v>
      </c>
      <c r="AV996">
        <v>1005.49440526254</v>
      </c>
      <c r="AW996">
        <v>1133.7443632293</v>
      </c>
      <c r="AX996">
        <v>1492.13660652672</v>
      </c>
      <c r="AY996">
        <v>1817.95880831314</v>
      </c>
      <c r="AZ996">
        <v>2474.8699423509602</v>
      </c>
      <c r="BA996">
        <v>2384.6594467714699</v>
      </c>
      <c r="BB996">
        <v>2217.08885208009</v>
      </c>
      <c r="BC996">
        <v>2475.77096348543</v>
      </c>
      <c r="BD996">
        <v>2812.8932984707499</v>
      </c>
      <c r="BE996">
        <v>3221.3993517470399</v>
      </c>
      <c r="BF996">
        <v>3744.4192379067099</v>
      </c>
      <c r="BG996">
        <v>4357.6745983394003</v>
      </c>
      <c r="BH996">
        <v>5099.3635600806401</v>
      </c>
      <c r="BI996">
        <v>6640.0111814727998</v>
      </c>
      <c r="BJ996">
        <v>7141.4421813253302</v>
      </c>
      <c r="BK996">
        <v>9742.1951306284791</v>
      </c>
      <c r="BL996">
        <v>10666.689419284599</v>
      </c>
      <c r="BM996">
        <v>11697.246782673999</v>
      </c>
      <c r="BN996">
        <v>14795.9530775112</v>
      </c>
      <c r="BO996">
        <v>16767.455673263099</v>
      </c>
      <c r="BP996">
        <v>17718.178555626</v>
      </c>
      <c r="BQ996">
        <v>19705.233227708599</v>
      </c>
      <c r="BR996">
        <v>20752.622873362499</v>
      </c>
      <c r="BS996">
        <v>20878.052748779501</v>
      </c>
      <c r="BT996">
        <v>19582.714692825401</v>
      </c>
      <c r="BU996">
        <v>19566.704377398099</v>
      </c>
      <c r="BV996">
        <v>19135.152826853799</v>
      </c>
      <c r="BW996">
        <v>18523.4527636128</v>
      </c>
      <c r="BX996">
        <v>18987.307906052902</v>
      </c>
      <c r="BY996">
        <v>19413.630172408299</v>
      </c>
      <c r="BZ996">
        <v>18548.8814666164</v>
      </c>
      <c r="CA996">
        <v>18481.513893061601</v>
      </c>
      <c r="CB996">
        <v>17395.2341487554</v>
      </c>
      <c r="CC996">
        <v>14796.3378385005</v>
      </c>
      <c r="CD996">
        <v>12391.459773876</v>
      </c>
      <c r="CE996">
        <v>10182.2507827721</v>
      </c>
      <c r="CF996">
        <v>7891.1241517690996</v>
      </c>
      <c r="CG996">
        <v>5622.07987435632</v>
      </c>
      <c r="CH996">
        <v>4171.9916444488499</v>
      </c>
      <c r="CI996">
        <v>3053.6267169535399</v>
      </c>
      <c r="CJ996">
        <v>2289.73820059628</v>
      </c>
      <c r="CK996">
        <v>1803.80705760414</v>
      </c>
      <c r="CL996">
        <v>1366.3860921207399</v>
      </c>
      <c r="CM996">
        <v>1216.38275437893</v>
      </c>
      <c r="CN996">
        <v>1071.97378369835</v>
      </c>
      <c r="CO996">
        <v>948.14632053258299</v>
      </c>
      <c r="CP996">
        <v>849.25122311140206</v>
      </c>
      <c r="CQ996">
        <v>891.15130842694896</v>
      </c>
      <c r="CR996">
        <v>879.63644968144104</v>
      </c>
      <c r="CS996">
        <v>971.08970022361302</v>
      </c>
      <c r="CT996">
        <v>1053.8496938518999</v>
      </c>
      <c r="CU996">
        <v>1218.7099162112299</v>
      </c>
      <c r="CV996">
        <v>1345.65511619689</v>
      </c>
      <c r="CW996">
        <v>1771.05146932758</v>
      </c>
      <c r="CX996">
        <v>2115.1472993832599</v>
      </c>
      <c r="CY996">
        <v>2697.85615912597</v>
      </c>
      <c r="CZ996">
        <v>3477.3064143605602</v>
      </c>
      <c r="DA996">
        <v>4441.72120058164</v>
      </c>
      <c r="DB996">
        <v>5805.32690969546</v>
      </c>
      <c r="DC996">
        <v>7680.4338561367003</v>
      </c>
      <c r="DD996">
        <v>9841.8687848578793</v>
      </c>
      <c r="DE996">
        <v>13120.5994336516</v>
      </c>
      <c r="DF996">
        <v>16144.8796940459</v>
      </c>
      <c r="DG996">
        <v>20647.8666597376</v>
      </c>
      <c r="DH996">
        <v>25562.634404927499</v>
      </c>
      <c r="DI996">
        <v>29869.043778808998</v>
      </c>
      <c r="DJ996">
        <v>33414.5562966367</v>
      </c>
      <c r="DK996">
        <v>35118.104915248397</v>
      </c>
      <c r="DL996">
        <v>35684.702248383801</v>
      </c>
      <c r="DM996">
        <v>31805.4584963532</v>
      </c>
      <c r="DN996">
        <v>26355.297741899099</v>
      </c>
      <c r="DO996">
        <v>21456.672176851702</v>
      </c>
      <c r="DP996">
        <v>15292.2319751251</v>
      </c>
      <c r="DQ996">
        <v>10123.5860774046</v>
      </c>
      <c r="DR996">
        <v>6724.4519117484797</v>
      </c>
      <c r="DS996">
        <v>4194.8666591075098</v>
      </c>
      <c r="DT996">
        <v>2870.30190163525</v>
      </c>
      <c r="DU996">
        <v>2081.4329376902001</v>
      </c>
      <c r="DV996">
        <v>1570.524697712</v>
      </c>
      <c r="DW996">
        <v>1311.80560544071</v>
      </c>
      <c r="DX996">
        <v>1076.76364765174</v>
      </c>
      <c r="DY996">
        <v>1044.3372135336299</v>
      </c>
      <c r="DZ996">
        <v>1013.24869473235</v>
      </c>
      <c r="EA996">
        <v>1052.0050313624599</v>
      </c>
      <c r="EB996">
        <v>1135.05131525207</v>
      </c>
      <c r="EC996">
        <v>1321.32531049554</v>
      </c>
      <c r="ED996">
        <v>1587.64510906498</v>
      </c>
      <c r="EE996">
        <v>2097.8779727491601</v>
      </c>
      <c r="EF996">
        <v>2454.5401623132898</v>
      </c>
      <c r="EG996">
        <v>2960.43318383726</v>
      </c>
      <c r="EH996">
        <v>3810.4186138530399</v>
      </c>
      <c r="EI996">
        <v>4485.2239286346103</v>
      </c>
      <c r="EJ996">
        <v>5974.1433069838504</v>
      </c>
      <c r="EK996">
        <v>7199.7935363943798</v>
      </c>
      <c r="EL996">
        <v>6863.5786780177596</v>
      </c>
      <c r="EM996">
        <v>8671.6858257022905</v>
      </c>
      <c r="EN996">
        <v>9552.7264899395905</v>
      </c>
      <c r="EO996">
        <v>9291.5761206735006</v>
      </c>
      <c r="EP996">
        <v>8270.1489996535602</v>
      </c>
      <c r="EQ996">
        <v>6530.9284745260702</v>
      </c>
      <c r="ER996">
        <v>4112.9593824188096</v>
      </c>
      <c r="ES996">
        <v>2817.19235445406</v>
      </c>
      <c r="ET996">
        <v>1793.5709057202</v>
      </c>
      <c r="EU996">
        <v>1194.6607584378801</v>
      </c>
      <c r="EV996">
        <v>834.93425386828903</v>
      </c>
      <c r="EW996">
        <v>668.88730277043203</v>
      </c>
      <c r="EX996">
        <v>577.298335008398</v>
      </c>
      <c r="EY996">
        <v>519.66243062450405</v>
      </c>
      <c r="EZ996">
        <v>472.07464529891303</v>
      </c>
      <c r="FA996">
        <v>447.04819083055497</v>
      </c>
      <c r="FB996">
        <v>428.75886166246698</v>
      </c>
      <c r="FC996">
        <v>415.31277826110602</v>
      </c>
      <c r="FD996">
        <v>395.48507000749697</v>
      </c>
      <c r="FE996">
        <v>379.30870640501701</v>
      </c>
      <c r="FF996">
        <v>378.69162184214701</v>
      </c>
      <c r="FG996">
        <v>368.75997239568102</v>
      </c>
      <c r="FH996">
        <v>366.32218247044699</v>
      </c>
      <c r="FI996">
        <v>368.55906217887701</v>
      </c>
      <c r="FJ996">
        <v>362.02481094343898</v>
      </c>
      <c r="FK996">
        <v>369.65283157292299</v>
      </c>
      <c r="FL996">
        <v>367.56668927600799</v>
      </c>
      <c r="FM996">
        <v>347.46650252594202</v>
      </c>
      <c r="FN996">
        <v>346.714844776333</v>
      </c>
      <c r="FO996">
        <v>344.96292686779901</v>
      </c>
      <c r="FP996">
        <v>326.759170958433</v>
      </c>
      <c r="FQ996">
        <v>319.584036928964</v>
      </c>
      <c r="FR996">
        <v>314.90405400017198</v>
      </c>
      <c r="FS996">
        <v>315.03328153382</v>
      </c>
      <c r="FT996">
        <v>323.38677989678001</v>
      </c>
      <c r="FU996">
        <v>311.475029027321</v>
      </c>
      <c r="FV996">
        <v>301.33613239460402</v>
      </c>
      <c r="FW996">
        <v>266.42328972825197</v>
      </c>
      <c r="FX996">
        <v>243.01041923592899</v>
      </c>
      <c r="FY996">
        <v>251.918749305566</v>
      </c>
      <c r="FZ996">
        <v>249.79041116648901</v>
      </c>
      <c r="GA996">
        <v>236.593064724275</v>
      </c>
      <c r="GB996">
        <v>233.320471999902</v>
      </c>
      <c r="GC996">
        <v>246.02528158297901</v>
      </c>
      <c r="GD996">
        <v>253.42885518669101</v>
      </c>
      <c r="GE996">
        <v>244.54152609768499</v>
      </c>
      <c r="GF996">
        <v>252.747458652479</v>
      </c>
      <c r="GG996">
        <v>264.000483292414</v>
      </c>
      <c r="GH996">
        <v>248.498108220342</v>
      </c>
      <c r="GI996">
        <v>238.64019337422801</v>
      </c>
      <c r="GJ996">
        <v>234.89011823707199</v>
      </c>
      <c r="GK996">
        <v>247.85358198566601</v>
      </c>
      <c r="GL996">
        <v>262.02163666667298</v>
      </c>
      <c r="GM996">
        <v>245.30393606268899</v>
      </c>
      <c r="GN996">
        <v>238.55502319106199</v>
      </c>
      <c r="GO996">
        <v>234.06678822597999</v>
      </c>
      <c r="GP996">
        <v>234.55755326351999</v>
      </c>
      <c r="GQ996">
        <v>228.210032722591</v>
      </c>
      <c r="GR996">
        <v>242.23548267675599</v>
      </c>
      <c r="GS996">
        <v>238.19969902136401</v>
      </c>
      <c r="GT996">
        <v>253.56074698133401</v>
      </c>
      <c r="GU996">
        <v>234.40201552619399</v>
      </c>
      <c r="GV996">
        <v>235.69974655439</v>
      </c>
      <c r="GW996">
        <v>247.79853141904499</v>
      </c>
      <c r="GX996">
        <v>218.650054407525</v>
      </c>
      <c r="GY996">
        <v>207.305142539705</v>
      </c>
      <c r="GZ996">
        <v>217.94181782408899</v>
      </c>
      <c r="HA996">
        <v>230.611274192959</v>
      </c>
      <c r="HB996">
        <v>195.45519677548799</v>
      </c>
      <c r="HC996">
        <v>221.91691128943901</v>
      </c>
      <c r="HD996">
        <v>210.04985322633601</v>
      </c>
      <c r="HE996">
        <v>191.355490322816</v>
      </c>
      <c r="HF996">
        <v>0</v>
      </c>
      <c r="HG996">
        <v>0</v>
      </c>
      <c r="HH996">
        <v>0</v>
      </c>
      <c r="HI996">
        <v>218.62789193507101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</row>
    <row r="997" spans="1:223" x14ac:dyDescent="0.25">
      <c r="A997">
        <v>239.11882510013299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186.53891742881501</v>
      </c>
      <c r="Z997">
        <v>0</v>
      </c>
      <c r="AA997">
        <v>206.846023591766</v>
      </c>
      <c r="AB997">
        <v>154.769882041165</v>
      </c>
      <c r="AC997">
        <v>170.557458544924</v>
      </c>
      <c r="AD997">
        <v>0</v>
      </c>
      <c r="AE997">
        <v>541.56610121470703</v>
      </c>
      <c r="AF997">
        <v>1480.56619056216</v>
      </c>
      <c r="AG997">
        <v>999.44199116646405</v>
      </c>
      <c r="AH997">
        <v>589.76179276545599</v>
      </c>
      <c r="AI997">
        <v>407.24768210322497</v>
      </c>
      <c r="AJ997">
        <v>446.46162825333698</v>
      </c>
      <c r="AK997">
        <v>408.03670667210002</v>
      </c>
      <c r="AL997">
        <v>442.10380517730903</v>
      </c>
      <c r="AM997">
        <v>431.32433719169097</v>
      </c>
      <c r="AN997">
        <v>464.19693599716902</v>
      </c>
      <c r="AO997">
        <v>490.35635457838799</v>
      </c>
      <c r="AP997">
        <v>534.53113015229201</v>
      </c>
      <c r="AQ997">
        <v>626.86341956279</v>
      </c>
      <c r="AR997">
        <v>675.17825663387202</v>
      </c>
      <c r="AS997">
        <v>735.23279479687403</v>
      </c>
      <c r="AT997">
        <v>808.61628311679499</v>
      </c>
      <c r="AU997">
        <v>884.60991102592197</v>
      </c>
      <c r="AV997">
        <v>1037.3370265800399</v>
      </c>
      <c r="AW997">
        <v>1178.8608098961199</v>
      </c>
      <c r="AX997">
        <v>1601.5384520080599</v>
      </c>
      <c r="AY997">
        <v>1925.9328815655199</v>
      </c>
      <c r="AZ997">
        <v>2558.7206197004102</v>
      </c>
      <c r="BA997">
        <v>2659.3298523912099</v>
      </c>
      <c r="BB997">
        <v>2489.03659680905</v>
      </c>
      <c r="BC997">
        <v>2726.56581553357</v>
      </c>
      <c r="BD997">
        <v>3119.8849069530002</v>
      </c>
      <c r="BE997">
        <v>3658.6806998412899</v>
      </c>
      <c r="BF997">
        <v>4159.1869749197203</v>
      </c>
      <c r="BG997">
        <v>4756.0103409330304</v>
      </c>
      <c r="BH997">
        <v>5583.7562190180297</v>
      </c>
      <c r="BI997">
        <v>7128.5170229491996</v>
      </c>
      <c r="BJ997">
        <v>7620.2308738445199</v>
      </c>
      <c r="BK997">
        <v>10217.3880322153</v>
      </c>
      <c r="BL997">
        <v>11157.4850125025</v>
      </c>
      <c r="BM997">
        <v>12890.1345646666</v>
      </c>
      <c r="BN997">
        <v>15280.8653158378</v>
      </c>
      <c r="BO997">
        <v>17330.5894620238</v>
      </c>
      <c r="BP997">
        <v>18230.0506623281</v>
      </c>
      <c r="BQ997">
        <v>20144.1331332933</v>
      </c>
      <c r="BR997">
        <v>21187.0032621914</v>
      </c>
      <c r="BS997">
        <v>21395.750032734501</v>
      </c>
      <c r="BT997">
        <v>20397.110048116399</v>
      </c>
      <c r="BU997">
        <v>20481.048060811801</v>
      </c>
      <c r="BV997">
        <v>20395.190854602901</v>
      </c>
      <c r="BW997">
        <v>20066.199873059501</v>
      </c>
      <c r="BX997">
        <v>20713.742533537501</v>
      </c>
      <c r="BY997">
        <v>21559.783401648401</v>
      </c>
      <c r="BZ997">
        <v>20463.553426913899</v>
      </c>
      <c r="CA997">
        <v>20140.4439972004</v>
      </c>
      <c r="CB997">
        <v>19054.0080050293</v>
      </c>
      <c r="CC997">
        <v>16101.9827793966</v>
      </c>
      <c r="CD997">
        <v>13534.930233381599</v>
      </c>
      <c r="CE997">
        <v>10911.110469663799</v>
      </c>
      <c r="CF997">
        <v>8511.4456182280501</v>
      </c>
      <c r="CG997">
        <v>6052.2760458601097</v>
      </c>
      <c r="CH997">
        <v>4479.3344253117402</v>
      </c>
      <c r="CI997">
        <v>3261.3637072925198</v>
      </c>
      <c r="CJ997">
        <v>2433.1179368828998</v>
      </c>
      <c r="CK997">
        <v>1922.8405949052601</v>
      </c>
      <c r="CL997">
        <v>1451.7079725205001</v>
      </c>
      <c r="CM997">
        <v>1283.76554417753</v>
      </c>
      <c r="CN997">
        <v>1134.0309940029399</v>
      </c>
      <c r="CO997">
        <v>999.51568051277695</v>
      </c>
      <c r="CP997">
        <v>903.50828704666606</v>
      </c>
      <c r="CQ997">
        <v>935.38656369530895</v>
      </c>
      <c r="CR997">
        <v>934.41436094411802</v>
      </c>
      <c r="CS997">
        <v>1003.52929132714</v>
      </c>
      <c r="CT997">
        <v>1119.62708707554</v>
      </c>
      <c r="CU997">
        <v>1289.9496557442501</v>
      </c>
      <c r="CV997">
        <v>1431.93760604968</v>
      </c>
      <c r="CW997">
        <v>1874.92425095668</v>
      </c>
      <c r="CX997">
        <v>2226.6172786458101</v>
      </c>
      <c r="CY997">
        <v>2838.7610094857</v>
      </c>
      <c r="CZ997">
        <v>3630.5284721927701</v>
      </c>
      <c r="DA997">
        <v>4633.5877463894603</v>
      </c>
      <c r="DB997">
        <v>6073.30367452263</v>
      </c>
      <c r="DC997">
        <v>7972.6609608030203</v>
      </c>
      <c r="DD997">
        <v>10206.498616957</v>
      </c>
      <c r="DE997">
        <v>13476.7411749192</v>
      </c>
      <c r="DF997">
        <v>16549.362163255199</v>
      </c>
      <c r="DG997">
        <v>20999.214431942699</v>
      </c>
      <c r="DH997">
        <v>25937.0132056599</v>
      </c>
      <c r="DI997">
        <v>29636.231111477999</v>
      </c>
      <c r="DJ997">
        <v>33090.178949660003</v>
      </c>
      <c r="DK997">
        <v>34404.694727215101</v>
      </c>
      <c r="DL997">
        <v>34655.860378282901</v>
      </c>
      <c r="DM997">
        <v>30746.724101456701</v>
      </c>
      <c r="DN997">
        <v>25385.6347136804</v>
      </c>
      <c r="DO997">
        <v>20545.8319456686</v>
      </c>
      <c r="DP997">
        <v>14622.615608645099</v>
      </c>
      <c r="DQ997">
        <v>9649.0123802262606</v>
      </c>
      <c r="DR997">
        <v>6412.9390825255296</v>
      </c>
      <c r="DS997">
        <v>4000.78718336763</v>
      </c>
      <c r="DT997">
        <v>2741.1397372998599</v>
      </c>
      <c r="DU997">
        <v>1996.5554149695499</v>
      </c>
      <c r="DV997">
        <v>1586.4767615978601</v>
      </c>
      <c r="DW997">
        <v>1324.37834970731</v>
      </c>
      <c r="DX997">
        <v>1084.9523917102099</v>
      </c>
      <c r="DY997">
        <v>1012.77055539424</v>
      </c>
      <c r="DZ997">
        <v>984.83111808770002</v>
      </c>
      <c r="EA997">
        <v>1023.45625046056</v>
      </c>
      <c r="EB997">
        <v>1104.37393329058</v>
      </c>
      <c r="EC997">
        <v>1287.08044987472</v>
      </c>
      <c r="ED997">
        <v>1539.78610713424</v>
      </c>
      <c r="EE997">
        <v>2025.73178608698</v>
      </c>
      <c r="EF997">
        <v>2386.7930431466698</v>
      </c>
      <c r="EG997">
        <v>2859.1163161140098</v>
      </c>
      <c r="EH997">
        <v>3684.4372541534399</v>
      </c>
      <c r="EI997">
        <v>4331.7461916243301</v>
      </c>
      <c r="EJ997">
        <v>5722.7634025735397</v>
      </c>
      <c r="EK997">
        <v>6906.5183882930596</v>
      </c>
      <c r="EL997">
        <v>6983.70520937521</v>
      </c>
      <c r="EM997">
        <v>8244.5077369468509</v>
      </c>
      <c r="EN997">
        <v>9028.7607729744595</v>
      </c>
      <c r="EO997">
        <v>8752.9597350081895</v>
      </c>
      <c r="EP997">
        <v>8391.4394532405895</v>
      </c>
      <c r="EQ997">
        <v>6620.99593618985</v>
      </c>
      <c r="ER997">
        <v>4164.7620532624196</v>
      </c>
      <c r="ES997">
        <v>2638.2605260516798</v>
      </c>
      <c r="ET997">
        <v>1808.2661902535301</v>
      </c>
      <c r="EU997">
        <v>1201.2385679259401</v>
      </c>
      <c r="EV997">
        <v>837.18938118550398</v>
      </c>
      <c r="EW997">
        <v>669.23661620020903</v>
      </c>
      <c r="EX997">
        <v>577.28535798315704</v>
      </c>
      <c r="EY997">
        <v>518.79317390895199</v>
      </c>
      <c r="EZ997">
        <v>471.18828422198101</v>
      </c>
      <c r="FA997">
        <v>445.19962040745997</v>
      </c>
      <c r="FB997">
        <v>427.45977871545301</v>
      </c>
      <c r="FC997">
        <v>414.74522985007798</v>
      </c>
      <c r="FD997">
        <v>394.05146107011899</v>
      </c>
      <c r="FE997">
        <v>377.35434928286003</v>
      </c>
      <c r="FF997">
        <v>376.54054294115099</v>
      </c>
      <c r="FG997">
        <v>366.88757686609699</v>
      </c>
      <c r="FH997">
        <v>365.16298024457399</v>
      </c>
      <c r="FI997">
        <v>366.94187552896102</v>
      </c>
      <c r="FJ997">
        <v>360.69365739262099</v>
      </c>
      <c r="FK997">
        <v>368.05587376897103</v>
      </c>
      <c r="FL997">
        <v>366.35652525902202</v>
      </c>
      <c r="FM997">
        <v>346.80932410160398</v>
      </c>
      <c r="FN997">
        <v>345.69587066955302</v>
      </c>
      <c r="FO997">
        <v>344.94374659748001</v>
      </c>
      <c r="FP997">
        <v>326.12589994158498</v>
      </c>
      <c r="FQ997">
        <v>318.26055018526301</v>
      </c>
      <c r="FR997">
        <v>313.92206481781398</v>
      </c>
      <c r="FS997">
        <v>314.16465006683802</v>
      </c>
      <c r="FT997">
        <v>323.22271838280801</v>
      </c>
      <c r="FU997">
        <v>310.83877900800098</v>
      </c>
      <c r="FV997">
        <v>300.65379010223302</v>
      </c>
      <c r="FW997">
        <v>264.773095611722</v>
      </c>
      <c r="FX997">
        <v>241.10331974486499</v>
      </c>
      <c r="FY997">
        <v>250.33750440741599</v>
      </c>
      <c r="FZ997">
        <v>249.158666694375</v>
      </c>
      <c r="GA997">
        <v>235.85616933207501</v>
      </c>
      <c r="GB997">
        <v>232.77193347037601</v>
      </c>
      <c r="GC997">
        <v>245.59858288014701</v>
      </c>
      <c r="GD997">
        <v>252.719446379918</v>
      </c>
      <c r="GE997">
        <v>243.11231015286299</v>
      </c>
      <c r="GF997">
        <v>252.936474943451</v>
      </c>
      <c r="GG997">
        <v>264.091089706155</v>
      </c>
      <c r="GH997">
        <v>248.51448947230099</v>
      </c>
      <c r="GI997">
        <v>237.871960965227</v>
      </c>
      <c r="GJ997">
        <v>234.72206989492099</v>
      </c>
      <c r="GK997">
        <v>248.97519448796001</v>
      </c>
      <c r="GL997">
        <v>255.45667548988499</v>
      </c>
      <c r="GM997">
        <v>247.24725050830699</v>
      </c>
      <c r="GN997">
        <v>241.65669029480901</v>
      </c>
      <c r="GO997">
        <v>237.524403985199</v>
      </c>
      <c r="GP997">
        <v>240.660298424068</v>
      </c>
      <c r="GQ997">
        <v>231.73857329663201</v>
      </c>
      <c r="GR997">
        <v>242.957095372259</v>
      </c>
      <c r="GS997">
        <v>234.802491618755</v>
      </c>
      <c r="GT997">
        <v>251.981930662048</v>
      </c>
      <c r="GU997">
        <v>227.25939487276199</v>
      </c>
      <c r="GV997">
        <v>238.00532574774601</v>
      </c>
      <c r="GW997">
        <v>246.009883062977</v>
      </c>
      <c r="GX997">
        <v>218.91563514459901</v>
      </c>
      <c r="GY997">
        <v>208.76417124139999</v>
      </c>
      <c r="GZ997">
        <v>217.68965426009299</v>
      </c>
      <c r="HA997">
        <v>232.72409660153301</v>
      </c>
      <c r="HB997">
        <v>193.852234243552</v>
      </c>
      <c r="HC997">
        <v>228.57549015606901</v>
      </c>
      <c r="HD997">
        <v>210.87634662065699</v>
      </c>
      <c r="HE997">
        <v>192.159870024805</v>
      </c>
      <c r="HF997">
        <v>216</v>
      </c>
      <c r="HG997">
        <v>213</v>
      </c>
      <c r="HH997">
        <v>253</v>
      </c>
      <c r="HI997">
        <v>218.77457216054299</v>
      </c>
      <c r="HJ997">
        <v>238</v>
      </c>
      <c r="HK997">
        <v>207</v>
      </c>
      <c r="HL997">
        <v>0</v>
      </c>
      <c r="HM997">
        <v>199</v>
      </c>
      <c r="HN997">
        <v>0</v>
      </c>
      <c r="HO997">
        <v>0</v>
      </c>
    </row>
    <row r="998" spans="1:223" x14ac:dyDescent="0.25">
      <c r="A998">
        <v>239.35914552736901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186</v>
      </c>
      <c r="Z998">
        <v>0</v>
      </c>
      <c r="AA998">
        <v>207</v>
      </c>
      <c r="AB998">
        <v>154</v>
      </c>
      <c r="AC998">
        <v>170.24449480371001</v>
      </c>
      <c r="AD998">
        <v>0</v>
      </c>
      <c r="AE998">
        <v>538.05782698308496</v>
      </c>
      <c r="AF998">
        <v>1519.8406219452499</v>
      </c>
      <c r="AG998">
        <v>1036.4264662256101</v>
      </c>
      <c r="AH998">
        <v>611.00475736026794</v>
      </c>
      <c r="AI998">
        <v>413.63745857187098</v>
      </c>
      <c r="AJ998">
        <v>449.20609548484703</v>
      </c>
      <c r="AK998">
        <v>411.29211780487202</v>
      </c>
      <c r="AL998">
        <v>441.401080125242</v>
      </c>
      <c r="AM998">
        <v>432.86713880063701</v>
      </c>
      <c r="AN998">
        <v>463.650603604065</v>
      </c>
      <c r="AO998">
        <v>493.18492960820402</v>
      </c>
      <c r="AP998">
        <v>538.20081487909601</v>
      </c>
      <c r="AQ998">
        <v>624.184328079789</v>
      </c>
      <c r="AR998">
        <v>676.96139628008098</v>
      </c>
      <c r="AS998">
        <v>736.03941227572398</v>
      </c>
      <c r="AT998">
        <v>823.81006706611402</v>
      </c>
      <c r="AU998">
        <v>898.90541055368305</v>
      </c>
      <c r="AV998">
        <v>1065.80569251676</v>
      </c>
      <c r="AW998">
        <v>1210.9724626718801</v>
      </c>
      <c r="AX998">
        <v>1670.83239249591</v>
      </c>
      <c r="AY998">
        <v>1989.83702175959</v>
      </c>
      <c r="AZ998">
        <v>2615.2348354737501</v>
      </c>
      <c r="BA998">
        <v>2758.5339441197998</v>
      </c>
      <c r="BB998">
        <v>2627.2026612459599</v>
      </c>
      <c r="BC998">
        <v>2923.5192672455601</v>
      </c>
      <c r="BD998">
        <v>3350.1953857725498</v>
      </c>
      <c r="BE998">
        <v>3968.31076111224</v>
      </c>
      <c r="BF998">
        <v>4477.4154741749498</v>
      </c>
      <c r="BG998">
        <v>5088.89844355268</v>
      </c>
      <c r="BH998">
        <v>6020.6260023771401</v>
      </c>
      <c r="BI998">
        <v>7605.70480641225</v>
      </c>
      <c r="BJ998">
        <v>8126.5676731931399</v>
      </c>
      <c r="BK998">
        <v>10880.2810861855</v>
      </c>
      <c r="BL998">
        <v>11771.755034534101</v>
      </c>
      <c r="BM998">
        <v>13607.8987053654</v>
      </c>
      <c r="BN998">
        <v>15823.7414849739</v>
      </c>
      <c r="BO998">
        <v>17724.732802984199</v>
      </c>
      <c r="BP998">
        <v>18586.021086685501</v>
      </c>
      <c r="BQ998">
        <v>20359.8661106287</v>
      </c>
      <c r="BR998">
        <v>21321.5483162048</v>
      </c>
      <c r="BS998">
        <v>21333.989378275201</v>
      </c>
      <c r="BT998">
        <v>20422.849374168301</v>
      </c>
      <c r="BU998">
        <v>20319.573974972802</v>
      </c>
      <c r="BV998">
        <v>20521.487264805</v>
      </c>
      <c r="BW998">
        <v>20173.643629106999</v>
      </c>
      <c r="BX998">
        <v>20750.821753820801</v>
      </c>
      <c r="BY998">
        <v>21759.336263698198</v>
      </c>
      <c r="BZ998">
        <v>20641.981540791599</v>
      </c>
      <c r="CA998">
        <v>20225.265420293301</v>
      </c>
      <c r="CB998">
        <v>19042.149517707399</v>
      </c>
      <c r="CC998">
        <v>16154.264858513699</v>
      </c>
      <c r="CD998">
        <v>13542.772283935001</v>
      </c>
      <c r="CE998">
        <v>10804.600270426599</v>
      </c>
      <c r="CF998">
        <v>8483.9835124506299</v>
      </c>
      <c r="CG998">
        <v>6053.9646898224601</v>
      </c>
      <c r="CH998">
        <v>4487.50580575391</v>
      </c>
      <c r="CI998">
        <v>3250.8689710602098</v>
      </c>
      <c r="CJ998">
        <v>2430.9981387192702</v>
      </c>
      <c r="CK998">
        <v>1931.6291155499</v>
      </c>
      <c r="CL998">
        <v>1462.9657609850101</v>
      </c>
      <c r="CM998">
        <v>1294.24233454972</v>
      </c>
      <c r="CN998">
        <v>1148.5645188626199</v>
      </c>
      <c r="CO998">
        <v>1014.40305624119</v>
      </c>
      <c r="CP998">
        <v>924.56074850708899</v>
      </c>
      <c r="CQ998">
        <v>958.40850627703605</v>
      </c>
      <c r="CR998">
        <v>955.43024085141599</v>
      </c>
      <c r="CS998">
        <v>1025.64855793826</v>
      </c>
      <c r="CT998">
        <v>1142.2165766266901</v>
      </c>
      <c r="CU998">
        <v>1332.9720692374401</v>
      </c>
      <c r="CV998">
        <v>1482.1253685075101</v>
      </c>
      <c r="CW998">
        <v>1931.89430740272</v>
      </c>
      <c r="CX998">
        <v>2304.7591872798998</v>
      </c>
      <c r="CY998">
        <v>2942.4489650880701</v>
      </c>
      <c r="CZ998">
        <v>3763.2047330200999</v>
      </c>
      <c r="DA998">
        <v>4781.7749745093997</v>
      </c>
      <c r="DB998">
        <v>6201.4126109446997</v>
      </c>
      <c r="DC998">
        <v>8170.2262839967698</v>
      </c>
      <c r="DD998">
        <v>10403.860976804899</v>
      </c>
      <c r="DE998">
        <v>13694.744944288101</v>
      </c>
      <c r="DF998">
        <v>16669.2343622853</v>
      </c>
      <c r="DG998">
        <v>21004.933153251401</v>
      </c>
      <c r="DH998">
        <v>25908.6190326039</v>
      </c>
      <c r="DI998">
        <v>29074.338088108601</v>
      </c>
      <c r="DJ998">
        <v>32236.679754672001</v>
      </c>
      <c r="DK998">
        <v>33091.1894277299</v>
      </c>
      <c r="DL998">
        <v>33011.089258213899</v>
      </c>
      <c r="DM998">
        <v>29074.021553514402</v>
      </c>
      <c r="DN998">
        <v>23806.460771520498</v>
      </c>
      <c r="DO998">
        <v>19035.3436426933</v>
      </c>
      <c r="DP998">
        <v>13442.909340100699</v>
      </c>
      <c r="DQ998">
        <v>8824.8672471920509</v>
      </c>
      <c r="DR998">
        <v>5822.7418448885601</v>
      </c>
      <c r="DS998">
        <v>3669.10615124674</v>
      </c>
      <c r="DT998">
        <v>2525.5709723240702</v>
      </c>
      <c r="DU998">
        <v>1867.72605861745</v>
      </c>
      <c r="DV998">
        <v>1497.8690985972</v>
      </c>
      <c r="DW998">
        <v>1257.12757368198</v>
      </c>
      <c r="DX998">
        <v>1046.94190477297</v>
      </c>
      <c r="DY998">
        <v>973.39601221630505</v>
      </c>
      <c r="DZ998">
        <v>954.75740535150499</v>
      </c>
      <c r="EA998">
        <v>999.09881574849805</v>
      </c>
      <c r="EB998">
        <v>1075.10647577696</v>
      </c>
      <c r="EC998">
        <v>1257.1222261823</v>
      </c>
      <c r="ED998">
        <v>1501.05572823022</v>
      </c>
      <c r="EE998">
        <v>1975.1508652637101</v>
      </c>
      <c r="EF998">
        <v>2332.7314990146901</v>
      </c>
      <c r="EG998">
        <v>2789.1520155939102</v>
      </c>
      <c r="EH998">
        <v>3597.6391435842202</v>
      </c>
      <c r="EI998">
        <v>4233.4838058382702</v>
      </c>
      <c r="EJ998">
        <v>5545.9925819031896</v>
      </c>
      <c r="EK998">
        <v>6699.0895445152</v>
      </c>
      <c r="EL998">
        <v>6840.1212727585898</v>
      </c>
      <c r="EM998">
        <v>7959.1526484655396</v>
      </c>
      <c r="EN998">
        <v>8659.1689559965107</v>
      </c>
      <c r="EO998">
        <v>8385.7882642562199</v>
      </c>
      <c r="EP998">
        <v>8018.2788936552997</v>
      </c>
      <c r="EQ998">
        <v>6296.5648663470902</v>
      </c>
      <c r="ER998">
        <v>3908.1352313849102</v>
      </c>
      <c r="ES998">
        <v>2461.9332568147602</v>
      </c>
      <c r="ET998">
        <v>1710.36518440596</v>
      </c>
      <c r="EU998">
        <v>1137.0424100529999</v>
      </c>
      <c r="EV998">
        <v>805.648133375317</v>
      </c>
      <c r="EW998">
        <v>647.81591148703001</v>
      </c>
      <c r="EX998">
        <v>565.39841214254398</v>
      </c>
      <c r="EY998">
        <v>506.16887326354299</v>
      </c>
      <c r="EZ998">
        <v>464.09625720251398</v>
      </c>
      <c r="FA998">
        <v>437.15936126704202</v>
      </c>
      <c r="FB998">
        <v>424.624658196479</v>
      </c>
      <c r="FC998">
        <v>409.47330863945501</v>
      </c>
      <c r="FD998">
        <v>389.137393110836</v>
      </c>
      <c r="FE998">
        <v>374.690014426792</v>
      </c>
      <c r="FF998">
        <v>368.124062306084</v>
      </c>
      <c r="FG998">
        <v>363.11736525890501</v>
      </c>
      <c r="FH998">
        <v>360.84745218704302</v>
      </c>
      <c r="FI998">
        <v>365.75791744929597</v>
      </c>
      <c r="FJ998">
        <v>355.92725949210899</v>
      </c>
      <c r="FK998">
        <v>365.75773052352503</v>
      </c>
      <c r="FL998">
        <v>361.249812974002</v>
      </c>
      <c r="FM998">
        <v>348.88073823601297</v>
      </c>
      <c r="FN998">
        <v>343.13259379499902</v>
      </c>
      <c r="FO998">
        <v>344.36989436087202</v>
      </c>
      <c r="FP998">
        <v>322.08104460873898</v>
      </c>
      <c r="FQ998">
        <v>314.12212892848697</v>
      </c>
      <c r="FR998">
        <v>312.46432472890803</v>
      </c>
      <c r="FS998">
        <v>311.57128872122098</v>
      </c>
      <c r="FT998">
        <v>321.72809515298701</v>
      </c>
      <c r="FU998">
        <v>310.27433189414899</v>
      </c>
      <c r="FV998">
        <v>300.37586641343898</v>
      </c>
      <c r="FW998">
        <v>264.32695590770902</v>
      </c>
      <c r="FX998">
        <v>239.927285984451</v>
      </c>
      <c r="FY998">
        <v>249.288936462008</v>
      </c>
      <c r="FZ998">
        <v>249.50020229500001</v>
      </c>
      <c r="GA998">
        <v>235.46329218569201</v>
      </c>
      <c r="GB998">
        <v>234.652655983877</v>
      </c>
      <c r="GC998">
        <v>245.56233769825201</v>
      </c>
      <c r="GD998">
        <v>252.716244838394</v>
      </c>
      <c r="GE998">
        <v>243.13450303826701</v>
      </c>
      <c r="GF998">
        <v>252.044457859635</v>
      </c>
      <c r="GG998">
        <v>264.10856809389901</v>
      </c>
      <c r="GH998">
        <v>247.63196281226601</v>
      </c>
      <c r="GI998">
        <v>238.30968659629801</v>
      </c>
      <c r="GJ998">
        <v>234.25368146813199</v>
      </c>
      <c r="GK998">
        <v>249.19268560232399</v>
      </c>
      <c r="GL998">
        <v>254.183668351346</v>
      </c>
      <c r="GM998">
        <v>247.62407728535501</v>
      </c>
      <c r="GN998">
        <v>241.50680252235199</v>
      </c>
      <c r="GO998">
        <v>238.194867895843</v>
      </c>
      <c r="GP998">
        <v>240.65055204288601</v>
      </c>
      <c r="GQ998">
        <v>233.844433055651</v>
      </c>
      <c r="GR998">
        <v>242.625780677954</v>
      </c>
      <c r="GS998">
        <v>234.14080503438601</v>
      </c>
      <c r="GT998">
        <v>252.17498319868</v>
      </c>
      <c r="GU998">
        <v>225.87437417959401</v>
      </c>
      <c r="GV998">
        <v>238.45239903463599</v>
      </c>
      <c r="GW998">
        <v>245.66304748172999</v>
      </c>
      <c r="GX998">
        <v>218.967133723958</v>
      </c>
      <c r="GY998">
        <v>209.06231358792101</v>
      </c>
      <c r="GZ998">
        <v>217.64075739560201</v>
      </c>
      <c r="HA998">
        <v>233.217436319158</v>
      </c>
      <c r="HB998">
        <v>193.47794576589399</v>
      </c>
      <c r="HC998">
        <v>230.13025472336801</v>
      </c>
      <c r="HD998">
        <v>211.06933114037801</v>
      </c>
      <c r="HE998">
        <v>192.34769104252601</v>
      </c>
      <c r="HF998">
        <v>216</v>
      </c>
      <c r="HG998">
        <v>213</v>
      </c>
      <c r="HH998">
        <v>253</v>
      </c>
      <c r="HI998">
        <v>218.80882169364199</v>
      </c>
      <c r="HJ998">
        <v>238</v>
      </c>
      <c r="HK998">
        <v>207</v>
      </c>
      <c r="HL998">
        <v>0</v>
      </c>
      <c r="HM998">
        <v>199</v>
      </c>
      <c r="HN998">
        <v>0</v>
      </c>
      <c r="HO998">
        <v>0</v>
      </c>
    </row>
    <row r="999" spans="1:223" x14ac:dyDescent="0.25">
      <c r="A999">
        <v>239.59946595460599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186</v>
      </c>
      <c r="Z999">
        <v>0</v>
      </c>
      <c r="AA999">
        <v>200.52861550832401</v>
      </c>
      <c r="AB999">
        <v>160.471384491675</v>
      </c>
      <c r="AC999">
        <v>170.80849184868899</v>
      </c>
      <c r="AD999">
        <v>0</v>
      </c>
      <c r="AE999">
        <v>525.21723844247299</v>
      </c>
      <c r="AF999">
        <v>1513.8064197665301</v>
      </c>
      <c r="AG999">
        <v>1062.78818974144</v>
      </c>
      <c r="AH999">
        <v>627.90606209374801</v>
      </c>
      <c r="AI999">
        <v>420.45197172784702</v>
      </c>
      <c r="AJ999">
        <v>446.49799109566499</v>
      </c>
      <c r="AK999">
        <v>414.25302370769299</v>
      </c>
      <c r="AL999">
        <v>440.194404569048</v>
      </c>
      <c r="AM999">
        <v>433.210182874738</v>
      </c>
      <c r="AN999">
        <v>461.86117900541501</v>
      </c>
      <c r="AO999">
        <v>497.43105129173</v>
      </c>
      <c r="AP999">
        <v>541.99973578187405</v>
      </c>
      <c r="AQ999">
        <v>620.84698647064499</v>
      </c>
      <c r="AR999">
        <v>681.33598744084702</v>
      </c>
      <c r="AS999">
        <v>738.10652831265304</v>
      </c>
      <c r="AT999">
        <v>848.71708248635696</v>
      </c>
      <c r="AU999">
        <v>918.66280565114596</v>
      </c>
      <c r="AV999">
        <v>1104.8773867316499</v>
      </c>
      <c r="AW999">
        <v>1252.0577029860401</v>
      </c>
      <c r="AX999">
        <v>1753.54889963236</v>
      </c>
      <c r="AY999">
        <v>2065.7189620387298</v>
      </c>
      <c r="AZ999">
        <v>2687.3934031548201</v>
      </c>
      <c r="BA999">
        <v>2852.96755033718</v>
      </c>
      <c r="BB999">
        <v>2789.0514704070301</v>
      </c>
      <c r="BC999">
        <v>3190.0231500763198</v>
      </c>
      <c r="BD999">
        <v>3656.9540289616498</v>
      </c>
      <c r="BE999">
        <v>4355.2806038621902</v>
      </c>
      <c r="BF999">
        <v>4906.6161705041304</v>
      </c>
      <c r="BG999">
        <v>5547.2052521207297</v>
      </c>
      <c r="BH999">
        <v>6629.2075830239401</v>
      </c>
      <c r="BI999">
        <v>8279.7084977254399</v>
      </c>
      <c r="BJ999">
        <v>8852.1955186392097</v>
      </c>
      <c r="BK999">
        <v>11866.167510457601</v>
      </c>
      <c r="BL999">
        <v>12667.776926680501</v>
      </c>
      <c r="BM999">
        <v>14443.137875074501</v>
      </c>
      <c r="BN999">
        <v>16576.339088327699</v>
      </c>
      <c r="BO999">
        <v>18213.5442856605</v>
      </c>
      <c r="BP999">
        <v>19019.293095638699</v>
      </c>
      <c r="BQ999">
        <v>20577.927693027101</v>
      </c>
      <c r="BR999">
        <v>21407.283676594299</v>
      </c>
      <c r="BS999">
        <v>21053.052480251099</v>
      </c>
      <c r="BT999">
        <v>20218.740382337201</v>
      </c>
      <c r="BU999">
        <v>19780.8290760856</v>
      </c>
      <c r="BV999">
        <v>20377.840790598399</v>
      </c>
      <c r="BW999">
        <v>19870.081338747499</v>
      </c>
      <c r="BX999">
        <v>20349.474568022699</v>
      </c>
      <c r="BY999">
        <v>21521.765795759598</v>
      </c>
      <c r="BZ999">
        <v>20430.760967270198</v>
      </c>
      <c r="CA999">
        <v>19932.234395033898</v>
      </c>
      <c r="CB999">
        <v>18589.6826734926</v>
      </c>
      <c r="CC999">
        <v>15902.5634127506</v>
      </c>
      <c r="CD999">
        <v>13258.8303825983</v>
      </c>
      <c r="CE999">
        <v>10439.341593282699</v>
      </c>
      <c r="CF999">
        <v>8276.5497135394999</v>
      </c>
      <c r="CG999">
        <v>5943.6971981895604</v>
      </c>
      <c r="CH999">
        <v>4421.3877864328097</v>
      </c>
      <c r="CI999">
        <v>3179.6687768280999</v>
      </c>
      <c r="CJ999">
        <v>2390.9466810643598</v>
      </c>
      <c r="CK999">
        <v>1916.6297588582399</v>
      </c>
      <c r="CL999">
        <v>1460.3379901651399</v>
      </c>
      <c r="CM999">
        <v>1295.5144865556599</v>
      </c>
      <c r="CN999">
        <v>1156.05621964483</v>
      </c>
      <c r="CO999">
        <v>1025.67392705416</v>
      </c>
      <c r="CP999">
        <v>945.77086764998103</v>
      </c>
      <c r="CQ999">
        <v>986.43239074044197</v>
      </c>
      <c r="CR999">
        <v>977.25708243656902</v>
      </c>
      <c r="CS999">
        <v>1056.10218987388</v>
      </c>
      <c r="CT999">
        <v>1163.4108198690501</v>
      </c>
      <c r="CU999">
        <v>1387.4522687620699</v>
      </c>
      <c r="CV999">
        <v>1545.06579985653</v>
      </c>
      <c r="CW999">
        <v>2000.8241663393901</v>
      </c>
      <c r="CX999">
        <v>2408.7536267870501</v>
      </c>
      <c r="CY999">
        <v>3078.0468389625498</v>
      </c>
      <c r="CZ999">
        <v>3944.5852149794</v>
      </c>
      <c r="DA999">
        <v>4976.2849095321899</v>
      </c>
      <c r="DB999">
        <v>6342.2454103007403</v>
      </c>
      <c r="DC999">
        <v>8416.3413472709708</v>
      </c>
      <c r="DD999">
        <v>10625.507251302501</v>
      </c>
      <c r="DE999">
        <v>13944.634551875401</v>
      </c>
      <c r="DF999">
        <v>16743.736054680201</v>
      </c>
      <c r="DG999">
        <v>20903.1162923259</v>
      </c>
      <c r="DH999">
        <v>25732.695408865198</v>
      </c>
      <c r="DI999">
        <v>28164.8976239644</v>
      </c>
      <c r="DJ999">
        <v>30861.152971113999</v>
      </c>
      <c r="DK999">
        <v>31036.1887940452</v>
      </c>
      <c r="DL999">
        <v>30471.343075180601</v>
      </c>
      <c r="DM999">
        <v>26502.926171176499</v>
      </c>
      <c r="DN999">
        <v>21384.470243956701</v>
      </c>
      <c r="DO999">
        <v>16719.456011490998</v>
      </c>
      <c r="DP999">
        <v>11612.8796658581</v>
      </c>
      <c r="DQ999">
        <v>7551.3224479998398</v>
      </c>
      <c r="DR999">
        <v>4903.2445381394</v>
      </c>
      <c r="DS999">
        <v>3150.79162996168</v>
      </c>
      <c r="DT999">
        <v>2188.7121347100201</v>
      </c>
      <c r="DU999">
        <v>1665.73216044787</v>
      </c>
      <c r="DV999">
        <v>1335.44121549955</v>
      </c>
      <c r="DW999">
        <v>1133.15203358079</v>
      </c>
      <c r="DX999">
        <v>975.08699541970702</v>
      </c>
      <c r="DY999">
        <v>911.16783944376402</v>
      </c>
      <c r="DZ999">
        <v>908.16476613578902</v>
      </c>
      <c r="EA999">
        <v>962.41245803863399</v>
      </c>
      <c r="EB999">
        <v>1030.55289472034</v>
      </c>
      <c r="EC999">
        <v>1212.3077475442101</v>
      </c>
      <c r="ED999">
        <v>1443.26688546831</v>
      </c>
      <c r="EE999">
        <v>1901.9071676713399</v>
      </c>
      <c r="EF999">
        <v>2250.4857090390101</v>
      </c>
      <c r="EG999">
        <v>2688.4991780354399</v>
      </c>
      <c r="EH999">
        <v>3468.2141256940599</v>
      </c>
      <c r="EI999">
        <v>4089.4603638395602</v>
      </c>
      <c r="EJ999">
        <v>5292.3997511236403</v>
      </c>
      <c r="EK999">
        <v>6397.1017125897497</v>
      </c>
      <c r="EL999">
        <v>6525.9782432207603</v>
      </c>
      <c r="EM999">
        <v>7548.62969656523</v>
      </c>
      <c r="EN999">
        <v>8116.7052829412896</v>
      </c>
      <c r="EO999">
        <v>7854.3508631684099</v>
      </c>
      <c r="EP999">
        <v>7276.1280292817501</v>
      </c>
      <c r="EQ999">
        <v>5657.9040150146402</v>
      </c>
      <c r="ER999">
        <v>3420.83099678188</v>
      </c>
      <c r="ES999">
        <v>2187.36980952872</v>
      </c>
      <c r="ET999">
        <v>1521.0585996710499</v>
      </c>
      <c r="EU999">
        <v>1016.9703721524299</v>
      </c>
      <c r="EV999">
        <v>744.94824986491199</v>
      </c>
      <c r="EW999">
        <v>607.78922211465897</v>
      </c>
      <c r="EX999">
        <v>543.27628033802205</v>
      </c>
      <c r="EY999">
        <v>482.60918188160201</v>
      </c>
      <c r="EZ999">
        <v>450.93299207174499</v>
      </c>
      <c r="FA999">
        <v>422.70112626951999</v>
      </c>
      <c r="FB999">
        <v>418.626400200852</v>
      </c>
      <c r="FC999">
        <v>399.65637858620897</v>
      </c>
      <c r="FD999">
        <v>379.640813541368</v>
      </c>
      <c r="FE999">
        <v>369.43102080802697</v>
      </c>
      <c r="FF999">
        <v>353.98607584923201</v>
      </c>
      <c r="FG999">
        <v>356.97895765164299</v>
      </c>
      <c r="FH999">
        <v>353.53941294971901</v>
      </c>
      <c r="FI999">
        <v>362.834314762372</v>
      </c>
      <c r="FJ999">
        <v>347.54127442635098</v>
      </c>
      <c r="FK999">
        <v>361.06580686533601</v>
      </c>
      <c r="FL999">
        <v>351.77855518795002</v>
      </c>
      <c r="FM999">
        <v>351.82127163032902</v>
      </c>
      <c r="FN999">
        <v>337.76699360975698</v>
      </c>
      <c r="FO999">
        <v>342.94277929689503</v>
      </c>
      <c r="FP999">
        <v>314.762253035208</v>
      </c>
      <c r="FQ999">
        <v>308.78714163200198</v>
      </c>
      <c r="FR999">
        <v>310.77936497119498</v>
      </c>
      <c r="FS999">
        <v>306.928691111722</v>
      </c>
      <c r="FT999">
        <v>318.26477026058399</v>
      </c>
      <c r="FU999">
        <v>309.27549351944299</v>
      </c>
      <c r="FV999">
        <v>299.55273034691697</v>
      </c>
      <c r="FW999">
        <v>263.94173095912703</v>
      </c>
      <c r="FX999">
        <v>238.85043824487201</v>
      </c>
      <c r="FY999">
        <v>248.30998176992901</v>
      </c>
      <c r="FZ999">
        <v>249.46350948460301</v>
      </c>
      <c r="GA999">
        <v>236.39848360311001</v>
      </c>
      <c r="GB999">
        <v>237.98192663741</v>
      </c>
      <c r="GC999">
        <v>245.76511752684399</v>
      </c>
      <c r="GD999">
        <v>253.0602509256</v>
      </c>
      <c r="GE999">
        <v>244.05748638969499</v>
      </c>
      <c r="GF999">
        <v>251.04637483385301</v>
      </c>
      <c r="GG999">
        <v>264.00744659840899</v>
      </c>
      <c r="GH999">
        <v>246.38651802701</v>
      </c>
      <c r="GI999">
        <v>238.69596322466401</v>
      </c>
      <c r="GJ999">
        <v>233.88535753993401</v>
      </c>
      <c r="GK999">
        <v>248.625863619684</v>
      </c>
      <c r="GL999">
        <v>255.143562168329</v>
      </c>
      <c r="GM999">
        <v>248.790803456612</v>
      </c>
      <c r="GN999">
        <v>240.30827316717</v>
      </c>
      <c r="GO999">
        <v>238.199144251094</v>
      </c>
      <c r="GP999">
        <v>239.40671721030401</v>
      </c>
      <c r="GQ999">
        <v>236.886683154216</v>
      </c>
      <c r="GR999">
        <v>241.99705325777899</v>
      </c>
      <c r="GS999">
        <v>234.52966950366999</v>
      </c>
      <c r="GT999">
        <v>252.86540161020599</v>
      </c>
      <c r="GU999">
        <v>226.57469858383899</v>
      </c>
      <c r="GV999">
        <v>238.82813361639401</v>
      </c>
      <c r="GW999">
        <v>244.83976500612999</v>
      </c>
      <c r="GX999">
        <v>219.40946422934701</v>
      </c>
      <c r="GY999">
        <v>209.00097251949401</v>
      </c>
      <c r="GZ999">
        <v>217.72969827407201</v>
      </c>
      <c r="HA999">
        <v>233.19160309911001</v>
      </c>
      <c r="HB999">
        <v>195.55970967938899</v>
      </c>
      <c r="HC999">
        <v>229.16431370615001</v>
      </c>
      <c r="HD999">
        <v>209.99182013423001</v>
      </c>
      <c r="HE999">
        <v>192.34769104252601</v>
      </c>
      <c r="HF999">
        <v>216</v>
      </c>
      <c r="HG999">
        <v>213</v>
      </c>
      <c r="HH999">
        <v>253</v>
      </c>
      <c r="HI999">
        <v>218.80882169364199</v>
      </c>
      <c r="HJ999">
        <v>238</v>
      </c>
      <c r="HK999">
        <v>207</v>
      </c>
      <c r="HL999">
        <v>0</v>
      </c>
      <c r="HM999">
        <v>199</v>
      </c>
      <c r="HN999">
        <v>0</v>
      </c>
      <c r="HO999">
        <v>0</v>
      </c>
    </row>
    <row r="1000" spans="1:223" x14ac:dyDescent="0.25">
      <c r="A1000">
        <v>239.839786381842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186</v>
      </c>
      <c r="Z1000">
        <v>0</v>
      </c>
      <c r="AA1000">
        <v>183.67834627775801</v>
      </c>
      <c r="AB1000">
        <v>177.321653722241</v>
      </c>
      <c r="AC1000">
        <v>174.95336900546499</v>
      </c>
      <c r="AD1000">
        <v>0</v>
      </c>
      <c r="AE1000">
        <v>523.84463286844402</v>
      </c>
      <c r="AF1000">
        <v>1527.6626124854999</v>
      </c>
      <c r="AG1000">
        <v>1072.25453977039</v>
      </c>
      <c r="AH1000">
        <v>631.58106183710095</v>
      </c>
      <c r="AI1000">
        <v>422.320810065545</v>
      </c>
      <c r="AJ1000">
        <v>447.45861686777499</v>
      </c>
      <c r="AK1000">
        <v>419.28177804829602</v>
      </c>
      <c r="AL1000">
        <v>443.015312003242</v>
      </c>
      <c r="AM1000">
        <v>431.36478865161399</v>
      </c>
      <c r="AN1000">
        <v>464.69668068877502</v>
      </c>
      <c r="AO1000">
        <v>505.50075380025498</v>
      </c>
      <c r="AP1000">
        <v>545.02090912094002</v>
      </c>
      <c r="AQ1000">
        <v>625.25926109638101</v>
      </c>
      <c r="AR1000">
        <v>685.29230303157794</v>
      </c>
      <c r="AS1000">
        <v>733.310297654338</v>
      </c>
      <c r="AT1000">
        <v>853.27655008594104</v>
      </c>
      <c r="AU1000">
        <v>921.80807837169095</v>
      </c>
      <c r="AV1000">
        <v>1117.35862338671</v>
      </c>
      <c r="AW1000">
        <v>1264.9570953201501</v>
      </c>
      <c r="AX1000">
        <v>1765.26752651929</v>
      </c>
      <c r="AY1000">
        <v>2089.22954440483</v>
      </c>
      <c r="AZ1000">
        <v>2718.8647323257901</v>
      </c>
      <c r="BA1000">
        <v>2885.9402106564398</v>
      </c>
      <c r="BB1000">
        <v>2837.8409002542699</v>
      </c>
      <c r="BC1000">
        <v>3250.7638295356201</v>
      </c>
      <c r="BD1000">
        <v>3719.6093082123598</v>
      </c>
      <c r="BE1000">
        <v>4418.4508913242498</v>
      </c>
      <c r="BF1000">
        <v>5013.1874566249799</v>
      </c>
      <c r="BG1000">
        <v>5656.7486275076599</v>
      </c>
      <c r="BH1000">
        <v>6749.6205589783704</v>
      </c>
      <c r="BI1000">
        <v>8399.0536321356303</v>
      </c>
      <c r="BJ1000">
        <v>8977.0787233627107</v>
      </c>
      <c r="BK1000">
        <v>11993.182880902499</v>
      </c>
      <c r="BL1000">
        <v>12757.73533256</v>
      </c>
      <c r="BM1000">
        <v>14541.185954624299</v>
      </c>
      <c r="BN1000">
        <v>16474.4779968533</v>
      </c>
      <c r="BO1000">
        <v>18136.578473701</v>
      </c>
      <c r="BP1000">
        <v>18897.765417638198</v>
      </c>
      <c r="BQ1000">
        <v>20435.738830134102</v>
      </c>
      <c r="BR1000">
        <v>21270.7670618745</v>
      </c>
      <c r="BS1000">
        <v>20778.256594325499</v>
      </c>
      <c r="BT1000">
        <v>20031.749774834199</v>
      </c>
      <c r="BU1000">
        <v>19609.178257024101</v>
      </c>
      <c r="BV1000">
        <v>20295.295379458199</v>
      </c>
      <c r="BW1000">
        <v>19813.708997201698</v>
      </c>
      <c r="BX1000">
        <v>20381.681633389799</v>
      </c>
      <c r="BY1000">
        <v>21614.6073774576</v>
      </c>
      <c r="BZ1000">
        <v>20514.193117880099</v>
      </c>
      <c r="CA1000">
        <v>20043.527435535801</v>
      </c>
      <c r="CB1000">
        <v>18704.302568776198</v>
      </c>
      <c r="CC1000">
        <v>16010.7313067184</v>
      </c>
      <c r="CD1000">
        <v>13348.341659494799</v>
      </c>
      <c r="CE1000">
        <v>10498.2171891177</v>
      </c>
      <c r="CF1000">
        <v>8318.6163744574205</v>
      </c>
      <c r="CG1000">
        <v>5967.7520340618903</v>
      </c>
      <c r="CH1000">
        <v>4446.6996431351699</v>
      </c>
      <c r="CI1000">
        <v>3196.7286647762298</v>
      </c>
      <c r="CJ1000">
        <v>2407.1156353763699</v>
      </c>
      <c r="CK1000">
        <v>1935.7438987312901</v>
      </c>
      <c r="CL1000">
        <v>1473.46430271965</v>
      </c>
      <c r="CM1000">
        <v>1311.0557848977101</v>
      </c>
      <c r="CN1000">
        <v>1157.76252607883</v>
      </c>
      <c r="CO1000">
        <v>1029.53702079713</v>
      </c>
      <c r="CP1000">
        <v>953.336018446597</v>
      </c>
      <c r="CQ1000">
        <v>1000.0410761783</v>
      </c>
      <c r="CR1000">
        <v>990.67526595231095</v>
      </c>
      <c r="CS1000">
        <v>1074.9594743462401</v>
      </c>
      <c r="CT1000">
        <v>1174.97702807461</v>
      </c>
      <c r="CU1000">
        <v>1405.8693762698399</v>
      </c>
      <c r="CV1000">
        <v>1568.3121668931999</v>
      </c>
      <c r="CW1000">
        <v>2020.71386313128</v>
      </c>
      <c r="CX1000">
        <v>2443.6224419363598</v>
      </c>
      <c r="CY1000">
        <v>3093.65263652262</v>
      </c>
      <c r="CZ1000">
        <v>3968.50744717717</v>
      </c>
      <c r="DA1000">
        <v>4985.4250000275997</v>
      </c>
      <c r="DB1000">
        <v>6352.4343890387299</v>
      </c>
      <c r="DC1000">
        <v>8404.7358518844903</v>
      </c>
      <c r="DD1000">
        <v>10581.5979840116</v>
      </c>
      <c r="DE1000">
        <v>13842.4163647756</v>
      </c>
      <c r="DF1000">
        <v>16642.179765400801</v>
      </c>
      <c r="DG1000">
        <v>20789.036301849101</v>
      </c>
      <c r="DH1000">
        <v>25537.380206096699</v>
      </c>
      <c r="DI1000">
        <v>27862.471711451701</v>
      </c>
      <c r="DJ1000">
        <v>30499.1900181702</v>
      </c>
      <c r="DK1000">
        <v>30505.707327219901</v>
      </c>
      <c r="DL1000">
        <v>29783.865388351001</v>
      </c>
      <c r="DM1000">
        <v>25863.5027279483</v>
      </c>
      <c r="DN1000">
        <v>20876.342077139201</v>
      </c>
      <c r="DO1000">
        <v>16270.6411809086</v>
      </c>
      <c r="DP1000">
        <v>11190.6494271356</v>
      </c>
      <c r="DQ1000">
        <v>7278.3101368730704</v>
      </c>
      <c r="DR1000">
        <v>4709.0594418789897</v>
      </c>
      <c r="DS1000">
        <v>2993.6636737961398</v>
      </c>
      <c r="DT1000">
        <v>2080.7906917483601</v>
      </c>
      <c r="DU1000">
        <v>1581.53441748143</v>
      </c>
      <c r="DV1000">
        <v>1256.9312848111699</v>
      </c>
      <c r="DW1000">
        <v>1069.6017077971401</v>
      </c>
      <c r="DX1000">
        <v>928.79137011117598</v>
      </c>
      <c r="DY1000">
        <v>871.03999297902203</v>
      </c>
      <c r="DZ1000">
        <v>875.88053768127804</v>
      </c>
      <c r="EA1000">
        <v>933.09421538838501</v>
      </c>
      <c r="EB1000">
        <v>998.95503386773998</v>
      </c>
      <c r="EC1000">
        <v>1180.1319655902701</v>
      </c>
      <c r="ED1000">
        <v>1395.7985340560599</v>
      </c>
      <c r="EE1000">
        <v>1837.20639269765</v>
      </c>
      <c r="EF1000">
        <v>2171.1307869331999</v>
      </c>
      <c r="EG1000">
        <v>2600.7976011618098</v>
      </c>
      <c r="EH1000">
        <v>3326.3165250339998</v>
      </c>
      <c r="EI1000">
        <v>3925.70247880857</v>
      </c>
      <c r="EJ1000">
        <v>5084.8075094504502</v>
      </c>
      <c r="EK1000">
        <v>6125.2684670013696</v>
      </c>
      <c r="EL1000">
        <v>6242.4850754039599</v>
      </c>
      <c r="EM1000">
        <v>7163.8657831320197</v>
      </c>
      <c r="EN1000">
        <v>7598.0015481954997</v>
      </c>
      <c r="EO1000">
        <v>7357.4945274759602</v>
      </c>
      <c r="EP1000">
        <v>6649.1289279379298</v>
      </c>
      <c r="EQ1000">
        <v>5125.8002958264997</v>
      </c>
      <c r="ER1000">
        <v>3084.9476647050801</v>
      </c>
      <c r="ES1000">
        <v>1964.36006338424</v>
      </c>
      <c r="ET1000">
        <v>1357.30742341062</v>
      </c>
      <c r="EU1000">
        <v>931.91127256581206</v>
      </c>
      <c r="EV1000">
        <v>688.77504326812596</v>
      </c>
      <c r="EW1000">
        <v>575.59298438319695</v>
      </c>
      <c r="EX1000">
        <v>525.59467996937099</v>
      </c>
      <c r="EY1000">
        <v>461.30723266861702</v>
      </c>
      <c r="EZ1000">
        <v>438.68979665822599</v>
      </c>
      <c r="FA1000">
        <v>410.28276606568699</v>
      </c>
      <c r="FB1000">
        <v>406.365260153826</v>
      </c>
      <c r="FC1000">
        <v>390.52914766281799</v>
      </c>
      <c r="FD1000">
        <v>366.64984491858002</v>
      </c>
      <c r="FE1000">
        <v>358.92831546525599</v>
      </c>
      <c r="FF1000">
        <v>347.64890952496899</v>
      </c>
      <c r="FG1000">
        <v>353.52182761122998</v>
      </c>
      <c r="FH1000">
        <v>349.744005645762</v>
      </c>
      <c r="FI1000">
        <v>352.33304751152701</v>
      </c>
      <c r="FJ1000">
        <v>340.98410615005798</v>
      </c>
      <c r="FK1000">
        <v>351.14137182615701</v>
      </c>
      <c r="FL1000">
        <v>341.74645810058598</v>
      </c>
      <c r="FM1000">
        <v>346.89004616762497</v>
      </c>
      <c r="FN1000">
        <v>327.383138676268</v>
      </c>
      <c r="FO1000">
        <v>339.47512207681598</v>
      </c>
      <c r="FP1000">
        <v>308.84843696791103</v>
      </c>
      <c r="FQ1000">
        <v>316.64712720737299</v>
      </c>
      <c r="FR1000">
        <v>313.80284989281199</v>
      </c>
      <c r="FS1000">
        <v>302.46908370345102</v>
      </c>
      <c r="FT1000">
        <v>310.76404175671598</v>
      </c>
      <c r="FU1000">
        <v>307.38353591263399</v>
      </c>
      <c r="FV1000">
        <v>295.41829490207499</v>
      </c>
      <c r="FW1000">
        <v>262.793680603746</v>
      </c>
      <c r="FX1000">
        <v>238.73396309814601</v>
      </c>
      <c r="FY1000">
        <v>248.28353458835201</v>
      </c>
      <c r="FZ1000">
        <v>244.85522278522899</v>
      </c>
      <c r="GA1000">
        <v>245.522877615368</v>
      </c>
      <c r="GB1000">
        <v>243.32414909782901</v>
      </c>
      <c r="GC1000">
        <v>246.80553539887001</v>
      </c>
      <c r="GD1000">
        <v>254.30277829212201</v>
      </c>
      <c r="GE1000">
        <v>247.950019064955</v>
      </c>
      <c r="GF1000">
        <v>252.576508047929</v>
      </c>
      <c r="GG1000">
        <v>263.26429345524002</v>
      </c>
      <c r="GH1000">
        <v>245.733969662905</v>
      </c>
      <c r="GI1000">
        <v>235.98986054608801</v>
      </c>
      <c r="GJ1000">
        <v>235.33421724212999</v>
      </c>
      <c r="GK1000">
        <v>244.637319623308</v>
      </c>
      <c r="GL1000">
        <v>261.77634773315702</v>
      </c>
      <c r="GM1000">
        <v>257.07037008867098</v>
      </c>
      <c r="GN1000">
        <v>239.19303803333199</v>
      </c>
      <c r="GO1000">
        <v>238.269044639252</v>
      </c>
      <c r="GP1000">
        <v>242.188730199422</v>
      </c>
      <c r="GQ1000">
        <v>244.22434312336199</v>
      </c>
      <c r="GR1000">
        <v>242.13296141484699</v>
      </c>
      <c r="GS1000">
        <v>237.35051784355801</v>
      </c>
      <c r="GT1000">
        <v>252.32171415803001</v>
      </c>
      <c r="GU1000">
        <v>231.51256132955601</v>
      </c>
      <c r="GV1000">
        <v>241.49162472302899</v>
      </c>
      <c r="GW1000">
        <v>239.06323342100501</v>
      </c>
      <c r="GX1000">
        <v>222.55794000953901</v>
      </c>
      <c r="GY1000">
        <v>208.67930028613301</v>
      </c>
      <c r="GZ1000">
        <v>218.27350268760301</v>
      </c>
      <c r="HA1000">
        <v>233.10431325436801</v>
      </c>
      <c r="HB1000">
        <v>202.59394112509301</v>
      </c>
      <c r="HC1000">
        <v>225.90042166058299</v>
      </c>
      <c r="HD1000">
        <v>206.35093571241501</v>
      </c>
      <c r="HE1000">
        <v>192.34769104252601</v>
      </c>
      <c r="HF1000">
        <v>216</v>
      </c>
      <c r="HG1000">
        <v>213</v>
      </c>
      <c r="HH1000">
        <v>253</v>
      </c>
      <c r="HI1000">
        <v>218.80882169364199</v>
      </c>
      <c r="HJ1000">
        <v>238</v>
      </c>
      <c r="HK1000">
        <v>207</v>
      </c>
      <c r="HL1000">
        <v>0</v>
      </c>
      <c r="HM1000">
        <v>199</v>
      </c>
      <c r="HN1000">
        <v>0</v>
      </c>
      <c r="HO1000">
        <v>0</v>
      </c>
    </row>
    <row r="1001" spans="1:223" x14ac:dyDescent="0.25">
      <c r="A1001">
        <v>240.08010680907799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186</v>
      </c>
      <c r="Z1001">
        <v>0</v>
      </c>
      <c r="AA1001">
        <v>183.67834627775801</v>
      </c>
      <c r="AB1001">
        <v>177.321653722241</v>
      </c>
      <c r="AC1001">
        <v>174.95336900546499</v>
      </c>
      <c r="AD1001">
        <v>0</v>
      </c>
      <c r="AE1001">
        <v>520.68777586470105</v>
      </c>
      <c r="AF1001">
        <v>1538.31681591552</v>
      </c>
      <c r="AG1001">
        <v>1113.92597740828</v>
      </c>
      <c r="AH1001">
        <v>654.68315685031098</v>
      </c>
      <c r="AI1001">
        <v>433.12016584783402</v>
      </c>
      <c r="AJ1001">
        <v>450.43190848185799</v>
      </c>
      <c r="AK1001">
        <v>421.11046279645501</v>
      </c>
      <c r="AL1001">
        <v>444.17986758182599</v>
      </c>
      <c r="AM1001">
        <v>434.37364639981098</v>
      </c>
      <c r="AN1001">
        <v>467.103247687242</v>
      </c>
      <c r="AO1001">
        <v>506.85004896030398</v>
      </c>
      <c r="AP1001">
        <v>547.92725425910305</v>
      </c>
      <c r="AQ1001">
        <v>626.83427972989705</v>
      </c>
      <c r="AR1001">
        <v>687.07323246903195</v>
      </c>
      <c r="AS1001">
        <v>738.59051079552103</v>
      </c>
      <c r="AT1001">
        <v>862.39407090547002</v>
      </c>
      <c r="AU1001">
        <v>935.62106373569202</v>
      </c>
      <c r="AV1001">
        <v>1134.50968847025</v>
      </c>
      <c r="AW1001">
        <v>1294.1151176258199</v>
      </c>
      <c r="AX1001">
        <v>1804.7419233676201</v>
      </c>
      <c r="AY1001">
        <v>2147.75702236395</v>
      </c>
      <c r="AZ1001">
        <v>2775.32576141555</v>
      </c>
      <c r="BA1001">
        <v>2983.4954784009401</v>
      </c>
      <c r="BB1001">
        <v>2961.7713273439299</v>
      </c>
      <c r="BC1001">
        <v>3432.7466858724001</v>
      </c>
      <c r="BD1001">
        <v>3916.3826070780001</v>
      </c>
      <c r="BE1001">
        <v>4672.6888685195499</v>
      </c>
      <c r="BF1001">
        <v>5345.1972795174797</v>
      </c>
      <c r="BG1001">
        <v>5988.72984101356</v>
      </c>
      <c r="BH1001">
        <v>7135.5914660655699</v>
      </c>
      <c r="BI1001">
        <v>8898.1617954171797</v>
      </c>
      <c r="BJ1001">
        <v>9499.1536139188793</v>
      </c>
      <c r="BK1001">
        <v>12557.726788295</v>
      </c>
      <c r="BL1001">
        <v>13311.310765607001</v>
      </c>
      <c r="BM1001">
        <v>15163.481723655501</v>
      </c>
      <c r="BN1001">
        <v>16975.119166594399</v>
      </c>
      <c r="BO1001">
        <v>18647.186399608501</v>
      </c>
      <c r="BP1001">
        <v>19373.2148775362</v>
      </c>
      <c r="BQ1001">
        <v>20909.063990526101</v>
      </c>
      <c r="BR1001">
        <v>21637.886312284201</v>
      </c>
      <c r="BS1001">
        <v>21119.692557732698</v>
      </c>
      <c r="BT1001">
        <v>20337.0505562498</v>
      </c>
      <c r="BU1001">
        <v>19828.169444372099</v>
      </c>
      <c r="BV1001">
        <v>20482.5459143642</v>
      </c>
      <c r="BW1001">
        <v>20067.172201209902</v>
      </c>
      <c r="BX1001">
        <v>20489.767818750999</v>
      </c>
      <c r="BY1001">
        <v>21762.407729822098</v>
      </c>
      <c r="BZ1001">
        <v>20684.279061089401</v>
      </c>
      <c r="CA1001">
        <v>20133.508269332298</v>
      </c>
      <c r="CB1001">
        <v>18858.619799400902</v>
      </c>
      <c r="CC1001">
        <v>16064.516898904199</v>
      </c>
      <c r="CD1001">
        <v>13333.6088835068</v>
      </c>
      <c r="CE1001">
        <v>10508.9752742985</v>
      </c>
      <c r="CF1001">
        <v>8311.3766390935307</v>
      </c>
      <c r="CG1001">
        <v>5964.3712355991902</v>
      </c>
      <c r="CH1001">
        <v>4443.6759317880396</v>
      </c>
      <c r="CI1001">
        <v>3218.7941523189002</v>
      </c>
      <c r="CJ1001">
        <v>2425.5372985658801</v>
      </c>
      <c r="CK1001">
        <v>1949.0037470812799</v>
      </c>
      <c r="CL1001">
        <v>1489.15502445738</v>
      </c>
      <c r="CM1001">
        <v>1327.2831541145699</v>
      </c>
      <c r="CN1001">
        <v>1172.2783873201199</v>
      </c>
      <c r="CO1001">
        <v>1046.5344080637201</v>
      </c>
      <c r="CP1001">
        <v>967.90336116180401</v>
      </c>
      <c r="CQ1001">
        <v>1015.2104201685599</v>
      </c>
      <c r="CR1001">
        <v>1011.58533195845</v>
      </c>
      <c r="CS1001">
        <v>1091.61566912229</v>
      </c>
      <c r="CT1001">
        <v>1200.0764954747699</v>
      </c>
      <c r="CU1001">
        <v>1443.5868171050299</v>
      </c>
      <c r="CV1001">
        <v>1611.01755583983</v>
      </c>
      <c r="CW1001">
        <v>2077.8940582989699</v>
      </c>
      <c r="CX1001">
        <v>2513.3756490713599</v>
      </c>
      <c r="CY1001">
        <v>3181.3849080912501</v>
      </c>
      <c r="CZ1001">
        <v>4072.3929956349102</v>
      </c>
      <c r="DA1001">
        <v>5135.0782326756498</v>
      </c>
      <c r="DB1001">
        <v>6551.3228006312402</v>
      </c>
      <c r="DC1001">
        <v>8665.5795412328098</v>
      </c>
      <c r="DD1001">
        <v>10891.2775423117</v>
      </c>
      <c r="DE1001">
        <v>14186.997789503001</v>
      </c>
      <c r="DF1001">
        <v>17044.464980436202</v>
      </c>
      <c r="DG1001">
        <v>21170.3679722981</v>
      </c>
      <c r="DH1001">
        <v>26009.645421008499</v>
      </c>
      <c r="DI1001">
        <v>28151.829963519998</v>
      </c>
      <c r="DJ1001">
        <v>30641.519365918401</v>
      </c>
      <c r="DK1001">
        <v>30483.1553290634</v>
      </c>
      <c r="DL1001">
        <v>29526.5652153185</v>
      </c>
      <c r="DM1001">
        <v>25529.9281824024</v>
      </c>
      <c r="DN1001">
        <v>20509.149436178301</v>
      </c>
      <c r="DO1001">
        <v>15907.108609672699</v>
      </c>
      <c r="DP1001">
        <v>10901.7999707786</v>
      </c>
      <c r="DQ1001">
        <v>7070.5005598180296</v>
      </c>
      <c r="DR1001">
        <v>4582.9108064231896</v>
      </c>
      <c r="DS1001">
        <v>2922.0079051104899</v>
      </c>
      <c r="DT1001">
        <v>2041.0960328031299</v>
      </c>
      <c r="DU1001">
        <v>1554.3278883217099</v>
      </c>
      <c r="DV1001">
        <v>1238.2622513557901</v>
      </c>
      <c r="DW1001">
        <v>1056.36619749593</v>
      </c>
      <c r="DX1001">
        <v>919.60061396159199</v>
      </c>
      <c r="DY1001">
        <v>864.75852705905299</v>
      </c>
      <c r="DZ1001">
        <v>871.286183257473</v>
      </c>
      <c r="EA1001">
        <v>928.28256333895604</v>
      </c>
      <c r="EB1001">
        <v>996.03916985840101</v>
      </c>
      <c r="EC1001">
        <v>1180.4989143330099</v>
      </c>
      <c r="ED1001">
        <v>1395.0943956470701</v>
      </c>
      <c r="EE1001">
        <v>1837.86833428932</v>
      </c>
      <c r="EF1001">
        <v>2172.73036163803</v>
      </c>
      <c r="EG1001">
        <v>2603.1006641835302</v>
      </c>
      <c r="EH1001">
        <v>3327.7590944099602</v>
      </c>
      <c r="EI1001">
        <v>3931.3823545427299</v>
      </c>
      <c r="EJ1001">
        <v>5092.5485676114604</v>
      </c>
      <c r="EK1001">
        <v>6133.4505965234302</v>
      </c>
      <c r="EL1001">
        <v>6241.3601083640697</v>
      </c>
      <c r="EM1001">
        <v>7175.3555225846803</v>
      </c>
      <c r="EN1001">
        <v>7585.3807920028603</v>
      </c>
      <c r="EO1001">
        <v>7326.9772156771896</v>
      </c>
      <c r="EP1001">
        <v>6604.8026113002097</v>
      </c>
      <c r="EQ1001">
        <v>5077.6425741865296</v>
      </c>
      <c r="ER1001">
        <v>3055.9241644211302</v>
      </c>
      <c r="ES1001">
        <v>1941.5066228329199</v>
      </c>
      <c r="ET1001">
        <v>1336.17299338454</v>
      </c>
      <c r="EU1001">
        <v>921.55465653554597</v>
      </c>
      <c r="EV1001">
        <v>679.03570131486003</v>
      </c>
      <c r="EW1001">
        <v>570.36790609266905</v>
      </c>
      <c r="EX1001">
        <v>520.66132707546501</v>
      </c>
      <c r="EY1001">
        <v>458.82022738072902</v>
      </c>
      <c r="EZ1001">
        <v>435.475868936327</v>
      </c>
      <c r="FA1001">
        <v>408.60752402363897</v>
      </c>
      <c r="FB1001">
        <v>404.474478419094</v>
      </c>
      <c r="FC1001">
        <v>388.92400276404902</v>
      </c>
      <c r="FD1001">
        <v>366.193700533455</v>
      </c>
      <c r="FE1001">
        <v>358.861060986582</v>
      </c>
      <c r="FF1001">
        <v>347.00960007115702</v>
      </c>
      <c r="FG1001">
        <v>352.62405314958801</v>
      </c>
      <c r="FH1001">
        <v>349.11056603271498</v>
      </c>
      <c r="FI1001">
        <v>350.72126853786699</v>
      </c>
      <c r="FJ1001">
        <v>339.99323028003698</v>
      </c>
      <c r="FK1001">
        <v>351.689552026591</v>
      </c>
      <c r="FL1001">
        <v>342.446087670922</v>
      </c>
      <c r="FM1001">
        <v>345.861546669765</v>
      </c>
      <c r="FN1001">
        <v>327.50928511192399</v>
      </c>
      <c r="FO1001">
        <v>337.620250341955</v>
      </c>
      <c r="FP1001">
        <v>309.92931402418702</v>
      </c>
      <c r="FQ1001">
        <v>316.41529321388703</v>
      </c>
      <c r="FR1001">
        <v>313.89402572142302</v>
      </c>
      <c r="FS1001">
        <v>301.24447394541602</v>
      </c>
      <c r="FT1001">
        <v>309.86546098603702</v>
      </c>
      <c r="FU1001">
        <v>307.30040456400701</v>
      </c>
      <c r="FV1001">
        <v>294.985178036756</v>
      </c>
      <c r="FW1001">
        <v>262.940385758182</v>
      </c>
      <c r="FX1001">
        <v>238.73396309814601</v>
      </c>
      <c r="FY1001">
        <v>248.28353458835201</v>
      </c>
      <c r="FZ1001">
        <v>244.85522278522899</v>
      </c>
      <c r="GA1001">
        <v>245.522877615368</v>
      </c>
      <c r="GB1001">
        <v>243.32414909782901</v>
      </c>
      <c r="GC1001">
        <v>246.80553539887001</v>
      </c>
      <c r="GD1001">
        <v>254.30277829212201</v>
      </c>
      <c r="GE1001">
        <v>247.950019064955</v>
      </c>
      <c r="GF1001">
        <v>252.576508047929</v>
      </c>
      <c r="GG1001">
        <v>263.26429345524002</v>
      </c>
      <c r="GH1001">
        <v>245.733969662905</v>
      </c>
      <c r="GI1001">
        <v>235.98986054608801</v>
      </c>
      <c r="GJ1001">
        <v>235.33421724212999</v>
      </c>
      <c r="GK1001">
        <v>244.19325657814201</v>
      </c>
      <c r="GL1001">
        <v>259.79458584953102</v>
      </c>
      <c r="GM1001">
        <v>259.55014367708299</v>
      </c>
      <c r="GN1001">
        <v>239.06736767050299</v>
      </c>
      <c r="GO1001">
        <v>239.166790181918</v>
      </c>
      <c r="GP1001">
        <v>240.91221742326999</v>
      </c>
      <c r="GQ1001">
        <v>244.150422401996</v>
      </c>
      <c r="GR1001">
        <v>240.906131384443</v>
      </c>
      <c r="GS1001">
        <v>237.24438782213301</v>
      </c>
      <c r="GT1001">
        <v>251.852526643934</v>
      </c>
      <c r="GU1001">
        <v>232.28375384607199</v>
      </c>
      <c r="GV1001">
        <v>242.22561497919901</v>
      </c>
      <c r="GW1001">
        <v>238.79216006996199</v>
      </c>
      <c r="GX1001">
        <v>223.71190319994699</v>
      </c>
      <c r="GY1001">
        <v>207.936061698619</v>
      </c>
      <c r="GZ1001">
        <v>216.49988891481499</v>
      </c>
      <c r="HA1001">
        <v>233.10431325436801</v>
      </c>
      <c r="HB1001">
        <v>202.59394112509301</v>
      </c>
      <c r="HC1001">
        <v>225.90042166058299</v>
      </c>
      <c r="HD1001">
        <v>206.35093571241501</v>
      </c>
      <c r="HE1001">
        <v>192.34769104252601</v>
      </c>
      <c r="HF1001">
        <v>216</v>
      </c>
      <c r="HG1001">
        <v>213</v>
      </c>
      <c r="HH1001">
        <v>253</v>
      </c>
      <c r="HI1001">
        <v>218.80882169364199</v>
      </c>
      <c r="HJ1001">
        <v>238</v>
      </c>
      <c r="HK1001">
        <v>207</v>
      </c>
      <c r="HL1001">
        <v>0</v>
      </c>
      <c r="HM1001">
        <v>199</v>
      </c>
      <c r="HN1001">
        <v>0</v>
      </c>
      <c r="HO1001">
        <v>0</v>
      </c>
    </row>
    <row r="1002" spans="1:223" x14ac:dyDescent="0.25">
      <c r="A1002">
        <v>240.320427236315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186</v>
      </c>
      <c r="Z1002">
        <v>0</v>
      </c>
      <c r="AA1002">
        <v>183.67834627775801</v>
      </c>
      <c r="AB1002">
        <v>177.321653722241</v>
      </c>
      <c r="AC1002">
        <v>175.17740462182701</v>
      </c>
      <c r="AD1002">
        <v>0</v>
      </c>
      <c r="AE1002">
        <v>506.7279178224</v>
      </c>
      <c r="AF1002">
        <v>1571.9839687239901</v>
      </c>
      <c r="AG1002">
        <v>1274.52937372528</v>
      </c>
      <c r="AH1002">
        <v>744.04201814980195</v>
      </c>
      <c r="AI1002">
        <v>474.269960623548</v>
      </c>
      <c r="AJ1002">
        <v>462.00363127337198</v>
      </c>
      <c r="AK1002">
        <v>427.50029647004101</v>
      </c>
      <c r="AL1002">
        <v>448.92527722175498</v>
      </c>
      <c r="AM1002">
        <v>446.02028058520602</v>
      </c>
      <c r="AN1002">
        <v>476.89763671927102</v>
      </c>
      <c r="AO1002">
        <v>512.13241144582798</v>
      </c>
      <c r="AP1002">
        <v>558.42293332153497</v>
      </c>
      <c r="AQ1002">
        <v>633.489408998729</v>
      </c>
      <c r="AR1002">
        <v>693.09219914496703</v>
      </c>
      <c r="AS1002">
        <v>758.74562664765904</v>
      </c>
      <c r="AT1002">
        <v>897.80656368266204</v>
      </c>
      <c r="AU1002">
        <v>990.69063331053701</v>
      </c>
      <c r="AV1002">
        <v>1203.22620410179</v>
      </c>
      <c r="AW1002">
        <v>1409.0493515789899</v>
      </c>
      <c r="AX1002">
        <v>1961.08576865388</v>
      </c>
      <c r="AY1002">
        <v>2380.7673345683802</v>
      </c>
      <c r="AZ1002">
        <v>2998.91341451381</v>
      </c>
      <c r="BA1002">
        <v>3367.7695989694498</v>
      </c>
      <c r="BB1002">
        <v>3448.7982668872501</v>
      </c>
      <c r="BC1002">
        <v>4146.8540693674704</v>
      </c>
      <c r="BD1002">
        <v>4697.3741545004104</v>
      </c>
      <c r="BE1002">
        <v>5685.0034959186196</v>
      </c>
      <c r="BF1002">
        <v>6655.5984366789498</v>
      </c>
      <c r="BG1002">
        <v>7308.3572110078803</v>
      </c>
      <c r="BH1002">
        <v>8667.3473579799193</v>
      </c>
      <c r="BI1002">
        <v>10849.248823674499</v>
      </c>
      <c r="BJ1002">
        <v>11553.0384270914</v>
      </c>
      <c r="BK1002">
        <v>14754.7654586182</v>
      </c>
      <c r="BL1002">
        <v>15459.7199477833</v>
      </c>
      <c r="BM1002">
        <v>17555.788371294799</v>
      </c>
      <c r="BN1002">
        <v>18897.987319081902</v>
      </c>
      <c r="BO1002">
        <v>20599.775692396001</v>
      </c>
      <c r="BP1002">
        <v>21191.1921402349</v>
      </c>
      <c r="BQ1002">
        <v>22670.875186043799</v>
      </c>
      <c r="BR1002">
        <v>22948.627248769099</v>
      </c>
      <c r="BS1002">
        <v>22329.7520970228</v>
      </c>
      <c r="BT1002">
        <v>21380.271896292699</v>
      </c>
      <c r="BU1002">
        <v>20551.3076523827</v>
      </c>
      <c r="BV1002">
        <v>21055.905609384099</v>
      </c>
      <c r="BW1002">
        <v>20912.466376304001</v>
      </c>
      <c r="BX1002">
        <v>20778.359307265298</v>
      </c>
      <c r="BY1002">
        <v>22207.7346599681</v>
      </c>
      <c r="BZ1002">
        <v>21218.074988809502</v>
      </c>
      <c r="CA1002">
        <v>20344.832517916799</v>
      </c>
      <c r="CB1002">
        <v>19350.726082912501</v>
      </c>
      <c r="CC1002">
        <v>16176.6833758794</v>
      </c>
      <c r="CD1002">
        <v>13187.629919438201</v>
      </c>
      <c r="CE1002">
        <v>10489.7188731612</v>
      </c>
      <c r="CF1002">
        <v>8245.4324522542902</v>
      </c>
      <c r="CG1002">
        <v>5910.5103770084497</v>
      </c>
      <c r="CH1002">
        <v>4409.0669428300298</v>
      </c>
      <c r="CI1002">
        <v>3294.3749926524101</v>
      </c>
      <c r="CJ1002">
        <v>2485.6046826052102</v>
      </c>
      <c r="CK1002">
        <v>1991.7350815580201</v>
      </c>
      <c r="CL1002">
        <v>1545.33670041602</v>
      </c>
      <c r="CM1002">
        <v>1386.93365909717</v>
      </c>
      <c r="CN1002">
        <v>1225.2853585667301</v>
      </c>
      <c r="CO1002">
        <v>1111.49410460994</v>
      </c>
      <c r="CP1002">
        <v>1024.21223798095</v>
      </c>
      <c r="CQ1002">
        <v>1075.2406724488301</v>
      </c>
      <c r="CR1002">
        <v>1094.59012700935</v>
      </c>
      <c r="CS1002">
        <v>1160.90579675139</v>
      </c>
      <c r="CT1002">
        <v>1299.504904592</v>
      </c>
      <c r="CU1002">
        <v>1591.97769627772</v>
      </c>
      <c r="CV1002">
        <v>1782.9845222162101</v>
      </c>
      <c r="CW1002">
        <v>2300.0657475326602</v>
      </c>
      <c r="CX1002">
        <v>2784.2162328049099</v>
      </c>
      <c r="CY1002">
        <v>3528.07175990817</v>
      </c>
      <c r="CZ1002">
        <v>4478.02794905885</v>
      </c>
      <c r="DA1002">
        <v>5710.9888036328302</v>
      </c>
      <c r="DB1002">
        <v>7312.3212197503099</v>
      </c>
      <c r="DC1002">
        <v>9662.1075532014493</v>
      </c>
      <c r="DD1002">
        <v>12068.363925694901</v>
      </c>
      <c r="DE1002">
        <v>15466.808751397501</v>
      </c>
      <c r="DF1002">
        <v>18555.228514647999</v>
      </c>
      <c r="DG1002">
        <v>22570.0520570115</v>
      </c>
      <c r="DH1002">
        <v>27732.8986909702</v>
      </c>
      <c r="DI1002">
        <v>29071.013521943001</v>
      </c>
      <c r="DJ1002">
        <v>30909.770191139502</v>
      </c>
      <c r="DK1002">
        <v>30076.3114901929</v>
      </c>
      <c r="DL1002">
        <v>28151.445765544198</v>
      </c>
      <c r="DM1002">
        <v>23812.025391340001</v>
      </c>
      <c r="DN1002">
        <v>18653.957067766802</v>
      </c>
      <c r="DO1002">
        <v>14110.414203008</v>
      </c>
      <c r="DP1002">
        <v>9522.3377922829295</v>
      </c>
      <c r="DQ1002">
        <v>6092.1384194534403</v>
      </c>
      <c r="DR1002">
        <v>3978.1133603314402</v>
      </c>
      <c r="DS1002">
        <v>2573.3399011595202</v>
      </c>
      <c r="DT1002">
        <v>1845.4913152302199</v>
      </c>
      <c r="DU1002">
        <v>1420.9250647392701</v>
      </c>
      <c r="DV1002">
        <v>1147.11704718071</v>
      </c>
      <c r="DW1002">
        <v>988.63563172600504</v>
      </c>
      <c r="DX1002">
        <v>872.76054518495505</v>
      </c>
      <c r="DY1002">
        <v>831.36245709565003</v>
      </c>
      <c r="DZ1002">
        <v>844.81514866660302</v>
      </c>
      <c r="EA1002">
        <v>901.73089543275398</v>
      </c>
      <c r="EB1002">
        <v>977.14690364012199</v>
      </c>
      <c r="EC1002">
        <v>1174.5172478632301</v>
      </c>
      <c r="ED1002">
        <v>1381.09435929343</v>
      </c>
      <c r="EE1002">
        <v>1824.57693370999</v>
      </c>
      <c r="EF1002">
        <v>2153.7072705931</v>
      </c>
      <c r="EG1002">
        <v>2587.04569583789</v>
      </c>
      <c r="EH1002">
        <v>3301.0215940246699</v>
      </c>
      <c r="EI1002">
        <v>3913.7150149597601</v>
      </c>
      <c r="EJ1002">
        <v>5070.8758839392403</v>
      </c>
      <c r="EK1002">
        <v>6099.7950636509104</v>
      </c>
      <c r="EL1002">
        <v>6167.1845497109798</v>
      </c>
      <c r="EM1002">
        <v>7126.4961134479299</v>
      </c>
      <c r="EN1002">
        <v>7439.1240044553297</v>
      </c>
      <c r="EO1002">
        <v>7084.9940143163803</v>
      </c>
      <c r="EP1002">
        <v>6302.0773448710497</v>
      </c>
      <c r="EQ1002">
        <v>4779.1685190006001</v>
      </c>
      <c r="ER1002">
        <v>2864.8875933484301</v>
      </c>
      <c r="ES1002">
        <v>1805.2602391671201</v>
      </c>
      <c r="ET1002">
        <v>1225.0606289305499</v>
      </c>
      <c r="EU1002">
        <v>862.99358500897199</v>
      </c>
      <c r="EV1002">
        <v>633.00529384854406</v>
      </c>
      <c r="EW1002">
        <v>543.87764846165805</v>
      </c>
      <c r="EX1002">
        <v>497.65161929946697</v>
      </c>
      <c r="EY1002">
        <v>447.02080940163103</v>
      </c>
      <c r="EZ1002">
        <v>421.13515754631601</v>
      </c>
      <c r="FA1002">
        <v>399.92548398323203</v>
      </c>
      <c r="FB1002">
        <v>395.910737560195</v>
      </c>
      <c r="FC1002">
        <v>381.63231368283999</v>
      </c>
      <c r="FD1002">
        <v>363.901859710868</v>
      </c>
      <c r="FE1002">
        <v>357.25698947420199</v>
      </c>
      <c r="FF1002">
        <v>344.10095984135802</v>
      </c>
      <c r="FG1002">
        <v>348.58077989186899</v>
      </c>
      <c r="FH1002">
        <v>344.68296010067598</v>
      </c>
      <c r="FI1002">
        <v>343.33976489311198</v>
      </c>
      <c r="FJ1002">
        <v>335.13738173318001</v>
      </c>
      <c r="FK1002">
        <v>352.68753192409503</v>
      </c>
      <c r="FL1002">
        <v>343.492929609952</v>
      </c>
      <c r="FM1002">
        <v>340.76397548255898</v>
      </c>
      <c r="FN1002">
        <v>327.127893500467</v>
      </c>
      <c r="FO1002">
        <v>329.616393860301</v>
      </c>
      <c r="FP1002">
        <v>314.38948872840899</v>
      </c>
      <c r="FQ1002">
        <v>314.40148024950003</v>
      </c>
      <c r="FR1002">
        <v>313.66452689769301</v>
      </c>
      <c r="FS1002">
        <v>295.47793673580298</v>
      </c>
      <c r="FT1002">
        <v>306.59755678863303</v>
      </c>
      <c r="FU1002">
        <v>306.41553441781502</v>
      </c>
      <c r="FV1002">
        <v>293.18602915137598</v>
      </c>
      <c r="FW1002">
        <v>263.12993168336999</v>
      </c>
      <c r="FX1002">
        <v>240.63396964779901</v>
      </c>
      <c r="FY1002">
        <v>248.778242924263</v>
      </c>
      <c r="FZ1002">
        <v>245.116220561338</v>
      </c>
      <c r="GA1002">
        <v>245.38481967277801</v>
      </c>
      <c r="GB1002">
        <v>243.37494815609699</v>
      </c>
      <c r="GC1002">
        <v>247.869248546996</v>
      </c>
      <c r="GD1002">
        <v>255.06825828181599</v>
      </c>
      <c r="GE1002">
        <v>248.13452773761199</v>
      </c>
      <c r="GF1002">
        <v>253.31242001960601</v>
      </c>
      <c r="GG1002">
        <v>262.64066285226897</v>
      </c>
      <c r="GH1002">
        <v>246.80872228364399</v>
      </c>
      <c r="GI1002">
        <v>236.83032476983399</v>
      </c>
      <c r="GJ1002">
        <v>236.46375844943699</v>
      </c>
      <c r="GK1002">
        <v>245.90639924578801</v>
      </c>
      <c r="GL1002">
        <v>258.798573832393</v>
      </c>
      <c r="GM1002">
        <v>258.99290817609602</v>
      </c>
      <c r="GN1002">
        <v>239.27087467809</v>
      </c>
      <c r="GO1002">
        <v>241.59757625319</v>
      </c>
      <c r="GP1002">
        <v>241.447104912084</v>
      </c>
      <c r="GQ1002">
        <v>244.950337547521</v>
      </c>
      <c r="GR1002">
        <v>242.610308723819</v>
      </c>
      <c r="GS1002">
        <v>237.20734799731099</v>
      </c>
      <c r="GT1002">
        <v>252.85726255001899</v>
      </c>
      <c r="GU1002">
        <v>231.91523810464599</v>
      </c>
      <c r="GV1002">
        <v>242.39670386970801</v>
      </c>
      <c r="GW1002">
        <v>239.122120705887</v>
      </c>
      <c r="GX1002">
        <v>224.618095810254</v>
      </c>
      <c r="GY1002">
        <v>207.936061698619</v>
      </c>
      <c r="GZ1002">
        <v>216.589479768893</v>
      </c>
      <c r="HA1002">
        <v>233.10431325436801</v>
      </c>
      <c r="HB1002">
        <v>202.59394112509301</v>
      </c>
      <c r="HC1002">
        <v>225.90042166058299</v>
      </c>
      <c r="HD1002">
        <v>206.35093571241501</v>
      </c>
      <c r="HE1002">
        <v>192.34769104252601</v>
      </c>
      <c r="HF1002">
        <v>216</v>
      </c>
      <c r="HG1002">
        <v>213</v>
      </c>
      <c r="HH1002">
        <v>253</v>
      </c>
      <c r="HI1002">
        <v>218.80882169364199</v>
      </c>
      <c r="HJ1002">
        <v>238</v>
      </c>
      <c r="HK1002">
        <v>207</v>
      </c>
      <c r="HL1002">
        <v>0</v>
      </c>
      <c r="HM1002">
        <v>199</v>
      </c>
      <c r="HN1002">
        <v>0</v>
      </c>
      <c r="HO1002">
        <v>0</v>
      </c>
    </row>
    <row r="1003" spans="1:223" x14ac:dyDescent="0.25">
      <c r="A1003">
        <v>240.56074766355101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186</v>
      </c>
      <c r="Z1003">
        <v>0</v>
      </c>
      <c r="AA1003">
        <v>181.957732619007</v>
      </c>
      <c r="AB1003">
        <v>179.868453235978</v>
      </c>
      <c r="AC1003">
        <v>176.557018752479</v>
      </c>
      <c r="AD1003">
        <v>0</v>
      </c>
      <c r="AE1003">
        <v>496.818476727384</v>
      </c>
      <c r="AF1003">
        <v>1545.07902907273</v>
      </c>
      <c r="AG1003">
        <v>1303.05017159964</v>
      </c>
      <c r="AH1003">
        <v>760.76219181603403</v>
      </c>
      <c r="AI1003">
        <v>478.668673202337</v>
      </c>
      <c r="AJ1003">
        <v>465.82411661066601</v>
      </c>
      <c r="AK1003">
        <v>425.90673706666399</v>
      </c>
      <c r="AL1003">
        <v>452.36675581613099</v>
      </c>
      <c r="AM1003">
        <v>448.916564190467</v>
      </c>
      <c r="AN1003">
        <v>482.02954696091501</v>
      </c>
      <c r="AO1003">
        <v>515.66309581365294</v>
      </c>
      <c r="AP1003">
        <v>557.51117497650705</v>
      </c>
      <c r="AQ1003">
        <v>640.44796555932203</v>
      </c>
      <c r="AR1003">
        <v>692.77896253153801</v>
      </c>
      <c r="AS1003">
        <v>763.59844314487395</v>
      </c>
      <c r="AT1003">
        <v>908.37590282242502</v>
      </c>
      <c r="AU1003">
        <v>1013.11290805903</v>
      </c>
      <c r="AV1003">
        <v>1234.60737455357</v>
      </c>
      <c r="AW1003">
        <v>1446.57580151194</v>
      </c>
      <c r="AX1003">
        <v>2018.4096541573999</v>
      </c>
      <c r="AY1003">
        <v>2469.4565473317002</v>
      </c>
      <c r="AZ1003">
        <v>3083.7574850504402</v>
      </c>
      <c r="BA1003">
        <v>3487.1419211495499</v>
      </c>
      <c r="BB1003">
        <v>3588.05254724835</v>
      </c>
      <c r="BC1003">
        <v>4336.3645499630002</v>
      </c>
      <c r="BD1003">
        <v>4956.9977920016599</v>
      </c>
      <c r="BE1003">
        <v>6038.9952270647</v>
      </c>
      <c r="BF1003">
        <v>7044.0576060994499</v>
      </c>
      <c r="BG1003">
        <v>7756.1685427642296</v>
      </c>
      <c r="BH1003">
        <v>9178.1951305385301</v>
      </c>
      <c r="BI1003">
        <v>11330.107335328999</v>
      </c>
      <c r="BJ1003">
        <v>12131.5761071671</v>
      </c>
      <c r="BK1003">
        <v>15260.339577819001</v>
      </c>
      <c r="BL1003">
        <v>15927.5820657362</v>
      </c>
      <c r="BM1003">
        <v>17946.745000651499</v>
      </c>
      <c r="BN1003">
        <v>19240.876587204199</v>
      </c>
      <c r="BO1003">
        <v>20907.3239131388</v>
      </c>
      <c r="BP1003">
        <v>21495.166792079501</v>
      </c>
      <c r="BQ1003">
        <v>22697.606844018999</v>
      </c>
      <c r="BR1003">
        <v>22682.870901194099</v>
      </c>
      <c r="BS1003">
        <v>22036.706638899701</v>
      </c>
      <c r="BT1003">
        <v>20897.059418856701</v>
      </c>
      <c r="BU1003">
        <v>20101.534173428099</v>
      </c>
      <c r="BV1003">
        <v>20433.461972217199</v>
      </c>
      <c r="BW1003">
        <v>20421.1930484943</v>
      </c>
      <c r="BX1003">
        <v>20243.093196164598</v>
      </c>
      <c r="BY1003">
        <v>21727.713227335</v>
      </c>
      <c r="BZ1003">
        <v>20755.825720861401</v>
      </c>
      <c r="CA1003">
        <v>19758.395197025598</v>
      </c>
      <c r="CB1003">
        <v>18979.844118199198</v>
      </c>
      <c r="CC1003">
        <v>15776.1912016487</v>
      </c>
      <c r="CD1003">
        <v>12763.7537350851</v>
      </c>
      <c r="CE1003">
        <v>10224.081532791801</v>
      </c>
      <c r="CF1003">
        <v>8086.0627251055103</v>
      </c>
      <c r="CG1003">
        <v>5713.94265417119</v>
      </c>
      <c r="CH1003">
        <v>4306.5183033109297</v>
      </c>
      <c r="CI1003">
        <v>3274.4616122411699</v>
      </c>
      <c r="CJ1003">
        <v>2446.81245448045</v>
      </c>
      <c r="CK1003">
        <v>1961.3452522465</v>
      </c>
      <c r="CL1003">
        <v>1536.5475844242001</v>
      </c>
      <c r="CM1003">
        <v>1385.96720402496</v>
      </c>
      <c r="CN1003">
        <v>1220.4669466277701</v>
      </c>
      <c r="CO1003">
        <v>1122.52642018247</v>
      </c>
      <c r="CP1003">
        <v>1037.1664739340599</v>
      </c>
      <c r="CQ1003">
        <v>1097.47848107239</v>
      </c>
      <c r="CR1003">
        <v>1123.39543874945</v>
      </c>
      <c r="CS1003">
        <v>1204.42247904893</v>
      </c>
      <c r="CT1003">
        <v>1333.9059102638601</v>
      </c>
      <c r="CU1003">
        <v>1636.24204992721</v>
      </c>
      <c r="CV1003">
        <v>1857.30230196909</v>
      </c>
      <c r="CW1003">
        <v>2351.64471167187</v>
      </c>
      <c r="CX1003">
        <v>2845.9377633232598</v>
      </c>
      <c r="CY1003">
        <v>3644.6362802102299</v>
      </c>
      <c r="CZ1003">
        <v>4588.1125267228299</v>
      </c>
      <c r="DA1003">
        <v>5816.3945701330103</v>
      </c>
      <c r="DB1003">
        <v>7426.0498009352305</v>
      </c>
      <c r="DC1003">
        <v>9805.1444101399993</v>
      </c>
      <c r="DD1003">
        <v>12208.132138171901</v>
      </c>
      <c r="DE1003">
        <v>15461.2247749488</v>
      </c>
      <c r="DF1003">
        <v>18654.601212368099</v>
      </c>
      <c r="DG1003">
        <v>22515.2505432094</v>
      </c>
      <c r="DH1003">
        <v>27604.6872742126</v>
      </c>
      <c r="DI1003">
        <v>28278.479303713801</v>
      </c>
      <c r="DJ1003">
        <v>29563.401650436201</v>
      </c>
      <c r="DK1003">
        <v>28407.9743135403</v>
      </c>
      <c r="DL1003">
        <v>25980.158992543598</v>
      </c>
      <c r="DM1003">
        <v>21276.6684358292</v>
      </c>
      <c r="DN1003">
        <v>16009.599844427499</v>
      </c>
      <c r="DO1003">
        <v>11692.9171206135</v>
      </c>
      <c r="DP1003">
        <v>7870.56209668054</v>
      </c>
      <c r="DQ1003">
        <v>4980.2163348374997</v>
      </c>
      <c r="DR1003">
        <v>3236.0878337222798</v>
      </c>
      <c r="DS1003">
        <v>2120.2303646539899</v>
      </c>
      <c r="DT1003">
        <v>1579.9461657209699</v>
      </c>
      <c r="DU1003">
        <v>1241.71839204758</v>
      </c>
      <c r="DV1003">
        <v>1026.8406640118401</v>
      </c>
      <c r="DW1003">
        <v>884.393627267699</v>
      </c>
      <c r="DX1003">
        <v>801.42722093721102</v>
      </c>
      <c r="DY1003">
        <v>773.38352610683</v>
      </c>
      <c r="DZ1003">
        <v>791.117108180316</v>
      </c>
      <c r="EA1003">
        <v>853.10995051041004</v>
      </c>
      <c r="EB1003">
        <v>930.55313233575498</v>
      </c>
      <c r="EC1003">
        <v>1132.60623630237</v>
      </c>
      <c r="ED1003">
        <v>1316.77884979446</v>
      </c>
      <c r="EE1003">
        <v>1737.1090218659101</v>
      </c>
      <c r="EF1003">
        <v>2011.9277358980601</v>
      </c>
      <c r="EG1003">
        <v>2450.0709376318</v>
      </c>
      <c r="EH1003">
        <v>3120.9288426655899</v>
      </c>
      <c r="EI1003">
        <v>3698.0788620705498</v>
      </c>
      <c r="EJ1003">
        <v>4791.6389648736204</v>
      </c>
      <c r="EK1003">
        <v>5747.9703051420001</v>
      </c>
      <c r="EL1003">
        <v>5782.4676028098102</v>
      </c>
      <c r="EM1003">
        <v>6610.7402402917096</v>
      </c>
      <c r="EN1003">
        <v>6885.7443284781002</v>
      </c>
      <c r="EO1003">
        <v>6362.2172902174998</v>
      </c>
      <c r="EP1003">
        <v>5522.1506520573603</v>
      </c>
      <c r="EQ1003">
        <v>4102.5608690035797</v>
      </c>
      <c r="ER1003">
        <v>2386.0107959808201</v>
      </c>
      <c r="ES1003">
        <v>1508.0702720220199</v>
      </c>
      <c r="ET1003">
        <v>1036.70882393793</v>
      </c>
      <c r="EU1003">
        <v>745.84086424959503</v>
      </c>
      <c r="EV1003">
        <v>576.33095672467903</v>
      </c>
      <c r="EW1003">
        <v>501.45917700555202</v>
      </c>
      <c r="EX1003">
        <v>470.36111131819899</v>
      </c>
      <c r="EY1003">
        <v>423.28470098362902</v>
      </c>
      <c r="EZ1003">
        <v>406.67355413979197</v>
      </c>
      <c r="FA1003">
        <v>384.521912254862</v>
      </c>
      <c r="FB1003">
        <v>386.26770579458798</v>
      </c>
      <c r="FC1003">
        <v>373.61465060189897</v>
      </c>
      <c r="FD1003">
        <v>358.91554770294101</v>
      </c>
      <c r="FE1003">
        <v>348.254667036022</v>
      </c>
      <c r="FF1003">
        <v>339.87587608426298</v>
      </c>
      <c r="FG1003">
        <v>344.010715351709</v>
      </c>
      <c r="FH1003">
        <v>331.40650119548098</v>
      </c>
      <c r="FI1003">
        <v>334.55163503429901</v>
      </c>
      <c r="FJ1003">
        <v>327.13405005476898</v>
      </c>
      <c r="FK1003">
        <v>345.72631874906801</v>
      </c>
      <c r="FL1003">
        <v>333.35110314623199</v>
      </c>
      <c r="FM1003">
        <v>333.01710900943698</v>
      </c>
      <c r="FN1003">
        <v>321.66248229419199</v>
      </c>
      <c r="FO1003">
        <v>323.368334719448</v>
      </c>
      <c r="FP1003">
        <v>316.71699125507701</v>
      </c>
      <c r="FQ1003">
        <v>306.49620449975299</v>
      </c>
      <c r="FR1003">
        <v>309.75437988412898</v>
      </c>
      <c r="FS1003">
        <v>288.82949154594098</v>
      </c>
      <c r="FT1003">
        <v>304.39387690546903</v>
      </c>
      <c r="FU1003">
        <v>302.69355759155798</v>
      </c>
      <c r="FV1003">
        <v>290.97336692215703</v>
      </c>
      <c r="FW1003">
        <v>261.02500226877902</v>
      </c>
      <c r="FX1003">
        <v>251.372687648675</v>
      </c>
      <c r="FY1003">
        <v>251.36493867425401</v>
      </c>
      <c r="FZ1003">
        <v>246.15084093875899</v>
      </c>
      <c r="GA1003">
        <v>244.12640314627501</v>
      </c>
      <c r="GB1003">
        <v>243.329601398661</v>
      </c>
      <c r="GC1003">
        <v>253.592967054582</v>
      </c>
      <c r="GD1003">
        <v>258.49016133614299</v>
      </c>
      <c r="GE1003">
        <v>249.23733498517799</v>
      </c>
      <c r="GF1003">
        <v>257.63052877326101</v>
      </c>
      <c r="GG1003">
        <v>260.66462864747001</v>
      </c>
      <c r="GH1003">
        <v>252.91250971945999</v>
      </c>
      <c r="GI1003">
        <v>242.57741986135699</v>
      </c>
      <c r="GJ1003">
        <v>243.260283052706</v>
      </c>
      <c r="GK1003">
        <v>255.73329624985399</v>
      </c>
      <c r="GL1003">
        <v>253.73147332661199</v>
      </c>
      <c r="GM1003">
        <v>255.76201269496599</v>
      </c>
      <c r="GN1003">
        <v>241.76513131268601</v>
      </c>
      <c r="GO1003">
        <v>253.80148492402799</v>
      </c>
      <c r="GP1003">
        <v>246.23892424489901</v>
      </c>
      <c r="GQ1003">
        <v>249.616617879854</v>
      </c>
      <c r="GR1003">
        <v>253.51036495646599</v>
      </c>
      <c r="GS1003">
        <v>236.15049736893499</v>
      </c>
      <c r="GT1003">
        <v>252.90925038708201</v>
      </c>
      <c r="GU1003">
        <v>230.36162333801801</v>
      </c>
      <c r="GV1003">
        <v>243.87091407375701</v>
      </c>
      <c r="GW1003">
        <v>240.14813535296099</v>
      </c>
      <c r="GX1003">
        <v>232.58082810836501</v>
      </c>
      <c r="GY1003">
        <v>211.23988331303201</v>
      </c>
      <c r="GZ1003">
        <v>218.75682838312099</v>
      </c>
      <c r="HA1003">
        <v>234.86068947851101</v>
      </c>
      <c r="HB1003">
        <v>205.95504106336799</v>
      </c>
      <c r="HC1003">
        <v>227.01193378544701</v>
      </c>
      <c r="HD1003">
        <v>207.66898010107201</v>
      </c>
      <c r="HE1003">
        <v>195.692618513117</v>
      </c>
      <c r="HF1003">
        <v>218.707125139098</v>
      </c>
      <c r="HG1003">
        <v>206.683374675435</v>
      </c>
      <c r="HH1003">
        <v>232.696561456757</v>
      </c>
      <c r="HI1003">
        <v>217.68354391912499</v>
      </c>
      <c r="HJ1003">
        <v>227.622686966787</v>
      </c>
      <c r="HK1003">
        <v>204.29287486090101</v>
      </c>
      <c r="HL1003">
        <v>0</v>
      </c>
      <c r="HM1003">
        <v>186.817936874054</v>
      </c>
      <c r="HN1003">
        <v>0</v>
      </c>
      <c r="HO1003">
        <v>0</v>
      </c>
    </row>
    <row r="1004" spans="1:223" x14ac:dyDescent="0.25">
      <c r="A1004">
        <v>240.801068090787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174.86608430550501</v>
      </c>
      <c r="AB1004">
        <v>190.36529335145499</v>
      </c>
      <c r="AC1004">
        <v>178.11195974954501</v>
      </c>
      <c r="AD1004">
        <v>0</v>
      </c>
      <c r="AE1004">
        <v>504.16507132891701</v>
      </c>
      <c r="AF1004">
        <v>1586.85636603747</v>
      </c>
      <c r="AG1004">
        <v>1336.8253338611801</v>
      </c>
      <c r="AH1004">
        <v>776.04065268420902</v>
      </c>
      <c r="AI1004">
        <v>486.74310952457603</v>
      </c>
      <c r="AJ1004">
        <v>472.07405890312901</v>
      </c>
      <c r="AK1004">
        <v>431.01722228948302</v>
      </c>
      <c r="AL1004">
        <v>457.15526067079901</v>
      </c>
      <c r="AM1004">
        <v>453.20371136165102</v>
      </c>
      <c r="AN1004">
        <v>485.371018041068</v>
      </c>
      <c r="AO1004">
        <v>524.03792388111799</v>
      </c>
      <c r="AP1004">
        <v>564.27087646984296</v>
      </c>
      <c r="AQ1004">
        <v>650.00789722521597</v>
      </c>
      <c r="AR1004">
        <v>706.16407262602695</v>
      </c>
      <c r="AS1004">
        <v>776.10447234672802</v>
      </c>
      <c r="AT1004">
        <v>925.06933399642605</v>
      </c>
      <c r="AU1004">
        <v>1031.5020323671199</v>
      </c>
      <c r="AV1004">
        <v>1262.7012275273701</v>
      </c>
      <c r="AW1004">
        <v>1478.4564888841001</v>
      </c>
      <c r="AX1004">
        <v>2068.7942173845599</v>
      </c>
      <c r="AY1004">
        <v>2532.3363007510702</v>
      </c>
      <c r="AZ1004">
        <v>3166.31439829889</v>
      </c>
      <c r="BA1004">
        <v>3578.0020889153302</v>
      </c>
      <c r="BB1004">
        <v>3684.13697149993</v>
      </c>
      <c r="BC1004">
        <v>4447.5452823037504</v>
      </c>
      <c r="BD1004">
        <v>5084.9665443089098</v>
      </c>
      <c r="BE1004">
        <v>6201.9300083914104</v>
      </c>
      <c r="BF1004">
        <v>7239.18354145578</v>
      </c>
      <c r="BG1004">
        <v>7965.0399901392002</v>
      </c>
      <c r="BH1004">
        <v>9437.9314418023605</v>
      </c>
      <c r="BI1004">
        <v>11652.7958599423</v>
      </c>
      <c r="BJ1004">
        <v>12463.4901027736</v>
      </c>
      <c r="BK1004">
        <v>15694.2165139975</v>
      </c>
      <c r="BL1004">
        <v>16378.2819812996</v>
      </c>
      <c r="BM1004">
        <v>18454.203032435398</v>
      </c>
      <c r="BN1004">
        <v>19782.345008657001</v>
      </c>
      <c r="BO1004">
        <v>21489.059901946101</v>
      </c>
      <c r="BP1004">
        <v>22100.6454086665</v>
      </c>
      <c r="BQ1004">
        <v>23331.2794347362</v>
      </c>
      <c r="BR1004">
        <v>23325.783766821201</v>
      </c>
      <c r="BS1004">
        <v>22660.0104093148</v>
      </c>
      <c r="BT1004">
        <v>21484.401472735499</v>
      </c>
      <c r="BU1004">
        <v>20680.904272976499</v>
      </c>
      <c r="BV1004">
        <v>21027.685801144398</v>
      </c>
      <c r="BW1004">
        <v>21022.863774719601</v>
      </c>
      <c r="BX1004">
        <v>20844.524547944198</v>
      </c>
      <c r="BY1004">
        <v>22382.862913256398</v>
      </c>
      <c r="BZ1004">
        <v>21385.1638450602</v>
      </c>
      <c r="CA1004">
        <v>20364.4687813665</v>
      </c>
      <c r="CB1004">
        <v>19558.625052954802</v>
      </c>
      <c r="CC1004">
        <v>16255.0999708787</v>
      </c>
      <c r="CD1004">
        <v>13147.1726933765</v>
      </c>
      <c r="CE1004">
        <v>10531.716511246599</v>
      </c>
      <c r="CF1004">
        <v>8324.5784482703493</v>
      </c>
      <c r="CG1004">
        <v>5875.5692169894201</v>
      </c>
      <c r="CH1004">
        <v>4426.4606358336696</v>
      </c>
      <c r="CI1004">
        <v>3364.7451223040398</v>
      </c>
      <c r="CJ1004">
        <v>2507.8086153126601</v>
      </c>
      <c r="CK1004">
        <v>2007.0596089692499</v>
      </c>
      <c r="CL1004">
        <v>1569.58202816372</v>
      </c>
      <c r="CM1004">
        <v>1416.51904354878</v>
      </c>
      <c r="CN1004">
        <v>1241.38954127528</v>
      </c>
      <c r="CO1004">
        <v>1145.4168010283299</v>
      </c>
      <c r="CP1004">
        <v>1055.84587128268</v>
      </c>
      <c r="CQ1004">
        <v>1118.57800381787</v>
      </c>
      <c r="CR1004">
        <v>1140.9084493868299</v>
      </c>
      <c r="CS1004">
        <v>1224.43459074104</v>
      </c>
      <c r="CT1004">
        <v>1358.5334578730101</v>
      </c>
      <c r="CU1004">
        <v>1668.54484345426</v>
      </c>
      <c r="CV1004">
        <v>1896.50362548723</v>
      </c>
      <c r="CW1004">
        <v>2404.1318413891199</v>
      </c>
      <c r="CX1004">
        <v>2909.5778373243602</v>
      </c>
      <c r="CY1004">
        <v>3735.4628884866001</v>
      </c>
      <c r="CZ1004">
        <v>4699.1593447250998</v>
      </c>
      <c r="DA1004">
        <v>5965.4163541735497</v>
      </c>
      <c r="DB1004">
        <v>7622.8628142444304</v>
      </c>
      <c r="DC1004">
        <v>10073.353549668</v>
      </c>
      <c r="DD1004">
        <v>12545.8380212425</v>
      </c>
      <c r="DE1004">
        <v>15893.350661411199</v>
      </c>
      <c r="DF1004">
        <v>19183.998731073902</v>
      </c>
      <c r="DG1004">
        <v>23164.951749121501</v>
      </c>
      <c r="DH1004">
        <v>28409.8815226851</v>
      </c>
      <c r="DI1004">
        <v>29102.758014602801</v>
      </c>
      <c r="DJ1004">
        <v>30428.319042428699</v>
      </c>
      <c r="DK1004">
        <v>29228.2152128249</v>
      </c>
      <c r="DL1004">
        <v>26728.7134018578</v>
      </c>
      <c r="DM1004">
        <v>21886.525276925699</v>
      </c>
      <c r="DN1004">
        <v>16454.189960827902</v>
      </c>
      <c r="DO1004">
        <v>12006.9697223946</v>
      </c>
      <c r="DP1004">
        <v>8064.1710220586601</v>
      </c>
      <c r="DQ1004">
        <v>5095.3250933966501</v>
      </c>
      <c r="DR1004">
        <v>3297.5387543051202</v>
      </c>
      <c r="DS1004">
        <v>2150.9543333697502</v>
      </c>
      <c r="DT1004">
        <v>1597.0384552973201</v>
      </c>
      <c r="DU1004">
        <v>1249.5221444751</v>
      </c>
      <c r="DV1004">
        <v>1033.9532057510801</v>
      </c>
      <c r="DW1004">
        <v>887.62723696471903</v>
      </c>
      <c r="DX1004">
        <v>803.374812304849</v>
      </c>
      <c r="DY1004">
        <v>771.02797860083297</v>
      </c>
      <c r="DZ1004">
        <v>792.25434374582505</v>
      </c>
      <c r="EA1004">
        <v>856.60543842425795</v>
      </c>
      <c r="EB1004">
        <v>930.90345280725705</v>
      </c>
      <c r="EC1004">
        <v>1138.7185914501399</v>
      </c>
      <c r="ED1004">
        <v>1326.8212784916</v>
      </c>
      <c r="EE1004">
        <v>1758.32088740533</v>
      </c>
      <c r="EF1004">
        <v>2035.48540754741</v>
      </c>
      <c r="EG1004">
        <v>2483.8153272698901</v>
      </c>
      <c r="EH1004">
        <v>3157.9250042222002</v>
      </c>
      <c r="EI1004">
        <v>3754.3393791366002</v>
      </c>
      <c r="EJ1004">
        <v>4869.6384657484596</v>
      </c>
      <c r="EK1004">
        <v>5854.6413673940597</v>
      </c>
      <c r="EL1004">
        <v>5885.2060186127401</v>
      </c>
      <c r="EM1004">
        <v>6718.5436805587196</v>
      </c>
      <c r="EN1004">
        <v>6992.5871190571497</v>
      </c>
      <c r="EO1004">
        <v>6459.6545746710099</v>
      </c>
      <c r="EP1004">
        <v>5598.53044516523</v>
      </c>
      <c r="EQ1004">
        <v>4152.5766308982402</v>
      </c>
      <c r="ER1004">
        <v>2398.8834026094701</v>
      </c>
      <c r="ES1004">
        <v>1503.5402053150599</v>
      </c>
      <c r="ET1004">
        <v>1026.8322383945101</v>
      </c>
      <c r="EU1004">
        <v>739.33328662728195</v>
      </c>
      <c r="EV1004">
        <v>569.92458604334001</v>
      </c>
      <c r="EW1004">
        <v>493.27902299275001</v>
      </c>
      <c r="EX1004">
        <v>465.737159679998</v>
      </c>
      <c r="EY1004">
        <v>418.28813029611399</v>
      </c>
      <c r="EZ1004">
        <v>401.82502808631602</v>
      </c>
      <c r="FA1004">
        <v>379.53508097743997</v>
      </c>
      <c r="FB1004">
        <v>382.09344766184898</v>
      </c>
      <c r="FC1004">
        <v>371.09694241515899</v>
      </c>
      <c r="FD1004">
        <v>353.34362971100302</v>
      </c>
      <c r="FE1004">
        <v>345.54654235301899</v>
      </c>
      <c r="FF1004">
        <v>335.39974196964499</v>
      </c>
      <c r="FG1004">
        <v>341.58888685719103</v>
      </c>
      <c r="FH1004">
        <v>327.21501751597202</v>
      </c>
      <c r="FI1004">
        <v>330.69812475369201</v>
      </c>
      <c r="FJ1004">
        <v>322.28967145235998</v>
      </c>
      <c r="FK1004">
        <v>343.63097779846498</v>
      </c>
      <c r="FL1004">
        <v>330.97780795488598</v>
      </c>
      <c r="FM1004">
        <v>331.098873173833</v>
      </c>
      <c r="FN1004">
        <v>318.93815287667701</v>
      </c>
      <c r="FO1004">
        <v>322.23592372008102</v>
      </c>
      <c r="FP1004">
        <v>317.01348625897703</v>
      </c>
      <c r="FQ1004">
        <v>305.075843272322</v>
      </c>
      <c r="FR1004">
        <v>307.99490379365398</v>
      </c>
      <c r="FS1004">
        <v>289.23911431864502</v>
      </c>
      <c r="FT1004">
        <v>304.22385065787199</v>
      </c>
      <c r="FU1004">
        <v>302.45128816128499</v>
      </c>
      <c r="FV1004">
        <v>291.50352824333999</v>
      </c>
      <c r="FW1004">
        <v>259.58086766946701</v>
      </c>
      <c r="FX1004">
        <v>249.600765320465</v>
      </c>
      <c r="FY1004">
        <v>250.16525973433099</v>
      </c>
      <c r="FZ1004">
        <v>244.353944345261</v>
      </c>
      <c r="GA1004">
        <v>242.569068974186</v>
      </c>
      <c r="GB1004">
        <v>242.10981469545101</v>
      </c>
      <c r="GC1004">
        <v>251.58420198859599</v>
      </c>
      <c r="GD1004">
        <v>254.586437773781</v>
      </c>
      <c r="GE1004">
        <v>249.276767761825</v>
      </c>
      <c r="GF1004">
        <v>257.50416191866901</v>
      </c>
      <c r="GG1004">
        <v>263.04220796822699</v>
      </c>
      <c r="GH1004">
        <v>252.01372137800701</v>
      </c>
      <c r="GI1004">
        <v>245.30896103407699</v>
      </c>
      <c r="GJ1004">
        <v>243.661306660587</v>
      </c>
      <c r="GK1004">
        <v>261.38640975240901</v>
      </c>
      <c r="GL1004">
        <v>252.56264630766699</v>
      </c>
      <c r="GM1004">
        <v>253.810176970448</v>
      </c>
      <c r="GN1004">
        <v>245.991825009157</v>
      </c>
      <c r="GO1004">
        <v>256.12163283314101</v>
      </c>
      <c r="GP1004">
        <v>251.56186088069899</v>
      </c>
      <c r="GQ1004">
        <v>249.376902557969</v>
      </c>
      <c r="GR1004">
        <v>256.14477205564799</v>
      </c>
      <c r="GS1004">
        <v>233.40359710483099</v>
      </c>
      <c r="GT1004">
        <v>252.45672869680399</v>
      </c>
      <c r="GU1004">
        <v>230.98175935052799</v>
      </c>
      <c r="GV1004">
        <v>246.05062089610101</v>
      </c>
      <c r="GW1004">
        <v>238.39644784814001</v>
      </c>
      <c r="GX1004">
        <v>244.63194216167199</v>
      </c>
      <c r="GY1004">
        <v>222.02728445338099</v>
      </c>
      <c r="GZ1004">
        <v>224.471422523916</v>
      </c>
      <c r="HA1004">
        <v>241.58640698300201</v>
      </c>
      <c r="HB1004">
        <v>218.82575086828999</v>
      </c>
      <c r="HC1004">
        <v>231.26826363773</v>
      </c>
      <c r="HD1004">
        <v>212.71618701189001</v>
      </c>
      <c r="HE1004">
        <v>211.23438628113601</v>
      </c>
      <c r="HF1004">
        <v>220.675789710852</v>
      </c>
      <c r="HG1004">
        <v>202.08982400801099</v>
      </c>
      <c r="HH1004">
        <v>217.93157716860699</v>
      </c>
      <c r="HI1004">
        <v>212.45508799599401</v>
      </c>
      <c r="HJ1004">
        <v>220.07613944173201</v>
      </c>
      <c r="HK1004">
        <v>202.324210289147</v>
      </c>
      <c r="HL1004">
        <v>0</v>
      </c>
      <c r="HM1004">
        <v>177.95894630116399</v>
      </c>
      <c r="HN1004">
        <v>0</v>
      </c>
      <c r="HO1004">
        <v>0</v>
      </c>
    </row>
    <row r="1005" spans="1:223" x14ac:dyDescent="0.25">
      <c r="A1005">
        <v>241.04138851802401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174.86608430550501</v>
      </c>
      <c r="AB1005">
        <v>190.36529335145499</v>
      </c>
      <c r="AC1005">
        <v>178.11195974954501</v>
      </c>
      <c r="AD1005">
        <v>0</v>
      </c>
      <c r="AE1005">
        <v>513.65407040345895</v>
      </c>
      <c r="AF1005">
        <v>1586.85636603747</v>
      </c>
      <c r="AG1005">
        <v>1415.39928062951</v>
      </c>
      <c r="AH1005">
        <v>855.98957180312402</v>
      </c>
      <c r="AI1005">
        <v>530.09892802882405</v>
      </c>
      <c r="AJ1005">
        <v>498.281844359709</v>
      </c>
      <c r="AK1005">
        <v>452.887994427715</v>
      </c>
      <c r="AL1005">
        <v>489.74602069988902</v>
      </c>
      <c r="AM1005">
        <v>486.28201212249201</v>
      </c>
      <c r="AN1005">
        <v>516.71532927218902</v>
      </c>
      <c r="AO1005">
        <v>566.63232710381806</v>
      </c>
      <c r="AP1005">
        <v>617.41365579753096</v>
      </c>
      <c r="AQ1005">
        <v>708.82458125067001</v>
      </c>
      <c r="AR1005">
        <v>775.45350392404396</v>
      </c>
      <c r="AS1005">
        <v>844.57960311525403</v>
      </c>
      <c r="AT1005">
        <v>1001.57533548547</v>
      </c>
      <c r="AU1005">
        <v>1119.4411482992</v>
      </c>
      <c r="AV1005">
        <v>1381.09762895627</v>
      </c>
      <c r="AW1005">
        <v>1633.9819234541101</v>
      </c>
      <c r="AX1005">
        <v>2269.4289626313198</v>
      </c>
      <c r="AY1005">
        <v>2745.4601375563002</v>
      </c>
      <c r="AZ1005">
        <v>3379.11235616257</v>
      </c>
      <c r="BA1005">
        <v>3797.9525217055402</v>
      </c>
      <c r="BB1005">
        <v>3923.40907096313</v>
      </c>
      <c r="BC1005">
        <v>4638.9436533156804</v>
      </c>
      <c r="BD1005">
        <v>5333.5093714464101</v>
      </c>
      <c r="BE1005">
        <v>6413.2849256301097</v>
      </c>
      <c r="BF1005">
        <v>7477.30496995262</v>
      </c>
      <c r="BG1005">
        <v>8158.4457927379399</v>
      </c>
      <c r="BH1005">
        <v>9691.9656697888404</v>
      </c>
      <c r="BI1005">
        <v>11762.5011706929</v>
      </c>
      <c r="BJ1005">
        <v>12491.957518699101</v>
      </c>
      <c r="BK1005">
        <v>15617.3594231771</v>
      </c>
      <c r="BL1005">
        <v>16293.2276986864</v>
      </c>
      <c r="BM1005">
        <v>18122.335414726502</v>
      </c>
      <c r="BN1005">
        <v>19543.361099357298</v>
      </c>
      <c r="BO1005">
        <v>21103.056020718599</v>
      </c>
      <c r="BP1005">
        <v>21778.653665130401</v>
      </c>
      <c r="BQ1005">
        <v>22829.916619923599</v>
      </c>
      <c r="BR1005">
        <v>22808.978999799401</v>
      </c>
      <c r="BS1005">
        <v>22299.732924944699</v>
      </c>
      <c r="BT1005">
        <v>21289.648813642001</v>
      </c>
      <c r="BU1005">
        <v>20696.3127529585</v>
      </c>
      <c r="BV1005">
        <v>21170.167443017199</v>
      </c>
      <c r="BW1005">
        <v>21316.6339156715</v>
      </c>
      <c r="BX1005">
        <v>21188.128797019701</v>
      </c>
      <c r="BY1005">
        <v>22725.538342854201</v>
      </c>
      <c r="BZ1005">
        <v>21821.5291445804</v>
      </c>
      <c r="CA1005">
        <v>20586.920450445301</v>
      </c>
      <c r="CB1005">
        <v>19763.205733697301</v>
      </c>
      <c r="CC1005">
        <v>16386.161042611198</v>
      </c>
      <c r="CD1005">
        <v>13255.454523677199</v>
      </c>
      <c r="CE1005">
        <v>10597.438201324299</v>
      </c>
      <c r="CF1005">
        <v>8362.4592302309393</v>
      </c>
      <c r="CG1005">
        <v>5937.0432221723904</v>
      </c>
      <c r="CH1005">
        <v>4433.3040375463997</v>
      </c>
      <c r="CI1005">
        <v>3375.3334606308999</v>
      </c>
      <c r="CJ1005">
        <v>2522.4876668126799</v>
      </c>
      <c r="CK1005">
        <v>2017.54026679859</v>
      </c>
      <c r="CL1005">
        <v>1569.58202816372</v>
      </c>
      <c r="CM1005">
        <v>1428.8461859132001</v>
      </c>
      <c r="CN1005">
        <v>1263.4755685442201</v>
      </c>
      <c r="CO1005">
        <v>1162.9131710838101</v>
      </c>
      <c r="CP1005">
        <v>1084.44797983734</v>
      </c>
      <c r="CQ1005">
        <v>1118.57800381787</v>
      </c>
      <c r="CR1005">
        <v>1168.27665732679</v>
      </c>
      <c r="CS1005">
        <v>1236.3590598937401</v>
      </c>
      <c r="CT1005">
        <v>1399.2031471699299</v>
      </c>
      <c r="CU1005">
        <v>1701.2675261050699</v>
      </c>
      <c r="CV1005">
        <v>1896.50362548723</v>
      </c>
      <c r="CW1005">
        <v>2404.1318413891199</v>
      </c>
      <c r="CX1005">
        <v>2920.0979610621598</v>
      </c>
      <c r="CY1005">
        <v>3735.4628884866001</v>
      </c>
      <c r="CZ1005">
        <v>4706.9285288602996</v>
      </c>
      <c r="DA1005">
        <v>5965.4163541735497</v>
      </c>
      <c r="DB1005">
        <v>7578.1466668904704</v>
      </c>
      <c r="DC1005">
        <v>10073.353549668</v>
      </c>
      <c r="DD1005">
        <v>12320.985589060399</v>
      </c>
      <c r="DE1005">
        <v>15593.6648374655</v>
      </c>
      <c r="DF1005">
        <v>18776.701105918499</v>
      </c>
      <c r="DG1005">
        <v>22460.294586354601</v>
      </c>
      <c r="DH1005">
        <v>28409.8815226851</v>
      </c>
      <c r="DI1005">
        <v>29102.758014602801</v>
      </c>
      <c r="DJ1005">
        <v>30428.319042428699</v>
      </c>
      <c r="DK1005">
        <v>27753.2588032901</v>
      </c>
      <c r="DL1005">
        <v>26728.7134018578</v>
      </c>
      <c r="DM1005">
        <v>20644.109487769201</v>
      </c>
      <c r="DN1005">
        <v>16454.189960827902</v>
      </c>
      <c r="DO1005">
        <v>12006.9697223946</v>
      </c>
      <c r="DP1005">
        <v>8064.1710220586601</v>
      </c>
      <c r="DQ1005">
        <v>5095.3250933966501</v>
      </c>
      <c r="DR1005">
        <v>3297.5387543051202</v>
      </c>
      <c r="DS1005">
        <v>2150.9543333697502</v>
      </c>
      <c r="DT1005">
        <v>1597.0384552973201</v>
      </c>
      <c r="DU1005">
        <v>1249.5221444751</v>
      </c>
      <c r="DV1005">
        <v>1033.9532057510801</v>
      </c>
      <c r="DW1005">
        <v>887.62723696471903</v>
      </c>
      <c r="DX1005">
        <v>803.374812304849</v>
      </c>
      <c r="DY1005">
        <v>771.02797860083297</v>
      </c>
      <c r="DZ1005">
        <v>792.25434374582505</v>
      </c>
      <c r="EA1005">
        <v>856.60543842425795</v>
      </c>
      <c r="EB1005">
        <v>930.90345280725705</v>
      </c>
      <c r="EC1005">
        <v>1138.7185914501399</v>
      </c>
      <c r="ED1005">
        <v>1326.8212784916</v>
      </c>
      <c r="EE1005">
        <v>1698.5761687351601</v>
      </c>
      <c r="EF1005">
        <v>2035.48540754741</v>
      </c>
      <c r="EG1005">
        <v>2483.8153272698901</v>
      </c>
      <c r="EH1005">
        <v>3157.9250042222002</v>
      </c>
      <c r="EI1005">
        <v>3585.96949545604</v>
      </c>
      <c r="EJ1005">
        <v>4869.6384657484596</v>
      </c>
      <c r="EK1005">
        <v>5854.6413673940597</v>
      </c>
      <c r="EL1005">
        <v>5585.0405338281398</v>
      </c>
      <c r="EM1005">
        <v>6329.1415191977303</v>
      </c>
      <c r="EN1005">
        <v>6992.5871190571497</v>
      </c>
      <c r="EO1005">
        <v>6459.6545746710099</v>
      </c>
      <c r="EP1005">
        <v>5598.53044516523</v>
      </c>
      <c r="EQ1005">
        <v>4152.5766308982402</v>
      </c>
      <c r="ER1005">
        <v>2398.8834026094701</v>
      </c>
      <c r="ES1005">
        <v>1503.5402053150599</v>
      </c>
      <c r="ET1005">
        <v>1026.8322383945101</v>
      </c>
      <c r="EU1005">
        <v>739.33328662728195</v>
      </c>
      <c r="EV1005">
        <v>569.92458604334001</v>
      </c>
      <c r="EW1005">
        <v>493.27902299275001</v>
      </c>
      <c r="EX1005">
        <v>465.737159679998</v>
      </c>
      <c r="EY1005">
        <v>418.28813029611399</v>
      </c>
      <c r="EZ1005">
        <v>401.82502808631602</v>
      </c>
      <c r="FA1005">
        <v>379.53508097743997</v>
      </c>
      <c r="FB1005">
        <v>382.09344766184898</v>
      </c>
      <c r="FC1005">
        <v>371.09694241515899</v>
      </c>
      <c r="FD1005">
        <v>353.34362971100302</v>
      </c>
      <c r="FE1005">
        <v>345.54654235301899</v>
      </c>
      <c r="FF1005">
        <v>335.39974196964499</v>
      </c>
      <c r="FG1005">
        <v>341.58888685719103</v>
      </c>
      <c r="FH1005">
        <v>327.21501751597202</v>
      </c>
      <c r="FI1005">
        <v>330.69812475369201</v>
      </c>
      <c r="FJ1005">
        <v>322.28967145235998</v>
      </c>
      <c r="FK1005">
        <v>343.63097779846498</v>
      </c>
      <c r="FL1005">
        <v>330.97780795488598</v>
      </c>
      <c r="FM1005">
        <v>331.098873173833</v>
      </c>
      <c r="FN1005">
        <v>318.93815287667701</v>
      </c>
      <c r="FO1005">
        <v>322.23592372008102</v>
      </c>
      <c r="FP1005">
        <v>317.01348625897703</v>
      </c>
      <c r="FQ1005">
        <v>305.075843272322</v>
      </c>
      <c r="FR1005">
        <v>307.99490379365398</v>
      </c>
      <c r="FS1005">
        <v>289.23911431864502</v>
      </c>
      <c r="FT1005">
        <v>304.22385065787199</v>
      </c>
      <c r="FU1005">
        <v>302.45128816128499</v>
      </c>
      <c r="FV1005">
        <v>291.50352824333999</v>
      </c>
      <c r="FW1005">
        <v>259.58086766946701</v>
      </c>
      <c r="FX1005">
        <v>249.600765320465</v>
      </c>
      <c r="FY1005">
        <v>250.16525973433099</v>
      </c>
      <c r="FZ1005">
        <v>244.353944345261</v>
      </c>
      <c r="GA1005">
        <v>242.569068974186</v>
      </c>
      <c r="GB1005">
        <v>242.10981469545101</v>
      </c>
      <c r="GC1005">
        <v>251.58420198859599</v>
      </c>
      <c r="GD1005">
        <v>254.586437773781</v>
      </c>
      <c r="GE1005">
        <v>249.276767761825</v>
      </c>
      <c r="GF1005">
        <v>257.50416191866901</v>
      </c>
      <c r="GG1005">
        <v>263.04220796822699</v>
      </c>
      <c r="GH1005">
        <v>252.01372137800701</v>
      </c>
      <c r="GI1005">
        <v>245.30896103407699</v>
      </c>
      <c r="GJ1005">
        <v>243.661306660587</v>
      </c>
      <c r="GK1005">
        <v>261.38640975240901</v>
      </c>
      <c r="GL1005">
        <v>252.56264630766699</v>
      </c>
      <c r="GM1005">
        <v>253.810176970448</v>
      </c>
      <c r="GN1005">
        <v>245.991825009157</v>
      </c>
      <c r="GO1005">
        <v>256.12163283314101</v>
      </c>
      <c r="GP1005">
        <v>251.56186088069899</v>
      </c>
      <c r="GQ1005">
        <v>249.376902557969</v>
      </c>
      <c r="GR1005">
        <v>256.14477205564799</v>
      </c>
      <c r="GS1005">
        <v>233.40359710483099</v>
      </c>
      <c r="GT1005">
        <v>252.293315735101</v>
      </c>
      <c r="GU1005">
        <v>230.98175935052799</v>
      </c>
      <c r="GV1005">
        <v>246.05062089610101</v>
      </c>
      <c r="GW1005">
        <v>238.39644784814001</v>
      </c>
      <c r="GX1005">
        <v>244.63194216167199</v>
      </c>
      <c r="GY1005">
        <v>222.02728445338099</v>
      </c>
      <c r="GZ1005">
        <v>224.471422523916</v>
      </c>
      <c r="HA1005">
        <v>241.58640698300201</v>
      </c>
      <c r="HB1005">
        <v>218.82575086828999</v>
      </c>
      <c r="HC1005">
        <v>231.26826363773</v>
      </c>
      <c r="HD1005">
        <v>212.71618701189001</v>
      </c>
      <c r="HE1005">
        <v>211.23438628113601</v>
      </c>
      <c r="HF1005">
        <v>220.675789710852</v>
      </c>
      <c r="HG1005">
        <v>202.08982400801099</v>
      </c>
      <c r="HH1005">
        <v>217.93157716860699</v>
      </c>
      <c r="HI1005">
        <v>212.45508799599401</v>
      </c>
      <c r="HJ1005">
        <v>220.07613944173201</v>
      </c>
      <c r="HK1005">
        <v>202.324210289147</v>
      </c>
      <c r="HL1005">
        <v>0</v>
      </c>
      <c r="HM1005">
        <v>177.95894630116399</v>
      </c>
      <c r="HN1005">
        <v>0</v>
      </c>
      <c r="HO1005">
        <v>0</v>
      </c>
    </row>
    <row r="1006" spans="1:223" x14ac:dyDescent="0.25">
      <c r="A1006">
        <v>241.28170894525999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175.26050793303699</v>
      </c>
      <c r="AB1006">
        <v>190.44517530207</v>
      </c>
      <c r="AC1006">
        <v>179.986389050447</v>
      </c>
      <c r="AD1006">
        <v>0</v>
      </c>
      <c r="AE1006">
        <v>502.02169289004001</v>
      </c>
      <c r="AF1006">
        <v>1574.31381478354</v>
      </c>
      <c r="AG1006">
        <v>1484.05920538651</v>
      </c>
      <c r="AH1006">
        <v>944.50794778674901</v>
      </c>
      <c r="AI1006">
        <v>573.82271509534496</v>
      </c>
      <c r="AJ1006">
        <v>517.24268110093101</v>
      </c>
      <c r="AK1006">
        <v>463.93660265244802</v>
      </c>
      <c r="AL1006">
        <v>507.626213175803</v>
      </c>
      <c r="AM1006">
        <v>509.61485664763302</v>
      </c>
      <c r="AN1006">
        <v>528.34008460269797</v>
      </c>
      <c r="AO1006">
        <v>588.90589707397703</v>
      </c>
      <c r="AP1006">
        <v>645.88149825314497</v>
      </c>
      <c r="AQ1006">
        <v>737.663560536104</v>
      </c>
      <c r="AR1006">
        <v>829.56440336212302</v>
      </c>
      <c r="AS1006">
        <v>899.35872577777695</v>
      </c>
      <c r="AT1006">
        <v>1094.8457701002301</v>
      </c>
      <c r="AU1006">
        <v>1222.2531103239201</v>
      </c>
      <c r="AV1006">
        <v>1538.5108701282199</v>
      </c>
      <c r="AW1006">
        <v>1843.4311375247701</v>
      </c>
      <c r="AX1006">
        <v>2523.1772132013002</v>
      </c>
      <c r="AY1006">
        <v>3141.0991556764998</v>
      </c>
      <c r="AZ1006">
        <v>3815.0734183925201</v>
      </c>
      <c r="BA1006">
        <v>4353.2655445999499</v>
      </c>
      <c r="BB1006">
        <v>4528.5130127820503</v>
      </c>
      <c r="BC1006">
        <v>5487.3950999776098</v>
      </c>
      <c r="BD1006">
        <v>6333.4249875007599</v>
      </c>
      <c r="BE1006">
        <v>7489.9807819717298</v>
      </c>
      <c r="BF1006">
        <v>8908.5247336714001</v>
      </c>
      <c r="BG1006">
        <v>9579.9043011465092</v>
      </c>
      <c r="BH1006">
        <v>11560.6359083031</v>
      </c>
      <c r="BI1006">
        <v>13587.0871554596</v>
      </c>
      <c r="BJ1006">
        <v>14308.0249373646</v>
      </c>
      <c r="BK1006">
        <v>17568.884264471799</v>
      </c>
      <c r="BL1006">
        <v>18453.7696495612</v>
      </c>
      <c r="BM1006">
        <v>19341.671509527099</v>
      </c>
      <c r="BN1006">
        <v>20456.204353371901</v>
      </c>
      <c r="BO1006">
        <v>21610.327484375601</v>
      </c>
      <c r="BP1006">
        <v>22020.759395139899</v>
      </c>
      <c r="BQ1006">
        <v>22600.655531794699</v>
      </c>
      <c r="BR1006">
        <v>22482.8372761149</v>
      </c>
      <c r="BS1006">
        <v>21712.778660105199</v>
      </c>
      <c r="BT1006">
        <v>20844.539546973501</v>
      </c>
      <c r="BU1006">
        <v>20070.801604788699</v>
      </c>
      <c r="BV1006">
        <v>20731.3522963961</v>
      </c>
      <c r="BW1006">
        <v>20887.328423781601</v>
      </c>
      <c r="BX1006">
        <v>20672.5313574475</v>
      </c>
      <c r="BY1006">
        <v>22472.359784979999</v>
      </c>
      <c r="BZ1006">
        <v>21599.553523591301</v>
      </c>
      <c r="CA1006">
        <v>19932.6162437893</v>
      </c>
      <c r="CB1006">
        <v>18994.2219902574</v>
      </c>
      <c r="CC1006">
        <v>15815.905362163599</v>
      </c>
      <c r="CD1006">
        <v>12892.267075117299</v>
      </c>
      <c r="CE1006">
        <v>10159.5468181049</v>
      </c>
      <c r="CF1006">
        <v>8062.7687494100101</v>
      </c>
      <c r="CG1006">
        <v>5721.7594414405403</v>
      </c>
      <c r="CH1006">
        <v>4229.3993155037797</v>
      </c>
      <c r="CI1006">
        <v>3287.6086716150398</v>
      </c>
      <c r="CJ1006">
        <v>2466.9431257085798</v>
      </c>
      <c r="CK1006">
        <v>2000.2728921134301</v>
      </c>
      <c r="CL1006">
        <v>1562.64421719396</v>
      </c>
      <c r="CM1006">
        <v>1442.17752015722</v>
      </c>
      <c r="CN1006">
        <v>1299.9586919052699</v>
      </c>
      <c r="CO1006">
        <v>1203.3307432883</v>
      </c>
      <c r="CP1006">
        <v>1143.36061774157</v>
      </c>
      <c r="CQ1006">
        <v>1181.8651024496901</v>
      </c>
      <c r="CR1006">
        <v>1234.77592150076</v>
      </c>
      <c r="CS1006">
        <v>1318.3786184977801</v>
      </c>
      <c r="CT1006">
        <v>1499.9259154107799</v>
      </c>
      <c r="CU1006">
        <v>1821.7582616126799</v>
      </c>
      <c r="CV1006">
        <v>2082.7611681643898</v>
      </c>
      <c r="CW1006">
        <v>2565.3146129106799</v>
      </c>
      <c r="CX1006">
        <v>3173.3658471053</v>
      </c>
      <c r="CY1006">
        <v>4047.6975796645202</v>
      </c>
      <c r="CZ1006">
        <v>5019.4217889289603</v>
      </c>
      <c r="DA1006">
        <v>6392.7836645951202</v>
      </c>
      <c r="DB1006">
        <v>7979.2161136557897</v>
      </c>
      <c r="DC1006">
        <v>10565.6983239279</v>
      </c>
      <c r="DD1006">
        <v>12844.196417106799</v>
      </c>
      <c r="DE1006">
        <v>16035.813028996001</v>
      </c>
      <c r="DF1006">
        <v>19036.6226922848</v>
      </c>
      <c r="DG1006">
        <v>21841.2131146053</v>
      </c>
      <c r="DH1006">
        <v>27794.153020777201</v>
      </c>
      <c r="DI1006">
        <v>27265.854242844402</v>
      </c>
      <c r="DJ1006">
        <v>27503.8027574064</v>
      </c>
      <c r="DK1006">
        <v>23843.628970038699</v>
      </c>
      <c r="DL1006">
        <v>22754.407947668002</v>
      </c>
      <c r="DM1006">
        <v>17054.999561938399</v>
      </c>
      <c r="DN1006">
        <v>13372.245914245899</v>
      </c>
      <c r="DO1006">
        <v>9695.5401700446891</v>
      </c>
      <c r="DP1006">
        <v>6502.6481344498698</v>
      </c>
      <c r="DQ1006">
        <v>4126.2340847203204</v>
      </c>
      <c r="DR1006">
        <v>2678.2499367762398</v>
      </c>
      <c r="DS1006">
        <v>1804.6327374187699</v>
      </c>
      <c r="DT1006">
        <v>1367.8585684913801</v>
      </c>
      <c r="DU1006">
        <v>1101.70386389188</v>
      </c>
      <c r="DV1006">
        <v>908.78038744806702</v>
      </c>
      <c r="DW1006">
        <v>795.59510829646899</v>
      </c>
      <c r="DX1006">
        <v>749.91157020248397</v>
      </c>
      <c r="DY1006">
        <v>732.30640535331702</v>
      </c>
      <c r="DZ1006">
        <v>756.316474175297</v>
      </c>
      <c r="EA1006">
        <v>822.89664731001506</v>
      </c>
      <c r="EB1006">
        <v>907.17582274384404</v>
      </c>
      <c r="EC1006">
        <v>1092.1591215046401</v>
      </c>
      <c r="ED1006">
        <v>1293.9898102031</v>
      </c>
      <c r="EE1006">
        <v>1633.9085904805299</v>
      </c>
      <c r="EF1006">
        <v>1985.59339328806</v>
      </c>
      <c r="EG1006">
        <v>2418.52726662944</v>
      </c>
      <c r="EH1006">
        <v>3054.1078703979201</v>
      </c>
      <c r="EI1006">
        <v>3424.8112613757498</v>
      </c>
      <c r="EJ1006">
        <v>4665.5384157341296</v>
      </c>
      <c r="EK1006">
        <v>5577.82882051046</v>
      </c>
      <c r="EL1006">
        <v>5240.0446157690203</v>
      </c>
      <c r="EM1006">
        <v>5890.1330679747198</v>
      </c>
      <c r="EN1006">
        <v>6520.55240858044</v>
      </c>
      <c r="EO1006">
        <v>6014.31959639044</v>
      </c>
      <c r="EP1006">
        <v>5073.3421335773201</v>
      </c>
      <c r="EQ1006">
        <v>3655.9733802936398</v>
      </c>
      <c r="ER1006">
        <v>2088.5369491644101</v>
      </c>
      <c r="ES1006">
        <v>1334.5582715943101</v>
      </c>
      <c r="ET1006">
        <v>921.03455105549006</v>
      </c>
      <c r="EU1006">
        <v>661.39818872907995</v>
      </c>
      <c r="EV1006">
        <v>530.05353076323104</v>
      </c>
      <c r="EW1006">
        <v>462.29989296711</v>
      </c>
      <c r="EX1006">
        <v>441.32124587314502</v>
      </c>
      <c r="EY1006">
        <v>406.23989696244797</v>
      </c>
      <c r="EZ1006">
        <v>386.66158799216601</v>
      </c>
      <c r="FA1006">
        <v>371.193962487882</v>
      </c>
      <c r="FB1006">
        <v>374.08939927693598</v>
      </c>
      <c r="FC1006">
        <v>361.93106261315597</v>
      </c>
      <c r="FD1006">
        <v>348.98856261592601</v>
      </c>
      <c r="FE1006">
        <v>341.702498880946</v>
      </c>
      <c r="FF1006">
        <v>332.191871280214</v>
      </c>
      <c r="FG1006">
        <v>332.567538395518</v>
      </c>
      <c r="FH1006">
        <v>323.83183848431298</v>
      </c>
      <c r="FI1006">
        <v>320.46193082820702</v>
      </c>
      <c r="FJ1006">
        <v>322.90949653042099</v>
      </c>
      <c r="FK1006">
        <v>342.61498109419398</v>
      </c>
      <c r="FL1006">
        <v>328.563228891292</v>
      </c>
      <c r="FM1006">
        <v>329.44338125447598</v>
      </c>
      <c r="FN1006">
        <v>312.67885796081799</v>
      </c>
      <c r="FO1006">
        <v>319.25092059136199</v>
      </c>
      <c r="FP1006">
        <v>312.73555939141301</v>
      </c>
      <c r="FQ1006">
        <v>303.51272398570302</v>
      </c>
      <c r="FR1006">
        <v>310.28772411527598</v>
      </c>
      <c r="FS1006">
        <v>288.43090558070702</v>
      </c>
      <c r="FT1006">
        <v>297.29085611732501</v>
      </c>
      <c r="FU1006">
        <v>298.47091483432899</v>
      </c>
      <c r="FV1006">
        <v>289.78712256788799</v>
      </c>
      <c r="FW1006">
        <v>257.28778602085401</v>
      </c>
      <c r="FX1006">
        <v>250.95087832671999</v>
      </c>
      <c r="FY1006">
        <v>250.43354755841</v>
      </c>
      <c r="FZ1006">
        <v>248.850498955044</v>
      </c>
      <c r="GA1006">
        <v>244.60661082445301</v>
      </c>
      <c r="GB1006">
        <v>241.35261001516801</v>
      </c>
      <c r="GC1006">
        <v>256.34462235180303</v>
      </c>
      <c r="GD1006">
        <v>256.44582482993798</v>
      </c>
      <c r="GE1006">
        <v>255.16908868720799</v>
      </c>
      <c r="GF1006">
        <v>257.75237897400098</v>
      </c>
      <c r="GG1006">
        <v>263.66701091447197</v>
      </c>
      <c r="GH1006">
        <v>258.98694223233701</v>
      </c>
      <c r="GI1006">
        <v>247.91227847952101</v>
      </c>
      <c r="GJ1006">
        <v>239.22131327241499</v>
      </c>
      <c r="GK1006">
        <v>261.71942480453498</v>
      </c>
      <c r="GL1006">
        <v>252.54260584838599</v>
      </c>
      <c r="GM1006">
        <v>254.59521870091999</v>
      </c>
      <c r="GN1006">
        <v>242.47011438434501</v>
      </c>
      <c r="GO1006">
        <v>255.99615955426501</v>
      </c>
      <c r="GP1006">
        <v>250.04289146762301</v>
      </c>
      <c r="GQ1006">
        <v>249.44354053287</v>
      </c>
      <c r="GR1006">
        <v>255.48353407873299</v>
      </c>
      <c r="GS1006">
        <v>234.29804792813101</v>
      </c>
      <c r="GT1006">
        <v>255.94291643521399</v>
      </c>
      <c r="GU1006">
        <v>231.55562135054399</v>
      </c>
      <c r="GV1006">
        <v>246.20868624589701</v>
      </c>
      <c r="GW1006">
        <v>238.228055056252</v>
      </c>
      <c r="GX1006">
        <v>246.70129421706699</v>
      </c>
      <c r="GY1006">
        <v>222.51623696754899</v>
      </c>
      <c r="GZ1006">
        <v>225.68752628954101</v>
      </c>
      <c r="HA1006">
        <v>247.96098736481699</v>
      </c>
      <c r="HB1006">
        <v>217.872758256982</v>
      </c>
      <c r="HC1006">
        <v>229.57207525293501</v>
      </c>
      <c r="HD1006">
        <v>212.21299013866999</v>
      </c>
      <c r="HE1006">
        <v>211.23438628113601</v>
      </c>
      <c r="HF1006">
        <v>220.675789710852</v>
      </c>
      <c r="HG1006">
        <v>202.08982400801099</v>
      </c>
      <c r="HH1006">
        <v>217.93157716860699</v>
      </c>
      <c r="HI1006">
        <v>212.45508799599401</v>
      </c>
      <c r="HJ1006">
        <v>220.07613944173201</v>
      </c>
      <c r="HK1006">
        <v>202.324210289147</v>
      </c>
      <c r="HL1006">
        <v>0</v>
      </c>
      <c r="HM1006">
        <v>177.95894630116399</v>
      </c>
      <c r="HN1006">
        <v>0</v>
      </c>
      <c r="HO1006">
        <v>0</v>
      </c>
    </row>
    <row r="1007" spans="1:223" x14ac:dyDescent="0.25">
      <c r="A1007">
        <v>241.52202937249601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176.346798764017</v>
      </c>
      <c r="AB1007">
        <v>190.665179947979</v>
      </c>
      <c r="AC1007">
        <v>189.688248381422</v>
      </c>
      <c r="AD1007">
        <v>0</v>
      </c>
      <c r="AE1007">
        <v>499.34749075870798</v>
      </c>
      <c r="AF1007">
        <v>1559.1056986578101</v>
      </c>
      <c r="AG1007">
        <v>1479.6451659157101</v>
      </c>
      <c r="AH1007">
        <v>948.44467049091804</v>
      </c>
      <c r="AI1007">
        <v>578.09820035745497</v>
      </c>
      <c r="AJ1007">
        <v>520.60231687880002</v>
      </c>
      <c r="AK1007">
        <v>463.950855742371</v>
      </c>
      <c r="AL1007">
        <v>508.52637314637502</v>
      </c>
      <c r="AM1007">
        <v>507.88605011222899</v>
      </c>
      <c r="AN1007">
        <v>528.66945005254797</v>
      </c>
      <c r="AO1007">
        <v>586.09462108108301</v>
      </c>
      <c r="AP1007">
        <v>649.35737786919401</v>
      </c>
      <c r="AQ1007">
        <v>736.88624182946103</v>
      </c>
      <c r="AR1007">
        <v>836.05302813819605</v>
      </c>
      <c r="AS1007">
        <v>899.61744718385</v>
      </c>
      <c r="AT1007">
        <v>1106.0415491239501</v>
      </c>
      <c r="AU1007">
        <v>1236.0202097581</v>
      </c>
      <c r="AV1007">
        <v>1560.5624390073301</v>
      </c>
      <c r="AW1007">
        <v>1878.59379502255</v>
      </c>
      <c r="AX1007">
        <v>2554.40286937868</v>
      </c>
      <c r="AY1007">
        <v>3201.2843160143302</v>
      </c>
      <c r="AZ1007">
        <v>3906.0848288181501</v>
      </c>
      <c r="BA1007">
        <v>4452.9775457839096</v>
      </c>
      <c r="BB1007">
        <v>4628.4688976254602</v>
      </c>
      <c r="BC1007">
        <v>5653.0916064679805</v>
      </c>
      <c r="BD1007">
        <v>6514.09981308653</v>
      </c>
      <c r="BE1007">
        <v>7700.0582870380404</v>
      </c>
      <c r="BF1007">
        <v>9221.6941478346198</v>
      </c>
      <c r="BG1007">
        <v>9871.8296353950009</v>
      </c>
      <c r="BH1007">
        <v>11952.012360458</v>
      </c>
      <c r="BI1007">
        <v>13911.0765974065</v>
      </c>
      <c r="BJ1007">
        <v>14667.7499571024</v>
      </c>
      <c r="BK1007">
        <v>17907.4499491795</v>
      </c>
      <c r="BL1007">
        <v>18677.7741957781</v>
      </c>
      <c r="BM1007">
        <v>19475.1740000221</v>
      </c>
      <c r="BN1007">
        <v>20252.0546844132</v>
      </c>
      <c r="BO1007">
        <v>21281.745688917599</v>
      </c>
      <c r="BP1007">
        <v>21616.856114054201</v>
      </c>
      <c r="BQ1007">
        <v>22006.095847628501</v>
      </c>
      <c r="BR1007">
        <v>21779.918325986499</v>
      </c>
      <c r="BS1007">
        <v>20988.165991837999</v>
      </c>
      <c r="BT1007">
        <v>20185.220003513699</v>
      </c>
      <c r="BU1007">
        <v>19389.706486222301</v>
      </c>
      <c r="BV1007">
        <v>20192.8248336744</v>
      </c>
      <c r="BW1007">
        <v>20341.965377369699</v>
      </c>
      <c r="BX1007">
        <v>20144.895622326199</v>
      </c>
      <c r="BY1007">
        <v>22037.983350998999</v>
      </c>
      <c r="BZ1007">
        <v>21151.448796606201</v>
      </c>
      <c r="CA1007">
        <v>19503.658349085399</v>
      </c>
      <c r="CB1007">
        <v>18580.890603217598</v>
      </c>
      <c r="CC1007">
        <v>15500.009117302199</v>
      </c>
      <c r="CD1007">
        <v>12606.371506908299</v>
      </c>
      <c r="CE1007">
        <v>9912.6483141900299</v>
      </c>
      <c r="CF1007">
        <v>7899.1974926758903</v>
      </c>
      <c r="CG1007">
        <v>5586.0216211789902</v>
      </c>
      <c r="CH1007">
        <v>4136.4573622049802</v>
      </c>
      <c r="CI1007">
        <v>3236.5950454117501</v>
      </c>
      <c r="CJ1007">
        <v>2436.1672680772399</v>
      </c>
      <c r="CK1007">
        <v>1982.7550007974601</v>
      </c>
      <c r="CL1007">
        <v>1548.9655275972</v>
      </c>
      <c r="CM1007">
        <v>1448.05885674816</v>
      </c>
      <c r="CN1007">
        <v>1304.6902533371299</v>
      </c>
      <c r="CO1007">
        <v>1207.4838342947401</v>
      </c>
      <c r="CP1007">
        <v>1156.3905157902</v>
      </c>
      <c r="CQ1007">
        <v>1197.4795952921199</v>
      </c>
      <c r="CR1007">
        <v>1253.7105549758701</v>
      </c>
      <c r="CS1007">
        <v>1351.50684947645</v>
      </c>
      <c r="CT1007">
        <v>1528.8104206938001</v>
      </c>
      <c r="CU1007">
        <v>1847.0715524206701</v>
      </c>
      <c r="CV1007">
        <v>2118.0128133586099</v>
      </c>
      <c r="CW1007">
        <v>2593.00609223223</v>
      </c>
      <c r="CX1007">
        <v>3211.2034329798298</v>
      </c>
      <c r="CY1007">
        <v>4088.3406092853802</v>
      </c>
      <c r="CZ1007">
        <v>5026.6316428110504</v>
      </c>
      <c r="DA1007">
        <v>6411.0428946940601</v>
      </c>
      <c r="DB1007">
        <v>7937.38384832875</v>
      </c>
      <c r="DC1007">
        <v>10440.0781943698</v>
      </c>
      <c r="DD1007">
        <v>12697.2278462057</v>
      </c>
      <c r="DE1007">
        <v>15730.464671675099</v>
      </c>
      <c r="DF1007">
        <v>18709.836551595799</v>
      </c>
      <c r="DG1007">
        <v>21140.653230031101</v>
      </c>
      <c r="DH1007">
        <v>26663.293215669499</v>
      </c>
      <c r="DI1007">
        <v>25554.917004241299</v>
      </c>
      <c r="DJ1007">
        <v>25743.094976598899</v>
      </c>
      <c r="DK1007">
        <v>22118.367506822298</v>
      </c>
      <c r="DL1007">
        <v>20485.473371866799</v>
      </c>
      <c r="DM1007">
        <v>15303.1481394322</v>
      </c>
      <c r="DN1007">
        <v>11809.346320519</v>
      </c>
      <c r="DO1007">
        <v>8558.6922331455207</v>
      </c>
      <c r="DP1007">
        <v>5636.8792125848404</v>
      </c>
      <c r="DQ1007">
        <v>3571.5148369039098</v>
      </c>
      <c r="DR1007">
        <v>2353.0790266751701</v>
      </c>
      <c r="DS1007">
        <v>1588.4967761318001</v>
      </c>
      <c r="DT1007">
        <v>1222.9743784823299</v>
      </c>
      <c r="DU1007">
        <v>997.88942006442096</v>
      </c>
      <c r="DV1007">
        <v>826.04052133307403</v>
      </c>
      <c r="DW1007">
        <v>731.82836982511606</v>
      </c>
      <c r="DX1007">
        <v>697.90982861718999</v>
      </c>
      <c r="DY1007">
        <v>694.45815385346202</v>
      </c>
      <c r="DZ1007">
        <v>723.08822486379495</v>
      </c>
      <c r="EA1007">
        <v>788.49826934243401</v>
      </c>
      <c r="EB1007">
        <v>866.674695610816</v>
      </c>
      <c r="EC1007">
        <v>1045.4481856882001</v>
      </c>
      <c r="ED1007">
        <v>1237.7131063285001</v>
      </c>
      <c r="EE1007">
        <v>1561.5816233533301</v>
      </c>
      <c r="EF1007">
        <v>1879.9892071685099</v>
      </c>
      <c r="EG1007">
        <v>2298.6262742777499</v>
      </c>
      <c r="EH1007">
        <v>2890.3303235858002</v>
      </c>
      <c r="EI1007">
        <v>3230.5327870095002</v>
      </c>
      <c r="EJ1007">
        <v>4341.3725774184004</v>
      </c>
      <c r="EK1007">
        <v>5187.9900031319803</v>
      </c>
      <c r="EL1007">
        <v>4904.8204053358604</v>
      </c>
      <c r="EM1007">
        <v>5485.33157636552</v>
      </c>
      <c r="EN1007">
        <v>5852.01754003926</v>
      </c>
      <c r="EO1007">
        <v>5389.3774947582497</v>
      </c>
      <c r="EP1007">
        <v>4422.4007279178704</v>
      </c>
      <c r="EQ1007">
        <v>3104.5685642388098</v>
      </c>
      <c r="ER1007">
        <v>1795.4239076225001</v>
      </c>
      <c r="ES1007">
        <v>1165.8017628882101</v>
      </c>
      <c r="ET1007">
        <v>814.21493616161899</v>
      </c>
      <c r="EU1007">
        <v>605.08601974124201</v>
      </c>
      <c r="EV1007">
        <v>490.932659169104</v>
      </c>
      <c r="EW1007">
        <v>439.59589612149102</v>
      </c>
      <c r="EX1007">
        <v>416.89209587609599</v>
      </c>
      <c r="EY1007">
        <v>392.31844111766998</v>
      </c>
      <c r="EZ1007">
        <v>372.63926148989202</v>
      </c>
      <c r="FA1007">
        <v>366.88485358347998</v>
      </c>
      <c r="FB1007">
        <v>363.585530713531</v>
      </c>
      <c r="FC1007">
        <v>355.117420280028</v>
      </c>
      <c r="FD1007">
        <v>342.24712936083898</v>
      </c>
      <c r="FE1007">
        <v>344.918884035433</v>
      </c>
      <c r="FF1007">
        <v>328.82313313163502</v>
      </c>
      <c r="FG1007">
        <v>331.666852712207</v>
      </c>
      <c r="FH1007">
        <v>311.27633931936799</v>
      </c>
      <c r="FI1007">
        <v>322.46417116921998</v>
      </c>
      <c r="FJ1007">
        <v>321.24651883704598</v>
      </c>
      <c r="FK1007">
        <v>341.72859702603</v>
      </c>
      <c r="FL1007">
        <v>324.41831475403399</v>
      </c>
      <c r="FM1007">
        <v>331.70666887226503</v>
      </c>
      <c r="FN1007">
        <v>311.474249762157</v>
      </c>
      <c r="FO1007">
        <v>312.405736626281</v>
      </c>
      <c r="FP1007">
        <v>298.554486895406</v>
      </c>
      <c r="FQ1007">
        <v>298.46109562785398</v>
      </c>
      <c r="FR1007">
        <v>309.03072513990401</v>
      </c>
      <c r="FS1007">
        <v>288.85315151164798</v>
      </c>
      <c r="FT1007">
        <v>289.73013475341901</v>
      </c>
      <c r="FU1007">
        <v>296.20440857631797</v>
      </c>
      <c r="FV1007">
        <v>287.70458862496503</v>
      </c>
      <c r="FW1007">
        <v>262.869095551008</v>
      </c>
      <c r="FX1007">
        <v>258.24453414619899</v>
      </c>
      <c r="FY1007">
        <v>253.56347260954499</v>
      </c>
      <c r="FZ1007">
        <v>257.00329155899402</v>
      </c>
      <c r="GA1007">
        <v>247.94367199556601</v>
      </c>
      <c r="GB1007">
        <v>245.84337121534099</v>
      </c>
      <c r="GC1007">
        <v>261.08694265623802</v>
      </c>
      <c r="GD1007">
        <v>263.00703241963703</v>
      </c>
      <c r="GE1007">
        <v>259.60987835796402</v>
      </c>
      <c r="GF1007">
        <v>256.13096321045401</v>
      </c>
      <c r="GG1007">
        <v>266.90092872141298</v>
      </c>
      <c r="GH1007">
        <v>264.54866554927901</v>
      </c>
      <c r="GI1007">
        <v>252.242460178926</v>
      </c>
      <c r="GJ1007">
        <v>237.937448815045</v>
      </c>
      <c r="GK1007">
        <v>263.24670970805698</v>
      </c>
      <c r="GL1007">
        <v>254.49518499482599</v>
      </c>
      <c r="GM1007">
        <v>261.29056548927002</v>
      </c>
      <c r="GN1007">
        <v>242.05214582542899</v>
      </c>
      <c r="GO1007">
        <v>266.18032350795801</v>
      </c>
      <c r="GP1007">
        <v>250.98634709295499</v>
      </c>
      <c r="GQ1007">
        <v>255.06922207534001</v>
      </c>
      <c r="GR1007">
        <v>259.42877756464901</v>
      </c>
      <c r="GS1007">
        <v>241.39735407515099</v>
      </c>
      <c r="GT1007">
        <v>263.92782637734899</v>
      </c>
      <c r="GU1007">
        <v>236.864032700688</v>
      </c>
      <c r="GV1007">
        <v>248.08457376318199</v>
      </c>
      <c r="GW1007">
        <v>237.112412318021</v>
      </c>
      <c r="GX1007">
        <v>258.48963984958999</v>
      </c>
      <c r="GY1007">
        <v>225.65417971842001</v>
      </c>
      <c r="GZ1007">
        <v>232.86798706615801</v>
      </c>
      <c r="HA1007">
        <v>269.99492978633998</v>
      </c>
      <c r="HB1007">
        <v>214.507220924379</v>
      </c>
      <c r="HC1007">
        <v>223.32302936123099</v>
      </c>
      <c r="HD1007">
        <v>209.87216514044499</v>
      </c>
      <c r="HE1007">
        <v>212.103959931985</v>
      </c>
      <c r="HF1007">
        <v>221.32796994898899</v>
      </c>
      <c r="HG1007">
        <v>200.56807011902501</v>
      </c>
      <c r="HH1007">
        <v>213.04022538258201</v>
      </c>
      <c r="HI1007">
        <v>213.215964940487</v>
      </c>
      <c r="HJ1007">
        <v>217.576115195542</v>
      </c>
      <c r="HK1007">
        <v>201.67203005101001</v>
      </c>
      <c r="HL1007">
        <v>0</v>
      </c>
      <c r="HM1007">
        <v>175.02413522954899</v>
      </c>
      <c r="HN1007">
        <v>0</v>
      </c>
      <c r="HO1007">
        <v>0</v>
      </c>
    </row>
    <row r="1008" spans="1:223" x14ac:dyDescent="0.25">
      <c r="A1008">
        <v>241.76234979973299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176.346798764017</v>
      </c>
      <c r="AB1008">
        <v>190.665179947979</v>
      </c>
      <c r="AC1008">
        <v>189.688248381422</v>
      </c>
      <c r="AD1008">
        <v>0</v>
      </c>
      <c r="AE1008">
        <v>499.34749075870798</v>
      </c>
      <c r="AF1008">
        <v>1559.1056986578101</v>
      </c>
      <c r="AG1008">
        <v>1479.6451659157101</v>
      </c>
      <c r="AH1008">
        <v>948.44467049091804</v>
      </c>
      <c r="AI1008">
        <v>578.09820035745497</v>
      </c>
      <c r="AJ1008">
        <v>520.60231687880002</v>
      </c>
      <c r="AK1008">
        <v>463.950855742371</v>
      </c>
      <c r="AL1008">
        <v>508.52637314637502</v>
      </c>
      <c r="AM1008">
        <v>507.88605011222899</v>
      </c>
      <c r="AN1008">
        <v>528.66945005254797</v>
      </c>
      <c r="AO1008">
        <v>586.09462108108301</v>
      </c>
      <c r="AP1008">
        <v>649.35737786919401</v>
      </c>
      <c r="AQ1008">
        <v>736.88624182946103</v>
      </c>
      <c r="AR1008">
        <v>836.05302813819605</v>
      </c>
      <c r="AS1008">
        <v>899.61744718385</v>
      </c>
      <c r="AT1008">
        <v>1106.0415491239501</v>
      </c>
      <c r="AU1008">
        <v>1236.0202097581</v>
      </c>
      <c r="AV1008">
        <v>1560.5624390073301</v>
      </c>
      <c r="AW1008">
        <v>1878.59379502255</v>
      </c>
      <c r="AX1008">
        <v>2554.40286937868</v>
      </c>
      <c r="AY1008">
        <v>3201.2843160143302</v>
      </c>
      <c r="AZ1008">
        <v>3906.0848288181501</v>
      </c>
      <c r="BA1008">
        <v>4452.9775457839096</v>
      </c>
      <c r="BB1008">
        <v>4628.4688976254602</v>
      </c>
      <c r="BC1008">
        <v>5653.0916064679805</v>
      </c>
      <c r="BD1008">
        <v>6514.09981308653</v>
      </c>
      <c r="BE1008">
        <v>7700.0582870380404</v>
      </c>
      <c r="BF1008">
        <v>9221.6941478346198</v>
      </c>
      <c r="BG1008">
        <v>9871.8296353950009</v>
      </c>
      <c r="BH1008">
        <v>11952.012360458</v>
      </c>
      <c r="BI1008">
        <v>13911.0765974065</v>
      </c>
      <c r="BJ1008">
        <v>14667.7499571024</v>
      </c>
      <c r="BK1008">
        <v>17907.4499491795</v>
      </c>
      <c r="BL1008">
        <v>18677.7741957781</v>
      </c>
      <c r="BM1008">
        <v>19475.1740000221</v>
      </c>
      <c r="BN1008">
        <v>20252.0546844132</v>
      </c>
      <c r="BO1008">
        <v>21281.745688917599</v>
      </c>
      <c r="BP1008">
        <v>21616.856114054201</v>
      </c>
      <c r="BQ1008">
        <v>22006.095847628501</v>
      </c>
      <c r="BR1008">
        <v>21779.918325986499</v>
      </c>
      <c r="BS1008">
        <v>20988.165991837999</v>
      </c>
      <c r="BT1008">
        <v>20185.220003513699</v>
      </c>
      <c r="BU1008">
        <v>19389.706486222301</v>
      </c>
      <c r="BV1008">
        <v>20192.8248336744</v>
      </c>
      <c r="BW1008">
        <v>20341.965377369699</v>
      </c>
      <c r="BX1008">
        <v>20144.895622326199</v>
      </c>
      <c r="BY1008">
        <v>22037.983350998999</v>
      </c>
      <c r="BZ1008">
        <v>21151.448796606201</v>
      </c>
      <c r="CA1008">
        <v>19503.658349085399</v>
      </c>
      <c r="CB1008">
        <v>18580.890603217598</v>
      </c>
      <c r="CC1008">
        <v>15500.009117302199</v>
      </c>
      <c r="CD1008">
        <v>12606.371506908299</v>
      </c>
      <c r="CE1008">
        <v>9912.6483141900299</v>
      </c>
      <c r="CF1008">
        <v>7899.1974926758903</v>
      </c>
      <c r="CG1008">
        <v>5586.0216211789902</v>
      </c>
      <c r="CH1008">
        <v>4136.4573622049802</v>
      </c>
      <c r="CI1008">
        <v>3236.5950454117501</v>
      </c>
      <c r="CJ1008">
        <v>2436.1672680772399</v>
      </c>
      <c r="CK1008">
        <v>1982.7550007974601</v>
      </c>
      <c r="CL1008">
        <v>1548.9655275972</v>
      </c>
      <c r="CM1008">
        <v>1448.05885674816</v>
      </c>
      <c r="CN1008">
        <v>1304.6902533371299</v>
      </c>
      <c r="CO1008">
        <v>1207.4838342947401</v>
      </c>
      <c r="CP1008">
        <v>1156.3905157902</v>
      </c>
      <c r="CQ1008">
        <v>1197.4795952921199</v>
      </c>
      <c r="CR1008">
        <v>1253.7105549758701</v>
      </c>
      <c r="CS1008">
        <v>1351.50684947645</v>
      </c>
      <c r="CT1008">
        <v>1528.8104206938001</v>
      </c>
      <c r="CU1008">
        <v>1847.0715524206701</v>
      </c>
      <c r="CV1008">
        <v>2118.0128133586099</v>
      </c>
      <c r="CW1008">
        <v>2593.00609223223</v>
      </c>
      <c r="CX1008">
        <v>3211.2034329798298</v>
      </c>
      <c r="CY1008">
        <v>4088.3406092853802</v>
      </c>
      <c r="CZ1008">
        <v>5026.6316428110504</v>
      </c>
      <c r="DA1008">
        <v>6411.0428946940601</v>
      </c>
      <c r="DB1008">
        <v>7937.38384832875</v>
      </c>
      <c r="DC1008">
        <v>10440.0781943698</v>
      </c>
      <c r="DD1008">
        <v>12697.2278462057</v>
      </c>
      <c r="DE1008">
        <v>15730.464671675099</v>
      </c>
      <c r="DF1008">
        <v>18709.836551595799</v>
      </c>
      <c r="DG1008">
        <v>21140.653230031101</v>
      </c>
      <c r="DH1008">
        <v>26663.293215669499</v>
      </c>
      <c r="DI1008">
        <v>25554.917004241299</v>
      </c>
      <c r="DJ1008">
        <v>25743.094976598899</v>
      </c>
      <c r="DK1008">
        <v>22118.367506822298</v>
      </c>
      <c r="DL1008">
        <v>20485.473371866799</v>
      </c>
      <c r="DM1008">
        <v>15303.1481394322</v>
      </c>
      <c r="DN1008">
        <v>11809.346320519</v>
      </c>
      <c r="DO1008">
        <v>8558.6922331455207</v>
      </c>
      <c r="DP1008">
        <v>5636.8792125848404</v>
      </c>
      <c r="DQ1008">
        <v>3571.5148369039098</v>
      </c>
      <c r="DR1008">
        <v>2353.0790266751701</v>
      </c>
      <c r="DS1008">
        <v>1588.4967761318001</v>
      </c>
      <c r="DT1008">
        <v>1222.9743784823299</v>
      </c>
      <c r="DU1008">
        <v>997.88942006442096</v>
      </c>
      <c r="DV1008">
        <v>826.04052133307403</v>
      </c>
      <c r="DW1008">
        <v>731.82836982511606</v>
      </c>
      <c r="DX1008">
        <v>697.90982861718999</v>
      </c>
      <c r="DY1008">
        <v>694.45815385346202</v>
      </c>
      <c r="DZ1008">
        <v>723.08822486379495</v>
      </c>
      <c r="EA1008">
        <v>788.49826934243401</v>
      </c>
      <c r="EB1008">
        <v>866.674695610816</v>
      </c>
      <c r="EC1008">
        <v>1045.4481856882001</v>
      </c>
      <c r="ED1008">
        <v>1237.7131063285001</v>
      </c>
      <c r="EE1008">
        <v>1561.5816233533301</v>
      </c>
      <c r="EF1008">
        <v>1879.9892071685099</v>
      </c>
      <c r="EG1008">
        <v>2298.6262742777499</v>
      </c>
      <c r="EH1008">
        <v>2890.3303235858002</v>
      </c>
      <c r="EI1008">
        <v>3230.5327870095002</v>
      </c>
      <c r="EJ1008">
        <v>4341.3725774184004</v>
      </c>
      <c r="EK1008">
        <v>5187.9900031319803</v>
      </c>
      <c r="EL1008">
        <v>4904.8204053358604</v>
      </c>
      <c r="EM1008">
        <v>5485.33157636552</v>
      </c>
      <c r="EN1008">
        <v>5852.01754003926</v>
      </c>
      <c r="EO1008">
        <v>5389.3774947582497</v>
      </c>
      <c r="EP1008">
        <v>4422.4007279178704</v>
      </c>
      <c r="EQ1008">
        <v>3104.5685642388098</v>
      </c>
      <c r="ER1008">
        <v>1795.4239076225001</v>
      </c>
      <c r="ES1008">
        <v>1165.8017628882101</v>
      </c>
      <c r="ET1008">
        <v>814.21493616161899</v>
      </c>
      <c r="EU1008">
        <v>605.08601974124201</v>
      </c>
      <c r="EV1008">
        <v>490.932659169104</v>
      </c>
      <c r="EW1008">
        <v>439.59589612149102</v>
      </c>
      <c r="EX1008">
        <v>416.89209587609599</v>
      </c>
      <c r="EY1008">
        <v>392.31844111766998</v>
      </c>
      <c r="EZ1008">
        <v>372.63926148989202</v>
      </c>
      <c r="FA1008">
        <v>366.88485358347998</v>
      </c>
      <c r="FB1008">
        <v>363.585530713531</v>
      </c>
      <c r="FC1008">
        <v>355.117420280028</v>
      </c>
      <c r="FD1008">
        <v>342.24712936083898</v>
      </c>
      <c r="FE1008">
        <v>344.918884035433</v>
      </c>
      <c r="FF1008">
        <v>328.82313313163502</v>
      </c>
      <c r="FG1008">
        <v>331.666852712207</v>
      </c>
      <c r="FH1008">
        <v>311.27633931936799</v>
      </c>
      <c r="FI1008">
        <v>322.46417116921998</v>
      </c>
      <c r="FJ1008">
        <v>321.24651883704598</v>
      </c>
      <c r="FK1008">
        <v>341.72859702603</v>
      </c>
      <c r="FL1008">
        <v>324.41831475403399</v>
      </c>
      <c r="FM1008">
        <v>331.70666887226503</v>
      </c>
      <c r="FN1008">
        <v>311.474249762157</v>
      </c>
      <c r="FO1008">
        <v>312.405736626281</v>
      </c>
      <c r="FP1008">
        <v>298.554486895406</v>
      </c>
      <c r="FQ1008">
        <v>298.46109562785398</v>
      </c>
      <c r="FR1008">
        <v>309.03072513990401</v>
      </c>
      <c r="FS1008">
        <v>288.85315151164798</v>
      </c>
      <c r="FT1008">
        <v>289.73013475341901</v>
      </c>
      <c r="FU1008">
        <v>296.20440857631797</v>
      </c>
      <c r="FV1008">
        <v>287.70458862496503</v>
      </c>
      <c r="FW1008">
        <v>262.869095551008</v>
      </c>
      <c r="FX1008">
        <v>258.24453414619899</v>
      </c>
      <c r="FY1008">
        <v>253.56347260954499</v>
      </c>
      <c r="FZ1008">
        <v>257.00329155899402</v>
      </c>
      <c r="GA1008">
        <v>247.94367199556601</v>
      </c>
      <c r="GB1008">
        <v>245.84337121534099</v>
      </c>
      <c r="GC1008">
        <v>261.08694265623802</v>
      </c>
      <c r="GD1008">
        <v>263.00703241963703</v>
      </c>
      <c r="GE1008">
        <v>259.60987835796402</v>
      </c>
      <c r="GF1008">
        <v>256.13096321045401</v>
      </c>
      <c r="GG1008">
        <v>266.90092872141298</v>
      </c>
      <c r="GH1008">
        <v>264.54866554927901</v>
      </c>
      <c r="GI1008">
        <v>252.242460178926</v>
      </c>
      <c r="GJ1008">
        <v>237.937448815045</v>
      </c>
      <c r="GK1008">
        <v>263.073868253819</v>
      </c>
      <c r="GL1008">
        <v>256.25808928086201</v>
      </c>
      <c r="GM1008">
        <v>263.53606388328001</v>
      </c>
      <c r="GN1008">
        <v>241.27899773572699</v>
      </c>
      <c r="GO1008">
        <v>267.40712056827903</v>
      </c>
      <c r="GP1008">
        <v>250.242734410471</v>
      </c>
      <c r="GQ1008">
        <v>255.19275099852001</v>
      </c>
      <c r="GR1008">
        <v>258.27395020842903</v>
      </c>
      <c r="GS1008">
        <v>242.820131159162</v>
      </c>
      <c r="GT1008">
        <v>264.32384324006898</v>
      </c>
      <c r="GU1008">
        <v>238.86047839111899</v>
      </c>
      <c r="GV1008">
        <v>248.98912125035301</v>
      </c>
      <c r="GW1008">
        <v>236.905494083283</v>
      </c>
      <c r="GX1008">
        <v>259.38525278216099</v>
      </c>
      <c r="GY1008">
        <v>226.752144920929</v>
      </c>
      <c r="GZ1008">
        <v>233.61097710349199</v>
      </c>
      <c r="HA1008">
        <v>271.04779246333601</v>
      </c>
      <c r="HB1008">
        <v>214.28910297273799</v>
      </c>
      <c r="HC1008">
        <v>222.714939560375</v>
      </c>
      <c r="HD1008">
        <v>209.27817865845199</v>
      </c>
      <c r="HE1008">
        <v>213</v>
      </c>
      <c r="HF1008">
        <v>222</v>
      </c>
      <c r="HG1008">
        <v>199</v>
      </c>
      <c r="HH1008">
        <v>208</v>
      </c>
      <c r="HI1008">
        <v>214</v>
      </c>
      <c r="HJ1008">
        <v>215</v>
      </c>
      <c r="HK1008">
        <v>200.99999999999901</v>
      </c>
      <c r="HL1008">
        <v>0</v>
      </c>
      <c r="HM1008">
        <v>172</v>
      </c>
      <c r="HN1008">
        <v>0</v>
      </c>
      <c r="HO1008">
        <v>0</v>
      </c>
    </row>
    <row r="1009" spans="1:223" x14ac:dyDescent="0.25">
      <c r="A1009">
        <v>242.002670226969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176.346798764017</v>
      </c>
      <c r="AB1009">
        <v>190.665179947979</v>
      </c>
      <c r="AC1009">
        <v>189.688248381422</v>
      </c>
      <c r="AD1009">
        <v>0</v>
      </c>
      <c r="AE1009">
        <v>501.66643885157799</v>
      </c>
      <c r="AF1009">
        <v>1625.7283955107901</v>
      </c>
      <c r="AG1009">
        <v>1553.60983404185</v>
      </c>
      <c r="AH1009">
        <v>1004.6754895819701</v>
      </c>
      <c r="AI1009">
        <v>609.04912060107097</v>
      </c>
      <c r="AJ1009">
        <v>530.13291238631598</v>
      </c>
      <c r="AK1009">
        <v>468.57839929761201</v>
      </c>
      <c r="AL1009">
        <v>515.53583232628205</v>
      </c>
      <c r="AM1009">
        <v>517.42180852463105</v>
      </c>
      <c r="AN1009">
        <v>535.20136248565098</v>
      </c>
      <c r="AO1009">
        <v>591.73106154290701</v>
      </c>
      <c r="AP1009">
        <v>656.16513272495001</v>
      </c>
      <c r="AQ1009">
        <v>746.81935578880405</v>
      </c>
      <c r="AR1009">
        <v>848.15518679662102</v>
      </c>
      <c r="AS1009">
        <v>912.98236509975095</v>
      </c>
      <c r="AT1009">
        <v>1136.74465079984</v>
      </c>
      <c r="AU1009">
        <v>1265.61784844163</v>
      </c>
      <c r="AV1009">
        <v>1602.9697848543201</v>
      </c>
      <c r="AW1009">
        <v>1954.9729152173099</v>
      </c>
      <c r="AX1009">
        <v>2652.92407866853</v>
      </c>
      <c r="AY1009">
        <v>3327.0072055965002</v>
      </c>
      <c r="AZ1009">
        <v>4111.7018374704903</v>
      </c>
      <c r="BA1009">
        <v>4701.4129715337804</v>
      </c>
      <c r="BB1009">
        <v>4901.5953944538196</v>
      </c>
      <c r="BC1009">
        <v>6029.0222807371601</v>
      </c>
      <c r="BD1009">
        <v>6889.2482412068202</v>
      </c>
      <c r="BE1009">
        <v>8155.6087030045701</v>
      </c>
      <c r="BF1009">
        <v>9737.9805916435707</v>
      </c>
      <c r="BG1009">
        <v>10368.5628485455</v>
      </c>
      <c r="BH1009">
        <v>12505.668892560499</v>
      </c>
      <c r="BI1009">
        <v>14562.066670527</v>
      </c>
      <c r="BJ1009">
        <v>15321.7626027887</v>
      </c>
      <c r="BK1009">
        <v>18517.6395473833</v>
      </c>
      <c r="BL1009">
        <v>19318.8364768633</v>
      </c>
      <c r="BM1009">
        <v>20008.091740914999</v>
      </c>
      <c r="BN1009">
        <v>20801.409546220599</v>
      </c>
      <c r="BO1009">
        <v>21718.762613594099</v>
      </c>
      <c r="BP1009">
        <v>22108.4205966632</v>
      </c>
      <c r="BQ1009">
        <v>22412.223918121999</v>
      </c>
      <c r="BR1009">
        <v>22108.290230126699</v>
      </c>
      <c r="BS1009">
        <v>21292.9880685887</v>
      </c>
      <c r="BT1009">
        <v>20481.2214772644</v>
      </c>
      <c r="BU1009">
        <v>19682.335699348201</v>
      </c>
      <c r="BV1009">
        <v>20489.066677789699</v>
      </c>
      <c r="BW1009">
        <v>20779.2155081208</v>
      </c>
      <c r="BX1009">
        <v>20435.866312320901</v>
      </c>
      <c r="BY1009">
        <v>22475.007745665898</v>
      </c>
      <c r="BZ1009">
        <v>21536.1476400436</v>
      </c>
      <c r="CA1009">
        <v>19817.013656432599</v>
      </c>
      <c r="CB1009">
        <v>18851.093915174901</v>
      </c>
      <c r="CC1009">
        <v>15650.4713459332</v>
      </c>
      <c r="CD1009">
        <v>12710.769778579899</v>
      </c>
      <c r="CE1009">
        <v>10055.624656256199</v>
      </c>
      <c r="CF1009">
        <v>7952.11268326556</v>
      </c>
      <c r="CG1009">
        <v>5642.6256771804801</v>
      </c>
      <c r="CH1009">
        <v>4172.6511066610101</v>
      </c>
      <c r="CI1009">
        <v>3287.2870489378502</v>
      </c>
      <c r="CJ1009">
        <v>2470.48083642133</v>
      </c>
      <c r="CK1009">
        <v>2011.5504617581601</v>
      </c>
      <c r="CL1009">
        <v>1584.8154935080299</v>
      </c>
      <c r="CM1009">
        <v>1475.0956010309801</v>
      </c>
      <c r="CN1009">
        <v>1327.36017381074</v>
      </c>
      <c r="CO1009">
        <v>1234.9996408623599</v>
      </c>
      <c r="CP1009">
        <v>1179.2184435755801</v>
      </c>
      <c r="CQ1009">
        <v>1229.9749052540801</v>
      </c>
      <c r="CR1009">
        <v>1286.3722978646199</v>
      </c>
      <c r="CS1009">
        <v>1380.74014696581</v>
      </c>
      <c r="CT1009">
        <v>1568.3003295436299</v>
      </c>
      <c r="CU1009">
        <v>1905.69732990066</v>
      </c>
      <c r="CV1009">
        <v>2186.0962806145499</v>
      </c>
      <c r="CW1009">
        <v>2678.4327340148502</v>
      </c>
      <c r="CX1009">
        <v>3306.4824089131598</v>
      </c>
      <c r="CY1009">
        <v>4238.7918280690301</v>
      </c>
      <c r="CZ1009">
        <v>5188.2742277432899</v>
      </c>
      <c r="DA1009">
        <v>6607.6113179427502</v>
      </c>
      <c r="DB1009">
        <v>8164.57884520482</v>
      </c>
      <c r="DC1009">
        <v>10764.3926112464</v>
      </c>
      <c r="DD1009">
        <v>13021.523659012501</v>
      </c>
      <c r="DE1009">
        <v>16064.968147023899</v>
      </c>
      <c r="DF1009">
        <v>19123.1911849803</v>
      </c>
      <c r="DG1009">
        <v>21475.895757364498</v>
      </c>
      <c r="DH1009">
        <v>26971.2518000485</v>
      </c>
      <c r="DI1009">
        <v>25765.431099212001</v>
      </c>
      <c r="DJ1009">
        <v>25748.128647761099</v>
      </c>
      <c r="DK1009">
        <v>22054.9637957101</v>
      </c>
      <c r="DL1009">
        <v>20338.756143909799</v>
      </c>
      <c r="DM1009">
        <v>15133.099500536</v>
      </c>
      <c r="DN1009">
        <v>11629.2213172296</v>
      </c>
      <c r="DO1009">
        <v>8395.4937596094896</v>
      </c>
      <c r="DP1009">
        <v>5518.5936187909501</v>
      </c>
      <c r="DQ1009">
        <v>3498.5295340463999</v>
      </c>
      <c r="DR1009">
        <v>2307.93021999043</v>
      </c>
      <c r="DS1009">
        <v>1561.2007174329001</v>
      </c>
      <c r="DT1009">
        <v>1204.5714180523701</v>
      </c>
      <c r="DU1009">
        <v>985.38518911452695</v>
      </c>
      <c r="DV1009">
        <v>818.68324193612898</v>
      </c>
      <c r="DW1009">
        <v>727.02633020075496</v>
      </c>
      <c r="DX1009">
        <v>694.25309248739097</v>
      </c>
      <c r="DY1009">
        <v>692.92189535332795</v>
      </c>
      <c r="DZ1009">
        <v>722.31609097929197</v>
      </c>
      <c r="EA1009">
        <v>789.007977718853</v>
      </c>
      <c r="EB1009">
        <v>866.80932158601604</v>
      </c>
      <c r="EC1009">
        <v>1045.56762152027</v>
      </c>
      <c r="ED1009">
        <v>1240.07466174705</v>
      </c>
      <c r="EE1009">
        <v>1568.18599257754</v>
      </c>
      <c r="EF1009">
        <v>1879.1429705862199</v>
      </c>
      <c r="EG1009">
        <v>2307.45631062961</v>
      </c>
      <c r="EH1009">
        <v>2901.64421571512</v>
      </c>
      <c r="EI1009">
        <v>3243.0291297887902</v>
      </c>
      <c r="EJ1009">
        <v>4357.0051882389298</v>
      </c>
      <c r="EK1009">
        <v>5204.6139177844498</v>
      </c>
      <c r="EL1009">
        <v>4920.01623917289</v>
      </c>
      <c r="EM1009">
        <v>5497.1224688409402</v>
      </c>
      <c r="EN1009">
        <v>5859.0877819293601</v>
      </c>
      <c r="EO1009">
        <v>5378.7180068808702</v>
      </c>
      <c r="EP1009">
        <v>4335.2287884094003</v>
      </c>
      <c r="EQ1009">
        <v>3045.5221493388699</v>
      </c>
      <c r="ER1009">
        <v>1762.21777741602</v>
      </c>
      <c r="ES1009">
        <v>1159.9706912224001</v>
      </c>
      <c r="ET1009">
        <v>804.30377106245805</v>
      </c>
      <c r="EU1009">
        <v>599.66473982553703</v>
      </c>
      <c r="EV1009">
        <v>488.24391986099698</v>
      </c>
      <c r="EW1009">
        <v>437.17041509647498</v>
      </c>
      <c r="EX1009">
        <v>415.49656676881102</v>
      </c>
      <c r="EY1009">
        <v>391.23055253480698</v>
      </c>
      <c r="EZ1009">
        <v>372.14985648401</v>
      </c>
      <c r="FA1009">
        <v>365.45370226952502</v>
      </c>
      <c r="FB1009">
        <v>362.84687915329698</v>
      </c>
      <c r="FC1009">
        <v>353.10381078785701</v>
      </c>
      <c r="FD1009">
        <v>344.17589390508101</v>
      </c>
      <c r="FE1009">
        <v>343.77356823950799</v>
      </c>
      <c r="FF1009">
        <v>328.90124363221503</v>
      </c>
      <c r="FG1009">
        <v>331.53527842759303</v>
      </c>
      <c r="FH1009">
        <v>312.62994254715102</v>
      </c>
      <c r="FI1009">
        <v>322.80633649602203</v>
      </c>
      <c r="FJ1009">
        <v>322.88824868688403</v>
      </c>
      <c r="FK1009">
        <v>342.95832608331801</v>
      </c>
      <c r="FL1009">
        <v>324.080366076166</v>
      </c>
      <c r="FM1009">
        <v>332.39895362984203</v>
      </c>
      <c r="FN1009">
        <v>312.17487419971098</v>
      </c>
      <c r="FO1009">
        <v>312.96529115669301</v>
      </c>
      <c r="FP1009">
        <v>299.216350182957</v>
      </c>
      <c r="FQ1009">
        <v>299.413366589151</v>
      </c>
      <c r="FR1009">
        <v>309.42432548486499</v>
      </c>
      <c r="FS1009">
        <v>289.43253394267401</v>
      </c>
      <c r="FT1009">
        <v>290.34981335616902</v>
      </c>
      <c r="FU1009">
        <v>296.59177679915899</v>
      </c>
      <c r="FV1009">
        <v>287.70458862496503</v>
      </c>
      <c r="FW1009">
        <v>263.95025492903102</v>
      </c>
      <c r="FX1009">
        <v>258.24453414619899</v>
      </c>
      <c r="FY1009">
        <v>253.56347260954499</v>
      </c>
      <c r="FZ1009">
        <v>257.00329155899402</v>
      </c>
      <c r="GA1009">
        <v>247.94367199556601</v>
      </c>
      <c r="GB1009">
        <v>245.84337121534099</v>
      </c>
      <c r="GC1009">
        <v>261.08694265623802</v>
      </c>
      <c r="GD1009">
        <v>263.00703241963703</v>
      </c>
      <c r="GE1009">
        <v>259.60987835796402</v>
      </c>
      <c r="GF1009">
        <v>256.13096321045401</v>
      </c>
      <c r="GG1009">
        <v>266.90092872141298</v>
      </c>
      <c r="GH1009">
        <v>264.54866554927901</v>
      </c>
      <c r="GI1009">
        <v>252.242460178926</v>
      </c>
      <c r="GJ1009">
        <v>237.937448815045</v>
      </c>
      <c r="GK1009">
        <v>263.073868253819</v>
      </c>
      <c r="GL1009">
        <v>256.25808928086201</v>
      </c>
      <c r="GM1009">
        <v>263.53606388328001</v>
      </c>
      <c r="GN1009">
        <v>241.27899773572699</v>
      </c>
      <c r="GO1009">
        <v>267.40712056827903</v>
      </c>
      <c r="GP1009">
        <v>250.242734410471</v>
      </c>
      <c r="GQ1009">
        <v>255.19275099852001</v>
      </c>
      <c r="GR1009">
        <v>258.27395020842903</v>
      </c>
      <c r="GS1009">
        <v>242.820131159162</v>
      </c>
      <c r="GT1009">
        <v>265.89635707208402</v>
      </c>
      <c r="GU1009">
        <v>238.86047839111899</v>
      </c>
      <c r="GV1009">
        <v>248.98912125035301</v>
      </c>
      <c r="GW1009">
        <v>236.905494083283</v>
      </c>
      <c r="GX1009">
        <v>259.38525278216099</v>
      </c>
      <c r="GY1009">
        <v>226.752144920929</v>
      </c>
      <c r="GZ1009">
        <v>233.61097710349199</v>
      </c>
      <c r="HA1009">
        <v>271.04779246333601</v>
      </c>
      <c r="HB1009">
        <v>214.28910297273799</v>
      </c>
      <c r="HC1009">
        <v>222.714939560375</v>
      </c>
      <c r="HD1009">
        <v>209.27817865845199</v>
      </c>
      <c r="HE1009">
        <v>213</v>
      </c>
      <c r="HF1009">
        <v>222</v>
      </c>
      <c r="HG1009">
        <v>199</v>
      </c>
      <c r="HH1009">
        <v>208</v>
      </c>
      <c r="HI1009">
        <v>214</v>
      </c>
      <c r="HJ1009">
        <v>215</v>
      </c>
      <c r="HK1009">
        <v>200.99999999999901</v>
      </c>
      <c r="HL1009">
        <v>0</v>
      </c>
      <c r="HM1009">
        <v>172</v>
      </c>
      <c r="HN1009">
        <v>0</v>
      </c>
      <c r="HO1009">
        <v>0</v>
      </c>
    </row>
    <row r="1010" spans="1:223" x14ac:dyDescent="0.25">
      <c r="A1010">
        <v>242.24299065420499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181.98864038422099</v>
      </c>
      <c r="AB1010">
        <v>191.960367262988</v>
      </c>
      <c r="AC1010">
        <v>188.25947947510301</v>
      </c>
      <c r="AD1010">
        <v>0</v>
      </c>
      <c r="AE1010">
        <v>509.61913214515198</v>
      </c>
      <c r="AF1010">
        <v>1824.25084648094</v>
      </c>
      <c r="AG1010">
        <v>1838.8826689723401</v>
      </c>
      <c r="AH1010">
        <v>1224.17982215448</v>
      </c>
      <c r="AI1010">
        <v>725.75664844121695</v>
      </c>
      <c r="AJ1010">
        <v>569.56467211222105</v>
      </c>
      <c r="AK1010">
        <v>486.30991993519598</v>
      </c>
      <c r="AL1010">
        <v>546.08220066992305</v>
      </c>
      <c r="AM1010">
        <v>555.04249834081304</v>
      </c>
      <c r="AN1010">
        <v>565.96574098859901</v>
      </c>
      <c r="AO1010">
        <v>612.48444187304699</v>
      </c>
      <c r="AP1010">
        <v>686.82938171852095</v>
      </c>
      <c r="AQ1010">
        <v>794.97852637213498</v>
      </c>
      <c r="AR1010">
        <v>903.06366328418596</v>
      </c>
      <c r="AS1010">
        <v>986.23160123970501</v>
      </c>
      <c r="AT1010">
        <v>1261.88210178494</v>
      </c>
      <c r="AU1010">
        <v>1410.85008443995</v>
      </c>
      <c r="AV1010">
        <v>1783.11334449933</v>
      </c>
      <c r="AW1010">
        <v>2302.8511662127198</v>
      </c>
      <c r="AX1010">
        <v>3053.4456930875999</v>
      </c>
      <c r="AY1010">
        <v>3888.1330725370399</v>
      </c>
      <c r="AZ1010">
        <v>4954.88398672729</v>
      </c>
      <c r="BA1010">
        <v>5775.9194686800902</v>
      </c>
      <c r="BB1010">
        <v>6029.3455575817297</v>
      </c>
      <c r="BC1010">
        <v>7581.3985497212198</v>
      </c>
      <c r="BD1010">
        <v>8495.4053824695802</v>
      </c>
      <c r="BE1010">
        <v>10141.1119781907</v>
      </c>
      <c r="BF1010">
        <v>11918.5479985732</v>
      </c>
      <c r="BG1010">
        <v>12700.0244777117</v>
      </c>
      <c r="BH1010">
        <v>14898.216719346599</v>
      </c>
      <c r="BI1010">
        <v>17398.197059610899</v>
      </c>
      <c r="BJ1010">
        <v>18067.726557007401</v>
      </c>
      <c r="BK1010">
        <v>20985.2130444309</v>
      </c>
      <c r="BL1010">
        <v>21712.5914678339</v>
      </c>
      <c r="BM1010">
        <v>21880.554745647401</v>
      </c>
      <c r="BN1010">
        <v>22553.7582395151</v>
      </c>
      <c r="BO1010">
        <v>23070.744820740299</v>
      </c>
      <c r="BP1010">
        <v>23535.612873476999</v>
      </c>
      <c r="BQ1010">
        <v>23341.311875331499</v>
      </c>
      <c r="BR1010">
        <v>22518.2434056725</v>
      </c>
      <c r="BS1010">
        <v>21643.430118836099</v>
      </c>
      <c r="BT1010">
        <v>20804.221502783799</v>
      </c>
      <c r="BU1010">
        <v>20181.148303553899</v>
      </c>
      <c r="BV1010">
        <v>20766.700249376499</v>
      </c>
      <c r="BW1010">
        <v>21818.826119729099</v>
      </c>
      <c r="BX1010">
        <v>20993.2146269976</v>
      </c>
      <c r="BY1010">
        <v>23332.671573811502</v>
      </c>
      <c r="BZ1010">
        <v>22390.414196970101</v>
      </c>
      <c r="CA1010">
        <v>20307.7664746634</v>
      </c>
      <c r="CB1010">
        <v>19543.556139139899</v>
      </c>
      <c r="CC1010">
        <v>15777.0284988529</v>
      </c>
      <c r="CD1010">
        <v>12717.350746207399</v>
      </c>
      <c r="CE1010">
        <v>10420.518399597</v>
      </c>
      <c r="CF1010">
        <v>7978.8057201369802</v>
      </c>
      <c r="CG1010">
        <v>5687.7061297936598</v>
      </c>
      <c r="CH1010">
        <v>4226.6677937725499</v>
      </c>
      <c r="CI1010">
        <v>3415.3285033485899</v>
      </c>
      <c r="CJ1010">
        <v>2546.57600745733</v>
      </c>
      <c r="CK1010">
        <v>2102.5732413639498</v>
      </c>
      <c r="CL1010">
        <v>1686.1968727640899</v>
      </c>
      <c r="CM1010">
        <v>1562.2845434145599</v>
      </c>
      <c r="CN1010">
        <v>1412.60669539324</v>
      </c>
      <c r="CO1010">
        <v>1339.8469142163401</v>
      </c>
      <c r="CP1010">
        <v>1275.68800379504</v>
      </c>
      <c r="CQ1010">
        <v>1359.58675445064</v>
      </c>
      <c r="CR1010">
        <v>1436.39765725148</v>
      </c>
      <c r="CS1010">
        <v>1524.7782848403299</v>
      </c>
      <c r="CT1010">
        <v>1755.4649501378899</v>
      </c>
      <c r="CU1010">
        <v>2145.3924568858401</v>
      </c>
      <c r="CV1010">
        <v>2497.6522097935399</v>
      </c>
      <c r="CW1010">
        <v>3062.6125880107402</v>
      </c>
      <c r="CX1010">
        <v>3699.83855345556</v>
      </c>
      <c r="CY1010">
        <v>4849.84327524942</v>
      </c>
      <c r="CZ1010">
        <v>5809.3706794550599</v>
      </c>
      <c r="DA1010">
        <v>7340.8163835876903</v>
      </c>
      <c r="DB1010">
        <v>9039.9955411880401</v>
      </c>
      <c r="DC1010">
        <v>11883.0818935221</v>
      </c>
      <c r="DD1010">
        <v>14028.0765521538</v>
      </c>
      <c r="DE1010">
        <v>17093.6292206566</v>
      </c>
      <c r="DF1010">
        <v>20214.547305611999</v>
      </c>
      <c r="DG1010">
        <v>22242.242542265602</v>
      </c>
      <c r="DH1010">
        <v>27039.616293216699</v>
      </c>
      <c r="DI1010">
        <v>25471.3324799857</v>
      </c>
      <c r="DJ1010">
        <v>24357.7266182243</v>
      </c>
      <c r="DK1010">
        <v>20237.399546049899</v>
      </c>
      <c r="DL1010">
        <v>17626.472396429399</v>
      </c>
      <c r="DM1010">
        <v>12865.1966997908</v>
      </c>
      <c r="DN1010">
        <v>9176.8666854591702</v>
      </c>
      <c r="DO1010">
        <v>6514.1627811563103</v>
      </c>
      <c r="DP1010">
        <v>4281.7262786819601</v>
      </c>
      <c r="DQ1010">
        <v>2732.6270882608101</v>
      </c>
      <c r="DR1010">
        <v>1829.0000816970901</v>
      </c>
      <c r="DS1010">
        <v>1289.0683500047001</v>
      </c>
      <c r="DT1010">
        <v>1022.09384320048</v>
      </c>
      <c r="DU1010">
        <v>854.84826750756804</v>
      </c>
      <c r="DV1010">
        <v>730.70556372189196</v>
      </c>
      <c r="DW1010">
        <v>674.42674773973897</v>
      </c>
      <c r="DX1010">
        <v>638.60347208734595</v>
      </c>
      <c r="DY1010">
        <v>662.31669201135503</v>
      </c>
      <c r="DZ1010">
        <v>687.90755845242404</v>
      </c>
      <c r="EA1010">
        <v>746.44918260767395</v>
      </c>
      <c r="EB1010">
        <v>831.84662520508198</v>
      </c>
      <c r="EC1010">
        <v>1002.27693213688</v>
      </c>
      <c r="ED1010">
        <v>1192.32867035916</v>
      </c>
      <c r="EE1010">
        <v>1539.65225477579</v>
      </c>
      <c r="EF1010">
        <v>1786.3316169949901</v>
      </c>
      <c r="EG1010">
        <v>2237.13986585572</v>
      </c>
      <c r="EH1010">
        <v>2788.3203574457102</v>
      </c>
      <c r="EI1010">
        <v>3109.2695653742799</v>
      </c>
      <c r="EJ1010">
        <v>4146.9422356225896</v>
      </c>
      <c r="EK1010">
        <v>4947.63554906441</v>
      </c>
      <c r="EL1010">
        <v>4667.4422546846699</v>
      </c>
      <c r="EM1010">
        <v>5110.5719672961304</v>
      </c>
      <c r="EN1010">
        <v>5367.5109817307602</v>
      </c>
      <c r="EO1010">
        <v>4754.8663077462697</v>
      </c>
      <c r="EP1010">
        <v>3531.1850421540198</v>
      </c>
      <c r="EQ1010">
        <v>2476.3405441178102</v>
      </c>
      <c r="ER1010">
        <v>1453.11082732008</v>
      </c>
      <c r="ES1010">
        <v>987.27051357884795</v>
      </c>
      <c r="ET1010">
        <v>698.92758176804898</v>
      </c>
      <c r="EU1010">
        <v>543.95125929017604</v>
      </c>
      <c r="EV1010">
        <v>453.10766149846398</v>
      </c>
      <c r="EW1010">
        <v>411.60405269213601</v>
      </c>
      <c r="EX1010">
        <v>397.30113623270103</v>
      </c>
      <c r="EY1010">
        <v>378.02206915478899</v>
      </c>
      <c r="EZ1010">
        <v>364.08078752972801</v>
      </c>
      <c r="FA1010">
        <v>358.87747224378302</v>
      </c>
      <c r="FB1010">
        <v>347.95249423209702</v>
      </c>
      <c r="FC1010">
        <v>334.62364240013198</v>
      </c>
      <c r="FD1010">
        <v>344.88388131534703</v>
      </c>
      <c r="FE1010">
        <v>335.96226171427799</v>
      </c>
      <c r="FF1010">
        <v>326.15335171404701</v>
      </c>
      <c r="FG1010">
        <v>327.98413701275803</v>
      </c>
      <c r="FH1010">
        <v>310.790366028628</v>
      </c>
      <c r="FI1010">
        <v>322.23678364171798</v>
      </c>
      <c r="FJ1010">
        <v>329.612822197919</v>
      </c>
      <c r="FK1010">
        <v>342.72408325693101</v>
      </c>
      <c r="FL1010">
        <v>326.90728776763001</v>
      </c>
      <c r="FM1010">
        <v>332.08246225141301</v>
      </c>
      <c r="FN1010">
        <v>310.50476656737101</v>
      </c>
      <c r="FO1010">
        <v>311.99210790101</v>
      </c>
      <c r="FP1010">
        <v>302.45306724331601</v>
      </c>
      <c r="FQ1010">
        <v>300.998761676139</v>
      </c>
      <c r="FR1010">
        <v>304.99253439561102</v>
      </c>
      <c r="FS1010">
        <v>290.17078730506</v>
      </c>
      <c r="FT1010">
        <v>290.13398357290401</v>
      </c>
      <c r="FU1010">
        <v>290.58003146281698</v>
      </c>
      <c r="FV1010">
        <v>284.07363103762401</v>
      </c>
      <c r="FW1010">
        <v>271.05722756971898</v>
      </c>
      <c r="FX1010">
        <v>260.00353886081001</v>
      </c>
      <c r="FY1010">
        <v>257.05218495854098</v>
      </c>
      <c r="FZ1010">
        <v>262.57558406063998</v>
      </c>
      <c r="GA1010">
        <v>251.76828837746999</v>
      </c>
      <c r="GB1010">
        <v>245.18871217347299</v>
      </c>
      <c r="GC1010">
        <v>271.18284602157098</v>
      </c>
      <c r="GD1010">
        <v>265.64411440046001</v>
      </c>
      <c r="GE1010">
        <v>263.304113545679</v>
      </c>
      <c r="GF1010">
        <v>263.60754086473901</v>
      </c>
      <c r="GG1010">
        <v>268.127558528056</v>
      </c>
      <c r="GH1010">
        <v>272.34063555390799</v>
      </c>
      <c r="GI1010">
        <v>258.99510553167897</v>
      </c>
      <c r="GJ1010">
        <v>248.26793992303101</v>
      </c>
      <c r="GK1010">
        <v>269.30040829165102</v>
      </c>
      <c r="GL1010">
        <v>263.26046626295403</v>
      </c>
      <c r="GM1010">
        <v>267.06998379971299</v>
      </c>
      <c r="GN1010">
        <v>247.19718805279101</v>
      </c>
      <c r="GO1010">
        <v>269.56593141945001</v>
      </c>
      <c r="GP1010">
        <v>257.96391167207599</v>
      </c>
      <c r="GQ1010">
        <v>258.570010331719</v>
      </c>
      <c r="GR1010">
        <v>263.77304452808801</v>
      </c>
      <c r="GS1010">
        <v>244.59290043210601</v>
      </c>
      <c r="GT1010">
        <v>277.38731325225302</v>
      </c>
      <c r="GU1010">
        <v>241.226050821955</v>
      </c>
      <c r="GV1010">
        <v>250.363907052884</v>
      </c>
      <c r="GW1010">
        <v>243.007094287581</v>
      </c>
      <c r="GX1010">
        <v>258.695256481478</v>
      </c>
      <c r="GY1010">
        <v>230.77068688365799</v>
      </c>
      <c r="GZ1010">
        <v>231.48007810897499</v>
      </c>
      <c r="HA1010">
        <v>283.38305661050299</v>
      </c>
      <c r="HB1010">
        <v>219.656064595006</v>
      </c>
      <c r="HC1010">
        <v>224.73316768197299</v>
      </c>
      <c r="HD1010">
        <v>214.024639955097</v>
      </c>
      <c r="HE1010">
        <v>216.66147052827</v>
      </c>
      <c r="HF1010">
        <v>217.11803929563899</v>
      </c>
      <c r="HG1010">
        <v>206.32294105654</v>
      </c>
      <c r="HH1010">
        <v>209.627320234786</v>
      </c>
      <c r="HI1010">
        <v>217.25464046957299</v>
      </c>
      <c r="HJ1010">
        <v>215</v>
      </c>
      <c r="HK1010">
        <v>203.44098035217999</v>
      </c>
      <c r="HL1010">
        <v>0</v>
      </c>
      <c r="HM1010">
        <v>190.71418270004801</v>
      </c>
      <c r="HN1010">
        <v>0</v>
      </c>
      <c r="HO1010">
        <v>0</v>
      </c>
    </row>
    <row r="1011" spans="1:223" x14ac:dyDescent="0.25">
      <c r="A1011">
        <v>242.483311081441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191.52377847328299</v>
      </c>
      <c r="AB1011">
        <v>194.149331564216</v>
      </c>
      <c r="AC1011">
        <v>187.58266538485901</v>
      </c>
      <c r="AD1011">
        <v>0</v>
      </c>
      <c r="AE1011">
        <v>516.581352221722</v>
      </c>
      <c r="AF1011">
        <v>1854.8000889180601</v>
      </c>
      <c r="AG1011">
        <v>1885.2555244002001</v>
      </c>
      <c r="AH1011">
        <v>1255.10003910153</v>
      </c>
      <c r="AI1011">
        <v>742.06922514798805</v>
      </c>
      <c r="AJ1011">
        <v>576.83231786072997</v>
      </c>
      <c r="AK1011">
        <v>490.35398018458898</v>
      </c>
      <c r="AL1011">
        <v>553.00431917711296</v>
      </c>
      <c r="AM1011">
        <v>564.85690453559096</v>
      </c>
      <c r="AN1011">
        <v>571.953290834889</v>
      </c>
      <c r="AO1011">
        <v>618.12300929707499</v>
      </c>
      <c r="AP1011">
        <v>695.87080989328695</v>
      </c>
      <c r="AQ1011">
        <v>805.85273185757603</v>
      </c>
      <c r="AR1011">
        <v>918.06073530949004</v>
      </c>
      <c r="AS1011">
        <v>1010.97661508694</v>
      </c>
      <c r="AT1011">
        <v>1286.8820926614601</v>
      </c>
      <c r="AU1011">
        <v>1447.87755873173</v>
      </c>
      <c r="AV1011">
        <v>1821.8061898772901</v>
      </c>
      <c r="AW1011">
        <v>2367.7227296179699</v>
      </c>
      <c r="AX1011">
        <v>3127.76400185171</v>
      </c>
      <c r="AY1011">
        <v>3998.32878977767</v>
      </c>
      <c r="AZ1011">
        <v>5091.7900044652097</v>
      </c>
      <c r="BA1011">
        <v>5955.6911421202303</v>
      </c>
      <c r="BB1011">
        <v>6200.0800001646103</v>
      </c>
      <c r="BC1011">
        <v>7802.4841216375798</v>
      </c>
      <c r="BD1011">
        <v>8751.3539362370393</v>
      </c>
      <c r="BE1011">
        <v>10459.154271891701</v>
      </c>
      <c r="BF1011">
        <v>12264.396344593</v>
      </c>
      <c r="BG1011">
        <v>13107.937969936</v>
      </c>
      <c r="BH1011">
        <v>15306.9418753427</v>
      </c>
      <c r="BI1011">
        <v>17882.800511563801</v>
      </c>
      <c r="BJ1011">
        <v>18519.320363643899</v>
      </c>
      <c r="BK1011">
        <v>21435.509191530698</v>
      </c>
      <c r="BL1011">
        <v>22127.430772558801</v>
      </c>
      <c r="BM1011">
        <v>22207.731597725498</v>
      </c>
      <c r="BN1011">
        <v>22858.8944879929</v>
      </c>
      <c r="BO1011">
        <v>23329.826293394901</v>
      </c>
      <c r="BP1011">
        <v>23786.686640252301</v>
      </c>
      <c r="BQ1011">
        <v>23535.975301971299</v>
      </c>
      <c r="BR1011">
        <v>22604.875790100599</v>
      </c>
      <c r="BS1011">
        <v>21751.1394602172</v>
      </c>
      <c r="BT1011">
        <v>20928.728627972501</v>
      </c>
      <c r="BU1011">
        <v>20351.146246329499</v>
      </c>
      <c r="BV1011">
        <v>20895.799519130702</v>
      </c>
      <c r="BW1011">
        <v>22077.7358974239</v>
      </c>
      <c r="BX1011">
        <v>21242.679750449501</v>
      </c>
      <c r="BY1011">
        <v>23594.0049101533</v>
      </c>
      <c r="BZ1011">
        <v>22684.772709638401</v>
      </c>
      <c r="CA1011">
        <v>20532.6410351046</v>
      </c>
      <c r="CB1011">
        <v>19846.717900456199</v>
      </c>
      <c r="CC1011">
        <v>15958.1348440939</v>
      </c>
      <c r="CD1011">
        <v>12848.6722917024</v>
      </c>
      <c r="CE1011">
        <v>10577.759672386699</v>
      </c>
      <c r="CF1011">
        <v>8073.6032020244802</v>
      </c>
      <c r="CG1011">
        <v>5744.0896348108599</v>
      </c>
      <c r="CH1011">
        <v>4276.8395647851703</v>
      </c>
      <c r="CI1011">
        <v>3461.5232505815902</v>
      </c>
      <c r="CJ1011">
        <v>2575.6942997753799</v>
      </c>
      <c r="CK1011">
        <v>2128.5823422051899</v>
      </c>
      <c r="CL1011">
        <v>1706.8820645973401</v>
      </c>
      <c r="CM1011">
        <v>1581.6569230581899</v>
      </c>
      <c r="CN1011">
        <v>1436.11026967921</v>
      </c>
      <c r="CO1011">
        <v>1363.44297132109</v>
      </c>
      <c r="CP1011">
        <v>1296.5736939616299</v>
      </c>
      <c r="CQ1011">
        <v>1384.9401483599099</v>
      </c>
      <c r="CR1011">
        <v>1468.22751146369</v>
      </c>
      <c r="CS1011">
        <v>1555.7467688566501</v>
      </c>
      <c r="CT1011">
        <v>1795.33413065989</v>
      </c>
      <c r="CU1011">
        <v>2188.7862459302</v>
      </c>
      <c r="CV1011">
        <v>2560.9988063566402</v>
      </c>
      <c r="CW1011">
        <v>3137.56971531109</v>
      </c>
      <c r="CX1011">
        <v>3772.2431620980701</v>
      </c>
      <c r="CY1011">
        <v>4963.83174817695</v>
      </c>
      <c r="CZ1011">
        <v>5918.0044800538999</v>
      </c>
      <c r="DA1011">
        <v>7482.0584817239696</v>
      </c>
      <c r="DB1011">
        <v>9202.2790771241998</v>
      </c>
      <c r="DC1011">
        <v>12094.8242754372</v>
      </c>
      <c r="DD1011">
        <v>14219.9625770822</v>
      </c>
      <c r="DE1011">
        <v>17325.3224918696</v>
      </c>
      <c r="DF1011">
        <v>20436.184956365301</v>
      </c>
      <c r="DG1011">
        <v>22470.5303800406</v>
      </c>
      <c r="DH1011">
        <v>27224.1610189106</v>
      </c>
      <c r="DI1011">
        <v>25598.4061936295</v>
      </c>
      <c r="DJ1011">
        <v>24336.2638655876</v>
      </c>
      <c r="DK1011">
        <v>20048.6830022943</v>
      </c>
      <c r="DL1011">
        <v>17233.414485234101</v>
      </c>
      <c r="DM1011">
        <v>12519.2111916576</v>
      </c>
      <c r="DN1011">
        <v>8753.3800173005202</v>
      </c>
      <c r="DO1011">
        <v>6192.6909467676796</v>
      </c>
      <c r="DP1011">
        <v>4073.8887994106799</v>
      </c>
      <c r="DQ1011">
        <v>2585.85338727728</v>
      </c>
      <c r="DR1011">
        <v>1736.82563864752</v>
      </c>
      <c r="DS1011">
        <v>1231.85326550689</v>
      </c>
      <c r="DT1011">
        <v>978.58687317110605</v>
      </c>
      <c r="DU1011">
        <v>820.243332092061</v>
      </c>
      <c r="DV1011">
        <v>704.00361885735902</v>
      </c>
      <c r="DW1011">
        <v>661.31477792508599</v>
      </c>
      <c r="DX1011">
        <v>619.29635204135798</v>
      </c>
      <c r="DY1011">
        <v>652.52988687200195</v>
      </c>
      <c r="DZ1011">
        <v>673.12125392449002</v>
      </c>
      <c r="EA1011">
        <v>728.77265718162596</v>
      </c>
      <c r="EB1011">
        <v>818.39485402011803</v>
      </c>
      <c r="EC1011">
        <v>987.78546324487797</v>
      </c>
      <c r="ED1011">
        <v>1171.3157933038699</v>
      </c>
      <c r="EE1011">
        <v>1520.6420369493501</v>
      </c>
      <c r="EF1011">
        <v>1760.77319195118</v>
      </c>
      <c r="EG1011">
        <v>2210.65314440068</v>
      </c>
      <c r="EH1011">
        <v>2748.5787006343198</v>
      </c>
      <c r="EI1011">
        <v>3059.0565130908699</v>
      </c>
      <c r="EJ1011">
        <v>4081.32120290189</v>
      </c>
      <c r="EK1011">
        <v>4867.3748549866004</v>
      </c>
      <c r="EL1011">
        <v>4581.0140299402701</v>
      </c>
      <c r="EM1011">
        <v>4974.5967406372702</v>
      </c>
      <c r="EN1011">
        <v>5193.5099757001199</v>
      </c>
      <c r="EO1011">
        <v>4556.5026178244998</v>
      </c>
      <c r="EP1011">
        <v>3319.5613269516598</v>
      </c>
      <c r="EQ1011">
        <v>2316.2588662135699</v>
      </c>
      <c r="ER1011">
        <v>1366.93391601389</v>
      </c>
      <c r="ES1011">
        <v>919.00289863409898</v>
      </c>
      <c r="ET1011">
        <v>661.14286741944602</v>
      </c>
      <c r="EU1011">
        <v>523.05734528225503</v>
      </c>
      <c r="EV1011">
        <v>438.523602618263</v>
      </c>
      <c r="EW1011">
        <v>398.55208178284801</v>
      </c>
      <c r="EX1011">
        <v>388.53148797871501</v>
      </c>
      <c r="EY1011">
        <v>372.434922916787</v>
      </c>
      <c r="EZ1011">
        <v>360.56309751757198</v>
      </c>
      <c r="FA1011">
        <v>356.13449053457299</v>
      </c>
      <c r="FB1011">
        <v>341.34301340142201</v>
      </c>
      <c r="FC1011">
        <v>326.05390098287398</v>
      </c>
      <c r="FD1011">
        <v>341.90407707349698</v>
      </c>
      <c r="FE1011">
        <v>333.69721937062297</v>
      </c>
      <c r="FF1011">
        <v>323.18392011944599</v>
      </c>
      <c r="FG1011">
        <v>324.83574091017999</v>
      </c>
      <c r="FH1011">
        <v>306.29397722402399</v>
      </c>
      <c r="FI1011">
        <v>320.91124588235101</v>
      </c>
      <c r="FJ1011">
        <v>331.03632674154898</v>
      </c>
      <c r="FK1011">
        <v>342.05253703160702</v>
      </c>
      <c r="FL1011">
        <v>326.812728513796</v>
      </c>
      <c r="FM1011">
        <v>328.99723965745801</v>
      </c>
      <c r="FN1011">
        <v>310.26330296976198</v>
      </c>
      <c r="FO1011">
        <v>311.38913849227202</v>
      </c>
      <c r="FP1011">
        <v>305.318899895014</v>
      </c>
      <c r="FQ1011">
        <v>299.14473392562599</v>
      </c>
      <c r="FR1011">
        <v>300.27209199014499</v>
      </c>
      <c r="FS1011">
        <v>288.626391794065</v>
      </c>
      <c r="FT1011">
        <v>291.17788339111797</v>
      </c>
      <c r="FU1011">
        <v>286.13521090635197</v>
      </c>
      <c r="FV1011">
        <v>283.41599075926501</v>
      </c>
      <c r="FW1011">
        <v>271.85211668530002</v>
      </c>
      <c r="FX1011">
        <v>258.19853492424198</v>
      </c>
      <c r="FY1011">
        <v>259.390721867369</v>
      </c>
      <c r="FZ1011">
        <v>269.44410403928202</v>
      </c>
      <c r="GA1011">
        <v>249.97526576321101</v>
      </c>
      <c r="GB1011">
        <v>245.104593724936</v>
      </c>
      <c r="GC1011">
        <v>277.51579287164299</v>
      </c>
      <c r="GD1011">
        <v>268.40440121589302</v>
      </c>
      <c r="GE1011">
        <v>264.02599859690901</v>
      </c>
      <c r="GF1011">
        <v>266.66391296152699</v>
      </c>
      <c r="GG1011">
        <v>269.38399040820502</v>
      </c>
      <c r="GH1011">
        <v>276.14883727141398</v>
      </c>
      <c r="GI1011">
        <v>261.100722988744</v>
      </c>
      <c r="GJ1011">
        <v>256.28439827588301</v>
      </c>
      <c r="GK1011">
        <v>275.52921016869902</v>
      </c>
      <c r="GL1011">
        <v>264.98096216939803</v>
      </c>
      <c r="GM1011">
        <v>267.66241634329498</v>
      </c>
      <c r="GN1011">
        <v>250.07985712030299</v>
      </c>
      <c r="GO1011">
        <v>271.77137920866198</v>
      </c>
      <c r="GP1011">
        <v>261.462594446808</v>
      </c>
      <c r="GQ1011">
        <v>260.599919789772</v>
      </c>
      <c r="GR1011">
        <v>265.97786634593899</v>
      </c>
      <c r="GS1011">
        <v>246.45264477159799</v>
      </c>
      <c r="GT1011">
        <v>282.13770161988299</v>
      </c>
      <c r="GU1011">
        <v>245.73996155304201</v>
      </c>
      <c r="GV1011">
        <v>252.21680797955901</v>
      </c>
      <c r="GW1011">
        <v>251.60974264125099</v>
      </c>
      <c r="GX1011">
        <v>261.87103504040101</v>
      </c>
      <c r="GY1011">
        <v>236.464110276611</v>
      </c>
      <c r="GZ1011">
        <v>232.31199233651699</v>
      </c>
      <c r="HA1011">
        <v>302.41225357569402</v>
      </c>
      <c r="HB1011">
        <v>227.93549571186799</v>
      </c>
      <c r="HC1011">
        <v>227.84662029947401</v>
      </c>
      <c r="HD1011">
        <v>221.346846097092</v>
      </c>
      <c r="HE1011">
        <v>218.64671947560799</v>
      </c>
      <c r="HF1011">
        <v>214.47104069918899</v>
      </c>
      <c r="HG1011">
        <v>210.29343895121599</v>
      </c>
      <c r="HH1011">
        <v>210.50965310026999</v>
      </c>
      <c r="HI1011">
        <v>219.01930620054</v>
      </c>
      <c r="HJ1011">
        <v>215</v>
      </c>
      <c r="HK1011">
        <v>204.76447965040501</v>
      </c>
      <c r="HL1011">
        <v>0</v>
      </c>
      <c r="HM1011">
        <v>200.861010653108</v>
      </c>
      <c r="HN1011">
        <v>0</v>
      </c>
      <c r="HO1011">
        <v>0</v>
      </c>
    </row>
    <row r="1012" spans="1:223" x14ac:dyDescent="0.25">
      <c r="A1012">
        <v>242.72363150867801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191.52377847328299</v>
      </c>
      <c r="AB1012">
        <v>194.149331564216</v>
      </c>
      <c r="AC1012">
        <v>187.58266538485901</v>
      </c>
      <c r="AD1012">
        <v>0</v>
      </c>
      <c r="AE1012">
        <v>516.581352221722</v>
      </c>
      <c r="AF1012">
        <v>1854.8000889180601</v>
      </c>
      <c r="AG1012">
        <v>1885.2555244002001</v>
      </c>
      <c r="AH1012">
        <v>1255.10003910153</v>
      </c>
      <c r="AI1012">
        <v>742.06922514798805</v>
      </c>
      <c r="AJ1012">
        <v>576.83231786072997</v>
      </c>
      <c r="AK1012">
        <v>490.35398018458898</v>
      </c>
      <c r="AL1012">
        <v>553.00431917711296</v>
      </c>
      <c r="AM1012">
        <v>564.85690453559096</v>
      </c>
      <c r="AN1012">
        <v>571.953290834889</v>
      </c>
      <c r="AO1012">
        <v>618.12300929707499</v>
      </c>
      <c r="AP1012">
        <v>695.87080989328695</v>
      </c>
      <c r="AQ1012">
        <v>805.85273185757603</v>
      </c>
      <c r="AR1012">
        <v>918.06073530949004</v>
      </c>
      <c r="AS1012">
        <v>1010.97661508694</v>
      </c>
      <c r="AT1012">
        <v>1286.8820926614601</v>
      </c>
      <c r="AU1012">
        <v>1447.87755873173</v>
      </c>
      <c r="AV1012">
        <v>1821.8061898772901</v>
      </c>
      <c r="AW1012">
        <v>2367.7227296179699</v>
      </c>
      <c r="AX1012">
        <v>3127.76400185171</v>
      </c>
      <c r="AY1012">
        <v>3998.32878977767</v>
      </c>
      <c r="AZ1012">
        <v>5091.7900044652097</v>
      </c>
      <c r="BA1012">
        <v>5955.6911421202303</v>
      </c>
      <c r="BB1012">
        <v>6200.0800001646103</v>
      </c>
      <c r="BC1012">
        <v>7802.4841216375798</v>
      </c>
      <c r="BD1012">
        <v>8751.3539362370393</v>
      </c>
      <c r="BE1012">
        <v>10459.154271891701</v>
      </c>
      <c r="BF1012">
        <v>12264.396344593</v>
      </c>
      <c r="BG1012">
        <v>13107.937969936</v>
      </c>
      <c r="BH1012">
        <v>15306.9418753427</v>
      </c>
      <c r="BI1012">
        <v>17882.800511563801</v>
      </c>
      <c r="BJ1012">
        <v>18519.320363643899</v>
      </c>
      <c r="BK1012">
        <v>21435.509191530698</v>
      </c>
      <c r="BL1012">
        <v>22127.430772558801</v>
      </c>
      <c r="BM1012">
        <v>22207.731597725498</v>
      </c>
      <c r="BN1012">
        <v>22858.8944879929</v>
      </c>
      <c r="BO1012">
        <v>23329.826293394901</v>
      </c>
      <c r="BP1012">
        <v>23786.686640252301</v>
      </c>
      <c r="BQ1012">
        <v>23535.975301971299</v>
      </c>
      <c r="BR1012">
        <v>22604.875790100599</v>
      </c>
      <c r="BS1012">
        <v>21751.1394602172</v>
      </c>
      <c r="BT1012">
        <v>20928.728627972501</v>
      </c>
      <c r="BU1012">
        <v>20351.146246329499</v>
      </c>
      <c r="BV1012">
        <v>20895.799519130702</v>
      </c>
      <c r="BW1012">
        <v>22077.7358974239</v>
      </c>
      <c r="BX1012">
        <v>21242.679750449501</v>
      </c>
      <c r="BY1012">
        <v>23594.0049101533</v>
      </c>
      <c r="BZ1012">
        <v>22684.772709638401</v>
      </c>
      <c r="CA1012">
        <v>20532.6410351046</v>
      </c>
      <c r="CB1012">
        <v>19846.717900456199</v>
      </c>
      <c r="CC1012">
        <v>15958.1348440939</v>
      </c>
      <c r="CD1012">
        <v>12848.6722917024</v>
      </c>
      <c r="CE1012">
        <v>10577.759672386699</v>
      </c>
      <c r="CF1012">
        <v>8073.6032020244802</v>
      </c>
      <c r="CG1012">
        <v>5744.0896348108599</v>
      </c>
      <c r="CH1012">
        <v>4276.8395647851703</v>
      </c>
      <c r="CI1012">
        <v>3461.5232505815902</v>
      </c>
      <c r="CJ1012">
        <v>2575.6942997753799</v>
      </c>
      <c r="CK1012">
        <v>2128.5823422051899</v>
      </c>
      <c r="CL1012">
        <v>1706.8820645973401</v>
      </c>
      <c r="CM1012">
        <v>1581.6569230581899</v>
      </c>
      <c r="CN1012">
        <v>1436.11026967921</v>
      </c>
      <c r="CO1012">
        <v>1363.44297132109</v>
      </c>
      <c r="CP1012">
        <v>1296.5736939616299</v>
      </c>
      <c r="CQ1012">
        <v>1384.9401483599099</v>
      </c>
      <c r="CR1012">
        <v>1468.22751146369</v>
      </c>
      <c r="CS1012">
        <v>1555.7467688566501</v>
      </c>
      <c r="CT1012">
        <v>1795.33413065989</v>
      </c>
      <c r="CU1012">
        <v>2188.7862459302</v>
      </c>
      <c r="CV1012">
        <v>2560.9988063566402</v>
      </c>
      <c r="CW1012">
        <v>3137.56971531109</v>
      </c>
      <c r="CX1012">
        <v>3772.2431620980701</v>
      </c>
      <c r="CY1012">
        <v>4963.83174817695</v>
      </c>
      <c r="CZ1012">
        <v>5918.0044800538999</v>
      </c>
      <c r="DA1012">
        <v>7482.0584817239696</v>
      </c>
      <c r="DB1012">
        <v>9202.2790771241998</v>
      </c>
      <c r="DC1012">
        <v>12094.8242754372</v>
      </c>
      <c r="DD1012">
        <v>14219.9625770822</v>
      </c>
      <c r="DE1012">
        <v>17325.3224918696</v>
      </c>
      <c r="DF1012">
        <v>20436.184956365301</v>
      </c>
      <c r="DG1012">
        <v>22470.5303800406</v>
      </c>
      <c r="DH1012">
        <v>27224.1610189106</v>
      </c>
      <c r="DI1012">
        <v>25598.4061936295</v>
      </c>
      <c r="DJ1012">
        <v>24336.2638655876</v>
      </c>
      <c r="DK1012">
        <v>20048.6830022943</v>
      </c>
      <c r="DL1012">
        <v>17233.414485234101</v>
      </c>
      <c r="DM1012">
        <v>12519.2111916576</v>
      </c>
      <c r="DN1012">
        <v>8753.3800173005202</v>
      </c>
      <c r="DO1012">
        <v>6192.6909467676796</v>
      </c>
      <c r="DP1012">
        <v>4073.8887994106799</v>
      </c>
      <c r="DQ1012">
        <v>2585.85338727728</v>
      </c>
      <c r="DR1012">
        <v>1736.82563864752</v>
      </c>
      <c r="DS1012">
        <v>1231.85326550689</v>
      </c>
      <c r="DT1012">
        <v>978.58687317110605</v>
      </c>
      <c r="DU1012">
        <v>820.243332092061</v>
      </c>
      <c r="DV1012">
        <v>704.00361885735902</v>
      </c>
      <c r="DW1012">
        <v>661.31477792508599</v>
      </c>
      <c r="DX1012">
        <v>619.29635204135798</v>
      </c>
      <c r="DY1012">
        <v>652.52988687200195</v>
      </c>
      <c r="DZ1012">
        <v>673.12125392449002</v>
      </c>
      <c r="EA1012">
        <v>728.77265718162596</v>
      </c>
      <c r="EB1012">
        <v>818.39485402011803</v>
      </c>
      <c r="EC1012">
        <v>987.78546324487797</v>
      </c>
      <c r="ED1012">
        <v>1171.3157933038699</v>
      </c>
      <c r="EE1012">
        <v>1520.6420369493501</v>
      </c>
      <c r="EF1012">
        <v>1760.77319195118</v>
      </c>
      <c r="EG1012">
        <v>2210.65314440068</v>
      </c>
      <c r="EH1012">
        <v>2748.5787006343198</v>
      </c>
      <c r="EI1012">
        <v>3059.0565130908699</v>
      </c>
      <c r="EJ1012">
        <v>4081.32120290189</v>
      </c>
      <c r="EK1012">
        <v>4867.3748549866004</v>
      </c>
      <c r="EL1012">
        <v>4581.0140299402701</v>
      </c>
      <c r="EM1012">
        <v>4974.5967406372702</v>
      </c>
      <c r="EN1012">
        <v>5193.5099757001199</v>
      </c>
      <c r="EO1012">
        <v>4556.5026178244998</v>
      </c>
      <c r="EP1012">
        <v>3319.5613269516598</v>
      </c>
      <c r="EQ1012">
        <v>2316.2588662135699</v>
      </c>
      <c r="ER1012">
        <v>1366.93391601389</v>
      </c>
      <c r="ES1012">
        <v>919.00289863409898</v>
      </c>
      <c r="ET1012">
        <v>661.14286741944602</v>
      </c>
      <c r="EU1012">
        <v>523.05734528225503</v>
      </c>
      <c r="EV1012">
        <v>438.523602618263</v>
      </c>
      <c r="EW1012">
        <v>398.55208178284801</v>
      </c>
      <c r="EX1012">
        <v>388.53148797871501</v>
      </c>
      <c r="EY1012">
        <v>372.434922916787</v>
      </c>
      <c r="EZ1012">
        <v>360.56309751757198</v>
      </c>
      <c r="FA1012">
        <v>356.13449053457299</v>
      </c>
      <c r="FB1012">
        <v>341.34301340142201</v>
      </c>
      <c r="FC1012">
        <v>326.05390098287398</v>
      </c>
      <c r="FD1012">
        <v>341.90407707349698</v>
      </c>
      <c r="FE1012">
        <v>333.69721937062297</v>
      </c>
      <c r="FF1012">
        <v>323.18392011944599</v>
      </c>
      <c r="FG1012">
        <v>324.83574091017999</v>
      </c>
      <c r="FH1012">
        <v>306.29397722402399</v>
      </c>
      <c r="FI1012">
        <v>320.91124588235101</v>
      </c>
      <c r="FJ1012">
        <v>331.03632674154898</v>
      </c>
      <c r="FK1012">
        <v>342.05253703160702</v>
      </c>
      <c r="FL1012">
        <v>326.812728513796</v>
      </c>
      <c r="FM1012">
        <v>328.99723965745801</v>
      </c>
      <c r="FN1012">
        <v>310.26330296976198</v>
      </c>
      <c r="FO1012">
        <v>311.38913849227202</v>
      </c>
      <c r="FP1012">
        <v>305.318899895014</v>
      </c>
      <c r="FQ1012">
        <v>299.14473392562599</v>
      </c>
      <c r="FR1012">
        <v>300.27209199014499</v>
      </c>
      <c r="FS1012">
        <v>288.626391794065</v>
      </c>
      <c r="FT1012">
        <v>291.17788339111797</v>
      </c>
      <c r="FU1012">
        <v>286.13521090635197</v>
      </c>
      <c r="FV1012">
        <v>283.41599075926501</v>
      </c>
      <c r="FW1012">
        <v>271.85211668530002</v>
      </c>
      <c r="FX1012">
        <v>258.19853492424198</v>
      </c>
      <c r="FY1012">
        <v>259.390721867369</v>
      </c>
      <c r="FZ1012">
        <v>269.44410403928202</v>
      </c>
      <c r="GA1012">
        <v>249.97526576321101</v>
      </c>
      <c r="GB1012">
        <v>245.104593724936</v>
      </c>
      <c r="GC1012">
        <v>277.51579287164299</v>
      </c>
      <c r="GD1012">
        <v>268.40440121589302</v>
      </c>
      <c r="GE1012">
        <v>264.02599859690901</v>
      </c>
      <c r="GF1012">
        <v>266.66391296152699</v>
      </c>
      <c r="GG1012">
        <v>269.38399040820502</v>
      </c>
      <c r="GH1012">
        <v>276.14883727141398</v>
      </c>
      <c r="GI1012">
        <v>261.100722988744</v>
      </c>
      <c r="GJ1012">
        <v>256.28439827588301</v>
      </c>
      <c r="GK1012">
        <v>275.52921016869902</v>
      </c>
      <c r="GL1012">
        <v>264.98096216939803</v>
      </c>
      <c r="GM1012">
        <v>267.66241634329498</v>
      </c>
      <c r="GN1012">
        <v>250.07985712030299</v>
      </c>
      <c r="GO1012">
        <v>271.77137920866198</v>
      </c>
      <c r="GP1012">
        <v>261.462594446808</v>
      </c>
      <c r="GQ1012">
        <v>260.599919789772</v>
      </c>
      <c r="GR1012">
        <v>265.97786634593899</v>
      </c>
      <c r="GS1012">
        <v>246.45264477159799</v>
      </c>
      <c r="GT1012">
        <v>282.13770161988299</v>
      </c>
      <c r="GU1012">
        <v>245.73996155304201</v>
      </c>
      <c r="GV1012">
        <v>252.21680797955901</v>
      </c>
      <c r="GW1012">
        <v>251.60974264125099</v>
      </c>
      <c r="GX1012">
        <v>261.87103504040101</v>
      </c>
      <c r="GY1012">
        <v>236.464110276611</v>
      </c>
      <c r="GZ1012">
        <v>232.31199233651699</v>
      </c>
      <c r="HA1012">
        <v>302.41225357569402</v>
      </c>
      <c r="HB1012">
        <v>227.93549571186799</v>
      </c>
      <c r="HC1012">
        <v>227.84662029947401</v>
      </c>
      <c r="HD1012">
        <v>221.346846097092</v>
      </c>
      <c r="HE1012">
        <v>218.64671947560799</v>
      </c>
      <c r="HF1012">
        <v>214.47104069918899</v>
      </c>
      <c r="HG1012">
        <v>210.29343895121599</v>
      </c>
      <c r="HH1012">
        <v>210.50965310026999</v>
      </c>
      <c r="HI1012">
        <v>219.01930620054</v>
      </c>
      <c r="HJ1012">
        <v>215</v>
      </c>
      <c r="HK1012">
        <v>204.76447965040501</v>
      </c>
      <c r="HL1012">
        <v>0</v>
      </c>
      <c r="HM1012">
        <v>200.861010653108</v>
      </c>
      <c r="HN1012">
        <v>0</v>
      </c>
      <c r="HO1012">
        <v>0</v>
      </c>
    </row>
    <row r="1013" spans="1:223" x14ac:dyDescent="0.25">
      <c r="A1013">
        <v>242.963951935914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191.52377847328299</v>
      </c>
      <c r="AB1013">
        <v>194.149331564216</v>
      </c>
      <c r="AC1013">
        <v>187.58266538485901</v>
      </c>
      <c r="AD1013">
        <v>0</v>
      </c>
      <c r="AE1013">
        <v>517.50338262901096</v>
      </c>
      <c r="AF1013">
        <v>1856.86181630285</v>
      </c>
      <c r="AG1013">
        <v>1893.75020426329</v>
      </c>
      <c r="AH1013">
        <v>1305.40550695258</v>
      </c>
      <c r="AI1013">
        <v>774.99631352169297</v>
      </c>
      <c r="AJ1013">
        <v>591.98715997036902</v>
      </c>
      <c r="AK1013">
        <v>501.51114760255803</v>
      </c>
      <c r="AL1013">
        <v>567.53485590252205</v>
      </c>
      <c r="AM1013">
        <v>578.80119949112395</v>
      </c>
      <c r="AN1013">
        <v>587.84835551030994</v>
      </c>
      <c r="AO1013">
        <v>637.74479259555596</v>
      </c>
      <c r="AP1013">
        <v>720.22806243610398</v>
      </c>
      <c r="AQ1013">
        <v>832.35371819708496</v>
      </c>
      <c r="AR1013">
        <v>951.07093694658499</v>
      </c>
      <c r="AS1013">
        <v>1049.3976706757101</v>
      </c>
      <c r="AT1013">
        <v>1330.47126465613</v>
      </c>
      <c r="AU1013">
        <v>1495.4548890151</v>
      </c>
      <c r="AV1013">
        <v>1891.7744213901899</v>
      </c>
      <c r="AW1013">
        <v>2454.7820112498998</v>
      </c>
      <c r="AX1013">
        <v>3244.2910422657301</v>
      </c>
      <c r="AY1013">
        <v>4146.1464051357498</v>
      </c>
      <c r="AZ1013">
        <v>5251.6670071507197</v>
      </c>
      <c r="BA1013">
        <v>6120.69872578574</v>
      </c>
      <c r="BB1013">
        <v>6404.2891268863896</v>
      </c>
      <c r="BC1013">
        <v>7974.0773905870701</v>
      </c>
      <c r="BD1013">
        <v>8985.1552277835108</v>
      </c>
      <c r="BE1013">
        <v>10679.3473736671</v>
      </c>
      <c r="BF1013">
        <v>12434.983084506899</v>
      </c>
      <c r="BG1013">
        <v>13327.444549379001</v>
      </c>
      <c r="BH1013">
        <v>15512.134972718801</v>
      </c>
      <c r="BI1013">
        <v>18028.582060977202</v>
      </c>
      <c r="BJ1013">
        <v>18641.631866809901</v>
      </c>
      <c r="BK1013">
        <v>21438.343139012799</v>
      </c>
      <c r="BL1013">
        <v>22168.4168162346</v>
      </c>
      <c r="BM1013">
        <v>22085.5427522637</v>
      </c>
      <c r="BN1013">
        <v>22797.382384440902</v>
      </c>
      <c r="BO1013">
        <v>23134.316188290799</v>
      </c>
      <c r="BP1013">
        <v>23578.528159739701</v>
      </c>
      <c r="BQ1013">
        <v>23292.9290360097</v>
      </c>
      <c r="BR1013">
        <v>22379.610753347701</v>
      </c>
      <c r="BS1013">
        <v>21548.731734733701</v>
      </c>
      <c r="BT1013">
        <v>20747.233434049402</v>
      </c>
      <c r="BU1013">
        <v>20196.677399567201</v>
      </c>
      <c r="BV1013">
        <v>20774.771177293602</v>
      </c>
      <c r="BW1013">
        <v>21941.518573718899</v>
      </c>
      <c r="BX1013">
        <v>21132.573402375099</v>
      </c>
      <c r="BY1013">
        <v>23398.248894916302</v>
      </c>
      <c r="BZ1013">
        <v>22564.945264745402</v>
      </c>
      <c r="CA1013">
        <v>20343.274568504999</v>
      </c>
      <c r="CB1013">
        <v>19643.4354756295</v>
      </c>
      <c r="CC1013">
        <v>15799.479300356001</v>
      </c>
      <c r="CD1013">
        <v>12766.8712288767</v>
      </c>
      <c r="CE1013">
        <v>10457.886215124099</v>
      </c>
      <c r="CF1013">
        <v>8054.4600602209703</v>
      </c>
      <c r="CG1013">
        <v>5699.6279232167199</v>
      </c>
      <c r="CH1013">
        <v>4243.62994919417</v>
      </c>
      <c r="CI1013">
        <v>3439.7844662071998</v>
      </c>
      <c r="CJ1013">
        <v>2574.3616812455298</v>
      </c>
      <c r="CK1013">
        <v>2130.5501723697698</v>
      </c>
      <c r="CL1013">
        <v>1713.0830001813299</v>
      </c>
      <c r="CM1013">
        <v>1585.8432599441201</v>
      </c>
      <c r="CN1013">
        <v>1443.44983871456</v>
      </c>
      <c r="CO1013">
        <v>1370.8233039537899</v>
      </c>
      <c r="CP1013">
        <v>1304.7374206605</v>
      </c>
      <c r="CQ1013">
        <v>1395.9543847652501</v>
      </c>
      <c r="CR1013">
        <v>1480.10820746595</v>
      </c>
      <c r="CS1013">
        <v>1570.1969175341101</v>
      </c>
      <c r="CT1013">
        <v>1812.18491351379</v>
      </c>
      <c r="CU1013">
        <v>2207.4501758547799</v>
      </c>
      <c r="CV1013">
        <v>2589.4355271619602</v>
      </c>
      <c r="CW1013">
        <v>3167.1597953320502</v>
      </c>
      <c r="CX1013">
        <v>3807.1068057377602</v>
      </c>
      <c r="CY1013">
        <v>5019.0291498356601</v>
      </c>
      <c r="CZ1013">
        <v>5985.1660431591199</v>
      </c>
      <c r="DA1013">
        <v>7566.6331955550404</v>
      </c>
      <c r="DB1013">
        <v>9295.7804999895798</v>
      </c>
      <c r="DC1013">
        <v>12204.726443109301</v>
      </c>
      <c r="DD1013">
        <v>14326.8502466222</v>
      </c>
      <c r="DE1013">
        <v>17433.387368930398</v>
      </c>
      <c r="DF1013">
        <v>20510.753352619198</v>
      </c>
      <c r="DG1013">
        <v>22496.3610678363</v>
      </c>
      <c r="DH1013">
        <v>27151.781172993102</v>
      </c>
      <c r="DI1013">
        <v>25454.874814753301</v>
      </c>
      <c r="DJ1013">
        <v>24133.605855889298</v>
      </c>
      <c r="DK1013">
        <v>19841.852620268801</v>
      </c>
      <c r="DL1013">
        <v>16977.790436882002</v>
      </c>
      <c r="DM1013">
        <v>12349.4884751016</v>
      </c>
      <c r="DN1013">
        <v>8602.0578189765201</v>
      </c>
      <c r="DO1013">
        <v>6090.6103197991397</v>
      </c>
      <c r="DP1013">
        <v>4011.1019142995401</v>
      </c>
      <c r="DQ1013">
        <v>2548.5627440171002</v>
      </c>
      <c r="DR1013">
        <v>1713.7529052386201</v>
      </c>
      <c r="DS1013">
        <v>1219.45281318619</v>
      </c>
      <c r="DT1013">
        <v>970.65026121955702</v>
      </c>
      <c r="DU1013">
        <v>814.41641975901405</v>
      </c>
      <c r="DV1013">
        <v>700.75526841109502</v>
      </c>
      <c r="DW1013">
        <v>657.77809299497096</v>
      </c>
      <c r="DX1013">
        <v>617.39716328577504</v>
      </c>
      <c r="DY1013">
        <v>651.52525000312005</v>
      </c>
      <c r="DZ1013">
        <v>672.24987821539298</v>
      </c>
      <c r="EA1013">
        <v>727.57692557467601</v>
      </c>
      <c r="EB1013">
        <v>817.564735520863</v>
      </c>
      <c r="EC1013">
        <v>987.38972197975897</v>
      </c>
      <c r="ED1013">
        <v>1172.0383150336199</v>
      </c>
      <c r="EE1013">
        <v>1522.38211484718</v>
      </c>
      <c r="EF1013">
        <v>1761.2899117843599</v>
      </c>
      <c r="EG1013">
        <v>2211.9805394690802</v>
      </c>
      <c r="EH1013">
        <v>2751.7731775804</v>
      </c>
      <c r="EI1013">
        <v>3060.4009482399601</v>
      </c>
      <c r="EJ1013">
        <v>4082.3918964856598</v>
      </c>
      <c r="EK1013">
        <v>4862.1125915066796</v>
      </c>
      <c r="EL1013">
        <v>4580.6196503408801</v>
      </c>
      <c r="EM1013">
        <v>4970.2063170451102</v>
      </c>
      <c r="EN1013">
        <v>5181.4498425756601</v>
      </c>
      <c r="EO1013">
        <v>4547.5014496138501</v>
      </c>
      <c r="EP1013">
        <v>3307.53977175194</v>
      </c>
      <c r="EQ1013">
        <v>2301.2948306421099</v>
      </c>
      <c r="ER1013">
        <v>1357.77082249657</v>
      </c>
      <c r="ES1013">
        <v>914.92825033372503</v>
      </c>
      <c r="ET1013">
        <v>658.21275433452399</v>
      </c>
      <c r="EU1013">
        <v>521.30503897221695</v>
      </c>
      <c r="EV1013">
        <v>437.47482782497002</v>
      </c>
      <c r="EW1013">
        <v>398.03669636455101</v>
      </c>
      <c r="EX1013">
        <v>387.75063476390102</v>
      </c>
      <c r="EY1013">
        <v>372.02169406525201</v>
      </c>
      <c r="EZ1013">
        <v>360.22079815913901</v>
      </c>
      <c r="FA1013">
        <v>355.79949615059797</v>
      </c>
      <c r="FB1013">
        <v>341.07171119824602</v>
      </c>
      <c r="FC1013">
        <v>325.71530062003399</v>
      </c>
      <c r="FD1013">
        <v>341.92209356106798</v>
      </c>
      <c r="FE1013">
        <v>333.19975488514899</v>
      </c>
      <c r="FF1013">
        <v>323.02913164591001</v>
      </c>
      <c r="FG1013">
        <v>324.61407408385298</v>
      </c>
      <c r="FH1013">
        <v>305.86520413721598</v>
      </c>
      <c r="FI1013">
        <v>320.82833858206499</v>
      </c>
      <c r="FJ1013">
        <v>330.81821832837602</v>
      </c>
      <c r="FK1013">
        <v>341.08483909610197</v>
      </c>
      <c r="FL1013">
        <v>326.37931908709498</v>
      </c>
      <c r="FM1013">
        <v>328.95177038613599</v>
      </c>
      <c r="FN1013">
        <v>310.29624000415703</v>
      </c>
      <c r="FO1013">
        <v>311.36545627127299</v>
      </c>
      <c r="FP1013">
        <v>305.27204355493501</v>
      </c>
      <c r="FQ1013">
        <v>299.56922840787502</v>
      </c>
      <c r="FR1013">
        <v>300.27793003270102</v>
      </c>
      <c r="FS1013">
        <v>289.17752262493701</v>
      </c>
      <c r="FT1013">
        <v>291.15071737142102</v>
      </c>
      <c r="FU1013">
        <v>286.36514311910997</v>
      </c>
      <c r="FV1013">
        <v>283.83114130261703</v>
      </c>
      <c r="FW1013">
        <v>271.89962763673401</v>
      </c>
      <c r="FX1013">
        <v>257.993933029608</v>
      </c>
      <c r="FY1013">
        <v>259.11580584103302</v>
      </c>
      <c r="FZ1013">
        <v>269.67147249084297</v>
      </c>
      <c r="GA1013">
        <v>250.378224493375</v>
      </c>
      <c r="GB1013">
        <v>245.94147247479</v>
      </c>
      <c r="GC1013">
        <v>277.222006410414</v>
      </c>
      <c r="GD1013">
        <v>268.90079817025497</v>
      </c>
      <c r="GE1013">
        <v>264.511969708935</v>
      </c>
      <c r="GF1013">
        <v>266.854049309885</v>
      </c>
      <c r="GG1013">
        <v>269.91743567723199</v>
      </c>
      <c r="GH1013">
        <v>276.36438547116597</v>
      </c>
      <c r="GI1013">
        <v>261.85380335464799</v>
      </c>
      <c r="GJ1013">
        <v>256.43058211162298</v>
      </c>
      <c r="GK1013">
        <v>275.52921016869902</v>
      </c>
      <c r="GL1013">
        <v>265.09744781000597</v>
      </c>
      <c r="GM1013">
        <v>267.56563717200902</v>
      </c>
      <c r="GN1013">
        <v>250.228039607108</v>
      </c>
      <c r="GO1013">
        <v>271.71206491656301</v>
      </c>
      <c r="GP1013">
        <v>261.56872522044898</v>
      </c>
      <c r="GQ1013">
        <v>260.61732456162503</v>
      </c>
      <c r="GR1013">
        <v>265.928416424636</v>
      </c>
      <c r="GS1013">
        <v>246.81995585339101</v>
      </c>
      <c r="GT1013">
        <v>282.46824982880997</v>
      </c>
      <c r="GU1013">
        <v>245.75826504390801</v>
      </c>
      <c r="GV1013">
        <v>252.21680797955901</v>
      </c>
      <c r="GW1013">
        <v>251.60974264125099</v>
      </c>
      <c r="GX1013">
        <v>261.87103504040101</v>
      </c>
      <c r="GY1013">
        <v>236.464110276611</v>
      </c>
      <c r="GZ1013">
        <v>232.31199233651699</v>
      </c>
      <c r="HA1013">
        <v>302.41225357569402</v>
      </c>
      <c r="HB1013">
        <v>227.93549571186799</v>
      </c>
      <c r="HC1013">
        <v>227.84662029947401</v>
      </c>
      <c r="HD1013">
        <v>221.346846097092</v>
      </c>
      <c r="HE1013">
        <v>218.64671947560799</v>
      </c>
      <c r="HF1013">
        <v>214.47104069918899</v>
      </c>
      <c r="HG1013">
        <v>210.29343895121599</v>
      </c>
      <c r="HH1013">
        <v>210.50965310026999</v>
      </c>
      <c r="HI1013">
        <v>219.01930620054</v>
      </c>
      <c r="HJ1013">
        <v>215</v>
      </c>
      <c r="HK1013">
        <v>204.76447965040501</v>
      </c>
      <c r="HL1013">
        <v>0</v>
      </c>
      <c r="HM1013">
        <v>200.861010653108</v>
      </c>
      <c r="HN1013">
        <v>0</v>
      </c>
      <c r="HO1013">
        <v>0</v>
      </c>
    </row>
    <row r="1014" spans="1:223" x14ac:dyDescent="0.25">
      <c r="A1014">
        <v>243.20427236315001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187.10679793265501</v>
      </c>
      <c r="AB1014">
        <v>183.01359416404401</v>
      </c>
      <c r="AC1014">
        <v>185.471316822886</v>
      </c>
      <c r="AD1014">
        <v>0</v>
      </c>
      <c r="AE1014">
        <v>517.35425565856497</v>
      </c>
      <c r="AF1014">
        <v>1899.7116928186799</v>
      </c>
      <c r="AG1014">
        <v>2004.9405189945901</v>
      </c>
      <c r="AH1014">
        <v>1596.6438463788199</v>
      </c>
      <c r="AI1014">
        <v>971.92140116933194</v>
      </c>
      <c r="AJ1014">
        <v>677.08366911561995</v>
      </c>
      <c r="AK1014">
        <v>561.37979695958597</v>
      </c>
      <c r="AL1014">
        <v>630.32467546721296</v>
      </c>
      <c r="AM1014">
        <v>641.21066348403701</v>
      </c>
      <c r="AN1014">
        <v>656.71842133475502</v>
      </c>
      <c r="AO1014">
        <v>732.02785370568301</v>
      </c>
      <c r="AP1014">
        <v>833.70920226040403</v>
      </c>
      <c r="AQ1014">
        <v>965.92259200798196</v>
      </c>
      <c r="AR1014">
        <v>1124.1995080455499</v>
      </c>
      <c r="AS1014">
        <v>1254.6732638508499</v>
      </c>
      <c r="AT1014">
        <v>1596.1712637574601</v>
      </c>
      <c r="AU1014">
        <v>1785.0543365890901</v>
      </c>
      <c r="AV1014">
        <v>2347.0500532527499</v>
      </c>
      <c r="AW1014">
        <v>3079.88716018285</v>
      </c>
      <c r="AX1014">
        <v>4042.0411605896102</v>
      </c>
      <c r="AY1014">
        <v>5262.6621784292802</v>
      </c>
      <c r="AZ1014">
        <v>6529.70952625891</v>
      </c>
      <c r="BA1014">
        <v>7526.7176454937899</v>
      </c>
      <c r="BB1014">
        <v>8088.4835275005398</v>
      </c>
      <c r="BC1014">
        <v>9688.1886217313404</v>
      </c>
      <c r="BD1014">
        <v>11273.541208910099</v>
      </c>
      <c r="BE1014">
        <v>13102.0507752917</v>
      </c>
      <c r="BF1014">
        <v>14721.810108810299</v>
      </c>
      <c r="BG1014">
        <v>16266.272713713201</v>
      </c>
      <c r="BH1014">
        <v>18502.186166325799</v>
      </c>
      <c r="BI1014">
        <v>20884.057615480498</v>
      </c>
      <c r="BJ1014">
        <v>21204.0994131109</v>
      </c>
      <c r="BK1014">
        <v>23474.581088680599</v>
      </c>
      <c r="BL1014">
        <v>24391.874524372601</v>
      </c>
      <c r="BM1014">
        <v>22721.238620018899</v>
      </c>
      <c r="BN1014">
        <v>23956.7669615757</v>
      </c>
      <c r="BO1014">
        <v>22885.375534299699</v>
      </c>
      <c r="BP1014">
        <v>22979.993263986998</v>
      </c>
      <c r="BQ1014">
        <v>22303.633087828999</v>
      </c>
      <c r="BR1014">
        <v>21315.236222781401</v>
      </c>
      <c r="BS1014">
        <v>20373.676659885201</v>
      </c>
      <c r="BT1014">
        <v>19484.0054867613</v>
      </c>
      <c r="BU1014">
        <v>19137.568499098201</v>
      </c>
      <c r="BV1014">
        <v>20014.054839999299</v>
      </c>
      <c r="BW1014">
        <v>20886.208748277098</v>
      </c>
      <c r="BX1014">
        <v>20473.383397557602</v>
      </c>
      <c r="BY1014">
        <v>22148.337425569502</v>
      </c>
      <c r="BZ1014">
        <v>21809.143977709999</v>
      </c>
      <c r="CA1014">
        <v>19196.770253319799</v>
      </c>
      <c r="CB1014">
        <v>18331.064426613601</v>
      </c>
      <c r="CC1014">
        <v>14792.5969389439</v>
      </c>
      <c r="CD1014">
        <v>12242.0714328822</v>
      </c>
      <c r="CE1014">
        <v>9680.0557054456895</v>
      </c>
      <c r="CF1014">
        <v>7743.3855224705203</v>
      </c>
      <c r="CG1014">
        <v>5430.0119615777803</v>
      </c>
      <c r="CH1014">
        <v>4034.7444440473801</v>
      </c>
      <c r="CI1014">
        <v>3341.1169679433601</v>
      </c>
      <c r="CJ1014">
        <v>2540.6490590766298</v>
      </c>
      <c r="CK1014">
        <v>2161.42734915959</v>
      </c>
      <c r="CL1014">
        <v>1796.45667939634</v>
      </c>
      <c r="CM1014">
        <v>1645.25999764215</v>
      </c>
      <c r="CN1014">
        <v>1546.3677281375701</v>
      </c>
      <c r="CO1014">
        <v>1481.92750004807</v>
      </c>
      <c r="CP1014">
        <v>1424.54821665125</v>
      </c>
      <c r="CQ1014">
        <v>1549.4396262933201</v>
      </c>
      <c r="CR1014">
        <v>1645.57751084393</v>
      </c>
      <c r="CS1014">
        <v>1782.29562492119</v>
      </c>
      <c r="CT1014">
        <v>1989.7159449411099</v>
      </c>
      <c r="CU1014">
        <v>2465.1748560628298</v>
      </c>
      <c r="CV1014">
        <v>2945.8588540301898</v>
      </c>
      <c r="CW1014">
        <v>3583.0737847957898</v>
      </c>
      <c r="CX1014">
        <v>4263.9440479375498</v>
      </c>
      <c r="CY1014">
        <v>5734.6081692938396</v>
      </c>
      <c r="CZ1014">
        <v>6796.18685650716</v>
      </c>
      <c r="DA1014">
        <v>8597.4325279434106</v>
      </c>
      <c r="DB1014">
        <v>10401.045960949799</v>
      </c>
      <c r="DC1014">
        <v>13391.997345105699</v>
      </c>
      <c r="DD1014">
        <v>15499.4485893319</v>
      </c>
      <c r="DE1014">
        <v>18550.1542393645</v>
      </c>
      <c r="DF1014">
        <v>21300.649542977601</v>
      </c>
      <c r="DG1014">
        <v>22397.9444990909</v>
      </c>
      <c r="DH1014">
        <v>25128.274130866801</v>
      </c>
      <c r="DI1014">
        <v>22488.967526993401</v>
      </c>
      <c r="DJ1014">
        <v>20042.894569739899</v>
      </c>
      <c r="DK1014">
        <v>15952.0050160682</v>
      </c>
      <c r="DL1014">
        <v>12288.956736646</v>
      </c>
      <c r="DM1014">
        <v>9232.6110703160193</v>
      </c>
      <c r="DN1014">
        <v>5959.2006223906201</v>
      </c>
      <c r="DO1014">
        <v>4219.1627196791096</v>
      </c>
      <c r="DP1014">
        <v>2801.6563795358702</v>
      </c>
      <c r="DQ1014">
        <v>1833.00505270495</v>
      </c>
      <c r="DR1014">
        <v>1292.49705184513</v>
      </c>
      <c r="DS1014">
        <v>974.40644128803206</v>
      </c>
      <c r="DT1014">
        <v>801.12014202575006</v>
      </c>
      <c r="DU1014">
        <v>686.06473463296402</v>
      </c>
      <c r="DV1014">
        <v>621.49869971440603</v>
      </c>
      <c r="DW1014">
        <v>588.04569702791605</v>
      </c>
      <c r="DX1014">
        <v>570.19681871086698</v>
      </c>
      <c r="DY1014">
        <v>615.11669818690996</v>
      </c>
      <c r="DZ1014">
        <v>649.20424619014398</v>
      </c>
      <c r="EA1014">
        <v>692.27848692434202</v>
      </c>
      <c r="EB1014">
        <v>783.95067819802796</v>
      </c>
      <c r="EC1014">
        <v>935.49162581279597</v>
      </c>
      <c r="ED1014">
        <v>1131.9066279225401</v>
      </c>
      <c r="EE1014">
        <v>1490.6596412444801</v>
      </c>
      <c r="EF1014">
        <v>1720.9769771957799</v>
      </c>
      <c r="EG1014">
        <v>2133.9181451190002</v>
      </c>
      <c r="EH1014">
        <v>2656.8413502348599</v>
      </c>
      <c r="EI1014">
        <v>2937.49899143843</v>
      </c>
      <c r="EJ1014">
        <v>3849.4948024596401</v>
      </c>
      <c r="EK1014">
        <v>4544.8363194918002</v>
      </c>
      <c r="EL1014">
        <v>4349.5054290076696</v>
      </c>
      <c r="EM1014">
        <v>4618.6603696782504</v>
      </c>
      <c r="EN1014">
        <v>4556.9284279097501</v>
      </c>
      <c r="EO1014">
        <v>3981.1350439498101</v>
      </c>
      <c r="EP1014">
        <v>2757.46564355598</v>
      </c>
      <c r="EQ1014">
        <v>1869.90934864784</v>
      </c>
      <c r="ER1014">
        <v>1096.6468356386899</v>
      </c>
      <c r="ES1014">
        <v>767.128668147756</v>
      </c>
      <c r="ET1014">
        <v>571.202063588069</v>
      </c>
      <c r="EU1014">
        <v>471.34073987124702</v>
      </c>
      <c r="EV1014">
        <v>411.20782967562701</v>
      </c>
      <c r="EW1014">
        <v>378.53024137321302</v>
      </c>
      <c r="EX1014">
        <v>360.28181076931799</v>
      </c>
      <c r="EY1014">
        <v>360.23119202811102</v>
      </c>
      <c r="EZ1014">
        <v>351.54879921119101</v>
      </c>
      <c r="FA1014">
        <v>346.56519717393201</v>
      </c>
      <c r="FB1014">
        <v>330.79609463485599</v>
      </c>
      <c r="FC1014">
        <v>316.786618816062</v>
      </c>
      <c r="FD1014">
        <v>337.54569363463298</v>
      </c>
      <c r="FE1014">
        <v>322.33730463911098</v>
      </c>
      <c r="FF1014">
        <v>313.63650106601602</v>
      </c>
      <c r="FG1014">
        <v>318.38460427853403</v>
      </c>
      <c r="FH1014">
        <v>297.75507892900998</v>
      </c>
      <c r="FI1014">
        <v>318.50305891770103</v>
      </c>
      <c r="FJ1014">
        <v>328.49061383478602</v>
      </c>
      <c r="FK1014">
        <v>322.91292833969902</v>
      </c>
      <c r="FL1014">
        <v>321.91675942356602</v>
      </c>
      <c r="FM1014">
        <v>327.44911799053801</v>
      </c>
      <c r="FN1014">
        <v>308.73930823354198</v>
      </c>
      <c r="FO1014">
        <v>307.04794338157302</v>
      </c>
      <c r="FP1014">
        <v>306.831117147187</v>
      </c>
      <c r="FQ1014">
        <v>298.15085949451498</v>
      </c>
      <c r="FR1014">
        <v>299.205764410352</v>
      </c>
      <c r="FS1014">
        <v>297.04070476822199</v>
      </c>
      <c r="FT1014">
        <v>285.590001167259</v>
      </c>
      <c r="FU1014">
        <v>289.565275411237</v>
      </c>
      <c r="FV1014">
        <v>280.62758132590199</v>
      </c>
      <c r="FW1014">
        <v>267.14565010043702</v>
      </c>
      <c r="FX1014">
        <v>251.76110263651401</v>
      </c>
      <c r="FY1014">
        <v>258.32617341178701</v>
      </c>
      <c r="FZ1014">
        <v>277.01157869658402</v>
      </c>
      <c r="GA1014">
        <v>258.32961584159801</v>
      </c>
      <c r="GB1014">
        <v>261.072799355494</v>
      </c>
      <c r="GC1014">
        <v>278.89864828921401</v>
      </c>
      <c r="GD1014">
        <v>273.34156766209497</v>
      </c>
      <c r="GE1014">
        <v>276.47119409509003</v>
      </c>
      <c r="GF1014">
        <v>278.13157149893402</v>
      </c>
      <c r="GG1014">
        <v>279.213729628306</v>
      </c>
      <c r="GH1014">
        <v>282.56731501825402</v>
      </c>
      <c r="GI1014">
        <v>271.06229486054798</v>
      </c>
      <c r="GJ1014">
        <v>263.48522215942199</v>
      </c>
      <c r="GK1014">
        <v>265.82286667033401</v>
      </c>
      <c r="GL1014">
        <v>278.32466882921602</v>
      </c>
      <c r="GM1014">
        <v>272.15528353728399</v>
      </c>
      <c r="GN1014">
        <v>260.83805995912201</v>
      </c>
      <c r="GO1014">
        <v>266.91039374318302</v>
      </c>
      <c r="GP1014">
        <v>269.52951207056498</v>
      </c>
      <c r="GQ1014">
        <v>263.80332267059799</v>
      </c>
      <c r="GR1014">
        <v>268.47500558199499</v>
      </c>
      <c r="GS1014">
        <v>263.84638286068599</v>
      </c>
      <c r="GT1014">
        <v>296.51077508920201</v>
      </c>
      <c r="GU1014">
        <v>252.35030934840901</v>
      </c>
      <c r="GV1014">
        <v>254.16310469887401</v>
      </c>
      <c r="GW1014">
        <v>252.25258246450099</v>
      </c>
      <c r="GX1014">
        <v>262.57856929595999</v>
      </c>
      <c r="GY1014">
        <v>245.08896373063101</v>
      </c>
      <c r="GZ1014">
        <v>236.79888360408799</v>
      </c>
      <c r="HA1014">
        <v>343.23864081244102</v>
      </c>
      <c r="HB1014">
        <v>228.39895809078499</v>
      </c>
      <c r="HC1014">
        <v>232.03380203086701</v>
      </c>
      <c r="HD1014">
        <v>221.12568710316299</v>
      </c>
      <c r="HE1014">
        <v>218.497837096648</v>
      </c>
      <c r="HF1014">
        <v>211.18030461408799</v>
      </c>
      <c r="HG1014">
        <v>220.04470245359201</v>
      </c>
      <c r="HH1014">
        <v>212.304414313379</v>
      </c>
      <c r="HI1014">
        <v>223.306677811502</v>
      </c>
      <c r="HJ1014">
        <v>216.116558695588</v>
      </c>
      <c r="HK1014">
        <v>203.129956524665</v>
      </c>
      <c r="HL1014">
        <v>213</v>
      </c>
      <c r="HM1014">
        <v>216.89495998456701</v>
      </c>
      <c r="HN1014">
        <v>228</v>
      </c>
      <c r="HO1014">
        <v>0</v>
      </c>
    </row>
    <row r="1015" spans="1:223" x14ac:dyDescent="0.25">
      <c r="A1015">
        <v>243.44459279038699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186.946252728139</v>
      </c>
      <c r="AB1015">
        <v>182.703948904215</v>
      </c>
      <c r="AC1015">
        <v>185.33003369199699</v>
      </c>
      <c r="AD1015">
        <v>0</v>
      </c>
      <c r="AE1015">
        <v>518.13143292516099</v>
      </c>
      <c r="AF1015">
        <v>1907.02921941767</v>
      </c>
      <c r="AG1015">
        <v>2011.9308846628401</v>
      </c>
      <c r="AH1015">
        <v>1601.93811382438</v>
      </c>
      <c r="AI1015">
        <v>974.779637403788</v>
      </c>
      <c r="AJ1015">
        <v>678.462135980119</v>
      </c>
      <c r="AK1015">
        <v>562.56289583496505</v>
      </c>
      <c r="AL1015">
        <v>631.42655959290698</v>
      </c>
      <c r="AM1015">
        <v>642.51219058607296</v>
      </c>
      <c r="AN1015">
        <v>658.017394271748</v>
      </c>
      <c r="AO1015">
        <v>733.78164313587297</v>
      </c>
      <c r="AP1015">
        <v>835.83956088305194</v>
      </c>
      <c r="AQ1015">
        <v>968.49529553764398</v>
      </c>
      <c r="AR1015">
        <v>1127.51431491365</v>
      </c>
      <c r="AS1015">
        <v>1258.3576110879301</v>
      </c>
      <c r="AT1015">
        <v>1601.3213928765299</v>
      </c>
      <c r="AU1015">
        <v>1790.96673853824</v>
      </c>
      <c r="AV1015">
        <v>2355.2952264544101</v>
      </c>
      <c r="AW1015">
        <v>3091.7236561527002</v>
      </c>
      <c r="AX1015">
        <v>4057.7278202961002</v>
      </c>
      <c r="AY1015">
        <v>5283.0435659758195</v>
      </c>
      <c r="AZ1015">
        <v>6555.6044485865004</v>
      </c>
      <c r="BA1015">
        <v>7556.8467694122701</v>
      </c>
      <c r="BB1015">
        <v>8120.6625188202197</v>
      </c>
      <c r="BC1015">
        <v>9728.3168856299199</v>
      </c>
      <c r="BD1015">
        <v>11320.8347283681</v>
      </c>
      <c r="BE1015">
        <v>13154.5487184093</v>
      </c>
      <c r="BF1015">
        <v>14782.715537656301</v>
      </c>
      <c r="BG1015">
        <v>16333.4064741363</v>
      </c>
      <c r="BH1015">
        <v>18577.820897260299</v>
      </c>
      <c r="BI1015">
        <v>20967.526839087601</v>
      </c>
      <c r="BJ1015">
        <v>21284.3544816922</v>
      </c>
      <c r="BK1015">
        <v>23566.097076046201</v>
      </c>
      <c r="BL1015">
        <v>24475.186816903399</v>
      </c>
      <c r="BM1015">
        <v>22792.527804569701</v>
      </c>
      <c r="BN1015">
        <v>24030.916148302898</v>
      </c>
      <c r="BO1015">
        <v>22948.9883118814</v>
      </c>
      <c r="BP1015">
        <v>23034.825738190098</v>
      </c>
      <c r="BQ1015">
        <v>22355.630185189701</v>
      </c>
      <c r="BR1015">
        <v>21359.632632832901</v>
      </c>
      <c r="BS1015">
        <v>20412.8976187796</v>
      </c>
      <c r="BT1015">
        <v>19525.240860100399</v>
      </c>
      <c r="BU1015">
        <v>19181.642862348399</v>
      </c>
      <c r="BV1015">
        <v>20063.1542445179</v>
      </c>
      <c r="BW1015">
        <v>20936.8402734718</v>
      </c>
      <c r="BX1015">
        <v>20525.034229819099</v>
      </c>
      <c r="BY1015">
        <v>22209.265196303299</v>
      </c>
      <c r="BZ1015">
        <v>21869.240456457901</v>
      </c>
      <c r="CA1015">
        <v>19246.129470174401</v>
      </c>
      <c r="CB1015">
        <v>18378.9205709171</v>
      </c>
      <c r="CC1015">
        <v>14831.351491548699</v>
      </c>
      <c r="CD1015">
        <v>12271.6492105045</v>
      </c>
      <c r="CE1015">
        <v>9703.7862347490991</v>
      </c>
      <c r="CF1015">
        <v>7764.6282187885699</v>
      </c>
      <c r="CG1015">
        <v>5443.9275010098299</v>
      </c>
      <c r="CH1015">
        <v>4044.8430200368298</v>
      </c>
      <c r="CI1015">
        <v>3349.5569055614301</v>
      </c>
      <c r="CJ1015">
        <v>2546.9566300766101</v>
      </c>
      <c r="CK1015">
        <v>2167.5156910867699</v>
      </c>
      <c r="CL1015">
        <v>1801.9795186609699</v>
      </c>
      <c r="CM1015">
        <v>1649.53960685522</v>
      </c>
      <c r="CN1015">
        <v>1550.86763237074</v>
      </c>
      <c r="CO1015">
        <v>1486.26876379533</v>
      </c>
      <c r="CP1015">
        <v>1428.7300177115601</v>
      </c>
      <c r="CQ1015">
        <v>1554.3155194143701</v>
      </c>
      <c r="CR1015">
        <v>1650.6925993930799</v>
      </c>
      <c r="CS1015">
        <v>1788.26451709093</v>
      </c>
      <c r="CT1015">
        <v>1995.1373102585001</v>
      </c>
      <c r="CU1015">
        <v>2473.0244773814502</v>
      </c>
      <c r="CV1015">
        <v>2956.72520052045</v>
      </c>
      <c r="CW1015">
        <v>3598.07704736405</v>
      </c>
      <c r="CX1015">
        <v>4279.1757260879804</v>
      </c>
      <c r="CY1015">
        <v>5758.98258616783</v>
      </c>
      <c r="CZ1015">
        <v>6820.5122780267602</v>
      </c>
      <c r="DA1015">
        <v>8632.7783433226305</v>
      </c>
      <c r="DB1015">
        <v>10438.2493402</v>
      </c>
      <c r="DC1015">
        <v>13442.549199146</v>
      </c>
      <c r="DD1015">
        <v>15552.0360792703</v>
      </c>
      <c r="DE1015">
        <v>18610.4681374719</v>
      </c>
      <c r="DF1015">
        <v>21371.615808635801</v>
      </c>
      <c r="DG1015">
        <v>22459.684696570901</v>
      </c>
      <c r="DH1015">
        <v>25180.3282448387</v>
      </c>
      <c r="DI1015">
        <v>22523.7732285825</v>
      </c>
      <c r="DJ1015">
        <v>20050.835010605198</v>
      </c>
      <c r="DK1015">
        <v>15945.4242661887</v>
      </c>
      <c r="DL1015">
        <v>12265.0468075235</v>
      </c>
      <c r="DM1015">
        <v>9216.0050782655599</v>
      </c>
      <c r="DN1015">
        <v>5943.4273941536203</v>
      </c>
      <c r="DO1015">
        <v>4205.3834063875702</v>
      </c>
      <c r="DP1015">
        <v>2791.0565160111901</v>
      </c>
      <c r="DQ1015">
        <v>1826.3481032795901</v>
      </c>
      <c r="DR1015">
        <v>1289.0771850825199</v>
      </c>
      <c r="DS1015">
        <v>972.15101760814298</v>
      </c>
      <c r="DT1015">
        <v>799.00850082724401</v>
      </c>
      <c r="DU1015">
        <v>684.33374717937204</v>
      </c>
      <c r="DV1015">
        <v>620.41996055581501</v>
      </c>
      <c r="DW1015">
        <v>587.28541236260901</v>
      </c>
      <c r="DX1015">
        <v>569.57350686524603</v>
      </c>
      <c r="DY1015">
        <v>614.70804043746705</v>
      </c>
      <c r="DZ1015">
        <v>649.28255651474797</v>
      </c>
      <c r="EA1015">
        <v>691.929930107416</v>
      </c>
      <c r="EB1015">
        <v>784.06243211470098</v>
      </c>
      <c r="EC1015">
        <v>934.98706348049097</v>
      </c>
      <c r="ED1015">
        <v>1132.0792993981599</v>
      </c>
      <c r="EE1015">
        <v>1491.2632635437601</v>
      </c>
      <c r="EF1015">
        <v>1723.29269245398</v>
      </c>
      <c r="EG1015">
        <v>2135.71094999243</v>
      </c>
      <c r="EH1015">
        <v>2659.36430411214</v>
      </c>
      <c r="EI1015">
        <v>2939.7725219587401</v>
      </c>
      <c r="EJ1015">
        <v>3852.0945330156801</v>
      </c>
      <c r="EK1015">
        <v>4549.5581187068201</v>
      </c>
      <c r="EL1015">
        <v>4353.0555165751803</v>
      </c>
      <c r="EM1015">
        <v>4620.42152295304</v>
      </c>
      <c r="EN1015">
        <v>4553.5573615902504</v>
      </c>
      <c r="EO1015">
        <v>3976.6572274711998</v>
      </c>
      <c r="EP1015">
        <v>2749.9214071766201</v>
      </c>
      <c r="EQ1015">
        <v>1864.5598534271601</v>
      </c>
      <c r="ER1015">
        <v>1092.55733231557</v>
      </c>
      <c r="ES1015">
        <v>764.18490166340098</v>
      </c>
      <c r="ET1015">
        <v>569.53458555927295</v>
      </c>
      <c r="EU1015">
        <v>470.11778604136799</v>
      </c>
      <c r="EV1015">
        <v>410.58086616924197</v>
      </c>
      <c r="EW1015">
        <v>378.02392813861297</v>
      </c>
      <c r="EX1015">
        <v>359.40614266258899</v>
      </c>
      <c r="EY1015">
        <v>359.86478602739101</v>
      </c>
      <c r="EZ1015">
        <v>351.24542757952003</v>
      </c>
      <c r="FA1015">
        <v>346.22009410950199</v>
      </c>
      <c r="FB1015">
        <v>330.46058938318299</v>
      </c>
      <c r="FC1015">
        <v>316.561310050168</v>
      </c>
      <c r="FD1015">
        <v>337.33143337959098</v>
      </c>
      <c r="FE1015">
        <v>322.029625872081</v>
      </c>
      <c r="FF1015">
        <v>313.29266460978897</v>
      </c>
      <c r="FG1015">
        <v>318.212277116412</v>
      </c>
      <c r="FH1015">
        <v>297.46731632613302</v>
      </c>
      <c r="FI1015">
        <v>318.43915968499402</v>
      </c>
      <c r="FJ1015">
        <v>328.47533839687401</v>
      </c>
      <c r="FK1015">
        <v>322.601237232323</v>
      </c>
      <c r="FL1015">
        <v>321.84792416753902</v>
      </c>
      <c r="FM1015">
        <v>327.48705520179499</v>
      </c>
      <c r="FN1015">
        <v>308.61734430628798</v>
      </c>
      <c r="FO1015">
        <v>306.824966465373</v>
      </c>
      <c r="FP1015">
        <v>306.95250270979898</v>
      </c>
      <c r="FQ1015">
        <v>298.01310888575898</v>
      </c>
      <c r="FR1015">
        <v>299.215228843386</v>
      </c>
      <c r="FS1015">
        <v>297.05685829129499</v>
      </c>
      <c r="FT1015">
        <v>285.41100916011197</v>
      </c>
      <c r="FU1015">
        <v>289.78501738945602</v>
      </c>
      <c r="FV1015">
        <v>280.29090218640602</v>
      </c>
      <c r="FW1015">
        <v>266.84271615174902</v>
      </c>
      <c r="FX1015">
        <v>251.38983243582399</v>
      </c>
      <c r="FY1015">
        <v>258.277817745015</v>
      </c>
      <c r="FZ1015">
        <v>277.32076182051998</v>
      </c>
      <c r="GA1015">
        <v>258.57563560635498</v>
      </c>
      <c r="GB1015">
        <v>261.42906895796199</v>
      </c>
      <c r="GC1015">
        <v>279.16095629574102</v>
      </c>
      <c r="GD1015">
        <v>273.29936478033699</v>
      </c>
      <c r="GE1015">
        <v>276.729481690309</v>
      </c>
      <c r="GF1015">
        <v>278.38546953649802</v>
      </c>
      <c r="GG1015">
        <v>279.35353395652101</v>
      </c>
      <c r="GH1015">
        <v>282.85260700590999</v>
      </c>
      <c r="GI1015">
        <v>271.14238359356602</v>
      </c>
      <c r="GJ1015">
        <v>263.65902266875997</v>
      </c>
      <c r="GK1015">
        <v>265.11457673647101</v>
      </c>
      <c r="GL1015">
        <v>279.582685768288</v>
      </c>
      <c r="GM1015">
        <v>272.51247061872198</v>
      </c>
      <c r="GN1015">
        <v>261.25533951461</v>
      </c>
      <c r="GO1015">
        <v>266.75977375047103</v>
      </c>
      <c r="GP1015">
        <v>269.82421179568598</v>
      </c>
      <c r="GQ1015">
        <v>264.06089890219801</v>
      </c>
      <c r="GR1015">
        <v>268.78998718411702</v>
      </c>
      <c r="GS1015">
        <v>264.62019823229298</v>
      </c>
      <c r="GT1015">
        <v>297.23120787348898</v>
      </c>
      <c r="GU1015">
        <v>252.76813987232799</v>
      </c>
      <c r="GV1015">
        <v>254.09793591312501</v>
      </c>
      <c r="GW1015">
        <v>252.041894530929</v>
      </c>
      <c r="GX1015">
        <v>262.45281205051901</v>
      </c>
      <c r="GY1015">
        <v>246.11600534230001</v>
      </c>
      <c r="GZ1015">
        <v>237.244342379241</v>
      </c>
      <c r="HA1015">
        <v>345.38436119460999</v>
      </c>
      <c r="HB1015">
        <v>228.39340155382001</v>
      </c>
      <c r="HC1015">
        <v>232.00284264275101</v>
      </c>
      <c r="HD1015">
        <v>221.14229874367601</v>
      </c>
      <c r="HE1015">
        <v>218.46726970110601</v>
      </c>
      <c r="HF1015">
        <v>210.504675756984</v>
      </c>
      <c r="HG1015">
        <v>222.04675756984801</v>
      </c>
      <c r="HH1015">
        <v>212.67290100931299</v>
      </c>
      <c r="HI1015">
        <v>224.18692828026701</v>
      </c>
      <c r="HJ1015">
        <v>216.34580201862599</v>
      </c>
      <c r="HK1015">
        <v>202.79436869179199</v>
      </c>
      <c r="HL1015">
        <v>213</v>
      </c>
      <c r="HM1015">
        <v>220.18692828026701</v>
      </c>
      <c r="HN1015">
        <v>228</v>
      </c>
      <c r="HO1015">
        <v>0</v>
      </c>
    </row>
    <row r="1016" spans="1:223" x14ac:dyDescent="0.25">
      <c r="A1016">
        <v>243.68491321762301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186.946252728139</v>
      </c>
      <c r="AB1016">
        <v>182.703948904215</v>
      </c>
      <c r="AC1016">
        <v>185.33003369199699</v>
      </c>
      <c r="AD1016">
        <v>0</v>
      </c>
      <c r="AE1016">
        <v>518.13143292516099</v>
      </c>
      <c r="AF1016">
        <v>1907.02921941767</v>
      </c>
      <c r="AG1016">
        <v>2011.9308846628401</v>
      </c>
      <c r="AH1016">
        <v>1601.93811382438</v>
      </c>
      <c r="AI1016">
        <v>974.779637403788</v>
      </c>
      <c r="AJ1016">
        <v>678.462135980119</v>
      </c>
      <c r="AK1016">
        <v>562.56289583496505</v>
      </c>
      <c r="AL1016">
        <v>631.42655959290698</v>
      </c>
      <c r="AM1016">
        <v>642.51219058607296</v>
      </c>
      <c r="AN1016">
        <v>658.017394271748</v>
      </c>
      <c r="AO1016">
        <v>733.78164313587297</v>
      </c>
      <c r="AP1016">
        <v>835.83956088305194</v>
      </c>
      <c r="AQ1016">
        <v>968.49529553764398</v>
      </c>
      <c r="AR1016">
        <v>1127.51431491365</v>
      </c>
      <c r="AS1016">
        <v>1258.3576110879301</v>
      </c>
      <c r="AT1016">
        <v>1601.3213928765299</v>
      </c>
      <c r="AU1016">
        <v>1790.96673853824</v>
      </c>
      <c r="AV1016">
        <v>2355.2952264544101</v>
      </c>
      <c r="AW1016">
        <v>3091.7236561527002</v>
      </c>
      <c r="AX1016">
        <v>4057.7278202961002</v>
      </c>
      <c r="AY1016">
        <v>5283.0435659758195</v>
      </c>
      <c r="AZ1016">
        <v>6555.6044485865004</v>
      </c>
      <c r="BA1016">
        <v>7556.8467694122701</v>
      </c>
      <c r="BB1016">
        <v>8120.6625188202197</v>
      </c>
      <c r="BC1016">
        <v>9728.3168856299199</v>
      </c>
      <c r="BD1016">
        <v>11320.8347283681</v>
      </c>
      <c r="BE1016">
        <v>13154.5487184093</v>
      </c>
      <c r="BF1016">
        <v>14782.715537656301</v>
      </c>
      <c r="BG1016">
        <v>16333.4064741363</v>
      </c>
      <c r="BH1016">
        <v>18577.820897260299</v>
      </c>
      <c r="BI1016">
        <v>20967.526839087601</v>
      </c>
      <c r="BJ1016">
        <v>21284.3544816922</v>
      </c>
      <c r="BK1016">
        <v>23566.097076046201</v>
      </c>
      <c r="BL1016">
        <v>24475.186816903399</v>
      </c>
      <c r="BM1016">
        <v>22792.527804569701</v>
      </c>
      <c r="BN1016">
        <v>24030.916148302898</v>
      </c>
      <c r="BO1016">
        <v>22948.9883118814</v>
      </c>
      <c r="BP1016">
        <v>23034.825738190098</v>
      </c>
      <c r="BQ1016">
        <v>22355.630185189701</v>
      </c>
      <c r="BR1016">
        <v>21359.632632832901</v>
      </c>
      <c r="BS1016">
        <v>20412.8976187796</v>
      </c>
      <c r="BT1016">
        <v>19525.240860100399</v>
      </c>
      <c r="BU1016">
        <v>19181.642862348399</v>
      </c>
      <c r="BV1016">
        <v>20063.1542445179</v>
      </c>
      <c r="BW1016">
        <v>20936.8402734718</v>
      </c>
      <c r="BX1016">
        <v>20525.034229819099</v>
      </c>
      <c r="BY1016">
        <v>22209.265196303299</v>
      </c>
      <c r="BZ1016">
        <v>21869.240456457901</v>
      </c>
      <c r="CA1016">
        <v>19246.129470174401</v>
      </c>
      <c r="CB1016">
        <v>18378.9205709171</v>
      </c>
      <c r="CC1016">
        <v>14831.351491548699</v>
      </c>
      <c r="CD1016">
        <v>12271.6492105045</v>
      </c>
      <c r="CE1016">
        <v>9703.7862347490991</v>
      </c>
      <c r="CF1016">
        <v>7764.6282187885699</v>
      </c>
      <c r="CG1016">
        <v>5443.9275010098299</v>
      </c>
      <c r="CH1016">
        <v>4044.8430200368298</v>
      </c>
      <c r="CI1016">
        <v>3349.5569055614301</v>
      </c>
      <c r="CJ1016">
        <v>2546.9566300766101</v>
      </c>
      <c r="CK1016">
        <v>2167.5156910867699</v>
      </c>
      <c r="CL1016">
        <v>1801.9795186609699</v>
      </c>
      <c r="CM1016">
        <v>1649.53960685522</v>
      </c>
      <c r="CN1016">
        <v>1550.86763237074</v>
      </c>
      <c r="CO1016">
        <v>1486.26876379533</v>
      </c>
      <c r="CP1016">
        <v>1428.7300177115601</v>
      </c>
      <c r="CQ1016">
        <v>1554.3155194143701</v>
      </c>
      <c r="CR1016">
        <v>1650.6925993930799</v>
      </c>
      <c r="CS1016">
        <v>1788.26451709093</v>
      </c>
      <c r="CT1016">
        <v>1995.1373102585001</v>
      </c>
      <c r="CU1016">
        <v>2473.0244773814502</v>
      </c>
      <c r="CV1016">
        <v>2956.72520052045</v>
      </c>
      <c r="CW1016">
        <v>3598.07704736405</v>
      </c>
      <c r="CX1016">
        <v>4279.1757260879804</v>
      </c>
      <c r="CY1016">
        <v>5758.98258616783</v>
      </c>
      <c r="CZ1016">
        <v>6820.5122780267602</v>
      </c>
      <c r="DA1016">
        <v>8632.7783433226305</v>
      </c>
      <c r="DB1016">
        <v>10438.2493402</v>
      </c>
      <c r="DC1016">
        <v>13442.549199146</v>
      </c>
      <c r="DD1016">
        <v>15552.0360792703</v>
      </c>
      <c r="DE1016">
        <v>18610.4681374719</v>
      </c>
      <c r="DF1016">
        <v>21371.615808635801</v>
      </c>
      <c r="DG1016">
        <v>22459.684696570901</v>
      </c>
      <c r="DH1016">
        <v>25180.3282448387</v>
      </c>
      <c r="DI1016">
        <v>22523.7732285825</v>
      </c>
      <c r="DJ1016">
        <v>20050.835010605198</v>
      </c>
      <c r="DK1016">
        <v>15945.4242661887</v>
      </c>
      <c r="DL1016">
        <v>12265.0468075235</v>
      </c>
      <c r="DM1016">
        <v>9216.0050782655599</v>
      </c>
      <c r="DN1016">
        <v>5943.4273941536203</v>
      </c>
      <c r="DO1016">
        <v>4205.3834063875702</v>
      </c>
      <c r="DP1016">
        <v>2791.0565160111901</v>
      </c>
      <c r="DQ1016">
        <v>1826.3481032795901</v>
      </c>
      <c r="DR1016">
        <v>1289.0771850825199</v>
      </c>
      <c r="DS1016">
        <v>972.15101760814298</v>
      </c>
      <c r="DT1016">
        <v>799.00850082724401</v>
      </c>
      <c r="DU1016">
        <v>684.33374717937204</v>
      </c>
      <c r="DV1016">
        <v>620.41996055581501</v>
      </c>
      <c r="DW1016">
        <v>587.28541236260901</v>
      </c>
      <c r="DX1016">
        <v>569.57350686524603</v>
      </c>
      <c r="DY1016">
        <v>614.70804043746705</v>
      </c>
      <c r="DZ1016">
        <v>649.28255651474797</v>
      </c>
      <c r="EA1016">
        <v>691.929930107416</v>
      </c>
      <c r="EB1016">
        <v>784.06243211470098</v>
      </c>
      <c r="EC1016">
        <v>934.98706348049097</v>
      </c>
      <c r="ED1016">
        <v>1132.0792993981599</v>
      </c>
      <c r="EE1016">
        <v>1491.2632635437601</v>
      </c>
      <c r="EF1016">
        <v>1723.29269245398</v>
      </c>
      <c r="EG1016">
        <v>2135.71094999243</v>
      </c>
      <c r="EH1016">
        <v>2659.36430411214</v>
      </c>
      <c r="EI1016">
        <v>2939.7725219587401</v>
      </c>
      <c r="EJ1016">
        <v>3852.0945330156801</v>
      </c>
      <c r="EK1016">
        <v>4549.5581187068201</v>
      </c>
      <c r="EL1016">
        <v>4353.0555165751803</v>
      </c>
      <c r="EM1016">
        <v>4620.42152295304</v>
      </c>
      <c r="EN1016">
        <v>4553.5573615902504</v>
      </c>
      <c r="EO1016">
        <v>3976.6572274711998</v>
      </c>
      <c r="EP1016">
        <v>2749.9214071766201</v>
      </c>
      <c r="EQ1016">
        <v>1864.5598534271601</v>
      </c>
      <c r="ER1016">
        <v>1092.55733231557</v>
      </c>
      <c r="ES1016">
        <v>764.18490166340098</v>
      </c>
      <c r="ET1016">
        <v>569.53458555927295</v>
      </c>
      <c r="EU1016">
        <v>470.11778604136799</v>
      </c>
      <c r="EV1016">
        <v>410.58086616924197</v>
      </c>
      <c r="EW1016">
        <v>378.02392813861297</v>
      </c>
      <c r="EX1016">
        <v>359.40614266258899</v>
      </c>
      <c r="EY1016">
        <v>359.86478602739101</v>
      </c>
      <c r="EZ1016">
        <v>351.24542757952003</v>
      </c>
      <c r="FA1016">
        <v>346.22009410950199</v>
      </c>
      <c r="FB1016">
        <v>330.46058938318299</v>
      </c>
      <c r="FC1016">
        <v>316.561310050168</v>
      </c>
      <c r="FD1016">
        <v>337.33143337959098</v>
      </c>
      <c r="FE1016">
        <v>322.029625872081</v>
      </c>
      <c r="FF1016">
        <v>313.29266460978897</v>
      </c>
      <c r="FG1016">
        <v>318.212277116412</v>
      </c>
      <c r="FH1016">
        <v>297.46731632613302</v>
      </c>
      <c r="FI1016">
        <v>318.43915968499402</v>
      </c>
      <c r="FJ1016">
        <v>328.47533839687401</v>
      </c>
      <c r="FK1016">
        <v>322.601237232323</v>
      </c>
      <c r="FL1016">
        <v>321.84792416753902</v>
      </c>
      <c r="FM1016">
        <v>327.48705520179499</v>
      </c>
      <c r="FN1016">
        <v>308.61734430628798</v>
      </c>
      <c r="FO1016">
        <v>306.824966465373</v>
      </c>
      <c r="FP1016">
        <v>306.95250270979898</v>
      </c>
      <c r="FQ1016">
        <v>298.01310888575898</v>
      </c>
      <c r="FR1016">
        <v>299.215228843386</v>
      </c>
      <c r="FS1016">
        <v>297.05685829129499</v>
      </c>
      <c r="FT1016">
        <v>285.41100916011197</v>
      </c>
      <c r="FU1016">
        <v>289.78501738945602</v>
      </c>
      <c r="FV1016">
        <v>280.29090218640602</v>
      </c>
      <c r="FW1016">
        <v>266.84271615174902</v>
      </c>
      <c r="FX1016">
        <v>251.38983243582399</v>
      </c>
      <c r="FY1016">
        <v>258.277817745015</v>
      </c>
      <c r="FZ1016">
        <v>277.32076182051998</v>
      </c>
      <c r="GA1016">
        <v>258.57563560635498</v>
      </c>
      <c r="GB1016">
        <v>261.42906895796199</v>
      </c>
      <c r="GC1016">
        <v>279.16095629574102</v>
      </c>
      <c r="GD1016">
        <v>273.29936478033699</v>
      </c>
      <c r="GE1016">
        <v>276.729481690309</v>
      </c>
      <c r="GF1016">
        <v>278.38546953649802</v>
      </c>
      <c r="GG1016">
        <v>279.35353395652101</v>
      </c>
      <c r="GH1016">
        <v>282.85260700590999</v>
      </c>
      <c r="GI1016">
        <v>271.14238359356602</v>
      </c>
      <c r="GJ1016">
        <v>263.65902266875997</v>
      </c>
      <c r="GK1016">
        <v>265.11457673647101</v>
      </c>
      <c r="GL1016">
        <v>279.582685768288</v>
      </c>
      <c r="GM1016">
        <v>272.51247061872198</v>
      </c>
      <c r="GN1016">
        <v>261.25533951461</v>
      </c>
      <c r="GO1016">
        <v>266.75977375047103</v>
      </c>
      <c r="GP1016">
        <v>269.82421179568598</v>
      </c>
      <c r="GQ1016">
        <v>264.06089890219801</v>
      </c>
      <c r="GR1016">
        <v>268.78998718411702</v>
      </c>
      <c r="GS1016">
        <v>264.62019823229298</v>
      </c>
      <c r="GT1016">
        <v>297.23120787348898</v>
      </c>
      <c r="GU1016">
        <v>252.76813987232799</v>
      </c>
      <c r="GV1016">
        <v>254.09793591312501</v>
      </c>
      <c r="GW1016">
        <v>252.041894530929</v>
      </c>
      <c r="GX1016">
        <v>262.45281205051901</v>
      </c>
      <c r="GY1016">
        <v>246.11600534230001</v>
      </c>
      <c r="GZ1016">
        <v>237.244342379241</v>
      </c>
      <c r="HA1016">
        <v>345.38436119460999</v>
      </c>
      <c r="HB1016">
        <v>228.39340155382001</v>
      </c>
      <c r="HC1016">
        <v>232.00284264275101</v>
      </c>
      <c r="HD1016">
        <v>221.14229874367601</v>
      </c>
      <c r="HE1016">
        <v>218.46726970110601</v>
      </c>
      <c r="HF1016">
        <v>210.504675756984</v>
      </c>
      <c r="HG1016">
        <v>222.04675756984801</v>
      </c>
      <c r="HH1016">
        <v>212.67290100931299</v>
      </c>
      <c r="HI1016">
        <v>224.18692828026701</v>
      </c>
      <c r="HJ1016">
        <v>216.34580201862599</v>
      </c>
      <c r="HK1016">
        <v>202.79436869179199</v>
      </c>
      <c r="HL1016">
        <v>213</v>
      </c>
      <c r="HM1016">
        <v>220.18692828026701</v>
      </c>
      <c r="HN1016">
        <v>228</v>
      </c>
      <c r="HO1016">
        <v>0</v>
      </c>
    </row>
    <row r="1017" spans="1:223" x14ac:dyDescent="0.25">
      <c r="A1017">
        <v>243.92523364485899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194.923638786754</v>
      </c>
      <c r="AB1017">
        <v>179.22392241856599</v>
      </c>
      <c r="AC1017">
        <v>184.40700706689</v>
      </c>
      <c r="AD1017">
        <v>0</v>
      </c>
      <c r="AE1017">
        <v>517.14230886474297</v>
      </c>
      <c r="AF1017">
        <v>1917.9782908039299</v>
      </c>
      <c r="AG1017">
        <v>2043.9440341304201</v>
      </c>
      <c r="AH1017">
        <v>1622.0355756085401</v>
      </c>
      <c r="AI1017">
        <v>987.02498229894104</v>
      </c>
      <c r="AJ1017">
        <v>682.70428551434804</v>
      </c>
      <c r="AK1017">
        <v>570.28060600576498</v>
      </c>
      <c r="AL1017">
        <v>635.124195335227</v>
      </c>
      <c r="AM1017">
        <v>646.08066518756004</v>
      </c>
      <c r="AN1017">
        <v>662.17390079968595</v>
      </c>
      <c r="AO1017">
        <v>740.75015215268195</v>
      </c>
      <c r="AP1017">
        <v>845.26370658917801</v>
      </c>
      <c r="AQ1017">
        <v>976.96982536367602</v>
      </c>
      <c r="AR1017">
        <v>1135.4285138190701</v>
      </c>
      <c r="AS1017">
        <v>1276.25420597421</v>
      </c>
      <c r="AT1017">
        <v>1621.0686886210499</v>
      </c>
      <c r="AU1017">
        <v>1817.55430744456</v>
      </c>
      <c r="AV1017">
        <v>2373.68104178673</v>
      </c>
      <c r="AW1017">
        <v>3125.0874069962701</v>
      </c>
      <c r="AX1017">
        <v>4106.8854224359702</v>
      </c>
      <c r="AY1017">
        <v>5329.4142642406496</v>
      </c>
      <c r="AZ1017">
        <v>6616.5203708901699</v>
      </c>
      <c r="BA1017">
        <v>7655.72222638517</v>
      </c>
      <c r="BB1017">
        <v>8267.0740550323098</v>
      </c>
      <c r="BC1017">
        <v>9833.8353730001509</v>
      </c>
      <c r="BD1017">
        <v>11450.4661463382</v>
      </c>
      <c r="BE1017">
        <v>13314.235545917199</v>
      </c>
      <c r="BF1017">
        <v>14878.643049369301</v>
      </c>
      <c r="BG1017">
        <v>16469.860764586701</v>
      </c>
      <c r="BH1017">
        <v>18609.3771064063</v>
      </c>
      <c r="BI1017">
        <v>21000.6596192982</v>
      </c>
      <c r="BJ1017">
        <v>21240.063402661901</v>
      </c>
      <c r="BK1017">
        <v>23421.927582685901</v>
      </c>
      <c r="BL1017">
        <v>24275.845066842299</v>
      </c>
      <c r="BM1017">
        <v>22556.6627722421</v>
      </c>
      <c r="BN1017">
        <v>23729.556197469799</v>
      </c>
      <c r="BO1017">
        <v>22587.389528398799</v>
      </c>
      <c r="BP1017">
        <v>22673.865366427101</v>
      </c>
      <c r="BQ1017">
        <v>21942.091209259699</v>
      </c>
      <c r="BR1017">
        <v>20949.606076532898</v>
      </c>
      <c r="BS1017">
        <v>20048.270227356399</v>
      </c>
      <c r="BT1017">
        <v>19226.9427223889</v>
      </c>
      <c r="BU1017">
        <v>18931.156118614501</v>
      </c>
      <c r="BV1017">
        <v>19820.916907827701</v>
      </c>
      <c r="BW1017">
        <v>20740.357936673499</v>
      </c>
      <c r="BX1017">
        <v>20442.403629283101</v>
      </c>
      <c r="BY1017">
        <v>22034.781248816998</v>
      </c>
      <c r="BZ1017">
        <v>21706.742087259699</v>
      </c>
      <c r="CA1017">
        <v>19111.2892899074</v>
      </c>
      <c r="CB1017">
        <v>18298.3507185833</v>
      </c>
      <c r="CC1017">
        <v>14698.3085327066</v>
      </c>
      <c r="CD1017">
        <v>12166.1843153673</v>
      </c>
      <c r="CE1017">
        <v>9614.9350930254805</v>
      </c>
      <c r="CF1017">
        <v>7670.4857965397196</v>
      </c>
      <c r="CG1017">
        <v>5400.9654687049797</v>
      </c>
      <c r="CH1017">
        <v>4030.1807921248901</v>
      </c>
      <c r="CI1017">
        <v>3334.6173632386599</v>
      </c>
      <c r="CJ1017">
        <v>2533.9979849577298</v>
      </c>
      <c r="CK1017">
        <v>2159.9247830825002</v>
      </c>
      <c r="CL1017">
        <v>1809.40241283146</v>
      </c>
      <c r="CM1017">
        <v>1652.00859232623</v>
      </c>
      <c r="CN1017">
        <v>1560.39142477225</v>
      </c>
      <c r="CO1017">
        <v>1496.7085734490499</v>
      </c>
      <c r="CP1017">
        <v>1447.70612668017</v>
      </c>
      <c r="CQ1017">
        <v>1570.6870212133001</v>
      </c>
      <c r="CR1017">
        <v>1668.0813866808301</v>
      </c>
      <c r="CS1017">
        <v>1811.8674028881701</v>
      </c>
      <c r="CT1017">
        <v>2012.5374687953899</v>
      </c>
      <c r="CU1017">
        <v>2497.7060259884001</v>
      </c>
      <c r="CV1017">
        <v>2992.1973106760502</v>
      </c>
      <c r="CW1017">
        <v>3630.5865841581699</v>
      </c>
      <c r="CX1017">
        <v>4277.5187291698803</v>
      </c>
      <c r="CY1017">
        <v>5763.06376314513</v>
      </c>
      <c r="CZ1017">
        <v>6818.0556308545101</v>
      </c>
      <c r="DA1017">
        <v>8620.08000405434</v>
      </c>
      <c r="DB1017">
        <v>10406.9316531849</v>
      </c>
      <c r="DC1017">
        <v>13349.6465809199</v>
      </c>
      <c r="DD1017">
        <v>15406.9455904678</v>
      </c>
      <c r="DE1017">
        <v>18379.187737159002</v>
      </c>
      <c r="DF1017">
        <v>20993.406767433898</v>
      </c>
      <c r="DG1017">
        <v>22056.5628912137</v>
      </c>
      <c r="DH1017">
        <v>24387.991935087</v>
      </c>
      <c r="DI1017">
        <v>21753.736724953498</v>
      </c>
      <c r="DJ1017">
        <v>19231.898193883899</v>
      </c>
      <c r="DK1017">
        <v>15304.511127129401</v>
      </c>
      <c r="DL1017">
        <v>11637.6757477554</v>
      </c>
      <c r="DM1017">
        <v>8730.2987065367197</v>
      </c>
      <c r="DN1017">
        <v>5630.9144702166795</v>
      </c>
      <c r="DO1017">
        <v>3965.0305301314402</v>
      </c>
      <c r="DP1017">
        <v>2635.9497390862998</v>
      </c>
      <c r="DQ1017">
        <v>1734.5726434276501</v>
      </c>
      <c r="DR1017">
        <v>1228.4173235368401</v>
      </c>
      <c r="DS1017">
        <v>933.60357950508501</v>
      </c>
      <c r="DT1017">
        <v>770.50387547493904</v>
      </c>
      <c r="DU1017">
        <v>669.12216820160802</v>
      </c>
      <c r="DV1017">
        <v>608.954451718624</v>
      </c>
      <c r="DW1017">
        <v>578.53069201651397</v>
      </c>
      <c r="DX1017">
        <v>562.10052208065895</v>
      </c>
      <c r="DY1017">
        <v>609.50587375462999</v>
      </c>
      <c r="DZ1017">
        <v>639.35149389527703</v>
      </c>
      <c r="EA1017">
        <v>684.88039195774297</v>
      </c>
      <c r="EB1017">
        <v>775.76274666894199</v>
      </c>
      <c r="EC1017">
        <v>919.63583100895096</v>
      </c>
      <c r="ED1017">
        <v>1113.7602776999099</v>
      </c>
      <c r="EE1017">
        <v>1465.31822437149</v>
      </c>
      <c r="EF1017">
        <v>1685.8876686220001</v>
      </c>
      <c r="EG1017">
        <v>2089.6835559686701</v>
      </c>
      <c r="EH1017">
        <v>2596.5474716765698</v>
      </c>
      <c r="EI1017">
        <v>2868.2163416298999</v>
      </c>
      <c r="EJ1017">
        <v>3739.6031832385702</v>
      </c>
      <c r="EK1017">
        <v>4408.3541218906603</v>
      </c>
      <c r="EL1017">
        <v>4216.14091406841</v>
      </c>
      <c r="EM1017">
        <v>4431.7515694916301</v>
      </c>
      <c r="EN1017">
        <v>4341.00860813496</v>
      </c>
      <c r="EO1017">
        <v>3769.6499847494201</v>
      </c>
      <c r="EP1017">
        <v>2593.1360255781301</v>
      </c>
      <c r="EQ1017">
        <v>1747.7437837929599</v>
      </c>
      <c r="ER1017">
        <v>1032.1680663711099</v>
      </c>
      <c r="ES1017">
        <v>731.138170032022</v>
      </c>
      <c r="ET1017">
        <v>549.28955684417599</v>
      </c>
      <c r="EU1017">
        <v>458.08009869152397</v>
      </c>
      <c r="EV1017">
        <v>402.95193947337998</v>
      </c>
      <c r="EW1017">
        <v>371.40985670484702</v>
      </c>
      <c r="EX1017">
        <v>356.53320328052598</v>
      </c>
      <c r="EY1017">
        <v>354.54826785098197</v>
      </c>
      <c r="EZ1017">
        <v>348.20785095612001</v>
      </c>
      <c r="FA1017">
        <v>342.43796745181498</v>
      </c>
      <c r="FB1017">
        <v>328.542267390718</v>
      </c>
      <c r="FC1017">
        <v>313.42322105279601</v>
      </c>
      <c r="FD1017">
        <v>335.05611895933998</v>
      </c>
      <c r="FE1017">
        <v>319.79625468128899</v>
      </c>
      <c r="FF1017">
        <v>312.28020778660499</v>
      </c>
      <c r="FG1017">
        <v>317.815049913086</v>
      </c>
      <c r="FH1017">
        <v>297.45396519816597</v>
      </c>
      <c r="FI1017">
        <v>316.02509501898697</v>
      </c>
      <c r="FJ1017">
        <v>326.540577961525</v>
      </c>
      <c r="FK1017">
        <v>318.31640188595497</v>
      </c>
      <c r="FL1017">
        <v>321.28240445454099</v>
      </c>
      <c r="FM1017">
        <v>324.435857325266</v>
      </c>
      <c r="FN1017">
        <v>308.890105461666</v>
      </c>
      <c r="FO1017">
        <v>305.45705509642801</v>
      </c>
      <c r="FP1017">
        <v>307.86724004966902</v>
      </c>
      <c r="FQ1017">
        <v>299.61555741334797</v>
      </c>
      <c r="FR1017">
        <v>299.35703510315699</v>
      </c>
      <c r="FS1017">
        <v>296.96027460089601</v>
      </c>
      <c r="FT1017">
        <v>283.81265320837701</v>
      </c>
      <c r="FU1017">
        <v>289.80812954741299</v>
      </c>
      <c r="FV1017">
        <v>279.50945515937298</v>
      </c>
      <c r="FW1017">
        <v>269.76456740980598</v>
      </c>
      <c r="FX1017">
        <v>251.26553953261401</v>
      </c>
      <c r="FY1017">
        <v>260.99457475345298</v>
      </c>
      <c r="FZ1017">
        <v>279.11568468193701</v>
      </c>
      <c r="GA1017">
        <v>262.807367644929</v>
      </c>
      <c r="GB1017">
        <v>264.880031227389</v>
      </c>
      <c r="GC1017">
        <v>281.06268839211998</v>
      </c>
      <c r="GD1017">
        <v>275.87063665717397</v>
      </c>
      <c r="GE1017">
        <v>278.51753656943401</v>
      </c>
      <c r="GF1017">
        <v>285.12997948791099</v>
      </c>
      <c r="GG1017">
        <v>284.46556630595398</v>
      </c>
      <c r="GH1017">
        <v>286.155938812523</v>
      </c>
      <c r="GI1017">
        <v>274.800191536395</v>
      </c>
      <c r="GJ1017">
        <v>269.45346810293398</v>
      </c>
      <c r="GK1017">
        <v>268.994431289018</v>
      </c>
      <c r="GL1017">
        <v>281.30535146083997</v>
      </c>
      <c r="GM1017">
        <v>274.06862344427901</v>
      </c>
      <c r="GN1017">
        <v>265.653393919118</v>
      </c>
      <c r="GO1017">
        <v>268.08372381754998</v>
      </c>
      <c r="GP1017">
        <v>273.46665253523702</v>
      </c>
      <c r="GQ1017">
        <v>265.98142598685502</v>
      </c>
      <c r="GR1017">
        <v>270.30483419699499</v>
      </c>
      <c r="GS1017">
        <v>266.58577949189799</v>
      </c>
      <c r="GT1017">
        <v>297.92625115318202</v>
      </c>
      <c r="GU1017">
        <v>254.527429743075</v>
      </c>
      <c r="GV1017">
        <v>258.119905642557</v>
      </c>
      <c r="GW1017">
        <v>256.23146111525</v>
      </c>
      <c r="GX1017">
        <v>262.74840392770398</v>
      </c>
      <c r="GY1017">
        <v>250.59025480068399</v>
      </c>
      <c r="GZ1017">
        <v>238.18783810611799</v>
      </c>
      <c r="HA1017">
        <v>356.67047478431198</v>
      </c>
      <c r="HB1017">
        <v>232.324620232331</v>
      </c>
      <c r="HC1017">
        <v>232.30310803593801</v>
      </c>
      <c r="HD1017">
        <v>220.58789257241401</v>
      </c>
      <c r="HE1017">
        <v>220.22182608862599</v>
      </c>
      <c r="HF1017">
        <v>212.24918565073099</v>
      </c>
      <c r="HG1017">
        <v>219.616985398906</v>
      </c>
      <c r="HH1017">
        <v>210.34353898639301</v>
      </c>
      <c r="HI1017">
        <v>216.61650170577801</v>
      </c>
      <c r="HJ1017">
        <v>219.20729947326399</v>
      </c>
      <c r="HK1017">
        <v>205.535390405718</v>
      </c>
      <c r="HL1017">
        <v>213</v>
      </c>
      <c r="HM1017">
        <v>220.18692828026701</v>
      </c>
      <c r="HN1017">
        <v>228</v>
      </c>
      <c r="HO1017">
        <v>0</v>
      </c>
    </row>
    <row r="1018" spans="1:223" x14ac:dyDescent="0.25">
      <c r="A1018">
        <v>244.165554072096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208.940326914384</v>
      </c>
      <c r="AB1018">
        <v>171.37401167387301</v>
      </c>
      <c r="AC1018">
        <v>181.26486217982901</v>
      </c>
      <c r="AD1018">
        <v>0</v>
      </c>
      <c r="AE1018">
        <v>530.08990865689805</v>
      </c>
      <c r="AF1018">
        <v>2884.1071620903399</v>
      </c>
      <c r="AG1018">
        <v>2689.1751854059698</v>
      </c>
      <c r="AH1018">
        <v>2027.2539436275099</v>
      </c>
      <c r="AI1018">
        <v>1263.75523572872</v>
      </c>
      <c r="AJ1018">
        <v>793.45492922511005</v>
      </c>
      <c r="AK1018">
        <v>646.98294737561298</v>
      </c>
      <c r="AL1018">
        <v>698.57796420953605</v>
      </c>
      <c r="AM1018">
        <v>713.03580902975796</v>
      </c>
      <c r="AN1018">
        <v>738.71101754535596</v>
      </c>
      <c r="AO1018">
        <v>827.31963232378496</v>
      </c>
      <c r="AP1018">
        <v>943.53433337143201</v>
      </c>
      <c r="AQ1018">
        <v>1080.7807855329399</v>
      </c>
      <c r="AR1018">
        <v>1261.92877575292</v>
      </c>
      <c r="AS1018">
        <v>1471.2872882254601</v>
      </c>
      <c r="AT1018">
        <v>1921.25299651612</v>
      </c>
      <c r="AU1018">
        <v>2156.6014084999501</v>
      </c>
      <c r="AV1018">
        <v>2769.7237631623998</v>
      </c>
      <c r="AW1018">
        <v>3884.01120721494</v>
      </c>
      <c r="AX1018">
        <v>5125.7445576575001</v>
      </c>
      <c r="AY1018">
        <v>6399.7153084218098</v>
      </c>
      <c r="AZ1018">
        <v>8237.1634458885292</v>
      </c>
      <c r="BA1018">
        <v>9788.6470358386196</v>
      </c>
      <c r="BB1018">
        <v>10855.2875545195</v>
      </c>
      <c r="BC1018">
        <v>12440.151658208701</v>
      </c>
      <c r="BD1018">
        <v>14064.144709783501</v>
      </c>
      <c r="BE1018">
        <v>16120.998423618899</v>
      </c>
      <c r="BF1018">
        <v>17711.537756570699</v>
      </c>
      <c r="BG1018">
        <v>19582.296630383698</v>
      </c>
      <c r="BH1018">
        <v>21126.324875196002</v>
      </c>
      <c r="BI1018">
        <v>23386.172510515498</v>
      </c>
      <c r="BJ1018">
        <v>23499.1845188716</v>
      </c>
      <c r="BK1018">
        <v>25120.732183719199</v>
      </c>
      <c r="BL1018">
        <v>25517.305012537199</v>
      </c>
      <c r="BM1018">
        <v>23637.8265029555</v>
      </c>
      <c r="BN1018">
        <v>24194.107435307302</v>
      </c>
      <c r="BO1018">
        <v>22769.055348086302</v>
      </c>
      <c r="BP1018">
        <v>22624.163579074098</v>
      </c>
      <c r="BQ1018">
        <v>21763.748886535301</v>
      </c>
      <c r="BR1018">
        <v>20661.654292903298</v>
      </c>
      <c r="BS1018">
        <v>19700.639272519398</v>
      </c>
      <c r="BT1018">
        <v>19332.550861420899</v>
      </c>
      <c r="BU1018">
        <v>19326.480927598099</v>
      </c>
      <c r="BV1018">
        <v>20457.795308413999</v>
      </c>
      <c r="BW1018">
        <v>21683.981313946999</v>
      </c>
      <c r="BX1018">
        <v>21784.266500607799</v>
      </c>
      <c r="BY1018">
        <v>23037.185360453201</v>
      </c>
      <c r="BZ1018">
        <v>22470.1593573274</v>
      </c>
      <c r="CA1018">
        <v>19987.9306412105</v>
      </c>
      <c r="CB1018">
        <v>18997.654188573099</v>
      </c>
      <c r="CC1018">
        <v>14911.283366731601</v>
      </c>
      <c r="CD1018">
        <v>12219.8699064049</v>
      </c>
      <c r="CE1018">
        <v>9689.7899956962792</v>
      </c>
      <c r="CF1018">
        <v>7569.8109386524602</v>
      </c>
      <c r="CG1018">
        <v>5428.4243338594797</v>
      </c>
      <c r="CH1018">
        <v>4158.4980768351998</v>
      </c>
      <c r="CI1018">
        <v>3479.0264515405502</v>
      </c>
      <c r="CJ1018">
        <v>2659.3571046956299</v>
      </c>
      <c r="CK1018">
        <v>2276.6043580712599</v>
      </c>
      <c r="CL1018">
        <v>1945.4977142642099</v>
      </c>
      <c r="CM1018">
        <v>1820.9596171143</v>
      </c>
      <c r="CN1018">
        <v>1712.3495013471399</v>
      </c>
      <c r="CO1018">
        <v>1643.80454005146</v>
      </c>
      <c r="CP1018">
        <v>1634.9065473693399</v>
      </c>
      <c r="CQ1018">
        <v>1749.1369142506201</v>
      </c>
      <c r="CR1018">
        <v>1892.45795702697</v>
      </c>
      <c r="CS1018">
        <v>2049.0256952944601</v>
      </c>
      <c r="CT1018">
        <v>2272.10023775331</v>
      </c>
      <c r="CU1018">
        <v>2827.2791310197399</v>
      </c>
      <c r="CV1018">
        <v>3367.4855698695901</v>
      </c>
      <c r="CW1018">
        <v>4055.2847738504101</v>
      </c>
      <c r="CX1018">
        <v>4776.1756001516897</v>
      </c>
      <c r="CY1018">
        <v>6210.9816476441101</v>
      </c>
      <c r="CZ1018">
        <v>7520.5429327708698</v>
      </c>
      <c r="DA1018">
        <v>9056.4365658535899</v>
      </c>
      <c r="DB1018">
        <v>11249.728924032999</v>
      </c>
      <c r="DC1018">
        <v>13597.7461476221</v>
      </c>
      <c r="DD1018">
        <v>16075.9377326923</v>
      </c>
      <c r="DE1018">
        <v>18687.0634251232</v>
      </c>
      <c r="DF1018">
        <v>20603.051675723302</v>
      </c>
      <c r="DG1018">
        <v>21575.420116188801</v>
      </c>
      <c r="DH1018">
        <v>21474.5785312277</v>
      </c>
      <c r="DI1018">
        <v>18390.2513428932</v>
      </c>
      <c r="DJ1018">
        <v>15768.337184956499</v>
      </c>
      <c r="DK1018">
        <v>12644.1962075749</v>
      </c>
      <c r="DL1018">
        <v>9044.0955287581091</v>
      </c>
      <c r="DM1018">
        <v>6658.4178381245902</v>
      </c>
      <c r="DN1018">
        <v>4297.8700210311499</v>
      </c>
      <c r="DO1018">
        <v>2959.5020437324301</v>
      </c>
      <c r="DP1018">
        <v>1983.8968885020399</v>
      </c>
      <c r="DQ1018">
        <v>1365.27090858152</v>
      </c>
      <c r="DR1018">
        <v>1005.0437944307999</v>
      </c>
      <c r="DS1018">
        <v>786.81206554827497</v>
      </c>
      <c r="DT1018">
        <v>661.62861888421503</v>
      </c>
      <c r="DU1018">
        <v>607.77866024155503</v>
      </c>
      <c r="DV1018">
        <v>561.77112303835895</v>
      </c>
      <c r="DW1018">
        <v>539.94505278244799</v>
      </c>
      <c r="DX1018">
        <v>532.56894569817302</v>
      </c>
      <c r="DY1018">
        <v>579.16915313486902</v>
      </c>
      <c r="DZ1018">
        <v>599.073882921424</v>
      </c>
      <c r="EA1018">
        <v>659.13613357251904</v>
      </c>
      <c r="EB1018">
        <v>748.25149239117604</v>
      </c>
      <c r="EC1018">
        <v>874.80065893801702</v>
      </c>
      <c r="ED1018">
        <v>1058.3505012721901</v>
      </c>
      <c r="EE1018">
        <v>1431.7100517782701</v>
      </c>
      <c r="EF1018">
        <v>1556.7988911160201</v>
      </c>
      <c r="EG1018">
        <v>1931.33459438353</v>
      </c>
      <c r="EH1018">
        <v>2366.1859658614599</v>
      </c>
      <c r="EI1018">
        <v>2723.8666033405498</v>
      </c>
      <c r="EJ1018">
        <v>3294.3726565073298</v>
      </c>
      <c r="EK1018">
        <v>3865.1467257030899</v>
      </c>
      <c r="EL1018">
        <v>3888.9564712609699</v>
      </c>
      <c r="EM1018">
        <v>3974.1754744411801</v>
      </c>
      <c r="EN1018">
        <v>3562.9946398894999</v>
      </c>
      <c r="EO1018">
        <v>2956.9622643297798</v>
      </c>
      <c r="EP1018">
        <v>2025.19743478288</v>
      </c>
      <c r="EQ1018">
        <v>1355.25761401297</v>
      </c>
      <c r="ER1018">
        <v>831.06200280314602</v>
      </c>
      <c r="ES1018">
        <v>614.80158787554205</v>
      </c>
      <c r="ET1018">
        <v>483.12821944238402</v>
      </c>
      <c r="EU1018">
        <v>419.14030572464497</v>
      </c>
      <c r="EV1018">
        <v>376.97764740609</v>
      </c>
      <c r="EW1018">
        <v>351.43486888940299</v>
      </c>
      <c r="EX1018">
        <v>353.36017104336997</v>
      </c>
      <c r="EY1018">
        <v>335.77848685239297</v>
      </c>
      <c r="EZ1018">
        <v>341.96597364206298</v>
      </c>
      <c r="FA1018">
        <v>330.55412728214998</v>
      </c>
      <c r="FB1018">
        <v>322.93070261093902</v>
      </c>
      <c r="FC1018">
        <v>312.50935833144001</v>
      </c>
      <c r="FD1018">
        <v>329.294391453694</v>
      </c>
      <c r="FE1018">
        <v>316.58863617707698</v>
      </c>
      <c r="FF1018">
        <v>309.713265913611</v>
      </c>
      <c r="FG1018">
        <v>321.39344572788798</v>
      </c>
      <c r="FH1018">
        <v>301.427876314701</v>
      </c>
      <c r="FI1018">
        <v>315.14900584281497</v>
      </c>
      <c r="FJ1018">
        <v>323.718198308978</v>
      </c>
      <c r="FK1018">
        <v>310.85180771162499</v>
      </c>
      <c r="FL1018">
        <v>322.30590318472503</v>
      </c>
      <c r="FM1018">
        <v>318.12111968465001</v>
      </c>
      <c r="FN1018">
        <v>309.47391904779198</v>
      </c>
      <c r="FO1018">
        <v>307.29080402492701</v>
      </c>
      <c r="FP1018">
        <v>312.99596110359801</v>
      </c>
      <c r="FQ1018">
        <v>311.46078012253599</v>
      </c>
      <c r="FR1018">
        <v>305.61164552034398</v>
      </c>
      <c r="FS1018">
        <v>301.75686594362003</v>
      </c>
      <c r="FT1018">
        <v>282.48672543663798</v>
      </c>
      <c r="FU1018">
        <v>299.04053565037498</v>
      </c>
      <c r="FV1018">
        <v>278.52853549911401</v>
      </c>
      <c r="FW1018">
        <v>284.14514420219598</v>
      </c>
      <c r="FX1018">
        <v>254.176944455598</v>
      </c>
      <c r="FY1018">
        <v>269.52013044259297</v>
      </c>
      <c r="FZ1018">
        <v>284.18397110771701</v>
      </c>
      <c r="GA1018">
        <v>273.93954311281698</v>
      </c>
      <c r="GB1018">
        <v>274.10464749033099</v>
      </c>
      <c r="GC1018">
        <v>286.42962423033202</v>
      </c>
      <c r="GD1018">
        <v>284.04811529696002</v>
      </c>
      <c r="GE1018">
        <v>282.44051389342201</v>
      </c>
      <c r="GF1018">
        <v>302.49259879308499</v>
      </c>
      <c r="GG1018">
        <v>297.11866201120898</v>
      </c>
      <c r="GH1018">
        <v>295.47650406793798</v>
      </c>
      <c r="GI1018">
        <v>286.70403703583401</v>
      </c>
      <c r="GJ1018">
        <v>287.05458735786999</v>
      </c>
      <c r="GK1018">
        <v>279.06371350739801</v>
      </c>
      <c r="GL1018">
        <v>284.66376753852199</v>
      </c>
      <c r="GM1018">
        <v>279.971834293737</v>
      </c>
      <c r="GN1018">
        <v>278.51414567829698</v>
      </c>
      <c r="GO1018">
        <v>273.680991850032</v>
      </c>
      <c r="GP1018">
        <v>283.84010532006198</v>
      </c>
      <c r="GQ1018">
        <v>270.80295090675003</v>
      </c>
      <c r="GR1018">
        <v>274.08249236624999</v>
      </c>
      <c r="GS1018">
        <v>273.435856578185</v>
      </c>
      <c r="GT1018">
        <v>304.24644605534201</v>
      </c>
      <c r="GU1018">
        <v>258.43755394160399</v>
      </c>
      <c r="GV1018">
        <v>265.83438852395602</v>
      </c>
      <c r="GW1018">
        <v>264.33069401725902</v>
      </c>
      <c r="GX1018">
        <v>262.71119295135401</v>
      </c>
      <c r="GY1018">
        <v>258.16998934925903</v>
      </c>
      <c r="GZ1018">
        <v>239.84749052773699</v>
      </c>
      <c r="HA1018">
        <v>372.333897519978</v>
      </c>
      <c r="HB1018">
        <v>238.951664367662</v>
      </c>
      <c r="HC1018">
        <v>232.80927983040999</v>
      </c>
      <c r="HD1018">
        <v>219.65330346244301</v>
      </c>
      <c r="HE1018">
        <v>221.72142610143399</v>
      </c>
      <c r="HF1018">
        <v>213.740199036002</v>
      </c>
      <c r="HG1018">
        <v>217.540285895496</v>
      </c>
      <c r="HH1018">
        <v>208.35265893018499</v>
      </c>
      <c r="HI1018">
        <v>210.14614152310199</v>
      </c>
      <c r="HJ1018">
        <v>221.65298981992299</v>
      </c>
      <c r="HK1018">
        <v>207.87811146418599</v>
      </c>
      <c r="HL1018">
        <v>213</v>
      </c>
      <c r="HM1018">
        <v>220.18692828026701</v>
      </c>
      <c r="HN1018">
        <v>228</v>
      </c>
      <c r="HO1018">
        <v>0</v>
      </c>
    </row>
    <row r="1019" spans="1:223" x14ac:dyDescent="0.25">
      <c r="A1019">
        <v>244.40587449933199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208.940326914384</v>
      </c>
      <c r="AB1019">
        <v>171.37401167387301</v>
      </c>
      <c r="AC1019">
        <v>181.26486217982901</v>
      </c>
      <c r="AD1019">
        <v>0</v>
      </c>
      <c r="AE1019">
        <v>530.27226752713796</v>
      </c>
      <c r="AF1019">
        <v>2892.6742096565399</v>
      </c>
      <c r="AG1019">
        <v>2694.5893482729598</v>
      </c>
      <c r="AH1019">
        <v>2030.7149255161501</v>
      </c>
      <c r="AI1019">
        <v>1266.18977561063</v>
      </c>
      <c r="AJ1019">
        <v>794.48930265845695</v>
      </c>
      <c r="AK1019">
        <v>647.54519455857405</v>
      </c>
      <c r="AL1019">
        <v>699.09638070130495</v>
      </c>
      <c r="AM1019">
        <v>713.63390794687496</v>
      </c>
      <c r="AN1019">
        <v>739.34632341290501</v>
      </c>
      <c r="AO1019">
        <v>828.00087416227996</v>
      </c>
      <c r="AP1019">
        <v>944.23261196237104</v>
      </c>
      <c r="AQ1019">
        <v>1081.5679928509001</v>
      </c>
      <c r="AR1019">
        <v>1262.9532279990401</v>
      </c>
      <c r="AS1019">
        <v>1472.69515959046</v>
      </c>
      <c r="AT1019">
        <v>1923.63664998238</v>
      </c>
      <c r="AU1019">
        <v>2159.0989042727801</v>
      </c>
      <c r="AV1019">
        <v>2773.13614292068</v>
      </c>
      <c r="AW1019">
        <v>3890.5328498008698</v>
      </c>
      <c r="AX1019">
        <v>5134.4478188856901</v>
      </c>
      <c r="AY1019">
        <v>6409.1020788744199</v>
      </c>
      <c r="AZ1019">
        <v>8251.3743334040701</v>
      </c>
      <c r="BA1019">
        <v>9806.8085532390196</v>
      </c>
      <c r="BB1019">
        <v>10876.2502873337</v>
      </c>
      <c r="BC1019">
        <v>12462.7435238777</v>
      </c>
      <c r="BD1019">
        <v>14085.888581863601</v>
      </c>
      <c r="BE1019">
        <v>16143.147322508899</v>
      </c>
      <c r="BF1019">
        <v>17736.708579421102</v>
      </c>
      <c r="BG1019">
        <v>19608.334675331698</v>
      </c>
      <c r="BH1019">
        <v>21150.062339874799</v>
      </c>
      <c r="BI1019">
        <v>23408.642901482501</v>
      </c>
      <c r="BJ1019">
        <v>23522.077128386001</v>
      </c>
      <c r="BK1019">
        <v>25142.0925863423</v>
      </c>
      <c r="BL1019">
        <v>25536.597291656399</v>
      </c>
      <c r="BM1019">
        <v>23654.775473088699</v>
      </c>
      <c r="BN1019">
        <v>24208.470425967</v>
      </c>
      <c r="BO1019">
        <v>22782.7303441761</v>
      </c>
      <c r="BP1019">
        <v>22634.945535901999</v>
      </c>
      <c r="BQ1019">
        <v>21775.569289388099</v>
      </c>
      <c r="BR1019">
        <v>20673.232075870699</v>
      </c>
      <c r="BS1019">
        <v>19709.9491387136</v>
      </c>
      <c r="BT1019">
        <v>19344.195387851902</v>
      </c>
      <c r="BU1019">
        <v>19339.4390654011</v>
      </c>
      <c r="BV1019">
        <v>20473.4732037096</v>
      </c>
      <c r="BW1019">
        <v>21701.532002613902</v>
      </c>
      <c r="BX1019">
        <v>21801.619803723399</v>
      </c>
      <c r="BY1019">
        <v>23055.340229268899</v>
      </c>
      <c r="BZ1019">
        <v>22485.666042681401</v>
      </c>
      <c r="CA1019">
        <v>20003.1660850431</v>
      </c>
      <c r="CB1019">
        <v>19008.701273394701</v>
      </c>
      <c r="CC1019">
        <v>14919.3817282899</v>
      </c>
      <c r="CD1019">
        <v>12225.2812240768</v>
      </c>
      <c r="CE1019">
        <v>9694.64749179096</v>
      </c>
      <c r="CF1019">
        <v>7572.8527369887997</v>
      </c>
      <c r="CG1019">
        <v>5430.5773667794701</v>
      </c>
      <c r="CH1019">
        <v>4160.51592652818</v>
      </c>
      <c r="CI1019">
        <v>3481.23339110287</v>
      </c>
      <c r="CJ1019">
        <v>2661.2425267548101</v>
      </c>
      <c r="CK1019">
        <v>2278.2295825398601</v>
      </c>
      <c r="CL1019">
        <v>1946.5711787994201</v>
      </c>
      <c r="CM1019">
        <v>1822.6002419648701</v>
      </c>
      <c r="CN1019">
        <v>1713.60286725227</v>
      </c>
      <c r="CO1019">
        <v>1645.0271955370199</v>
      </c>
      <c r="CP1019">
        <v>1636.1701508107101</v>
      </c>
      <c r="CQ1019">
        <v>1750.2903094419601</v>
      </c>
      <c r="CR1019">
        <v>1894.1731811233301</v>
      </c>
      <c r="CS1019">
        <v>2050.5739376521101</v>
      </c>
      <c r="CT1019">
        <v>2274.09029691664</v>
      </c>
      <c r="CU1019">
        <v>2829.7581848397699</v>
      </c>
      <c r="CV1019">
        <v>3369.6998031993498</v>
      </c>
      <c r="CW1019">
        <v>4057.9799189997202</v>
      </c>
      <c r="CX1019">
        <v>4781.2838075088303</v>
      </c>
      <c r="CY1019">
        <v>6214.50775221396</v>
      </c>
      <c r="CZ1019">
        <v>7527.4455144452704</v>
      </c>
      <c r="DA1019">
        <v>9060.2850871247592</v>
      </c>
      <c r="DB1019">
        <v>11259.0049248673</v>
      </c>
      <c r="DC1019">
        <v>13602.4491961371</v>
      </c>
      <c r="DD1019">
        <v>16087.7598463831</v>
      </c>
      <c r="DE1019">
        <v>18698.236614282901</v>
      </c>
      <c r="DF1019">
        <v>20612.199917499802</v>
      </c>
      <c r="DG1019">
        <v>21584.336313781601</v>
      </c>
      <c r="DH1019">
        <v>21473.942044078602</v>
      </c>
      <c r="DI1019">
        <v>18384.877944854801</v>
      </c>
      <c r="DJ1019">
        <v>15763.1021053721</v>
      </c>
      <c r="DK1019">
        <v>12640.058215377499</v>
      </c>
      <c r="DL1019">
        <v>9040.5936784265905</v>
      </c>
      <c r="DM1019">
        <v>6655.1021992547503</v>
      </c>
      <c r="DN1019">
        <v>4295.99114916702</v>
      </c>
      <c r="DO1019">
        <v>2958.14275032767</v>
      </c>
      <c r="DP1019">
        <v>1982.9562196874799</v>
      </c>
      <c r="DQ1019">
        <v>1364.8014426023401</v>
      </c>
      <c r="DR1019">
        <v>1004.8348138298001</v>
      </c>
      <c r="DS1019">
        <v>786.58928276745496</v>
      </c>
      <c r="DT1019">
        <v>661.46246802410303</v>
      </c>
      <c r="DU1019">
        <v>607.66486861987698</v>
      </c>
      <c r="DV1019">
        <v>561.66759503905905</v>
      </c>
      <c r="DW1019">
        <v>539.82848439752695</v>
      </c>
      <c r="DX1019">
        <v>532.54770853154503</v>
      </c>
      <c r="DY1019">
        <v>579.07280543360696</v>
      </c>
      <c r="DZ1019">
        <v>598.99047478430703</v>
      </c>
      <c r="EA1019">
        <v>659.07315356913796</v>
      </c>
      <c r="EB1019">
        <v>748.23578909960304</v>
      </c>
      <c r="EC1019">
        <v>874.71247402362701</v>
      </c>
      <c r="ED1019">
        <v>1058.2628933452299</v>
      </c>
      <c r="EE1019">
        <v>1431.9762924756301</v>
      </c>
      <c r="EF1019">
        <v>1556.57484347627</v>
      </c>
      <c r="EG1019">
        <v>1930.99963002144</v>
      </c>
      <c r="EH1019">
        <v>2365.6679024395698</v>
      </c>
      <c r="EI1019">
        <v>2724.4096168722499</v>
      </c>
      <c r="EJ1019">
        <v>3293.2288621377202</v>
      </c>
      <c r="EK1019">
        <v>3863.8173678651201</v>
      </c>
      <c r="EL1019">
        <v>3889.6432862667798</v>
      </c>
      <c r="EM1019">
        <v>3974.7339844447301</v>
      </c>
      <c r="EN1019">
        <v>3561.1015090985402</v>
      </c>
      <c r="EO1019">
        <v>2955.2050400273001</v>
      </c>
      <c r="EP1019">
        <v>2024.1076983012999</v>
      </c>
      <c r="EQ1019">
        <v>1354.60103027475</v>
      </c>
      <c r="ER1019">
        <v>830.74661401200694</v>
      </c>
      <c r="ES1019">
        <v>614.58650899563304</v>
      </c>
      <c r="ET1019">
        <v>483.048586895293</v>
      </c>
      <c r="EU1019">
        <v>419.08244735442901</v>
      </c>
      <c r="EV1019">
        <v>376.92640624839697</v>
      </c>
      <c r="EW1019">
        <v>351.40354961347703</v>
      </c>
      <c r="EX1019">
        <v>353.37765382867201</v>
      </c>
      <c r="EY1019">
        <v>335.73006445818498</v>
      </c>
      <c r="EZ1019">
        <v>341.96597364206298</v>
      </c>
      <c r="FA1019">
        <v>330.52906387335503</v>
      </c>
      <c r="FB1019">
        <v>322.94489062974202</v>
      </c>
      <c r="FC1019">
        <v>312.55997527186599</v>
      </c>
      <c r="FD1019">
        <v>329.29529586406198</v>
      </c>
      <c r="FE1019">
        <v>316.60198089268903</v>
      </c>
      <c r="FF1019">
        <v>309.71363343364999</v>
      </c>
      <c r="FG1019">
        <v>321.416012844325</v>
      </c>
      <c r="FH1019">
        <v>301.45680802590101</v>
      </c>
      <c r="FI1019">
        <v>315.19495768251198</v>
      </c>
      <c r="FJ1019">
        <v>323.77111106016702</v>
      </c>
      <c r="FK1019">
        <v>310.87378732478902</v>
      </c>
      <c r="FL1019">
        <v>322.34011821520198</v>
      </c>
      <c r="FM1019">
        <v>318.12111968465001</v>
      </c>
      <c r="FN1019">
        <v>309.48228382073103</v>
      </c>
      <c r="FO1019">
        <v>307.35580029349399</v>
      </c>
      <c r="FP1019">
        <v>313.02160118444601</v>
      </c>
      <c r="FQ1019">
        <v>311.54222121266298</v>
      </c>
      <c r="FR1019">
        <v>305.680075787465</v>
      </c>
      <c r="FS1019">
        <v>301.79434819034702</v>
      </c>
      <c r="FT1019">
        <v>282.506609501855</v>
      </c>
      <c r="FU1019">
        <v>299.10328920882898</v>
      </c>
      <c r="FV1019">
        <v>278.52853549911401</v>
      </c>
      <c r="FW1019">
        <v>284.170593068323</v>
      </c>
      <c r="FX1019">
        <v>254.176944455598</v>
      </c>
      <c r="FY1019">
        <v>269.52013044259297</v>
      </c>
      <c r="FZ1019">
        <v>284.18397110771701</v>
      </c>
      <c r="GA1019">
        <v>273.93954311281698</v>
      </c>
      <c r="GB1019">
        <v>274.10464749033099</v>
      </c>
      <c r="GC1019">
        <v>286.42962423033202</v>
      </c>
      <c r="GD1019">
        <v>284.04811529696002</v>
      </c>
      <c r="GE1019">
        <v>282.44051389342201</v>
      </c>
      <c r="GF1019">
        <v>302.49259879308499</v>
      </c>
      <c r="GG1019">
        <v>297.11866201120898</v>
      </c>
      <c r="GH1019">
        <v>295.47650406793798</v>
      </c>
      <c r="GI1019">
        <v>286.70403703583401</v>
      </c>
      <c r="GJ1019">
        <v>287.05458735786999</v>
      </c>
      <c r="GK1019">
        <v>279.06371350739801</v>
      </c>
      <c r="GL1019">
        <v>284.66376753852199</v>
      </c>
      <c r="GM1019">
        <v>279.971834293737</v>
      </c>
      <c r="GN1019">
        <v>278.51414567829698</v>
      </c>
      <c r="GO1019">
        <v>273.680991850032</v>
      </c>
      <c r="GP1019">
        <v>283.84010532006198</v>
      </c>
      <c r="GQ1019">
        <v>270.80295090675003</v>
      </c>
      <c r="GR1019">
        <v>274.08249236624999</v>
      </c>
      <c r="GS1019">
        <v>273.435856578185</v>
      </c>
      <c r="GT1019">
        <v>304.28763171766701</v>
      </c>
      <c r="GU1019">
        <v>258.43755394160399</v>
      </c>
      <c r="GV1019">
        <v>265.83438852395602</v>
      </c>
      <c r="GW1019">
        <v>264.33069401725902</v>
      </c>
      <c r="GX1019">
        <v>262.71119295135401</v>
      </c>
      <c r="GY1019">
        <v>258.16998934925903</v>
      </c>
      <c r="GZ1019">
        <v>239.84749052773699</v>
      </c>
      <c r="HA1019">
        <v>372.333897519978</v>
      </c>
      <c r="HB1019">
        <v>238.951664367662</v>
      </c>
      <c r="HC1019">
        <v>232.80927983040999</v>
      </c>
      <c r="HD1019">
        <v>219.65330346244301</v>
      </c>
      <c r="HE1019">
        <v>221.72142610143399</v>
      </c>
      <c r="HF1019">
        <v>213.740199036002</v>
      </c>
      <c r="HG1019">
        <v>217.540285895496</v>
      </c>
      <c r="HH1019">
        <v>208.35265893018499</v>
      </c>
      <c r="HI1019">
        <v>210.14614152310199</v>
      </c>
      <c r="HJ1019">
        <v>221.65298981992299</v>
      </c>
      <c r="HK1019">
        <v>207.87811146418599</v>
      </c>
      <c r="HL1019">
        <v>213</v>
      </c>
      <c r="HM1019">
        <v>220.18692828026701</v>
      </c>
      <c r="HN1019">
        <v>228</v>
      </c>
      <c r="HO1019">
        <v>0</v>
      </c>
    </row>
    <row r="1020" spans="1:223" x14ac:dyDescent="0.25">
      <c r="A1020">
        <v>244.646194926568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208.940326914384</v>
      </c>
      <c r="AB1020">
        <v>171.37401167387301</v>
      </c>
      <c r="AC1020">
        <v>181.26486217982901</v>
      </c>
      <c r="AD1020">
        <v>0</v>
      </c>
      <c r="AE1020">
        <v>530.27226752713796</v>
      </c>
      <c r="AF1020">
        <v>2892.6742096565399</v>
      </c>
      <c r="AG1020">
        <v>2694.5893482729598</v>
      </c>
      <c r="AH1020">
        <v>2030.7149255161501</v>
      </c>
      <c r="AI1020">
        <v>1266.18977561063</v>
      </c>
      <c r="AJ1020">
        <v>794.48930265845695</v>
      </c>
      <c r="AK1020">
        <v>647.54519455857405</v>
      </c>
      <c r="AL1020">
        <v>699.09638070130495</v>
      </c>
      <c r="AM1020">
        <v>713.63390794687496</v>
      </c>
      <c r="AN1020">
        <v>739.34632341290501</v>
      </c>
      <c r="AO1020">
        <v>828.00087416227996</v>
      </c>
      <c r="AP1020">
        <v>944.23261196237104</v>
      </c>
      <c r="AQ1020">
        <v>1081.5679928509001</v>
      </c>
      <c r="AR1020">
        <v>1262.9532279990401</v>
      </c>
      <c r="AS1020">
        <v>1472.69515959046</v>
      </c>
      <c r="AT1020">
        <v>1923.63664998238</v>
      </c>
      <c r="AU1020">
        <v>2159.0989042727801</v>
      </c>
      <c r="AV1020">
        <v>2773.13614292068</v>
      </c>
      <c r="AW1020">
        <v>3890.5328498008698</v>
      </c>
      <c r="AX1020">
        <v>5134.4478188856901</v>
      </c>
      <c r="AY1020">
        <v>6409.1020788744199</v>
      </c>
      <c r="AZ1020">
        <v>8251.3743334040701</v>
      </c>
      <c r="BA1020">
        <v>9806.8085532390196</v>
      </c>
      <c r="BB1020">
        <v>10876.2502873337</v>
      </c>
      <c r="BC1020">
        <v>12462.7435238777</v>
      </c>
      <c r="BD1020">
        <v>14085.888581863601</v>
      </c>
      <c r="BE1020">
        <v>16143.147322508899</v>
      </c>
      <c r="BF1020">
        <v>17736.708579421102</v>
      </c>
      <c r="BG1020">
        <v>19608.334675331698</v>
      </c>
      <c r="BH1020">
        <v>21150.062339874799</v>
      </c>
      <c r="BI1020">
        <v>23408.642901482501</v>
      </c>
      <c r="BJ1020">
        <v>23522.077128386001</v>
      </c>
      <c r="BK1020">
        <v>25142.0925863423</v>
      </c>
      <c r="BL1020">
        <v>25536.597291656399</v>
      </c>
      <c r="BM1020">
        <v>23654.775473088699</v>
      </c>
      <c r="BN1020">
        <v>24208.470425967</v>
      </c>
      <c r="BO1020">
        <v>22782.7303441761</v>
      </c>
      <c r="BP1020">
        <v>22634.945535901999</v>
      </c>
      <c r="BQ1020">
        <v>21775.569289388099</v>
      </c>
      <c r="BR1020">
        <v>20673.232075870699</v>
      </c>
      <c r="BS1020">
        <v>19709.9491387136</v>
      </c>
      <c r="BT1020">
        <v>19344.195387851902</v>
      </c>
      <c r="BU1020">
        <v>19339.4390654011</v>
      </c>
      <c r="BV1020">
        <v>20473.4732037096</v>
      </c>
      <c r="BW1020">
        <v>21701.532002613902</v>
      </c>
      <c r="BX1020">
        <v>21801.619803723399</v>
      </c>
      <c r="BY1020">
        <v>23055.340229268899</v>
      </c>
      <c r="BZ1020">
        <v>22485.666042681401</v>
      </c>
      <c r="CA1020">
        <v>20003.1660850431</v>
      </c>
      <c r="CB1020">
        <v>19008.701273394701</v>
      </c>
      <c r="CC1020">
        <v>14919.3817282899</v>
      </c>
      <c r="CD1020">
        <v>12225.2812240768</v>
      </c>
      <c r="CE1020">
        <v>9694.64749179096</v>
      </c>
      <c r="CF1020">
        <v>7572.8527369887997</v>
      </c>
      <c r="CG1020">
        <v>5430.5773667794701</v>
      </c>
      <c r="CH1020">
        <v>4160.51592652818</v>
      </c>
      <c r="CI1020">
        <v>3481.23339110287</v>
      </c>
      <c r="CJ1020">
        <v>2661.2425267548101</v>
      </c>
      <c r="CK1020">
        <v>2278.2295825398601</v>
      </c>
      <c r="CL1020">
        <v>1946.5711787994201</v>
      </c>
      <c r="CM1020">
        <v>1822.6002419648701</v>
      </c>
      <c r="CN1020">
        <v>1713.60286725227</v>
      </c>
      <c r="CO1020">
        <v>1645.0271955370199</v>
      </c>
      <c r="CP1020">
        <v>1636.1701508107101</v>
      </c>
      <c r="CQ1020">
        <v>1750.2903094419601</v>
      </c>
      <c r="CR1020">
        <v>1894.1731811233301</v>
      </c>
      <c r="CS1020">
        <v>2050.5739376521101</v>
      </c>
      <c r="CT1020">
        <v>2274.09029691664</v>
      </c>
      <c r="CU1020">
        <v>2829.7581848397699</v>
      </c>
      <c r="CV1020">
        <v>3369.6998031993498</v>
      </c>
      <c r="CW1020">
        <v>4057.9799189997202</v>
      </c>
      <c r="CX1020">
        <v>4781.2838075088303</v>
      </c>
      <c r="CY1020">
        <v>6214.50775221396</v>
      </c>
      <c r="CZ1020">
        <v>7527.4455144452704</v>
      </c>
      <c r="DA1020">
        <v>9060.2850871247592</v>
      </c>
      <c r="DB1020">
        <v>11259.0049248673</v>
      </c>
      <c r="DC1020">
        <v>13602.4491961371</v>
      </c>
      <c r="DD1020">
        <v>16087.7598463831</v>
      </c>
      <c r="DE1020">
        <v>18698.236614282901</v>
      </c>
      <c r="DF1020">
        <v>20612.199917499802</v>
      </c>
      <c r="DG1020">
        <v>21584.336313781601</v>
      </c>
      <c r="DH1020">
        <v>21473.942044078602</v>
      </c>
      <c r="DI1020">
        <v>18384.877944854801</v>
      </c>
      <c r="DJ1020">
        <v>15763.1021053721</v>
      </c>
      <c r="DK1020">
        <v>12640.058215377499</v>
      </c>
      <c r="DL1020">
        <v>9040.5936784265905</v>
      </c>
      <c r="DM1020">
        <v>6655.1021992547503</v>
      </c>
      <c r="DN1020">
        <v>4295.99114916702</v>
      </c>
      <c r="DO1020">
        <v>2958.14275032767</v>
      </c>
      <c r="DP1020">
        <v>1982.9562196874799</v>
      </c>
      <c r="DQ1020">
        <v>1364.8014426023401</v>
      </c>
      <c r="DR1020">
        <v>1004.8348138298001</v>
      </c>
      <c r="DS1020">
        <v>786.58928276745496</v>
      </c>
      <c r="DT1020">
        <v>661.46246802410303</v>
      </c>
      <c r="DU1020">
        <v>607.66486861987698</v>
      </c>
      <c r="DV1020">
        <v>561.66759503905905</v>
      </c>
      <c r="DW1020">
        <v>539.82848439752695</v>
      </c>
      <c r="DX1020">
        <v>532.54770853154503</v>
      </c>
      <c r="DY1020">
        <v>579.07280543360696</v>
      </c>
      <c r="DZ1020">
        <v>598.99047478430703</v>
      </c>
      <c r="EA1020">
        <v>659.07315356913796</v>
      </c>
      <c r="EB1020">
        <v>748.23578909960304</v>
      </c>
      <c r="EC1020">
        <v>874.71247402362701</v>
      </c>
      <c r="ED1020">
        <v>1058.2628933452299</v>
      </c>
      <c r="EE1020">
        <v>1431.9762924756301</v>
      </c>
      <c r="EF1020">
        <v>1556.57484347627</v>
      </c>
      <c r="EG1020">
        <v>1930.99963002144</v>
      </c>
      <c r="EH1020">
        <v>2365.6679024395698</v>
      </c>
      <c r="EI1020">
        <v>2724.4096168722499</v>
      </c>
      <c r="EJ1020">
        <v>3293.2288621377202</v>
      </c>
      <c r="EK1020">
        <v>3863.8173678651201</v>
      </c>
      <c r="EL1020">
        <v>3889.6432862667798</v>
      </c>
      <c r="EM1020">
        <v>3974.7339844447301</v>
      </c>
      <c r="EN1020">
        <v>3561.1015090985402</v>
      </c>
      <c r="EO1020">
        <v>2955.2050400273001</v>
      </c>
      <c r="EP1020">
        <v>2024.1076983012999</v>
      </c>
      <c r="EQ1020">
        <v>1354.60103027475</v>
      </c>
      <c r="ER1020">
        <v>830.74661401200694</v>
      </c>
      <c r="ES1020">
        <v>614.58650899563304</v>
      </c>
      <c r="ET1020">
        <v>483.048586895293</v>
      </c>
      <c r="EU1020">
        <v>419.08244735442901</v>
      </c>
      <c r="EV1020">
        <v>376.92640624839697</v>
      </c>
      <c r="EW1020">
        <v>351.40354961347703</v>
      </c>
      <c r="EX1020">
        <v>353.37765382867201</v>
      </c>
      <c r="EY1020">
        <v>335.73006445818498</v>
      </c>
      <c r="EZ1020">
        <v>341.96597364206298</v>
      </c>
      <c r="FA1020">
        <v>330.52906387335503</v>
      </c>
      <c r="FB1020">
        <v>322.94489062974202</v>
      </c>
      <c r="FC1020">
        <v>312.55997527186599</v>
      </c>
      <c r="FD1020">
        <v>329.29529586406198</v>
      </c>
      <c r="FE1020">
        <v>316.60198089268903</v>
      </c>
      <c r="FF1020">
        <v>309.71363343364999</v>
      </c>
      <c r="FG1020">
        <v>321.416012844325</v>
      </c>
      <c r="FH1020">
        <v>301.45680802590101</v>
      </c>
      <c r="FI1020">
        <v>315.19495768251198</v>
      </c>
      <c r="FJ1020">
        <v>323.77111106016702</v>
      </c>
      <c r="FK1020">
        <v>310.87378732478902</v>
      </c>
      <c r="FL1020">
        <v>322.34011821520198</v>
      </c>
      <c r="FM1020">
        <v>318.12111968465001</v>
      </c>
      <c r="FN1020">
        <v>309.48228382073103</v>
      </c>
      <c r="FO1020">
        <v>307.35580029349399</v>
      </c>
      <c r="FP1020">
        <v>313.02160118444601</v>
      </c>
      <c r="FQ1020">
        <v>311.54222121266298</v>
      </c>
      <c r="FR1020">
        <v>305.680075787465</v>
      </c>
      <c r="FS1020">
        <v>301.79434819034702</v>
      </c>
      <c r="FT1020">
        <v>282.506609501855</v>
      </c>
      <c r="FU1020">
        <v>299.10328920882898</v>
      </c>
      <c r="FV1020">
        <v>278.52853549911401</v>
      </c>
      <c r="FW1020">
        <v>284.170593068323</v>
      </c>
      <c r="FX1020">
        <v>254.176944455598</v>
      </c>
      <c r="FY1020">
        <v>269.52013044259297</v>
      </c>
      <c r="FZ1020">
        <v>284.18397110771701</v>
      </c>
      <c r="GA1020">
        <v>273.93954311281698</v>
      </c>
      <c r="GB1020">
        <v>274.10464749033099</v>
      </c>
      <c r="GC1020">
        <v>286.42962423033202</v>
      </c>
      <c r="GD1020">
        <v>284.04811529696002</v>
      </c>
      <c r="GE1020">
        <v>282.44051389342201</v>
      </c>
      <c r="GF1020">
        <v>302.49259879308499</v>
      </c>
      <c r="GG1020">
        <v>297.11866201120898</v>
      </c>
      <c r="GH1020">
        <v>295.47650406793798</v>
      </c>
      <c r="GI1020">
        <v>286.70403703583401</v>
      </c>
      <c r="GJ1020">
        <v>287.05458735786999</v>
      </c>
      <c r="GK1020">
        <v>279.06371350739801</v>
      </c>
      <c r="GL1020">
        <v>284.66376753852199</v>
      </c>
      <c r="GM1020">
        <v>279.971834293737</v>
      </c>
      <c r="GN1020">
        <v>278.51414567829698</v>
      </c>
      <c r="GO1020">
        <v>273.680991850032</v>
      </c>
      <c r="GP1020">
        <v>283.84010532006198</v>
      </c>
      <c r="GQ1020">
        <v>270.80295090675003</v>
      </c>
      <c r="GR1020">
        <v>274.08249236624999</v>
      </c>
      <c r="GS1020">
        <v>273.435856578185</v>
      </c>
      <c r="GT1020">
        <v>304.28763171766701</v>
      </c>
      <c r="GU1020">
        <v>258.43755394160399</v>
      </c>
      <c r="GV1020">
        <v>265.83438852395602</v>
      </c>
      <c r="GW1020">
        <v>264.33069401725902</v>
      </c>
      <c r="GX1020">
        <v>262.71119295135401</v>
      </c>
      <c r="GY1020">
        <v>258.16998934925903</v>
      </c>
      <c r="GZ1020">
        <v>239.84749052773699</v>
      </c>
      <c r="HA1020">
        <v>372.333897519978</v>
      </c>
      <c r="HB1020">
        <v>238.951664367662</v>
      </c>
      <c r="HC1020">
        <v>232.80927983040999</v>
      </c>
      <c r="HD1020">
        <v>219.65330346244301</v>
      </c>
      <c r="HE1020">
        <v>221.72142610143399</v>
      </c>
      <c r="HF1020">
        <v>213.740199036002</v>
      </c>
      <c r="HG1020">
        <v>217.540285895496</v>
      </c>
      <c r="HH1020">
        <v>208.35265893018499</v>
      </c>
      <c r="HI1020">
        <v>210.14614152310199</v>
      </c>
      <c r="HJ1020">
        <v>221.65298981992299</v>
      </c>
      <c r="HK1020">
        <v>207.87811146418599</v>
      </c>
      <c r="HL1020">
        <v>213</v>
      </c>
      <c r="HM1020">
        <v>220.18692828026701</v>
      </c>
      <c r="HN1020">
        <v>228</v>
      </c>
      <c r="HO1020">
        <v>0</v>
      </c>
    </row>
    <row r="1021" spans="1:223" x14ac:dyDescent="0.25">
      <c r="A1021">
        <v>244.88651535380501</v>
      </c>
      <c r="B1021">
        <v>0</v>
      </c>
      <c r="C1021">
        <v>0</v>
      </c>
      <c r="D1021">
        <v>0</v>
      </c>
      <c r="E1021">
        <v>206</v>
      </c>
      <c r="F1021">
        <v>0</v>
      </c>
      <c r="G1021">
        <v>201</v>
      </c>
      <c r="H1021">
        <v>0</v>
      </c>
      <c r="I1021">
        <v>205</v>
      </c>
      <c r="J1021">
        <v>0</v>
      </c>
      <c r="K1021">
        <v>0</v>
      </c>
      <c r="L1021">
        <v>0</v>
      </c>
      <c r="M1021">
        <v>0</v>
      </c>
      <c r="N1021">
        <v>216</v>
      </c>
      <c r="O1021">
        <v>0</v>
      </c>
      <c r="P1021">
        <v>220</v>
      </c>
      <c r="Q1021">
        <v>232</v>
      </c>
      <c r="R1021">
        <v>0</v>
      </c>
      <c r="S1021">
        <v>220</v>
      </c>
      <c r="T1021">
        <v>205</v>
      </c>
      <c r="U1021">
        <v>0</v>
      </c>
      <c r="V1021">
        <v>0</v>
      </c>
      <c r="W1021">
        <v>0</v>
      </c>
      <c r="X1021">
        <v>212</v>
      </c>
      <c r="Y1021">
        <v>187</v>
      </c>
      <c r="Z1021">
        <v>207</v>
      </c>
      <c r="AA1021">
        <v>201.452732948723</v>
      </c>
      <c r="AB1021">
        <v>170.30915723051899</v>
      </c>
      <c r="AC1021">
        <v>180.74510254143101</v>
      </c>
      <c r="AD1021">
        <v>254</v>
      </c>
      <c r="AE1021">
        <v>530.85667096222005</v>
      </c>
      <c r="AF1021">
        <v>2991.0519722869399</v>
      </c>
      <c r="AG1021">
        <v>2802.7435014760899</v>
      </c>
      <c r="AH1021">
        <v>2155.3847252570299</v>
      </c>
      <c r="AI1021">
        <v>1335.53947076485</v>
      </c>
      <c r="AJ1021">
        <v>831.19107381574395</v>
      </c>
      <c r="AK1021">
        <v>673.394989810585</v>
      </c>
      <c r="AL1021">
        <v>718.71093606657701</v>
      </c>
      <c r="AM1021">
        <v>736.48122166874202</v>
      </c>
      <c r="AN1021">
        <v>762.76946236744004</v>
      </c>
      <c r="AO1021">
        <v>859.53975555268801</v>
      </c>
      <c r="AP1021">
        <v>987.71929347971604</v>
      </c>
      <c r="AQ1021">
        <v>1131.0382880736099</v>
      </c>
      <c r="AR1021">
        <v>1325.9732822348799</v>
      </c>
      <c r="AS1021">
        <v>1540.1641023192601</v>
      </c>
      <c r="AT1021">
        <v>2026.68960270506</v>
      </c>
      <c r="AU1021">
        <v>2274.1616224691402</v>
      </c>
      <c r="AV1021">
        <v>2927.5246902285098</v>
      </c>
      <c r="AW1021">
        <v>4127.6269384177103</v>
      </c>
      <c r="AX1021">
        <v>5463.2190839674704</v>
      </c>
      <c r="AY1021">
        <v>6802.5763030949302</v>
      </c>
      <c r="AZ1021">
        <v>8746.0211691799395</v>
      </c>
      <c r="BA1021">
        <v>10391.1739647333</v>
      </c>
      <c r="BB1021">
        <v>11593.169820699301</v>
      </c>
      <c r="BC1021">
        <v>13244.398092896399</v>
      </c>
      <c r="BD1021">
        <v>15026.38811865</v>
      </c>
      <c r="BE1021">
        <v>17107.370933951199</v>
      </c>
      <c r="BF1021">
        <v>18898.7104116603</v>
      </c>
      <c r="BG1021">
        <v>20753.252830274701</v>
      </c>
      <c r="BH1021">
        <v>22292.7962199908</v>
      </c>
      <c r="BI1021">
        <v>24573.0038567218</v>
      </c>
      <c r="BJ1021">
        <v>24582.835811532499</v>
      </c>
      <c r="BK1021">
        <v>25967.8661256995</v>
      </c>
      <c r="BL1021">
        <v>26344.826940050199</v>
      </c>
      <c r="BM1021">
        <v>24396.243929701701</v>
      </c>
      <c r="BN1021">
        <v>24804.699639017301</v>
      </c>
      <c r="BO1021">
        <v>23208.067154932902</v>
      </c>
      <c r="BP1021">
        <v>22904.001540322399</v>
      </c>
      <c r="BQ1021">
        <v>21936.289601639499</v>
      </c>
      <c r="BR1021">
        <v>20758.3175320603</v>
      </c>
      <c r="BS1021">
        <v>19806.156819266798</v>
      </c>
      <c r="BT1021">
        <v>19530.862258068799</v>
      </c>
      <c r="BU1021">
        <v>19606.824578010801</v>
      </c>
      <c r="BV1021">
        <v>20692.040288851698</v>
      </c>
      <c r="BW1021">
        <v>21995.319059162</v>
      </c>
      <c r="BX1021">
        <v>22222.830000104601</v>
      </c>
      <c r="BY1021">
        <v>23466.138358571399</v>
      </c>
      <c r="BZ1021">
        <v>22900.4675290419</v>
      </c>
      <c r="CA1021">
        <v>20315.542538234899</v>
      </c>
      <c r="CB1021">
        <v>19187.5779612636</v>
      </c>
      <c r="CC1021">
        <v>15076.777075351099</v>
      </c>
      <c r="CD1021">
        <v>12361.7081078909</v>
      </c>
      <c r="CE1021">
        <v>9766.2750424125898</v>
      </c>
      <c r="CF1021">
        <v>7674.4130872244396</v>
      </c>
      <c r="CG1021">
        <v>5532.2700746812598</v>
      </c>
      <c r="CH1021">
        <v>4241.6537482170497</v>
      </c>
      <c r="CI1021">
        <v>3569.6744269792898</v>
      </c>
      <c r="CJ1021">
        <v>2727.86963460896</v>
      </c>
      <c r="CK1021">
        <v>2354.1942709814698</v>
      </c>
      <c r="CL1021">
        <v>2023.64799112275</v>
      </c>
      <c r="CM1021">
        <v>1896.02274025975</v>
      </c>
      <c r="CN1021">
        <v>1777.96527054176</v>
      </c>
      <c r="CO1021">
        <v>1715.6044319638099</v>
      </c>
      <c r="CP1021">
        <v>1708.73601389398</v>
      </c>
      <c r="CQ1021">
        <v>1836.8132423217501</v>
      </c>
      <c r="CR1021">
        <v>1977.95419818797</v>
      </c>
      <c r="CS1021">
        <v>2158.4652087316799</v>
      </c>
      <c r="CT1021">
        <v>2373.4951317001501</v>
      </c>
      <c r="CU1021">
        <v>2948.27317863291</v>
      </c>
      <c r="CV1021">
        <v>3527.3467460594102</v>
      </c>
      <c r="CW1021">
        <v>4257.51144987096</v>
      </c>
      <c r="CX1021">
        <v>5030.3545268957696</v>
      </c>
      <c r="CY1021">
        <v>6506.9560908938902</v>
      </c>
      <c r="CZ1021">
        <v>7866.6633466831399</v>
      </c>
      <c r="DA1021">
        <v>9541.4967497795697</v>
      </c>
      <c r="DB1021">
        <v>11770.3734631647</v>
      </c>
      <c r="DC1021">
        <v>14137.542642627801</v>
      </c>
      <c r="DD1021">
        <v>16768.199818490099</v>
      </c>
      <c r="DE1021">
        <v>19259.9381951535</v>
      </c>
      <c r="DF1021">
        <v>21133.131063449098</v>
      </c>
      <c r="DG1021">
        <v>21962.359740369498</v>
      </c>
      <c r="DH1021">
        <v>21435.512986746598</v>
      </c>
      <c r="DI1021">
        <v>17895.845892318099</v>
      </c>
      <c r="DJ1021">
        <v>15030.5466827851</v>
      </c>
      <c r="DK1021">
        <v>11867.810643295799</v>
      </c>
      <c r="DL1021">
        <v>8425.6585505571202</v>
      </c>
      <c r="DM1021">
        <v>6145.42590845017</v>
      </c>
      <c r="DN1021">
        <v>3997.7389149888299</v>
      </c>
      <c r="DO1021">
        <v>2743.4234460311</v>
      </c>
      <c r="DP1021">
        <v>1855.2062649312199</v>
      </c>
      <c r="DQ1021">
        <v>1282.60948254613</v>
      </c>
      <c r="DR1021">
        <v>952.36604315345096</v>
      </c>
      <c r="DS1021">
        <v>749.25220511717396</v>
      </c>
      <c r="DT1021">
        <v>634.99060228432302</v>
      </c>
      <c r="DU1021">
        <v>589.44716924934801</v>
      </c>
      <c r="DV1021">
        <v>550.71149984315002</v>
      </c>
      <c r="DW1021">
        <v>526.59993258349505</v>
      </c>
      <c r="DX1021">
        <v>526.30420030017103</v>
      </c>
      <c r="DY1021">
        <v>571.61837597807096</v>
      </c>
      <c r="DZ1021">
        <v>593.46919067043996</v>
      </c>
      <c r="EA1021">
        <v>658.51014350472406</v>
      </c>
      <c r="EB1021">
        <v>744.15407468547005</v>
      </c>
      <c r="EC1021">
        <v>873.28395871358805</v>
      </c>
      <c r="ED1021">
        <v>1056.9325145902701</v>
      </c>
      <c r="EE1021">
        <v>1421.1183953592099</v>
      </c>
      <c r="EF1021">
        <v>1547.9472724096299</v>
      </c>
      <c r="EG1021">
        <v>1930.1044440918699</v>
      </c>
      <c r="EH1021">
        <v>2355.5995301542298</v>
      </c>
      <c r="EI1021">
        <v>2720.87505508698</v>
      </c>
      <c r="EJ1021">
        <v>3282.28973444967</v>
      </c>
      <c r="EK1021">
        <v>3825.4499024506199</v>
      </c>
      <c r="EL1021">
        <v>3837.5116812507499</v>
      </c>
      <c r="EM1021">
        <v>3895.81138045016</v>
      </c>
      <c r="EN1021">
        <v>3461.8114610961502</v>
      </c>
      <c r="EO1021">
        <v>2797.0288088481602</v>
      </c>
      <c r="EP1021">
        <v>1921.2156611693899</v>
      </c>
      <c r="EQ1021">
        <v>1273.3605081974099</v>
      </c>
      <c r="ER1021">
        <v>791.56120246946102</v>
      </c>
      <c r="ES1021">
        <v>587.56689611687204</v>
      </c>
      <c r="ET1021">
        <v>463.44148436198998</v>
      </c>
      <c r="EU1021">
        <v>407.21623813860703</v>
      </c>
      <c r="EV1021">
        <v>367.358042654043</v>
      </c>
      <c r="EW1021">
        <v>345.85922717684599</v>
      </c>
      <c r="EX1021">
        <v>349.68458347203301</v>
      </c>
      <c r="EY1021">
        <v>331.53781936130702</v>
      </c>
      <c r="EZ1021">
        <v>333.07710088172399</v>
      </c>
      <c r="FA1021">
        <v>325.71827307841602</v>
      </c>
      <c r="FB1021">
        <v>321.685636943112</v>
      </c>
      <c r="FC1021">
        <v>314.12753164828598</v>
      </c>
      <c r="FD1021">
        <v>325.51991280391599</v>
      </c>
      <c r="FE1021">
        <v>309.75454492120201</v>
      </c>
      <c r="FF1021">
        <v>307.13156517119199</v>
      </c>
      <c r="FG1021">
        <v>322.19628781769802</v>
      </c>
      <c r="FH1021">
        <v>300.31722520671099</v>
      </c>
      <c r="FI1021">
        <v>313.40028131990402</v>
      </c>
      <c r="FJ1021">
        <v>322.351019777207</v>
      </c>
      <c r="FK1021">
        <v>309.83145700106201</v>
      </c>
      <c r="FL1021">
        <v>320.20859449227902</v>
      </c>
      <c r="FM1021">
        <v>319.12906387247602</v>
      </c>
      <c r="FN1021">
        <v>310.15578079191403</v>
      </c>
      <c r="FO1021">
        <v>306.82506037228899</v>
      </c>
      <c r="FP1021">
        <v>311.79520888963799</v>
      </c>
      <c r="FQ1021">
        <v>314.20171533751801</v>
      </c>
      <c r="FR1021">
        <v>308.05447172957201</v>
      </c>
      <c r="FS1021">
        <v>300.05819063913202</v>
      </c>
      <c r="FT1021">
        <v>282.88574030980101</v>
      </c>
      <c r="FU1021">
        <v>303.88015697567897</v>
      </c>
      <c r="FV1021">
        <v>283.31554532340101</v>
      </c>
      <c r="FW1021">
        <v>287.06589244769401</v>
      </c>
      <c r="FX1021">
        <v>259.78183649836802</v>
      </c>
      <c r="FY1021">
        <v>275.21815932712599</v>
      </c>
      <c r="FZ1021">
        <v>285.94236159003401</v>
      </c>
      <c r="GA1021">
        <v>280.486814682177</v>
      </c>
      <c r="GB1021">
        <v>281.16387093198102</v>
      </c>
      <c r="GC1021">
        <v>289.11851903825101</v>
      </c>
      <c r="GD1021">
        <v>288.05307338887701</v>
      </c>
      <c r="GE1021">
        <v>289.41145493946601</v>
      </c>
      <c r="GF1021">
        <v>309.388636667009</v>
      </c>
      <c r="GG1021">
        <v>304.10809322653898</v>
      </c>
      <c r="GH1021">
        <v>304.68131143065699</v>
      </c>
      <c r="GI1021">
        <v>296.59463893666702</v>
      </c>
      <c r="GJ1021">
        <v>291.85686620516202</v>
      </c>
      <c r="GK1021">
        <v>286.41439347530201</v>
      </c>
      <c r="GL1021">
        <v>291.48935937054398</v>
      </c>
      <c r="GM1021">
        <v>285.965198183788</v>
      </c>
      <c r="GN1021">
        <v>285.93114316162098</v>
      </c>
      <c r="GO1021">
        <v>284.49303252293299</v>
      </c>
      <c r="GP1021">
        <v>289.701128014593</v>
      </c>
      <c r="GQ1021">
        <v>278.00454051213899</v>
      </c>
      <c r="GR1021">
        <v>282.67947649609698</v>
      </c>
      <c r="GS1021">
        <v>284.81280979950498</v>
      </c>
      <c r="GT1021">
        <v>303.17229404881101</v>
      </c>
      <c r="GU1021">
        <v>262.153445218326</v>
      </c>
      <c r="GV1021">
        <v>273.262139928517</v>
      </c>
      <c r="GW1021">
        <v>268.32249452321901</v>
      </c>
      <c r="GX1021">
        <v>274.76891367123102</v>
      </c>
      <c r="GY1021">
        <v>259.318836278182</v>
      </c>
      <c r="GZ1021">
        <v>248.68336696879501</v>
      </c>
      <c r="HA1021">
        <v>384.00211282062702</v>
      </c>
      <c r="HB1021">
        <v>245.05125733772701</v>
      </c>
      <c r="HC1021">
        <v>233.75509415336899</v>
      </c>
      <c r="HD1021">
        <v>223.597701613124</v>
      </c>
      <c r="HE1021">
        <v>220.793562302033</v>
      </c>
      <c r="HF1021">
        <v>220.015385637653</v>
      </c>
      <c r="HG1021">
        <v>219.97371123279899</v>
      </c>
      <c r="HH1021">
        <v>211.974915165276</v>
      </c>
      <c r="HI1021">
        <v>206.59195394880501</v>
      </c>
      <c r="HJ1021">
        <v>219.50889310025599</v>
      </c>
      <c r="HK1021">
        <v>211.83245727698599</v>
      </c>
      <c r="HL1021">
        <v>213</v>
      </c>
      <c r="HM1021">
        <v>210.42751194567401</v>
      </c>
      <c r="HN1021">
        <v>228.74117351370899</v>
      </c>
      <c r="HO1021">
        <v>0</v>
      </c>
    </row>
    <row r="1022" spans="1:223" x14ac:dyDescent="0.25">
      <c r="A1022">
        <v>245.126835781041</v>
      </c>
      <c r="B1022">
        <v>0</v>
      </c>
      <c r="C1022">
        <v>0</v>
      </c>
      <c r="D1022">
        <v>0</v>
      </c>
      <c r="E1022">
        <v>206</v>
      </c>
      <c r="F1022">
        <v>0</v>
      </c>
      <c r="G1022">
        <v>201</v>
      </c>
      <c r="H1022">
        <v>0</v>
      </c>
      <c r="I1022">
        <v>205</v>
      </c>
      <c r="J1022">
        <v>0</v>
      </c>
      <c r="K1022">
        <v>0</v>
      </c>
      <c r="L1022">
        <v>0</v>
      </c>
      <c r="M1022">
        <v>0</v>
      </c>
      <c r="N1022">
        <v>216</v>
      </c>
      <c r="O1022">
        <v>0</v>
      </c>
      <c r="P1022">
        <v>220</v>
      </c>
      <c r="Q1022">
        <v>232</v>
      </c>
      <c r="R1022">
        <v>0</v>
      </c>
      <c r="S1022">
        <v>220</v>
      </c>
      <c r="T1022">
        <v>205</v>
      </c>
      <c r="U1022">
        <v>0</v>
      </c>
      <c r="V1022">
        <v>0</v>
      </c>
      <c r="W1022">
        <v>0</v>
      </c>
      <c r="X1022">
        <v>212</v>
      </c>
      <c r="Y1022">
        <v>187</v>
      </c>
      <c r="Z1022">
        <v>207</v>
      </c>
      <c r="AA1022">
        <v>198.89150904762599</v>
      </c>
      <c r="AB1022">
        <v>171.44036321651501</v>
      </c>
      <c r="AC1022">
        <v>188.97146664552599</v>
      </c>
      <c r="AD1022">
        <v>254</v>
      </c>
      <c r="AE1022">
        <v>524.31230999667901</v>
      </c>
      <c r="AF1022">
        <v>2923.1780784305402</v>
      </c>
      <c r="AG1022">
        <v>3052.9035482793902</v>
      </c>
      <c r="AH1022">
        <v>2662.1405126478999</v>
      </c>
      <c r="AI1022">
        <v>1721.7949659691301</v>
      </c>
      <c r="AJ1022">
        <v>1024.64027798026</v>
      </c>
      <c r="AK1022">
        <v>793.11953621573696</v>
      </c>
      <c r="AL1022">
        <v>808.46546100835701</v>
      </c>
      <c r="AM1022">
        <v>835.84431622617797</v>
      </c>
      <c r="AN1022">
        <v>884.460439508386</v>
      </c>
      <c r="AO1022">
        <v>997.260383264555</v>
      </c>
      <c r="AP1022">
        <v>1149.8498920259301</v>
      </c>
      <c r="AQ1022">
        <v>1298.7787752647801</v>
      </c>
      <c r="AR1022">
        <v>1554.0547629804801</v>
      </c>
      <c r="AS1022">
        <v>1799.93810847808</v>
      </c>
      <c r="AT1022">
        <v>2365.67673900509</v>
      </c>
      <c r="AU1022">
        <v>2724.0467535246198</v>
      </c>
      <c r="AV1022">
        <v>3558.8011020542499</v>
      </c>
      <c r="AW1022">
        <v>5116.5904227279198</v>
      </c>
      <c r="AX1022">
        <v>6718.5113755776501</v>
      </c>
      <c r="AY1022">
        <v>8272.3234422706792</v>
      </c>
      <c r="AZ1022">
        <v>10531.511169301601</v>
      </c>
      <c r="BA1022">
        <v>12418.8158515949</v>
      </c>
      <c r="BB1022">
        <v>14033.3723757687</v>
      </c>
      <c r="BC1022">
        <v>15889.506031348899</v>
      </c>
      <c r="BD1022">
        <v>17892.024268713099</v>
      </c>
      <c r="BE1022">
        <v>20402.2562022331</v>
      </c>
      <c r="BF1022">
        <v>21857.001009357198</v>
      </c>
      <c r="BG1022">
        <v>24092.905414675199</v>
      </c>
      <c r="BH1022">
        <v>25646.8253229121</v>
      </c>
      <c r="BI1022">
        <v>26723.370577706799</v>
      </c>
      <c r="BJ1022">
        <v>26292.359773968499</v>
      </c>
      <c r="BK1022">
        <v>27217.801848036601</v>
      </c>
      <c r="BL1022">
        <v>27335.962395262799</v>
      </c>
      <c r="BM1022">
        <v>24879.7066123021</v>
      </c>
      <c r="BN1022">
        <v>25141.8710376376</v>
      </c>
      <c r="BO1022">
        <v>22740.066840388801</v>
      </c>
      <c r="BP1022">
        <v>22697.2578613968</v>
      </c>
      <c r="BQ1022">
        <v>20854.432589665801</v>
      </c>
      <c r="BR1022">
        <v>19977.596072248602</v>
      </c>
      <c r="BS1022">
        <v>19032.157473569801</v>
      </c>
      <c r="BT1022">
        <v>18563.113183966201</v>
      </c>
      <c r="BU1022">
        <v>18749.4473494944</v>
      </c>
      <c r="BV1022">
        <v>20247.525177002499</v>
      </c>
      <c r="BW1022">
        <v>20760.730747269699</v>
      </c>
      <c r="BX1022">
        <v>22177.885588746401</v>
      </c>
      <c r="BY1022">
        <v>22386.7662384736</v>
      </c>
      <c r="BZ1022">
        <v>22636.684970758899</v>
      </c>
      <c r="CA1022">
        <v>19683.004564723102</v>
      </c>
      <c r="CB1022">
        <v>18254.892828157499</v>
      </c>
      <c r="CC1022">
        <v>14732.539302729299</v>
      </c>
      <c r="CD1022">
        <v>12004.509518450899</v>
      </c>
      <c r="CE1022">
        <v>9291.7427511019796</v>
      </c>
      <c r="CF1022">
        <v>7385.4269912310601</v>
      </c>
      <c r="CG1022">
        <v>5393.5696656781402</v>
      </c>
      <c r="CH1022">
        <v>4193.2764748586897</v>
      </c>
      <c r="CI1022">
        <v>3689.1856458623101</v>
      </c>
      <c r="CJ1022">
        <v>2814.6578340359702</v>
      </c>
      <c r="CK1022">
        <v>2461.3161441450102</v>
      </c>
      <c r="CL1022">
        <v>2134.2439291177802</v>
      </c>
      <c r="CM1022">
        <v>2065.8877380936801</v>
      </c>
      <c r="CN1022">
        <v>1945.4859584706601</v>
      </c>
      <c r="CO1022">
        <v>1872.1580990390801</v>
      </c>
      <c r="CP1022">
        <v>1888.5201054691299</v>
      </c>
      <c r="CQ1022">
        <v>2098.4425353167198</v>
      </c>
      <c r="CR1022">
        <v>2241.7025440467701</v>
      </c>
      <c r="CS1022">
        <v>2425.7984285009402</v>
      </c>
      <c r="CT1022">
        <v>2684.8037478306601</v>
      </c>
      <c r="CU1022">
        <v>3328.0940394435202</v>
      </c>
      <c r="CV1022">
        <v>4046.72106442328</v>
      </c>
      <c r="CW1022">
        <v>4870.42673469489</v>
      </c>
      <c r="CX1022">
        <v>5764.2221526105805</v>
      </c>
      <c r="CY1022">
        <v>7279.5101928532704</v>
      </c>
      <c r="CZ1022">
        <v>8822.3224362957808</v>
      </c>
      <c r="DA1022">
        <v>10992.221753043401</v>
      </c>
      <c r="DB1022">
        <v>12931.757041812099</v>
      </c>
      <c r="DC1022">
        <v>15448.7005536714</v>
      </c>
      <c r="DD1022">
        <v>18045.158236940199</v>
      </c>
      <c r="DE1022">
        <v>20414.4687447949</v>
      </c>
      <c r="DF1022">
        <v>21481.953434429699</v>
      </c>
      <c r="DG1022">
        <v>21818.136904198102</v>
      </c>
      <c r="DH1022">
        <v>20283.038413149199</v>
      </c>
      <c r="DI1022">
        <v>15923.7544861019</v>
      </c>
      <c r="DJ1022">
        <v>12769.793295926</v>
      </c>
      <c r="DK1022">
        <v>9489.9495202817307</v>
      </c>
      <c r="DL1022">
        <v>6449.59472329044</v>
      </c>
      <c r="DM1022">
        <v>4728.1835603902</v>
      </c>
      <c r="DN1022">
        <v>3056.5011063859401</v>
      </c>
      <c r="DO1022">
        <v>2163.7660304064998</v>
      </c>
      <c r="DP1022">
        <v>1496.2969876324</v>
      </c>
      <c r="DQ1022">
        <v>1079.6515334349599</v>
      </c>
      <c r="DR1022">
        <v>809.65087122578097</v>
      </c>
      <c r="DS1022">
        <v>672.95755567047604</v>
      </c>
      <c r="DT1022">
        <v>590.69354305732099</v>
      </c>
      <c r="DU1022">
        <v>549.56384677671201</v>
      </c>
      <c r="DV1022">
        <v>524.17950229506698</v>
      </c>
      <c r="DW1022">
        <v>509.38351195809503</v>
      </c>
      <c r="DX1022">
        <v>508.58733492165402</v>
      </c>
      <c r="DY1022">
        <v>554.57922915311099</v>
      </c>
      <c r="DZ1022">
        <v>577.93217560588096</v>
      </c>
      <c r="EA1022">
        <v>650.42838386673395</v>
      </c>
      <c r="EB1022">
        <v>741.67129358870898</v>
      </c>
      <c r="EC1022">
        <v>876.50964612062398</v>
      </c>
      <c r="ED1022">
        <v>1077.81348001163</v>
      </c>
      <c r="EE1022">
        <v>1411.2384087714399</v>
      </c>
      <c r="EF1022">
        <v>1562.1120017994699</v>
      </c>
      <c r="EG1022">
        <v>1956.15083342548</v>
      </c>
      <c r="EH1022">
        <v>2353.3976502689102</v>
      </c>
      <c r="EI1022">
        <v>2706.1370194593901</v>
      </c>
      <c r="EJ1022">
        <v>3269.7910669493999</v>
      </c>
      <c r="EK1022">
        <v>3713.7450215767999</v>
      </c>
      <c r="EL1022">
        <v>3727.0633909262301</v>
      </c>
      <c r="EM1022">
        <v>3734.3389441571599</v>
      </c>
      <c r="EN1022">
        <v>3242.35614758764</v>
      </c>
      <c r="EO1022">
        <v>2582.2685624575602</v>
      </c>
      <c r="EP1022">
        <v>1749.1165688559399</v>
      </c>
      <c r="EQ1022">
        <v>1139.04918430462</v>
      </c>
      <c r="ER1022">
        <v>723.862624292345</v>
      </c>
      <c r="ES1022">
        <v>535.65027517143596</v>
      </c>
      <c r="ET1022">
        <v>435.19420387959002</v>
      </c>
      <c r="EU1022">
        <v>391.66863189519597</v>
      </c>
      <c r="EV1022">
        <v>354.40693705181201</v>
      </c>
      <c r="EW1022">
        <v>344.52851653846199</v>
      </c>
      <c r="EX1022">
        <v>341.43384632387603</v>
      </c>
      <c r="EY1022">
        <v>332.31897853368503</v>
      </c>
      <c r="EZ1022">
        <v>320.48841298400299</v>
      </c>
      <c r="FA1022">
        <v>323.670161216949</v>
      </c>
      <c r="FB1022">
        <v>316.01048363968499</v>
      </c>
      <c r="FC1022">
        <v>322.17461521881899</v>
      </c>
      <c r="FD1022">
        <v>318.67732908942702</v>
      </c>
      <c r="FE1022">
        <v>306.78780903405999</v>
      </c>
      <c r="FF1022">
        <v>305.93812854379303</v>
      </c>
      <c r="FG1022">
        <v>323.12688489989102</v>
      </c>
      <c r="FH1022">
        <v>293.721572239718</v>
      </c>
      <c r="FI1022">
        <v>306.19002814924301</v>
      </c>
      <c r="FJ1022">
        <v>324.89877554863801</v>
      </c>
      <c r="FK1022">
        <v>300.93731586162301</v>
      </c>
      <c r="FL1022">
        <v>323.52402328803498</v>
      </c>
      <c r="FM1022">
        <v>317.25132756352298</v>
      </c>
      <c r="FN1022">
        <v>314.63060864385602</v>
      </c>
      <c r="FO1022">
        <v>307.061936311502</v>
      </c>
      <c r="FP1022">
        <v>313.79362669684002</v>
      </c>
      <c r="FQ1022">
        <v>322.219824736129</v>
      </c>
      <c r="FR1022">
        <v>310.39948557438498</v>
      </c>
      <c r="FS1022">
        <v>300.95745501206699</v>
      </c>
      <c r="FT1022">
        <v>289.52297477227899</v>
      </c>
      <c r="FU1022">
        <v>307.08977711994203</v>
      </c>
      <c r="FV1022">
        <v>296.05337902758703</v>
      </c>
      <c r="FW1022">
        <v>286.21243043710803</v>
      </c>
      <c r="FX1022">
        <v>265.46616640989799</v>
      </c>
      <c r="FY1022">
        <v>285.63205106674297</v>
      </c>
      <c r="FZ1022">
        <v>290.30322612149502</v>
      </c>
      <c r="GA1022">
        <v>282.137268785066</v>
      </c>
      <c r="GB1022">
        <v>286.66799089817101</v>
      </c>
      <c r="GC1022">
        <v>290.26932199257601</v>
      </c>
      <c r="GD1022">
        <v>298.28468235752098</v>
      </c>
      <c r="GE1022">
        <v>297.95951386986297</v>
      </c>
      <c r="GF1022">
        <v>305.97295405580098</v>
      </c>
      <c r="GG1022">
        <v>311.24403301130599</v>
      </c>
      <c r="GH1022">
        <v>313.80585492419198</v>
      </c>
      <c r="GI1022">
        <v>307.70681142776698</v>
      </c>
      <c r="GJ1022">
        <v>303.63155001298298</v>
      </c>
      <c r="GK1022">
        <v>291.86156690521398</v>
      </c>
      <c r="GL1022">
        <v>292.88101131798197</v>
      </c>
      <c r="GM1022">
        <v>288.18870258132398</v>
      </c>
      <c r="GN1022">
        <v>292.331971461254</v>
      </c>
      <c r="GO1022">
        <v>288.77248525868998</v>
      </c>
      <c r="GP1022">
        <v>289.80967942807899</v>
      </c>
      <c r="GQ1022">
        <v>282.69009091478802</v>
      </c>
      <c r="GR1022">
        <v>284.56776239982099</v>
      </c>
      <c r="GS1022">
        <v>289.45262492689801</v>
      </c>
      <c r="GT1022">
        <v>303.279983409858</v>
      </c>
      <c r="GU1022">
        <v>267.23215939641199</v>
      </c>
      <c r="GV1022">
        <v>275.29505850859601</v>
      </c>
      <c r="GW1022">
        <v>274.40137397321502</v>
      </c>
      <c r="GX1022">
        <v>279.25481819103999</v>
      </c>
      <c r="GY1022">
        <v>261.19140083271498</v>
      </c>
      <c r="GZ1022">
        <v>254.23867515720499</v>
      </c>
      <c r="HA1022">
        <v>387.95785527926199</v>
      </c>
      <c r="HB1022">
        <v>247.15401543655</v>
      </c>
      <c r="HC1022">
        <v>233.917358253754</v>
      </c>
      <c r="HD1022">
        <v>225.00983840899499</v>
      </c>
      <c r="HE1022">
        <v>220.77233275829201</v>
      </c>
      <c r="HF1022">
        <v>220.15896204242699</v>
      </c>
      <c r="HG1022">
        <v>220.02938805699401</v>
      </c>
      <c r="HH1022">
        <v>212.05779246605101</v>
      </c>
      <c r="HI1022">
        <v>206.51063406045699</v>
      </c>
      <c r="HJ1022">
        <v>219.45983612107099</v>
      </c>
      <c r="HK1022">
        <v>211.92293279446099</v>
      </c>
      <c r="HL1022">
        <v>213</v>
      </c>
      <c r="HM1022">
        <v>210.14668302022099</v>
      </c>
      <c r="HN1022">
        <v>228.744761320706</v>
      </c>
      <c r="HO1022">
        <v>0</v>
      </c>
    </row>
    <row r="1023" spans="1:223" x14ac:dyDescent="0.25">
      <c r="A1023">
        <v>245.36715620827701</v>
      </c>
      <c r="B1023">
        <v>0</v>
      </c>
      <c r="C1023">
        <v>0</v>
      </c>
      <c r="D1023">
        <v>0</v>
      </c>
      <c r="E1023">
        <v>206</v>
      </c>
      <c r="F1023">
        <v>0</v>
      </c>
      <c r="G1023">
        <v>201</v>
      </c>
      <c r="H1023">
        <v>0</v>
      </c>
      <c r="I1023">
        <v>205</v>
      </c>
      <c r="J1023">
        <v>0</v>
      </c>
      <c r="K1023">
        <v>0</v>
      </c>
      <c r="L1023">
        <v>0</v>
      </c>
      <c r="M1023">
        <v>0</v>
      </c>
      <c r="N1023">
        <v>216</v>
      </c>
      <c r="O1023">
        <v>0</v>
      </c>
      <c r="P1023">
        <v>220</v>
      </c>
      <c r="Q1023">
        <v>232</v>
      </c>
      <c r="R1023">
        <v>0</v>
      </c>
      <c r="S1023">
        <v>220</v>
      </c>
      <c r="T1023">
        <v>205</v>
      </c>
      <c r="U1023">
        <v>0</v>
      </c>
      <c r="V1023">
        <v>0</v>
      </c>
      <c r="W1023">
        <v>0</v>
      </c>
      <c r="X1023">
        <v>212</v>
      </c>
      <c r="Y1023">
        <v>187</v>
      </c>
      <c r="Z1023">
        <v>207</v>
      </c>
      <c r="AA1023">
        <v>198.89150904762599</v>
      </c>
      <c r="AB1023">
        <v>171.44036321651501</v>
      </c>
      <c r="AC1023">
        <v>188.97146664552599</v>
      </c>
      <c r="AD1023">
        <v>254</v>
      </c>
      <c r="AE1023">
        <v>526.57365329375796</v>
      </c>
      <c r="AF1023">
        <v>2923.1780784305402</v>
      </c>
      <c r="AG1023">
        <v>3052.9035482793902</v>
      </c>
      <c r="AH1023">
        <v>2719.37811567885</v>
      </c>
      <c r="AI1023">
        <v>1761.10005709707</v>
      </c>
      <c r="AJ1023">
        <v>1054.6724286209301</v>
      </c>
      <c r="AK1023">
        <v>811.17576548484499</v>
      </c>
      <c r="AL1023">
        <v>841.06391887474501</v>
      </c>
      <c r="AM1023">
        <v>866.42090751829005</v>
      </c>
      <c r="AN1023">
        <v>913.78007030984497</v>
      </c>
      <c r="AO1023">
        <v>1037.37327845245</v>
      </c>
      <c r="AP1023">
        <v>1195.54340855902</v>
      </c>
      <c r="AQ1023">
        <v>1342.1419653758401</v>
      </c>
      <c r="AR1023">
        <v>1611.01924146077</v>
      </c>
      <c r="AS1023">
        <v>1848.4056256281001</v>
      </c>
      <c r="AT1023">
        <v>2400.8756237542102</v>
      </c>
      <c r="AU1023">
        <v>2774.3423087139099</v>
      </c>
      <c r="AV1023">
        <v>3634.95411278751</v>
      </c>
      <c r="AW1023">
        <v>5174.4699574689103</v>
      </c>
      <c r="AX1023">
        <v>6797.5705484072196</v>
      </c>
      <c r="AY1023">
        <v>8328.9950977227709</v>
      </c>
      <c r="AZ1023">
        <v>10497.913605011399</v>
      </c>
      <c r="BA1023">
        <v>12365.5267167495</v>
      </c>
      <c r="BB1023">
        <v>13882.957421495201</v>
      </c>
      <c r="BC1023">
        <v>15889.506031348899</v>
      </c>
      <c r="BD1023">
        <v>17558.999122412599</v>
      </c>
      <c r="BE1023">
        <v>19923.047840514198</v>
      </c>
      <c r="BF1023">
        <v>21357.687569302001</v>
      </c>
      <c r="BG1023">
        <v>23390.848486978499</v>
      </c>
      <c r="BH1023">
        <v>24844.954632225799</v>
      </c>
      <c r="BI1023">
        <v>25849.551559788</v>
      </c>
      <c r="BJ1023">
        <v>25419.708495977899</v>
      </c>
      <c r="BK1023">
        <v>26258.0351641956</v>
      </c>
      <c r="BL1023">
        <v>26343.840351577401</v>
      </c>
      <c r="BM1023">
        <v>24010.6486322784</v>
      </c>
      <c r="BN1023">
        <v>24247.515897165202</v>
      </c>
      <c r="BO1023">
        <v>21979.088186399302</v>
      </c>
      <c r="BP1023">
        <v>22697.2578613968</v>
      </c>
      <c r="BQ1023">
        <v>20222.8193557946</v>
      </c>
      <c r="BR1023">
        <v>19381.766029631599</v>
      </c>
      <c r="BS1023">
        <v>18523.609377858698</v>
      </c>
      <c r="BT1023">
        <v>18129.153320185502</v>
      </c>
      <c r="BU1023">
        <v>18326.862417858702</v>
      </c>
      <c r="BV1023">
        <v>20247.525177002499</v>
      </c>
      <c r="BW1023">
        <v>20400.710972138098</v>
      </c>
      <c r="BX1023">
        <v>22177.885588746401</v>
      </c>
      <c r="BY1023">
        <v>22386.7662384736</v>
      </c>
      <c r="BZ1023">
        <v>22636.684970758899</v>
      </c>
      <c r="CA1023">
        <v>19683.004564723102</v>
      </c>
      <c r="CB1023">
        <v>17793.545222648601</v>
      </c>
      <c r="CC1023">
        <v>14732.539302729299</v>
      </c>
      <c r="CD1023">
        <v>12004.509518450899</v>
      </c>
      <c r="CE1023">
        <v>9291.7427511019796</v>
      </c>
      <c r="CF1023">
        <v>7385.4269912310601</v>
      </c>
      <c r="CG1023">
        <v>5393.5696656781402</v>
      </c>
      <c r="CH1023">
        <v>4193.2764748586897</v>
      </c>
      <c r="CI1023">
        <v>3689.1856458623101</v>
      </c>
      <c r="CJ1023">
        <v>2814.6578340359702</v>
      </c>
      <c r="CK1023">
        <v>2461.3161441450102</v>
      </c>
      <c r="CL1023">
        <v>2134.2439291177802</v>
      </c>
      <c r="CM1023">
        <v>2065.8877380936801</v>
      </c>
      <c r="CN1023">
        <v>1945.4859584706601</v>
      </c>
      <c r="CO1023">
        <v>1872.1580990390801</v>
      </c>
      <c r="CP1023">
        <v>1888.5201054691299</v>
      </c>
      <c r="CQ1023">
        <v>2098.4425353167198</v>
      </c>
      <c r="CR1023">
        <v>2241.7025440467701</v>
      </c>
      <c r="CS1023">
        <v>2425.7984285009402</v>
      </c>
      <c r="CT1023">
        <v>2684.8037478306601</v>
      </c>
      <c r="CU1023">
        <v>3328.0940394435202</v>
      </c>
      <c r="CV1023">
        <v>4046.72106442328</v>
      </c>
      <c r="CW1023">
        <v>4870.42673469489</v>
      </c>
      <c r="CX1023">
        <v>5764.2221526105805</v>
      </c>
      <c r="CY1023">
        <v>7279.5101928532704</v>
      </c>
      <c r="CZ1023">
        <v>8822.3224362957808</v>
      </c>
      <c r="DA1023">
        <v>10992.221753043401</v>
      </c>
      <c r="DB1023">
        <v>12931.757041812099</v>
      </c>
      <c r="DC1023">
        <v>15448.7005536714</v>
      </c>
      <c r="DD1023">
        <v>18045.158236940199</v>
      </c>
      <c r="DE1023">
        <v>20414.4687447949</v>
      </c>
      <c r="DF1023">
        <v>21481.953434429699</v>
      </c>
      <c r="DG1023">
        <v>21818.136904198102</v>
      </c>
      <c r="DH1023">
        <v>20283.038413149199</v>
      </c>
      <c r="DI1023">
        <v>15923.7544861019</v>
      </c>
      <c r="DJ1023">
        <v>12769.793295926</v>
      </c>
      <c r="DK1023">
        <v>9489.9495202817307</v>
      </c>
      <c r="DL1023">
        <v>6449.59472329044</v>
      </c>
      <c r="DM1023">
        <v>4728.1835603902</v>
      </c>
      <c r="DN1023">
        <v>3056.5011063859401</v>
      </c>
      <c r="DO1023">
        <v>2163.7660304064998</v>
      </c>
      <c r="DP1023">
        <v>1496.2969876324</v>
      </c>
      <c r="DQ1023">
        <v>1079.6515334349599</v>
      </c>
      <c r="DR1023">
        <v>809.65087122578097</v>
      </c>
      <c r="DS1023">
        <v>672.95755567047604</v>
      </c>
      <c r="DT1023">
        <v>590.69354305732099</v>
      </c>
      <c r="DU1023">
        <v>549.56384677671201</v>
      </c>
      <c r="DV1023">
        <v>524.17950229506698</v>
      </c>
      <c r="DW1023">
        <v>509.38351195809503</v>
      </c>
      <c r="DX1023">
        <v>508.58733492165402</v>
      </c>
      <c r="DY1023">
        <v>554.57922915311099</v>
      </c>
      <c r="DZ1023">
        <v>577.93217560588096</v>
      </c>
      <c r="EA1023">
        <v>650.42838386673395</v>
      </c>
      <c r="EB1023">
        <v>741.67129358870898</v>
      </c>
      <c r="EC1023">
        <v>876.50964612062398</v>
      </c>
      <c r="ED1023">
        <v>1077.81348001163</v>
      </c>
      <c r="EE1023">
        <v>1411.2384087714399</v>
      </c>
      <c r="EF1023">
        <v>1562.1120017994699</v>
      </c>
      <c r="EG1023">
        <v>1956.15083342548</v>
      </c>
      <c r="EH1023">
        <v>2353.3976502689102</v>
      </c>
      <c r="EI1023">
        <v>2706.1370194593901</v>
      </c>
      <c r="EJ1023">
        <v>3269.7910669493999</v>
      </c>
      <c r="EK1023">
        <v>3713.7450215767999</v>
      </c>
      <c r="EL1023">
        <v>3727.0633909262301</v>
      </c>
      <c r="EM1023">
        <v>3734.3389441571599</v>
      </c>
      <c r="EN1023">
        <v>3242.35614758764</v>
      </c>
      <c r="EO1023">
        <v>2582.2685624575602</v>
      </c>
      <c r="EP1023">
        <v>1749.1165688559399</v>
      </c>
      <c r="EQ1023">
        <v>1139.04918430462</v>
      </c>
      <c r="ER1023">
        <v>723.862624292345</v>
      </c>
      <c r="ES1023">
        <v>535.65027517143596</v>
      </c>
      <c r="ET1023">
        <v>435.19420387959002</v>
      </c>
      <c r="EU1023">
        <v>391.66863189519597</v>
      </c>
      <c r="EV1023">
        <v>354.40693705181201</v>
      </c>
      <c r="EW1023">
        <v>344.52851653846199</v>
      </c>
      <c r="EX1023">
        <v>341.43384632387603</v>
      </c>
      <c r="EY1023">
        <v>332.31897853368503</v>
      </c>
      <c r="EZ1023">
        <v>320.48841298400299</v>
      </c>
      <c r="FA1023">
        <v>323.670161216949</v>
      </c>
      <c r="FB1023">
        <v>316.01048363968499</v>
      </c>
      <c r="FC1023">
        <v>322.17461521881899</v>
      </c>
      <c r="FD1023">
        <v>318.67732908942702</v>
      </c>
      <c r="FE1023">
        <v>306.78780903405999</v>
      </c>
      <c r="FF1023">
        <v>305.93812854379303</v>
      </c>
      <c r="FG1023">
        <v>323.12688489989102</v>
      </c>
      <c r="FH1023">
        <v>293.721572239718</v>
      </c>
      <c r="FI1023">
        <v>306.19002814924301</v>
      </c>
      <c r="FJ1023">
        <v>324.89877554863801</v>
      </c>
      <c r="FK1023">
        <v>300.93731586162301</v>
      </c>
      <c r="FL1023">
        <v>323.52402328803498</v>
      </c>
      <c r="FM1023">
        <v>317.25132756352298</v>
      </c>
      <c r="FN1023">
        <v>314.63060864385602</v>
      </c>
      <c r="FO1023">
        <v>307.061936311502</v>
      </c>
      <c r="FP1023">
        <v>313.79362669684002</v>
      </c>
      <c r="FQ1023">
        <v>322.219824736129</v>
      </c>
      <c r="FR1023">
        <v>310.39948557438498</v>
      </c>
      <c r="FS1023">
        <v>300.95745501206699</v>
      </c>
      <c r="FT1023">
        <v>289.52297477227899</v>
      </c>
      <c r="FU1023">
        <v>307.08977711994203</v>
      </c>
      <c r="FV1023">
        <v>296.05337902758703</v>
      </c>
      <c r="FW1023">
        <v>286.21243043710803</v>
      </c>
      <c r="FX1023">
        <v>265.46616640989799</v>
      </c>
      <c r="FY1023">
        <v>285.63205106674297</v>
      </c>
      <c r="FZ1023">
        <v>290.30322612149502</v>
      </c>
      <c r="GA1023">
        <v>282.137268785066</v>
      </c>
      <c r="GB1023">
        <v>286.66799089817101</v>
      </c>
      <c r="GC1023">
        <v>290.26932199257601</v>
      </c>
      <c r="GD1023">
        <v>298.28468235752098</v>
      </c>
      <c r="GE1023">
        <v>297.95951386986297</v>
      </c>
      <c r="GF1023">
        <v>305.97295405580098</v>
      </c>
      <c r="GG1023">
        <v>311.24403301130599</v>
      </c>
      <c r="GH1023">
        <v>313.80585492419198</v>
      </c>
      <c r="GI1023">
        <v>307.70681142776698</v>
      </c>
      <c r="GJ1023">
        <v>303.63155001298298</v>
      </c>
      <c r="GK1023">
        <v>291.86156690521398</v>
      </c>
      <c r="GL1023">
        <v>292.88101131798197</v>
      </c>
      <c r="GM1023">
        <v>288.18870258132398</v>
      </c>
      <c r="GN1023">
        <v>292.331971461254</v>
      </c>
      <c r="GO1023">
        <v>288.77248525868998</v>
      </c>
      <c r="GP1023">
        <v>289.80967942807899</v>
      </c>
      <c r="GQ1023">
        <v>282.69009091478802</v>
      </c>
      <c r="GR1023">
        <v>284.56776239982099</v>
      </c>
      <c r="GS1023">
        <v>289.45262492689801</v>
      </c>
      <c r="GT1023">
        <v>302.530097229707</v>
      </c>
      <c r="GU1023">
        <v>267.23215939641199</v>
      </c>
      <c r="GV1023">
        <v>275.29505850859601</v>
      </c>
      <c r="GW1023">
        <v>274.40137397321502</v>
      </c>
      <c r="GX1023">
        <v>279.25481819103999</v>
      </c>
      <c r="GY1023">
        <v>261.19140083271498</v>
      </c>
      <c r="GZ1023">
        <v>254.23867515720499</v>
      </c>
      <c r="HA1023">
        <v>387.95785527926199</v>
      </c>
      <c r="HB1023">
        <v>247.15401543655</v>
      </c>
      <c r="HC1023">
        <v>233.917358253754</v>
      </c>
      <c r="HD1023">
        <v>225.00983840899499</v>
      </c>
      <c r="HE1023">
        <v>220.77233275829201</v>
      </c>
      <c r="HF1023">
        <v>220.15896204242699</v>
      </c>
      <c r="HG1023">
        <v>220.02938805699401</v>
      </c>
      <c r="HH1023">
        <v>212.05779246605101</v>
      </c>
      <c r="HI1023">
        <v>206.51063406045699</v>
      </c>
      <c r="HJ1023">
        <v>219.45983612107099</v>
      </c>
      <c r="HK1023">
        <v>211.92293279446099</v>
      </c>
      <c r="HL1023">
        <v>213</v>
      </c>
      <c r="HM1023">
        <v>210.14668302022099</v>
      </c>
      <c r="HN1023">
        <v>228.744761320706</v>
      </c>
      <c r="HO1023">
        <v>0</v>
      </c>
    </row>
    <row r="1024" spans="1:223" x14ac:dyDescent="0.25">
      <c r="A1024">
        <v>245.60747663551399</v>
      </c>
      <c r="B1024">
        <v>0</v>
      </c>
      <c r="C1024">
        <v>0</v>
      </c>
      <c r="D1024">
        <v>0</v>
      </c>
      <c r="E1024">
        <v>206</v>
      </c>
      <c r="F1024">
        <v>0</v>
      </c>
      <c r="G1024">
        <v>201</v>
      </c>
      <c r="H1024">
        <v>0</v>
      </c>
      <c r="I1024">
        <v>205</v>
      </c>
      <c r="J1024">
        <v>0</v>
      </c>
      <c r="K1024">
        <v>0</v>
      </c>
      <c r="L1024">
        <v>0</v>
      </c>
      <c r="M1024">
        <v>0</v>
      </c>
      <c r="N1024">
        <v>216</v>
      </c>
      <c r="O1024">
        <v>0</v>
      </c>
      <c r="P1024">
        <v>220</v>
      </c>
      <c r="Q1024">
        <v>232</v>
      </c>
      <c r="R1024">
        <v>0</v>
      </c>
      <c r="S1024">
        <v>220</v>
      </c>
      <c r="T1024">
        <v>205</v>
      </c>
      <c r="U1024">
        <v>0</v>
      </c>
      <c r="V1024">
        <v>0</v>
      </c>
      <c r="W1024">
        <v>0</v>
      </c>
      <c r="X1024">
        <v>212</v>
      </c>
      <c r="Y1024">
        <v>187</v>
      </c>
      <c r="Z1024">
        <v>207</v>
      </c>
      <c r="AA1024">
        <v>199.35373157286301</v>
      </c>
      <c r="AB1024">
        <v>171.96098839172899</v>
      </c>
      <c r="AC1024">
        <v>189.542905016194</v>
      </c>
      <c r="AD1024">
        <v>254</v>
      </c>
      <c r="AE1024">
        <v>526.12266916924398</v>
      </c>
      <c r="AF1024">
        <v>2918.51853245047</v>
      </c>
      <c r="AG1024">
        <v>3045.5108059756399</v>
      </c>
      <c r="AH1024">
        <v>2715.8262203673899</v>
      </c>
      <c r="AI1024">
        <v>1760.89228073802</v>
      </c>
      <c r="AJ1024">
        <v>1054.8961822899701</v>
      </c>
      <c r="AK1024">
        <v>810.73427926658201</v>
      </c>
      <c r="AL1024">
        <v>840.56065635985306</v>
      </c>
      <c r="AM1024">
        <v>866.38366569716902</v>
      </c>
      <c r="AN1024">
        <v>913.91659766378405</v>
      </c>
      <c r="AO1024">
        <v>1037.2303146463701</v>
      </c>
      <c r="AP1024">
        <v>1195.7688900046501</v>
      </c>
      <c r="AQ1024">
        <v>1341.5958159280001</v>
      </c>
      <c r="AR1024">
        <v>1611.89603675222</v>
      </c>
      <c r="AS1024">
        <v>1847.7127420862801</v>
      </c>
      <c r="AT1024">
        <v>2399.5562095693999</v>
      </c>
      <c r="AU1024">
        <v>2771.9075421933699</v>
      </c>
      <c r="AV1024">
        <v>3631.7688105461398</v>
      </c>
      <c r="AW1024">
        <v>5167.0627981261796</v>
      </c>
      <c r="AX1024">
        <v>6785.7958338975996</v>
      </c>
      <c r="AY1024">
        <v>8314.5621421149608</v>
      </c>
      <c r="AZ1024">
        <v>10480.315618018099</v>
      </c>
      <c r="BA1024">
        <v>12341.647021195</v>
      </c>
      <c r="BB1024">
        <v>13864.525756949301</v>
      </c>
      <c r="BC1024">
        <v>15853.4455320159</v>
      </c>
      <c r="BD1024">
        <v>17516.732708363401</v>
      </c>
      <c r="BE1024">
        <v>19871.1545283097</v>
      </c>
      <c r="BF1024">
        <v>21305.850890322901</v>
      </c>
      <c r="BG1024">
        <v>23319.6830834354</v>
      </c>
      <c r="BH1024">
        <v>24762.727118659099</v>
      </c>
      <c r="BI1024">
        <v>25751.208326089101</v>
      </c>
      <c r="BJ1024">
        <v>25315.425994323399</v>
      </c>
      <c r="BK1024">
        <v>26115.358830028199</v>
      </c>
      <c r="BL1024">
        <v>26220.0680492643</v>
      </c>
      <c r="BM1024">
        <v>23873.1943925093</v>
      </c>
      <c r="BN1024">
        <v>24105.716078264999</v>
      </c>
      <c r="BO1024">
        <v>21840.754110214599</v>
      </c>
      <c r="BP1024">
        <v>22546.517211117101</v>
      </c>
      <c r="BQ1024">
        <v>20096.676283283399</v>
      </c>
      <c r="BR1024">
        <v>19279.3567671704</v>
      </c>
      <c r="BS1024">
        <v>18429.823876201499</v>
      </c>
      <c r="BT1024">
        <v>18047.417416788099</v>
      </c>
      <c r="BU1024">
        <v>18251.542683542499</v>
      </c>
      <c r="BV1024">
        <v>20176.774078385701</v>
      </c>
      <c r="BW1024">
        <v>20338.691120295</v>
      </c>
      <c r="BX1024">
        <v>22116.9060148682</v>
      </c>
      <c r="BY1024">
        <v>22327.0131047412</v>
      </c>
      <c r="BZ1024">
        <v>22577.0446882777</v>
      </c>
      <c r="CA1024">
        <v>19627.491490164</v>
      </c>
      <c r="CB1024">
        <v>17748.6077331909</v>
      </c>
      <c r="CC1024">
        <v>14690.913215271599</v>
      </c>
      <c r="CD1024">
        <v>11972.8279827182</v>
      </c>
      <c r="CE1024">
        <v>9266.5547929575205</v>
      </c>
      <c r="CF1024">
        <v>7359.68767148185</v>
      </c>
      <c r="CG1024">
        <v>5377.4575691709197</v>
      </c>
      <c r="CH1024">
        <v>4183.0745027823104</v>
      </c>
      <c r="CI1024">
        <v>3682.0401070231501</v>
      </c>
      <c r="CJ1024">
        <v>2811.1644422488798</v>
      </c>
      <c r="CK1024">
        <v>2457.8184585867002</v>
      </c>
      <c r="CL1024">
        <v>2132.2557844355401</v>
      </c>
      <c r="CM1024">
        <v>2063.9377004193898</v>
      </c>
      <c r="CN1024">
        <v>1944.56518497519</v>
      </c>
      <c r="CO1024">
        <v>1870.6930599990999</v>
      </c>
      <c r="CP1024">
        <v>1888.5985136423001</v>
      </c>
      <c r="CQ1024">
        <v>2096.9714631607999</v>
      </c>
      <c r="CR1024">
        <v>2241.5600726012999</v>
      </c>
      <c r="CS1024">
        <v>2424.0824678477902</v>
      </c>
      <c r="CT1024">
        <v>2684.0890876829699</v>
      </c>
      <c r="CU1024">
        <v>3322.7646989509999</v>
      </c>
      <c r="CV1024">
        <v>4040.5811967783602</v>
      </c>
      <c r="CW1024">
        <v>4858.7603717540196</v>
      </c>
      <c r="CX1024">
        <v>5748.0665565989002</v>
      </c>
      <c r="CY1024">
        <v>7253.00205939844</v>
      </c>
      <c r="CZ1024">
        <v>8789.5441353051592</v>
      </c>
      <c r="DA1024">
        <v>10949.396314118099</v>
      </c>
      <c r="DB1024">
        <v>12874.2678721305</v>
      </c>
      <c r="DC1024">
        <v>15378.509211943699</v>
      </c>
      <c r="DD1024">
        <v>17958.197768813501</v>
      </c>
      <c r="DE1024">
        <v>20294.835882723801</v>
      </c>
      <c r="DF1024">
        <v>21317.880114887899</v>
      </c>
      <c r="DG1024">
        <v>21639.700340791798</v>
      </c>
      <c r="DH1024">
        <v>20122.4603084425</v>
      </c>
      <c r="DI1024">
        <v>15772.8893091874</v>
      </c>
      <c r="DJ1024">
        <v>12651.6851711542</v>
      </c>
      <c r="DK1024">
        <v>9394.3693146573296</v>
      </c>
      <c r="DL1024">
        <v>6375.5911076090697</v>
      </c>
      <c r="DM1024">
        <v>4678.4547602866196</v>
      </c>
      <c r="DN1024">
        <v>3025.72796488417</v>
      </c>
      <c r="DO1024">
        <v>2139.8433210549201</v>
      </c>
      <c r="DP1024">
        <v>1481.47460871765</v>
      </c>
      <c r="DQ1024">
        <v>1070.23471471521</v>
      </c>
      <c r="DR1024">
        <v>804.24088925208605</v>
      </c>
      <c r="DS1024">
        <v>668.88090145005594</v>
      </c>
      <c r="DT1024">
        <v>587.93738666007505</v>
      </c>
      <c r="DU1024">
        <v>547.66322122532404</v>
      </c>
      <c r="DV1024">
        <v>523.10951001261401</v>
      </c>
      <c r="DW1024">
        <v>507.07152759903897</v>
      </c>
      <c r="DX1024">
        <v>507.92304131200399</v>
      </c>
      <c r="DY1024">
        <v>553.13879243744498</v>
      </c>
      <c r="DZ1024">
        <v>575.22452771358996</v>
      </c>
      <c r="EA1024">
        <v>649.204405441483</v>
      </c>
      <c r="EB1024">
        <v>739.78509870422397</v>
      </c>
      <c r="EC1024">
        <v>873.36678037852698</v>
      </c>
      <c r="ED1024">
        <v>1073.89628239018</v>
      </c>
      <c r="EE1024">
        <v>1402.8246509594901</v>
      </c>
      <c r="EF1024">
        <v>1552.46142575315</v>
      </c>
      <c r="EG1024">
        <v>1944.0437049498901</v>
      </c>
      <c r="EH1024">
        <v>2337.11637449006</v>
      </c>
      <c r="EI1024">
        <v>2684.1021460793299</v>
      </c>
      <c r="EJ1024">
        <v>3243.9715972730601</v>
      </c>
      <c r="EK1024">
        <v>3678.6807966792298</v>
      </c>
      <c r="EL1024">
        <v>3692.9455212351099</v>
      </c>
      <c r="EM1024">
        <v>3692.4862366101602</v>
      </c>
      <c r="EN1024">
        <v>3205.0075870567298</v>
      </c>
      <c r="EO1024">
        <v>2550.1180963491001</v>
      </c>
      <c r="EP1024">
        <v>1728.38710272918</v>
      </c>
      <c r="EQ1024">
        <v>1125.2849520289501</v>
      </c>
      <c r="ER1024">
        <v>717.12988852645105</v>
      </c>
      <c r="ES1024">
        <v>532.16092278473604</v>
      </c>
      <c r="ET1024">
        <v>432.75389887912598</v>
      </c>
      <c r="EU1024">
        <v>390.79289181768002</v>
      </c>
      <c r="EV1024">
        <v>353.42783529386003</v>
      </c>
      <c r="EW1024">
        <v>343.920369115516</v>
      </c>
      <c r="EX1024">
        <v>341.03584065257098</v>
      </c>
      <c r="EY1024">
        <v>332.41788622215398</v>
      </c>
      <c r="EZ1024">
        <v>319.32646952953701</v>
      </c>
      <c r="FA1024">
        <v>323.18905101606401</v>
      </c>
      <c r="FB1024">
        <v>316.11027487129201</v>
      </c>
      <c r="FC1024">
        <v>321.98374811213301</v>
      </c>
      <c r="FD1024">
        <v>318.30532835623302</v>
      </c>
      <c r="FE1024">
        <v>307.30417800139497</v>
      </c>
      <c r="FF1024">
        <v>305.72497862456601</v>
      </c>
      <c r="FG1024">
        <v>322.39551733271497</v>
      </c>
      <c r="FH1024">
        <v>294.13390791854499</v>
      </c>
      <c r="FI1024">
        <v>306.153745846503</v>
      </c>
      <c r="FJ1024">
        <v>325.22742233236801</v>
      </c>
      <c r="FK1024">
        <v>301.40500612416099</v>
      </c>
      <c r="FL1024">
        <v>323.53246379190801</v>
      </c>
      <c r="FM1024">
        <v>316.86667421999903</v>
      </c>
      <c r="FN1024">
        <v>314.68018672296199</v>
      </c>
      <c r="FO1024">
        <v>306.91855374484601</v>
      </c>
      <c r="FP1024">
        <v>313.03064937794301</v>
      </c>
      <c r="FQ1024">
        <v>322.57270677811101</v>
      </c>
      <c r="FR1024">
        <v>310.307034391439</v>
      </c>
      <c r="FS1024">
        <v>300.72000016492302</v>
      </c>
      <c r="FT1024">
        <v>290.422959636847</v>
      </c>
      <c r="FU1024">
        <v>307.37468805497599</v>
      </c>
      <c r="FV1024">
        <v>296.95143177795802</v>
      </c>
      <c r="FW1024">
        <v>287.17872595028302</v>
      </c>
      <c r="FX1024">
        <v>266.956095731549</v>
      </c>
      <c r="FY1024">
        <v>286.16653724340102</v>
      </c>
      <c r="FZ1024">
        <v>290.27296603655498</v>
      </c>
      <c r="GA1024">
        <v>283.04168219691201</v>
      </c>
      <c r="GB1024">
        <v>286.527201585949</v>
      </c>
      <c r="GC1024">
        <v>290.60643879000099</v>
      </c>
      <c r="GD1024">
        <v>299.43751361695399</v>
      </c>
      <c r="GE1024">
        <v>298.44509314051601</v>
      </c>
      <c r="GF1024">
        <v>306.56015067155101</v>
      </c>
      <c r="GG1024">
        <v>313.02418321166499</v>
      </c>
      <c r="GH1024">
        <v>314.71407171193101</v>
      </c>
      <c r="GI1024">
        <v>309.41718848929798</v>
      </c>
      <c r="GJ1024">
        <v>304.69383972518898</v>
      </c>
      <c r="GK1024">
        <v>298.15726840368899</v>
      </c>
      <c r="GL1024">
        <v>292.10604844153198</v>
      </c>
      <c r="GM1024">
        <v>291.377103724525</v>
      </c>
      <c r="GN1024">
        <v>293.09128411167399</v>
      </c>
      <c r="GO1024">
        <v>291.50175703250801</v>
      </c>
      <c r="GP1024">
        <v>290.41069206065401</v>
      </c>
      <c r="GQ1024">
        <v>283.27130186459499</v>
      </c>
      <c r="GR1024">
        <v>286.73285775529899</v>
      </c>
      <c r="GS1024">
        <v>291.39717904074797</v>
      </c>
      <c r="GT1024">
        <v>303.436680695181</v>
      </c>
      <c r="GU1024">
        <v>268.55603450284599</v>
      </c>
      <c r="GV1024">
        <v>278.73728422536698</v>
      </c>
      <c r="GW1024">
        <v>278.82539498229102</v>
      </c>
      <c r="GX1024">
        <v>281.404265205125</v>
      </c>
      <c r="GY1024">
        <v>260.20488491216997</v>
      </c>
      <c r="GZ1024">
        <v>254.56167205308401</v>
      </c>
      <c r="HA1024">
        <v>393.13613813830602</v>
      </c>
      <c r="HB1024">
        <v>248.409701364429</v>
      </c>
      <c r="HC1024">
        <v>233.072108549212</v>
      </c>
      <c r="HD1024">
        <v>225.41147633324201</v>
      </c>
      <c r="HE1024">
        <v>222.67915005312801</v>
      </c>
      <c r="HF1024">
        <v>220.648698664443</v>
      </c>
      <c r="HG1024">
        <v>219.72155436928099</v>
      </c>
      <c r="HH1024">
        <v>212.70605575738901</v>
      </c>
      <c r="HI1024">
        <v>204.77636531013201</v>
      </c>
      <c r="HJ1024">
        <v>219.215199046859</v>
      </c>
      <c r="HK1024">
        <v>214.52549725635899</v>
      </c>
      <c r="HL1024">
        <v>212.99999999999901</v>
      </c>
      <c r="HM1024">
        <v>204.91653245102</v>
      </c>
      <c r="HN1024">
        <v>228.93155241246299</v>
      </c>
      <c r="HO1024">
        <v>0</v>
      </c>
    </row>
    <row r="1025" spans="1:223" x14ac:dyDescent="0.25">
      <c r="A1025">
        <v>245.84779706275</v>
      </c>
      <c r="B1025">
        <v>0</v>
      </c>
      <c r="C1025">
        <v>0</v>
      </c>
      <c r="D1025">
        <v>0</v>
      </c>
      <c r="E1025">
        <v>206</v>
      </c>
      <c r="F1025">
        <v>0</v>
      </c>
      <c r="G1025">
        <v>201</v>
      </c>
      <c r="H1025">
        <v>0</v>
      </c>
      <c r="I1025">
        <v>205</v>
      </c>
      <c r="J1025">
        <v>0</v>
      </c>
      <c r="K1025">
        <v>0</v>
      </c>
      <c r="L1025">
        <v>0</v>
      </c>
      <c r="M1025">
        <v>0</v>
      </c>
      <c r="N1025">
        <v>216</v>
      </c>
      <c r="O1025">
        <v>0</v>
      </c>
      <c r="P1025">
        <v>220</v>
      </c>
      <c r="Q1025">
        <v>232</v>
      </c>
      <c r="R1025">
        <v>0</v>
      </c>
      <c r="S1025">
        <v>220</v>
      </c>
      <c r="T1025">
        <v>205</v>
      </c>
      <c r="U1025">
        <v>0</v>
      </c>
      <c r="V1025">
        <v>0</v>
      </c>
      <c r="W1025">
        <v>0</v>
      </c>
      <c r="X1025">
        <v>212</v>
      </c>
      <c r="Y1025">
        <v>187</v>
      </c>
      <c r="Z1025">
        <v>207</v>
      </c>
      <c r="AA1025">
        <v>202.59460676593801</v>
      </c>
      <c r="AB1025">
        <v>176.70941262455901</v>
      </c>
      <c r="AC1025">
        <v>194.78612605365799</v>
      </c>
      <c r="AD1025">
        <v>245.93382083988001</v>
      </c>
      <c r="AE1025">
        <v>520.55132956470095</v>
      </c>
      <c r="AF1025">
        <v>2913.6611627387001</v>
      </c>
      <c r="AG1025">
        <v>3073.9921300800602</v>
      </c>
      <c r="AH1025">
        <v>2716.06816582785</v>
      </c>
      <c r="AI1025">
        <v>1779.5440713693199</v>
      </c>
      <c r="AJ1025">
        <v>1072.41156827176</v>
      </c>
      <c r="AK1025">
        <v>822.09093720239605</v>
      </c>
      <c r="AL1025">
        <v>853.32029905209004</v>
      </c>
      <c r="AM1025">
        <v>876.56224168305596</v>
      </c>
      <c r="AN1025">
        <v>928.81062316765701</v>
      </c>
      <c r="AO1025">
        <v>1052.8909260370399</v>
      </c>
      <c r="AP1025">
        <v>1216.2934406301799</v>
      </c>
      <c r="AQ1025">
        <v>1358.55874231546</v>
      </c>
      <c r="AR1025">
        <v>1651.8188038163601</v>
      </c>
      <c r="AS1025">
        <v>1882.6978223999699</v>
      </c>
      <c r="AT1025">
        <v>2441.2332498945598</v>
      </c>
      <c r="AU1025">
        <v>2816.89449748782</v>
      </c>
      <c r="AV1025">
        <v>3681.5085738241601</v>
      </c>
      <c r="AW1025">
        <v>5177.3967385595397</v>
      </c>
      <c r="AX1025">
        <v>6836.80532216545</v>
      </c>
      <c r="AY1025">
        <v>8314.1697974674607</v>
      </c>
      <c r="AZ1025">
        <v>10477.2790817437</v>
      </c>
      <c r="BA1025">
        <v>12405.6307691534</v>
      </c>
      <c r="BB1025">
        <v>14016.1074351192</v>
      </c>
      <c r="BC1025">
        <v>15869.013836755499</v>
      </c>
      <c r="BD1025">
        <v>17329.675870185602</v>
      </c>
      <c r="BE1025">
        <v>19791.605152369699</v>
      </c>
      <c r="BF1025">
        <v>21075.9972551313</v>
      </c>
      <c r="BG1025">
        <v>22839.0503669268</v>
      </c>
      <c r="BH1025">
        <v>23998.3654227755</v>
      </c>
      <c r="BI1025">
        <v>24769.396255003601</v>
      </c>
      <c r="BJ1025">
        <v>24284.163076176501</v>
      </c>
      <c r="BK1025">
        <v>24764.8476390832</v>
      </c>
      <c r="BL1025">
        <v>24681.760071898101</v>
      </c>
      <c r="BM1025">
        <v>22449.289469494099</v>
      </c>
      <c r="BN1025">
        <v>22347.218844077801</v>
      </c>
      <c r="BO1025">
        <v>20382.101792735099</v>
      </c>
      <c r="BP1025">
        <v>20891.828957299102</v>
      </c>
      <c r="BQ1025">
        <v>18662.5132674464</v>
      </c>
      <c r="BR1025">
        <v>18044.785410788001</v>
      </c>
      <c r="BS1025">
        <v>17289.487100311999</v>
      </c>
      <c r="BT1025">
        <v>17175.142355920601</v>
      </c>
      <c r="BU1025">
        <v>17496.169053079499</v>
      </c>
      <c r="BV1025">
        <v>19299.8120983638</v>
      </c>
      <c r="BW1025">
        <v>19583.616757960299</v>
      </c>
      <c r="BX1025">
        <v>21330.2021339616</v>
      </c>
      <c r="BY1025">
        <v>21587.7568703529</v>
      </c>
      <c r="BZ1025">
        <v>21633.713738848899</v>
      </c>
      <c r="CA1025">
        <v>18828.882103244701</v>
      </c>
      <c r="CB1025">
        <v>17035.720588263499</v>
      </c>
      <c r="CC1025">
        <v>14078.3802570478</v>
      </c>
      <c r="CD1025">
        <v>11479.265680791999</v>
      </c>
      <c r="CE1025">
        <v>8926.9255902247605</v>
      </c>
      <c r="CF1025">
        <v>6963.52114482053</v>
      </c>
      <c r="CG1025">
        <v>5193.2623429717796</v>
      </c>
      <c r="CH1025">
        <v>4076.74893895377</v>
      </c>
      <c r="CI1025">
        <v>3598.0210395573699</v>
      </c>
      <c r="CJ1025">
        <v>2773.5061484719799</v>
      </c>
      <c r="CK1025">
        <v>2433.2001151684499</v>
      </c>
      <c r="CL1025">
        <v>2120.0574150746802</v>
      </c>
      <c r="CM1025">
        <v>2071.49889622009</v>
      </c>
      <c r="CN1025">
        <v>1959.3470975626699</v>
      </c>
      <c r="CO1025">
        <v>1873.0168605619101</v>
      </c>
      <c r="CP1025">
        <v>1916.45774535071</v>
      </c>
      <c r="CQ1025">
        <v>2124.8825789857501</v>
      </c>
      <c r="CR1025">
        <v>2281.1723753917499</v>
      </c>
      <c r="CS1025">
        <v>2480.0883093259299</v>
      </c>
      <c r="CT1025">
        <v>2723.5779084204601</v>
      </c>
      <c r="CU1025">
        <v>3333.30824850209</v>
      </c>
      <c r="CV1025">
        <v>4087.3417870952298</v>
      </c>
      <c r="CW1025">
        <v>4869.7753284004602</v>
      </c>
      <c r="CX1025">
        <v>5697.8095200561102</v>
      </c>
      <c r="CY1025">
        <v>7134.5477509950197</v>
      </c>
      <c r="CZ1025">
        <v>8599.80083207178</v>
      </c>
      <c r="DA1025">
        <v>10650.9293303675</v>
      </c>
      <c r="DB1025">
        <v>12338.713152190299</v>
      </c>
      <c r="DC1025">
        <v>14712.9753540457</v>
      </c>
      <c r="DD1025">
        <v>17016.4452069703</v>
      </c>
      <c r="DE1025">
        <v>18896.418670910502</v>
      </c>
      <c r="DF1025">
        <v>19384.252541148999</v>
      </c>
      <c r="DG1025">
        <v>19545.7910124888</v>
      </c>
      <c r="DH1025">
        <v>17864.083970870499</v>
      </c>
      <c r="DI1025">
        <v>13740.8170917427</v>
      </c>
      <c r="DJ1025">
        <v>10928.7781734122</v>
      </c>
      <c r="DK1025">
        <v>8018.47073534014</v>
      </c>
      <c r="DL1025">
        <v>5417.9683278715802</v>
      </c>
      <c r="DM1025">
        <v>3968.9747148474398</v>
      </c>
      <c r="DN1025">
        <v>2603.6075910314398</v>
      </c>
      <c r="DO1025">
        <v>1841.1337732770101</v>
      </c>
      <c r="DP1025">
        <v>1293.92739326218</v>
      </c>
      <c r="DQ1025">
        <v>958.91938408915803</v>
      </c>
      <c r="DR1025">
        <v>736.03358216535298</v>
      </c>
      <c r="DS1025">
        <v>621.84747223488296</v>
      </c>
      <c r="DT1025">
        <v>559.71430375169996</v>
      </c>
      <c r="DU1025">
        <v>526.16813121383802</v>
      </c>
      <c r="DV1025">
        <v>506.69752004281901</v>
      </c>
      <c r="DW1025">
        <v>487.17847377147001</v>
      </c>
      <c r="DX1025">
        <v>500.147771842353</v>
      </c>
      <c r="DY1025">
        <v>535.58950480520798</v>
      </c>
      <c r="DZ1025">
        <v>552.35940757743901</v>
      </c>
      <c r="EA1025">
        <v>640.68212135465603</v>
      </c>
      <c r="EB1025">
        <v>722.84518024802696</v>
      </c>
      <c r="EC1025">
        <v>845.34952764751495</v>
      </c>
      <c r="ED1025">
        <v>1038.6724083807901</v>
      </c>
      <c r="EE1025">
        <v>1332.5712002455</v>
      </c>
      <c r="EF1025">
        <v>1480.6745283907701</v>
      </c>
      <c r="EG1025">
        <v>1846.9033810384101</v>
      </c>
      <c r="EH1025">
        <v>2205.2273911114098</v>
      </c>
      <c r="EI1025">
        <v>2496.7055546299298</v>
      </c>
      <c r="EJ1025">
        <v>3017.4755668217599</v>
      </c>
      <c r="EK1025">
        <v>3377.0500459288701</v>
      </c>
      <c r="EL1025">
        <v>3391.96573549708</v>
      </c>
      <c r="EM1025">
        <v>3297.9659218865199</v>
      </c>
      <c r="EN1025">
        <v>2864.02817145259</v>
      </c>
      <c r="EO1025">
        <v>2230.0719272869001</v>
      </c>
      <c r="EP1025">
        <v>1522.4585156941</v>
      </c>
      <c r="EQ1025">
        <v>999.47218713496</v>
      </c>
      <c r="ER1025">
        <v>645.96565794590299</v>
      </c>
      <c r="ES1025">
        <v>494.62757681624498</v>
      </c>
      <c r="ET1025">
        <v>408.42843783084697</v>
      </c>
      <c r="EU1025">
        <v>380.542223148125</v>
      </c>
      <c r="EV1025">
        <v>343.54218493298799</v>
      </c>
      <c r="EW1025">
        <v>334.95330929659798</v>
      </c>
      <c r="EX1025">
        <v>337.85570385497101</v>
      </c>
      <c r="EY1025">
        <v>332.12172258414</v>
      </c>
      <c r="EZ1025">
        <v>309.222205106817</v>
      </c>
      <c r="FA1025">
        <v>317.39733168230703</v>
      </c>
      <c r="FB1025">
        <v>314.75671457434697</v>
      </c>
      <c r="FC1025">
        <v>318.66484841940201</v>
      </c>
      <c r="FD1025">
        <v>315.60336121705399</v>
      </c>
      <c r="FE1025">
        <v>310.36383221950598</v>
      </c>
      <c r="FF1025">
        <v>304.06166807571901</v>
      </c>
      <c r="FG1025">
        <v>317.32543872618697</v>
      </c>
      <c r="FH1025">
        <v>297.21463943846402</v>
      </c>
      <c r="FI1025">
        <v>305.632755434084</v>
      </c>
      <c r="FJ1025">
        <v>328.03157118160601</v>
      </c>
      <c r="FK1025">
        <v>306.15042368912401</v>
      </c>
      <c r="FL1025">
        <v>323.93461233104</v>
      </c>
      <c r="FM1025">
        <v>314.87684882340602</v>
      </c>
      <c r="FN1025">
        <v>314.47071828784101</v>
      </c>
      <c r="FO1025">
        <v>306.16448456439201</v>
      </c>
      <c r="FP1025">
        <v>308.09777043131697</v>
      </c>
      <c r="FQ1025">
        <v>324.99669350434499</v>
      </c>
      <c r="FR1025">
        <v>309.66452700014298</v>
      </c>
      <c r="FS1025">
        <v>301.25194317939201</v>
      </c>
      <c r="FT1025">
        <v>297.63246066465899</v>
      </c>
      <c r="FU1025">
        <v>310.09800346584802</v>
      </c>
      <c r="FV1025">
        <v>303.524372115841</v>
      </c>
      <c r="FW1025">
        <v>297.40108399408899</v>
      </c>
      <c r="FX1025">
        <v>279.03141845404798</v>
      </c>
      <c r="FY1025">
        <v>294.52950590947199</v>
      </c>
      <c r="FZ1025">
        <v>292.87187755872299</v>
      </c>
      <c r="GA1025">
        <v>291.871385507642</v>
      </c>
      <c r="GB1025">
        <v>287.47643629744601</v>
      </c>
      <c r="GC1025">
        <v>298.56802403175902</v>
      </c>
      <c r="GD1025">
        <v>309.63417340247003</v>
      </c>
      <c r="GE1025">
        <v>307.67186089107201</v>
      </c>
      <c r="GF1025">
        <v>314.30612077860002</v>
      </c>
      <c r="GG1025">
        <v>329.407918154811</v>
      </c>
      <c r="GH1025">
        <v>324.44094966409398</v>
      </c>
      <c r="GI1025">
        <v>323.81370533689898</v>
      </c>
      <c r="GJ1025">
        <v>316.54984599632002</v>
      </c>
      <c r="GK1025">
        <v>317.14771039447902</v>
      </c>
      <c r="GL1025">
        <v>297.60336173101302</v>
      </c>
      <c r="GM1025">
        <v>302.49503338388598</v>
      </c>
      <c r="GN1025">
        <v>297.38439980979001</v>
      </c>
      <c r="GO1025">
        <v>293.657480944952</v>
      </c>
      <c r="GP1025">
        <v>296.487871165917</v>
      </c>
      <c r="GQ1025">
        <v>289.60788556657798</v>
      </c>
      <c r="GR1025">
        <v>296.45533714253901</v>
      </c>
      <c r="GS1025">
        <v>292.66941376115602</v>
      </c>
      <c r="GT1025">
        <v>305.663500922732</v>
      </c>
      <c r="GU1025">
        <v>278.34407229930298</v>
      </c>
      <c r="GV1025">
        <v>282.77724028546402</v>
      </c>
      <c r="GW1025">
        <v>281.40427113268601</v>
      </c>
      <c r="GX1025">
        <v>290.029324306673</v>
      </c>
      <c r="GY1025">
        <v>267.24997255408999</v>
      </c>
      <c r="GZ1025">
        <v>263.16863268458798</v>
      </c>
      <c r="HA1025">
        <v>407.95491031898098</v>
      </c>
      <c r="HB1025">
        <v>255.190075934861</v>
      </c>
      <c r="HC1025">
        <v>230.502398906671</v>
      </c>
      <c r="HD1025">
        <v>233.51531811419301</v>
      </c>
      <c r="HE1025">
        <v>223.80965123458299</v>
      </c>
      <c r="HF1025">
        <v>220.181600179388</v>
      </c>
      <c r="HG1025">
        <v>228.195139907699</v>
      </c>
      <c r="HH1025">
        <v>216.97248141058199</v>
      </c>
      <c r="HI1025">
        <v>207.57273597684801</v>
      </c>
      <c r="HJ1025">
        <v>219.43544566839199</v>
      </c>
      <c r="HK1025">
        <v>215.316309388299</v>
      </c>
      <c r="HL1025">
        <v>0</v>
      </c>
      <c r="HM1025">
        <v>203</v>
      </c>
      <c r="HN1025">
        <v>229</v>
      </c>
      <c r="HO1025">
        <v>0</v>
      </c>
    </row>
    <row r="1026" spans="1:223" x14ac:dyDescent="0.25">
      <c r="A1026">
        <v>246.08811748998599</v>
      </c>
      <c r="B1026">
        <v>0</v>
      </c>
      <c r="C1026">
        <v>0</v>
      </c>
      <c r="D1026">
        <v>0</v>
      </c>
      <c r="E1026">
        <v>206</v>
      </c>
      <c r="F1026">
        <v>0</v>
      </c>
      <c r="G1026">
        <v>201</v>
      </c>
      <c r="H1026">
        <v>0</v>
      </c>
      <c r="I1026">
        <v>205</v>
      </c>
      <c r="J1026">
        <v>0</v>
      </c>
      <c r="K1026">
        <v>0</v>
      </c>
      <c r="L1026">
        <v>0</v>
      </c>
      <c r="M1026">
        <v>0</v>
      </c>
      <c r="N1026">
        <v>216</v>
      </c>
      <c r="O1026">
        <v>0</v>
      </c>
      <c r="P1026">
        <v>220</v>
      </c>
      <c r="Q1026">
        <v>232</v>
      </c>
      <c r="R1026">
        <v>0</v>
      </c>
      <c r="S1026">
        <v>220</v>
      </c>
      <c r="T1026">
        <v>205</v>
      </c>
      <c r="U1026">
        <v>0</v>
      </c>
      <c r="V1026">
        <v>0</v>
      </c>
      <c r="W1026">
        <v>0</v>
      </c>
      <c r="X1026">
        <v>212</v>
      </c>
      <c r="Y1026">
        <v>187</v>
      </c>
      <c r="Z1026">
        <v>207</v>
      </c>
      <c r="AA1026">
        <v>202.59460676593801</v>
      </c>
      <c r="AB1026">
        <v>178.32637759173201</v>
      </c>
      <c r="AC1026">
        <v>196.66269597038399</v>
      </c>
      <c r="AD1026">
        <v>238.70239700695899</v>
      </c>
      <c r="AE1026">
        <v>524.84850571136406</v>
      </c>
      <c r="AF1026">
        <v>3398.9330060954799</v>
      </c>
      <c r="AG1026">
        <v>3494.4187031558999</v>
      </c>
      <c r="AH1026">
        <v>2990.8947863527301</v>
      </c>
      <c r="AI1026">
        <v>1989.20157077663</v>
      </c>
      <c r="AJ1026">
        <v>1205.34675150473</v>
      </c>
      <c r="AK1026">
        <v>893.22540971129604</v>
      </c>
      <c r="AL1026">
        <v>931.64497841028503</v>
      </c>
      <c r="AM1026">
        <v>957.11408913921105</v>
      </c>
      <c r="AN1026">
        <v>1005.63391234752</v>
      </c>
      <c r="AO1026">
        <v>1140.1022013024599</v>
      </c>
      <c r="AP1026">
        <v>1306.9371128446601</v>
      </c>
      <c r="AQ1026">
        <v>1466.3435731521199</v>
      </c>
      <c r="AR1026">
        <v>1802.9577512885601</v>
      </c>
      <c r="AS1026">
        <v>2078.1568613959598</v>
      </c>
      <c r="AT1026">
        <v>2693.7115257740702</v>
      </c>
      <c r="AU1026">
        <v>3125.9269271057701</v>
      </c>
      <c r="AV1026">
        <v>4096.78164176261</v>
      </c>
      <c r="AW1026">
        <v>5760.2434705614996</v>
      </c>
      <c r="AX1026">
        <v>7745.8749921545104</v>
      </c>
      <c r="AY1026">
        <v>9206.4872336684894</v>
      </c>
      <c r="AZ1026">
        <v>11620.7167848315</v>
      </c>
      <c r="BA1026">
        <v>13872.108580128501</v>
      </c>
      <c r="BB1026">
        <v>15430.552608795801</v>
      </c>
      <c r="BC1026">
        <v>17510.803718558102</v>
      </c>
      <c r="BD1026">
        <v>18444.060343982299</v>
      </c>
      <c r="BE1026">
        <v>21404.506651739801</v>
      </c>
      <c r="BF1026">
        <v>22255.078410190399</v>
      </c>
      <c r="BG1026">
        <v>23758.212722741198</v>
      </c>
      <c r="BH1026">
        <v>24598.709483466799</v>
      </c>
      <c r="BI1026">
        <v>24904.735820253401</v>
      </c>
      <c r="BJ1026">
        <v>24374.695428345101</v>
      </c>
      <c r="BK1026">
        <v>24654.615869338799</v>
      </c>
      <c r="BL1026">
        <v>23887.5652366453</v>
      </c>
      <c r="BM1026">
        <v>22024.448160689401</v>
      </c>
      <c r="BN1026">
        <v>21339.5305136508</v>
      </c>
      <c r="BO1026">
        <v>19820.486009516098</v>
      </c>
      <c r="BP1026">
        <v>20184.166674013599</v>
      </c>
      <c r="BQ1026">
        <v>17978.7622463556</v>
      </c>
      <c r="BR1026">
        <v>17439.129160206499</v>
      </c>
      <c r="BS1026">
        <v>16802.100386639999</v>
      </c>
      <c r="BT1026">
        <v>17014.707335737799</v>
      </c>
      <c r="BU1026">
        <v>17581.5065907157</v>
      </c>
      <c r="BV1026">
        <v>19197.558304071601</v>
      </c>
      <c r="BW1026">
        <v>19510.081569734601</v>
      </c>
      <c r="BX1026">
        <v>21410.468583767299</v>
      </c>
      <c r="BY1026">
        <v>21594.730659288201</v>
      </c>
      <c r="BZ1026">
        <v>21126.990445316598</v>
      </c>
      <c r="CA1026">
        <v>18600.704098247199</v>
      </c>
      <c r="CB1026">
        <v>16724.059303153299</v>
      </c>
      <c r="CC1026">
        <v>13797.5791348694</v>
      </c>
      <c r="CD1026">
        <v>11164.0960509877</v>
      </c>
      <c r="CE1026">
        <v>8859.6795478532003</v>
      </c>
      <c r="CF1026">
        <v>6700.8972385383904</v>
      </c>
      <c r="CG1026">
        <v>5191.95942204934</v>
      </c>
      <c r="CH1026">
        <v>4112.8656268736804</v>
      </c>
      <c r="CI1026">
        <v>3635.3112102138198</v>
      </c>
      <c r="CJ1026">
        <v>2798.7612180924202</v>
      </c>
      <c r="CK1026">
        <v>2482.1645212459798</v>
      </c>
      <c r="CL1026">
        <v>2161.7112441326499</v>
      </c>
      <c r="CM1026">
        <v>2155.97986321795</v>
      </c>
      <c r="CN1026">
        <v>2041.82542239643</v>
      </c>
      <c r="CO1026">
        <v>1936.78229006165</v>
      </c>
      <c r="CP1026">
        <v>2008.71899043298</v>
      </c>
      <c r="CQ1026">
        <v>2236.0800845060298</v>
      </c>
      <c r="CR1026">
        <v>2419.0027309903999</v>
      </c>
      <c r="CS1026">
        <v>2626.0373432278602</v>
      </c>
      <c r="CT1026">
        <v>2925.3670127041401</v>
      </c>
      <c r="CU1026">
        <v>3549.3425197788201</v>
      </c>
      <c r="CV1026">
        <v>4337.5801855498303</v>
      </c>
      <c r="CW1026">
        <v>5123.6087619134896</v>
      </c>
      <c r="CX1026">
        <v>5909.4627452926097</v>
      </c>
      <c r="CY1026">
        <v>7356.2360389277901</v>
      </c>
      <c r="CZ1026">
        <v>8770.3329623452501</v>
      </c>
      <c r="DA1026">
        <v>10733.1385709319</v>
      </c>
      <c r="DB1026">
        <v>12124.984648166401</v>
      </c>
      <c r="DC1026">
        <v>14401.1038704005</v>
      </c>
      <c r="DD1026">
        <v>16258.152343461399</v>
      </c>
      <c r="DE1026">
        <v>17699.596147394099</v>
      </c>
      <c r="DF1026">
        <v>17709.734682347102</v>
      </c>
      <c r="DG1026">
        <v>17691.4112976711</v>
      </c>
      <c r="DH1026">
        <v>15469.4558506295</v>
      </c>
      <c r="DI1026">
        <v>11667.8765051055</v>
      </c>
      <c r="DJ1026">
        <v>9065.7407349571895</v>
      </c>
      <c r="DK1026">
        <v>6559.8031688659503</v>
      </c>
      <c r="DL1026">
        <v>4501.5070856237098</v>
      </c>
      <c r="DM1026">
        <v>3225.7744593216898</v>
      </c>
      <c r="DN1026">
        <v>2176.4467715637402</v>
      </c>
      <c r="DO1026">
        <v>1568.20420138545</v>
      </c>
      <c r="DP1026">
        <v>1119.8351165908</v>
      </c>
      <c r="DQ1026">
        <v>862.27282186200296</v>
      </c>
      <c r="DR1026">
        <v>670.29603765642901</v>
      </c>
      <c r="DS1026">
        <v>582.16643432897104</v>
      </c>
      <c r="DT1026">
        <v>540.93068530582696</v>
      </c>
      <c r="DU1026">
        <v>508.17710897045998</v>
      </c>
      <c r="DV1026">
        <v>486.911153246151</v>
      </c>
      <c r="DW1026">
        <v>479.37151666664897</v>
      </c>
      <c r="DX1026">
        <v>491.577772428591</v>
      </c>
      <c r="DY1026">
        <v>520.077894213695</v>
      </c>
      <c r="DZ1026">
        <v>542.71744164782297</v>
      </c>
      <c r="EA1026">
        <v>637.10729032659299</v>
      </c>
      <c r="EB1026">
        <v>712.21533363369099</v>
      </c>
      <c r="EC1026">
        <v>829.150961148953</v>
      </c>
      <c r="ED1026">
        <v>1018.37057566978</v>
      </c>
      <c r="EE1026">
        <v>1298.5689366734</v>
      </c>
      <c r="EF1026">
        <v>1460.50407186288</v>
      </c>
      <c r="EG1026">
        <v>1800.5808414862499</v>
      </c>
      <c r="EH1026">
        <v>2140.1293189170701</v>
      </c>
      <c r="EI1026">
        <v>2399.6099889153202</v>
      </c>
      <c r="EJ1026">
        <v>2877.3659646953301</v>
      </c>
      <c r="EK1026">
        <v>3205.59689857798</v>
      </c>
      <c r="EL1026">
        <v>3215.2781180153802</v>
      </c>
      <c r="EM1026">
        <v>3037.7783671560901</v>
      </c>
      <c r="EN1026">
        <v>2643.9756849442601</v>
      </c>
      <c r="EO1026">
        <v>1999.3603138822</v>
      </c>
      <c r="EP1026">
        <v>1378.26416677679</v>
      </c>
      <c r="EQ1026">
        <v>923.60336078448495</v>
      </c>
      <c r="ER1026">
        <v>594.22839886905604</v>
      </c>
      <c r="ES1026">
        <v>466.398746018444</v>
      </c>
      <c r="ET1026">
        <v>394.53449800418201</v>
      </c>
      <c r="EU1026">
        <v>371.22882523005501</v>
      </c>
      <c r="EV1026">
        <v>336.81471340201199</v>
      </c>
      <c r="EW1026">
        <v>327.98171441992997</v>
      </c>
      <c r="EX1026">
        <v>334.84410482197899</v>
      </c>
      <c r="EY1026">
        <v>330.62022968119999</v>
      </c>
      <c r="EZ1026">
        <v>305.73830119509</v>
      </c>
      <c r="FA1026">
        <v>313.03158503013901</v>
      </c>
      <c r="FB1026">
        <v>310.687283025341</v>
      </c>
      <c r="FC1026">
        <v>315.07415416867298</v>
      </c>
      <c r="FD1026">
        <v>317.11051667161701</v>
      </c>
      <c r="FE1026">
        <v>310.74641142207798</v>
      </c>
      <c r="FF1026">
        <v>307.02409315040597</v>
      </c>
      <c r="FG1026">
        <v>316.70313337587999</v>
      </c>
      <c r="FH1026">
        <v>298.90487999371999</v>
      </c>
      <c r="FI1026">
        <v>306.76276693053597</v>
      </c>
      <c r="FJ1026">
        <v>329.67750604450401</v>
      </c>
      <c r="FK1026">
        <v>312.199063874432</v>
      </c>
      <c r="FL1026">
        <v>324.55822441440102</v>
      </c>
      <c r="FM1026">
        <v>316.18818738108399</v>
      </c>
      <c r="FN1026">
        <v>318.020395760236</v>
      </c>
      <c r="FO1026">
        <v>308.75924760390899</v>
      </c>
      <c r="FP1026">
        <v>311.51120143558302</v>
      </c>
      <c r="FQ1026">
        <v>326.12782510661498</v>
      </c>
      <c r="FR1026">
        <v>312.29208151133702</v>
      </c>
      <c r="FS1026">
        <v>308.657171094982</v>
      </c>
      <c r="FT1026">
        <v>302.64822264691998</v>
      </c>
      <c r="FU1026">
        <v>312.78052838167099</v>
      </c>
      <c r="FV1026">
        <v>303.96807249673702</v>
      </c>
      <c r="FW1026">
        <v>303.354269959394</v>
      </c>
      <c r="FX1026">
        <v>281.89619913947502</v>
      </c>
      <c r="FY1026">
        <v>302.88896330589199</v>
      </c>
      <c r="FZ1026">
        <v>297.98657816686699</v>
      </c>
      <c r="GA1026">
        <v>296.338100442258</v>
      </c>
      <c r="GB1026">
        <v>291.00748004430397</v>
      </c>
      <c r="GC1026">
        <v>310.52685553244498</v>
      </c>
      <c r="GD1026">
        <v>313.40292134160097</v>
      </c>
      <c r="GE1026">
        <v>318.22924991614798</v>
      </c>
      <c r="GF1026">
        <v>323.33494175253003</v>
      </c>
      <c r="GG1026">
        <v>336.388757660767</v>
      </c>
      <c r="GH1026">
        <v>330.49067264926902</v>
      </c>
      <c r="GI1026">
        <v>328.07457580306601</v>
      </c>
      <c r="GJ1026">
        <v>324.49710881358698</v>
      </c>
      <c r="GK1026">
        <v>320.58516010138499</v>
      </c>
      <c r="GL1026">
        <v>302.56377570038399</v>
      </c>
      <c r="GM1026">
        <v>310.42523228458498</v>
      </c>
      <c r="GN1026">
        <v>303.15127435205397</v>
      </c>
      <c r="GO1026">
        <v>296.93329918623601</v>
      </c>
      <c r="GP1026">
        <v>302.86917299171103</v>
      </c>
      <c r="GQ1026">
        <v>296.65713278609201</v>
      </c>
      <c r="GR1026">
        <v>303.819474817159</v>
      </c>
      <c r="GS1026">
        <v>294.96852862945201</v>
      </c>
      <c r="GT1026">
        <v>311.35214577665198</v>
      </c>
      <c r="GU1026">
        <v>283.703618756455</v>
      </c>
      <c r="GV1026">
        <v>284.428525907226</v>
      </c>
      <c r="GW1026">
        <v>284.05009741464897</v>
      </c>
      <c r="GX1026">
        <v>289.35536598926598</v>
      </c>
      <c r="GY1026">
        <v>268.66417728351399</v>
      </c>
      <c r="GZ1026">
        <v>266.50819829355999</v>
      </c>
      <c r="HA1026">
        <v>407.62178720015299</v>
      </c>
      <c r="HB1026">
        <v>255.190075934861</v>
      </c>
      <c r="HC1026">
        <v>230.502398906671</v>
      </c>
      <c r="HD1026">
        <v>233.51531811419301</v>
      </c>
      <c r="HE1026">
        <v>223.80965123458299</v>
      </c>
      <c r="HF1026">
        <v>220.181600179388</v>
      </c>
      <c r="HG1026">
        <v>228.195139907699</v>
      </c>
      <c r="HH1026">
        <v>216.97248141058199</v>
      </c>
      <c r="HI1026">
        <v>207.57273597684801</v>
      </c>
      <c r="HJ1026">
        <v>219.43544566839199</v>
      </c>
      <c r="HK1026">
        <v>215.316309388299</v>
      </c>
      <c r="HL1026">
        <v>0</v>
      </c>
      <c r="HM1026">
        <v>203</v>
      </c>
      <c r="HN1026">
        <v>229</v>
      </c>
      <c r="HO1026">
        <v>0</v>
      </c>
    </row>
    <row r="1027" spans="1:223" x14ac:dyDescent="0.25">
      <c r="A1027">
        <v>246.328437917222</v>
      </c>
      <c r="B1027">
        <v>0</v>
      </c>
      <c r="C1027">
        <v>0</v>
      </c>
      <c r="D1027">
        <v>0</v>
      </c>
      <c r="E1027">
        <v>206</v>
      </c>
      <c r="F1027">
        <v>0</v>
      </c>
      <c r="G1027">
        <v>201</v>
      </c>
      <c r="H1027">
        <v>0</v>
      </c>
      <c r="I1027">
        <v>205</v>
      </c>
      <c r="J1027">
        <v>0</v>
      </c>
      <c r="K1027">
        <v>0</v>
      </c>
      <c r="L1027">
        <v>0</v>
      </c>
      <c r="M1027">
        <v>0</v>
      </c>
      <c r="N1027">
        <v>216</v>
      </c>
      <c r="O1027">
        <v>0</v>
      </c>
      <c r="P1027">
        <v>220</v>
      </c>
      <c r="Q1027">
        <v>232</v>
      </c>
      <c r="R1027">
        <v>0</v>
      </c>
      <c r="S1027">
        <v>220</v>
      </c>
      <c r="T1027">
        <v>205</v>
      </c>
      <c r="U1027">
        <v>0</v>
      </c>
      <c r="V1027">
        <v>0</v>
      </c>
      <c r="W1027">
        <v>0</v>
      </c>
      <c r="X1027">
        <v>212</v>
      </c>
      <c r="Y1027">
        <v>187</v>
      </c>
      <c r="Z1027">
        <v>207</v>
      </c>
      <c r="AA1027">
        <v>202.59460676593801</v>
      </c>
      <c r="AB1027">
        <v>178.32637759173201</v>
      </c>
      <c r="AC1027">
        <v>196.66269597038399</v>
      </c>
      <c r="AD1027">
        <v>238.70239700695899</v>
      </c>
      <c r="AE1027">
        <v>535.54030511882002</v>
      </c>
      <c r="AF1027">
        <v>3876.9319949517799</v>
      </c>
      <c r="AG1027">
        <v>3795.6453742344402</v>
      </c>
      <c r="AH1027">
        <v>3273.6736786180099</v>
      </c>
      <c r="AI1027">
        <v>2203.1126740668501</v>
      </c>
      <c r="AJ1027">
        <v>1333.81665906137</v>
      </c>
      <c r="AK1027">
        <v>948.57536620927306</v>
      </c>
      <c r="AL1027">
        <v>991.74228909731903</v>
      </c>
      <c r="AM1027">
        <v>1033.1912283439599</v>
      </c>
      <c r="AN1027">
        <v>1069.2416640966701</v>
      </c>
      <c r="AO1027">
        <v>1210.38239459173</v>
      </c>
      <c r="AP1027">
        <v>1376.3637465276599</v>
      </c>
      <c r="AQ1027">
        <v>1552.71619427368</v>
      </c>
      <c r="AR1027">
        <v>1913.84339332485</v>
      </c>
      <c r="AS1027">
        <v>2230.00213221268</v>
      </c>
      <c r="AT1027">
        <v>2891.0193210770899</v>
      </c>
      <c r="AU1027">
        <v>3367.9669854634299</v>
      </c>
      <c r="AV1027">
        <v>4447.5408899537297</v>
      </c>
      <c r="AW1027">
        <v>6339.8292549899497</v>
      </c>
      <c r="AX1027">
        <v>8567.7300864042809</v>
      </c>
      <c r="AY1027">
        <v>10081.1484826619</v>
      </c>
      <c r="AZ1027">
        <v>12761.499301342301</v>
      </c>
      <c r="BA1027">
        <v>15161.4343456528</v>
      </c>
      <c r="BB1027">
        <v>16544.849652934401</v>
      </c>
      <c r="BC1027">
        <v>18932.135013018</v>
      </c>
      <c r="BD1027">
        <v>19571.150581772799</v>
      </c>
      <c r="BE1027">
        <v>22752.701617736999</v>
      </c>
      <c r="BF1027">
        <v>23406.3706966385</v>
      </c>
      <c r="BG1027">
        <v>24845.669180256598</v>
      </c>
      <c r="BH1027">
        <v>25755.201916620801</v>
      </c>
      <c r="BI1027">
        <v>25719.829356379902</v>
      </c>
      <c r="BJ1027">
        <v>25151.330280607999</v>
      </c>
      <c r="BK1027">
        <v>25291.593926243699</v>
      </c>
      <c r="BL1027">
        <v>24402.555715484901</v>
      </c>
      <c r="BM1027">
        <v>22520.812967161499</v>
      </c>
      <c r="BN1027">
        <v>21799.871015590001</v>
      </c>
      <c r="BO1027">
        <v>20212.019075655298</v>
      </c>
      <c r="BP1027">
        <v>20639.6963555945</v>
      </c>
      <c r="BQ1027">
        <v>18357.994750096299</v>
      </c>
      <c r="BR1027">
        <v>17842.749482776901</v>
      </c>
      <c r="BS1027">
        <v>17276.819566786002</v>
      </c>
      <c r="BT1027">
        <v>17481.446536036099</v>
      </c>
      <c r="BU1027">
        <v>18190.8252418267</v>
      </c>
      <c r="BV1027">
        <v>19921.294875163199</v>
      </c>
      <c r="BW1027">
        <v>20133.804815466399</v>
      </c>
      <c r="BX1027">
        <v>22311.833230229699</v>
      </c>
      <c r="BY1027">
        <v>22318.197730590298</v>
      </c>
      <c r="BZ1027">
        <v>21676.688356461498</v>
      </c>
      <c r="CA1027">
        <v>19234.477355523301</v>
      </c>
      <c r="CB1027">
        <v>17229.9858746719</v>
      </c>
      <c r="CC1027">
        <v>14168.0640107941</v>
      </c>
      <c r="CD1027">
        <v>11382.2762324911</v>
      </c>
      <c r="CE1027">
        <v>9140.9406939033306</v>
      </c>
      <c r="CF1027">
        <v>6841.8194491842096</v>
      </c>
      <c r="CG1027">
        <v>5349.0249581217304</v>
      </c>
      <c r="CH1027">
        <v>4234.7812889592396</v>
      </c>
      <c r="CI1027">
        <v>3757.0150332080502</v>
      </c>
      <c r="CJ1027">
        <v>2852.6409894723001</v>
      </c>
      <c r="CK1027">
        <v>2535.9560912347301</v>
      </c>
      <c r="CL1027">
        <v>2203.9035544426602</v>
      </c>
      <c r="CM1027">
        <v>2206.2632883019101</v>
      </c>
      <c r="CN1027">
        <v>2089.98156272701</v>
      </c>
      <c r="CO1027">
        <v>1981.6099483134701</v>
      </c>
      <c r="CP1027">
        <v>2055.5619136146402</v>
      </c>
      <c r="CQ1027">
        <v>2281.7689633632599</v>
      </c>
      <c r="CR1027">
        <v>2489.3347298469898</v>
      </c>
      <c r="CS1027">
        <v>2650.23328533225</v>
      </c>
      <c r="CT1027">
        <v>3074.5302235753802</v>
      </c>
      <c r="CU1027">
        <v>3707.9667980292202</v>
      </c>
      <c r="CV1027">
        <v>4432.5770006500297</v>
      </c>
      <c r="CW1027">
        <v>5216.0896729404503</v>
      </c>
      <c r="CX1027">
        <v>6014.8376372129997</v>
      </c>
      <c r="CY1027">
        <v>7463.0079393395599</v>
      </c>
      <c r="CZ1027">
        <v>8875.0246317820092</v>
      </c>
      <c r="DA1027">
        <v>10816.472540634701</v>
      </c>
      <c r="DB1027">
        <v>12150.3781035842</v>
      </c>
      <c r="DC1027">
        <v>14399.400318984601</v>
      </c>
      <c r="DD1027">
        <v>16081.526683255701</v>
      </c>
      <c r="DE1027">
        <v>17493.527529645002</v>
      </c>
      <c r="DF1027">
        <v>17422.200259021101</v>
      </c>
      <c r="DG1027">
        <v>17324.074271845198</v>
      </c>
      <c r="DH1027">
        <v>15089.2940738746</v>
      </c>
      <c r="DI1027">
        <v>11325.6513194531</v>
      </c>
      <c r="DJ1027">
        <v>8798.0045314850195</v>
      </c>
      <c r="DK1027">
        <v>6360.2582199849003</v>
      </c>
      <c r="DL1027">
        <v>4365.6505307554899</v>
      </c>
      <c r="DM1027">
        <v>3126.4813702822398</v>
      </c>
      <c r="DN1027">
        <v>2117.14859533352</v>
      </c>
      <c r="DO1027">
        <v>1528.2170500280599</v>
      </c>
      <c r="DP1027">
        <v>1094.51584214384</v>
      </c>
      <c r="DQ1027">
        <v>845.85111975658197</v>
      </c>
      <c r="DR1027">
        <v>658.14685992745399</v>
      </c>
      <c r="DS1027">
        <v>575.11647116154097</v>
      </c>
      <c r="DT1027">
        <v>537.85525965619399</v>
      </c>
      <c r="DU1027">
        <v>504.58337333400698</v>
      </c>
      <c r="DV1027">
        <v>482.89416474982499</v>
      </c>
      <c r="DW1027">
        <v>477.96540645691499</v>
      </c>
      <c r="DX1027">
        <v>488.33597020803398</v>
      </c>
      <c r="DY1027">
        <v>517.81030117762703</v>
      </c>
      <c r="DZ1027">
        <v>539.65541893770205</v>
      </c>
      <c r="EA1027">
        <v>632.95226868674797</v>
      </c>
      <c r="EB1027">
        <v>707.80211038319101</v>
      </c>
      <c r="EC1027">
        <v>823.04476100201998</v>
      </c>
      <c r="ED1027">
        <v>1011.2449289687499</v>
      </c>
      <c r="EE1027">
        <v>1283.00856074286</v>
      </c>
      <c r="EF1027">
        <v>1445.7648579515501</v>
      </c>
      <c r="EG1027">
        <v>1773.1405571400701</v>
      </c>
      <c r="EH1027">
        <v>2102.66098209659</v>
      </c>
      <c r="EI1027">
        <v>2356.83181394752</v>
      </c>
      <c r="EJ1027">
        <v>2812.1018609622602</v>
      </c>
      <c r="EK1027">
        <v>3125.73645379149</v>
      </c>
      <c r="EL1027">
        <v>3141.7229793768402</v>
      </c>
      <c r="EM1027">
        <v>2950.4270453640002</v>
      </c>
      <c r="EN1027">
        <v>2557.1776354901899</v>
      </c>
      <c r="EO1027">
        <v>1932.3366897378301</v>
      </c>
      <c r="EP1027">
        <v>1339.2160369220501</v>
      </c>
      <c r="EQ1027">
        <v>897.67012582261498</v>
      </c>
      <c r="ER1027">
        <v>584.72328579066902</v>
      </c>
      <c r="ES1027">
        <v>461.21976241298597</v>
      </c>
      <c r="ET1027">
        <v>393.49526017319698</v>
      </c>
      <c r="EU1027">
        <v>369.140303870075</v>
      </c>
      <c r="EV1027">
        <v>335.380747081143</v>
      </c>
      <c r="EW1027">
        <v>329.67988659885401</v>
      </c>
      <c r="EX1027">
        <v>332.27694258379103</v>
      </c>
      <c r="EY1027">
        <v>330.95836276730302</v>
      </c>
      <c r="EZ1027">
        <v>305.73830119509</v>
      </c>
      <c r="FA1027">
        <v>313.03158503013901</v>
      </c>
      <c r="FB1027">
        <v>310.32982193556597</v>
      </c>
      <c r="FC1027">
        <v>315.07415416867298</v>
      </c>
      <c r="FD1027">
        <v>318.92629867993003</v>
      </c>
      <c r="FE1027">
        <v>312.33366763098599</v>
      </c>
      <c r="FF1027">
        <v>310.605182690459</v>
      </c>
      <c r="FG1027">
        <v>315.84185445446099</v>
      </c>
      <c r="FH1027">
        <v>300.41932332585702</v>
      </c>
      <c r="FI1027">
        <v>308.53755324946297</v>
      </c>
      <c r="FJ1027">
        <v>330.51486075089599</v>
      </c>
      <c r="FK1027">
        <v>315.95771413005701</v>
      </c>
      <c r="FL1027">
        <v>324.55822441440102</v>
      </c>
      <c r="FM1027">
        <v>316.18818738108399</v>
      </c>
      <c r="FN1027">
        <v>323.04732977493597</v>
      </c>
      <c r="FO1027">
        <v>311.09992941563399</v>
      </c>
      <c r="FP1027">
        <v>314.37029521286399</v>
      </c>
      <c r="FQ1027">
        <v>327.50255033803001</v>
      </c>
      <c r="FR1027">
        <v>315.16494756732499</v>
      </c>
      <c r="FS1027">
        <v>312.387028075231</v>
      </c>
      <c r="FT1027">
        <v>306.44149476057402</v>
      </c>
      <c r="FU1027">
        <v>314.30278754828697</v>
      </c>
      <c r="FV1027">
        <v>303.96807249673702</v>
      </c>
      <c r="FW1027">
        <v>303.080592339004</v>
      </c>
      <c r="FX1027">
        <v>281.89619913947502</v>
      </c>
      <c r="FY1027">
        <v>302.88896330589199</v>
      </c>
      <c r="FZ1027">
        <v>297.98657816686699</v>
      </c>
      <c r="GA1027">
        <v>296.338100442258</v>
      </c>
      <c r="GB1027">
        <v>291.00748004430397</v>
      </c>
      <c r="GC1027">
        <v>312.474999027921</v>
      </c>
      <c r="GD1027">
        <v>313.40292134160097</v>
      </c>
      <c r="GE1027">
        <v>318.22924991614798</v>
      </c>
      <c r="GF1027">
        <v>326.00580232031803</v>
      </c>
      <c r="GG1027">
        <v>336.388757660767</v>
      </c>
      <c r="GH1027">
        <v>330.49067264926902</v>
      </c>
      <c r="GI1027">
        <v>328.07457580306601</v>
      </c>
      <c r="GJ1027">
        <v>324.49710881358698</v>
      </c>
      <c r="GK1027">
        <v>320.68823700813698</v>
      </c>
      <c r="GL1027">
        <v>302.74550954255602</v>
      </c>
      <c r="GM1027">
        <v>310.67344234823997</v>
      </c>
      <c r="GN1027">
        <v>303.15885640647599</v>
      </c>
      <c r="GO1027">
        <v>296.93658855061398</v>
      </c>
      <c r="GP1027">
        <v>302.93920085719401</v>
      </c>
      <c r="GQ1027">
        <v>296.57486206622298</v>
      </c>
      <c r="GR1027">
        <v>303.892851971938</v>
      </c>
      <c r="GS1027">
        <v>295.060053356244</v>
      </c>
      <c r="GT1027">
        <v>313.88918048878003</v>
      </c>
      <c r="GU1027">
        <v>283.63560966565899</v>
      </c>
      <c r="GV1027">
        <v>284.530971769725</v>
      </c>
      <c r="GW1027">
        <v>283.993896366765</v>
      </c>
      <c r="GX1027">
        <v>289.39708545047802</v>
      </c>
      <c r="GY1027">
        <v>268.80383152665001</v>
      </c>
      <c r="GZ1027">
        <v>266.56664859040001</v>
      </c>
      <c r="HA1027">
        <v>407.62178720015299</v>
      </c>
      <c r="HB1027">
        <v>255.190075934861</v>
      </c>
      <c r="HC1027">
        <v>230.502398906671</v>
      </c>
      <c r="HD1027">
        <v>233.51531811419301</v>
      </c>
      <c r="HE1027">
        <v>223.80965123458299</v>
      </c>
      <c r="HF1027">
        <v>220.181600179388</v>
      </c>
      <c r="HG1027">
        <v>228.195139907699</v>
      </c>
      <c r="HH1027">
        <v>216.97248141058199</v>
      </c>
      <c r="HI1027">
        <v>207.57273597684801</v>
      </c>
      <c r="HJ1027">
        <v>219.43544566839199</v>
      </c>
      <c r="HK1027">
        <v>215.316309388299</v>
      </c>
      <c r="HL1027">
        <v>0</v>
      </c>
      <c r="HM1027">
        <v>203</v>
      </c>
      <c r="HN1027">
        <v>229</v>
      </c>
      <c r="HO1027">
        <v>0</v>
      </c>
    </row>
    <row r="1028" spans="1:223" x14ac:dyDescent="0.25">
      <c r="A1028">
        <v>246.56875834445901</v>
      </c>
      <c r="B1028">
        <v>0</v>
      </c>
      <c r="C1028">
        <v>0</v>
      </c>
      <c r="D1028">
        <v>0</v>
      </c>
      <c r="E1028">
        <v>197.73127522157799</v>
      </c>
      <c r="F1028">
        <v>0</v>
      </c>
      <c r="G1028">
        <v>209.95778517662299</v>
      </c>
      <c r="H1028">
        <v>0</v>
      </c>
      <c r="I1028">
        <v>205</v>
      </c>
      <c r="J1028">
        <v>0</v>
      </c>
      <c r="K1028">
        <v>0</v>
      </c>
      <c r="L1028">
        <v>0</v>
      </c>
      <c r="M1028">
        <v>0</v>
      </c>
      <c r="N1028">
        <v>208.42033561977999</v>
      </c>
      <c r="O1028">
        <v>0</v>
      </c>
      <c r="P1028">
        <v>213.10939601798199</v>
      </c>
      <c r="Q1028">
        <v>197.54698008990999</v>
      </c>
      <c r="R1028">
        <v>0</v>
      </c>
      <c r="S1028">
        <v>202.08442964675299</v>
      </c>
      <c r="T1028">
        <v>213.26872477842099</v>
      </c>
      <c r="U1028">
        <v>0</v>
      </c>
      <c r="V1028">
        <v>0</v>
      </c>
      <c r="W1028">
        <v>0</v>
      </c>
      <c r="X1028">
        <v>213.37812079640301</v>
      </c>
      <c r="Y1028">
        <v>193.201543583816</v>
      </c>
      <c r="Z1028">
        <v>218.024966371228</v>
      </c>
      <c r="AA1028">
        <v>194.379121935592</v>
      </c>
      <c r="AB1028">
        <v>178.819245330092</v>
      </c>
      <c r="AC1028">
        <v>195.86660104866701</v>
      </c>
      <c r="AD1028">
        <v>238.70239700695899</v>
      </c>
      <c r="AE1028">
        <v>546.09327458635198</v>
      </c>
      <c r="AF1028">
        <v>4042.9383326842299</v>
      </c>
      <c r="AG1028">
        <v>3959.71420422133</v>
      </c>
      <c r="AH1028">
        <v>3397.3036999701799</v>
      </c>
      <c r="AI1028">
        <v>2281.63590870693</v>
      </c>
      <c r="AJ1028">
        <v>1374.36572644542</v>
      </c>
      <c r="AK1028">
        <v>967.85363933201199</v>
      </c>
      <c r="AL1028">
        <v>1023.19366396929</v>
      </c>
      <c r="AM1028">
        <v>1060.49952229068</v>
      </c>
      <c r="AN1028">
        <v>1103.2524260733301</v>
      </c>
      <c r="AO1028">
        <v>1245.9276409024201</v>
      </c>
      <c r="AP1028">
        <v>1416.8692268771299</v>
      </c>
      <c r="AQ1028">
        <v>1599.0441352304499</v>
      </c>
      <c r="AR1028">
        <v>1975.8518661988401</v>
      </c>
      <c r="AS1028">
        <v>2301.2686377086302</v>
      </c>
      <c r="AT1028">
        <v>2989.1500372267201</v>
      </c>
      <c r="AU1028">
        <v>3482.3567425856099</v>
      </c>
      <c r="AV1028">
        <v>4604.2459530237002</v>
      </c>
      <c r="AW1028">
        <v>6573.50718147322</v>
      </c>
      <c r="AX1028">
        <v>8874.7107714142694</v>
      </c>
      <c r="AY1028">
        <v>10442.377564881601</v>
      </c>
      <c r="AZ1028">
        <v>13222.282276325899</v>
      </c>
      <c r="BA1028">
        <v>15708.192012080601</v>
      </c>
      <c r="BB1028">
        <v>17134.560209283802</v>
      </c>
      <c r="BC1028">
        <v>19673.351388250801</v>
      </c>
      <c r="BD1028">
        <v>20237.209389268701</v>
      </c>
      <c r="BE1028">
        <v>23494.758467183801</v>
      </c>
      <c r="BF1028">
        <v>24162.204573058101</v>
      </c>
      <c r="BG1028">
        <v>25675.213392055699</v>
      </c>
      <c r="BH1028">
        <v>26584.314580204998</v>
      </c>
      <c r="BI1028">
        <v>26535.013376900701</v>
      </c>
      <c r="BJ1028">
        <v>25955.666716185198</v>
      </c>
      <c r="BK1028">
        <v>26058.695790543999</v>
      </c>
      <c r="BL1028">
        <v>25145.612986902601</v>
      </c>
      <c r="BM1028">
        <v>23195.737950816801</v>
      </c>
      <c r="BN1028">
        <v>22450.4093246146</v>
      </c>
      <c r="BO1028">
        <v>20794.746726416201</v>
      </c>
      <c r="BP1028">
        <v>21322.812121417599</v>
      </c>
      <c r="BQ1028">
        <v>18908.432254111998</v>
      </c>
      <c r="BR1028">
        <v>18379.668317803898</v>
      </c>
      <c r="BS1028">
        <v>17811.754173391499</v>
      </c>
      <c r="BT1028">
        <v>18038.753485090099</v>
      </c>
      <c r="BU1028">
        <v>18807.767896883401</v>
      </c>
      <c r="BV1028">
        <v>20715.687913835998</v>
      </c>
      <c r="BW1028">
        <v>20850.072573182399</v>
      </c>
      <c r="BX1028">
        <v>23238.813245434201</v>
      </c>
      <c r="BY1028">
        <v>23261.475943730002</v>
      </c>
      <c r="BZ1028">
        <v>22589.739918282001</v>
      </c>
      <c r="CA1028">
        <v>20045.278023596198</v>
      </c>
      <c r="CB1028">
        <v>17872.631710862301</v>
      </c>
      <c r="CC1028">
        <v>14761.8725318374</v>
      </c>
      <c r="CD1028">
        <v>11842.862435750099</v>
      </c>
      <c r="CE1028">
        <v>9509.1027217972096</v>
      </c>
      <c r="CF1028">
        <v>7101.9886097102999</v>
      </c>
      <c r="CG1028">
        <v>5558.1757610406103</v>
      </c>
      <c r="CH1028">
        <v>4383.1448130484796</v>
      </c>
      <c r="CI1028">
        <v>3894.4741834087199</v>
      </c>
      <c r="CJ1028">
        <v>2946.9318979674799</v>
      </c>
      <c r="CK1028">
        <v>2616.9527856966802</v>
      </c>
      <c r="CL1028">
        <v>2270.4114274959202</v>
      </c>
      <c r="CM1028">
        <v>2277.73612107079</v>
      </c>
      <c r="CN1028">
        <v>2155.18043156045</v>
      </c>
      <c r="CO1028">
        <v>2036.4228027485101</v>
      </c>
      <c r="CP1028">
        <v>2117.7249244631098</v>
      </c>
      <c r="CQ1028">
        <v>2347.5340783206202</v>
      </c>
      <c r="CR1028">
        <v>2564.6498778638202</v>
      </c>
      <c r="CS1028">
        <v>2718.9288324251802</v>
      </c>
      <c r="CT1028">
        <v>3171.2278488453398</v>
      </c>
      <c r="CU1028">
        <v>3826.0726405536798</v>
      </c>
      <c r="CV1028">
        <v>4565.6537128842901</v>
      </c>
      <c r="CW1028">
        <v>5384.1681944792599</v>
      </c>
      <c r="CX1028">
        <v>6210.5648933950697</v>
      </c>
      <c r="CY1028">
        <v>7710.3204708286103</v>
      </c>
      <c r="CZ1028">
        <v>9179.0276335834606</v>
      </c>
      <c r="DA1028">
        <v>11191.9742803156</v>
      </c>
      <c r="DB1028">
        <v>12581.679446526899</v>
      </c>
      <c r="DC1028">
        <v>14927.6595467183</v>
      </c>
      <c r="DD1028">
        <v>16663.520883518398</v>
      </c>
      <c r="DE1028">
        <v>18129.995417359001</v>
      </c>
      <c r="DF1028">
        <v>18051.472697622099</v>
      </c>
      <c r="DG1028">
        <v>17951.808091772898</v>
      </c>
      <c r="DH1028">
        <v>15616.863760734201</v>
      </c>
      <c r="DI1028">
        <v>11703.4668065155</v>
      </c>
      <c r="DJ1028">
        <v>9078.7380107322006</v>
      </c>
      <c r="DK1028">
        <v>6540.2131017843203</v>
      </c>
      <c r="DL1028">
        <v>4477.46040724044</v>
      </c>
      <c r="DM1028">
        <v>3202.15112892662</v>
      </c>
      <c r="DN1028">
        <v>2153.9780477627401</v>
      </c>
      <c r="DO1028">
        <v>1544.34161954295</v>
      </c>
      <c r="DP1028">
        <v>1094.8047250064899</v>
      </c>
      <c r="DQ1028">
        <v>842.10120878929797</v>
      </c>
      <c r="DR1028">
        <v>660.08164504911701</v>
      </c>
      <c r="DS1028">
        <v>572.53924588647999</v>
      </c>
      <c r="DT1028">
        <v>539.13872572321395</v>
      </c>
      <c r="DU1028">
        <v>499.89115354661402</v>
      </c>
      <c r="DV1028">
        <v>477.06948118242201</v>
      </c>
      <c r="DW1028">
        <v>475.42421610953397</v>
      </c>
      <c r="DX1028">
        <v>485.94439654478401</v>
      </c>
      <c r="DY1028">
        <v>511.583184840711</v>
      </c>
      <c r="DZ1028">
        <v>537.92248117707402</v>
      </c>
      <c r="EA1028">
        <v>634.56610070194802</v>
      </c>
      <c r="EB1028">
        <v>714.14863301717401</v>
      </c>
      <c r="EC1028">
        <v>829.36711967210897</v>
      </c>
      <c r="ED1028">
        <v>1022.08312764996</v>
      </c>
      <c r="EE1028">
        <v>1292.53223285739</v>
      </c>
      <c r="EF1028">
        <v>1464.01298490257</v>
      </c>
      <c r="EG1028">
        <v>1792.5118238466</v>
      </c>
      <c r="EH1028">
        <v>2128.8705322518999</v>
      </c>
      <c r="EI1028">
        <v>2390.7128918141598</v>
      </c>
      <c r="EJ1028">
        <v>2848.8134188220101</v>
      </c>
      <c r="EK1028">
        <v>3163.2806290255699</v>
      </c>
      <c r="EL1028">
        <v>3176.4224095876998</v>
      </c>
      <c r="EM1028">
        <v>2973.4711711202399</v>
      </c>
      <c r="EN1028">
        <v>2561.0737492119902</v>
      </c>
      <c r="EO1028">
        <v>1926.6670270746599</v>
      </c>
      <c r="EP1028">
        <v>1333.2404926868401</v>
      </c>
      <c r="EQ1028">
        <v>892.03890354125303</v>
      </c>
      <c r="ER1028">
        <v>580.15512951648202</v>
      </c>
      <c r="ES1028">
        <v>451.13435401064697</v>
      </c>
      <c r="ET1028">
        <v>389.792910676936</v>
      </c>
      <c r="EU1028">
        <v>365.65272426458102</v>
      </c>
      <c r="EV1028">
        <v>332.64390215727298</v>
      </c>
      <c r="EW1028">
        <v>332.07448736453603</v>
      </c>
      <c r="EX1028">
        <v>331.10390335122099</v>
      </c>
      <c r="EY1028">
        <v>329.67641206851101</v>
      </c>
      <c r="EZ1028">
        <v>304.50704074442302</v>
      </c>
      <c r="FA1028">
        <v>311.24838002730701</v>
      </c>
      <c r="FB1028">
        <v>305.75561979654202</v>
      </c>
      <c r="FC1028">
        <v>319.07822290533898</v>
      </c>
      <c r="FD1028">
        <v>318.842164481586</v>
      </c>
      <c r="FE1028">
        <v>310.63673496887401</v>
      </c>
      <c r="FF1028">
        <v>313.01711773355999</v>
      </c>
      <c r="FG1028">
        <v>317.60727983349102</v>
      </c>
      <c r="FH1028">
        <v>306.31555695263597</v>
      </c>
      <c r="FI1028">
        <v>308.54538393972598</v>
      </c>
      <c r="FJ1028">
        <v>334.77722040296601</v>
      </c>
      <c r="FK1028">
        <v>318.11650202018001</v>
      </c>
      <c r="FL1028">
        <v>324.49643241896098</v>
      </c>
      <c r="FM1028">
        <v>317.14854766588002</v>
      </c>
      <c r="FN1028">
        <v>319.67774180564197</v>
      </c>
      <c r="FO1028">
        <v>311.42815028903198</v>
      </c>
      <c r="FP1028">
        <v>317.90612612189398</v>
      </c>
      <c r="FQ1028">
        <v>330.071427822381</v>
      </c>
      <c r="FR1028">
        <v>315.27006579439302</v>
      </c>
      <c r="FS1028">
        <v>313.64621748024899</v>
      </c>
      <c r="FT1028">
        <v>311.66828744606698</v>
      </c>
      <c r="FU1028">
        <v>317.65626398130502</v>
      </c>
      <c r="FV1028">
        <v>309.02349461277902</v>
      </c>
      <c r="FW1028">
        <v>305.63379452546798</v>
      </c>
      <c r="FX1028">
        <v>287.584823349055</v>
      </c>
      <c r="FY1028">
        <v>305.82282067953997</v>
      </c>
      <c r="FZ1028">
        <v>294.31001310325098</v>
      </c>
      <c r="GA1028">
        <v>300.24091416025698</v>
      </c>
      <c r="GB1028">
        <v>290.07359968842002</v>
      </c>
      <c r="GC1028">
        <v>313.29878022807998</v>
      </c>
      <c r="GD1028">
        <v>319.43934358268098</v>
      </c>
      <c r="GE1028">
        <v>322.19446847308802</v>
      </c>
      <c r="GF1028">
        <v>325.73223224961401</v>
      </c>
      <c r="GG1028">
        <v>339.19587960323599</v>
      </c>
      <c r="GH1028">
        <v>337.12442539449597</v>
      </c>
      <c r="GI1028">
        <v>336.77652059971302</v>
      </c>
      <c r="GJ1028">
        <v>326.965495203915</v>
      </c>
      <c r="GK1028">
        <v>328.058253663068</v>
      </c>
      <c r="GL1028">
        <v>305.71504146893102</v>
      </c>
      <c r="GM1028">
        <v>312.51291698900201</v>
      </c>
      <c r="GN1028">
        <v>307.25938032660503</v>
      </c>
      <c r="GO1028">
        <v>300.573126571324</v>
      </c>
      <c r="GP1028">
        <v>304.34737036264198</v>
      </c>
      <c r="GQ1028">
        <v>302.42688699828199</v>
      </c>
      <c r="GR1028">
        <v>310.68737912563398</v>
      </c>
      <c r="GS1028">
        <v>298.98523779696501</v>
      </c>
      <c r="GT1028">
        <v>317.38612603600097</v>
      </c>
      <c r="GU1028">
        <v>292.024508836883</v>
      </c>
      <c r="GV1028">
        <v>286.52864164832499</v>
      </c>
      <c r="GW1028">
        <v>293.95329453379799</v>
      </c>
      <c r="GX1028">
        <v>290.25238365570902</v>
      </c>
      <c r="GY1028">
        <v>272.43580062866403</v>
      </c>
      <c r="GZ1028">
        <v>274.19876440432898</v>
      </c>
      <c r="HA1028">
        <v>405.89552253156199</v>
      </c>
      <c r="HB1028">
        <v>263.77987255990502</v>
      </c>
      <c r="HC1028">
        <v>241.10828802265101</v>
      </c>
      <c r="HD1028">
        <v>240.261140277153</v>
      </c>
      <c r="HE1028">
        <v>230.32216829932599</v>
      </c>
      <c r="HF1028">
        <v>229.85574243661901</v>
      </c>
      <c r="HG1028">
        <v>236.26572145283299</v>
      </c>
      <c r="HH1028">
        <v>228.333008082758</v>
      </c>
      <c r="HI1028">
        <v>225.42988671334501</v>
      </c>
      <c r="HJ1028">
        <v>214.45939455453299</v>
      </c>
      <c r="HK1028">
        <v>212.31057747462901</v>
      </c>
      <c r="HL1028">
        <v>0</v>
      </c>
      <c r="HM1028">
        <v>202.99999999999901</v>
      </c>
      <c r="HN1028">
        <v>216.491526647592</v>
      </c>
      <c r="HO1028">
        <v>0</v>
      </c>
    </row>
    <row r="1029" spans="1:223" x14ac:dyDescent="0.25">
      <c r="A1029">
        <v>246.809078771695</v>
      </c>
      <c r="B1029">
        <v>0</v>
      </c>
      <c r="C1029">
        <v>0</v>
      </c>
      <c r="D1029">
        <v>0</v>
      </c>
      <c r="E1029">
        <v>197.47780997472401</v>
      </c>
      <c r="F1029">
        <v>0</v>
      </c>
      <c r="G1029">
        <v>210.23237252738099</v>
      </c>
      <c r="H1029">
        <v>0</v>
      </c>
      <c r="I1029">
        <v>205</v>
      </c>
      <c r="J1029">
        <v>0</v>
      </c>
      <c r="K1029">
        <v>0</v>
      </c>
      <c r="L1029">
        <v>0</v>
      </c>
      <c r="M1029">
        <v>0</v>
      </c>
      <c r="N1029">
        <v>208.187992476831</v>
      </c>
      <c r="O1029">
        <v>0</v>
      </c>
      <c r="P1029">
        <v>212.89817497893699</v>
      </c>
      <c r="Q1029">
        <v>196.49087489468599</v>
      </c>
      <c r="R1029">
        <v>0</v>
      </c>
      <c r="S1029">
        <v>201.53525494523601</v>
      </c>
      <c r="T1029">
        <v>213.52219002527499</v>
      </c>
      <c r="U1029">
        <v>0</v>
      </c>
      <c r="V1029">
        <v>0</v>
      </c>
      <c r="W1029">
        <v>0</v>
      </c>
      <c r="X1029">
        <v>213.42036500421199</v>
      </c>
      <c r="Y1029">
        <v>193.39164251895599</v>
      </c>
      <c r="Z1029">
        <v>218.36292003369999</v>
      </c>
      <c r="AA1029">
        <v>192.31792026463</v>
      </c>
      <c r="AB1029">
        <v>184.209806655813</v>
      </c>
      <c r="AC1029">
        <v>203.08529648137599</v>
      </c>
      <c r="AD1029">
        <v>223.56835952588901</v>
      </c>
      <c r="AE1029">
        <v>530.25425931975997</v>
      </c>
      <c r="AF1029">
        <v>3925.6123973907402</v>
      </c>
      <c r="AG1029">
        <v>3889.7749119723999</v>
      </c>
      <c r="AH1029">
        <v>3476.86960338785</v>
      </c>
      <c r="AI1029">
        <v>2320.9038286250202</v>
      </c>
      <c r="AJ1029">
        <v>1414.21428831616</v>
      </c>
      <c r="AK1029">
        <v>985.64967562102697</v>
      </c>
      <c r="AL1029">
        <v>1042.90728297955</v>
      </c>
      <c r="AM1029">
        <v>1084.7291192790001</v>
      </c>
      <c r="AN1029">
        <v>1128.7329309168799</v>
      </c>
      <c r="AO1029">
        <v>1259.29293563643</v>
      </c>
      <c r="AP1029">
        <v>1441.8796344442501</v>
      </c>
      <c r="AQ1029">
        <v>1637.2240572097601</v>
      </c>
      <c r="AR1029">
        <v>2030.6501711994499</v>
      </c>
      <c r="AS1029">
        <v>2349.3620075434101</v>
      </c>
      <c r="AT1029">
        <v>3037.7836424658699</v>
      </c>
      <c r="AU1029">
        <v>3544.92020603538</v>
      </c>
      <c r="AV1029">
        <v>4709.41132943513</v>
      </c>
      <c r="AW1029">
        <v>6715.9989700363203</v>
      </c>
      <c r="AX1029">
        <v>9019.9536413393598</v>
      </c>
      <c r="AY1029">
        <v>10654.5593766453</v>
      </c>
      <c r="AZ1029">
        <v>13410.0846080641</v>
      </c>
      <c r="BA1029">
        <v>15978.7789010465</v>
      </c>
      <c r="BB1029">
        <v>17421.778101717198</v>
      </c>
      <c r="BC1029">
        <v>19746.946100564699</v>
      </c>
      <c r="BD1029">
        <v>20529.636535800801</v>
      </c>
      <c r="BE1029">
        <v>23691.663369226499</v>
      </c>
      <c r="BF1029">
        <v>24337.866937142098</v>
      </c>
      <c r="BG1029">
        <v>25771.378770143001</v>
      </c>
      <c r="BH1029">
        <v>26268.566831098098</v>
      </c>
      <c r="BI1029">
        <v>26177.0730313776</v>
      </c>
      <c r="BJ1029">
        <v>25540.895180810101</v>
      </c>
      <c r="BK1029">
        <v>25031.232520600999</v>
      </c>
      <c r="BL1029">
        <v>23993.4203127562</v>
      </c>
      <c r="BM1029">
        <v>22299.957234770001</v>
      </c>
      <c r="BN1029">
        <v>21317.2195704072</v>
      </c>
      <c r="BO1029">
        <v>19784.319180843901</v>
      </c>
      <c r="BP1029">
        <v>20026.050774738898</v>
      </c>
      <c r="BQ1029">
        <v>17659.523146392199</v>
      </c>
      <c r="BR1029">
        <v>17354.079237029</v>
      </c>
      <c r="BS1029">
        <v>16731.197266307201</v>
      </c>
      <c r="BT1029">
        <v>17114.370677982199</v>
      </c>
      <c r="BU1029">
        <v>17946.5536863214</v>
      </c>
      <c r="BV1029">
        <v>19652.056134084101</v>
      </c>
      <c r="BW1029">
        <v>19973.8656714678</v>
      </c>
      <c r="BX1029">
        <v>22023.7913072095</v>
      </c>
      <c r="BY1029">
        <v>22198.3953095826</v>
      </c>
      <c r="BZ1029">
        <v>21496.9692931561</v>
      </c>
      <c r="CA1029">
        <v>19058.494331785401</v>
      </c>
      <c r="CB1029">
        <v>16870.382676056499</v>
      </c>
      <c r="CC1029">
        <v>13848.159728877999</v>
      </c>
      <c r="CD1029">
        <v>11071.2637367142</v>
      </c>
      <c r="CE1029">
        <v>9041.6443443971293</v>
      </c>
      <c r="CF1029">
        <v>6783.07706492955</v>
      </c>
      <c r="CG1029">
        <v>5383.5054107933001</v>
      </c>
      <c r="CH1029">
        <v>4247.1876941079399</v>
      </c>
      <c r="CI1029">
        <v>3797.7858501454598</v>
      </c>
      <c r="CJ1029">
        <v>2934.5339665935999</v>
      </c>
      <c r="CK1029">
        <v>2635.4247041388298</v>
      </c>
      <c r="CL1029">
        <v>2281.8739545186199</v>
      </c>
      <c r="CM1029">
        <v>2284.3952884219598</v>
      </c>
      <c r="CN1029">
        <v>2164.05332220115</v>
      </c>
      <c r="CO1029">
        <v>2070.5185416112599</v>
      </c>
      <c r="CP1029">
        <v>2142.46647428906</v>
      </c>
      <c r="CQ1029">
        <v>2397.3397914278098</v>
      </c>
      <c r="CR1029">
        <v>2625.8525762558002</v>
      </c>
      <c r="CS1029">
        <v>2792.26720126494</v>
      </c>
      <c r="CT1029">
        <v>3239.0595800476299</v>
      </c>
      <c r="CU1029">
        <v>3862.8644894754798</v>
      </c>
      <c r="CV1029">
        <v>4640.5214799880496</v>
      </c>
      <c r="CW1029">
        <v>5442.87753554351</v>
      </c>
      <c r="CX1029">
        <v>6335.0275759731403</v>
      </c>
      <c r="CY1029">
        <v>7757.1984499258697</v>
      </c>
      <c r="CZ1029">
        <v>9186.5124785263997</v>
      </c>
      <c r="DA1029">
        <v>11159.2635557388</v>
      </c>
      <c r="DB1029">
        <v>12588.4873678289</v>
      </c>
      <c r="DC1029">
        <v>14557.387902405</v>
      </c>
      <c r="DD1029">
        <v>16042.143167347</v>
      </c>
      <c r="DE1029">
        <v>17353.738510556301</v>
      </c>
      <c r="DF1029">
        <v>17162.685305917999</v>
      </c>
      <c r="DG1029">
        <v>16744.877745246398</v>
      </c>
      <c r="DH1029">
        <v>14091.385951579001</v>
      </c>
      <c r="DI1029">
        <v>10136.9394879597</v>
      </c>
      <c r="DJ1029">
        <v>7658.6024517489204</v>
      </c>
      <c r="DK1029">
        <v>5356.6473114925002</v>
      </c>
      <c r="DL1029">
        <v>3701.0828461426299</v>
      </c>
      <c r="DM1029">
        <v>2655.4872642886498</v>
      </c>
      <c r="DN1029">
        <v>1808.9222367377499</v>
      </c>
      <c r="DO1029">
        <v>1298.4420491066101</v>
      </c>
      <c r="DP1029">
        <v>963.68864253364302</v>
      </c>
      <c r="DQ1029">
        <v>758.62914242477905</v>
      </c>
      <c r="DR1029">
        <v>619.02898431820097</v>
      </c>
      <c r="DS1029">
        <v>538.55824122756803</v>
      </c>
      <c r="DT1029">
        <v>524.34488116233604</v>
      </c>
      <c r="DU1029">
        <v>485.57643212189998</v>
      </c>
      <c r="DV1029">
        <v>464.90466420219298</v>
      </c>
      <c r="DW1029">
        <v>461.504372926082</v>
      </c>
      <c r="DX1029">
        <v>479.46911455086502</v>
      </c>
      <c r="DY1029">
        <v>498.35678045976198</v>
      </c>
      <c r="DZ1029">
        <v>534.02991805524903</v>
      </c>
      <c r="EA1029">
        <v>617.36751211769899</v>
      </c>
      <c r="EB1029">
        <v>705.50831413329001</v>
      </c>
      <c r="EC1029">
        <v>817.39701743293597</v>
      </c>
      <c r="ED1029">
        <v>992.09753761132504</v>
      </c>
      <c r="EE1029">
        <v>1232.4441306111601</v>
      </c>
      <c r="EF1029">
        <v>1423.62442695346</v>
      </c>
      <c r="EG1029">
        <v>1734.2940436011299</v>
      </c>
      <c r="EH1029">
        <v>2041.5514871099999</v>
      </c>
      <c r="EI1029">
        <v>2265.90160892938</v>
      </c>
      <c r="EJ1029">
        <v>2714.3870820309899</v>
      </c>
      <c r="EK1029">
        <v>2939.6140868815901</v>
      </c>
      <c r="EL1029">
        <v>2988.71325260002</v>
      </c>
      <c r="EM1029">
        <v>2714.41426910055</v>
      </c>
      <c r="EN1029">
        <v>2315.4145595452701</v>
      </c>
      <c r="EO1029">
        <v>1704.40311591153</v>
      </c>
      <c r="EP1029">
        <v>1187.18488994423</v>
      </c>
      <c r="EQ1029">
        <v>803.61219522807005</v>
      </c>
      <c r="ER1029">
        <v>537.05616489907095</v>
      </c>
      <c r="ES1029">
        <v>427.87997006418499</v>
      </c>
      <c r="ET1029">
        <v>378.84365378299498</v>
      </c>
      <c r="EU1029">
        <v>355.79547980504901</v>
      </c>
      <c r="EV1029">
        <v>331.45995804086999</v>
      </c>
      <c r="EW1029">
        <v>328.735802804027</v>
      </c>
      <c r="EX1029">
        <v>321.36865797968397</v>
      </c>
      <c r="EY1029">
        <v>325.87485357248403</v>
      </c>
      <c r="EZ1029">
        <v>297.506966693648</v>
      </c>
      <c r="FA1029">
        <v>307.37147099230901</v>
      </c>
      <c r="FB1029">
        <v>309.087338727092</v>
      </c>
      <c r="FC1029">
        <v>317.55693106004099</v>
      </c>
      <c r="FD1029">
        <v>316.97443101305998</v>
      </c>
      <c r="FE1029">
        <v>307.96034220968102</v>
      </c>
      <c r="FF1029">
        <v>312.98882482313002</v>
      </c>
      <c r="FG1029">
        <v>319.69456131941803</v>
      </c>
      <c r="FH1029">
        <v>304.49951684602598</v>
      </c>
      <c r="FI1029">
        <v>312.93933756676898</v>
      </c>
      <c r="FJ1029">
        <v>336.87168937483398</v>
      </c>
      <c r="FK1029">
        <v>319.235098688758</v>
      </c>
      <c r="FL1029">
        <v>329.86588237322502</v>
      </c>
      <c r="FM1029">
        <v>318.19325835741802</v>
      </c>
      <c r="FN1029">
        <v>322.24132972299901</v>
      </c>
      <c r="FO1029">
        <v>314.393741375979</v>
      </c>
      <c r="FP1029">
        <v>317.62779181078702</v>
      </c>
      <c r="FQ1029">
        <v>330.32490572847303</v>
      </c>
      <c r="FR1029">
        <v>318.86657820656598</v>
      </c>
      <c r="FS1029">
        <v>316.78888825924201</v>
      </c>
      <c r="FT1029">
        <v>315.67398340911097</v>
      </c>
      <c r="FU1029">
        <v>316.97731268107401</v>
      </c>
      <c r="FV1029">
        <v>314.10897790663199</v>
      </c>
      <c r="FW1029">
        <v>308.41473065118203</v>
      </c>
      <c r="FX1029">
        <v>292.03487448877399</v>
      </c>
      <c r="FY1029">
        <v>308.94914173563399</v>
      </c>
      <c r="FZ1029">
        <v>298.94215141072698</v>
      </c>
      <c r="GA1029">
        <v>304.32155493668301</v>
      </c>
      <c r="GB1029">
        <v>300.687467574241</v>
      </c>
      <c r="GC1029">
        <v>316.766314452252</v>
      </c>
      <c r="GD1029">
        <v>330.52757829997802</v>
      </c>
      <c r="GE1029">
        <v>329.45723761555001</v>
      </c>
      <c r="GF1029">
        <v>334.25973535860197</v>
      </c>
      <c r="GG1029">
        <v>339.40304256077098</v>
      </c>
      <c r="GH1029">
        <v>350.88606350542898</v>
      </c>
      <c r="GI1029">
        <v>348.65717017586502</v>
      </c>
      <c r="GJ1029">
        <v>340.51473581709899</v>
      </c>
      <c r="GK1029">
        <v>333.09962538123898</v>
      </c>
      <c r="GL1029">
        <v>309.74708337306799</v>
      </c>
      <c r="GM1029">
        <v>316.85583974341699</v>
      </c>
      <c r="GN1029">
        <v>317.84576868046099</v>
      </c>
      <c r="GO1029">
        <v>308.06887122613898</v>
      </c>
      <c r="GP1029">
        <v>312.82301423158799</v>
      </c>
      <c r="GQ1029">
        <v>314.05589346586999</v>
      </c>
      <c r="GR1029">
        <v>322.39140013119697</v>
      </c>
      <c r="GS1029">
        <v>306.36750262061599</v>
      </c>
      <c r="GT1029">
        <v>324.69899217856499</v>
      </c>
      <c r="GU1029">
        <v>297.32890052592398</v>
      </c>
      <c r="GV1029">
        <v>296.38845016332698</v>
      </c>
      <c r="GW1029">
        <v>302.85154262445297</v>
      </c>
      <c r="GX1029">
        <v>304.02517656013202</v>
      </c>
      <c r="GY1029">
        <v>275.27009829886202</v>
      </c>
      <c r="GZ1029">
        <v>288.15100815416702</v>
      </c>
      <c r="HA1029">
        <v>439.79908610552201</v>
      </c>
      <c r="HB1029">
        <v>283.542683544591</v>
      </c>
      <c r="HC1029">
        <v>244.97256756089399</v>
      </c>
      <c r="HD1029">
        <v>239.74979663783699</v>
      </c>
      <c r="HE1029">
        <v>231.06926380144401</v>
      </c>
      <c r="HF1029">
        <v>226.855931223657</v>
      </c>
      <c r="HG1029">
        <v>237.19155321832599</v>
      </c>
      <c r="HH1029">
        <v>229.636252019643</v>
      </c>
      <c r="HI1029">
        <v>227.47840295725899</v>
      </c>
      <c r="HJ1029">
        <v>213.88855760032399</v>
      </c>
      <c r="HK1029">
        <v>211.945117155606</v>
      </c>
      <c r="HL1029">
        <v>0</v>
      </c>
      <c r="HM1029">
        <v>203</v>
      </c>
      <c r="HN1029">
        <v>215.98826617444101</v>
      </c>
      <c r="HO1029">
        <v>0</v>
      </c>
    </row>
    <row r="1030" spans="1:223" x14ac:dyDescent="0.25">
      <c r="A1030">
        <v>247.04939919893101</v>
      </c>
      <c r="B1030">
        <v>0</v>
      </c>
      <c r="C1030">
        <v>0</v>
      </c>
      <c r="D1030">
        <v>0</v>
      </c>
      <c r="E1030">
        <v>197.47780997472401</v>
      </c>
      <c r="F1030">
        <v>0</v>
      </c>
      <c r="G1030">
        <v>210.23237252738099</v>
      </c>
      <c r="H1030">
        <v>0</v>
      </c>
      <c r="I1030">
        <v>205</v>
      </c>
      <c r="J1030">
        <v>0</v>
      </c>
      <c r="K1030">
        <v>0</v>
      </c>
      <c r="L1030">
        <v>0</v>
      </c>
      <c r="M1030">
        <v>0</v>
      </c>
      <c r="N1030">
        <v>208.187992476831</v>
      </c>
      <c r="O1030">
        <v>0</v>
      </c>
      <c r="P1030">
        <v>212.89817497893699</v>
      </c>
      <c r="Q1030">
        <v>196.49087489468599</v>
      </c>
      <c r="R1030">
        <v>0</v>
      </c>
      <c r="S1030">
        <v>201.53525494523601</v>
      </c>
      <c r="T1030">
        <v>213.52219002527499</v>
      </c>
      <c r="U1030">
        <v>0</v>
      </c>
      <c r="V1030">
        <v>0</v>
      </c>
      <c r="W1030">
        <v>0</v>
      </c>
      <c r="X1030">
        <v>213.42036500421199</v>
      </c>
      <c r="Y1030">
        <v>193.39164251895599</v>
      </c>
      <c r="Z1030">
        <v>218.36292003369999</v>
      </c>
      <c r="AA1030">
        <v>197.043491657148</v>
      </c>
      <c r="AB1030">
        <v>184.768403004025</v>
      </c>
      <c r="AC1030">
        <v>206.104074451701</v>
      </c>
      <c r="AD1030">
        <v>227.178756782877</v>
      </c>
      <c r="AE1030">
        <v>531.13933093649302</v>
      </c>
      <c r="AF1030">
        <v>3823.6622469152499</v>
      </c>
      <c r="AG1030">
        <v>4155.7821538661501</v>
      </c>
      <c r="AH1030">
        <v>4128.5572169571296</v>
      </c>
      <c r="AI1030">
        <v>2924.0109941619999</v>
      </c>
      <c r="AJ1030">
        <v>1713.0052240934999</v>
      </c>
      <c r="AK1030">
        <v>1125.8432798705701</v>
      </c>
      <c r="AL1030">
        <v>1178.7942534129199</v>
      </c>
      <c r="AM1030">
        <v>1229.6097151566901</v>
      </c>
      <c r="AN1030">
        <v>1269.6013123146099</v>
      </c>
      <c r="AO1030">
        <v>1426.13663594679</v>
      </c>
      <c r="AP1030">
        <v>1603.05342655711</v>
      </c>
      <c r="AQ1030">
        <v>1823.4893581307799</v>
      </c>
      <c r="AR1030">
        <v>2253.5106132168698</v>
      </c>
      <c r="AS1030">
        <v>2664.0440599723102</v>
      </c>
      <c r="AT1030">
        <v>3460.3230511668999</v>
      </c>
      <c r="AU1030">
        <v>4055.3686628905898</v>
      </c>
      <c r="AV1030">
        <v>5402.9120833918396</v>
      </c>
      <c r="AW1030">
        <v>7708.1152807574399</v>
      </c>
      <c r="AX1030">
        <v>10489.257967153701</v>
      </c>
      <c r="AY1030">
        <v>12064.881550992901</v>
      </c>
      <c r="AZ1030">
        <v>15613.355085301801</v>
      </c>
      <c r="BA1030">
        <v>18114.2197538939</v>
      </c>
      <c r="BB1030">
        <v>19685.1088468091</v>
      </c>
      <c r="BC1030">
        <v>22105.193205720901</v>
      </c>
      <c r="BD1030">
        <v>23118.847150108501</v>
      </c>
      <c r="BE1030">
        <v>26606.082666060101</v>
      </c>
      <c r="BF1030">
        <v>26807.496599331502</v>
      </c>
      <c r="BG1030">
        <v>27778.901781017601</v>
      </c>
      <c r="BH1030">
        <v>28547.415069712199</v>
      </c>
      <c r="BI1030">
        <v>28052.3669260848</v>
      </c>
      <c r="BJ1030">
        <v>26859.590311478401</v>
      </c>
      <c r="BK1030">
        <v>25613.036857394502</v>
      </c>
      <c r="BL1030">
        <v>24557.434504455901</v>
      </c>
      <c r="BM1030">
        <v>22953.353327592398</v>
      </c>
      <c r="BN1030">
        <v>21737.526168316101</v>
      </c>
      <c r="BO1030">
        <v>20022.372626082</v>
      </c>
      <c r="BP1030">
        <v>20135.9184995695</v>
      </c>
      <c r="BQ1030">
        <v>17607.126790199702</v>
      </c>
      <c r="BR1030">
        <v>17488.311000335601</v>
      </c>
      <c r="BS1030">
        <v>17005.355885164299</v>
      </c>
      <c r="BT1030">
        <v>17279.072871316701</v>
      </c>
      <c r="BU1030">
        <v>18090.3659821324</v>
      </c>
      <c r="BV1030">
        <v>19902.865579806399</v>
      </c>
      <c r="BW1030">
        <v>20079.423238228501</v>
      </c>
      <c r="BX1030">
        <v>22486.157418254301</v>
      </c>
      <c r="BY1030">
        <v>22054.4859604187</v>
      </c>
      <c r="BZ1030">
        <v>21930.014763394</v>
      </c>
      <c r="CA1030">
        <v>19044.268469332499</v>
      </c>
      <c r="CB1030">
        <v>17099.752801156999</v>
      </c>
      <c r="CC1030">
        <v>14247.174301782001</v>
      </c>
      <c r="CD1030">
        <v>11292.3604346989</v>
      </c>
      <c r="CE1030">
        <v>9178.63836664054</v>
      </c>
      <c r="CF1030">
        <v>6924.1729919054997</v>
      </c>
      <c r="CG1030">
        <v>5617.6914236377897</v>
      </c>
      <c r="CH1030">
        <v>4428.1459580113697</v>
      </c>
      <c r="CI1030">
        <v>4035.4388905021601</v>
      </c>
      <c r="CJ1030">
        <v>3093.97555190197</v>
      </c>
      <c r="CK1030">
        <v>2782.6872733289201</v>
      </c>
      <c r="CL1030">
        <v>2453.4838078339799</v>
      </c>
      <c r="CM1030">
        <v>2486.3878642514301</v>
      </c>
      <c r="CN1030">
        <v>2362.3177785633202</v>
      </c>
      <c r="CO1030">
        <v>2251.9740556820798</v>
      </c>
      <c r="CP1030">
        <v>2366.8687961158898</v>
      </c>
      <c r="CQ1030">
        <v>2634.5347816581102</v>
      </c>
      <c r="CR1030">
        <v>2905.2309986015798</v>
      </c>
      <c r="CS1030">
        <v>3055.82540095176</v>
      </c>
      <c r="CT1030">
        <v>3592.5365486124701</v>
      </c>
      <c r="CU1030">
        <v>4301.7538888052204</v>
      </c>
      <c r="CV1030">
        <v>5159.2933139934003</v>
      </c>
      <c r="CW1030">
        <v>6007.5655877601002</v>
      </c>
      <c r="CX1030">
        <v>7033.0478112334204</v>
      </c>
      <c r="CY1030">
        <v>8435.2854630452293</v>
      </c>
      <c r="CZ1030">
        <v>9986.7743509065094</v>
      </c>
      <c r="DA1030">
        <v>12201.4869603343</v>
      </c>
      <c r="DB1030">
        <v>13661.697791147901</v>
      </c>
      <c r="DC1030">
        <v>15370.4216912052</v>
      </c>
      <c r="DD1030">
        <v>16519.462248353899</v>
      </c>
      <c r="DE1030">
        <v>17736.7074487555</v>
      </c>
      <c r="DF1030">
        <v>17327.2294536216</v>
      </c>
      <c r="DG1030">
        <v>16609.754646639602</v>
      </c>
      <c r="DH1030">
        <v>13466.411399339</v>
      </c>
      <c r="DI1030">
        <v>9638.4550680520806</v>
      </c>
      <c r="DJ1030">
        <v>7160.1422955241997</v>
      </c>
      <c r="DK1030">
        <v>4970.9963515871696</v>
      </c>
      <c r="DL1030">
        <v>3333.7468569500002</v>
      </c>
      <c r="DM1030">
        <v>2424.38857152625</v>
      </c>
      <c r="DN1030">
        <v>1649.2493333595</v>
      </c>
      <c r="DO1030">
        <v>1192.9443186083199</v>
      </c>
      <c r="DP1030">
        <v>912.97708348168703</v>
      </c>
      <c r="DQ1030">
        <v>720.11682519056706</v>
      </c>
      <c r="DR1030">
        <v>588.26625035170002</v>
      </c>
      <c r="DS1030">
        <v>523.98520733273801</v>
      </c>
      <c r="DT1030">
        <v>511.94627512280499</v>
      </c>
      <c r="DU1030">
        <v>475.47261757656503</v>
      </c>
      <c r="DV1030">
        <v>459.23130278249101</v>
      </c>
      <c r="DW1030">
        <v>463.653505139603</v>
      </c>
      <c r="DX1030">
        <v>478.67960030075301</v>
      </c>
      <c r="DY1030">
        <v>498.604699049744</v>
      </c>
      <c r="DZ1030">
        <v>545.68290420078404</v>
      </c>
      <c r="EA1030">
        <v>624.66592144285096</v>
      </c>
      <c r="EB1030">
        <v>710.61515613249003</v>
      </c>
      <c r="EC1030">
        <v>827.88897406128001</v>
      </c>
      <c r="ED1030">
        <v>1017.16150286423</v>
      </c>
      <c r="EE1030">
        <v>1255.4439776742799</v>
      </c>
      <c r="EF1030">
        <v>1454.4322311512301</v>
      </c>
      <c r="EG1030">
        <v>1766.30995970513</v>
      </c>
      <c r="EH1030">
        <v>2115.7422519881502</v>
      </c>
      <c r="EI1030">
        <v>2317.78537503901</v>
      </c>
      <c r="EJ1030">
        <v>2780.7857642287699</v>
      </c>
      <c r="EK1030">
        <v>2950.67731030901</v>
      </c>
      <c r="EL1030">
        <v>2972.75316139698</v>
      </c>
      <c r="EM1030">
        <v>2710.4272047173299</v>
      </c>
      <c r="EN1030">
        <v>2289.1998373512902</v>
      </c>
      <c r="EO1030">
        <v>1673.0910878616901</v>
      </c>
      <c r="EP1030">
        <v>1157.26276621181</v>
      </c>
      <c r="EQ1030">
        <v>781.53145004733403</v>
      </c>
      <c r="ER1030">
        <v>521.63776481275795</v>
      </c>
      <c r="ES1030">
        <v>419.11518299186997</v>
      </c>
      <c r="ET1030">
        <v>376.98787044182001</v>
      </c>
      <c r="EU1030">
        <v>352.607155618219</v>
      </c>
      <c r="EV1030">
        <v>331.65951150462098</v>
      </c>
      <c r="EW1030">
        <v>330.16287892163399</v>
      </c>
      <c r="EX1030">
        <v>316.00186585941702</v>
      </c>
      <c r="EY1030">
        <v>328.107317294361</v>
      </c>
      <c r="EZ1030">
        <v>299.898918603178</v>
      </c>
      <c r="FA1030">
        <v>313.368478747209</v>
      </c>
      <c r="FB1030">
        <v>309.488531353322</v>
      </c>
      <c r="FC1030">
        <v>315.74630605877502</v>
      </c>
      <c r="FD1030">
        <v>319.09015747996699</v>
      </c>
      <c r="FE1030">
        <v>308.40242488297997</v>
      </c>
      <c r="FF1030">
        <v>316.47758589864401</v>
      </c>
      <c r="FG1030">
        <v>323.402086536458</v>
      </c>
      <c r="FH1030">
        <v>307.29858818592498</v>
      </c>
      <c r="FI1030">
        <v>317.24790800881198</v>
      </c>
      <c r="FJ1030">
        <v>334.42681616943401</v>
      </c>
      <c r="FK1030">
        <v>324.88081310221997</v>
      </c>
      <c r="FL1030">
        <v>335.33225565875199</v>
      </c>
      <c r="FM1030">
        <v>324.01176247093701</v>
      </c>
      <c r="FN1030">
        <v>327.414798270022</v>
      </c>
      <c r="FO1030">
        <v>319.11229449513701</v>
      </c>
      <c r="FP1030">
        <v>323.04460747110397</v>
      </c>
      <c r="FQ1030">
        <v>328.94366225035401</v>
      </c>
      <c r="FR1030">
        <v>322.01171814496701</v>
      </c>
      <c r="FS1030">
        <v>322.22386574498501</v>
      </c>
      <c r="FT1030">
        <v>323.12020761015202</v>
      </c>
      <c r="FU1030">
        <v>319.78546969872798</v>
      </c>
      <c r="FV1030">
        <v>320.80418968403302</v>
      </c>
      <c r="FW1030">
        <v>311.828531022601</v>
      </c>
      <c r="FX1030">
        <v>294.091938916809</v>
      </c>
      <c r="FY1030">
        <v>314.541735069879</v>
      </c>
      <c r="FZ1030">
        <v>302.50990556218301</v>
      </c>
      <c r="GA1030">
        <v>307.92999351154702</v>
      </c>
      <c r="GB1030">
        <v>310.88460424718301</v>
      </c>
      <c r="GC1030">
        <v>321.12912808711502</v>
      </c>
      <c r="GD1030">
        <v>336.34558892221702</v>
      </c>
      <c r="GE1030">
        <v>339.31307675684502</v>
      </c>
      <c r="GF1030">
        <v>342.34147269474403</v>
      </c>
      <c r="GG1030">
        <v>346.37926908705498</v>
      </c>
      <c r="GH1030">
        <v>353.92782464643398</v>
      </c>
      <c r="GI1030">
        <v>357.06356162997099</v>
      </c>
      <c r="GJ1030">
        <v>342.87470289162502</v>
      </c>
      <c r="GK1030">
        <v>336.97746697162898</v>
      </c>
      <c r="GL1030">
        <v>314.79643645693398</v>
      </c>
      <c r="GM1030">
        <v>320.10318182544597</v>
      </c>
      <c r="GN1030">
        <v>322.67191075299098</v>
      </c>
      <c r="GO1030">
        <v>312.416833962498</v>
      </c>
      <c r="GP1030">
        <v>317.97567822896002</v>
      </c>
      <c r="GQ1030">
        <v>318.78007406582498</v>
      </c>
      <c r="GR1030">
        <v>324.91768614826702</v>
      </c>
      <c r="GS1030">
        <v>310.09327696568101</v>
      </c>
      <c r="GT1030">
        <v>330.37810479569299</v>
      </c>
      <c r="GU1030">
        <v>303.06362982014201</v>
      </c>
      <c r="GV1030">
        <v>297.83409767018497</v>
      </c>
      <c r="GW1030">
        <v>303.675191005763</v>
      </c>
      <c r="GX1030">
        <v>305.46116908461499</v>
      </c>
      <c r="GY1030">
        <v>275.52790471593403</v>
      </c>
      <c r="GZ1030">
        <v>289.53108712923802</v>
      </c>
      <c r="HA1030">
        <v>443.37236336075199</v>
      </c>
      <c r="HB1030">
        <v>285.07466042568001</v>
      </c>
      <c r="HC1030">
        <v>245.190597361719</v>
      </c>
      <c r="HD1030">
        <v>239.64652022872701</v>
      </c>
      <c r="HE1030">
        <v>231.06926380144401</v>
      </c>
      <c r="HF1030">
        <v>226.550209861024</v>
      </c>
      <c r="HG1030">
        <v>237.19155321832599</v>
      </c>
      <c r="HH1030">
        <v>229.636252019643</v>
      </c>
      <c r="HI1030">
        <v>227.47840295725899</v>
      </c>
      <c r="HJ1030">
        <v>213.88855760032399</v>
      </c>
      <c r="HK1030">
        <v>211.945117155606</v>
      </c>
      <c r="HL1030">
        <v>0</v>
      </c>
      <c r="HM1030">
        <v>203</v>
      </c>
      <c r="HN1030">
        <v>215.98826617444101</v>
      </c>
      <c r="HO1030">
        <v>0</v>
      </c>
    </row>
    <row r="1031" spans="1:223" x14ac:dyDescent="0.25">
      <c r="A1031">
        <v>247.28971962616799</v>
      </c>
      <c r="B1031">
        <v>0</v>
      </c>
      <c r="C1031">
        <v>0</v>
      </c>
      <c r="D1031">
        <v>0</v>
      </c>
      <c r="E1031">
        <v>194.59099882158699</v>
      </c>
      <c r="F1031">
        <v>0</v>
      </c>
      <c r="G1031">
        <v>213.359751276613</v>
      </c>
      <c r="H1031">
        <v>0</v>
      </c>
      <c r="I1031">
        <v>205</v>
      </c>
      <c r="J1031">
        <v>0</v>
      </c>
      <c r="K1031">
        <v>0</v>
      </c>
      <c r="L1031">
        <v>0</v>
      </c>
      <c r="M1031">
        <v>0</v>
      </c>
      <c r="N1031">
        <v>205.54174891978801</v>
      </c>
      <c r="O1031">
        <v>0</v>
      </c>
      <c r="P1031">
        <v>210.49249901798899</v>
      </c>
      <c r="Q1031">
        <v>184.46249508994799</v>
      </c>
      <c r="R1031">
        <v>0</v>
      </c>
      <c r="S1031">
        <v>195.28049744677301</v>
      </c>
      <c r="T1031">
        <v>216.40900117841201</v>
      </c>
      <c r="U1031">
        <v>0</v>
      </c>
      <c r="V1031">
        <v>0</v>
      </c>
      <c r="W1031">
        <v>0</v>
      </c>
      <c r="X1031">
        <v>213.901500196402</v>
      </c>
      <c r="Y1031">
        <v>195.556750883809</v>
      </c>
      <c r="Z1031">
        <v>222.21200157121601</v>
      </c>
      <c r="AA1031">
        <v>198.72551279951</v>
      </c>
      <c r="AB1031">
        <v>183.66242311582101</v>
      </c>
      <c r="AC1031">
        <v>206.68346768842801</v>
      </c>
      <c r="AD1031">
        <v>228.461828113292</v>
      </c>
      <c r="AE1031">
        <v>540.46457449789705</v>
      </c>
      <c r="AF1031">
        <v>3884.9669964383902</v>
      </c>
      <c r="AG1031">
        <v>4360.2957071945602</v>
      </c>
      <c r="AH1031">
        <v>4461.0096132066401</v>
      </c>
      <c r="AI1031">
        <v>3207.5069512605201</v>
      </c>
      <c r="AJ1031">
        <v>1869.8205338550499</v>
      </c>
      <c r="AK1031">
        <v>1207.0063116208501</v>
      </c>
      <c r="AL1031">
        <v>1267.95956034551</v>
      </c>
      <c r="AM1031">
        <v>1322.55118019103</v>
      </c>
      <c r="AN1031">
        <v>1367.1203132283399</v>
      </c>
      <c r="AO1031">
        <v>1536.26714325748</v>
      </c>
      <c r="AP1031">
        <v>1722.6599604108601</v>
      </c>
      <c r="AQ1031">
        <v>1954.1766023712</v>
      </c>
      <c r="AR1031">
        <v>2412.5946312450501</v>
      </c>
      <c r="AS1031">
        <v>2856.72598489353</v>
      </c>
      <c r="AT1031">
        <v>3697.1879237010598</v>
      </c>
      <c r="AU1031">
        <v>4343.5004637950296</v>
      </c>
      <c r="AV1031">
        <v>5795.4570636108001</v>
      </c>
      <c r="AW1031">
        <v>8244.5008193559806</v>
      </c>
      <c r="AX1031">
        <v>11234.348723191701</v>
      </c>
      <c r="AY1031">
        <v>12812.528276340799</v>
      </c>
      <c r="AZ1031">
        <v>16598.257482451801</v>
      </c>
      <c r="BA1031">
        <v>19310.415805429398</v>
      </c>
      <c r="BB1031">
        <v>20963.882530742601</v>
      </c>
      <c r="BC1031">
        <v>23544.232976255302</v>
      </c>
      <c r="BD1031">
        <v>24598.3820291058</v>
      </c>
      <c r="BE1031">
        <v>28287.679373164399</v>
      </c>
      <c r="BF1031">
        <v>27697.009669073999</v>
      </c>
      <c r="BG1031">
        <v>29154.866265512399</v>
      </c>
      <c r="BH1031">
        <v>29315.920762607599</v>
      </c>
      <c r="BI1031">
        <v>28656.3097956561</v>
      </c>
      <c r="BJ1031">
        <v>27977.470804731402</v>
      </c>
      <c r="BK1031">
        <v>26451.896320636901</v>
      </c>
      <c r="BL1031">
        <v>25369.8664363977</v>
      </c>
      <c r="BM1031">
        <v>23750.210585829998</v>
      </c>
      <c r="BN1031">
        <v>22428.0380744049</v>
      </c>
      <c r="BO1031">
        <v>20597.342881049099</v>
      </c>
      <c r="BP1031">
        <v>20733.262795233601</v>
      </c>
      <c r="BQ1031">
        <v>18028.790965855598</v>
      </c>
      <c r="BR1031">
        <v>17970.0420441438</v>
      </c>
      <c r="BS1031">
        <v>17530.374305510701</v>
      </c>
      <c r="BT1031">
        <v>17764.0153159906</v>
      </c>
      <c r="BU1031">
        <v>18584.334347988701</v>
      </c>
      <c r="BV1031">
        <v>20541.2681044694</v>
      </c>
      <c r="BW1031">
        <v>20607.3036818777</v>
      </c>
      <c r="BX1031">
        <v>23279.5035740684</v>
      </c>
      <c r="BY1031">
        <v>22605.5823033817</v>
      </c>
      <c r="BZ1031">
        <v>22693.252034324902</v>
      </c>
      <c r="CA1031">
        <v>19561.239776258899</v>
      </c>
      <c r="CB1031">
        <v>17610.707267068101</v>
      </c>
      <c r="CC1031">
        <v>14788.4068660803</v>
      </c>
      <c r="CD1031">
        <v>11683.1924922054</v>
      </c>
      <c r="CE1031">
        <v>9471.2702668551792</v>
      </c>
      <c r="CF1031">
        <v>7153.3188733635998</v>
      </c>
      <c r="CG1031">
        <v>5843.0604273047002</v>
      </c>
      <c r="CH1031">
        <v>4601.1096143832201</v>
      </c>
      <c r="CI1031">
        <v>4217.8840780801602</v>
      </c>
      <c r="CJ1031">
        <v>3218.3283645146398</v>
      </c>
      <c r="CK1031">
        <v>2893.4097826645002</v>
      </c>
      <c r="CL1031">
        <v>2564.44314054919</v>
      </c>
      <c r="CM1031">
        <v>2610.61502769551</v>
      </c>
      <c r="CN1031">
        <v>2481.1404755798899</v>
      </c>
      <c r="CO1031">
        <v>2359.8701127883601</v>
      </c>
      <c r="CP1031">
        <v>2494.6842754445101</v>
      </c>
      <c r="CQ1031">
        <v>2772.6217092080801</v>
      </c>
      <c r="CR1031">
        <v>3064.3894661090799</v>
      </c>
      <c r="CS1031">
        <v>3211.38517122146</v>
      </c>
      <c r="CT1031">
        <v>3797.4372676398102</v>
      </c>
      <c r="CU1031">
        <v>4556.4621961263201</v>
      </c>
      <c r="CV1031">
        <v>5465.1279389719602</v>
      </c>
      <c r="CW1031">
        <v>6353.0950278801502</v>
      </c>
      <c r="CX1031">
        <v>7452.0533908817597</v>
      </c>
      <c r="CY1031">
        <v>8885.5315063950493</v>
      </c>
      <c r="CZ1031">
        <v>10526.139397716601</v>
      </c>
      <c r="DA1031">
        <v>12890.846801694801</v>
      </c>
      <c r="DB1031">
        <v>14401.393866177699</v>
      </c>
      <c r="DC1031">
        <v>16070.9409103169</v>
      </c>
      <c r="DD1031">
        <v>17137.025792992299</v>
      </c>
      <c r="DE1031">
        <v>18358.399093593802</v>
      </c>
      <c r="DF1031">
        <v>17862.105024046701</v>
      </c>
      <c r="DG1031">
        <v>17025.563968383001</v>
      </c>
      <c r="DH1031">
        <v>13629.439601293499</v>
      </c>
      <c r="DI1031">
        <v>9748.2938945782607</v>
      </c>
      <c r="DJ1031">
        <v>7202.6095009287601</v>
      </c>
      <c r="DK1031">
        <v>4987.3871851215099</v>
      </c>
      <c r="DL1031">
        <v>3299.3175758550601</v>
      </c>
      <c r="DM1031">
        <v>2408.34157575054</v>
      </c>
      <c r="DN1031">
        <v>1630.6136946209899</v>
      </c>
      <c r="DO1031">
        <v>1179.03333737853</v>
      </c>
      <c r="DP1031">
        <v>909.23977465215796</v>
      </c>
      <c r="DQ1031">
        <v>716.29799293818201</v>
      </c>
      <c r="DR1031">
        <v>582.29894312051499</v>
      </c>
      <c r="DS1031">
        <v>522.15080317415197</v>
      </c>
      <c r="DT1031">
        <v>508.94743876659101</v>
      </c>
      <c r="DU1031">
        <v>473.45428732639903</v>
      </c>
      <c r="DV1031">
        <v>457.23514189407098</v>
      </c>
      <c r="DW1031">
        <v>464.58004062152702</v>
      </c>
      <c r="DX1031">
        <v>479.38483387285402</v>
      </c>
      <c r="DY1031">
        <v>499.413045194902</v>
      </c>
      <c r="DZ1031">
        <v>550.94196398231895</v>
      </c>
      <c r="EA1031">
        <v>630.58030034082901</v>
      </c>
      <c r="EB1031">
        <v>717.06142715157898</v>
      </c>
      <c r="EC1031">
        <v>839.26962750639302</v>
      </c>
      <c r="ED1031">
        <v>1038.8295857318601</v>
      </c>
      <c r="EE1031">
        <v>1283.5871738927401</v>
      </c>
      <c r="EF1031">
        <v>1488.83418786279</v>
      </c>
      <c r="EG1031">
        <v>1808.92638270309</v>
      </c>
      <c r="EH1031">
        <v>2184.2329668840598</v>
      </c>
      <c r="EI1031">
        <v>2384.545251692</v>
      </c>
      <c r="EJ1031">
        <v>2864.8008631531102</v>
      </c>
      <c r="EK1031">
        <v>3021.90527064249</v>
      </c>
      <c r="EL1031">
        <v>3033.0753791687498</v>
      </c>
      <c r="EM1031">
        <v>2772.5726429822098</v>
      </c>
      <c r="EN1031">
        <v>2332.8180851571601</v>
      </c>
      <c r="EO1031">
        <v>1697.7698113793899</v>
      </c>
      <c r="EP1031">
        <v>1168.01458926129</v>
      </c>
      <c r="EQ1031">
        <v>783.51593061688095</v>
      </c>
      <c r="ER1031">
        <v>521.14583458821403</v>
      </c>
      <c r="ES1031">
        <v>417.72613139659001</v>
      </c>
      <c r="ET1031">
        <v>377.34195723441098</v>
      </c>
      <c r="EU1031">
        <v>352.625129839186</v>
      </c>
      <c r="EV1031">
        <v>331.28434316267999</v>
      </c>
      <c r="EW1031">
        <v>330.83840425728403</v>
      </c>
      <c r="EX1031">
        <v>314.61916906862399</v>
      </c>
      <c r="EY1031">
        <v>330.61244674806602</v>
      </c>
      <c r="EZ1031">
        <v>300.38893952632401</v>
      </c>
      <c r="FA1031">
        <v>315.39896050529899</v>
      </c>
      <c r="FB1031">
        <v>309.60610979714698</v>
      </c>
      <c r="FC1031">
        <v>315.62097707809198</v>
      </c>
      <c r="FD1031">
        <v>321.21743173439899</v>
      </c>
      <c r="FE1031">
        <v>309.33378328327802</v>
      </c>
      <c r="FF1031">
        <v>318.45796417808299</v>
      </c>
      <c r="FG1031">
        <v>325.87747222873998</v>
      </c>
      <c r="FH1031">
        <v>308.70720686234802</v>
      </c>
      <c r="FI1031">
        <v>319.84497743051497</v>
      </c>
      <c r="FJ1031">
        <v>335.04830593379302</v>
      </c>
      <c r="FK1031">
        <v>327.89149305348002</v>
      </c>
      <c r="FL1031">
        <v>338.01020209255699</v>
      </c>
      <c r="FM1031">
        <v>325.946783054712</v>
      </c>
      <c r="FN1031">
        <v>330.60553810197302</v>
      </c>
      <c r="FO1031">
        <v>321.65162242225603</v>
      </c>
      <c r="FP1031">
        <v>326.69433317970697</v>
      </c>
      <c r="FQ1031">
        <v>329.80133216283201</v>
      </c>
      <c r="FR1031">
        <v>323.647807944698</v>
      </c>
      <c r="FS1031">
        <v>325.636146680134</v>
      </c>
      <c r="FT1031">
        <v>326.23244358702499</v>
      </c>
      <c r="FU1031">
        <v>322.47347539067198</v>
      </c>
      <c r="FV1031">
        <v>324.06528167150702</v>
      </c>
      <c r="FW1031">
        <v>314.024086725156</v>
      </c>
      <c r="FX1031">
        <v>294.77938417995301</v>
      </c>
      <c r="FY1031">
        <v>317.407481872223</v>
      </c>
      <c r="FZ1031">
        <v>304.25538910296302</v>
      </c>
      <c r="GA1031">
        <v>310.10899042770501</v>
      </c>
      <c r="GB1031">
        <v>314.91748422396103</v>
      </c>
      <c r="GC1031">
        <v>323.79034559198402</v>
      </c>
      <c r="GD1031">
        <v>339.50102509103198</v>
      </c>
      <c r="GE1031">
        <v>343.380786125273</v>
      </c>
      <c r="GF1031">
        <v>344.755888857255</v>
      </c>
      <c r="GG1031">
        <v>350.38482223010698</v>
      </c>
      <c r="GH1031">
        <v>355.667160764296</v>
      </c>
      <c r="GI1031">
        <v>360.69843481474402</v>
      </c>
      <c r="GJ1031">
        <v>345.64446193938397</v>
      </c>
      <c r="GK1031">
        <v>343.52482773736</v>
      </c>
      <c r="GL1031">
        <v>314.04770324882298</v>
      </c>
      <c r="GM1031">
        <v>326.275460144443</v>
      </c>
      <c r="GN1031">
        <v>324.20098963701599</v>
      </c>
      <c r="GO1031">
        <v>313.086662195884</v>
      </c>
      <c r="GP1031">
        <v>322.07296545993898</v>
      </c>
      <c r="GQ1031">
        <v>325.46207474295198</v>
      </c>
      <c r="GR1031">
        <v>324.46627155133302</v>
      </c>
      <c r="GS1031">
        <v>313.96628836412901</v>
      </c>
      <c r="GT1031">
        <v>336.04840055826298</v>
      </c>
      <c r="GU1031">
        <v>310.66957273830099</v>
      </c>
      <c r="GV1031">
        <v>297.80602828251</v>
      </c>
      <c r="GW1031">
        <v>307.64710098155399</v>
      </c>
      <c r="GX1031">
        <v>303.43900043808497</v>
      </c>
      <c r="GY1031">
        <v>287.72971222149903</v>
      </c>
      <c r="GZ1031">
        <v>292.00316046547101</v>
      </c>
      <c r="HA1031">
        <v>453.49461284980401</v>
      </c>
      <c r="HB1031">
        <v>286.73204972202302</v>
      </c>
      <c r="HC1031">
        <v>245.91113641222799</v>
      </c>
      <c r="HD1031">
        <v>238.31448884426899</v>
      </c>
      <c r="HE1031">
        <v>233.70657489510199</v>
      </c>
      <c r="HF1031">
        <v>226.53306052043999</v>
      </c>
      <c r="HG1031">
        <v>240.456402169146</v>
      </c>
      <c r="HH1031">
        <v>230.81049058919101</v>
      </c>
      <c r="HI1031">
        <v>229.999315423929</v>
      </c>
      <c r="HJ1031">
        <v>217.348084785618</v>
      </c>
      <c r="HK1031">
        <v>208.14159742986701</v>
      </c>
      <c r="HL1031">
        <v>217</v>
      </c>
      <c r="HM1031">
        <v>203.725228112477</v>
      </c>
      <c r="HN1031">
        <v>210.60484771448199</v>
      </c>
      <c r="HO1031">
        <v>214</v>
      </c>
    </row>
    <row r="1032" spans="1:223" x14ac:dyDescent="0.25">
      <c r="A1032">
        <v>247.53004005340401</v>
      </c>
      <c r="B1032">
        <v>0</v>
      </c>
      <c r="C1032">
        <v>0</v>
      </c>
      <c r="D1032">
        <v>0</v>
      </c>
      <c r="E1032">
        <v>194</v>
      </c>
      <c r="F1032">
        <v>0</v>
      </c>
      <c r="G1032">
        <v>214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205</v>
      </c>
      <c r="O1032">
        <v>0</v>
      </c>
      <c r="P1032">
        <v>210</v>
      </c>
      <c r="Q1032">
        <v>181.99999999999901</v>
      </c>
      <c r="R1032">
        <v>0</v>
      </c>
      <c r="S1032">
        <v>194</v>
      </c>
      <c r="T1032">
        <v>217</v>
      </c>
      <c r="U1032">
        <v>0</v>
      </c>
      <c r="V1032">
        <v>0</v>
      </c>
      <c r="W1032">
        <v>0</v>
      </c>
      <c r="X1032">
        <v>214</v>
      </c>
      <c r="Y1032">
        <v>196</v>
      </c>
      <c r="Z1032">
        <v>223</v>
      </c>
      <c r="AA1032">
        <v>200.68981094704199</v>
      </c>
      <c r="AB1032">
        <v>183.479935037102</v>
      </c>
      <c r="AC1032">
        <v>207.79831877416501</v>
      </c>
      <c r="AD1032">
        <v>224.51765350929301</v>
      </c>
      <c r="AE1032">
        <v>540.97243470157798</v>
      </c>
      <c r="AF1032">
        <v>3865.88649624953</v>
      </c>
      <c r="AG1032">
        <v>4297.3782524620101</v>
      </c>
      <c r="AH1032">
        <v>4414.4747472377203</v>
      </c>
      <c r="AI1032">
        <v>3194.4600045594998</v>
      </c>
      <c r="AJ1032">
        <v>1899.9084507489699</v>
      </c>
      <c r="AK1032">
        <v>1224.33316342797</v>
      </c>
      <c r="AL1032">
        <v>1304.19566051278</v>
      </c>
      <c r="AM1032">
        <v>1359.45783903761</v>
      </c>
      <c r="AN1032">
        <v>1413.1916366959099</v>
      </c>
      <c r="AO1032">
        <v>1576.03263748995</v>
      </c>
      <c r="AP1032">
        <v>1773.6963607876301</v>
      </c>
      <c r="AQ1032">
        <v>1996.4187537584901</v>
      </c>
      <c r="AR1032">
        <v>2472.1919142052202</v>
      </c>
      <c r="AS1032">
        <v>2892.6788165647999</v>
      </c>
      <c r="AT1032">
        <v>3699.5110658983399</v>
      </c>
      <c r="AU1032">
        <v>4342.5628192596896</v>
      </c>
      <c r="AV1032">
        <v>5794.6537088161704</v>
      </c>
      <c r="AW1032">
        <v>8170.8213579748799</v>
      </c>
      <c r="AX1032">
        <v>11068.421985233699</v>
      </c>
      <c r="AY1032">
        <v>12616.597612683499</v>
      </c>
      <c r="AZ1032">
        <v>16123.6859785999</v>
      </c>
      <c r="BA1032">
        <v>19035.699738114399</v>
      </c>
      <c r="BB1032">
        <v>20694.049935267602</v>
      </c>
      <c r="BC1032">
        <v>23062.5972841195</v>
      </c>
      <c r="BD1032">
        <v>24047.278827960501</v>
      </c>
      <c r="BE1032">
        <v>27675.747765369801</v>
      </c>
      <c r="BF1032">
        <v>25891.7916265204</v>
      </c>
      <c r="BG1032">
        <v>28384.949623005101</v>
      </c>
      <c r="BH1032">
        <v>27261.3295951123</v>
      </c>
      <c r="BI1032">
        <v>26363.327207635899</v>
      </c>
      <c r="BJ1032">
        <v>26859.5906789568</v>
      </c>
      <c r="BK1032">
        <v>25336.043685254001</v>
      </c>
      <c r="BL1032">
        <v>24308.5601885246</v>
      </c>
      <c r="BM1032">
        <v>22544.613984219101</v>
      </c>
      <c r="BN1032">
        <v>21302.4446938324</v>
      </c>
      <c r="BO1032">
        <v>19587.5741545891</v>
      </c>
      <c r="BP1032">
        <v>19653.134493652</v>
      </c>
      <c r="BQ1032">
        <v>17261.128679567999</v>
      </c>
      <c r="BR1032">
        <v>17226.321323185301</v>
      </c>
      <c r="BS1032">
        <v>16922.248500780199</v>
      </c>
      <c r="BT1032">
        <v>17243.861686853899</v>
      </c>
      <c r="BU1032">
        <v>18058.543152313301</v>
      </c>
      <c r="BV1032">
        <v>20070.798578359001</v>
      </c>
      <c r="BW1032">
        <v>20143.504203947301</v>
      </c>
      <c r="BX1032">
        <v>22735.127168439802</v>
      </c>
      <c r="BY1032">
        <v>22072.197362602899</v>
      </c>
      <c r="BZ1032">
        <v>22155.292797730599</v>
      </c>
      <c r="CA1032">
        <v>19114.673841100699</v>
      </c>
      <c r="CB1032">
        <v>17205.970540580001</v>
      </c>
      <c r="CC1032">
        <v>14424.3399128244</v>
      </c>
      <c r="CD1032">
        <v>11394.860981490099</v>
      </c>
      <c r="CE1032">
        <v>9273.6093356641904</v>
      </c>
      <c r="CF1032">
        <v>6975.6057869993201</v>
      </c>
      <c r="CG1032">
        <v>5725.74798684302</v>
      </c>
      <c r="CH1032">
        <v>4495.8685436410296</v>
      </c>
      <c r="CI1032">
        <v>4139.5250783560004</v>
      </c>
      <c r="CJ1032">
        <v>3188.0948696980099</v>
      </c>
      <c r="CK1032">
        <v>2854.9056361907401</v>
      </c>
      <c r="CL1032">
        <v>2541.30189891077</v>
      </c>
      <c r="CM1032">
        <v>2592.3711743378799</v>
      </c>
      <c r="CN1032">
        <v>2478.7929160865001</v>
      </c>
      <c r="CO1032">
        <v>2361.4614652151899</v>
      </c>
      <c r="CP1032">
        <v>2492.31610879758</v>
      </c>
      <c r="CQ1032">
        <v>2754.3572308180401</v>
      </c>
      <c r="CR1032">
        <v>3053.39830940088</v>
      </c>
      <c r="CS1032">
        <v>3226.6375359237099</v>
      </c>
      <c r="CT1032">
        <v>3783.5795863963399</v>
      </c>
      <c r="CU1032">
        <v>4526.8002405198404</v>
      </c>
      <c r="CV1032">
        <v>5410.1149353818601</v>
      </c>
      <c r="CW1032">
        <v>6269.7005415772201</v>
      </c>
      <c r="CX1032">
        <v>7336.4279937684396</v>
      </c>
      <c r="CY1032">
        <v>8718.6758420538099</v>
      </c>
      <c r="CZ1032">
        <v>10288.798346228201</v>
      </c>
      <c r="DA1032">
        <v>12531.0114507899</v>
      </c>
      <c r="DB1032">
        <v>13972.284123703599</v>
      </c>
      <c r="DC1032">
        <v>15513.914146908701</v>
      </c>
      <c r="DD1032">
        <v>16448.309251180701</v>
      </c>
      <c r="DE1032">
        <v>17490.159251389701</v>
      </c>
      <c r="DF1032">
        <v>16815.1926576113</v>
      </c>
      <c r="DG1032">
        <v>15820.4737799226</v>
      </c>
      <c r="DH1032">
        <v>12657.975768107801</v>
      </c>
      <c r="DI1032">
        <v>9035.2848550089493</v>
      </c>
      <c r="DJ1032">
        <v>6639.2984971047599</v>
      </c>
      <c r="DK1032">
        <v>4564.4159264166201</v>
      </c>
      <c r="DL1032">
        <v>3039.5239842276501</v>
      </c>
      <c r="DM1032">
        <v>2198.6430736085499</v>
      </c>
      <c r="DN1032">
        <v>1508.4863917335799</v>
      </c>
      <c r="DO1032">
        <v>1110.9723399818299</v>
      </c>
      <c r="DP1032">
        <v>855.76816167362495</v>
      </c>
      <c r="DQ1032">
        <v>692.68219339793302</v>
      </c>
      <c r="DR1032">
        <v>562.887721797533</v>
      </c>
      <c r="DS1032">
        <v>505.42791814374903</v>
      </c>
      <c r="DT1032">
        <v>498.68342713059002</v>
      </c>
      <c r="DU1032">
        <v>463.96355158985301</v>
      </c>
      <c r="DV1032">
        <v>453.48130031776202</v>
      </c>
      <c r="DW1032">
        <v>459.28862083194002</v>
      </c>
      <c r="DX1032">
        <v>473.55589060051102</v>
      </c>
      <c r="DY1032">
        <v>493.420415055467</v>
      </c>
      <c r="DZ1032">
        <v>544.42092274487197</v>
      </c>
      <c r="EA1032">
        <v>618.30100885786703</v>
      </c>
      <c r="EB1032">
        <v>710.01799010448599</v>
      </c>
      <c r="EC1032">
        <v>818.36048236046702</v>
      </c>
      <c r="ED1032">
        <v>1015.24744120402</v>
      </c>
      <c r="EE1032">
        <v>1247.9566425973001</v>
      </c>
      <c r="EF1032">
        <v>1448.2340678953899</v>
      </c>
      <c r="EG1032">
        <v>1755.02032653124</v>
      </c>
      <c r="EH1032">
        <v>2112.19716854021</v>
      </c>
      <c r="EI1032">
        <v>2297.6039635294301</v>
      </c>
      <c r="EJ1032">
        <v>2740.9091760946399</v>
      </c>
      <c r="EK1032">
        <v>2876.9742116136999</v>
      </c>
      <c r="EL1032">
        <v>2892.15397553702</v>
      </c>
      <c r="EM1032">
        <v>2591.0305360868401</v>
      </c>
      <c r="EN1032">
        <v>2180.2958943963299</v>
      </c>
      <c r="EO1032">
        <v>1605.2699581075101</v>
      </c>
      <c r="EP1032">
        <v>1089.97327772884</v>
      </c>
      <c r="EQ1032">
        <v>733.12332173108598</v>
      </c>
      <c r="ER1032">
        <v>496.04818587395403</v>
      </c>
      <c r="ES1032">
        <v>408.67656193906203</v>
      </c>
      <c r="ET1032">
        <v>372.848866001994</v>
      </c>
      <c r="EU1032">
        <v>345.58109149338901</v>
      </c>
      <c r="EV1032">
        <v>331.04978799337999</v>
      </c>
      <c r="EW1032">
        <v>328.35820536457999</v>
      </c>
      <c r="EX1032">
        <v>311.42124655202099</v>
      </c>
      <c r="EY1032">
        <v>329.90696534255602</v>
      </c>
      <c r="EZ1032">
        <v>303.13415721979197</v>
      </c>
      <c r="FA1032">
        <v>315.30794462978503</v>
      </c>
      <c r="FB1032">
        <v>306.86459460178003</v>
      </c>
      <c r="FC1032">
        <v>313.75637032563401</v>
      </c>
      <c r="FD1032">
        <v>319.05054884839899</v>
      </c>
      <c r="FE1032">
        <v>311.56273261008999</v>
      </c>
      <c r="FF1032">
        <v>318.06593568460499</v>
      </c>
      <c r="FG1032">
        <v>326.19337637877999</v>
      </c>
      <c r="FH1032">
        <v>308.98620295206899</v>
      </c>
      <c r="FI1032">
        <v>317.72037392538601</v>
      </c>
      <c r="FJ1032">
        <v>334.70478919229902</v>
      </c>
      <c r="FK1032">
        <v>326.76077145733501</v>
      </c>
      <c r="FL1032">
        <v>343.66329482585797</v>
      </c>
      <c r="FM1032">
        <v>328.93832417651703</v>
      </c>
      <c r="FN1032">
        <v>329.85824894431101</v>
      </c>
      <c r="FO1032">
        <v>322.67010535054101</v>
      </c>
      <c r="FP1032">
        <v>326.74000882262698</v>
      </c>
      <c r="FQ1032">
        <v>327.96761581205402</v>
      </c>
      <c r="FR1032">
        <v>325.535223438125</v>
      </c>
      <c r="FS1032">
        <v>328.66531513507903</v>
      </c>
      <c r="FT1032">
        <v>326.78968083869802</v>
      </c>
      <c r="FU1032">
        <v>324.77655656516902</v>
      </c>
      <c r="FV1032">
        <v>328.26299263759699</v>
      </c>
      <c r="FW1032">
        <v>318.02037883778598</v>
      </c>
      <c r="FX1032">
        <v>297.46439170271498</v>
      </c>
      <c r="FY1032">
        <v>316.273997161632</v>
      </c>
      <c r="FZ1032">
        <v>308.63394577731202</v>
      </c>
      <c r="GA1032">
        <v>314.26905053726</v>
      </c>
      <c r="GB1032">
        <v>322.21985936165203</v>
      </c>
      <c r="GC1032">
        <v>327.97732087825</v>
      </c>
      <c r="GD1032">
        <v>341.094364178604</v>
      </c>
      <c r="GE1032">
        <v>350.19234497059898</v>
      </c>
      <c r="GF1032">
        <v>349.26978482997202</v>
      </c>
      <c r="GG1032">
        <v>356.77924874225801</v>
      </c>
      <c r="GH1032">
        <v>357.63420001956399</v>
      </c>
      <c r="GI1032">
        <v>363.65941008116903</v>
      </c>
      <c r="GJ1032">
        <v>353.57833610981601</v>
      </c>
      <c r="GK1032">
        <v>343.975866840994</v>
      </c>
      <c r="GL1032">
        <v>314.81948749298698</v>
      </c>
      <c r="GM1032">
        <v>330.46881768667498</v>
      </c>
      <c r="GN1032">
        <v>328.25432430726698</v>
      </c>
      <c r="GO1032">
        <v>317.49109005698898</v>
      </c>
      <c r="GP1032">
        <v>329.80589131508702</v>
      </c>
      <c r="GQ1032">
        <v>332.21360872314398</v>
      </c>
      <c r="GR1032">
        <v>332.506832096251</v>
      </c>
      <c r="GS1032">
        <v>314.73634073383499</v>
      </c>
      <c r="GT1032">
        <v>338.49458008651101</v>
      </c>
      <c r="GU1032">
        <v>315.005858131727</v>
      </c>
      <c r="GV1032">
        <v>301.93061494213202</v>
      </c>
      <c r="GW1032">
        <v>311.799277265238</v>
      </c>
      <c r="GX1032">
        <v>307.95044352442198</v>
      </c>
      <c r="GY1032">
        <v>291.85230685465501</v>
      </c>
      <c r="GZ1032">
        <v>298.45572583128398</v>
      </c>
      <c r="HA1032">
        <v>471.07249007883303</v>
      </c>
      <c r="HB1032">
        <v>299.49693140483402</v>
      </c>
      <c r="HC1032">
        <v>257.20760390562401</v>
      </c>
      <c r="HD1032">
        <v>242.47410097010601</v>
      </c>
      <c r="HE1032">
        <v>236.76956409778799</v>
      </c>
      <c r="HF1032">
        <v>226.237060757314</v>
      </c>
      <c r="HG1032">
        <v>245.77930313785799</v>
      </c>
      <c r="HH1032">
        <v>233.91796412429099</v>
      </c>
      <c r="HI1032">
        <v>228.218848016127</v>
      </c>
      <c r="HJ1032">
        <v>216.65451477697701</v>
      </c>
      <c r="HK1032">
        <v>207.32064083017099</v>
      </c>
      <c r="HL1032">
        <v>216.99999999999901</v>
      </c>
      <c r="HM1032">
        <v>203.88176228296999</v>
      </c>
      <c r="HN1032">
        <v>209.44288373576899</v>
      </c>
      <c r="HO1032">
        <v>214</v>
      </c>
    </row>
    <row r="1033" spans="1:223" x14ac:dyDescent="0.25">
      <c r="A1033">
        <v>247.77036048063999</v>
      </c>
      <c r="B1033">
        <v>0</v>
      </c>
      <c r="C1033">
        <v>0</v>
      </c>
      <c r="D1033">
        <v>0</v>
      </c>
      <c r="E1033">
        <v>194</v>
      </c>
      <c r="F1033">
        <v>0</v>
      </c>
      <c r="G1033">
        <v>214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205</v>
      </c>
      <c r="O1033">
        <v>0</v>
      </c>
      <c r="P1033">
        <v>210</v>
      </c>
      <c r="Q1033">
        <v>181.99999999999901</v>
      </c>
      <c r="R1033">
        <v>0</v>
      </c>
      <c r="S1033">
        <v>194</v>
      </c>
      <c r="T1033">
        <v>217</v>
      </c>
      <c r="U1033">
        <v>0</v>
      </c>
      <c r="V1033">
        <v>0</v>
      </c>
      <c r="W1033">
        <v>0</v>
      </c>
      <c r="X1033">
        <v>214</v>
      </c>
      <c r="Y1033">
        <v>196</v>
      </c>
      <c r="Z1033">
        <v>223</v>
      </c>
      <c r="AA1033">
        <v>200.594695285142</v>
      </c>
      <c r="AB1033">
        <v>184.26455063883799</v>
      </c>
      <c r="AC1033">
        <v>208.968306878748</v>
      </c>
      <c r="AD1033">
        <v>223.511852092048</v>
      </c>
      <c r="AE1033">
        <v>540.28500766377101</v>
      </c>
      <c r="AF1033">
        <v>3894.3724475580798</v>
      </c>
      <c r="AG1033">
        <v>4276.6540252436298</v>
      </c>
      <c r="AH1033">
        <v>4380.4210508844099</v>
      </c>
      <c r="AI1033">
        <v>3205.96723180972</v>
      </c>
      <c r="AJ1033">
        <v>1928.5631961735701</v>
      </c>
      <c r="AK1033">
        <v>1242.07730582055</v>
      </c>
      <c r="AL1033">
        <v>1324.82188733717</v>
      </c>
      <c r="AM1033">
        <v>1378.65746584206</v>
      </c>
      <c r="AN1033">
        <v>1433.78286353253</v>
      </c>
      <c r="AO1033">
        <v>1598.8175282623199</v>
      </c>
      <c r="AP1033">
        <v>1800.0252759832099</v>
      </c>
      <c r="AQ1033">
        <v>2021.6499513282499</v>
      </c>
      <c r="AR1033">
        <v>2515.2634688738499</v>
      </c>
      <c r="AS1033">
        <v>2944.2489556075702</v>
      </c>
      <c r="AT1033">
        <v>3755.3712496087001</v>
      </c>
      <c r="AU1033">
        <v>4396.4922228993801</v>
      </c>
      <c r="AV1033">
        <v>5872.3789441457402</v>
      </c>
      <c r="AW1033">
        <v>8181.6379346671501</v>
      </c>
      <c r="AX1033">
        <v>11158.478336001501</v>
      </c>
      <c r="AY1033">
        <v>12674.5652021021</v>
      </c>
      <c r="AZ1033">
        <v>16116.269635272</v>
      </c>
      <c r="BA1033">
        <v>18976.551942282498</v>
      </c>
      <c r="BB1033">
        <v>20609.029274698802</v>
      </c>
      <c r="BC1033">
        <v>22804.685874889899</v>
      </c>
      <c r="BD1033">
        <v>23604.209920363399</v>
      </c>
      <c r="BE1033">
        <v>27229.656851223801</v>
      </c>
      <c r="BF1033">
        <v>25276.832222235</v>
      </c>
      <c r="BG1033">
        <v>27627.352432340002</v>
      </c>
      <c r="BH1033">
        <v>26293.381287861099</v>
      </c>
      <c r="BI1033">
        <v>25452.4847222221</v>
      </c>
      <c r="BJ1033">
        <v>25785.9518970112</v>
      </c>
      <c r="BK1033">
        <v>24236.231398720302</v>
      </c>
      <c r="BL1033">
        <v>23085.287591783399</v>
      </c>
      <c r="BM1033">
        <v>21449.9551357368</v>
      </c>
      <c r="BN1033">
        <v>20039.3167659377</v>
      </c>
      <c r="BO1033">
        <v>18681.8885721111</v>
      </c>
      <c r="BP1033">
        <v>18609.981431977099</v>
      </c>
      <c r="BQ1033">
        <v>16483.905446180499</v>
      </c>
      <c r="BR1033">
        <v>16437.685155726798</v>
      </c>
      <c r="BS1033">
        <v>16251.2278380717</v>
      </c>
      <c r="BT1033">
        <v>16749.215587986699</v>
      </c>
      <c r="BU1033">
        <v>17603.519754528701</v>
      </c>
      <c r="BV1033">
        <v>19530.723025394302</v>
      </c>
      <c r="BW1033">
        <v>19554.177861598098</v>
      </c>
      <c r="BX1033">
        <v>22038.699656052198</v>
      </c>
      <c r="BY1033">
        <v>21385.270631356401</v>
      </c>
      <c r="BZ1033">
        <v>21208.595837097</v>
      </c>
      <c r="CA1033">
        <v>18467.014581750998</v>
      </c>
      <c r="CB1033">
        <v>16549.065172197599</v>
      </c>
      <c r="CC1033">
        <v>13867.315307761801</v>
      </c>
      <c r="CD1033">
        <v>10959.5668407877</v>
      </c>
      <c r="CE1033">
        <v>9016.3163819454094</v>
      </c>
      <c r="CF1033">
        <v>6765.3341593591604</v>
      </c>
      <c r="CG1033">
        <v>5623.11111492296</v>
      </c>
      <c r="CH1033">
        <v>4422.2958964915697</v>
      </c>
      <c r="CI1033">
        <v>4055.8469450780999</v>
      </c>
      <c r="CJ1033">
        <v>3163.9585558028498</v>
      </c>
      <c r="CK1033">
        <v>2841.3194941719398</v>
      </c>
      <c r="CL1033">
        <v>2546.7174657211799</v>
      </c>
      <c r="CM1033">
        <v>2605.42965314919</v>
      </c>
      <c r="CN1033">
        <v>2505.0752284908199</v>
      </c>
      <c r="CO1033">
        <v>2386.87789772104</v>
      </c>
      <c r="CP1033">
        <v>2525.98698340685</v>
      </c>
      <c r="CQ1033">
        <v>2784.6877251514602</v>
      </c>
      <c r="CR1033">
        <v>3100.7121144805401</v>
      </c>
      <c r="CS1033">
        <v>3329.0641629298598</v>
      </c>
      <c r="CT1033">
        <v>3822.3003557822599</v>
      </c>
      <c r="CU1033">
        <v>4567.7047134946797</v>
      </c>
      <c r="CV1033">
        <v>5473.2513808660196</v>
      </c>
      <c r="CW1033">
        <v>6332.9867138325799</v>
      </c>
      <c r="CX1033">
        <v>7342.9274410297903</v>
      </c>
      <c r="CY1033">
        <v>8752.2500109791799</v>
      </c>
      <c r="CZ1033">
        <v>10259.1674310751</v>
      </c>
      <c r="DA1033">
        <v>12306.005396348701</v>
      </c>
      <c r="DB1033">
        <v>13773.0508493456</v>
      </c>
      <c r="DC1033">
        <v>15062.4583336101</v>
      </c>
      <c r="DD1033">
        <v>15858.641281881501</v>
      </c>
      <c r="DE1033">
        <v>16582.381479209798</v>
      </c>
      <c r="DF1033">
        <v>15696.5710568252</v>
      </c>
      <c r="DG1033">
        <v>14557.681121567</v>
      </c>
      <c r="DH1033">
        <v>11462.0274951598</v>
      </c>
      <c r="DI1033">
        <v>8176.2518314621102</v>
      </c>
      <c r="DJ1033">
        <v>5961.1027154263502</v>
      </c>
      <c r="DK1033">
        <v>4115.2639847831097</v>
      </c>
      <c r="DL1033">
        <v>2763.4791487054799</v>
      </c>
      <c r="DM1033">
        <v>1985.1517600161701</v>
      </c>
      <c r="DN1033">
        <v>1381.74722104792</v>
      </c>
      <c r="DO1033">
        <v>1040.2856468674399</v>
      </c>
      <c r="DP1033">
        <v>805.08559683657802</v>
      </c>
      <c r="DQ1033">
        <v>664.79126062515104</v>
      </c>
      <c r="DR1033">
        <v>545.10777566198396</v>
      </c>
      <c r="DS1033">
        <v>490.93004750570799</v>
      </c>
      <c r="DT1033">
        <v>489.27593478956999</v>
      </c>
      <c r="DU1033">
        <v>456.752046125915</v>
      </c>
      <c r="DV1033">
        <v>449.2877064274</v>
      </c>
      <c r="DW1033">
        <v>454.24531093725602</v>
      </c>
      <c r="DX1033">
        <v>470.49783006830199</v>
      </c>
      <c r="DY1033">
        <v>489.55106280121498</v>
      </c>
      <c r="DZ1033">
        <v>542.09711800040702</v>
      </c>
      <c r="EA1033">
        <v>613.57496992599204</v>
      </c>
      <c r="EB1033">
        <v>707.26215147636003</v>
      </c>
      <c r="EC1033">
        <v>809.53572925645199</v>
      </c>
      <c r="ED1033">
        <v>1001.59859160858</v>
      </c>
      <c r="EE1033">
        <v>1230.5580233020901</v>
      </c>
      <c r="EF1033">
        <v>1431.95038216885</v>
      </c>
      <c r="EG1033">
        <v>1726.9298336248</v>
      </c>
      <c r="EH1033">
        <v>2082.9961739594301</v>
      </c>
      <c r="EI1033">
        <v>2243.29189487648</v>
      </c>
      <c r="EJ1033">
        <v>2674.5999632753901</v>
      </c>
      <c r="EK1033">
        <v>2807.5323140437599</v>
      </c>
      <c r="EL1033">
        <v>2802.6772469514299</v>
      </c>
      <c r="EM1033">
        <v>2471.7978388511601</v>
      </c>
      <c r="EN1033">
        <v>2083.6007638132</v>
      </c>
      <c r="EO1033">
        <v>1530.8591982959499</v>
      </c>
      <c r="EP1033">
        <v>1034.88513073897</v>
      </c>
      <c r="EQ1033">
        <v>696.50763731759696</v>
      </c>
      <c r="ER1033">
        <v>479.05783630347298</v>
      </c>
      <c r="ES1033">
        <v>402.21087675825203</v>
      </c>
      <c r="ET1033">
        <v>367.19644370629101</v>
      </c>
      <c r="EU1033">
        <v>340.80541604928999</v>
      </c>
      <c r="EV1033">
        <v>330.37898555595399</v>
      </c>
      <c r="EW1033">
        <v>325.36743554256401</v>
      </c>
      <c r="EX1033">
        <v>310.28964872522999</v>
      </c>
      <c r="EY1033">
        <v>327.41953590596802</v>
      </c>
      <c r="EZ1033">
        <v>305.60320667196601</v>
      </c>
      <c r="FA1033">
        <v>315.10673773876499</v>
      </c>
      <c r="FB1033">
        <v>306.10257503549502</v>
      </c>
      <c r="FC1033">
        <v>311.54381707618899</v>
      </c>
      <c r="FD1033">
        <v>317.60210940194099</v>
      </c>
      <c r="FE1033">
        <v>314.23301184594902</v>
      </c>
      <c r="FF1033">
        <v>318.70265762364397</v>
      </c>
      <c r="FG1033">
        <v>326.13026962644199</v>
      </c>
      <c r="FH1033">
        <v>310.613144479764</v>
      </c>
      <c r="FI1033">
        <v>319.06079174234299</v>
      </c>
      <c r="FJ1033">
        <v>334.44721145396602</v>
      </c>
      <c r="FK1033">
        <v>327.49249163846201</v>
      </c>
      <c r="FL1033">
        <v>345.87201903707501</v>
      </c>
      <c r="FM1033">
        <v>330.87116003572601</v>
      </c>
      <c r="FN1033">
        <v>330.484429572284</v>
      </c>
      <c r="FO1033">
        <v>324.37486248305697</v>
      </c>
      <c r="FP1033">
        <v>328.98007887796803</v>
      </c>
      <c r="FQ1033">
        <v>327.59149120894898</v>
      </c>
      <c r="FR1033">
        <v>326.56866882762802</v>
      </c>
      <c r="FS1033">
        <v>332.16964232771898</v>
      </c>
      <c r="FT1033">
        <v>327.914073751611</v>
      </c>
      <c r="FU1033">
        <v>327.53867895808099</v>
      </c>
      <c r="FV1033">
        <v>331.154723612167</v>
      </c>
      <c r="FW1033">
        <v>322.644395882754</v>
      </c>
      <c r="FX1033">
        <v>301.67892061468098</v>
      </c>
      <c r="FY1033">
        <v>316.23546510244398</v>
      </c>
      <c r="FZ1033">
        <v>312.12041710769103</v>
      </c>
      <c r="GA1033">
        <v>318.057988914688</v>
      </c>
      <c r="GB1033">
        <v>329.378547007321</v>
      </c>
      <c r="GC1033">
        <v>333.44193144416801</v>
      </c>
      <c r="GD1033">
        <v>345.11910676172801</v>
      </c>
      <c r="GE1033">
        <v>356.506871906345</v>
      </c>
      <c r="GF1033">
        <v>357.70283890792098</v>
      </c>
      <c r="GG1033">
        <v>362.74884211930902</v>
      </c>
      <c r="GH1033">
        <v>363.13215063141598</v>
      </c>
      <c r="GI1033">
        <v>367.29099584836302</v>
      </c>
      <c r="GJ1033">
        <v>360.64867974873403</v>
      </c>
      <c r="GK1033">
        <v>346.31932976259702</v>
      </c>
      <c r="GL1033">
        <v>319.90281211365198</v>
      </c>
      <c r="GM1033">
        <v>336.26277283306001</v>
      </c>
      <c r="GN1033">
        <v>332.08927582621698</v>
      </c>
      <c r="GO1033">
        <v>322.91436627299203</v>
      </c>
      <c r="GP1033">
        <v>337.65037234768999</v>
      </c>
      <c r="GQ1033">
        <v>338.24705999949703</v>
      </c>
      <c r="GR1033">
        <v>338.18413839062401</v>
      </c>
      <c r="GS1033">
        <v>318.00961379184901</v>
      </c>
      <c r="GT1033">
        <v>341.40663600318402</v>
      </c>
      <c r="GU1033">
        <v>319.23306268106501</v>
      </c>
      <c r="GV1033">
        <v>305.467672576675</v>
      </c>
      <c r="GW1033">
        <v>316.70021528490798</v>
      </c>
      <c r="GX1033">
        <v>312.41865851607702</v>
      </c>
      <c r="GY1033">
        <v>294.81475747696197</v>
      </c>
      <c r="GZ1033">
        <v>303.241099608453</v>
      </c>
      <c r="HA1033">
        <v>478.99313548280401</v>
      </c>
      <c r="HB1033">
        <v>305.51523475771398</v>
      </c>
      <c r="HC1033">
        <v>262.59167252044602</v>
      </c>
      <c r="HD1033">
        <v>244.580973388404</v>
      </c>
      <c r="HE1033">
        <v>237.591877315006</v>
      </c>
      <c r="HF1033">
        <v>226.13166161709</v>
      </c>
      <c r="HG1033">
        <v>247.28288520643599</v>
      </c>
      <c r="HH1033">
        <v>234.83712930499499</v>
      </c>
      <c r="HI1033">
        <v>227.51158209347801</v>
      </c>
      <c r="HJ1033">
        <v>216.238888963504</v>
      </c>
      <c r="HK1033">
        <v>207.32064083017099</v>
      </c>
      <c r="HL1033">
        <v>216.99999999999901</v>
      </c>
      <c r="HM1033">
        <v>203.88176228296999</v>
      </c>
      <c r="HN1033">
        <v>209.44288373576899</v>
      </c>
      <c r="HO1033">
        <v>214</v>
      </c>
    </row>
    <row r="1034" spans="1:223" x14ac:dyDescent="0.25">
      <c r="A1034">
        <v>248.010680907877</v>
      </c>
      <c r="B1034">
        <v>0</v>
      </c>
      <c r="C1034">
        <v>0</v>
      </c>
      <c r="D1034">
        <v>0</v>
      </c>
      <c r="E1034">
        <v>194</v>
      </c>
      <c r="F1034">
        <v>0</v>
      </c>
      <c r="G1034">
        <v>214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205</v>
      </c>
      <c r="O1034">
        <v>0</v>
      </c>
      <c r="P1034">
        <v>210</v>
      </c>
      <c r="Q1034">
        <v>181.99999999999901</v>
      </c>
      <c r="R1034">
        <v>0</v>
      </c>
      <c r="S1034">
        <v>194</v>
      </c>
      <c r="T1034">
        <v>217</v>
      </c>
      <c r="U1034">
        <v>0</v>
      </c>
      <c r="V1034">
        <v>0</v>
      </c>
      <c r="W1034">
        <v>0</v>
      </c>
      <c r="X1034">
        <v>214</v>
      </c>
      <c r="Y1034">
        <v>196</v>
      </c>
      <c r="Z1034">
        <v>223</v>
      </c>
      <c r="AA1034">
        <v>198.35948582189101</v>
      </c>
      <c r="AB1034">
        <v>185.99766172584501</v>
      </c>
      <c r="AC1034">
        <v>210.607356537518</v>
      </c>
      <c r="AD1034">
        <v>224.83015938185099</v>
      </c>
      <c r="AE1034">
        <v>542.32112952516195</v>
      </c>
      <c r="AF1034">
        <v>4011.60775688269</v>
      </c>
      <c r="AG1034">
        <v>4322.2789115365304</v>
      </c>
      <c r="AH1034">
        <v>4372.2986507815704</v>
      </c>
      <c r="AI1034">
        <v>3261.16491756914</v>
      </c>
      <c r="AJ1034">
        <v>2003.5893321163201</v>
      </c>
      <c r="AK1034">
        <v>1294.9265799601101</v>
      </c>
      <c r="AL1034">
        <v>1380.2085638147601</v>
      </c>
      <c r="AM1034">
        <v>1428.6172834546701</v>
      </c>
      <c r="AN1034">
        <v>1486.1977649149001</v>
      </c>
      <c r="AO1034">
        <v>1664.5861874694899</v>
      </c>
      <c r="AP1034">
        <v>1878.59852967548</v>
      </c>
      <c r="AQ1034">
        <v>2104.6118348883601</v>
      </c>
      <c r="AR1034">
        <v>2636.19323587801</v>
      </c>
      <c r="AS1034">
        <v>3096.5628608657498</v>
      </c>
      <c r="AT1034">
        <v>3933.9791332551399</v>
      </c>
      <c r="AU1034">
        <v>4589.4996967181896</v>
      </c>
      <c r="AV1034">
        <v>6148.9841356977004</v>
      </c>
      <c r="AW1034">
        <v>8338.9523308168991</v>
      </c>
      <c r="AX1034">
        <v>11579.6283507195</v>
      </c>
      <c r="AY1034">
        <v>13037.1062919617</v>
      </c>
      <c r="AZ1034">
        <v>16362.6350202659</v>
      </c>
      <c r="BA1034">
        <v>19253.327904647002</v>
      </c>
      <c r="BB1034">
        <v>20818.301284318499</v>
      </c>
      <c r="BC1034">
        <v>22850.568544658301</v>
      </c>
      <c r="BD1034">
        <v>23243.6702393579</v>
      </c>
      <c r="BE1034">
        <v>26954.1159894868</v>
      </c>
      <c r="BF1034">
        <v>24648.832933257501</v>
      </c>
      <c r="BG1034">
        <v>26735.225026844899</v>
      </c>
      <c r="BH1034">
        <v>24818.563975906101</v>
      </c>
      <c r="BI1034">
        <v>24420.179563450401</v>
      </c>
      <c r="BJ1034">
        <v>24498.955042521</v>
      </c>
      <c r="BK1034">
        <v>22870.882985832399</v>
      </c>
      <c r="BL1034">
        <v>21319.853201158501</v>
      </c>
      <c r="BM1034">
        <v>20200.8665355749</v>
      </c>
      <c r="BN1034">
        <v>18237.704753801801</v>
      </c>
      <c r="BO1034">
        <v>17666.985217153298</v>
      </c>
      <c r="BP1034">
        <v>17333.385693159598</v>
      </c>
      <c r="BQ1034">
        <v>15487.9428539848</v>
      </c>
      <c r="BR1034">
        <v>15381.2310431034</v>
      </c>
      <c r="BS1034">
        <v>15330.1508110921</v>
      </c>
      <c r="BT1034">
        <v>16182.203478981701</v>
      </c>
      <c r="BU1034">
        <v>17151.8232605663</v>
      </c>
      <c r="BV1034">
        <v>18802.8497010352</v>
      </c>
      <c r="BW1034">
        <v>18677.898448050099</v>
      </c>
      <c r="BX1034">
        <v>21006.5466529927</v>
      </c>
      <c r="BY1034">
        <v>20360.912408539301</v>
      </c>
      <c r="BZ1034">
        <v>19505.470935723199</v>
      </c>
      <c r="CA1034">
        <v>17420.638568046001</v>
      </c>
      <c r="CB1034">
        <v>15406.430449597299</v>
      </c>
      <c r="CC1034">
        <v>12931.465469799101</v>
      </c>
      <c r="CD1034">
        <v>10232.840523602201</v>
      </c>
      <c r="CE1034">
        <v>8632.6768780989405</v>
      </c>
      <c r="CF1034">
        <v>6469.0008376961796</v>
      </c>
      <c r="CG1034">
        <v>5527.4992406720803</v>
      </c>
      <c r="CH1034">
        <v>4381.9312694912096</v>
      </c>
      <c r="CI1034">
        <v>3952.72958623153</v>
      </c>
      <c r="CJ1034">
        <v>3151.4319079214201</v>
      </c>
      <c r="CK1034">
        <v>2865.6362316745899</v>
      </c>
      <c r="CL1034">
        <v>2599.8683648553401</v>
      </c>
      <c r="CM1034">
        <v>2672.8821637056199</v>
      </c>
      <c r="CN1034">
        <v>2586.3706303666199</v>
      </c>
      <c r="CO1034">
        <v>2460.1332440903502</v>
      </c>
      <c r="CP1034">
        <v>2626.8195964166998</v>
      </c>
      <c r="CQ1034">
        <v>2898.2432517398001</v>
      </c>
      <c r="CR1034">
        <v>3250.9579837873098</v>
      </c>
      <c r="CS1034">
        <v>3591.6713278570701</v>
      </c>
      <c r="CT1034">
        <v>3957.185347264</v>
      </c>
      <c r="CU1034">
        <v>4731.8687990927601</v>
      </c>
      <c r="CV1034">
        <v>5732.8806405735804</v>
      </c>
      <c r="CW1034">
        <v>6633.4712526221401</v>
      </c>
      <c r="CX1034">
        <v>7540.04141058397</v>
      </c>
      <c r="CY1034">
        <v>9092.8450715797699</v>
      </c>
      <c r="CZ1034">
        <v>10531.231885981701</v>
      </c>
      <c r="DA1034">
        <v>12230.6647031332</v>
      </c>
      <c r="DB1034">
        <v>13861.744894495299</v>
      </c>
      <c r="DC1034">
        <v>14656.892141288499</v>
      </c>
      <c r="DD1034">
        <v>15262.0864551303</v>
      </c>
      <c r="DE1034">
        <v>15382.090460666601</v>
      </c>
      <c r="DF1034">
        <v>14165.8876592375</v>
      </c>
      <c r="DG1034">
        <v>12844.243428608501</v>
      </c>
      <c r="DH1034">
        <v>9610.2455002983897</v>
      </c>
      <c r="DI1034">
        <v>6864.1778164899097</v>
      </c>
      <c r="DJ1034">
        <v>4923.2332690441799</v>
      </c>
      <c r="DK1034">
        <v>3491.4000492911</v>
      </c>
      <c r="DL1034">
        <v>2380.0110746547498</v>
      </c>
      <c r="DM1034">
        <v>1698.52685984239</v>
      </c>
      <c r="DN1034">
        <v>1208.2544652261099</v>
      </c>
      <c r="DO1034">
        <v>943.53565039205603</v>
      </c>
      <c r="DP1034">
        <v>741.47807307680603</v>
      </c>
      <c r="DQ1034">
        <v>622.69540904355199</v>
      </c>
      <c r="DR1034">
        <v>523.66882700735096</v>
      </c>
      <c r="DS1034">
        <v>474.44146043438298</v>
      </c>
      <c r="DT1034">
        <v>477.73606647384901</v>
      </c>
      <c r="DU1034">
        <v>450.05358984456802</v>
      </c>
      <c r="DV1034">
        <v>442.94453701106897</v>
      </c>
      <c r="DW1034">
        <v>447.62424023467503</v>
      </c>
      <c r="DX1034">
        <v>470.01251926432201</v>
      </c>
      <c r="DY1034">
        <v>487.037096369415</v>
      </c>
      <c r="DZ1034">
        <v>544.45806967091096</v>
      </c>
      <c r="EA1034">
        <v>617.27275293998002</v>
      </c>
      <c r="EB1034">
        <v>709.78891057572105</v>
      </c>
      <c r="EC1034">
        <v>814.289767550688</v>
      </c>
      <c r="ED1034">
        <v>997.86333287413402</v>
      </c>
      <c r="EE1034">
        <v>1233.4640919911501</v>
      </c>
      <c r="EF1034">
        <v>1444.9266439323901</v>
      </c>
      <c r="EG1034">
        <v>1727.0979898686701</v>
      </c>
      <c r="EH1034">
        <v>2105.16775088555</v>
      </c>
      <c r="EI1034">
        <v>2219.1909281692301</v>
      </c>
      <c r="EJ1034">
        <v>2668.21130168742</v>
      </c>
      <c r="EK1034">
        <v>2820.4544508285599</v>
      </c>
      <c r="EL1034">
        <v>2757.7031207228001</v>
      </c>
      <c r="EM1034">
        <v>2399.1776612434201</v>
      </c>
      <c r="EN1034">
        <v>2031.5098506889301</v>
      </c>
      <c r="EO1034">
        <v>1457.8883079391201</v>
      </c>
      <c r="EP1034">
        <v>992.22385132154295</v>
      </c>
      <c r="EQ1034">
        <v>665.494449838788</v>
      </c>
      <c r="ER1034">
        <v>466.92855766577497</v>
      </c>
      <c r="ES1034">
        <v>396.883436947299</v>
      </c>
      <c r="ET1034">
        <v>358.14119649703099</v>
      </c>
      <c r="EU1034">
        <v>337.35153757305801</v>
      </c>
      <c r="EV1034">
        <v>328.81735772912202</v>
      </c>
      <c r="EW1034">
        <v>320.64824914191303</v>
      </c>
      <c r="EX1034">
        <v>311.42183154120102</v>
      </c>
      <c r="EY1034">
        <v>322.057534027884</v>
      </c>
      <c r="EZ1034">
        <v>308.52031844192499</v>
      </c>
      <c r="FA1034">
        <v>314.63885952848898</v>
      </c>
      <c r="FB1034">
        <v>307.61241950701202</v>
      </c>
      <c r="FC1034">
        <v>308.17550455018198</v>
      </c>
      <c r="FD1034">
        <v>316.79285732501302</v>
      </c>
      <c r="FE1034">
        <v>318.56091505346501</v>
      </c>
      <c r="FF1034">
        <v>321.01651375756001</v>
      </c>
      <c r="FG1034">
        <v>325.79106849495503</v>
      </c>
      <c r="FH1034">
        <v>314.60503167861299</v>
      </c>
      <c r="FI1034">
        <v>325.53530201586398</v>
      </c>
      <c r="FJ1034">
        <v>334.50581990723498</v>
      </c>
      <c r="FK1034">
        <v>331.05516070697098</v>
      </c>
      <c r="FL1034">
        <v>344.66542999624397</v>
      </c>
      <c r="FM1034">
        <v>332.18190604691102</v>
      </c>
      <c r="FN1034">
        <v>333.36179194286598</v>
      </c>
      <c r="FO1034">
        <v>327.751225356801</v>
      </c>
      <c r="FP1034">
        <v>335.14651040782701</v>
      </c>
      <c r="FQ1034">
        <v>329.19768942525798</v>
      </c>
      <c r="FR1034">
        <v>327.00755983649299</v>
      </c>
      <c r="FS1034">
        <v>337.844692665656</v>
      </c>
      <c r="FT1034">
        <v>330.27261258696899</v>
      </c>
      <c r="FU1034">
        <v>332.19655027679897</v>
      </c>
      <c r="FV1034">
        <v>333.680008010905</v>
      </c>
      <c r="FW1034">
        <v>329.94227381184999</v>
      </c>
      <c r="FX1034">
        <v>309.39724274553299</v>
      </c>
      <c r="FY1034">
        <v>317.80871407256399</v>
      </c>
      <c r="FZ1034">
        <v>315.88315964816098</v>
      </c>
      <c r="GA1034">
        <v>322.96780184987301</v>
      </c>
      <c r="GB1034">
        <v>339.17040408743202</v>
      </c>
      <c r="GC1034">
        <v>342.775927610601</v>
      </c>
      <c r="GD1034">
        <v>354.01642392954898</v>
      </c>
      <c r="GE1034">
        <v>364.701973634495</v>
      </c>
      <c r="GF1034">
        <v>374.20695325664201</v>
      </c>
      <c r="GG1034">
        <v>370.68352653748599</v>
      </c>
      <c r="GH1034">
        <v>375.34719340215901</v>
      </c>
      <c r="GI1034">
        <v>373.35013838743799</v>
      </c>
      <c r="GJ1034">
        <v>369.64754199866002</v>
      </c>
      <c r="GK1034">
        <v>355.83535092646798</v>
      </c>
      <c r="GL1034">
        <v>334.16836408481799</v>
      </c>
      <c r="GM1034">
        <v>348.86532949586501</v>
      </c>
      <c r="GN1034">
        <v>339.40829559516101</v>
      </c>
      <c r="GO1034">
        <v>333.61689884221499</v>
      </c>
      <c r="GP1034">
        <v>352.47797818162502</v>
      </c>
      <c r="GQ1034">
        <v>350.30122610994698</v>
      </c>
      <c r="GR1034">
        <v>344.74479182015398</v>
      </c>
      <c r="GS1034">
        <v>328.83249745241199</v>
      </c>
      <c r="GT1034">
        <v>346.756214259736</v>
      </c>
      <c r="GU1034">
        <v>327.162751943486</v>
      </c>
      <c r="GV1034">
        <v>310.79779710067402</v>
      </c>
      <c r="GW1034">
        <v>325.76550690767999</v>
      </c>
      <c r="GX1034">
        <v>318.97213807209903</v>
      </c>
      <c r="GY1034">
        <v>301.654276607209</v>
      </c>
      <c r="GZ1034">
        <v>309.40717779914598</v>
      </c>
      <c r="HA1034">
        <v>479.467091118621</v>
      </c>
      <c r="HB1034">
        <v>305.51523475771398</v>
      </c>
      <c r="HC1034">
        <v>262.59167252044602</v>
      </c>
      <c r="HD1034">
        <v>244.580973388404</v>
      </c>
      <c r="HE1034">
        <v>237.591877315006</v>
      </c>
      <c r="HF1034">
        <v>226.13166161709</v>
      </c>
      <c r="HG1034">
        <v>247.28288520643599</v>
      </c>
      <c r="HH1034">
        <v>234.83712930499499</v>
      </c>
      <c r="HI1034">
        <v>227.51158209347801</v>
      </c>
      <c r="HJ1034">
        <v>216.238888963504</v>
      </c>
      <c r="HK1034">
        <v>207.32064083017099</v>
      </c>
      <c r="HL1034">
        <v>216.99999999999901</v>
      </c>
      <c r="HM1034">
        <v>203.88176228296999</v>
      </c>
      <c r="HN1034">
        <v>209.44288373576899</v>
      </c>
      <c r="HO1034">
        <v>214</v>
      </c>
    </row>
    <row r="1035" spans="1:223" x14ac:dyDescent="0.25">
      <c r="A1035">
        <v>248.25100133511299</v>
      </c>
      <c r="B1035">
        <v>0</v>
      </c>
      <c r="C1035">
        <v>0</v>
      </c>
      <c r="D1035">
        <v>0</v>
      </c>
      <c r="E1035">
        <v>206.01100874450299</v>
      </c>
      <c r="F1035">
        <v>0</v>
      </c>
      <c r="G1035">
        <v>214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211.00550437225101</v>
      </c>
      <c r="O1035">
        <v>0</v>
      </c>
      <c r="P1035">
        <v>207.49770651156101</v>
      </c>
      <c r="Q1035">
        <v>190.50779786068901</v>
      </c>
      <c r="R1035">
        <v>0</v>
      </c>
      <c r="S1035">
        <v>196.00183479075</v>
      </c>
      <c r="T1035">
        <v>214.49770651156101</v>
      </c>
      <c r="U1035">
        <v>0</v>
      </c>
      <c r="V1035">
        <v>0</v>
      </c>
      <c r="W1035">
        <v>0</v>
      </c>
      <c r="X1035">
        <v>217.50321088381301</v>
      </c>
      <c r="Y1035">
        <v>203.506880465314</v>
      </c>
      <c r="Z1035">
        <v>210.98899125549599</v>
      </c>
      <c r="AA1035">
        <v>199.40950139533999</v>
      </c>
      <c r="AB1035">
        <v>188.13165201711601</v>
      </c>
      <c r="AC1035">
        <v>213.10830267208701</v>
      </c>
      <c r="AD1035">
        <v>220.75674928513399</v>
      </c>
      <c r="AE1035">
        <v>564.11425083262804</v>
      </c>
      <c r="AF1035">
        <v>4611.9996597187401</v>
      </c>
      <c r="AG1035">
        <v>4808.7803203696303</v>
      </c>
      <c r="AH1035">
        <v>4783.4694886589205</v>
      </c>
      <c r="AI1035">
        <v>3626.32596259407</v>
      </c>
      <c r="AJ1035">
        <v>2226.1986072077498</v>
      </c>
      <c r="AK1035">
        <v>1424.0399250119599</v>
      </c>
      <c r="AL1035">
        <v>1527.8033538138</v>
      </c>
      <c r="AM1035">
        <v>1583.7243757480601</v>
      </c>
      <c r="AN1035">
        <v>1641.3156673764499</v>
      </c>
      <c r="AO1035">
        <v>1827.06915914858</v>
      </c>
      <c r="AP1035">
        <v>2046.4205750768899</v>
      </c>
      <c r="AQ1035">
        <v>2297.9894746018999</v>
      </c>
      <c r="AR1035">
        <v>2892.3308461524198</v>
      </c>
      <c r="AS1035">
        <v>3451.5660030712202</v>
      </c>
      <c r="AT1035">
        <v>4352.7959939051198</v>
      </c>
      <c r="AU1035">
        <v>5114.22499529373</v>
      </c>
      <c r="AV1035">
        <v>6898.2856667108099</v>
      </c>
      <c r="AW1035">
        <v>9302.7661875233207</v>
      </c>
      <c r="AX1035">
        <v>12826.0813392812</v>
      </c>
      <c r="AY1035">
        <v>14341.4188030517</v>
      </c>
      <c r="AZ1035">
        <v>17938.700097018998</v>
      </c>
      <c r="BA1035">
        <v>20897.723798509302</v>
      </c>
      <c r="BB1035">
        <v>22091.8833514174</v>
      </c>
      <c r="BC1035">
        <v>23482.968023945701</v>
      </c>
      <c r="BD1035">
        <v>24527.950106220502</v>
      </c>
      <c r="BE1035">
        <v>28148.714620723898</v>
      </c>
      <c r="BF1035">
        <v>25349.611412612299</v>
      </c>
      <c r="BG1035">
        <v>27484.757985829699</v>
      </c>
      <c r="BH1035">
        <v>25568.782925955202</v>
      </c>
      <c r="BI1035">
        <v>24887.1547378291</v>
      </c>
      <c r="BJ1035">
        <v>25018.817271340798</v>
      </c>
      <c r="BK1035">
        <v>23211.882914726299</v>
      </c>
      <c r="BL1035">
        <v>21600.5034125026</v>
      </c>
      <c r="BM1035">
        <v>20471.232382373</v>
      </c>
      <c r="BN1035">
        <v>18475.0309501544</v>
      </c>
      <c r="BO1035">
        <v>17873.784444591402</v>
      </c>
      <c r="BP1035">
        <v>17069.549335738098</v>
      </c>
      <c r="BQ1035">
        <v>15798.8946486779</v>
      </c>
      <c r="BR1035">
        <v>15756.636766821401</v>
      </c>
      <c r="BS1035">
        <v>15795.397490494501</v>
      </c>
      <c r="BT1035">
        <v>16763.310276878699</v>
      </c>
      <c r="BU1035">
        <v>17840.987269398302</v>
      </c>
      <c r="BV1035">
        <v>19022.141002537901</v>
      </c>
      <c r="BW1035">
        <v>19302.082650023</v>
      </c>
      <c r="BX1035">
        <v>21333.6281578741</v>
      </c>
      <c r="BY1035">
        <v>20558.145648143502</v>
      </c>
      <c r="BZ1035">
        <v>19652.275234896901</v>
      </c>
      <c r="CA1035">
        <v>17552.933750759199</v>
      </c>
      <c r="CB1035">
        <v>15886.0552999879</v>
      </c>
      <c r="CC1035">
        <v>12986.634575055699</v>
      </c>
      <c r="CD1035">
        <v>10339.361690624401</v>
      </c>
      <c r="CE1035">
        <v>8660.76089598412</v>
      </c>
      <c r="CF1035">
        <v>6517.5022773217797</v>
      </c>
      <c r="CG1035">
        <v>5550.4365474574597</v>
      </c>
      <c r="CH1035">
        <v>4441.0555059906601</v>
      </c>
      <c r="CI1035">
        <v>3976.6731627990698</v>
      </c>
      <c r="CJ1035">
        <v>3180.7741384004198</v>
      </c>
      <c r="CK1035">
        <v>2898.0899056278299</v>
      </c>
      <c r="CL1035">
        <v>2644.28850790362</v>
      </c>
      <c r="CM1035">
        <v>2709.3081197256001</v>
      </c>
      <c r="CN1035">
        <v>2622.3838870056402</v>
      </c>
      <c r="CO1035">
        <v>2511.9929040904599</v>
      </c>
      <c r="CP1035">
        <v>2678.27102794761</v>
      </c>
      <c r="CQ1035">
        <v>2946.10719231126</v>
      </c>
      <c r="CR1035">
        <v>3305.0500298423999</v>
      </c>
      <c r="CS1035">
        <v>3594.5350388735901</v>
      </c>
      <c r="CT1035">
        <v>4023.6346406111402</v>
      </c>
      <c r="CU1035">
        <v>4773.0799366707797</v>
      </c>
      <c r="CV1035">
        <v>5745.8530939432603</v>
      </c>
      <c r="CW1035">
        <v>6645.9947083120196</v>
      </c>
      <c r="CX1035">
        <v>7563.2458748706504</v>
      </c>
      <c r="CY1035">
        <v>9039.0876930220093</v>
      </c>
      <c r="CZ1035">
        <v>10462.7083867408</v>
      </c>
      <c r="DA1035">
        <v>12084.633608828601</v>
      </c>
      <c r="DB1035">
        <v>13641.286975402099</v>
      </c>
      <c r="DC1035">
        <v>14360.5194372728</v>
      </c>
      <c r="DD1035">
        <v>14831.750932917799</v>
      </c>
      <c r="DE1035">
        <v>14882.092378452</v>
      </c>
      <c r="DF1035">
        <v>13642.225472341601</v>
      </c>
      <c r="DG1035">
        <v>12311.939096784199</v>
      </c>
      <c r="DH1035">
        <v>9210.42929108514</v>
      </c>
      <c r="DI1035">
        <v>6541.0647392437604</v>
      </c>
      <c r="DJ1035">
        <v>4689.8139579061399</v>
      </c>
      <c r="DK1035">
        <v>3320.0979225153201</v>
      </c>
      <c r="DL1035">
        <v>2258.1867682848601</v>
      </c>
      <c r="DM1035">
        <v>1614.2761482808301</v>
      </c>
      <c r="DN1035">
        <v>1156.3758755706001</v>
      </c>
      <c r="DO1035">
        <v>907.68349112969304</v>
      </c>
      <c r="DP1035">
        <v>712.062976066636</v>
      </c>
      <c r="DQ1035">
        <v>604.76572766011702</v>
      </c>
      <c r="DR1035">
        <v>509.99877260828401</v>
      </c>
      <c r="DS1035">
        <v>463.02692948600298</v>
      </c>
      <c r="DT1035">
        <v>467.31757158802799</v>
      </c>
      <c r="DU1035">
        <v>440.83079662026802</v>
      </c>
      <c r="DV1035">
        <v>430.98015432690897</v>
      </c>
      <c r="DW1035">
        <v>445.53595419925398</v>
      </c>
      <c r="DX1035">
        <v>463.16375900959503</v>
      </c>
      <c r="DY1035">
        <v>484.61996363183198</v>
      </c>
      <c r="DZ1035">
        <v>541.88201163775295</v>
      </c>
      <c r="EA1035">
        <v>609.43473657139305</v>
      </c>
      <c r="EB1035">
        <v>695.95687781638196</v>
      </c>
      <c r="EC1035">
        <v>800.86299570853305</v>
      </c>
      <c r="ED1035">
        <v>975.90129148435699</v>
      </c>
      <c r="EE1035">
        <v>1201.1178216537801</v>
      </c>
      <c r="EF1035">
        <v>1408.2246904486401</v>
      </c>
      <c r="EG1035">
        <v>1680.0002093068699</v>
      </c>
      <c r="EH1035">
        <v>2038.7477134948599</v>
      </c>
      <c r="EI1035">
        <v>2143.0122289031201</v>
      </c>
      <c r="EJ1035">
        <v>2549.3282936298901</v>
      </c>
      <c r="EK1035">
        <v>2677.4645408811598</v>
      </c>
      <c r="EL1035">
        <v>2618.63358594582</v>
      </c>
      <c r="EM1035">
        <v>2259.14117812924</v>
      </c>
      <c r="EN1035">
        <v>1984.2089866071899</v>
      </c>
      <c r="EO1035">
        <v>1363.2052511977399</v>
      </c>
      <c r="EP1035">
        <v>928.74491604029299</v>
      </c>
      <c r="EQ1035">
        <v>651.31569049134202</v>
      </c>
      <c r="ER1035">
        <v>449.14510774337703</v>
      </c>
      <c r="ES1035">
        <v>388.77713108145701</v>
      </c>
      <c r="ET1035">
        <v>358.645479582782</v>
      </c>
      <c r="EU1035">
        <v>335.11535485485098</v>
      </c>
      <c r="EV1035">
        <v>325.937623316626</v>
      </c>
      <c r="EW1035">
        <v>321.83527222516301</v>
      </c>
      <c r="EX1035">
        <v>308.93993456519001</v>
      </c>
      <c r="EY1035">
        <v>318.05770416762601</v>
      </c>
      <c r="EZ1035">
        <v>308.392031602511</v>
      </c>
      <c r="FA1035">
        <v>314.80507410525797</v>
      </c>
      <c r="FB1035">
        <v>308.314633916741</v>
      </c>
      <c r="FC1035">
        <v>304.289854289716</v>
      </c>
      <c r="FD1035">
        <v>315.31957920675399</v>
      </c>
      <c r="FE1035">
        <v>318.48566600005603</v>
      </c>
      <c r="FF1035">
        <v>321.86996093885102</v>
      </c>
      <c r="FG1035">
        <v>328.50113207808801</v>
      </c>
      <c r="FH1035">
        <v>318.77722749034899</v>
      </c>
      <c r="FI1035">
        <v>328.652927415985</v>
      </c>
      <c r="FJ1035">
        <v>332.41310403054302</v>
      </c>
      <c r="FK1035">
        <v>333.42608948254201</v>
      </c>
      <c r="FL1035">
        <v>342.894847795126</v>
      </c>
      <c r="FM1035">
        <v>335.02819796422898</v>
      </c>
      <c r="FN1035">
        <v>338.469681267174</v>
      </c>
      <c r="FO1035">
        <v>331.39814968444699</v>
      </c>
      <c r="FP1035">
        <v>341.64274069987198</v>
      </c>
      <c r="FQ1035">
        <v>336.07820519638699</v>
      </c>
      <c r="FR1035">
        <v>334.814700412489</v>
      </c>
      <c r="FS1035">
        <v>342.47490168926799</v>
      </c>
      <c r="FT1035">
        <v>333.90616995865599</v>
      </c>
      <c r="FU1035">
        <v>336.03107180527797</v>
      </c>
      <c r="FV1035">
        <v>334.270301733125</v>
      </c>
      <c r="FW1035">
        <v>332.95978096337501</v>
      </c>
      <c r="FX1035">
        <v>306.02574057934402</v>
      </c>
      <c r="FY1035">
        <v>319.895050633408</v>
      </c>
      <c r="FZ1035">
        <v>320.13188947206697</v>
      </c>
      <c r="GA1035">
        <v>327.375698498362</v>
      </c>
      <c r="GB1035">
        <v>344.97111877980097</v>
      </c>
      <c r="GC1035">
        <v>347.28912871056002</v>
      </c>
      <c r="GD1035">
        <v>358.29934896606699</v>
      </c>
      <c r="GE1035">
        <v>371.57957938387398</v>
      </c>
      <c r="GF1035">
        <v>375.67734242591899</v>
      </c>
      <c r="GG1035">
        <v>371.38212447400701</v>
      </c>
      <c r="GH1035">
        <v>382.95393521775401</v>
      </c>
      <c r="GI1035">
        <v>376.93082563562399</v>
      </c>
      <c r="GJ1035">
        <v>371.98330378459099</v>
      </c>
      <c r="GK1035">
        <v>355.54574081724201</v>
      </c>
      <c r="GL1035">
        <v>338.413373244772</v>
      </c>
      <c r="GM1035">
        <v>351.72045527403998</v>
      </c>
      <c r="GN1035">
        <v>343.97675877692899</v>
      </c>
      <c r="GO1035">
        <v>344.55857441537103</v>
      </c>
      <c r="GP1035">
        <v>358.16143909938899</v>
      </c>
      <c r="GQ1035">
        <v>356.68724570446801</v>
      </c>
      <c r="GR1035">
        <v>350.01400111989102</v>
      </c>
      <c r="GS1035">
        <v>330.15911879891797</v>
      </c>
      <c r="GT1035">
        <v>355.05165478462499</v>
      </c>
      <c r="GU1035">
        <v>333.52639492375698</v>
      </c>
      <c r="GV1035">
        <v>316.48346133758997</v>
      </c>
      <c r="GW1035">
        <v>334.43582213338101</v>
      </c>
      <c r="GX1035">
        <v>318.042355871967</v>
      </c>
      <c r="GY1035">
        <v>303.83579071261198</v>
      </c>
      <c r="GZ1035">
        <v>315.75489188838498</v>
      </c>
      <c r="HA1035">
        <v>474.969803687894</v>
      </c>
      <c r="HB1035">
        <v>315.68631742254797</v>
      </c>
      <c r="HC1035">
        <v>274.95993129845198</v>
      </c>
      <c r="HD1035">
        <v>246.35050136067099</v>
      </c>
      <c r="HE1035">
        <v>245.263512141848</v>
      </c>
      <c r="HF1035">
        <v>232.09669465010799</v>
      </c>
      <c r="HG1035">
        <v>249.322339588913</v>
      </c>
      <c r="HH1035">
        <v>236.813808882741</v>
      </c>
      <c r="HI1035">
        <v>229.45772743731899</v>
      </c>
      <c r="HJ1035">
        <v>225.876126030481</v>
      </c>
      <c r="HK1035">
        <v>198.13794940502399</v>
      </c>
      <c r="HL1035">
        <v>216.99999999999901</v>
      </c>
      <c r="HM1035">
        <v>207.80894083091201</v>
      </c>
      <c r="HN1035">
        <v>205.37588180089301</v>
      </c>
      <c r="HO1035">
        <v>214</v>
      </c>
    </row>
    <row r="1036" spans="1:223" x14ac:dyDescent="0.25">
      <c r="A1036">
        <v>248.491321762349</v>
      </c>
      <c r="B1036">
        <v>0</v>
      </c>
      <c r="C1036">
        <v>0</v>
      </c>
      <c r="D1036">
        <v>0</v>
      </c>
      <c r="E1036">
        <v>208.648363826279</v>
      </c>
      <c r="F1036">
        <v>0</v>
      </c>
      <c r="G1036">
        <v>214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212.324181913139</v>
      </c>
      <c r="O1036">
        <v>0</v>
      </c>
      <c r="P1036">
        <v>206.94825753619099</v>
      </c>
      <c r="Q1036">
        <v>192.37592437694701</v>
      </c>
      <c r="R1036">
        <v>0</v>
      </c>
      <c r="S1036">
        <v>196.44139397104601</v>
      </c>
      <c r="T1036">
        <v>213.94825753619099</v>
      </c>
      <c r="U1036">
        <v>0</v>
      </c>
      <c r="V1036">
        <v>0</v>
      </c>
      <c r="W1036">
        <v>0</v>
      </c>
      <c r="X1036">
        <v>218.27243944933099</v>
      </c>
      <c r="Y1036">
        <v>205.15522739142401</v>
      </c>
      <c r="Z1036">
        <v>208.35163617372001</v>
      </c>
      <c r="AA1036">
        <v>200.05561239145501</v>
      </c>
      <c r="AB1036">
        <v>189.352279970719</v>
      </c>
      <c r="AC1036">
        <v>214.460479536522</v>
      </c>
      <c r="AD1036">
        <v>218.85637868225399</v>
      </c>
      <c r="AE1036">
        <v>576.53361680263504</v>
      </c>
      <c r="AF1036">
        <v>4930.5892672669697</v>
      </c>
      <c r="AG1036">
        <v>5067.25668504448</v>
      </c>
      <c r="AH1036">
        <v>5039.9929842187403</v>
      </c>
      <c r="AI1036">
        <v>3855.5699779147599</v>
      </c>
      <c r="AJ1036">
        <v>2365.7905975082299</v>
      </c>
      <c r="AK1036">
        <v>1505.94010755971</v>
      </c>
      <c r="AL1036">
        <v>1620.33319027734</v>
      </c>
      <c r="AM1036">
        <v>1681.17321840624</v>
      </c>
      <c r="AN1036">
        <v>1738.0445549554499</v>
      </c>
      <c r="AO1036">
        <v>1928.0474297677599</v>
      </c>
      <c r="AP1036">
        <v>2151.4584593618401</v>
      </c>
      <c r="AQ1036">
        <v>2418.5264539422201</v>
      </c>
      <c r="AR1036">
        <v>3052.2700259922799</v>
      </c>
      <c r="AS1036">
        <v>3671.8977002388901</v>
      </c>
      <c r="AT1036">
        <v>4612.6303775446004</v>
      </c>
      <c r="AU1036">
        <v>5439.1693470046403</v>
      </c>
      <c r="AV1036">
        <v>7364.9132604851202</v>
      </c>
      <c r="AW1036">
        <v>9904.6568200556994</v>
      </c>
      <c r="AX1036">
        <v>13593.5949539703</v>
      </c>
      <c r="AY1036">
        <v>15144.639148189501</v>
      </c>
      <c r="AZ1036">
        <v>18908.3664328337</v>
      </c>
      <c r="BA1036">
        <v>21909.6978441885</v>
      </c>
      <c r="BB1036">
        <v>22863.0918841803</v>
      </c>
      <c r="BC1036">
        <v>23811.3755313683</v>
      </c>
      <c r="BD1036">
        <v>25312.674932962</v>
      </c>
      <c r="BE1036">
        <v>28841.1605952313</v>
      </c>
      <c r="BF1036">
        <v>25749.1704648591</v>
      </c>
      <c r="BG1036">
        <v>27904.3167974444</v>
      </c>
      <c r="BH1036">
        <v>25977.504632714001</v>
      </c>
      <c r="BI1036">
        <v>25108.874999323401</v>
      </c>
      <c r="BJ1036">
        <v>25269.156085669601</v>
      </c>
      <c r="BK1036">
        <v>23349.133971860902</v>
      </c>
      <c r="BL1036">
        <v>21684.495122951401</v>
      </c>
      <c r="BM1036">
        <v>20564.457080910499</v>
      </c>
      <c r="BN1036">
        <v>18555.354349505302</v>
      </c>
      <c r="BO1036">
        <v>17934.660096726198</v>
      </c>
      <c r="BP1036">
        <v>16856.146102618801</v>
      </c>
      <c r="BQ1036">
        <v>15930.0265523448</v>
      </c>
      <c r="BR1036">
        <v>15929.1181682636</v>
      </c>
      <c r="BS1036">
        <v>16032.1149198819</v>
      </c>
      <c r="BT1036">
        <v>17068.881802211101</v>
      </c>
      <c r="BU1036">
        <v>18208.026262834799</v>
      </c>
      <c r="BV1036">
        <v>19087.952803499</v>
      </c>
      <c r="BW1036">
        <v>19634.514841296001</v>
      </c>
      <c r="BX1036">
        <v>21446.099589894999</v>
      </c>
      <c r="BY1036">
        <v>20597.980043746498</v>
      </c>
      <c r="BZ1036">
        <v>19674.1665866369</v>
      </c>
      <c r="CA1036">
        <v>17573.0342088711</v>
      </c>
      <c r="CB1036">
        <v>16131.330890287099</v>
      </c>
      <c r="CC1036">
        <v>12971.404467160901</v>
      </c>
      <c r="CD1036">
        <v>10361.0760826149</v>
      </c>
      <c r="CE1036">
        <v>8646.0039156195398</v>
      </c>
      <c r="CF1036">
        <v>6529.9436239712804</v>
      </c>
      <c r="CG1036">
        <v>5548.5389620380702</v>
      </c>
      <c r="CH1036">
        <v>4465.0594832957304</v>
      </c>
      <c r="CI1036">
        <v>3983.14180323447</v>
      </c>
      <c r="CJ1036">
        <v>3194.81279307055</v>
      </c>
      <c r="CK1036">
        <v>2914.3602205529501</v>
      </c>
      <c r="CL1036">
        <v>2668.0145685674602</v>
      </c>
      <c r="CM1036">
        <v>2728.9793473482</v>
      </c>
      <c r="CN1036">
        <v>2641.97234619041</v>
      </c>
      <c r="CO1036">
        <v>2542.3144626728499</v>
      </c>
      <c r="CP1036">
        <v>2707.8796917387299</v>
      </c>
      <c r="CQ1036">
        <v>2974.31602212698</v>
      </c>
      <c r="CR1036">
        <v>3336.48402527689</v>
      </c>
      <c r="CS1036">
        <v>3599.2934827916802</v>
      </c>
      <c r="CT1036">
        <v>4062.2417511557101</v>
      </c>
      <c r="CU1036">
        <v>4795.1777139597598</v>
      </c>
      <c r="CV1036">
        <v>5754.0655419232899</v>
      </c>
      <c r="CW1036">
        <v>6652.8374745073197</v>
      </c>
      <c r="CX1036">
        <v>7574.5388223011796</v>
      </c>
      <c r="CY1036">
        <v>9002.5390924850908</v>
      </c>
      <c r="CZ1036">
        <v>10415.7031245366</v>
      </c>
      <c r="DA1036">
        <v>11991.2698952186</v>
      </c>
      <c r="DB1036">
        <v>13502.320390888201</v>
      </c>
      <c r="DC1036">
        <v>14166.2794048998</v>
      </c>
      <c r="DD1036">
        <v>14544.909496317499</v>
      </c>
      <c r="DE1036">
        <v>14545.684747830501</v>
      </c>
      <c r="DF1036">
        <v>13297.4494425087</v>
      </c>
      <c r="DG1036">
        <v>11948.7122668295</v>
      </c>
      <c r="DH1036">
        <v>8920.6852416796792</v>
      </c>
      <c r="DI1036">
        <v>6313.6913039753799</v>
      </c>
      <c r="DJ1036">
        <v>4527.6217237323599</v>
      </c>
      <c r="DK1036">
        <v>3200.1348026163901</v>
      </c>
      <c r="DL1036">
        <v>2175.55022985285</v>
      </c>
      <c r="DM1036">
        <v>1557.85234289031</v>
      </c>
      <c r="DN1036">
        <v>1122.03136803396</v>
      </c>
      <c r="DO1036">
        <v>883.73577995508197</v>
      </c>
      <c r="DP1036">
        <v>693.75869245618298</v>
      </c>
      <c r="DQ1036">
        <v>593.31831918496403</v>
      </c>
      <c r="DR1036">
        <v>501.58392977806801</v>
      </c>
      <c r="DS1036">
        <v>455.82194625347103</v>
      </c>
      <c r="DT1036">
        <v>460.85338810612302</v>
      </c>
      <c r="DU1036">
        <v>435.67091083789501</v>
      </c>
      <c r="DV1036">
        <v>424.69160462112302</v>
      </c>
      <c r="DW1036">
        <v>444.33821897518402</v>
      </c>
      <c r="DX1036">
        <v>459.214820257089</v>
      </c>
      <c r="DY1036">
        <v>483.41539626821799</v>
      </c>
      <c r="DZ1036">
        <v>540.04131313468997</v>
      </c>
      <c r="EA1036">
        <v>604.81682747241496</v>
      </c>
      <c r="EB1036">
        <v>688.266218501862</v>
      </c>
      <c r="EC1036">
        <v>793.08455650176802</v>
      </c>
      <c r="ED1036">
        <v>963.19687339665597</v>
      </c>
      <c r="EE1036">
        <v>1181.73404478521</v>
      </c>
      <c r="EF1036">
        <v>1386.0888691221601</v>
      </c>
      <c r="EG1036">
        <v>1652.06100555956</v>
      </c>
      <c r="EH1036">
        <v>1998.91590737254</v>
      </c>
      <c r="EI1036">
        <v>2097.3188548203798</v>
      </c>
      <c r="EJ1036">
        <v>2478.7831502802401</v>
      </c>
      <c r="EK1036">
        <v>2590.86592349273</v>
      </c>
      <c r="EL1036">
        <v>2534.5163797792402</v>
      </c>
      <c r="EM1036">
        <v>2174.79329252242</v>
      </c>
      <c r="EN1036">
        <v>1946.8753972407301</v>
      </c>
      <c r="EO1036">
        <v>1306.07738377754</v>
      </c>
      <c r="EP1036">
        <v>890.77659157927906</v>
      </c>
      <c r="EQ1036">
        <v>640.55773501537794</v>
      </c>
      <c r="ER1036">
        <v>439.09563728929498</v>
      </c>
      <c r="ES1036">
        <v>383.660834988006</v>
      </c>
      <c r="ET1036">
        <v>358.598375485448</v>
      </c>
      <c r="EU1036">
        <v>333.59823687784001</v>
      </c>
      <c r="EV1036">
        <v>324.12921224562803</v>
      </c>
      <c r="EW1036">
        <v>322.83548469833698</v>
      </c>
      <c r="EX1036">
        <v>307.313144767577</v>
      </c>
      <c r="EY1036">
        <v>315.99512192819299</v>
      </c>
      <c r="EZ1036">
        <v>308.27448708685102</v>
      </c>
      <c r="FA1036">
        <v>315.16226618924202</v>
      </c>
      <c r="FB1036">
        <v>308.775681496765</v>
      </c>
      <c r="FC1036">
        <v>301.84977612339299</v>
      </c>
      <c r="FD1036">
        <v>314.32647516904001</v>
      </c>
      <c r="FE1036">
        <v>318.77920651239702</v>
      </c>
      <c r="FF1036">
        <v>322.42598602565403</v>
      </c>
      <c r="FG1036">
        <v>329.82695731121402</v>
      </c>
      <c r="FH1036">
        <v>321.10254341682401</v>
      </c>
      <c r="FI1036">
        <v>330.390544750007</v>
      </c>
      <c r="FJ1036">
        <v>331.49733310734302</v>
      </c>
      <c r="FK1036">
        <v>334.78382039544499</v>
      </c>
      <c r="FL1036">
        <v>341.91341568381</v>
      </c>
      <c r="FM1036">
        <v>336.79766703793803</v>
      </c>
      <c r="FN1036">
        <v>341.45241091524599</v>
      </c>
      <c r="FO1036">
        <v>333.53395493035799</v>
      </c>
      <c r="FP1036">
        <v>345.13798072727002</v>
      </c>
      <c r="FQ1036">
        <v>339.72506201433703</v>
      </c>
      <c r="FR1036">
        <v>339.24163128043102</v>
      </c>
      <c r="FS1036">
        <v>344.82428929315103</v>
      </c>
      <c r="FT1036">
        <v>336.06553797649099</v>
      </c>
      <c r="FU1036">
        <v>338.12073398750101</v>
      </c>
      <c r="FV1036">
        <v>335.32625090417503</v>
      </c>
      <c r="FW1036">
        <v>334.30878973748798</v>
      </c>
      <c r="FX1036">
        <v>304.77826516904599</v>
      </c>
      <c r="FY1036">
        <v>321.52758331609499</v>
      </c>
      <c r="FZ1036">
        <v>322.72995181081097</v>
      </c>
      <c r="GA1036">
        <v>330.28749280257802</v>
      </c>
      <c r="GB1036">
        <v>348.56864796854802</v>
      </c>
      <c r="GC1036">
        <v>349.790205500833</v>
      </c>
      <c r="GD1036">
        <v>360.912176429287</v>
      </c>
      <c r="GE1036">
        <v>375.465112479683</v>
      </c>
      <c r="GF1036">
        <v>377.07053928502501</v>
      </c>
      <c r="GG1036">
        <v>372.32618939415102</v>
      </c>
      <c r="GH1036">
        <v>388.099824135299</v>
      </c>
      <c r="GI1036">
        <v>379.59163617937202</v>
      </c>
      <c r="GJ1036">
        <v>374.01417941398802</v>
      </c>
      <c r="GK1036">
        <v>355.94809122697001</v>
      </c>
      <c r="GL1036">
        <v>341.38000510038501</v>
      </c>
      <c r="GM1036">
        <v>353.50090968830102</v>
      </c>
      <c r="GN1036">
        <v>346.95015292333198</v>
      </c>
      <c r="GO1036">
        <v>351.381221819546</v>
      </c>
      <c r="GP1036">
        <v>361.76579693564702</v>
      </c>
      <c r="GQ1036">
        <v>360.66268640017898</v>
      </c>
      <c r="GR1036">
        <v>353.33125708003797</v>
      </c>
      <c r="GS1036">
        <v>331.32935933371601</v>
      </c>
      <c r="GT1036">
        <v>360.29897296701699</v>
      </c>
      <c r="GU1036">
        <v>337.40005493770599</v>
      </c>
      <c r="GV1036">
        <v>320.11090577625998</v>
      </c>
      <c r="GW1036">
        <v>340.071862702028</v>
      </c>
      <c r="GX1036">
        <v>318.390171388113</v>
      </c>
      <c r="GY1036">
        <v>305.85121288546202</v>
      </c>
      <c r="GZ1036">
        <v>320.530822339287</v>
      </c>
      <c r="HA1036">
        <v>474.50244118377202</v>
      </c>
      <c r="HB1036">
        <v>322.42243663117</v>
      </c>
      <c r="HC1036">
        <v>282.28040008626402</v>
      </c>
      <c r="HD1036">
        <v>247.70727449847701</v>
      </c>
      <c r="HE1036">
        <v>249.530758329619</v>
      </c>
      <c r="HF1036">
        <v>235.77185640798001</v>
      </c>
      <c r="HG1036">
        <v>250.45675932280199</v>
      </c>
      <c r="HH1036">
        <v>237.91331095537299</v>
      </c>
      <c r="HI1036">
        <v>230.54024524307999</v>
      </c>
      <c r="HJ1036">
        <v>231.17509519369301</v>
      </c>
      <c r="HK1036">
        <v>195.76734526783599</v>
      </c>
      <c r="HL1036">
        <v>216.99999999999901</v>
      </c>
      <c r="HM1036">
        <v>208.822781466755</v>
      </c>
      <c r="HN1036">
        <v>204.32594435157699</v>
      </c>
      <c r="HO1036">
        <v>214</v>
      </c>
    </row>
    <row r="1037" spans="1:223" x14ac:dyDescent="0.25">
      <c r="A1037">
        <v>248.73164218958601</v>
      </c>
      <c r="B1037">
        <v>0</v>
      </c>
      <c r="C1037">
        <v>0</v>
      </c>
      <c r="D1037">
        <v>0</v>
      </c>
      <c r="E1037">
        <v>208.648363826279</v>
      </c>
      <c r="F1037">
        <v>0</v>
      </c>
      <c r="G1037">
        <v>214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212.324181913139</v>
      </c>
      <c r="O1037">
        <v>0</v>
      </c>
      <c r="P1037">
        <v>206.94825753619099</v>
      </c>
      <c r="Q1037">
        <v>192.37592437694701</v>
      </c>
      <c r="R1037">
        <v>0</v>
      </c>
      <c r="S1037">
        <v>196.44139397104601</v>
      </c>
      <c r="T1037">
        <v>213.94825753619099</v>
      </c>
      <c r="U1037">
        <v>0</v>
      </c>
      <c r="V1037">
        <v>0</v>
      </c>
      <c r="W1037">
        <v>0</v>
      </c>
      <c r="X1037">
        <v>218.27243944933099</v>
      </c>
      <c r="Y1037">
        <v>205.15522739142401</v>
      </c>
      <c r="Z1037">
        <v>208.35163617372001</v>
      </c>
      <c r="AA1037">
        <v>200.65350620710299</v>
      </c>
      <c r="AB1037">
        <v>188.824122236134</v>
      </c>
      <c r="AC1037">
        <v>212.32954243897601</v>
      </c>
      <c r="AD1037">
        <v>220.050705185108</v>
      </c>
      <c r="AE1037">
        <v>558.91918543081601</v>
      </c>
      <c r="AF1037">
        <v>4689.9839133649002</v>
      </c>
      <c r="AG1037">
        <v>4891.3031161827103</v>
      </c>
      <c r="AH1037">
        <v>5155.9297592228404</v>
      </c>
      <c r="AI1037">
        <v>3979.08888427786</v>
      </c>
      <c r="AJ1037">
        <v>2438.0035561936102</v>
      </c>
      <c r="AK1037">
        <v>1563.9671027201</v>
      </c>
      <c r="AL1037">
        <v>1668.9394121881401</v>
      </c>
      <c r="AM1037">
        <v>1735.8113004998199</v>
      </c>
      <c r="AN1037">
        <v>1772.59942477298</v>
      </c>
      <c r="AO1037">
        <v>1958.4640864241101</v>
      </c>
      <c r="AP1037">
        <v>2200.6227357705702</v>
      </c>
      <c r="AQ1037">
        <v>2465.3125392238098</v>
      </c>
      <c r="AR1037">
        <v>3111.3464527879601</v>
      </c>
      <c r="AS1037">
        <v>3730.57109879374</v>
      </c>
      <c r="AT1037">
        <v>4679.4553498857904</v>
      </c>
      <c r="AU1037">
        <v>5509.9568282764903</v>
      </c>
      <c r="AV1037">
        <v>7517.7472567971499</v>
      </c>
      <c r="AW1037">
        <v>10142.7070132302</v>
      </c>
      <c r="AX1037">
        <v>13679.383895854</v>
      </c>
      <c r="AY1037">
        <v>15234.4209930097</v>
      </c>
      <c r="AZ1037">
        <v>19001.491936133501</v>
      </c>
      <c r="BA1037">
        <v>22009.8365665241</v>
      </c>
      <c r="BB1037">
        <v>22687.308564230902</v>
      </c>
      <c r="BC1037">
        <v>23509.517655132899</v>
      </c>
      <c r="BD1037">
        <v>25263.349095285899</v>
      </c>
      <c r="BE1037">
        <v>28003.893836645799</v>
      </c>
      <c r="BF1037">
        <v>25095.1135835434</v>
      </c>
      <c r="BG1037">
        <v>27053.377158347299</v>
      </c>
      <c r="BH1037">
        <v>24847.770949555499</v>
      </c>
      <c r="BI1037">
        <v>23682.033745287699</v>
      </c>
      <c r="BJ1037">
        <v>23773.589049403101</v>
      </c>
      <c r="BK1037">
        <v>21776.4839432066</v>
      </c>
      <c r="BL1037">
        <v>19773.640041701499</v>
      </c>
      <c r="BM1037">
        <v>18985.326074744</v>
      </c>
      <c r="BN1037">
        <v>17130.035699984601</v>
      </c>
      <c r="BO1037">
        <v>16468.717003882099</v>
      </c>
      <c r="BP1037">
        <v>15406.074283444799</v>
      </c>
      <c r="BQ1037">
        <v>14636.959065646901</v>
      </c>
      <c r="BR1037">
        <v>14668.209373879899</v>
      </c>
      <c r="BS1037">
        <v>14985.6685723681</v>
      </c>
      <c r="BT1037">
        <v>16006.3573841944</v>
      </c>
      <c r="BU1037">
        <v>17064.279253987501</v>
      </c>
      <c r="BV1037">
        <v>18037.0994737611</v>
      </c>
      <c r="BW1037">
        <v>18647.580635874401</v>
      </c>
      <c r="BX1037">
        <v>20162.004647348898</v>
      </c>
      <c r="BY1037">
        <v>19304.237868069202</v>
      </c>
      <c r="BZ1037">
        <v>18586.902608618399</v>
      </c>
      <c r="CA1037">
        <v>16593.599454430601</v>
      </c>
      <c r="CB1037">
        <v>15189.637553063099</v>
      </c>
      <c r="CC1037">
        <v>12109.141556643401</v>
      </c>
      <c r="CD1037">
        <v>9656.3073278138108</v>
      </c>
      <c r="CE1037">
        <v>8069.18878443014</v>
      </c>
      <c r="CF1037">
        <v>6271.4253096525899</v>
      </c>
      <c r="CG1037">
        <v>5283.62593500601</v>
      </c>
      <c r="CH1037">
        <v>4306.6157573294104</v>
      </c>
      <c r="CI1037">
        <v>3865.49421967429</v>
      </c>
      <c r="CJ1037">
        <v>3165.7427131080599</v>
      </c>
      <c r="CK1037">
        <v>2897.99823049924</v>
      </c>
      <c r="CL1037">
        <v>2669.0746751148699</v>
      </c>
      <c r="CM1037">
        <v>2739.6790260964899</v>
      </c>
      <c r="CN1037">
        <v>2649.9746202311699</v>
      </c>
      <c r="CO1037">
        <v>2594.4477813896901</v>
      </c>
      <c r="CP1037">
        <v>2751.06482415953</v>
      </c>
      <c r="CQ1037">
        <v>3034.3116836362801</v>
      </c>
      <c r="CR1037">
        <v>3386.3312206946798</v>
      </c>
      <c r="CS1037">
        <v>3684.1006626881699</v>
      </c>
      <c r="CT1037">
        <v>4120.0949778946297</v>
      </c>
      <c r="CU1037">
        <v>4804.8960310694201</v>
      </c>
      <c r="CV1037">
        <v>5810.4395618668304</v>
      </c>
      <c r="CW1037">
        <v>6677.38916065794</v>
      </c>
      <c r="CX1037">
        <v>7577.9527253373099</v>
      </c>
      <c r="CY1037">
        <v>8896.5463157914492</v>
      </c>
      <c r="CZ1037">
        <v>10254.726446181799</v>
      </c>
      <c r="DA1037">
        <v>11762.294202018</v>
      </c>
      <c r="DB1037">
        <v>13185.984735737</v>
      </c>
      <c r="DC1037">
        <v>13567.7553386827</v>
      </c>
      <c r="DD1037">
        <v>13519.2348424011</v>
      </c>
      <c r="DE1037">
        <v>13295.2647494555</v>
      </c>
      <c r="DF1037">
        <v>12137.410371252299</v>
      </c>
      <c r="DG1037">
        <v>10482.3999232395</v>
      </c>
      <c r="DH1037">
        <v>7452.0073122604799</v>
      </c>
      <c r="DI1037">
        <v>5249.1986342705304</v>
      </c>
      <c r="DJ1037">
        <v>3799.7829909841498</v>
      </c>
      <c r="DK1037">
        <v>2639.1877625719799</v>
      </c>
      <c r="DL1037">
        <v>1823.4777959861101</v>
      </c>
      <c r="DM1037">
        <v>1331.2198340841101</v>
      </c>
      <c r="DN1037">
        <v>989.27344196320496</v>
      </c>
      <c r="DO1037">
        <v>787.95013186589699</v>
      </c>
      <c r="DP1037">
        <v>638.40302388164105</v>
      </c>
      <c r="DQ1037">
        <v>555.96808350691697</v>
      </c>
      <c r="DR1037">
        <v>477.95768932104301</v>
      </c>
      <c r="DS1037">
        <v>435.126014748253</v>
      </c>
      <c r="DT1037">
        <v>442.77944717568101</v>
      </c>
      <c r="DU1037">
        <v>430.75290991519398</v>
      </c>
      <c r="DV1037">
        <v>425.369429708729</v>
      </c>
      <c r="DW1037">
        <v>444.01389569497502</v>
      </c>
      <c r="DX1037">
        <v>453.13984990141699</v>
      </c>
      <c r="DY1037">
        <v>485.61872443531098</v>
      </c>
      <c r="DZ1037">
        <v>530.62425856899597</v>
      </c>
      <c r="EA1037">
        <v>595.22466743422797</v>
      </c>
      <c r="EB1037">
        <v>683.31043983132497</v>
      </c>
      <c r="EC1037">
        <v>784.25154411204505</v>
      </c>
      <c r="ED1037">
        <v>946.01952149973704</v>
      </c>
      <c r="EE1037">
        <v>1141.3212866188901</v>
      </c>
      <c r="EF1037">
        <v>1339.20109587864</v>
      </c>
      <c r="EG1037">
        <v>1604.7470587177099</v>
      </c>
      <c r="EH1037">
        <v>1918.5360495729101</v>
      </c>
      <c r="EI1037">
        <v>2008.4944596676901</v>
      </c>
      <c r="EJ1037">
        <v>2351.2980814553798</v>
      </c>
      <c r="EK1037">
        <v>2394.3024811773798</v>
      </c>
      <c r="EL1037">
        <v>2340.8120307498002</v>
      </c>
      <c r="EM1037">
        <v>1988.3886719137199</v>
      </c>
      <c r="EN1037">
        <v>1734.35760356318</v>
      </c>
      <c r="EO1037">
        <v>1172.9393207773601</v>
      </c>
      <c r="EP1037">
        <v>802.33071397802303</v>
      </c>
      <c r="EQ1037">
        <v>586.08650265090296</v>
      </c>
      <c r="ER1037">
        <v>426.34013248968301</v>
      </c>
      <c r="ES1037">
        <v>374.56872124041001</v>
      </c>
      <c r="ET1037">
        <v>352.725321571721</v>
      </c>
      <c r="EU1037">
        <v>328.83552038828998</v>
      </c>
      <c r="EV1037">
        <v>317.98472944672699</v>
      </c>
      <c r="EW1037">
        <v>330.05992180425</v>
      </c>
      <c r="EX1037">
        <v>303.24298237204601</v>
      </c>
      <c r="EY1037">
        <v>315.72956524646997</v>
      </c>
      <c r="EZ1037">
        <v>307.357318431745</v>
      </c>
      <c r="FA1037">
        <v>320.71552453515602</v>
      </c>
      <c r="FB1037">
        <v>309.60035809709501</v>
      </c>
      <c r="FC1037">
        <v>297.93369247203799</v>
      </c>
      <c r="FD1037">
        <v>311.32567327307402</v>
      </c>
      <c r="FE1037">
        <v>324.389610007351</v>
      </c>
      <c r="FF1037">
        <v>325.85091593519098</v>
      </c>
      <c r="FG1037">
        <v>326.56152519462</v>
      </c>
      <c r="FH1037">
        <v>323.43576634757102</v>
      </c>
      <c r="FI1037">
        <v>330.564191131624</v>
      </c>
      <c r="FJ1037">
        <v>333.52076269277001</v>
      </c>
      <c r="FK1037">
        <v>336.48384774456798</v>
      </c>
      <c r="FL1037">
        <v>342.90782228699697</v>
      </c>
      <c r="FM1037">
        <v>339.28446634486602</v>
      </c>
      <c r="FN1037">
        <v>345.37946099105898</v>
      </c>
      <c r="FO1037">
        <v>338.07110824187203</v>
      </c>
      <c r="FP1037">
        <v>343.13038600896601</v>
      </c>
      <c r="FQ1037">
        <v>340.09076564679901</v>
      </c>
      <c r="FR1037">
        <v>344.92583520915201</v>
      </c>
      <c r="FS1037">
        <v>342.43425878480002</v>
      </c>
      <c r="FT1037">
        <v>338.26716161939203</v>
      </c>
      <c r="FU1037">
        <v>337.64212981937499</v>
      </c>
      <c r="FV1037">
        <v>350.51941296388497</v>
      </c>
      <c r="FW1037">
        <v>329.13365233616901</v>
      </c>
      <c r="FX1037">
        <v>319.90841708134002</v>
      </c>
      <c r="FY1037">
        <v>330.49781833712001</v>
      </c>
      <c r="FZ1037">
        <v>325.52032113608999</v>
      </c>
      <c r="GA1037">
        <v>337.79246233982502</v>
      </c>
      <c r="GB1037">
        <v>353.452847671386</v>
      </c>
      <c r="GC1037">
        <v>352.91489832318501</v>
      </c>
      <c r="GD1037">
        <v>369.41338434448602</v>
      </c>
      <c r="GE1037">
        <v>373.163613034072</v>
      </c>
      <c r="GF1037">
        <v>389.80843310411302</v>
      </c>
      <c r="GG1037">
        <v>383.79614306423503</v>
      </c>
      <c r="GH1037">
        <v>403.628523563263</v>
      </c>
      <c r="GI1037">
        <v>391.98239998992898</v>
      </c>
      <c r="GJ1037">
        <v>388.38500462335298</v>
      </c>
      <c r="GK1037">
        <v>367.992961265308</v>
      </c>
      <c r="GL1037">
        <v>353.890507716081</v>
      </c>
      <c r="GM1037">
        <v>357.332710033875</v>
      </c>
      <c r="GN1037">
        <v>355.73687956736501</v>
      </c>
      <c r="GO1037">
        <v>366.05356243760599</v>
      </c>
      <c r="GP1037">
        <v>370.67647987426801</v>
      </c>
      <c r="GQ1037">
        <v>369.08655169495802</v>
      </c>
      <c r="GR1037">
        <v>361.07225377275302</v>
      </c>
      <c r="GS1037">
        <v>340.424664600673</v>
      </c>
      <c r="GT1037">
        <v>368.10123812130598</v>
      </c>
      <c r="GU1037">
        <v>343.92066690625597</v>
      </c>
      <c r="GV1037">
        <v>329.48764611412298</v>
      </c>
      <c r="GW1037">
        <v>356.65738097119498</v>
      </c>
      <c r="GX1037">
        <v>336.90681640255099</v>
      </c>
      <c r="GY1037">
        <v>322.75613651288899</v>
      </c>
      <c r="GZ1037">
        <v>346.52037973262998</v>
      </c>
      <c r="HA1037">
        <v>518.16541081448304</v>
      </c>
      <c r="HB1037">
        <v>340.62135166065298</v>
      </c>
      <c r="HC1037">
        <v>289.462585628358</v>
      </c>
      <c r="HD1037">
        <v>254.04653929186799</v>
      </c>
      <c r="HE1037">
        <v>249.530758329619</v>
      </c>
      <c r="HF1037">
        <v>241.71800435032199</v>
      </c>
      <c r="HG1037">
        <v>250.45675932280199</v>
      </c>
      <c r="HH1037">
        <v>237.91331095537299</v>
      </c>
      <c r="HI1037">
        <v>230.54024524307999</v>
      </c>
      <c r="HJ1037">
        <v>230.18273617912399</v>
      </c>
      <c r="HK1037">
        <v>195.76734526783599</v>
      </c>
      <c r="HL1037">
        <v>216.99999999999901</v>
      </c>
      <c r="HM1037">
        <v>208.822781466755</v>
      </c>
      <c r="HN1037">
        <v>204.32594435157699</v>
      </c>
      <c r="HO1037">
        <v>214</v>
      </c>
    </row>
    <row r="1038" spans="1:223" x14ac:dyDescent="0.25">
      <c r="A1038">
        <v>248.971962616822</v>
      </c>
      <c r="B1038">
        <v>0</v>
      </c>
      <c r="C1038">
        <v>214</v>
      </c>
      <c r="D1038">
        <v>219</v>
      </c>
      <c r="E1038">
        <v>213.735088660239</v>
      </c>
      <c r="F1038">
        <v>214</v>
      </c>
      <c r="G1038">
        <v>212.809142800302</v>
      </c>
      <c r="H1038">
        <v>242</v>
      </c>
      <c r="I1038">
        <v>217</v>
      </c>
      <c r="J1038">
        <v>0</v>
      </c>
      <c r="K1038">
        <v>201</v>
      </c>
      <c r="L1038">
        <v>230</v>
      </c>
      <c r="M1038">
        <v>230</v>
      </c>
      <c r="N1038">
        <v>216.455800781525</v>
      </c>
      <c r="O1038">
        <v>223.99999999999901</v>
      </c>
      <c r="P1038">
        <v>204.99011550609899</v>
      </c>
      <c r="Q1038">
        <v>197.21433170765101</v>
      </c>
      <c r="R1038">
        <v>199</v>
      </c>
      <c r="S1038">
        <v>198.94160987261299</v>
      </c>
      <c r="T1038">
        <v>212.712050256738</v>
      </c>
      <c r="U1038">
        <v>211</v>
      </c>
      <c r="V1038">
        <v>201</v>
      </c>
      <c r="W1038">
        <v>247</v>
      </c>
      <c r="X1038">
        <v>220.06088442061699</v>
      </c>
      <c r="Y1038">
        <v>210.78900856482099</v>
      </c>
      <c r="Z1038">
        <v>201.53226793822699</v>
      </c>
      <c r="AA1038">
        <v>200.00110153146599</v>
      </c>
      <c r="AB1038">
        <v>189.434329914214</v>
      </c>
      <c r="AC1038">
        <v>214.73824297893501</v>
      </c>
      <c r="AD1038">
        <v>222.135017108266</v>
      </c>
      <c r="AE1038">
        <v>576.10142854937499</v>
      </c>
      <c r="AF1038">
        <v>4933.7925300264296</v>
      </c>
      <c r="AG1038">
        <v>5238.7862602185896</v>
      </c>
      <c r="AH1038">
        <v>5589.12062174928</v>
      </c>
      <c r="AI1038">
        <v>4351.8378651969597</v>
      </c>
      <c r="AJ1038">
        <v>2641.2513627112398</v>
      </c>
      <c r="AK1038">
        <v>1692.79504098344</v>
      </c>
      <c r="AL1038">
        <v>1787.2716359209401</v>
      </c>
      <c r="AM1038">
        <v>1862.6102455144801</v>
      </c>
      <c r="AN1038">
        <v>1889.99981051337</v>
      </c>
      <c r="AO1038">
        <v>2092.2000879903198</v>
      </c>
      <c r="AP1038">
        <v>2364.3907750594499</v>
      </c>
      <c r="AQ1038">
        <v>2633.44332445792</v>
      </c>
      <c r="AR1038">
        <v>3326.5731808880801</v>
      </c>
      <c r="AS1038">
        <v>3995.3793053407999</v>
      </c>
      <c r="AT1038">
        <v>5049.3036394214096</v>
      </c>
      <c r="AU1038">
        <v>5914.4343010561697</v>
      </c>
      <c r="AV1038">
        <v>8132.0916014412696</v>
      </c>
      <c r="AW1038">
        <v>10899.185287189501</v>
      </c>
      <c r="AX1038">
        <v>14680.150043601299</v>
      </c>
      <c r="AY1038">
        <v>16297.3598678252</v>
      </c>
      <c r="AZ1038">
        <v>20261.697649754398</v>
      </c>
      <c r="BA1038">
        <v>23591.590774220898</v>
      </c>
      <c r="BB1038">
        <v>24336.558035496899</v>
      </c>
      <c r="BC1038">
        <v>25139.4206301874</v>
      </c>
      <c r="BD1038">
        <v>27009.079350006799</v>
      </c>
      <c r="BE1038">
        <v>29671.494136444599</v>
      </c>
      <c r="BF1038">
        <v>26450.744395150399</v>
      </c>
      <c r="BG1038">
        <v>28600.745881949399</v>
      </c>
      <c r="BH1038">
        <v>26045.720721531001</v>
      </c>
      <c r="BI1038">
        <v>24862.973921122299</v>
      </c>
      <c r="BJ1038">
        <v>24997.222129814101</v>
      </c>
      <c r="BK1038">
        <v>22819.602545456699</v>
      </c>
      <c r="BL1038">
        <v>20743.900038309701</v>
      </c>
      <c r="BM1038">
        <v>19920.622612003099</v>
      </c>
      <c r="BN1038">
        <v>17926.179299790201</v>
      </c>
      <c r="BO1038">
        <v>17276.155817732</v>
      </c>
      <c r="BP1038">
        <v>16125.053804872799</v>
      </c>
      <c r="BQ1038">
        <v>15355.851224570401</v>
      </c>
      <c r="BR1038">
        <v>15409.2589028571</v>
      </c>
      <c r="BS1038">
        <v>15749.1598492749</v>
      </c>
      <c r="BT1038">
        <v>16829.6550053227</v>
      </c>
      <c r="BU1038">
        <v>17955.1691669184</v>
      </c>
      <c r="BV1038">
        <v>19031.870791809801</v>
      </c>
      <c r="BW1038">
        <v>19666.923312409399</v>
      </c>
      <c r="BX1038">
        <v>21244.9032161582</v>
      </c>
      <c r="BY1038">
        <v>20302.683566187501</v>
      </c>
      <c r="BZ1038">
        <v>19654.3385803991</v>
      </c>
      <c r="CA1038">
        <v>17449.547057911201</v>
      </c>
      <c r="CB1038">
        <v>15953.2206677374</v>
      </c>
      <c r="CC1038">
        <v>12785.953074052401</v>
      </c>
      <c r="CD1038">
        <v>10172.274275019499</v>
      </c>
      <c r="CE1038">
        <v>8472.3455705279903</v>
      </c>
      <c r="CF1038">
        <v>6602.5455672160697</v>
      </c>
      <c r="CG1038">
        <v>5557.1446063731701</v>
      </c>
      <c r="CH1038">
        <v>4524.4680083469302</v>
      </c>
      <c r="CI1038">
        <v>4077.49675927107</v>
      </c>
      <c r="CJ1038">
        <v>3335.3696634952598</v>
      </c>
      <c r="CK1038">
        <v>3054.0264943883399</v>
      </c>
      <c r="CL1038">
        <v>2814.2706401465598</v>
      </c>
      <c r="CM1038">
        <v>2887.67719822341</v>
      </c>
      <c r="CN1038">
        <v>2791.1013805894499</v>
      </c>
      <c r="CO1038">
        <v>2737.2057949996702</v>
      </c>
      <c r="CP1038">
        <v>2906.9812648468001</v>
      </c>
      <c r="CQ1038">
        <v>3208.90206497493</v>
      </c>
      <c r="CR1038">
        <v>3583.0966792839599</v>
      </c>
      <c r="CS1038">
        <v>3879.8080215719001</v>
      </c>
      <c r="CT1038">
        <v>4383.5747040348097</v>
      </c>
      <c r="CU1038">
        <v>5126.1009485494797</v>
      </c>
      <c r="CV1038">
        <v>6166.4154345135803</v>
      </c>
      <c r="CW1038">
        <v>7098.1112048011801</v>
      </c>
      <c r="CX1038">
        <v>8043.6523590744901</v>
      </c>
      <c r="CY1038">
        <v>9437.1996251037199</v>
      </c>
      <c r="CZ1038">
        <v>10887.067128980299</v>
      </c>
      <c r="DA1038">
        <v>12444.356060477099</v>
      </c>
      <c r="DB1038">
        <v>13944.227355413001</v>
      </c>
      <c r="DC1038">
        <v>14266.270078886901</v>
      </c>
      <c r="DD1038">
        <v>14207.750463385901</v>
      </c>
      <c r="DE1038">
        <v>13927.1074857928</v>
      </c>
      <c r="DF1038">
        <v>12655.583186362201</v>
      </c>
      <c r="DG1038">
        <v>10908.691587957201</v>
      </c>
      <c r="DH1038">
        <v>7722.7088115403303</v>
      </c>
      <c r="DI1038">
        <v>5426.2239204449197</v>
      </c>
      <c r="DJ1038">
        <v>3915.5726397284702</v>
      </c>
      <c r="DK1038">
        <v>2708.3965166441799</v>
      </c>
      <c r="DL1038">
        <v>1864.2268395430599</v>
      </c>
      <c r="DM1038">
        <v>1355.5651354341801</v>
      </c>
      <c r="DN1038">
        <v>998.60437942802002</v>
      </c>
      <c r="DO1038">
        <v>791.97479973262398</v>
      </c>
      <c r="DP1038">
        <v>641.89755576486095</v>
      </c>
      <c r="DQ1038">
        <v>557.02635222585604</v>
      </c>
      <c r="DR1038">
        <v>481.36554969189302</v>
      </c>
      <c r="DS1038">
        <v>435.32872780846498</v>
      </c>
      <c r="DT1038">
        <v>439.51697406172099</v>
      </c>
      <c r="DU1038">
        <v>428.702700845935</v>
      </c>
      <c r="DV1038">
        <v>423.26128322181</v>
      </c>
      <c r="DW1038">
        <v>441.62368664888299</v>
      </c>
      <c r="DX1038">
        <v>453.87117308611101</v>
      </c>
      <c r="DY1038">
        <v>488.34769250072401</v>
      </c>
      <c r="DZ1038">
        <v>536.632308373211</v>
      </c>
      <c r="EA1038">
        <v>602.11115761057704</v>
      </c>
      <c r="EB1038">
        <v>694.02736417434096</v>
      </c>
      <c r="EC1038">
        <v>801.48276329917303</v>
      </c>
      <c r="ED1038">
        <v>972.19325255146202</v>
      </c>
      <c r="EE1038">
        <v>1175.0814141291801</v>
      </c>
      <c r="EF1038">
        <v>1383.18921714162</v>
      </c>
      <c r="EG1038">
        <v>1661.5608008151401</v>
      </c>
      <c r="EH1038">
        <v>1990.11227784117</v>
      </c>
      <c r="EI1038">
        <v>2080.13266484421</v>
      </c>
      <c r="EJ1038">
        <v>2442.54539437015</v>
      </c>
      <c r="EK1038">
        <v>2480.68620357594</v>
      </c>
      <c r="EL1038">
        <v>2421.5929591211798</v>
      </c>
      <c r="EM1038">
        <v>2052.3560029021</v>
      </c>
      <c r="EN1038">
        <v>1797.5325666369199</v>
      </c>
      <c r="EO1038">
        <v>1201.5171444737</v>
      </c>
      <c r="EP1038">
        <v>814.38996619422903</v>
      </c>
      <c r="EQ1038">
        <v>596.279313260408</v>
      </c>
      <c r="ER1038">
        <v>427.022751540309</v>
      </c>
      <c r="ES1038">
        <v>375.53979238958999</v>
      </c>
      <c r="ET1038">
        <v>352.59004208697502</v>
      </c>
      <c r="EU1038">
        <v>327.80756064068402</v>
      </c>
      <c r="EV1038">
        <v>318.23109633326999</v>
      </c>
      <c r="EW1038">
        <v>329.36091330279999</v>
      </c>
      <c r="EX1038">
        <v>304.77829765875498</v>
      </c>
      <c r="EY1038">
        <v>317.45224430066401</v>
      </c>
      <c r="EZ1038">
        <v>308.64008120961103</v>
      </c>
      <c r="FA1038">
        <v>322.39952037146202</v>
      </c>
      <c r="FB1038">
        <v>312.55059203580697</v>
      </c>
      <c r="FC1038">
        <v>298.28981290343302</v>
      </c>
      <c r="FD1038">
        <v>312.473736348302</v>
      </c>
      <c r="FE1038">
        <v>327.53575247995599</v>
      </c>
      <c r="FF1038">
        <v>327.637840765053</v>
      </c>
      <c r="FG1038">
        <v>328.75476997590999</v>
      </c>
      <c r="FH1038">
        <v>324.01931249672998</v>
      </c>
      <c r="FI1038">
        <v>332.69974038033899</v>
      </c>
      <c r="FJ1038">
        <v>334.40334023588798</v>
      </c>
      <c r="FK1038">
        <v>340.23892293803601</v>
      </c>
      <c r="FL1038">
        <v>348.31706758976497</v>
      </c>
      <c r="FM1038">
        <v>343.38572936192099</v>
      </c>
      <c r="FN1038">
        <v>348.46037830945397</v>
      </c>
      <c r="FO1038">
        <v>343.016577050195</v>
      </c>
      <c r="FP1038">
        <v>346.58250730314398</v>
      </c>
      <c r="FQ1038">
        <v>344.76114559239397</v>
      </c>
      <c r="FR1038">
        <v>349.69670383323398</v>
      </c>
      <c r="FS1038">
        <v>347.03550966653899</v>
      </c>
      <c r="FT1038">
        <v>341.72626857889998</v>
      </c>
      <c r="FU1038">
        <v>340.76129583772399</v>
      </c>
      <c r="FV1038">
        <v>356.256971401371</v>
      </c>
      <c r="FW1038">
        <v>330.93589116232101</v>
      </c>
      <c r="FX1038">
        <v>323.902919955215</v>
      </c>
      <c r="FY1038">
        <v>333.82391580448098</v>
      </c>
      <c r="FZ1038">
        <v>329.78713163955098</v>
      </c>
      <c r="GA1038">
        <v>338.35609897362599</v>
      </c>
      <c r="GB1038">
        <v>359.591707550671</v>
      </c>
      <c r="GC1038">
        <v>356.030766246658</v>
      </c>
      <c r="GD1038">
        <v>372.28279099837602</v>
      </c>
      <c r="GE1038">
        <v>379.59081877881999</v>
      </c>
      <c r="GF1038">
        <v>396.67547229506698</v>
      </c>
      <c r="GG1038">
        <v>391.51841781012899</v>
      </c>
      <c r="GH1038">
        <v>409.91545745701097</v>
      </c>
      <c r="GI1038">
        <v>399.74929557947701</v>
      </c>
      <c r="GJ1038">
        <v>394.97363609480698</v>
      </c>
      <c r="GK1038">
        <v>367.841625473421</v>
      </c>
      <c r="GL1038">
        <v>358.231975358363</v>
      </c>
      <c r="GM1038">
        <v>364.87811488821501</v>
      </c>
      <c r="GN1038">
        <v>360.39002068012502</v>
      </c>
      <c r="GO1038">
        <v>376.054149283789</v>
      </c>
      <c r="GP1038">
        <v>377.81940543579799</v>
      </c>
      <c r="GQ1038">
        <v>371.95156868725098</v>
      </c>
      <c r="GR1038">
        <v>361.30547211655602</v>
      </c>
      <c r="GS1038">
        <v>344.25070583026098</v>
      </c>
      <c r="GT1038">
        <v>370.93302155518001</v>
      </c>
      <c r="GU1038">
        <v>349.707423555974</v>
      </c>
      <c r="GV1038">
        <v>340.00833278404298</v>
      </c>
      <c r="GW1038">
        <v>356.68609303519202</v>
      </c>
      <c r="GX1038">
        <v>341.98373757546699</v>
      </c>
      <c r="GY1038">
        <v>326.739267705359</v>
      </c>
      <c r="GZ1038">
        <v>346.66676735650498</v>
      </c>
      <c r="HA1038">
        <v>523.090151450961</v>
      </c>
      <c r="HB1038">
        <v>345.68073147121498</v>
      </c>
      <c r="HC1038">
        <v>294.75793756701398</v>
      </c>
      <c r="HD1038">
        <v>258.70934939792801</v>
      </c>
      <c r="HE1038">
        <v>253.79178028133401</v>
      </c>
      <c r="HF1038">
        <v>242.066683943616</v>
      </c>
      <c r="HG1038">
        <v>255.23787317165201</v>
      </c>
      <c r="HH1038">
        <v>240.482870944366</v>
      </c>
      <c r="HI1038">
        <v>227.322859069326</v>
      </c>
      <c r="HJ1038">
        <v>234.635054351599</v>
      </c>
      <c r="HK1038">
        <v>198.531739381015</v>
      </c>
      <c r="HL1038">
        <v>222.614527556583</v>
      </c>
      <c r="HM1038">
        <v>212.314959303156</v>
      </c>
      <c r="HN1038">
        <v>204.41291775072901</v>
      </c>
      <c r="HO1038">
        <v>201.96886952160699</v>
      </c>
    </row>
    <row r="1039" spans="1:223" x14ac:dyDescent="0.25">
      <c r="A1039">
        <v>249.21228304405801</v>
      </c>
      <c r="B1039">
        <v>0</v>
      </c>
      <c r="C1039">
        <v>213.99999999999901</v>
      </c>
      <c r="D1039">
        <v>219</v>
      </c>
      <c r="E1039">
        <v>215.82661343789999</v>
      </c>
      <c r="F1039">
        <v>213.99999999999901</v>
      </c>
      <c r="G1039">
        <v>210</v>
      </c>
      <c r="H1039">
        <v>241.99999999999901</v>
      </c>
      <c r="I1039">
        <v>217</v>
      </c>
      <c r="J1039">
        <v>0</v>
      </c>
      <c r="K1039">
        <v>201</v>
      </c>
      <c r="L1039">
        <v>230</v>
      </c>
      <c r="M1039">
        <v>230</v>
      </c>
      <c r="N1039">
        <v>218.154611611115</v>
      </c>
      <c r="O1039">
        <v>224</v>
      </c>
      <c r="P1039">
        <v>204.18498003921201</v>
      </c>
      <c r="Q1039">
        <v>199.20375499019599</v>
      </c>
      <c r="R1039">
        <v>199</v>
      </c>
      <c r="S1039">
        <v>199.969631571902</v>
      </c>
      <c r="T1039">
        <v>212.20375499019599</v>
      </c>
      <c r="U1039">
        <v>211</v>
      </c>
      <c r="V1039">
        <v>201</v>
      </c>
      <c r="W1039">
        <v>247</v>
      </c>
      <c r="X1039">
        <v>220.79624500980299</v>
      </c>
      <c r="Y1039">
        <v>213.10546823203401</v>
      </c>
      <c r="Z1039">
        <v>198.17311949343301</v>
      </c>
      <c r="AA1039">
        <v>201.692305696006</v>
      </c>
      <c r="AB1039">
        <v>189.73018862705899</v>
      </c>
      <c r="AC1039">
        <v>221.08227735406501</v>
      </c>
      <c r="AD1039">
        <v>231.237359558804</v>
      </c>
      <c r="AE1039">
        <v>595.41182114206299</v>
      </c>
      <c r="AF1039">
        <v>5130.1417025062801</v>
      </c>
      <c r="AG1039">
        <v>5899.5127558826998</v>
      </c>
      <c r="AH1039">
        <v>6707.30952275458</v>
      </c>
      <c r="AI1039">
        <v>5411.45799573158</v>
      </c>
      <c r="AJ1039">
        <v>3206.4950224342301</v>
      </c>
      <c r="AK1039">
        <v>2068.9244620539998</v>
      </c>
      <c r="AL1039">
        <v>2093.8145850866499</v>
      </c>
      <c r="AM1039">
        <v>2193.89208398764</v>
      </c>
      <c r="AN1039">
        <v>2177.9771180789098</v>
      </c>
      <c r="AO1039">
        <v>2418.2321924015801</v>
      </c>
      <c r="AP1039">
        <v>2793.7785128218902</v>
      </c>
      <c r="AQ1039">
        <v>3026.9076949538799</v>
      </c>
      <c r="AR1039">
        <v>3830.55002667895</v>
      </c>
      <c r="AS1039">
        <v>4619.5010243534898</v>
      </c>
      <c r="AT1039">
        <v>6001.1087399450398</v>
      </c>
      <c r="AU1039">
        <v>6868.3503694772398</v>
      </c>
      <c r="AV1039">
        <v>9697.9129607429004</v>
      </c>
      <c r="AW1039">
        <v>12639.182354083199</v>
      </c>
      <c r="AX1039">
        <v>16893.4070942541</v>
      </c>
      <c r="AY1039">
        <v>18518.025254835102</v>
      </c>
      <c r="AZ1039">
        <v>22686.587148194802</v>
      </c>
      <c r="BA1039">
        <v>26511.270443527599</v>
      </c>
      <c r="BB1039">
        <v>27443.255482581299</v>
      </c>
      <c r="BC1039">
        <v>27995.9864919543</v>
      </c>
      <c r="BD1039">
        <v>30059.603960730499</v>
      </c>
      <c r="BE1039">
        <v>31747.401013678202</v>
      </c>
      <c r="BF1039">
        <v>28219.440615675299</v>
      </c>
      <c r="BG1039">
        <v>30374.824140781398</v>
      </c>
      <c r="BH1039">
        <v>27092.5660493016</v>
      </c>
      <c r="BI1039">
        <v>26062.324174755198</v>
      </c>
      <c r="BJ1039">
        <v>25897.6755083797</v>
      </c>
      <c r="BK1039">
        <v>23294.593079289902</v>
      </c>
      <c r="BL1039">
        <v>21319.405000001301</v>
      </c>
      <c r="BM1039">
        <v>20496.149605480499</v>
      </c>
      <c r="BN1039">
        <v>18228.3523718467</v>
      </c>
      <c r="BO1039">
        <v>17810.861421802099</v>
      </c>
      <c r="BP1039">
        <v>16440.887248949999</v>
      </c>
      <c r="BQ1039">
        <v>15854.0731087524</v>
      </c>
      <c r="BR1039">
        <v>15993.880915425099</v>
      </c>
      <c r="BS1039">
        <v>16383.887221999699</v>
      </c>
      <c r="BT1039">
        <v>17513.5641720862</v>
      </c>
      <c r="BU1039">
        <v>18699.195380962199</v>
      </c>
      <c r="BV1039">
        <v>20078.6374590466</v>
      </c>
      <c r="BW1039">
        <v>20664.903351524699</v>
      </c>
      <c r="BX1039">
        <v>22221.8243740119</v>
      </c>
      <c r="BY1039">
        <v>21051.4150156699</v>
      </c>
      <c r="BZ1039">
        <v>20895.498717603499</v>
      </c>
      <c r="CA1039">
        <v>18091.891145378599</v>
      </c>
      <c r="CB1039">
        <v>16442.645171962999</v>
      </c>
      <c r="CC1039">
        <v>13567.327530234799</v>
      </c>
      <c r="CD1039">
        <v>10702.408257036899</v>
      </c>
      <c r="CE1039">
        <v>8802.3355454905795</v>
      </c>
      <c r="CF1039">
        <v>6975.4407193744401</v>
      </c>
      <c r="CG1039">
        <v>5887.4074820081196</v>
      </c>
      <c r="CH1039">
        <v>4779.1765138660903</v>
      </c>
      <c r="CI1039">
        <v>4414.7854652057304</v>
      </c>
      <c r="CJ1039">
        <v>3604.9714790439202</v>
      </c>
      <c r="CK1039">
        <v>3325.6404996573201</v>
      </c>
      <c r="CL1039">
        <v>3078.4753572611398</v>
      </c>
      <c r="CM1039">
        <v>3157.2860763510398</v>
      </c>
      <c r="CN1039">
        <v>3062.9730884252499</v>
      </c>
      <c r="CO1039">
        <v>3024.6530132940802</v>
      </c>
      <c r="CP1039">
        <v>3237.4133980112701</v>
      </c>
      <c r="CQ1039">
        <v>3568.6492588578399</v>
      </c>
      <c r="CR1039">
        <v>3978.01476774097</v>
      </c>
      <c r="CS1039">
        <v>4232.0702118848703</v>
      </c>
      <c r="CT1039">
        <v>4945.2870637832702</v>
      </c>
      <c r="CU1039">
        <v>5818.837166243</v>
      </c>
      <c r="CV1039">
        <v>6818.2796804683303</v>
      </c>
      <c r="CW1039">
        <v>7874.1335432133801</v>
      </c>
      <c r="CX1039">
        <v>8831.0126087067001</v>
      </c>
      <c r="CY1039">
        <v>10280.663106636999</v>
      </c>
      <c r="CZ1039">
        <v>11889.998679533301</v>
      </c>
      <c r="DA1039">
        <v>13345.212737706101</v>
      </c>
      <c r="DB1039">
        <v>14876.711702180501</v>
      </c>
      <c r="DC1039">
        <v>14833.2984800821</v>
      </c>
      <c r="DD1039">
        <v>14718.627394597501</v>
      </c>
      <c r="DE1039">
        <v>14210.073045826601</v>
      </c>
      <c r="DF1039">
        <v>12646.1727651735</v>
      </c>
      <c r="DG1039">
        <v>10809.5520337658</v>
      </c>
      <c r="DH1039">
        <v>7534.2901349305102</v>
      </c>
      <c r="DI1039">
        <v>5289.2074943237003</v>
      </c>
      <c r="DJ1039">
        <v>3783.2423498261501</v>
      </c>
      <c r="DK1039">
        <v>2604.0972283208698</v>
      </c>
      <c r="DL1039">
        <v>1782.34140576136</v>
      </c>
      <c r="DM1039">
        <v>1313.90634780344</v>
      </c>
      <c r="DN1039">
        <v>957.76065734064696</v>
      </c>
      <c r="DO1039">
        <v>764.96657987069796</v>
      </c>
      <c r="DP1039">
        <v>623.664062017942</v>
      </c>
      <c r="DQ1039">
        <v>544.88499476208494</v>
      </c>
      <c r="DR1039">
        <v>480.40404178686202</v>
      </c>
      <c r="DS1039">
        <v>433.56236818450498</v>
      </c>
      <c r="DT1039">
        <v>433.17070511479801</v>
      </c>
      <c r="DU1039">
        <v>423.08768244134802</v>
      </c>
      <c r="DV1039">
        <v>420.98100147958303</v>
      </c>
      <c r="DW1039">
        <v>435.49082987595801</v>
      </c>
      <c r="DX1039">
        <v>459.43870351825302</v>
      </c>
      <c r="DY1039">
        <v>491.865710434986</v>
      </c>
      <c r="DZ1039">
        <v>548.09961976874695</v>
      </c>
      <c r="EA1039">
        <v>614.60133446694101</v>
      </c>
      <c r="EB1039">
        <v>710.91248893687805</v>
      </c>
      <c r="EC1039">
        <v>825.47437621361496</v>
      </c>
      <c r="ED1039">
        <v>1008.65434699579</v>
      </c>
      <c r="EE1039">
        <v>1224.72129983945</v>
      </c>
      <c r="EF1039">
        <v>1434.2706629546001</v>
      </c>
      <c r="EG1039">
        <v>1723.22607321039</v>
      </c>
      <c r="EH1039">
        <v>2069.68361511582</v>
      </c>
      <c r="EI1039">
        <v>2142.6900072216399</v>
      </c>
      <c r="EJ1039">
        <v>2524.4977184981499</v>
      </c>
      <c r="EK1039">
        <v>2543.8572442367099</v>
      </c>
      <c r="EL1039">
        <v>2456.5916893312201</v>
      </c>
      <c r="EM1039">
        <v>2079.3925320278299</v>
      </c>
      <c r="EN1039">
        <v>1823.7847724016899</v>
      </c>
      <c r="EO1039">
        <v>1213.27800158943</v>
      </c>
      <c r="EP1039">
        <v>806.67384410837997</v>
      </c>
      <c r="EQ1039">
        <v>599.807764995556</v>
      </c>
      <c r="ER1039">
        <v>418.45745784938498</v>
      </c>
      <c r="ES1039">
        <v>373.138808760176</v>
      </c>
      <c r="ET1039">
        <v>347.71069434150098</v>
      </c>
      <c r="EU1039">
        <v>325.87885031452299</v>
      </c>
      <c r="EV1039">
        <v>319.46819052223998</v>
      </c>
      <c r="EW1039">
        <v>326.63568466139901</v>
      </c>
      <c r="EX1039">
        <v>307.751184625191</v>
      </c>
      <c r="EY1039">
        <v>318.63326311241701</v>
      </c>
      <c r="EZ1039">
        <v>307.60232111518297</v>
      </c>
      <c r="FA1039">
        <v>321.705190425853</v>
      </c>
      <c r="FB1039">
        <v>317.19177720458799</v>
      </c>
      <c r="FC1039">
        <v>305.70911990606697</v>
      </c>
      <c r="FD1039">
        <v>309.26245551980799</v>
      </c>
      <c r="FE1039">
        <v>331.61554767087301</v>
      </c>
      <c r="FF1039">
        <v>328.05551259969099</v>
      </c>
      <c r="FG1039">
        <v>335.30494064793402</v>
      </c>
      <c r="FH1039">
        <v>326.72048891824301</v>
      </c>
      <c r="FI1039">
        <v>334.735381537016</v>
      </c>
      <c r="FJ1039">
        <v>337.52886654280502</v>
      </c>
      <c r="FK1039">
        <v>342.75693875913697</v>
      </c>
      <c r="FL1039">
        <v>356.14212573231401</v>
      </c>
      <c r="FM1039">
        <v>351.943353978603</v>
      </c>
      <c r="FN1039">
        <v>350.01296529496</v>
      </c>
      <c r="FO1039">
        <v>348.38785899804299</v>
      </c>
      <c r="FP1039">
        <v>351.75324431122903</v>
      </c>
      <c r="FQ1039">
        <v>353.28020067048698</v>
      </c>
      <c r="FR1039">
        <v>357.34572583290202</v>
      </c>
      <c r="FS1039">
        <v>354.34974379598799</v>
      </c>
      <c r="FT1039">
        <v>344.31707120027397</v>
      </c>
      <c r="FU1039">
        <v>347.48488444569699</v>
      </c>
      <c r="FV1039">
        <v>364.828366094692</v>
      </c>
      <c r="FW1039">
        <v>336.21584098495498</v>
      </c>
      <c r="FX1039">
        <v>331.30562239171701</v>
      </c>
      <c r="FY1039">
        <v>339.95482637596098</v>
      </c>
      <c r="FZ1039">
        <v>335.40312611339101</v>
      </c>
      <c r="GA1039">
        <v>341.60242026854201</v>
      </c>
      <c r="GB1039">
        <v>366.99366465407599</v>
      </c>
      <c r="GC1039">
        <v>361.12337783694301</v>
      </c>
      <c r="GD1039">
        <v>378.435769538724</v>
      </c>
      <c r="GE1039">
        <v>386.83295245763901</v>
      </c>
      <c r="GF1039">
        <v>409.26974451634902</v>
      </c>
      <c r="GG1039">
        <v>404.22561222778</v>
      </c>
      <c r="GH1039">
        <v>422.60247951851102</v>
      </c>
      <c r="GI1039">
        <v>413.80667844608001</v>
      </c>
      <c r="GJ1039">
        <v>401.13993524702403</v>
      </c>
      <c r="GK1039">
        <v>375.81975400590102</v>
      </c>
      <c r="GL1039">
        <v>367.90294493106802</v>
      </c>
      <c r="GM1039">
        <v>371.11005801675901</v>
      </c>
      <c r="GN1039">
        <v>366.32952876568402</v>
      </c>
      <c r="GO1039">
        <v>383.286385830386</v>
      </c>
      <c r="GP1039">
        <v>383.43821996288898</v>
      </c>
      <c r="GQ1039">
        <v>375.24018312532201</v>
      </c>
      <c r="GR1039">
        <v>366.59774603420601</v>
      </c>
      <c r="GS1039">
        <v>346.78611802689602</v>
      </c>
      <c r="GT1039">
        <v>379.356398156436</v>
      </c>
      <c r="GU1039">
        <v>353.28562943404597</v>
      </c>
      <c r="GV1039">
        <v>347.41460931395198</v>
      </c>
      <c r="GW1039">
        <v>357.07086052268397</v>
      </c>
      <c r="GX1039">
        <v>343.549226834688</v>
      </c>
      <c r="GY1039">
        <v>328.17613250815901</v>
      </c>
      <c r="GZ1039">
        <v>347.136230967796</v>
      </c>
      <c r="HA1039">
        <v>525.00091945124097</v>
      </c>
      <c r="HB1039">
        <v>347.499933764464</v>
      </c>
      <c r="HC1039">
        <v>296.70238004205902</v>
      </c>
      <c r="HD1039">
        <v>260.55738992536601</v>
      </c>
      <c r="HE1039">
        <v>255.63713926253899</v>
      </c>
      <c r="HF1039">
        <v>242.42726026015001</v>
      </c>
      <c r="HG1039">
        <v>256.78853216561299</v>
      </c>
      <c r="HH1039">
        <v>241.39313657915599</v>
      </c>
      <c r="HI1039">
        <v>226.73228864070501</v>
      </c>
      <c r="HJ1039">
        <v>235.905674621179</v>
      </c>
      <c r="HK1039">
        <v>199.50152502191801</v>
      </c>
      <c r="HL1039">
        <v>222.86058932437501</v>
      </c>
      <c r="HM1039">
        <v>213.54006100087599</v>
      </c>
      <c r="HN1039">
        <v>204.44342915763599</v>
      </c>
      <c r="HO1039">
        <v>201.44159430490899</v>
      </c>
    </row>
    <row r="1040" spans="1:223" x14ac:dyDescent="0.25">
      <c r="A1040">
        <v>249.45260347129499</v>
      </c>
      <c r="B1040">
        <v>0</v>
      </c>
      <c r="C1040">
        <v>213.99999999999901</v>
      </c>
      <c r="D1040">
        <v>219</v>
      </c>
      <c r="E1040">
        <v>215.82661343789999</v>
      </c>
      <c r="F1040">
        <v>213.99999999999901</v>
      </c>
      <c r="G1040">
        <v>210</v>
      </c>
      <c r="H1040">
        <v>241.99999999999901</v>
      </c>
      <c r="I1040">
        <v>217</v>
      </c>
      <c r="J1040">
        <v>0</v>
      </c>
      <c r="K1040">
        <v>201</v>
      </c>
      <c r="L1040">
        <v>230</v>
      </c>
      <c r="M1040">
        <v>230</v>
      </c>
      <c r="N1040">
        <v>218.154611611115</v>
      </c>
      <c r="O1040">
        <v>224</v>
      </c>
      <c r="P1040">
        <v>204.18498003921201</v>
      </c>
      <c r="Q1040">
        <v>199.20375499019599</v>
      </c>
      <c r="R1040">
        <v>199</v>
      </c>
      <c r="S1040">
        <v>199.969631571902</v>
      </c>
      <c r="T1040">
        <v>212.20375499019599</v>
      </c>
      <c r="U1040">
        <v>211</v>
      </c>
      <c r="V1040">
        <v>201</v>
      </c>
      <c r="W1040">
        <v>247</v>
      </c>
      <c r="X1040">
        <v>220.79624500980299</v>
      </c>
      <c r="Y1040">
        <v>213.10546823203401</v>
      </c>
      <c r="Z1040">
        <v>187.65956238465299</v>
      </c>
      <c r="AA1040">
        <v>203.11059582008801</v>
      </c>
      <c r="AB1040">
        <v>194.386156970343</v>
      </c>
      <c r="AC1040">
        <v>218.197107824852</v>
      </c>
      <c r="AD1040">
        <v>234.141349371432</v>
      </c>
      <c r="AE1040">
        <v>577.65948331564005</v>
      </c>
      <c r="AF1040">
        <v>5022.2758339479997</v>
      </c>
      <c r="AG1040">
        <v>5674.2208396795904</v>
      </c>
      <c r="AH1040">
        <v>6490.8006300385296</v>
      </c>
      <c r="AI1040">
        <v>5340.2239619470802</v>
      </c>
      <c r="AJ1040">
        <v>3170.5658260292798</v>
      </c>
      <c r="AK1040">
        <v>2068.97451507702</v>
      </c>
      <c r="AL1040">
        <v>2082.6353894833201</v>
      </c>
      <c r="AM1040">
        <v>2183.64894051697</v>
      </c>
      <c r="AN1040">
        <v>2159.19756905555</v>
      </c>
      <c r="AO1040">
        <v>2407.9910120630998</v>
      </c>
      <c r="AP1040">
        <v>2768.2967289121798</v>
      </c>
      <c r="AQ1040">
        <v>2996.8304571882099</v>
      </c>
      <c r="AR1040">
        <v>3783.5816025456902</v>
      </c>
      <c r="AS1040">
        <v>4554.4491515550199</v>
      </c>
      <c r="AT1040">
        <v>5912.9997958275499</v>
      </c>
      <c r="AU1040">
        <v>6723.0219949347902</v>
      </c>
      <c r="AV1040">
        <v>9510.0142567407493</v>
      </c>
      <c r="AW1040">
        <v>12335.348883586699</v>
      </c>
      <c r="AX1040">
        <v>16452.445979775199</v>
      </c>
      <c r="AY1040">
        <v>17950.080192638601</v>
      </c>
      <c r="AZ1040">
        <v>21958.9636786218</v>
      </c>
      <c r="BA1040">
        <v>25329.265087431701</v>
      </c>
      <c r="BB1040">
        <v>26125.988927239901</v>
      </c>
      <c r="BC1040">
        <v>26735.637046199899</v>
      </c>
      <c r="BD1040">
        <v>28341.922191691301</v>
      </c>
      <c r="BE1040">
        <v>29873.238532941599</v>
      </c>
      <c r="BF1040">
        <v>26406.458122489101</v>
      </c>
      <c r="BG1040">
        <v>28210.447143800098</v>
      </c>
      <c r="BH1040">
        <v>25105.503467577899</v>
      </c>
      <c r="BI1040">
        <v>23772.813334781298</v>
      </c>
      <c r="BJ1040">
        <v>23421.189017316301</v>
      </c>
      <c r="BK1040">
        <v>20975.216293567501</v>
      </c>
      <c r="BL1040">
        <v>19123.741476810901</v>
      </c>
      <c r="BM1040">
        <v>18158.432927874699</v>
      </c>
      <c r="BN1040">
        <v>16442.9731085731</v>
      </c>
      <c r="BO1040">
        <v>16057.182879489101</v>
      </c>
      <c r="BP1040">
        <v>15012.351203144501</v>
      </c>
      <c r="BQ1040">
        <v>14479.329874306501</v>
      </c>
      <c r="BR1040">
        <v>14586.668997602301</v>
      </c>
      <c r="BS1040">
        <v>15200.011673802101</v>
      </c>
      <c r="BT1040">
        <v>16276.614825757701</v>
      </c>
      <c r="BU1040">
        <v>17498.2323714372</v>
      </c>
      <c r="BV1040">
        <v>18936.107827555599</v>
      </c>
      <c r="BW1040">
        <v>19413.2063420136</v>
      </c>
      <c r="BX1040">
        <v>20900.081063260099</v>
      </c>
      <c r="BY1040">
        <v>19777.551690550601</v>
      </c>
      <c r="BZ1040">
        <v>19656.510067120798</v>
      </c>
      <c r="CA1040">
        <v>16899.399504229899</v>
      </c>
      <c r="CB1040">
        <v>15342.6738828902</v>
      </c>
      <c r="CC1040">
        <v>12832.7102945808</v>
      </c>
      <c r="CD1040">
        <v>10123.051722841699</v>
      </c>
      <c r="CE1040">
        <v>8311.9263963140693</v>
      </c>
      <c r="CF1040">
        <v>6609.1552235785302</v>
      </c>
      <c r="CG1040">
        <v>5629.8591338543401</v>
      </c>
      <c r="CH1040">
        <v>4586.3713332873904</v>
      </c>
      <c r="CI1040">
        <v>4270.4751554596496</v>
      </c>
      <c r="CJ1040">
        <v>3487.41439595669</v>
      </c>
      <c r="CK1040">
        <v>3241.63260141297</v>
      </c>
      <c r="CL1040">
        <v>3009.5365608591001</v>
      </c>
      <c r="CM1040">
        <v>3105.5366492205299</v>
      </c>
      <c r="CN1040">
        <v>3033.5366476751301</v>
      </c>
      <c r="CO1040">
        <v>2984.6190572989299</v>
      </c>
      <c r="CP1040">
        <v>3203.0269044299998</v>
      </c>
      <c r="CQ1040">
        <v>3513.7864757964799</v>
      </c>
      <c r="CR1040">
        <v>3912.03693597848</v>
      </c>
      <c r="CS1040">
        <v>4225.9608317984603</v>
      </c>
      <c r="CT1040">
        <v>4867.0816606509197</v>
      </c>
      <c r="CU1040">
        <v>5720.8444523022799</v>
      </c>
      <c r="CV1040">
        <v>6644.8518621379999</v>
      </c>
      <c r="CW1040">
        <v>7670.9859788518797</v>
      </c>
      <c r="CX1040">
        <v>8549.5136388505998</v>
      </c>
      <c r="CY1040">
        <v>9945.6809747520892</v>
      </c>
      <c r="CZ1040">
        <v>11433.163610256301</v>
      </c>
      <c r="DA1040">
        <v>12674.448179819199</v>
      </c>
      <c r="DB1040">
        <v>13916.1621181672</v>
      </c>
      <c r="DC1040">
        <v>13798.130505143499</v>
      </c>
      <c r="DD1040">
        <v>13529.9629383786</v>
      </c>
      <c r="DE1040">
        <v>12667.114425268899</v>
      </c>
      <c r="DF1040">
        <v>10974.5466646241</v>
      </c>
      <c r="DG1040">
        <v>9142.3536503243795</v>
      </c>
      <c r="DH1040">
        <v>6449.74323209665</v>
      </c>
      <c r="DI1040">
        <v>4466.4098338317899</v>
      </c>
      <c r="DJ1040">
        <v>3226.6141934417801</v>
      </c>
      <c r="DK1040">
        <v>2225.9411935800999</v>
      </c>
      <c r="DL1040">
        <v>1538.9613370322199</v>
      </c>
      <c r="DM1040">
        <v>1141.28041542295</v>
      </c>
      <c r="DN1040">
        <v>858.69802999473904</v>
      </c>
      <c r="DO1040">
        <v>697.59317066616597</v>
      </c>
      <c r="DP1040">
        <v>587.48813551134197</v>
      </c>
      <c r="DQ1040">
        <v>516.595836091411</v>
      </c>
      <c r="DR1040">
        <v>464.271660371103</v>
      </c>
      <c r="DS1040">
        <v>422.87261611881303</v>
      </c>
      <c r="DT1040">
        <v>423.43907107495198</v>
      </c>
      <c r="DU1040">
        <v>422.55620884100398</v>
      </c>
      <c r="DV1040">
        <v>414.32261100902099</v>
      </c>
      <c r="DW1040">
        <v>430.57973789888302</v>
      </c>
      <c r="DX1040">
        <v>452.68375391132599</v>
      </c>
      <c r="DY1040">
        <v>484.80116855563301</v>
      </c>
      <c r="DZ1040">
        <v>540.30012867096298</v>
      </c>
      <c r="EA1040">
        <v>605.49917156677805</v>
      </c>
      <c r="EB1040">
        <v>697.34615369273695</v>
      </c>
      <c r="EC1040">
        <v>797.59412018132605</v>
      </c>
      <c r="ED1040">
        <v>975.99934831524604</v>
      </c>
      <c r="EE1040">
        <v>1191.7703681335599</v>
      </c>
      <c r="EF1040">
        <v>1374.24212926324</v>
      </c>
      <c r="EG1040">
        <v>1634.16903523783</v>
      </c>
      <c r="EH1040">
        <v>1989.461652298</v>
      </c>
      <c r="EI1040">
        <v>2036.9091089747401</v>
      </c>
      <c r="EJ1040">
        <v>2367.3960189491099</v>
      </c>
      <c r="EK1040">
        <v>2381.59532628223</v>
      </c>
      <c r="EL1040">
        <v>2270.4934414873601</v>
      </c>
      <c r="EM1040">
        <v>1918.78228141507</v>
      </c>
      <c r="EN1040">
        <v>1657.2533744756299</v>
      </c>
      <c r="EO1040">
        <v>1114.1812592646399</v>
      </c>
      <c r="EP1040">
        <v>748.23095360685102</v>
      </c>
      <c r="EQ1040">
        <v>562.64064834790599</v>
      </c>
      <c r="ER1040">
        <v>406.014370561227</v>
      </c>
      <c r="ES1040">
        <v>367.10395137259201</v>
      </c>
      <c r="ET1040">
        <v>342.88215414989401</v>
      </c>
      <c r="EU1040">
        <v>327.14078786930003</v>
      </c>
      <c r="EV1040">
        <v>313.78947734205298</v>
      </c>
      <c r="EW1040">
        <v>323.51042010680499</v>
      </c>
      <c r="EX1040">
        <v>308.30268497575901</v>
      </c>
      <c r="EY1040">
        <v>312.82944633023402</v>
      </c>
      <c r="EZ1040">
        <v>311.65003830360001</v>
      </c>
      <c r="FA1040">
        <v>325.86023624383398</v>
      </c>
      <c r="FB1040">
        <v>311.43603944077398</v>
      </c>
      <c r="FC1040">
        <v>304.61226674310899</v>
      </c>
      <c r="FD1040">
        <v>306.93807733889099</v>
      </c>
      <c r="FE1040">
        <v>332.65472442435498</v>
      </c>
      <c r="FF1040">
        <v>325.92205339627799</v>
      </c>
      <c r="FG1040">
        <v>330.48898585284502</v>
      </c>
      <c r="FH1040">
        <v>326.068009121199</v>
      </c>
      <c r="FI1040">
        <v>330.848400088814</v>
      </c>
      <c r="FJ1040">
        <v>341.32161380695601</v>
      </c>
      <c r="FK1040">
        <v>342.43647066499801</v>
      </c>
      <c r="FL1040">
        <v>346.18904680936498</v>
      </c>
      <c r="FM1040">
        <v>350.55975729127499</v>
      </c>
      <c r="FN1040">
        <v>349.87165037969697</v>
      </c>
      <c r="FO1040">
        <v>351.24096895636802</v>
      </c>
      <c r="FP1040">
        <v>354.78362242943399</v>
      </c>
      <c r="FQ1040">
        <v>352.59340457013099</v>
      </c>
      <c r="FR1040">
        <v>353.91593264396897</v>
      </c>
      <c r="FS1040">
        <v>352.515559502896</v>
      </c>
      <c r="FT1040">
        <v>344.45405404237903</v>
      </c>
      <c r="FU1040">
        <v>350.63306959763798</v>
      </c>
      <c r="FV1040">
        <v>368.45188097786001</v>
      </c>
      <c r="FW1040">
        <v>339.15223989005801</v>
      </c>
      <c r="FX1040">
        <v>334.16632595096797</v>
      </c>
      <c r="FY1040">
        <v>345.46424157438503</v>
      </c>
      <c r="FZ1040">
        <v>340.67627391741598</v>
      </c>
      <c r="GA1040">
        <v>347.44807445152702</v>
      </c>
      <c r="GB1040">
        <v>368.32737594475299</v>
      </c>
      <c r="GC1040">
        <v>361.99118106141299</v>
      </c>
      <c r="GD1040">
        <v>380.76415825441302</v>
      </c>
      <c r="GE1040">
        <v>396.07795504910501</v>
      </c>
      <c r="GF1040">
        <v>416.84104134156701</v>
      </c>
      <c r="GG1040">
        <v>421.80741296266501</v>
      </c>
      <c r="GH1040">
        <v>429.71378421112701</v>
      </c>
      <c r="GI1040">
        <v>425.92320702507601</v>
      </c>
      <c r="GJ1040">
        <v>401.54571525697099</v>
      </c>
      <c r="GK1040">
        <v>384.68811884513701</v>
      </c>
      <c r="GL1040">
        <v>382.59543035346798</v>
      </c>
      <c r="GM1040">
        <v>379.80911599319899</v>
      </c>
      <c r="GN1040">
        <v>369.63042975303699</v>
      </c>
      <c r="GO1040">
        <v>395.42831734271101</v>
      </c>
      <c r="GP1040">
        <v>391.28552267728702</v>
      </c>
      <c r="GQ1040">
        <v>385.395065915609</v>
      </c>
      <c r="GR1040">
        <v>373.15851028615901</v>
      </c>
      <c r="GS1040">
        <v>351.71165697142999</v>
      </c>
      <c r="GT1040">
        <v>384.21260852455401</v>
      </c>
      <c r="GU1040">
        <v>362.58997183045301</v>
      </c>
      <c r="GV1040">
        <v>354.48610732355303</v>
      </c>
      <c r="GW1040">
        <v>373.17059092383198</v>
      </c>
      <c r="GX1040">
        <v>351.50780750047301</v>
      </c>
      <c r="GY1040">
        <v>342.43366891169597</v>
      </c>
      <c r="GZ1040">
        <v>365.63349113283101</v>
      </c>
      <c r="HA1040">
        <v>544.41893692713995</v>
      </c>
      <c r="HB1040">
        <v>360.48846123787598</v>
      </c>
      <c r="HC1040">
        <v>311.85083302542199</v>
      </c>
      <c r="HD1040">
        <v>279.35278391102997</v>
      </c>
      <c r="HE1040">
        <v>269.91978380445602</v>
      </c>
      <c r="HF1040">
        <v>252.800755799808</v>
      </c>
      <c r="HG1040">
        <v>257.70155759206699</v>
      </c>
      <c r="HH1040">
        <v>244.093252325831</v>
      </c>
      <c r="HI1040">
        <v>239.20999101656099</v>
      </c>
      <c r="HJ1040">
        <v>233.25865564132499</v>
      </c>
      <c r="HK1040">
        <v>199.44477160600599</v>
      </c>
      <c r="HL1040">
        <v>222.96017397926701</v>
      </c>
      <c r="HM1040">
        <v>213.53779086424001</v>
      </c>
      <c r="HN1040">
        <v>204.33703165422901</v>
      </c>
      <c r="HO1040">
        <v>201.22819861585501</v>
      </c>
    </row>
    <row r="1041" spans="1:223" x14ac:dyDescent="0.25">
      <c r="A1041">
        <v>249.69292389853101</v>
      </c>
      <c r="B1041">
        <v>0</v>
      </c>
      <c r="C1041">
        <v>213.99999999999901</v>
      </c>
      <c r="D1041">
        <v>219</v>
      </c>
      <c r="E1041">
        <v>215.82661343789999</v>
      </c>
      <c r="F1041">
        <v>213.99999999999901</v>
      </c>
      <c r="G1041">
        <v>210</v>
      </c>
      <c r="H1041">
        <v>241.99999999999901</v>
      </c>
      <c r="I1041">
        <v>217</v>
      </c>
      <c r="J1041">
        <v>0</v>
      </c>
      <c r="K1041">
        <v>201</v>
      </c>
      <c r="L1041">
        <v>230</v>
      </c>
      <c r="M1041">
        <v>230</v>
      </c>
      <c r="N1041">
        <v>218.154611611115</v>
      </c>
      <c r="O1041">
        <v>224</v>
      </c>
      <c r="P1041">
        <v>204.18498003921201</v>
      </c>
      <c r="Q1041">
        <v>199.20375499019599</v>
      </c>
      <c r="R1041">
        <v>199</v>
      </c>
      <c r="S1041">
        <v>199.969631571902</v>
      </c>
      <c r="T1041">
        <v>212.20375499019599</v>
      </c>
      <c r="U1041">
        <v>211</v>
      </c>
      <c r="V1041">
        <v>201</v>
      </c>
      <c r="W1041">
        <v>247</v>
      </c>
      <c r="X1041">
        <v>220.79624500980299</v>
      </c>
      <c r="Y1041">
        <v>213.10546823203401</v>
      </c>
      <c r="Z1041">
        <v>187.65956238465299</v>
      </c>
      <c r="AA1041">
        <v>203.11059582008801</v>
      </c>
      <c r="AB1041">
        <v>194.386156970343</v>
      </c>
      <c r="AC1041">
        <v>218.197107824852</v>
      </c>
      <c r="AD1041">
        <v>234.141349371432</v>
      </c>
      <c r="AE1041">
        <v>580.704494956232</v>
      </c>
      <c r="AF1041">
        <v>5022.2758339479997</v>
      </c>
      <c r="AG1041">
        <v>5674.2208396795904</v>
      </c>
      <c r="AH1041">
        <v>6382.6844256486602</v>
      </c>
      <c r="AI1041">
        <v>5252.7501762764596</v>
      </c>
      <c r="AJ1041">
        <v>3161.4700572271699</v>
      </c>
      <c r="AK1041">
        <v>2079.2299957864402</v>
      </c>
      <c r="AL1041">
        <v>2125.92015808213</v>
      </c>
      <c r="AM1041">
        <v>2212.7158019968501</v>
      </c>
      <c r="AN1041">
        <v>2217.3399351018002</v>
      </c>
      <c r="AO1041">
        <v>2463.3078275780699</v>
      </c>
      <c r="AP1041">
        <v>2849.6943067421798</v>
      </c>
      <c r="AQ1041">
        <v>3086.62592955426</v>
      </c>
      <c r="AR1041">
        <v>3901.7458337500002</v>
      </c>
      <c r="AS1041">
        <v>4578.9666382005598</v>
      </c>
      <c r="AT1041">
        <v>5908.4332243570398</v>
      </c>
      <c r="AU1041">
        <v>6700.6179647827103</v>
      </c>
      <c r="AV1041">
        <v>9374.1354632289294</v>
      </c>
      <c r="AW1041">
        <v>12106.730883764199</v>
      </c>
      <c r="AX1041">
        <v>16010.137710646701</v>
      </c>
      <c r="AY1041">
        <v>17441.3724939329</v>
      </c>
      <c r="AZ1041">
        <v>21958.9636786218</v>
      </c>
      <c r="BA1041">
        <v>25329.265087431701</v>
      </c>
      <c r="BB1041">
        <v>26125.988927239901</v>
      </c>
      <c r="BC1041">
        <v>26735.637046199899</v>
      </c>
      <c r="BD1041">
        <v>28341.922191691301</v>
      </c>
      <c r="BE1041">
        <v>29873.238532941599</v>
      </c>
      <c r="BF1041">
        <v>26406.458122489101</v>
      </c>
      <c r="BG1041">
        <v>28210.447143800098</v>
      </c>
      <c r="BH1041">
        <v>23373.947374594802</v>
      </c>
      <c r="BI1041">
        <v>23772.813334781298</v>
      </c>
      <c r="BJ1041">
        <v>23421.189017316301</v>
      </c>
      <c r="BK1041">
        <v>20975.216293567501</v>
      </c>
      <c r="BL1041">
        <v>19123.741476810901</v>
      </c>
      <c r="BM1041">
        <v>18158.432927874699</v>
      </c>
      <c r="BN1041">
        <v>16442.9731085731</v>
      </c>
      <c r="BO1041">
        <v>16057.182879489101</v>
      </c>
      <c r="BP1041">
        <v>15012.351203144501</v>
      </c>
      <c r="BQ1041">
        <v>14479.329874306501</v>
      </c>
      <c r="BR1041">
        <v>14586.668997602301</v>
      </c>
      <c r="BS1041">
        <v>15200.011673802101</v>
      </c>
      <c r="BT1041">
        <v>16276.614825757701</v>
      </c>
      <c r="BU1041">
        <v>17498.2323714372</v>
      </c>
      <c r="BV1041">
        <v>18936.107827555599</v>
      </c>
      <c r="BW1041">
        <v>19413.2063420136</v>
      </c>
      <c r="BX1041">
        <v>20900.081063260099</v>
      </c>
      <c r="BY1041">
        <v>19777.551690550601</v>
      </c>
      <c r="BZ1041">
        <v>19656.510067120798</v>
      </c>
      <c r="CA1041">
        <v>16899.399504229899</v>
      </c>
      <c r="CB1041">
        <v>15342.6738828902</v>
      </c>
      <c r="CC1041">
        <v>12832.7102945808</v>
      </c>
      <c r="CD1041">
        <v>10123.051722841699</v>
      </c>
      <c r="CE1041">
        <v>8311.9263963140693</v>
      </c>
      <c r="CF1041">
        <v>6609.1552235785302</v>
      </c>
      <c r="CG1041">
        <v>5629.8591338543401</v>
      </c>
      <c r="CH1041">
        <v>4586.3713332873904</v>
      </c>
      <c r="CI1041">
        <v>4270.4751554596496</v>
      </c>
      <c r="CJ1041">
        <v>3487.41439595669</v>
      </c>
      <c r="CK1041">
        <v>3241.63260141297</v>
      </c>
      <c r="CL1041">
        <v>3009.5365608591001</v>
      </c>
      <c r="CM1041">
        <v>3105.5366492205299</v>
      </c>
      <c r="CN1041">
        <v>3033.5366476751301</v>
      </c>
      <c r="CO1041">
        <v>2984.6190572989299</v>
      </c>
      <c r="CP1041">
        <v>3203.0269044299998</v>
      </c>
      <c r="CQ1041">
        <v>3513.7864757964799</v>
      </c>
      <c r="CR1041">
        <v>3912.03693597848</v>
      </c>
      <c r="CS1041">
        <v>4225.9608317984603</v>
      </c>
      <c r="CT1041">
        <v>4867.0816606509197</v>
      </c>
      <c r="CU1041">
        <v>5720.8444523022799</v>
      </c>
      <c r="CV1041">
        <v>6644.8518621379999</v>
      </c>
      <c r="CW1041">
        <v>7670.9859788518797</v>
      </c>
      <c r="CX1041">
        <v>8549.5136388505998</v>
      </c>
      <c r="CY1041">
        <v>9945.6809747520892</v>
      </c>
      <c r="CZ1041">
        <v>11433.163610256301</v>
      </c>
      <c r="DA1041">
        <v>12674.448179819199</v>
      </c>
      <c r="DB1041">
        <v>13916.1621181672</v>
      </c>
      <c r="DC1041">
        <v>13798.130505143499</v>
      </c>
      <c r="DD1041">
        <v>13529.9629383786</v>
      </c>
      <c r="DE1041">
        <v>12667.114425268899</v>
      </c>
      <c r="DF1041">
        <v>10974.5466646241</v>
      </c>
      <c r="DG1041">
        <v>9142.3536503243795</v>
      </c>
      <c r="DH1041">
        <v>6449.74323209665</v>
      </c>
      <c r="DI1041">
        <v>4466.4098338317899</v>
      </c>
      <c r="DJ1041">
        <v>3226.6141934417801</v>
      </c>
      <c r="DK1041">
        <v>2225.9411935800999</v>
      </c>
      <c r="DL1041">
        <v>1538.9613370322199</v>
      </c>
      <c r="DM1041">
        <v>1141.28041542295</v>
      </c>
      <c r="DN1041">
        <v>858.69802999473904</v>
      </c>
      <c r="DO1041">
        <v>697.59317066616597</v>
      </c>
      <c r="DP1041">
        <v>587.48813551134197</v>
      </c>
      <c r="DQ1041">
        <v>516.595836091411</v>
      </c>
      <c r="DR1041">
        <v>464.271660371103</v>
      </c>
      <c r="DS1041">
        <v>422.87261611881303</v>
      </c>
      <c r="DT1041">
        <v>423.43907107495198</v>
      </c>
      <c r="DU1041">
        <v>422.55620884100398</v>
      </c>
      <c r="DV1041">
        <v>414.32261100902099</v>
      </c>
      <c r="DW1041">
        <v>430.57973789888302</v>
      </c>
      <c r="DX1041">
        <v>452.68375391132599</v>
      </c>
      <c r="DY1041">
        <v>484.80116855563301</v>
      </c>
      <c r="DZ1041">
        <v>540.30012867096298</v>
      </c>
      <c r="EA1041">
        <v>605.49917156677805</v>
      </c>
      <c r="EB1041">
        <v>697.34615369273695</v>
      </c>
      <c r="EC1041">
        <v>797.59412018132605</v>
      </c>
      <c r="ED1041">
        <v>975.99934831524604</v>
      </c>
      <c r="EE1041">
        <v>1191.7703681335599</v>
      </c>
      <c r="EF1041">
        <v>1374.24212926324</v>
      </c>
      <c r="EG1041">
        <v>1634.16903523783</v>
      </c>
      <c r="EH1041">
        <v>1989.461652298</v>
      </c>
      <c r="EI1041">
        <v>2036.9091089747401</v>
      </c>
      <c r="EJ1041">
        <v>2367.3960189491099</v>
      </c>
      <c r="EK1041">
        <v>2381.59532628223</v>
      </c>
      <c r="EL1041">
        <v>2270.4934414873601</v>
      </c>
      <c r="EM1041">
        <v>1918.78228141507</v>
      </c>
      <c r="EN1041">
        <v>1657.2533744756299</v>
      </c>
      <c r="EO1041">
        <v>1114.1812592646399</v>
      </c>
      <c r="EP1041">
        <v>748.23095360685102</v>
      </c>
      <c r="EQ1041">
        <v>562.64064834790599</v>
      </c>
      <c r="ER1041">
        <v>406.014370561227</v>
      </c>
      <c r="ES1041">
        <v>367.10395137259201</v>
      </c>
      <c r="ET1041">
        <v>342.88215414989401</v>
      </c>
      <c r="EU1041">
        <v>327.14078786930003</v>
      </c>
      <c r="EV1041">
        <v>313.78947734205298</v>
      </c>
      <c r="EW1041">
        <v>323.51042010680499</v>
      </c>
      <c r="EX1041">
        <v>308.30268497575901</v>
      </c>
      <c r="EY1041">
        <v>312.82944633023402</v>
      </c>
      <c r="EZ1041">
        <v>311.65003830360001</v>
      </c>
      <c r="FA1041">
        <v>325.86023624383398</v>
      </c>
      <c r="FB1041">
        <v>311.43603944077398</v>
      </c>
      <c r="FC1041">
        <v>304.61226674310899</v>
      </c>
      <c r="FD1041">
        <v>306.93807733889099</v>
      </c>
      <c r="FE1041">
        <v>332.65472442435498</v>
      </c>
      <c r="FF1041">
        <v>325.92205339627799</v>
      </c>
      <c r="FG1041">
        <v>330.48898585284502</v>
      </c>
      <c r="FH1041">
        <v>326.068009121199</v>
      </c>
      <c r="FI1041">
        <v>330.848400088814</v>
      </c>
      <c r="FJ1041">
        <v>341.32161380695601</v>
      </c>
      <c r="FK1041">
        <v>342.43647066499801</v>
      </c>
      <c r="FL1041">
        <v>346.18904680936498</v>
      </c>
      <c r="FM1041">
        <v>350.55975729127499</v>
      </c>
      <c r="FN1041">
        <v>349.87165037969697</v>
      </c>
      <c r="FO1041">
        <v>351.24096895636802</v>
      </c>
      <c r="FP1041">
        <v>354.78362242943399</v>
      </c>
      <c r="FQ1041">
        <v>352.59340457013099</v>
      </c>
      <c r="FR1041">
        <v>353.91593264396897</v>
      </c>
      <c r="FS1041">
        <v>352.515559502896</v>
      </c>
      <c r="FT1041">
        <v>344.45405404237903</v>
      </c>
      <c r="FU1041">
        <v>350.63306959763798</v>
      </c>
      <c r="FV1041">
        <v>368.45188097786001</v>
      </c>
      <c r="FW1041">
        <v>339.15223989005801</v>
      </c>
      <c r="FX1041">
        <v>334.16632595096797</v>
      </c>
      <c r="FY1041">
        <v>345.46424157438503</v>
      </c>
      <c r="FZ1041">
        <v>340.67627391741598</v>
      </c>
      <c r="GA1041">
        <v>347.44807445152702</v>
      </c>
      <c r="GB1041">
        <v>368.32737594475299</v>
      </c>
      <c r="GC1041">
        <v>361.99118106141299</v>
      </c>
      <c r="GD1041">
        <v>380.76415825441302</v>
      </c>
      <c r="GE1041">
        <v>396.07795504910501</v>
      </c>
      <c r="GF1041">
        <v>416.84104134156701</v>
      </c>
      <c r="GG1041">
        <v>421.80741296266501</v>
      </c>
      <c r="GH1041">
        <v>429.71378421112701</v>
      </c>
      <c r="GI1041">
        <v>425.92320702507601</v>
      </c>
      <c r="GJ1041">
        <v>401.54571525697099</v>
      </c>
      <c r="GK1041">
        <v>388.649292475035</v>
      </c>
      <c r="GL1041">
        <v>390.34171615463998</v>
      </c>
      <c r="GM1041">
        <v>384.21154069733001</v>
      </c>
      <c r="GN1041">
        <v>374.65477508699098</v>
      </c>
      <c r="GO1041">
        <v>399.94020317301499</v>
      </c>
      <c r="GP1041">
        <v>394.4425566292</v>
      </c>
      <c r="GQ1041">
        <v>388.066465116877</v>
      </c>
      <c r="GR1041">
        <v>377.76989308926301</v>
      </c>
      <c r="GS1041">
        <v>352.058759093871</v>
      </c>
      <c r="GT1041">
        <v>386.218093510698</v>
      </c>
      <c r="GU1041">
        <v>364.875277939444</v>
      </c>
      <c r="GV1041">
        <v>358.27031025835402</v>
      </c>
      <c r="GW1041">
        <v>381.42138227165299</v>
      </c>
      <c r="GX1041">
        <v>355.84964308935997</v>
      </c>
      <c r="GY1041">
        <v>341.93494706755303</v>
      </c>
      <c r="GZ1041">
        <v>376.41777932552498</v>
      </c>
      <c r="HA1041">
        <v>547.08081353996602</v>
      </c>
      <c r="HB1041">
        <v>361.70890612665602</v>
      </c>
      <c r="HC1041">
        <v>312.48426301397302</v>
      </c>
      <c r="HD1041">
        <v>279.77678802438197</v>
      </c>
      <c r="HE1041">
        <v>270.67856432199</v>
      </c>
      <c r="HF1041">
        <v>252.94232876902501</v>
      </c>
      <c r="HG1041">
        <v>257.77019602375702</v>
      </c>
      <c r="HH1041">
        <v>244.020809029546</v>
      </c>
      <c r="HI1041">
        <v>239.195341784097</v>
      </c>
      <c r="HJ1041">
        <v>233.07460555482899</v>
      </c>
      <c r="HK1041">
        <v>198.923700307686</v>
      </c>
      <c r="HL1041">
        <v>224</v>
      </c>
      <c r="HM1041">
        <v>213.51694801230701</v>
      </c>
      <c r="HN1041">
        <v>203.36016207999799</v>
      </c>
      <c r="HO1041">
        <v>199</v>
      </c>
    </row>
    <row r="1042" spans="1:223" x14ac:dyDescent="0.25">
      <c r="A1042">
        <v>249.93324432576699</v>
      </c>
      <c r="B1042">
        <v>0</v>
      </c>
      <c r="C1042">
        <v>213.99999999999901</v>
      </c>
      <c r="D1042">
        <v>219</v>
      </c>
      <c r="E1042">
        <v>215.82661343789999</v>
      </c>
      <c r="F1042">
        <v>213.99999999999901</v>
      </c>
      <c r="G1042">
        <v>210</v>
      </c>
      <c r="H1042">
        <v>241.99999999999901</v>
      </c>
      <c r="I1042">
        <v>217</v>
      </c>
      <c r="J1042">
        <v>0</v>
      </c>
      <c r="K1042">
        <v>201</v>
      </c>
      <c r="L1042">
        <v>230</v>
      </c>
      <c r="M1042">
        <v>230</v>
      </c>
      <c r="N1042">
        <v>215.31883494541</v>
      </c>
      <c r="O1042">
        <v>224</v>
      </c>
      <c r="P1042">
        <v>202.466258851329</v>
      </c>
      <c r="Q1042">
        <v>198.230012649982</v>
      </c>
      <c r="R1042">
        <v>199</v>
      </c>
      <c r="S1042">
        <v>199.41394514895501</v>
      </c>
      <c r="T1042">
        <v>212.20375499019599</v>
      </c>
      <c r="U1042">
        <v>211</v>
      </c>
      <c r="V1042">
        <v>201</v>
      </c>
      <c r="W1042">
        <v>247</v>
      </c>
      <c r="X1042">
        <v>220.27300320368599</v>
      </c>
      <c r="Y1042">
        <v>207.28491913108999</v>
      </c>
      <c r="Z1042">
        <v>188.855121198078</v>
      </c>
      <c r="AA1042">
        <v>204.92159161509099</v>
      </c>
      <c r="AB1042">
        <v>204.74390395414699</v>
      </c>
      <c r="AC1042">
        <v>227.78374849206099</v>
      </c>
      <c r="AD1042">
        <v>250.04337443605701</v>
      </c>
      <c r="AE1042">
        <v>595.007441668458</v>
      </c>
      <c r="AF1042">
        <v>5071.2062107499896</v>
      </c>
      <c r="AG1042">
        <v>5537.9649975831599</v>
      </c>
      <c r="AH1042">
        <v>6156.5312910637203</v>
      </c>
      <c r="AI1042">
        <v>5128.6761325071602</v>
      </c>
      <c r="AJ1042">
        <v>3261.9536803822298</v>
      </c>
      <c r="AK1042">
        <v>2209.9178475679701</v>
      </c>
      <c r="AL1042">
        <v>2258.2188059294699</v>
      </c>
      <c r="AM1042">
        <v>2301.7260479771599</v>
      </c>
      <c r="AN1042">
        <v>2327.23683560977</v>
      </c>
      <c r="AO1042">
        <v>2575.4251227785498</v>
      </c>
      <c r="AP1042">
        <v>3000.1547376713002</v>
      </c>
      <c r="AQ1042">
        <v>3271.2108506913701</v>
      </c>
      <c r="AR1042">
        <v>4138.97569126078</v>
      </c>
      <c r="AS1042">
        <v>4805.3874604955099</v>
      </c>
      <c r="AT1042">
        <v>6150.7179758647198</v>
      </c>
      <c r="AU1042">
        <v>7030.2963176673302</v>
      </c>
      <c r="AV1042">
        <v>9812.0769805173604</v>
      </c>
      <c r="AW1042">
        <v>12266.859656206299</v>
      </c>
      <c r="AX1042">
        <v>16091.6497584636</v>
      </c>
      <c r="AY1042">
        <v>17779.197572253299</v>
      </c>
      <c r="AZ1042">
        <v>21457.4012615746</v>
      </c>
      <c r="BA1042">
        <v>24349.4380484381</v>
      </c>
      <c r="BB1042">
        <v>24812.521574492399</v>
      </c>
      <c r="BC1042">
        <v>25598.794950023501</v>
      </c>
      <c r="BD1042">
        <v>26338.448493706099</v>
      </c>
      <c r="BE1042">
        <v>27638.452680525301</v>
      </c>
      <c r="BF1042">
        <v>24014.855795379299</v>
      </c>
      <c r="BG1042">
        <v>25991.990134357598</v>
      </c>
      <c r="BH1042">
        <v>20667.104874082099</v>
      </c>
      <c r="BI1042">
        <v>21351.9565719647</v>
      </c>
      <c r="BJ1042">
        <v>20982.926955292602</v>
      </c>
      <c r="BK1042">
        <v>19092.245002985801</v>
      </c>
      <c r="BL1042">
        <v>17196.523278492899</v>
      </c>
      <c r="BM1042">
        <v>16418.365124490902</v>
      </c>
      <c r="BN1042">
        <v>14606.623498093701</v>
      </c>
      <c r="BO1042">
        <v>14571.3891363441</v>
      </c>
      <c r="BP1042">
        <v>13735.795794542</v>
      </c>
      <c r="BQ1042">
        <v>13512.275655956701</v>
      </c>
      <c r="BR1042">
        <v>13539.257290296</v>
      </c>
      <c r="BS1042">
        <v>14208.273842266801</v>
      </c>
      <c r="BT1042">
        <v>15410.862504626701</v>
      </c>
      <c r="BU1042">
        <v>16666.871960607201</v>
      </c>
      <c r="BV1042">
        <v>17857.263397158302</v>
      </c>
      <c r="BW1042">
        <v>18210.7286337433</v>
      </c>
      <c r="BX1042">
        <v>19276.591294472099</v>
      </c>
      <c r="BY1042">
        <v>18551.4893498329</v>
      </c>
      <c r="BZ1042">
        <v>17542.466369244699</v>
      </c>
      <c r="CA1042">
        <v>15529.273886537499</v>
      </c>
      <c r="CB1042">
        <v>13896.004367125</v>
      </c>
      <c r="CC1042">
        <v>11486.501419768099</v>
      </c>
      <c r="CD1042">
        <v>9394.2817504015002</v>
      </c>
      <c r="CE1042">
        <v>7892.7140730158299</v>
      </c>
      <c r="CF1042">
        <v>6378.0305386899299</v>
      </c>
      <c r="CG1042">
        <v>5389.35931116545</v>
      </c>
      <c r="CH1042">
        <v>4557.2518880847501</v>
      </c>
      <c r="CI1042">
        <v>4233.54242596722</v>
      </c>
      <c r="CJ1042">
        <v>3543.2161372395999</v>
      </c>
      <c r="CK1042">
        <v>3411.05884960094</v>
      </c>
      <c r="CL1042">
        <v>3156.5106537268098</v>
      </c>
      <c r="CM1042">
        <v>3233.3787116979001</v>
      </c>
      <c r="CN1042">
        <v>3220.9695091404901</v>
      </c>
      <c r="CO1042">
        <v>3177.1533088471701</v>
      </c>
      <c r="CP1042">
        <v>3423.9631504019198</v>
      </c>
      <c r="CQ1042">
        <v>3789.9757320353901</v>
      </c>
      <c r="CR1042">
        <v>4306.2185460195897</v>
      </c>
      <c r="CS1042">
        <v>4671.5177989722097</v>
      </c>
      <c r="CT1042">
        <v>5202.5760502960102</v>
      </c>
      <c r="CU1042">
        <v>6116.4075451620201</v>
      </c>
      <c r="CV1042">
        <v>7128.7434816428804</v>
      </c>
      <c r="CW1042">
        <v>8198.0205327047006</v>
      </c>
      <c r="CX1042">
        <v>9068.9963857933599</v>
      </c>
      <c r="CY1042">
        <v>10636.305629415499</v>
      </c>
      <c r="CZ1042">
        <v>12157.999152866199</v>
      </c>
      <c r="DA1042">
        <v>12811.617809454199</v>
      </c>
      <c r="DB1042">
        <v>13791.717852359299</v>
      </c>
      <c r="DC1042">
        <v>13386.795280009101</v>
      </c>
      <c r="DD1042">
        <v>13113.766588345101</v>
      </c>
      <c r="DE1042">
        <v>11643.698448998101</v>
      </c>
      <c r="DF1042">
        <v>9558.0077203940109</v>
      </c>
      <c r="DG1042">
        <v>7657.9193761911602</v>
      </c>
      <c r="DH1042">
        <v>5366.36577914379</v>
      </c>
      <c r="DI1042">
        <v>3689.0649390638901</v>
      </c>
      <c r="DJ1042">
        <v>2622.0474125330402</v>
      </c>
      <c r="DK1042">
        <v>1829.35671181317</v>
      </c>
      <c r="DL1042">
        <v>1315.28780530017</v>
      </c>
      <c r="DM1042">
        <v>992.89714252563499</v>
      </c>
      <c r="DN1042">
        <v>771.758925346865</v>
      </c>
      <c r="DO1042">
        <v>645.63921004653503</v>
      </c>
      <c r="DP1042">
        <v>548.00322770467801</v>
      </c>
      <c r="DQ1042">
        <v>493.478968402578</v>
      </c>
      <c r="DR1042">
        <v>448.44923086524602</v>
      </c>
      <c r="DS1042">
        <v>411.02441893319002</v>
      </c>
      <c r="DT1042">
        <v>422.58766887514599</v>
      </c>
      <c r="DU1042">
        <v>416.51226043556602</v>
      </c>
      <c r="DV1042">
        <v>411.98579848164599</v>
      </c>
      <c r="DW1042">
        <v>428.92342587365999</v>
      </c>
      <c r="DX1042">
        <v>449.99443433227702</v>
      </c>
      <c r="DY1042">
        <v>484.29332071093398</v>
      </c>
      <c r="DZ1042">
        <v>538.20875247251104</v>
      </c>
      <c r="EA1042">
        <v>616.69105129513605</v>
      </c>
      <c r="EB1042">
        <v>715.40221778564103</v>
      </c>
      <c r="EC1042">
        <v>811.86703169479597</v>
      </c>
      <c r="ED1042">
        <v>982.44302930703998</v>
      </c>
      <c r="EE1042">
        <v>1204.2160229220799</v>
      </c>
      <c r="EF1042">
        <v>1411.5699169393999</v>
      </c>
      <c r="EG1042">
        <v>1676.29363725294</v>
      </c>
      <c r="EH1042">
        <v>2013.8376252148601</v>
      </c>
      <c r="EI1042">
        <v>2048.2588154587802</v>
      </c>
      <c r="EJ1042">
        <v>2377.76449751669</v>
      </c>
      <c r="EK1042">
        <v>2409.53867663443</v>
      </c>
      <c r="EL1042">
        <v>2280.1287025059601</v>
      </c>
      <c r="EM1042">
        <v>1863.90097211446</v>
      </c>
      <c r="EN1042">
        <v>1609.8696522868199</v>
      </c>
      <c r="EO1042">
        <v>1062.5205084981601</v>
      </c>
      <c r="EP1042">
        <v>712.30058927939797</v>
      </c>
      <c r="EQ1042">
        <v>540.19742979036198</v>
      </c>
      <c r="ER1042">
        <v>396.94177018101902</v>
      </c>
      <c r="ES1042">
        <v>361.23875910294498</v>
      </c>
      <c r="ET1042">
        <v>332.68861368196201</v>
      </c>
      <c r="EU1042">
        <v>326.56096227637698</v>
      </c>
      <c r="EV1042">
        <v>308.12542404576999</v>
      </c>
      <c r="EW1042">
        <v>320.148039026878</v>
      </c>
      <c r="EX1042">
        <v>313.25355217255702</v>
      </c>
      <c r="EY1042">
        <v>310.83104937016799</v>
      </c>
      <c r="EZ1042">
        <v>309.17202942538597</v>
      </c>
      <c r="FA1042">
        <v>320.25780774487299</v>
      </c>
      <c r="FB1042">
        <v>311.09336345140798</v>
      </c>
      <c r="FC1042">
        <v>301.26661429368102</v>
      </c>
      <c r="FD1042">
        <v>305.77771998703702</v>
      </c>
      <c r="FE1042">
        <v>336.306930868309</v>
      </c>
      <c r="FF1042">
        <v>328.22389793248101</v>
      </c>
      <c r="FG1042">
        <v>325.64664167009101</v>
      </c>
      <c r="FH1042">
        <v>330.03983529644501</v>
      </c>
      <c r="FI1042">
        <v>329.66263448464002</v>
      </c>
      <c r="FJ1042">
        <v>344.44644192404502</v>
      </c>
      <c r="FK1042">
        <v>345.928794039867</v>
      </c>
      <c r="FL1042">
        <v>343.915460537564</v>
      </c>
      <c r="FM1042">
        <v>361.595092435666</v>
      </c>
      <c r="FN1042">
        <v>354.65561838565702</v>
      </c>
      <c r="FO1042">
        <v>349.95172110190998</v>
      </c>
      <c r="FP1042">
        <v>358.16770660381502</v>
      </c>
      <c r="FQ1042">
        <v>352.328150653455</v>
      </c>
      <c r="FR1042">
        <v>357.24661025951798</v>
      </c>
      <c r="FS1042">
        <v>357.89343934637401</v>
      </c>
      <c r="FT1042">
        <v>351.624721377117</v>
      </c>
      <c r="FU1042">
        <v>355.90678052174002</v>
      </c>
      <c r="FV1042">
        <v>370.64828572866497</v>
      </c>
      <c r="FW1042">
        <v>345.36020116828502</v>
      </c>
      <c r="FX1042">
        <v>348.36204174904498</v>
      </c>
      <c r="FY1042">
        <v>359.16996082368399</v>
      </c>
      <c r="FZ1042">
        <v>353.25519746568699</v>
      </c>
      <c r="GA1042">
        <v>357.495556590646</v>
      </c>
      <c r="GB1042">
        <v>376.15501488807502</v>
      </c>
      <c r="GC1042">
        <v>373.94798091097999</v>
      </c>
      <c r="GD1042">
        <v>393.33735349611101</v>
      </c>
      <c r="GE1042">
        <v>411.53243996979398</v>
      </c>
      <c r="GF1042">
        <v>436.26188671315401</v>
      </c>
      <c r="GG1042">
        <v>441.82267999586298</v>
      </c>
      <c r="GH1042">
        <v>459.22366555204798</v>
      </c>
      <c r="GI1042">
        <v>446.27895503166701</v>
      </c>
      <c r="GJ1042">
        <v>422.679099392674</v>
      </c>
      <c r="GK1042">
        <v>409.73758401159301</v>
      </c>
      <c r="GL1042">
        <v>405.63001089610702</v>
      </c>
      <c r="GM1042">
        <v>397.92855864931602</v>
      </c>
      <c r="GN1042">
        <v>387.67635098765498</v>
      </c>
      <c r="GO1042">
        <v>417.07390148803501</v>
      </c>
      <c r="GP1042">
        <v>409.216904466492</v>
      </c>
      <c r="GQ1042">
        <v>398.25971161807399</v>
      </c>
      <c r="GR1042">
        <v>391.14862216370398</v>
      </c>
      <c r="GS1042">
        <v>364.23857250394298</v>
      </c>
      <c r="GT1042">
        <v>396.443859317977</v>
      </c>
      <c r="GU1042">
        <v>377.75116185492902</v>
      </c>
      <c r="GV1042">
        <v>373.96133670688499</v>
      </c>
      <c r="GW1042">
        <v>392.36480939682599</v>
      </c>
      <c r="GX1042">
        <v>373.99361442326898</v>
      </c>
      <c r="GY1042">
        <v>349.61596438972998</v>
      </c>
      <c r="GZ1042">
        <v>382.38482988602999</v>
      </c>
      <c r="HA1042">
        <v>559.27445534595802</v>
      </c>
      <c r="HB1042">
        <v>385.45927129074698</v>
      </c>
      <c r="HC1042">
        <v>322.15632376470398</v>
      </c>
      <c r="HD1042">
        <v>282.68831570727002</v>
      </c>
      <c r="HE1042">
        <v>275.343503470119</v>
      </c>
      <c r="HF1042">
        <v>255.14826010701901</v>
      </c>
      <c r="HG1042">
        <v>259.48659252201401</v>
      </c>
      <c r="HH1042">
        <v>245.788731797232</v>
      </c>
      <c r="HI1042">
        <v>241.28249209170701</v>
      </c>
      <c r="HJ1042">
        <v>234.83427223088901</v>
      </c>
      <c r="HK1042">
        <v>201.702981978466</v>
      </c>
      <c r="HL1042">
        <v>224</v>
      </c>
      <c r="HM1042">
        <v>211.941134824882</v>
      </c>
      <c r="HN1042">
        <v>202.685347893337</v>
      </c>
      <c r="HO1042">
        <v>199</v>
      </c>
    </row>
    <row r="1043" spans="1:223" x14ac:dyDescent="0.25">
      <c r="A1043">
        <v>250.173564753004</v>
      </c>
      <c r="B1043">
        <v>0</v>
      </c>
      <c r="C1043">
        <v>213.99999999999901</v>
      </c>
      <c r="D1043">
        <v>219</v>
      </c>
      <c r="E1043">
        <v>215.82661343789999</v>
      </c>
      <c r="F1043">
        <v>213.99999999999901</v>
      </c>
      <c r="G1043">
        <v>210</v>
      </c>
      <c r="H1043">
        <v>241.99999999999901</v>
      </c>
      <c r="I1043">
        <v>217</v>
      </c>
      <c r="J1043">
        <v>0</v>
      </c>
      <c r="K1043">
        <v>201</v>
      </c>
      <c r="L1043">
        <v>230</v>
      </c>
      <c r="M1043">
        <v>230</v>
      </c>
      <c r="N1043">
        <v>209.92160645497299</v>
      </c>
      <c r="O1043">
        <v>224</v>
      </c>
      <c r="P1043">
        <v>199.19508059722099</v>
      </c>
      <c r="Q1043">
        <v>196.376724990024</v>
      </c>
      <c r="R1043">
        <v>199</v>
      </c>
      <c r="S1043">
        <v>198.35632780201999</v>
      </c>
      <c r="T1043">
        <v>212.20375499019599</v>
      </c>
      <c r="U1043">
        <v>211</v>
      </c>
      <c r="V1043">
        <v>201</v>
      </c>
      <c r="W1043">
        <v>247</v>
      </c>
      <c r="X1043">
        <v>219.277136491927</v>
      </c>
      <c r="Y1043">
        <v>196.20688403138701</v>
      </c>
      <c r="Z1043">
        <v>192.060451966253</v>
      </c>
      <c r="AA1043">
        <v>205.19832157096101</v>
      </c>
      <c r="AB1043">
        <v>209.41353397878001</v>
      </c>
      <c r="AC1043">
        <v>232.63297248578201</v>
      </c>
      <c r="AD1043">
        <v>250.13118144702301</v>
      </c>
      <c r="AE1043">
        <v>590.44057566387903</v>
      </c>
      <c r="AF1043">
        <v>5039.9723627745998</v>
      </c>
      <c r="AG1043">
        <v>5486.8886540041203</v>
      </c>
      <c r="AH1043">
        <v>6102.5050454685897</v>
      </c>
      <c r="AI1043">
        <v>5093.9934440217303</v>
      </c>
      <c r="AJ1043">
        <v>3240.9538089155699</v>
      </c>
      <c r="AK1043">
        <v>2205.7911222341099</v>
      </c>
      <c r="AL1043">
        <v>2254.09058310512</v>
      </c>
      <c r="AM1043">
        <v>2290.7537097481199</v>
      </c>
      <c r="AN1043">
        <v>2313.7531951319802</v>
      </c>
      <c r="AO1043">
        <v>2564.4370644201699</v>
      </c>
      <c r="AP1043">
        <v>2989.8507587019999</v>
      </c>
      <c r="AQ1043">
        <v>3256.0925725656698</v>
      </c>
      <c r="AR1043">
        <v>4104.9508488274096</v>
      </c>
      <c r="AS1043">
        <v>4771.3607913634096</v>
      </c>
      <c r="AT1043">
        <v>6088.6807679248795</v>
      </c>
      <c r="AU1043">
        <v>6972.3763139123203</v>
      </c>
      <c r="AV1043">
        <v>9743.5737009760796</v>
      </c>
      <c r="AW1043">
        <v>12146.8565853204</v>
      </c>
      <c r="AX1043">
        <v>15924.027037796201</v>
      </c>
      <c r="AY1043">
        <v>17555.9637850484</v>
      </c>
      <c r="AZ1043">
        <v>21124.216205812299</v>
      </c>
      <c r="BA1043">
        <v>23927.382367608399</v>
      </c>
      <c r="BB1043">
        <v>24277.603072818401</v>
      </c>
      <c r="BC1043">
        <v>25056.207546149799</v>
      </c>
      <c r="BD1043">
        <v>25684.210694588</v>
      </c>
      <c r="BE1043">
        <v>26908.8232599947</v>
      </c>
      <c r="BF1043">
        <v>23290.095610166802</v>
      </c>
      <c r="BG1043">
        <v>25078.102393810001</v>
      </c>
      <c r="BH1043">
        <v>19958.7353986997</v>
      </c>
      <c r="BI1043">
        <v>20533.965821289301</v>
      </c>
      <c r="BJ1043">
        <v>20242.4828829709</v>
      </c>
      <c r="BK1043">
        <v>18330.173828470801</v>
      </c>
      <c r="BL1043">
        <v>16462.748027146401</v>
      </c>
      <c r="BM1043">
        <v>15780.800530317299</v>
      </c>
      <c r="BN1043">
        <v>13994.7240329341</v>
      </c>
      <c r="BO1043">
        <v>13985.500974841099</v>
      </c>
      <c r="BP1043">
        <v>13223.5085534304</v>
      </c>
      <c r="BQ1043">
        <v>13043.5727092503</v>
      </c>
      <c r="BR1043">
        <v>13142.399974679</v>
      </c>
      <c r="BS1043">
        <v>13841.8074803701</v>
      </c>
      <c r="BT1043">
        <v>15028.702617581501</v>
      </c>
      <c r="BU1043">
        <v>16314.255993126</v>
      </c>
      <c r="BV1043">
        <v>17492.080990410599</v>
      </c>
      <c r="BW1043">
        <v>17832.765761132701</v>
      </c>
      <c r="BX1043">
        <v>18907.585113895799</v>
      </c>
      <c r="BY1043">
        <v>18200.9754079862</v>
      </c>
      <c r="BZ1043">
        <v>17163.760690597301</v>
      </c>
      <c r="CA1043">
        <v>15191.800761885601</v>
      </c>
      <c r="CB1043">
        <v>13616.405565564401</v>
      </c>
      <c r="CC1043">
        <v>11262.0157909503</v>
      </c>
      <c r="CD1043">
        <v>9217.8656926861495</v>
      </c>
      <c r="CE1043">
        <v>7741.7810063310199</v>
      </c>
      <c r="CF1043">
        <v>6253.3706014337504</v>
      </c>
      <c r="CG1043">
        <v>5285.1018039144001</v>
      </c>
      <c r="CH1043">
        <v>4491.3965894433304</v>
      </c>
      <c r="CI1043">
        <v>4176.8626657449004</v>
      </c>
      <c r="CJ1043">
        <v>3496.4347354914198</v>
      </c>
      <c r="CK1043">
        <v>3374.1477748562702</v>
      </c>
      <c r="CL1043">
        <v>3125.4935655445502</v>
      </c>
      <c r="CM1043">
        <v>3196.5203574593602</v>
      </c>
      <c r="CN1043">
        <v>3187.30848596127</v>
      </c>
      <c r="CO1043">
        <v>3148.1352022296801</v>
      </c>
      <c r="CP1043">
        <v>3390.7509074411601</v>
      </c>
      <c r="CQ1043">
        <v>3753.1979487815302</v>
      </c>
      <c r="CR1043">
        <v>4263.2198079080399</v>
      </c>
      <c r="CS1043">
        <v>4594.2374561237802</v>
      </c>
      <c r="CT1043">
        <v>5128.6946740273897</v>
      </c>
      <c r="CU1043">
        <v>6031.8025423574099</v>
      </c>
      <c r="CV1043">
        <v>7020.8376494293598</v>
      </c>
      <c r="CW1043">
        <v>8038.3453048620804</v>
      </c>
      <c r="CX1043">
        <v>8870.0255767669296</v>
      </c>
      <c r="CY1043">
        <v>10407.846761217001</v>
      </c>
      <c r="CZ1043">
        <v>11901.440806049801</v>
      </c>
      <c r="DA1043">
        <v>12467.025950528599</v>
      </c>
      <c r="DB1043">
        <v>13353.9245368334</v>
      </c>
      <c r="DC1043">
        <v>12970.5406158512</v>
      </c>
      <c r="DD1043">
        <v>12600.3857026022</v>
      </c>
      <c r="DE1043">
        <v>11144.787531079901</v>
      </c>
      <c r="DF1043">
        <v>9138.3045226508202</v>
      </c>
      <c r="DG1043">
        <v>7249.7735694984603</v>
      </c>
      <c r="DH1043">
        <v>5094.4030641378004</v>
      </c>
      <c r="DI1043">
        <v>3485.7444073325801</v>
      </c>
      <c r="DJ1043">
        <v>2482.8371824109099</v>
      </c>
      <c r="DK1043">
        <v>1721.00337163937</v>
      </c>
      <c r="DL1043">
        <v>1249.8678040939001</v>
      </c>
      <c r="DM1043">
        <v>947.60012399136895</v>
      </c>
      <c r="DN1043">
        <v>744.48696175024202</v>
      </c>
      <c r="DO1043">
        <v>616.64959227973804</v>
      </c>
      <c r="DP1043">
        <v>531.25980355193201</v>
      </c>
      <c r="DQ1043">
        <v>479.31722050358098</v>
      </c>
      <c r="DR1043">
        <v>441.18046368624198</v>
      </c>
      <c r="DS1043">
        <v>409.07803598725798</v>
      </c>
      <c r="DT1043">
        <v>416.83012285216603</v>
      </c>
      <c r="DU1043">
        <v>412.78585643022302</v>
      </c>
      <c r="DV1043">
        <v>410.86089090175301</v>
      </c>
      <c r="DW1043">
        <v>425.25675074170698</v>
      </c>
      <c r="DX1043">
        <v>445.97015114995497</v>
      </c>
      <c r="DY1043">
        <v>482.39746001985901</v>
      </c>
      <c r="DZ1043">
        <v>537.70406144635103</v>
      </c>
      <c r="EA1043">
        <v>616.19294711687803</v>
      </c>
      <c r="EB1043">
        <v>703.23280618535796</v>
      </c>
      <c r="EC1043">
        <v>795.65733978141895</v>
      </c>
      <c r="ED1043">
        <v>967.39184819246998</v>
      </c>
      <c r="EE1043">
        <v>1165.75113029659</v>
      </c>
      <c r="EF1043">
        <v>1368.3550377086899</v>
      </c>
      <c r="EG1043">
        <v>1619.3867770204799</v>
      </c>
      <c r="EH1043">
        <v>1955.1812223054999</v>
      </c>
      <c r="EI1043">
        <v>1972.90908361073</v>
      </c>
      <c r="EJ1043">
        <v>2274.05463926523</v>
      </c>
      <c r="EK1043">
        <v>2305.5939110344302</v>
      </c>
      <c r="EL1043">
        <v>2159.4941684730502</v>
      </c>
      <c r="EM1043">
        <v>1761.93665876095</v>
      </c>
      <c r="EN1043">
        <v>1502.68094217883</v>
      </c>
      <c r="EO1043">
        <v>1002.11744930072</v>
      </c>
      <c r="EP1043">
        <v>671.65514733753298</v>
      </c>
      <c r="EQ1043">
        <v>522.80871212672798</v>
      </c>
      <c r="ER1043">
        <v>386.38039791892999</v>
      </c>
      <c r="ES1043">
        <v>351.304124200209</v>
      </c>
      <c r="ET1043">
        <v>331.09273233610799</v>
      </c>
      <c r="EU1043">
        <v>324.18615616450199</v>
      </c>
      <c r="EV1043">
        <v>300.93549279282797</v>
      </c>
      <c r="EW1043">
        <v>320.07637565536203</v>
      </c>
      <c r="EX1043">
        <v>317.31979658113198</v>
      </c>
      <c r="EY1043">
        <v>309.159145579734</v>
      </c>
      <c r="EZ1043">
        <v>306.39227291087298</v>
      </c>
      <c r="FA1043">
        <v>318.84276801415399</v>
      </c>
      <c r="FB1043">
        <v>311.18911427577598</v>
      </c>
      <c r="FC1043">
        <v>300.65539981970898</v>
      </c>
      <c r="FD1043">
        <v>309.86786901506099</v>
      </c>
      <c r="FE1043">
        <v>336.54712782638899</v>
      </c>
      <c r="FF1043">
        <v>323.88557008781498</v>
      </c>
      <c r="FG1043">
        <v>322.41335437901699</v>
      </c>
      <c r="FH1043">
        <v>335.91908491689298</v>
      </c>
      <c r="FI1043">
        <v>332.34547461006798</v>
      </c>
      <c r="FJ1043">
        <v>344.153577496445</v>
      </c>
      <c r="FK1043">
        <v>349.978812068222</v>
      </c>
      <c r="FL1043">
        <v>341.11667285493797</v>
      </c>
      <c r="FM1043">
        <v>359.22137256129002</v>
      </c>
      <c r="FN1043">
        <v>354.22468567552397</v>
      </c>
      <c r="FO1043">
        <v>349.39299423150402</v>
      </c>
      <c r="FP1043">
        <v>355.01359608247901</v>
      </c>
      <c r="FQ1043">
        <v>353.09397633863301</v>
      </c>
      <c r="FR1043">
        <v>356.933165664</v>
      </c>
      <c r="FS1043">
        <v>362.09012087866898</v>
      </c>
      <c r="FT1043">
        <v>351.89642202003398</v>
      </c>
      <c r="FU1043">
        <v>358.317793830418</v>
      </c>
      <c r="FV1043">
        <v>367.88587890799198</v>
      </c>
      <c r="FW1043">
        <v>341.85450672373702</v>
      </c>
      <c r="FX1043">
        <v>351.28630654885302</v>
      </c>
      <c r="FY1043">
        <v>369.163872956494</v>
      </c>
      <c r="FZ1043">
        <v>356.42707818445501</v>
      </c>
      <c r="GA1043">
        <v>359.12967146270501</v>
      </c>
      <c r="GB1043">
        <v>380.14331734083601</v>
      </c>
      <c r="GC1043">
        <v>376.961214071786</v>
      </c>
      <c r="GD1043">
        <v>397.97360064725399</v>
      </c>
      <c r="GE1043">
        <v>417.425026935777</v>
      </c>
      <c r="GF1043">
        <v>440.536699266808</v>
      </c>
      <c r="GG1043">
        <v>449.0378836077</v>
      </c>
      <c r="GH1043">
        <v>469.931831982196</v>
      </c>
      <c r="GI1043">
        <v>451.89056967790498</v>
      </c>
      <c r="GJ1043">
        <v>425.83900320418502</v>
      </c>
      <c r="GK1043">
        <v>417.33061532766902</v>
      </c>
      <c r="GL1043">
        <v>415.87458418525398</v>
      </c>
      <c r="GM1043">
        <v>401.841029053265</v>
      </c>
      <c r="GN1043">
        <v>390.57866574087501</v>
      </c>
      <c r="GO1043">
        <v>423.79146943961803</v>
      </c>
      <c r="GP1043">
        <v>412.77273920714202</v>
      </c>
      <c r="GQ1043">
        <v>397.76017296875699</v>
      </c>
      <c r="GR1043">
        <v>398.41403115097</v>
      </c>
      <c r="GS1043">
        <v>368.74808469068302</v>
      </c>
      <c r="GT1043">
        <v>400.94035021914198</v>
      </c>
      <c r="GU1043">
        <v>384.10779497677402</v>
      </c>
      <c r="GV1043">
        <v>380.46365000407701</v>
      </c>
      <c r="GW1043">
        <v>399.32736651355498</v>
      </c>
      <c r="GX1043">
        <v>379.33197956524799</v>
      </c>
      <c r="GY1043">
        <v>357.06386399258201</v>
      </c>
      <c r="GZ1043">
        <v>391.428644418673</v>
      </c>
      <c r="HA1043">
        <v>565.64670731694002</v>
      </c>
      <c r="HB1043">
        <v>386.78484441809798</v>
      </c>
      <c r="HC1043">
        <v>333.680909233298</v>
      </c>
      <c r="HD1043">
        <v>294.70821627010901</v>
      </c>
      <c r="HE1043">
        <v>294.55149352722299</v>
      </c>
      <c r="HF1043">
        <v>264.25518891521</v>
      </c>
      <c r="HG1043">
        <v>266.55389304313798</v>
      </c>
      <c r="HH1043">
        <v>253.068192871674</v>
      </c>
      <c r="HI1043">
        <v>249.87637961805001</v>
      </c>
      <c r="HJ1043">
        <v>242.098849722046</v>
      </c>
      <c r="HK1043">
        <v>208.343045043111</v>
      </c>
      <c r="HL1043">
        <v>224</v>
      </c>
      <c r="HM1043">
        <v>208.17631348539101</v>
      </c>
      <c r="HN1043">
        <v>201.073129598425</v>
      </c>
      <c r="HO1043">
        <v>199</v>
      </c>
    </row>
    <row r="1044" spans="1:223" x14ac:dyDescent="0.25">
      <c r="A1044">
        <v>250.41388518023999</v>
      </c>
      <c r="B1044">
        <v>0</v>
      </c>
      <c r="C1044">
        <v>213.99999999999901</v>
      </c>
      <c r="D1044">
        <v>219</v>
      </c>
      <c r="E1044">
        <v>215.82661343789999</v>
      </c>
      <c r="F1044">
        <v>213.99999999999901</v>
      </c>
      <c r="G1044">
        <v>210</v>
      </c>
      <c r="H1044">
        <v>241.99999999999901</v>
      </c>
      <c r="I1044">
        <v>217</v>
      </c>
      <c r="J1044">
        <v>0</v>
      </c>
      <c r="K1044">
        <v>201</v>
      </c>
      <c r="L1044">
        <v>230</v>
      </c>
      <c r="M1044">
        <v>230</v>
      </c>
      <c r="N1044">
        <v>209.92160645497299</v>
      </c>
      <c r="O1044">
        <v>224</v>
      </c>
      <c r="P1044">
        <v>199.19508059722099</v>
      </c>
      <c r="Q1044">
        <v>196.376724990024</v>
      </c>
      <c r="R1044">
        <v>199</v>
      </c>
      <c r="S1044">
        <v>198.35632780201999</v>
      </c>
      <c r="T1044">
        <v>212.20375499019599</v>
      </c>
      <c r="U1044">
        <v>211</v>
      </c>
      <c r="V1044">
        <v>201</v>
      </c>
      <c r="W1044">
        <v>247</v>
      </c>
      <c r="X1044">
        <v>219.277136491927</v>
      </c>
      <c r="Y1044">
        <v>196.20688403138701</v>
      </c>
      <c r="Z1044">
        <v>192.060451966253</v>
      </c>
      <c r="AA1044">
        <v>205.19832157096101</v>
      </c>
      <c r="AB1044">
        <v>215.04418365158099</v>
      </c>
      <c r="AC1044">
        <v>232.63297248578201</v>
      </c>
      <c r="AD1044">
        <v>250.13118144702301</v>
      </c>
      <c r="AE1044">
        <v>605.00915909052799</v>
      </c>
      <c r="AF1044">
        <v>5350.5003478726403</v>
      </c>
      <c r="AG1044">
        <v>5925.4168088316501</v>
      </c>
      <c r="AH1044">
        <v>6457.8083344254201</v>
      </c>
      <c r="AI1044">
        <v>5483.7778434005504</v>
      </c>
      <c r="AJ1044">
        <v>3474.9120847059899</v>
      </c>
      <c r="AK1044">
        <v>2373.7174922742502</v>
      </c>
      <c r="AL1044">
        <v>2418.83611332285</v>
      </c>
      <c r="AM1044">
        <v>2496.9388567783699</v>
      </c>
      <c r="AN1044">
        <v>2540.51622021199</v>
      </c>
      <c r="AO1044">
        <v>2784.3490118042801</v>
      </c>
      <c r="AP1044">
        <v>3259.6448252496002</v>
      </c>
      <c r="AQ1044">
        <v>3537.8081128110998</v>
      </c>
      <c r="AR1044">
        <v>4496.4509478295704</v>
      </c>
      <c r="AS1044">
        <v>5216.84424228227</v>
      </c>
      <c r="AT1044">
        <v>6560.9429540641804</v>
      </c>
      <c r="AU1044">
        <v>7605.5816503750302</v>
      </c>
      <c r="AV1044">
        <v>10435.100143079701</v>
      </c>
      <c r="AW1044">
        <v>13005.803385990899</v>
      </c>
      <c r="AX1044">
        <v>16783.075452003101</v>
      </c>
      <c r="AY1044">
        <v>18475.1266833798</v>
      </c>
      <c r="AZ1044">
        <v>22037.535637500001</v>
      </c>
      <c r="BA1044">
        <v>24010.683590930599</v>
      </c>
      <c r="BB1044">
        <v>24200.037243984501</v>
      </c>
      <c r="BC1044">
        <v>24848.031132230099</v>
      </c>
      <c r="BD1044">
        <v>25364.2675342765</v>
      </c>
      <c r="BE1044">
        <v>26366.974862342398</v>
      </c>
      <c r="BF1044">
        <v>23605.321530437199</v>
      </c>
      <c r="BG1044">
        <v>24429.403144442502</v>
      </c>
      <c r="BH1044">
        <v>20221.283614867902</v>
      </c>
      <c r="BI1044">
        <v>20730.216994247301</v>
      </c>
      <c r="BJ1044">
        <v>19698.474871808601</v>
      </c>
      <c r="BK1044">
        <v>17824.1463245163</v>
      </c>
      <c r="BL1044">
        <v>16000.786358450499</v>
      </c>
      <c r="BM1044">
        <v>15338.620081281</v>
      </c>
      <c r="BN1044">
        <v>13657.777138629001</v>
      </c>
      <c r="BO1044">
        <v>13689.5116272003</v>
      </c>
      <c r="BP1044">
        <v>12995.1292284144</v>
      </c>
      <c r="BQ1044">
        <v>12886.699662905499</v>
      </c>
      <c r="BR1044">
        <v>13035.7142300593</v>
      </c>
      <c r="BS1044">
        <v>13758.610061293701</v>
      </c>
      <c r="BT1044">
        <v>14948.8372564695</v>
      </c>
      <c r="BU1044">
        <v>16173.1711478486</v>
      </c>
      <c r="BV1044">
        <v>17277.259744814499</v>
      </c>
      <c r="BW1044">
        <v>17571.742042486101</v>
      </c>
      <c r="BX1044">
        <v>18640.435775842401</v>
      </c>
      <c r="BY1044">
        <v>17860.630708288099</v>
      </c>
      <c r="BZ1044">
        <v>16849.7499323804</v>
      </c>
      <c r="CA1044">
        <v>14895.679531587</v>
      </c>
      <c r="CB1044">
        <v>13378.2260495998</v>
      </c>
      <c r="CC1044">
        <v>11075.641699678299</v>
      </c>
      <c r="CD1044">
        <v>9076.4018102506707</v>
      </c>
      <c r="CE1044">
        <v>7628.7080501116698</v>
      </c>
      <c r="CF1044">
        <v>6167.3883012553097</v>
      </c>
      <c r="CG1044">
        <v>5217.7148910672504</v>
      </c>
      <c r="CH1044">
        <v>4453.00964332281</v>
      </c>
      <c r="CI1044">
        <v>4146.53472118219</v>
      </c>
      <c r="CJ1044">
        <v>3479.20612664291</v>
      </c>
      <c r="CK1044">
        <v>3337.03670025984</v>
      </c>
      <c r="CL1044">
        <v>3105.3369576755199</v>
      </c>
      <c r="CM1044">
        <v>3169.4807417188899</v>
      </c>
      <c r="CN1044">
        <v>3172.6103231740799</v>
      </c>
      <c r="CO1044">
        <v>3135.9128371124898</v>
      </c>
      <c r="CP1044">
        <v>3371.84114525121</v>
      </c>
      <c r="CQ1044">
        <v>3730.13366785577</v>
      </c>
      <c r="CR1044">
        <v>4236.8282289123099</v>
      </c>
      <c r="CS1044">
        <v>4522.1404253799101</v>
      </c>
      <c r="CT1044">
        <v>5120.6837997418297</v>
      </c>
      <c r="CU1044">
        <v>5959.9598343849502</v>
      </c>
      <c r="CV1044">
        <v>6916.5926667016402</v>
      </c>
      <c r="CW1044">
        <v>7915.3192005669398</v>
      </c>
      <c r="CX1044">
        <v>8725.2264811382593</v>
      </c>
      <c r="CY1044">
        <v>10184.838527461299</v>
      </c>
      <c r="CZ1044">
        <v>11609.010335752</v>
      </c>
      <c r="DA1044">
        <v>12148.297641982999</v>
      </c>
      <c r="DB1044">
        <v>12958.875056160499</v>
      </c>
      <c r="DC1044">
        <v>12569.2051358387</v>
      </c>
      <c r="DD1044">
        <v>12171.361183502901</v>
      </c>
      <c r="DE1044">
        <v>10730.8218605324</v>
      </c>
      <c r="DF1044">
        <v>8789.4538015260605</v>
      </c>
      <c r="DG1044">
        <v>6970.9149228419301</v>
      </c>
      <c r="DH1044">
        <v>4905.0247934825102</v>
      </c>
      <c r="DI1044">
        <v>3353.57746656666</v>
      </c>
      <c r="DJ1044">
        <v>2402.3906486425399</v>
      </c>
      <c r="DK1044">
        <v>1668.6466494993199</v>
      </c>
      <c r="DL1044">
        <v>1214.83722602953</v>
      </c>
      <c r="DM1044">
        <v>921.70284590380595</v>
      </c>
      <c r="DN1044">
        <v>728.57430665483196</v>
      </c>
      <c r="DO1044">
        <v>606.74889857873598</v>
      </c>
      <c r="DP1044">
        <v>521.43880811329802</v>
      </c>
      <c r="DQ1044">
        <v>473.16305057465797</v>
      </c>
      <c r="DR1044">
        <v>441.18046368624198</v>
      </c>
      <c r="DS1044">
        <v>409.07803598725798</v>
      </c>
      <c r="DT1044">
        <v>413.74320239548098</v>
      </c>
      <c r="DU1044">
        <v>412.78585643022302</v>
      </c>
      <c r="DV1044">
        <v>411.55701534316</v>
      </c>
      <c r="DW1044">
        <v>425.12733602628202</v>
      </c>
      <c r="DX1044">
        <v>444.59556855541302</v>
      </c>
      <c r="DY1044">
        <v>481.28510112171</v>
      </c>
      <c r="DZ1044">
        <v>535.885973159473</v>
      </c>
      <c r="EA1044">
        <v>610.33263169738098</v>
      </c>
      <c r="EB1044">
        <v>697.31285942822899</v>
      </c>
      <c r="EC1044">
        <v>788.27940800213298</v>
      </c>
      <c r="ED1044">
        <v>957.56328057527696</v>
      </c>
      <c r="EE1044">
        <v>1152.6332604834099</v>
      </c>
      <c r="EF1044">
        <v>1343.5040349609501</v>
      </c>
      <c r="EG1044">
        <v>1585.0145852918399</v>
      </c>
      <c r="EH1044">
        <v>1910.3265742379001</v>
      </c>
      <c r="EI1044">
        <v>1923.7691218279599</v>
      </c>
      <c r="EJ1044">
        <v>2209.3656740966198</v>
      </c>
      <c r="EK1044">
        <v>2234.0498951274999</v>
      </c>
      <c r="EL1044">
        <v>2087.6117987890502</v>
      </c>
      <c r="EM1044">
        <v>1705.3401882355599</v>
      </c>
      <c r="EN1044">
        <v>1502.68094217883</v>
      </c>
      <c r="EO1044">
        <v>974.35544582567502</v>
      </c>
      <c r="EP1044">
        <v>671.65514733753298</v>
      </c>
      <c r="EQ1044">
        <v>522.80871212672798</v>
      </c>
      <c r="ER1044">
        <v>383.43395839762098</v>
      </c>
      <c r="ES1044">
        <v>351.304124200209</v>
      </c>
      <c r="ET1044">
        <v>330.97272335384298</v>
      </c>
      <c r="EU1044">
        <v>324.18615616450199</v>
      </c>
      <c r="EV1044">
        <v>301.16857437948198</v>
      </c>
      <c r="EW1044">
        <v>318.00755440597698</v>
      </c>
      <c r="EX1044">
        <v>317.31979658113198</v>
      </c>
      <c r="EY1044">
        <v>309.159145579734</v>
      </c>
      <c r="EZ1044">
        <v>306.39227291087298</v>
      </c>
      <c r="FA1044">
        <v>318.84276801415399</v>
      </c>
      <c r="FB1044">
        <v>311.923762147915</v>
      </c>
      <c r="FC1044">
        <v>300.65539981970898</v>
      </c>
      <c r="FD1044">
        <v>309.86786901506099</v>
      </c>
      <c r="FE1044">
        <v>334.85273018263803</v>
      </c>
      <c r="FF1044">
        <v>326.01391917683299</v>
      </c>
      <c r="FG1044">
        <v>323.76594462058</v>
      </c>
      <c r="FH1044">
        <v>335.91908491689298</v>
      </c>
      <c r="FI1044">
        <v>334.103376626677</v>
      </c>
      <c r="FJ1044">
        <v>344.153577496445</v>
      </c>
      <c r="FK1044">
        <v>351.413666993025</v>
      </c>
      <c r="FL1044">
        <v>341.11667285493797</v>
      </c>
      <c r="FM1044">
        <v>359.22137256129002</v>
      </c>
      <c r="FN1044">
        <v>357.53784548698201</v>
      </c>
      <c r="FO1044">
        <v>354.24483337002602</v>
      </c>
      <c r="FP1044">
        <v>357.59336820945401</v>
      </c>
      <c r="FQ1044">
        <v>355.03833746023997</v>
      </c>
      <c r="FR1044">
        <v>360.89384441585401</v>
      </c>
      <c r="FS1044">
        <v>364.72285024123698</v>
      </c>
      <c r="FT1044">
        <v>353.90945760731603</v>
      </c>
      <c r="FU1044">
        <v>359.79055523977598</v>
      </c>
      <c r="FV1044">
        <v>367.88587890799198</v>
      </c>
      <c r="FW1044">
        <v>345.59031383693298</v>
      </c>
      <c r="FX1044">
        <v>351.28630654885302</v>
      </c>
      <c r="FY1044">
        <v>368.76777077804002</v>
      </c>
      <c r="FZ1044">
        <v>356.42707818445501</v>
      </c>
      <c r="GA1044">
        <v>359.12967146270501</v>
      </c>
      <c r="GB1044">
        <v>380.14331734083601</v>
      </c>
      <c r="GC1044">
        <v>380.63355639294201</v>
      </c>
      <c r="GD1044">
        <v>399.064680850439</v>
      </c>
      <c r="GE1044">
        <v>419.58261844782902</v>
      </c>
      <c r="GF1044">
        <v>441.59548824426798</v>
      </c>
      <c r="GG1044">
        <v>449.0378836077</v>
      </c>
      <c r="GH1044">
        <v>469.931831982196</v>
      </c>
      <c r="GI1044">
        <v>451.89056967790498</v>
      </c>
      <c r="GJ1044">
        <v>425.83900320418502</v>
      </c>
      <c r="GK1044">
        <v>417.33061532766902</v>
      </c>
      <c r="GL1044">
        <v>415.87458418525398</v>
      </c>
      <c r="GM1044">
        <v>401.841029053265</v>
      </c>
      <c r="GN1044">
        <v>390.57866574087501</v>
      </c>
      <c r="GO1044">
        <v>423.79146943961803</v>
      </c>
      <c r="GP1044">
        <v>412.77273920714202</v>
      </c>
      <c r="GQ1044">
        <v>397.76017296875699</v>
      </c>
      <c r="GR1044">
        <v>396.06323000152702</v>
      </c>
      <c r="GS1044">
        <v>368.74808469068302</v>
      </c>
      <c r="GT1044">
        <v>404.72562024649301</v>
      </c>
      <c r="GU1044">
        <v>384.10779497677402</v>
      </c>
      <c r="GV1044">
        <v>380.46365000407701</v>
      </c>
      <c r="GW1044">
        <v>399.32736651355498</v>
      </c>
      <c r="GX1044">
        <v>379.33197956524799</v>
      </c>
      <c r="GY1044">
        <v>357.06386399258201</v>
      </c>
      <c r="GZ1044">
        <v>391.428644418673</v>
      </c>
      <c r="HA1044">
        <v>565.64670731694002</v>
      </c>
      <c r="HB1044">
        <v>386.78484441809798</v>
      </c>
      <c r="HC1044">
        <v>333.680909233298</v>
      </c>
      <c r="HD1044">
        <v>294.70821627010901</v>
      </c>
      <c r="HE1044">
        <v>294.55149352722299</v>
      </c>
      <c r="HF1044">
        <v>264.25518891521</v>
      </c>
      <c r="HG1044">
        <v>266.55389304313798</v>
      </c>
      <c r="HH1044">
        <v>253.068192871674</v>
      </c>
      <c r="HI1044">
        <v>249.87637961805001</v>
      </c>
      <c r="HJ1044">
        <v>242.098849722046</v>
      </c>
      <c r="HK1044">
        <v>208.343045043111</v>
      </c>
      <c r="HL1044">
        <v>224</v>
      </c>
      <c r="HM1044">
        <v>208.17631348539101</v>
      </c>
      <c r="HN1044">
        <v>201.073129598425</v>
      </c>
      <c r="HO1044">
        <v>199</v>
      </c>
    </row>
    <row r="1045" spans="1:223" x14ac:dyDescent="0.25">
      <c r="A1045">
        <v>250.654205607476</v>
      </c>
      <c r="B1045">
        <v>206</v>
      </c>
      <c r="C1045">
        <v>208.004065566756</v>
      </c>
      <c r="D1045">
        <v>223.49695082493199</v>
      </c>
      <c r="E1045">
        <v>217.79899225045901</v>
      </c>
      <c r="F1045">
        <v>228.24034427895199</v>
      </c>
      <c r="G1045">
        <v>203.25457376260101</v>
      </c>
      <c r="H1045">
        <v>227.75965572104701</v>
      </c>
      <c r="I1045">
        <v>200.511180308581</v>
      </c>
      <c r="J1045">
        <v>0</v>
      </c>
      <c r="K1045">
        <v>215.98983608310701</v>
      </c>
      <c r="L1045">
        <v>227.00203278337801</v>
      </c>
      <c r="M1045">
        <v>214.26067211273599</v>
      </c>
      <c r="N1045">
        <v>208.91895121158299</v>
      </c>
      <c r="O1045">
        <v>204.51321309195899</v>
      </c>
      <c r="P1045">
        <v>201.935144130015</v>
      </c>
      <c r="Q1045">
        <v>194.784343269494</v>
      </c>
      <c r="R1045">
        <v>201.24847541246601</v>
      </c>
      <c r="S1045">
        <v>200.666852404759</v>
      </c>
      <c r="T1045">
        <v>216.33535734656701</v>
      </c>
      <c r="U1045">
        <v>215.49695082493199</v>
      </c>
      <c r="V1045">
        <v>206.99593443324301</v>
      </c>
      <c r="W1045">
        <v>224.515245875338</v>
      </c>
      <c r="X1045">
        <v>220.61742195376701</v>
      </c>
      <c r="Y1045">
        <v>194.10178573874401</v>
      </c>
      <c r="Z1045">
        <v>193.054484569816</v>
      </c>
      <c r="AA1045">
        <v>204.63937890186</v>
      </c>
      <c r="AB1045">
        <v>220.953518855455</v>
      </c>
      <c r="AC1045">
        <v>228.659402748031</v>
      </c>
      <c r="AD1045">
        <v>248.71937358763</v>
      </c>
      <c r="AE1045">
        <v>613.30560218229698</v>
      </c>
      <c r="AF1045">
        <v>5435.7803554457096</v>
      </c>
      <c r="AG1045">
        <v>6362.6714950375099</v>
      </c>
      <c r="AH1045">
        <v>7148.95214026332</v>
      </c>
      <c r="AI1045">
        <v>6169.3180861684596</v>
      </c>
      <c r="AJ1045">
        <v>3871.6007452429999</v>
      </c>
      <c r="AK1045">
        <v>2718.2699092042999</v>
      </c>
      <c r="AL1045">
        <v>2700.5987784866402</v>
      </c>
      <c r="AM1045">
        <v>2808.1846771014898</v>
      </c>
      <c r="AN1045">
        <v>2853.62783963724</v>
      </c>
      <c r="AO1045">
        <v>3089.3961315061501</v>
      </c>
      <c r="AP1045">
        <v>3628.8519356456</v>
      </c>
      <c r="AQ1045">
        <v>3942.4075104896901</v>
      </c>
      <c r="AR1045">
        <v>5042.5420407602496</v>
      </c>
      <c r="AS1045">
        <v>5829.3014067120703</v>
      </c>
      <c r="AT1045">
        <v>7261.6004950720098</v>
      </c>
      <c r="AU1045">
        <v>8438.7933756387392</v>
      </c>
      <c r="AV1045">
        <v>11468.8181742614</v>
      </c>
      <c r="AW1045">
        <v>14291.4843895538</v>
      </c>
      <c r="AX1045">
        <v>18017.200668727801</v>
      </c>
      <c r="AY1045">
        <v>19763.013856497801</v>
      </c>
      <c r="AZ1045">
        <v>23388.0756798566</v>
      </c>
      <c r="BA1045">
        <v>24237.649002402501</v>
      </c>
      <c r="BB1045">
        <v>24040.045681706499</v>
      </c>
      <c r="BC1045">
        <v>24425.179532402701</v>
      </c>
      <c r="BD1045">
        <v>25068.529793332898</v>
      </c>
      <c r="BE1045">
        <v>24824.611334086901</v>
      </c>
      <c r="BF1045">
        <v>23150.372462974701</v>
      </c>
      <c r="BG1045">
        <v>22489.988514101002</v>
      </c>
      <c r="BH1045">
        <v>19321.805495090899</v>
      </c>
      <c r="BI1045">
        <v>19571.321553439098</v>
      </c>
      <c r="BJ1045">
        <v>17908.5550019888</v>
      </c>
      <c r="BK1045">
        <v>15851.8896789603</v>
      </c>
      <c r="BL1045">
        <v>14367.2918847417</v>
      </c>
      <c r="BM1045">
        <v>13651.5534750672</v>
      </c>
      <c r="BN1045">
        <v>12392.306382027</v>
      </c>
      <c r="BO1045">
        <v>12438.2705172513</v>
      </c>
      <c r="BP1045">
        <v>11856.579960643799</v>
      </c>
      <c r="BQ1045">
        <v>12061.3244731082</v>
      </c>
      <c r="BR1045">
        <v>12320.0022521014</v>
      </c>
      <c r="BS1045">
        <v>13243.0207299212</v>
      </c>
      <c r="BT1045">
        <v>14287.2964615323</v>
      </c>
      <c r="BU1045">
        <v>15514.4147004726</v>
      </c>
      <c r="BV1045">
        <v>16449.196479608501</v>
      </c>
      <c r="BW1045">
        <v>16876.034368420002</v>
      </c>
      <c r="BX1045">
        <v>17433.859139362001</v>
      </c>
      <c r="BY1045">
        <v>16610.139470366899</v>
      </c>
      <c r="BZ1045">
        <v>15936.5567563119</v>
      </c>
      <c r="CA1045">
        <v>13887.4737331916</v>
      </c>
      <c r="CB1045">
        <v>12446.0313329942</v>
      </c>
      <c r="CC1045">
        <v>10520.084863305599</v>
      </c>
      <c r="CD1045">
        <v>8627.5041172736801</v>
      </c>
      <c r="CE1045">
        <v>7166.2542836534903</v>
      </c>
      <c r="CF1045">
        <v>6035.0482385272699</v>
      </c>
      <c r="CG1045">
        <v>5047.6504530426701</v>
      </c>
      <c r="CH1045">
        <v>4390.7297316171998</v>
      </c>
      <c r="CI1045">
        <v>4107.3904673491897</v>
      </c>
      <c r="CJ1045">
        <v>3496.7699306969798</v>
      </c>
      <c r="CK1045">
        <v>3345.4491524647701</v>
      </c>
      <c r="CL1045">
        <v>3142.63032146347</v>
      </c>
      <c r="CM1045">
        <v>3193.0993558087198</v>
      </c>
      <c r="CN1045">
        <v>3232.2212278338802</v>
      </c>
      <c r="CO1045">
        <v>3244.9015255394702</v>
      </c>
      <c r="CP1045">
        <v>3482.9383336513602</v>
      </c>
      <c r="CQ1045">
        <v>3832.3958114187399</v>
      </c>
      <c r="CR1045">
        <v>4354.8579516947602</v>
      </c>
      <c r="CS1045">
        <v>4570.2806124789904</v>
      </c>
      <c r="CT1045">
        <v>5262.0858664733296</v>
      </c>
      <c r="CU1045">
        <v>6095.7378065112298</v>
      </c>
      <c r="CV1045">
        <v>6940.9725444101296</v>
      </c>
      <c r="CW1045">
        <v>7825.7387437956504</v>
      </c>
      <c r="CX1045">
        <v>8592.6002069335991</v>
      </c>
      <c r="CY1045">
        <v>9841.8403861889892</v>
      </c>
      <c r="CZ1045">
        <v>11222.132718982</v>
      </c>
      <c r="DA1045">
        <v>11629.706675941001</v>
      </c>
      <c r="DB1045">
        <v>12011.189189892601</v>
      </c>
      <c r="DC1045">
        <v>11505.864309677499</v>
      </c>
      <c r="DD1045">
        <v>10741.9033392285</v>
      </c>
      <c r="DE1045">
        <v>9195.4495474475098</v>
      </c>
      <c r="DF1045">
        <v>7432.4150034042304</v>
      </c>
      <c r="DG1045">
        <v>5793.6601736214297</v>
      </c>
      <c r="DH1045">
        <v>4016.98119636104</v>
      </c>
      <c r="DI1045">
        <v>2733.94258049166</v>
      </c>
      <c r="DJ1045">
        <v>2024.11341759943</v>
      </c>
      <c r="DK1045">
        <v>1412.8543593157999</v>
      </c>
      <c r="DL1045">
        <v>1044.5470014740799</v>
      </c>
      <c r="DM1045">
        <v>814.83753176220296</v>
      </c>
      <c r="DN1045">
        <v>658.71549483388605</v>
      </c>
      <c r="DO1045">
        <v>554.90745691915004</v>
      </c>
      <c r="DP1045">
        <v>491.73999952175598</v>
      </c>
      <c r="DQ1045">
        <v>454.88135604150801</v>
      </c>
      <c r="DR1045">
        <v>423.93442488400802</v>
      </c>
      <c r="DS1045">
        <v>397.693315395681</v>
      </c>
      <c r="DT1045">
        <v>400.86888606903398</v>
      </c>
      <c r="DU1045">
        <v>414.11804899442802</v>
      </c>
      <c r="DV1045">
        <v>411.887843356796</v>
      </c>
      <c r="DW1045">
        <v>418.45054534505101</v>
      </c>
      <c r="DX1045">
        <v>442.984401273483</v>
      </c>
      <c r="DY1045">
        <v>482.11938423084501</v>
      </c>
      <c r="DZ1045">
        <v>539.40347544862402</v>
      </c>
      <c r="EA1045">
        <v>604.47684917951597</v>
      </c>
      <c r="EB1045">
        <v>695.90878007872902</v>
      </c>
      <c r="EC1045">
        <v>784.44267519217306</v>
      </c>
      <c r="ED1045">
        <v>953.94491993101599</v>
      </c>
      <c r="EE1045">
        <v>1147.96159557173</v>
      </c>
      <c r="EF1045">
        <v>1300.02095661768</v>
      </c>
      <c r="EG1045">
        <v>1540.6463644</v>
      </c>
      <c r="EH1045">
        <v>1830.8382652617399</v>
      </c>
      <c r="EI1045">
        <v>1861.4982498601901</v>
      </c>
      <c r="EJ1045">
        <v>2095.0502131221801</v>
      </c>
      <c r="EK1045">
        <v>2038.8522122772899</v>
      </c>
      <c r="EL1045">
        <v>1934.7303138873201</v>
      </c>
      <c r="EM1045">
        <v>1549.1510453071301</v>
      </c>
      <c r="EN1045">
        <v>1386.5874448424699</v>
      </c>
      <c r="EO1045">
        <v>871.79250067017904</v>
      </c>
      <c r="EP1045">
        <v>632.16696974692195</v>
      </c>
      <c r="EQ1045">
        <v>495.192264603605</v>
      </c>
      <c r="ER1045">
        <v>370.805793319641</v>
      </c>
      <c r="ES1045">
        <v>341.40235295459701</v>
      </c>
      <c r="ET1045">
        <v>325.040925711662</v>
      </c>
      <c r="EU1045">
        <v>322.365589282847</v>
      </c>
      <c r="EV1045">
        <v>295.74107567379798</v>
      </c>
      <c r="EW1045">
        <v>313.156258485423</v>
      </c>
      <c r="EX1045">
        <v>316.28546868618997</v>
      </c>
      <c r="EY1045">
        <v>311.81041512556402</v>
      </c>
      <c r="EZ1045">
        <v>306.06681765645499</v>
      </c>
      <c r="FA1045">
        <v>319.55329240162501</v>
      </c>
      <c r="FB1045">
        <v>314.81163738058399</v>
      </c>
      <c r="FC1045">
        <v>302.84549459462897</v>
      </c>
      <c r="FD1045">
        <v>307.23963796859999</v>
      </c>
      <c r="FE1045">
        <v>330.06708972260901</v>
      </c>
      <c r="FF1045">
        <v>324.36894221129802</v>
      </c>
      <c r="FG1045">
        <v>330.56954656732802</v>
      </c>
      <c r="FH1045">
        <v>334.27092671664701</v>
      </c>
      <c r="FI1045">
        <v>335.721545527746</v>
      </c>
      <c r="FJ1045">
        <v>350.21602187344598</v>
      </c>
      <c r="FK1045">
        <v>358.80484492508998</v>
      </c>
      <c r="FL1045">
        <v>351.981242143229</v>
      </c>
      <c r="FM1045">
        <v>366.69056197917399</v>
      </c>
      <c r="FN1045">
        <v>363.22480338402499</v>
      </c>
      <c r="FO1045">
        <v>363.864366391705</v>
      </c>
      <c r="FP1045">
        <v>364.50907581506601</v>
      </c>
      <c r="FQ1045">
        <v>359.49391580784697</v>
      </c>
      <c r="FR1045">
        <v>370.46718122387898</v>
      </c>
      <c r="FS1045">
        <v>373.89706918413202</v>
      </c>
      <c r="FT1045">
        <v>359.58090523994798</v>
      </c>
      <c r="FU1045">
        <v>368.54120268797499</v>
      </c>
      <c r="FV1045">
        <v>373.94587940707902</v>
      </c>
      <c r="FW1045">
        <v>352.27102141192103</v>
      </c>
      <c r="FX1045">
        <v>364.12611175594202</v>
      </c>
      <c r="FY1045">
        <v>383.56292943936802</v>
      </c>
      <c r="FZ1045">
        <v>363.90994054877001</v>
      </c>
      <c r="GA1045">
        <v>375.24059104566498</v>
      </c>
      <c r="GB1045">
        <v>389.96609673944499</v>
      </c>
      <c r="GC1045">
        <v>391.02659452378703</v>
      </c>
      <c r="GD1045">
        <v>405.11047132881299</v>
      </c>
      <c r="GE1045">
        <v>440.80756892950802</v>
      </c>
      <c r="GF1045">
        <v>460.894538360892</v>
      </c>
      <c r="GG1045">
        <v>485.45183291509301</v>
      </c>
      <c r="GH1045">
        <v>491.438279155217</v>
      </c>
      <c r="GI1045">
        <v>481.48650960095398</v>
      </c>
      <c r="GJ1045">
        <v>449.795734737239</v>
      </c>
      <c r="GK1045">
        <v>428.09956235135297</v>
      </c>
      <c r="GL1045">
        <v>429.78037303833497</v>
      </c>
      <c r="GM1045">
        <v>416.36710841505698</v>
      </c>
      <c r="GN1045">
        <v>404.56798068852697</v>
      </c>
      <c r="GO1045">
        <v>444.22374454644</v>
      </c>
      <c r="GP1045">
        <v>433.14496096965399</v>
      </c>
      <c r="GQ1045">
        <v>412.50695382863398</v>
      </c>
      <c r="GR1045">
        <v>409.40876054762799</v>
      </c>
      <c r="GS1045">
        <v>380.90121115785598</v>
      </c>
      <c r="GT1045">
        <v>421.95604825648002</v>
      </c>
      <c r="GU1045">
        <v>400.82023329022599</v>
      </c>
      <c r="GV1045">
        <v>392.98356503389698</v>
      </c>
      <c r="GW1045">
        <v>415.63750812944397</v>
      </c>
      <c r="GX1045">
        <v>404.58984702425198</v>
      </c>
      <c r="GY1045">
        <v>371.70209572908999</v>
      </c>
      <c r="GZ1045">
        <v>427.86670827033703</v>
      </c>
      <c r="HA1045">
        <v>630.87188177935604</v>
      </c>
      <c r="HB1045">
        <v>434.32075119020499</v>
      </c>
      <c r="HC1045">
        <v>343.97785364324</v>
      </c>
      <c r="HD1045">
        <v>314.54604604116298</v>
      </c>
      <c r="HE1045">
        <v>300.61868659994099</v>
      </c>
      <c r="HF1045">
        <v>277.417796771133</v>
      </c>
      <c r="HG1045">
        <v>270.78266040226998</v>
      </c>
      <c r="HH1045">
        <v>258.36478940742097</v>
      </c>
      <c r="HI1045">
        <v>257.81344483114401</v>
      </c>
      <c r="HJ1045">
        <v>248.464480827328</v>
      </c>
      <c r="HK1045">
        <v>214.798612705697</v>
      </c>
      <c r="HL1045">
        <v>226.92110069600901</v>
      </c>
      <c r="HM1045">
        <v>207.25175136618</v>
      </c>
      <c r="HN1045">
        <v>206.260342128866</v>
      </c>
      <c r="HO1045">
        <v>203.38165104401401</v>
      </c>
    </row>
    <row r="1046" spans="1:223" x14ac:dyDescent="0.25">
      <c r="A1046">
        <v>250.89452603471199</v>
      </c>
      <c r="B1046">
        <v>206</v>
      </c>
      <c r="C1046">
        <v>207.21630766740401</v>
      </c>
      <c r="D1046">
        <v>224.08776924944601</v>
      </c>
      <c r="E1046">
        <v>221.61438474612399</v>
      </c>
      <c r="F1046">
        <v>230.111269289913</v>
      </c>
      <c r="G1046">
        <v>202.36834612582999</v>
      </c>
      <c r="H1046">
        <v>225.88873071008601</v>
      </c>
      <c r="I1046">
        <v>198.344846085363</v>
      </c>
      <c r="J1046">
        <v>0</v>
      </c>
      <c r="K1046">
        <v>217.95923083148699</v>
      </c>
      <c r="L1046">
        <v>226.608153833702</v>
      </c>
      <c r="M1046">
        <v>212.192807626937</v>
      </c>
      <c r="N1046">
        <v>207.75953277039901</v>
      </c>
      <c r="O1046">
        <v>201.95299991906501</v>
      </c>
      <c r="P1046">
        <v>205.10361126852399</v>
      </c>
      <c r="Q1046">
        <v>192.94299576310399</v>
      </c>
      <c r="R1046">
        <v>201.54388462472301</v>
      </c>
      <c r="S1046">
        <v>203.338623036673</v>
      </c>
      <c r="T1046">
        <v>224.327576957318</v>
      </c>
      <c r="U1046">
        <v>216.08776924944601</v>
      </c>
      <c r="V1046">
        <v>207.783692332595</v>
      </c>
      <c r="W1046">
        <v>221.56115375276801</v>
      </c>
      <c r="X1046">
        <v>222.167258441586</v>
      </c>
      <c r="Y1046">
        <v>191.66755942108901</v>
      </c>
      <c r="Z1046">
        <v>194.084293587421</v>
      </c>
      <c r="AA1046">
        <v>205.91032545047099</v>
      </c>
      <c r="AB1046">
        <v>221.372827246578</v>
      </c>
      <c r="AC1046">
        <v>228.187274768685</v>
      </c>
      <c r="AD1046">
        <v>251.82983565701699</v>
      </c>
      <c r="AE1046">
        <v>621.93656469007999</v>
      </c>
      <c r="AF1046">
        <v>5573.4309919174002</v>
      </c>
      <c r="AG1046">
        <v>6530.0714128750997</v>
      </c>
      <c r="AH1046">
        <v>7326.8596249867496</v>
      </c>
      <c r="AI1046">
        <v>6322.7954623276401</v>
      </c>
      <c r="AJ1046">
        <v>3961.4938253536702</v>
      </c>
      <c r="AK1046">
        <v>2784.1758788797001</v>
      </c>
      <c r="AL1046">
        <v>2761.0065720529901</v>
      </c>
      <c r="AM1046">
        <v>2871.03765424825</v>
      </c>
      <c r="AN1046">
        <v>2919.8267615529298</v>
      </c>
      <c r="AO1046">
        <v>3158.84437512366</v>
      </c>
      <c r="AP1046">
        <v>3711.8158162222699</v>
      </c>
      <c r="AQ1046">
        <v>4031.3470601039699</v>
      </c>
      <c r="AR1046">
        <v>5161.3743231101498</v>
      </c>
      <c r="AS1046">
        <v>5966.0044823649296</v>
      </c>
      <c r="AT1046">
        <v>7433.5017419654996</v>
      </c>
      <c r="AU1046">
        <v>8639.8993921994206</v>
      </c>
      <c r="AV1046">
        <v>11745.1665136416</v>
      </c>
      <c r="AW1046">
        <v>14641.728652948201</v>
      </c>
      <c r="AX1046">
        <v>18456.164169571599</v>
      </c>
      <c r="AY1046">
        <v>20239.496092903599</v>
      </c>
      <c r="AZ1046">
        <v>24006.285094093801</v>
      </c>
      <c r="BA1046">
        <v>24866.898071365798</v>
      </c>
      <c r="BB1046">
        <v>24652.089673530201</v>
      </c>
      <c r="BC1046">
        <v>25039.530383664802</v>
      </c>
      <c r="BD1046">
        <v>25698.750854203499</v>
      </c>
      <c r="BE1046">
        <v>25415.687732128499</v>
      </c>
      <c r="BF1046">
        <v>23705.426995559999</v>
      </c>
      <c r="BG1046">
        <v>23002.669095484402</v>
      </c>
      <c r="BH1046">
        <v>19708.6189765409</v>
      </c>
      <c r="BI1046">
        <v>20009.683786019599</v>
      </c>
      <c r="BJ1046">
        <v>18293.092095010699</v>
      </c>
      <c r="BK1046">
        <v>16176.4650006636</v>
      </c>
      <c r="BL1046">
        <v>14657.868290788199</v>
      </c>
      <c r="BM1046">
        <v>13922.1016649637</v>
      </c>
      <c r="BN1046">
        <v>12641.285503892699</v>
      </c>
      <c r="BO1046">
        <v>12693.1272820293</v>
      </c>
      <c r="BP1046">
        <v>12096.482285976401</v>
      </c>
      <c r="BQ1046">
        <v>12312.6228077876</v>
      </c>
      <c r="BR1046">
        <v>12589.41952446</v>
      </c>
      <c r="BS1046">
        <v>13542.116554717801</v>
      </c>
      <c r="BT1046">
        <v>14611.281942214</v>
      </c>
      <c r="BU1046">
        <v>15878.6924834331</v>
      </c>
      <c r="BV1046">
        <v>16836.405971730801</v>
      </c>
      <c r="BW1046">
        <v>17282.785066910299</v>
      </c>
      <c r="BX1046">
        <v>17844.934606807201</v>
      </c>
      <c r="BY1046">
        <v>17002.649136989799</v>
      </c>
      <c r="BZ1046">
        <v>16318.854830538099</v>
      </c>
      <c r="CA1046">
        <v>14215.179535012299</v>
      </c>
      <c r="CB1046">
        <v>12734.2016743722</v>
      </c>
      <c r="CC1046">
        <v>10767.1999893837</v>
      </c>
      <c r="CD1046">
        <v>8824.4758364118297</v>
      </c>
      <c r="CE1046">
        <v>7327.2930812402801</v>
      </c>
      <c r="CF1046">
        <v>6174.3484758418199</v>
      </c>
      <c r="CG1046">
        <v>5156.24942713778</v>
      </c>
      <c r="CH1046">
        <v>4488.5658770173704</v>
      </c>
      <c r="CI1046">
        <v>4193.6155560459702</v>
      </c>
      <c r="CJ1046">
        <v>3569.5151142925101</v>
      </c>
      <c r="CK1046">
        <v>3410.6095085300899</v>
      </c>
      <c r="CL1046">
        <v>3204.4844080310099</v>
      </c>
      <c r="CM1046">
        <v>3254.7964335401898</v>
      </c>
      <c r="CN1046">
        <v>3297.3535881223102</v>
      </c>
      <c r="CO1046">
        <v>3310.8807775514301</v>
      </c>
      <c r="CP1046">
        <v>3550.4727426826898</v>
      </c>
      <c r="CQ1046">
        <v>3910.21343053081</v>
      </c>
      <c r="CR1046">
        <v>4448.5244794910504</v>
      </c>
      <c r="CS1046">
        <v>4657.3276576673397</v>
      </c>
      <c r="CT1046">
        <v>5380.6102495714003</v>
      </c>
      <c r="CU1046">
        <v>6232.0622062917701</v>
      </c>
      <c r="CV1046">
        <v>7094.6170896161102</v>
      </c>
      <c r="CW1046">
        <v>8003.6283565789099</v>
      </c>
      <c r="CX1046">
        <v>8785.3993521868997</v>
      </c>
      <c r="CY1046">
        <v>10065.146063896</v>
      </c>
      <c r="CZ1046">
        <v>11485.142319439399</v>
      </c>
      <c r="DA1046">
        <v>11896.623551172701</v>
      </c>
      <c r="DB1046">
        <v>12282.1117823156</v>
      </c>
      <c r="DC1046">
        <v>11758.4230108418</v>
      </c>
      <c r="DD1046">
        <v>10967.345141742901</v>
      </c>
      <c r="DE1046">
        <v>9371.6998697848394</v>
      </c>
      <c r="DF1046">
        <v>7573.2867839829296</v>
      </c>
      <c r="DG1046">
        <v>5892.9238101064302</v>
      </c>
      <c r="DH1046">
        <v>4075.4243550783299</v>
      </c>
      <c r="DI1046">
        <v>2766.83092812514</v>
      </c>
      <c r="DJ1046">
        <v>2046.3626182630301</v>
      </c>
      <c r="DK1046">
        <v>1422.3993055840499</v>
      </c>
      <c r="DL1046">
        <v>1049.5328715564101</v>
      </c>
      <c r="DM1046">
        <v>815.712420120557</v>
      </c>
      <c r="DN1046">
        <v>659.18695951267296</v>
      </c>
      <c r="DO1046">
        <v>552.85226133158096</v>
      </c>
      <c r="DP1046">
        <v>492.19222279864499</v>
      </c>
      <c r="DQ1046">
        <v>453.52540350572502</v>
      </c>
      <c r="DR1046">
        <v>422.93275433722198</v>
      </c>
      <c r="DS1046">
        <v>396.09679658745898</v>
      </c>
      <c r="DT1046">
        <v>399.06077078200099</v>
      </c>
      <c r="DU1046">
        <v>415.40598632121799</v>
      </c>
      <c r="DV1046">
        <v>412.57598580950099</v>
      </c>
      <c r="DW1046">
        <v>419.079070236885</v>
      </c>
      <c r="DX1046">
        <v>444.73205286982301</v>
      </c>
      <c r="DY1046">
        <v>483.79872115770598</v>
      </c>
      <c r="DZ1046">
        <v>542.51129332747803</v>
      </c>
      <c r="EA1046">
        <v>607.79484089711002</v>
      </c>
      <c r="EB1046">
        <v>700.78710453844099</v>
      </c>
      <c r="EC1046">
        <v>788.84927169832497</v>
      </c>
      <c r="ED1046">
        <v>963.02878290202204</v>
      </c>
      <c r="EE1046">
        <v>1162.6466215678099</v>
      </c>
      <c r="EF1046">
        <v>1314.4594252115301</v>
      </c>
      <c r="EG1046">
        <v>1560.04693806214</v>
      </c>
      <c r="EH1046">
        <v>1856.7966373558199</v>
      </c>
      <c r="EI1046">
        <v>1885.9368369998899</v>
      </c>
      <c r="EJ1046">
        <v>2120.5565523044402</v>
      </c>
      <c r="EK1046">
        <v>2063.33207554603</v>
      </c>
      <c r="EL1046">
        <v>1959.3299836840199</v>
      </c>
      <c r="EM1046">
        <v>1560.46241458087</v>
      </c>
      <c r="EN1046">
        <v>1402.08196093014</v>
      </c>
      <c r="EO1046">
        <v>874.54811599608695</v>
      </c>
      <c r="EP1046">
        <v>636.34306410265299</v>
      </c>
      <c r="EQ1046">
        <v>495.40635384125699</v>
      </c>
      <c r="ER1046">
        <v>370.982517184426</v>
      </c>
      <c r="ES1046">
        <v>342.07529747452497</v>
      </c>
      <c r="ET1046">
        <v>324.17711526205898</v>
      </c>
      <c r="EU1046">
        <v>321.83753046842003</v>
      </c>
      <c r="EV1046">
        <v>295.70116110413102</v>
      </c>
      <c r="EW1046">
        <v>313.56128271845199</v>
      </c>
      <c r="EX1046">
        <v>317.740361318878</v>
      </c>
      <c r="EY1046">
        <v>313.01376186920498</v>
      </c>
      <c r="EZ1046">
        <v>307.417963166405</v>
      </c>
      <c r="FA1046">
        <v>320.16975268453001</v>
      </c>
      <c r="FB1046">
        <v>315.4884859645</v>
      </c>
      <c r="FC1046">
        <v>305.13506138902801</v>
      </c>
      <c r="FD1046">
        <v>308.18961531699699</v>
      </c>
      <c r="FE1046">
        <v>331.26971361280999</v>
      </c>
      <c r="FF1046">
        <v>324.323251671506</v>
      </c>
      <c r="FG1046">
        <v>332.46917986025602</v>
      </c>
      <c r="FH1046">
        <v>334.81311271424198</v>
      </c>
      <c r="FI1046">
        <v>336.59917287325197</v>
      </c>
      <c r="FJ1046">
        <v>353.07404461625299</v>
      </c>
      <c r="FK1046">
        <v>361.22111097559599</v>
      </c>
      <c r="FL1046">
        <v>355.60710287587898</v>
      </c>
      <c r="FM1046">
        <v>369.48106867337799</v>
      </c>
      <c r="FN1046">
        <v>366.49213809101599</v>
      </c>
      <c r="FO1046">
        <v>365.87015766176199</v>
      </c>
      <c r="FP1046">
        <v>368.032694365113</v>
      </c>
      <c r="FQ1046">
        <v>359.50352631257999</v>
      </c>
      <c r="FR1046">
        <v>371.912805347046</v>
      </c>
      <c r="FS1046">
        <v>376.49509928514101</v>
      </c>
      <c r="FT1046">
        <v>362.43726683587198</v>
      </c>
      <c r="FU1046">
        <v>371.60587979212198</v>
      </c>
      <c r="FV1046">
        <v>376.02419824631698</v>
      </c>
      <c r="FW1046">
        <v>353.47309000249999</v>
      </c>
      <c r="FX1046">
        <v>368.98990844512599</v>
      </c>
      <c r="FY1046">
        <v>385.34554748751401</v>
      </c>
      <c r="FZ1046">
        <v>365.69829743066498</v>
      </c>
      <c r="GA1046">
        <v>376.44848529832097</v>
      </c>
      <c r="GB1046">
        <v>393.44173435436102</v>
      </c>
      <c r="GC1046">
        <v>393.03894322581903</v>
      </c>
      <c r="GD1046">
        <v>406.59817341376902</v>
      </c>
      <c r="GE1046">
        <v>442.927306189788</v>
      </c>
      <c r="GF1046">
        <v>465.93334848209901</v>
      </c>
      <c r="GG1046">
        <v>490.52709326817899</v>
      </c>
      <c r="GH1046">
        <v>494.37899985570903</v>
      </c>
      <c r="GI1046">
        <v>485.72863642583798</v>
      </c>
      <c r="GJ1046">
        <v>454.14817513061598</v>
      </c>
      <c r="GK1046">
        <v>430.16032076746899</v>
      </c>
      <c r="GL1046">
        <v>431.91052413311201</v>
      </c>
      <c r="GM1046">
        <v>418.32575318468997</v>
      </c>
      <c r="GN1046">
        <v>405.54842169529701</v>
      </c>
      <c r="GO1046">
        <v>444.66352900304798</v>
      </c>
      <c r="GP1046">
        <v>435.63391659358598</v>
      </c>
      <c r="GQ1046">
        <v>413.15968372437499</v>
      </c>
      <c r="GR1046">
        <v>411.13380516785702</v>
      </c>
      <c r="GS1046">
        <v>383.27306676392197</v>
      </c>
      <c r="GT1046">
        <v>422.41428215123398</v>
      </c>
      <c r="GU1046">
        <v>402.81126333585001</v>
      </c>
      <c r="GV1046">
        <v>392.92359332819501</v>
      </c>
      <c r="GW1046">
        <v>418.570766940255</v>
      </c>
      <c r="GX1046">
        <v>409.69374315555399</v>
      </c>
      <c r="GY1046">
        <v>376.58529772608603</v>
      </c>
      <c r="GZ1046">
        <v>430.81554000957999</v>
      </c>
      <c r="HA1046">
        <v>635.55067946771499</v>
      </c>
      <c r="HB1046">
        <v>440.40572173146597</v>
      </c>
      <c r="HC1046">
        <v>345.55764764407201</v>
      </c>
      <c r="HD1046">
        <v>319.43264398141503</v>
      </c>
      <c r="HE1046">
        <v>306.54654657458099</v>
      </c>
      <c r="HF1046">
        <v>279.41252047105303</v>
      </c>
      <c r="HG1046">
        <v>274.91431411261402</v>
      </c>
      <c r="HH1046">
        <v>263.53974959572503</v>
      </c>
      <c r="HI1046">
        <v>265.56823532963199</v>
      </c>
      <c r="HJ1046">
        <v>249.098246364586</v>
      </c>
      <c r="HK1046">
        <v>221.46386499705201</v>
      </c>
      <c r="HL1046">
        <v>227.83283706105601</v>
      </c>
      <c r="HM1046">
        <v>206.29715835350299</v>
      </c>
      <c r="HN1046">
        <v>211.61604158263199</v>
      </c>
      <c r="HO1046">
        <v>204.74925559158399</v>
      </c>
    </row>
    <row r="1047" spans="1:223" x14ac:dyDescent="0.25">
      <c r="A1047">
        <v>251.134846461949</v>
      </c>
      <c r="B1047">
        <v>206</v>
      </c>
      <c r="C1047">
        <v>207.17699997347799</v>
      </c>
      <c r="D1047">
        <v>224.117250019891</v>
      </c>
      <c r="E1047">
        <v>221.82075013923799</v>
      </c>
      <c r="F1047">
        <v>230.20462506298799</v>
      </c>
      <c r="G1047">
        <v>202.32412497016301</v>
      </c>
      <c r="H1047">
        <v>225.79537493701099</v>
      </c>
      <c r="I1047">
        <v>198.23674992706501</v>
      </c>
      <c r="J1047">
        <v>0</v>
      </c>
      <c r="K1047">
        <v>218.05750006630299</v>
      </c>
      <c r="L1047">
        <v>226.58849998673901</v>
      </c>
      <c r="M1047">
        <v>212.08962493038001</v>
      </c>
      <c r="N1047">
        <v>207.71819384579101</v>
      </c>
      <c r="O1047">
        <v>201.82524991380501</v>
      </c>
      <c r="P1047">
        <v>205.12267915589501</v>
      </c>
      <c r="Q1047">
        <v>192.928727464752</v>
      </c>
      <c r="R1047">
        <v>201.55862500994499</v>
      </c>
      <c r="S1047">
        <v>203.30134718065</v>
      </c>
      <c r="T1047">
        <v>224.381625036467</v>
      </c>
      <c r="U1047">
        <v>216.117250019891</v>
      </c>
      <c r="V1047">
        <v>207.82300002652099</v>
      </c>
      <c r="W1047">
        <v>221.41374990054399</v>
      </c>
      <c r="X1047">
        <v>222.173823491706</v>
      </c>
      <c r="Y1047">
        <v>191.58826628395801</v>
      </c>
      <c r="Z1047">
        <v>192.792586519743</v>
      </c>
      <c r="AA1047">
        <v>208.81465499120199</v>
      </c>
      <c r="AB1047">
        <v>222.69324827883901</v>
      </c>
      <c r="AC1047">
        <v>232.068976977109</v>
      </c>
      <c r="AD1047">
        <v>256.67799032781397</v>
      </c>
      <c r="AE1047">
        <v>623.99550803196496</v>
      </c>
      <c r="AF1047">
        <v>5695.1373689308202</v>
      </c>
      <c r="AG1047">
        <v>6868.8845537732795</v>
      </c>
      <c r="AH1047">
        <v>7813.94720547617</v>
      </c>
      <c r="AI1047">
        <v>6892.9677789872403</v>
      </c>
      <c r="AJ1047">
        <v>4287.4426152424203</v>
      </c>
      <c r="AK1047">
        <v>3012.4789516487299</v>
      </c>
      <c r="AL1047">
        <v>3004.7699230345502</v>
      </c>
      <c r="AM1047">
        <v>3096.8874938263798</v>
      </c>
      <c r="AN1047">
        <v>3117.6115899708002</v>
      </c>
      <c r="AO1047">
        <v>3370.8244793419099</v>
      </c>
      <c r="AP1047">
        <v>3973.79992987995</v>
      </c>
      <c r="AQ1047">
        <v>4311.6991440838301</v>
      </c>
      <c r="AR1047">
        <v>5521.0378363444997</v>
      </c>
      <c r="AS1047">
        <v>6410.4557922850199</v>
      </c>
      <c r="AT1047">
        <v>8093.5833539792202</v>
      </c>
      <c r="AU1047">
        <v>9318.1036640126404</v>
      </c>
      <c r="AV1047">
        <v>12430.145391296401</v>
      </c>
      <c r="AW1047">
        <v>15378.312093884</v>
      </c>
      <c r="AX1047">
        <v>19305.0501438889</v>
      </c>
      <c r="AY1047">
        <v>20899.817513314902</v>
      </c>
      <c r="AZ1047">
        <v>24485.174483581999</v>
      </c>
      <c r="BA1047">
        <v>25338.1048525435</v>
      </c>
      <c r="BB1047">
        <v>25074.541670043302</v>
      </c>
      <c r="BC1047">
        <v>25290.976580376999</v>
      </c>
      <c r="BD1047">
        <v>25766.250732570399</v>
      </c>
      <c r="BE1047">
        <v>25280.189174356099</v>
      </c>
      <c r="BF1047">
        <v>23611.444061360398</v>
      </c>
      <c r="BG1047">
        <v>22717.721167993001</v>
      </c>
      <c r="BH1047">
        <v>19387.8173216086</v>
      </c>
      <c r="BI1047">
        <v>19690.802724565201</v>
      </c>
      <c r="BJ1047">
        <v>17863.581998996699</v>
      </c>
      <c r="BK1047">
        <v>15770.667416901801</v>
      </c>
      <c r="BL1047">
        <v>14379.0687156152</v>
      </c>
      <c r="BM1047">
        <v>13587.9316440026</v>
      </c>
      <c r="BN1047">
        <v>12417.462731040199</v>
      </c>
      <c r="BO1047">
        <v>12515.709562641599</v>
      </c>
      <c r="BP1047">
        <v>11977.9069433575</v>
      </c>
      <c r="BQ1047">
        <v>12250.8121759144</v>
      </c>
      <c r="BR1047">
        <v>12651.1973648197</v>
      </c>
      <c r="BS1047">
        <v>13599.508745748701</v>
      </c>
      <c r="BT1047">
        <v>14639.103510691701</v>
      </c>
      <c r="BU1047">
        <v>15954.41600503</v>
      </c>
      <c r="BV1047">
        <v>16931.659046163899</v>
      </c>
      <c r="BW1047">
        <v>17320.455041458499</v>
      </c>
      <c r="BX1047">
        <v>17824.960101364701</v>
      </c>
      <c r="BY1047">
        <v>16940.922750193698</v>
      </c>
      <c r="BZ1047">
        <v>16282.761694188999</v>
      </c>
      <c r="CA1047">
        <v>14146.203802751499</v>
      </c>
      <c r="CB1047">
        <v>12682.3377697341</v>
      </c>
      <c r="CC1047">
        <v>10817.351008355499</v>
      </c>
      <c r="CD1047">
        <v>8800.6991611911199</v>
      </c>
      <c r="CE1047">
        <v>7376.6930945375698</v>
      </c>
      <c r="CF1047">
        <v>6245.3906842019096</v>
      </c>
      <c r="CG1047">
        <v>5246.4098135424301</v>
      </c>
      <c r="CH1047">
        <v>4564.1639679112404</v>
      </c>
      <c r="CI1047">
        <v>4281.6058359102299</v>
      </c>
      <c r="CJ1047">
        <v>3655.89097902198</v>
      </c>
      <c r="CK1047">
        <v>3512.0041065815099</v>
      </c>
      <c r="CL1047">
        <v>3301.4192456834598</v>
      </c>
      <c r="CM1047">
        <v>3358.2208738054201</v>
      </c>
      <c r="CN1047">
        <v>3405.8268829093799</v>
      </c>
      <c r="CO1047">
        <v>3430.9373300979</v>
      </c>
      <c r="CP1047">
        <v>3705.6572080255401</v>
      </c>
      <c r="CQ1047">
        <v>4055.7420483996798</v>
      </c>
      <c r="CR1047">
        <v>4629.5974633723399</v>
      </c>
      <c r="CS1047">
        <v>4798.4663037196497</v>
      </c>
      <c r="CT1047">
        <v>5609.36816083145</v>
      </c>
      <c r="CU1047">
        <v>6481.9689661728598</v>
      </c>
      <c r="CV1047">
        <v>7354.1314003497901</v>
      </c>
      <c r="CW1047">
        <v>8251.20706327068</v>
      </c>
      <c r="CX1047">
        <v>9008.4161164971702</v>
      </c>
      <c r="CY1047">
        <v>10302.4846651159</v>
      </c>
      <c r="CZ1047">
        <v>11643.8056876503</v>
      </c>
      <c r="DA1047">
        <v>11936.8712105453</v>
      </c>
      <c r="DB1047">
        <v>12250.236074800599</v>
      </c>
      <c r="DC1047">
        <v>11568.003519432201</v>
      </c>
      <c r="DD1047">
        <v>10754.754191051001</v>
      </c>
      <c r="DE1047">
        <v>9119.4229936362099</v>
      </c>
      <c r="DF1047">
        <v>7289.1735415714102</v>
      </c>
      <c r="DG1047">
        <v>5646.1600966141305</v>
      </c>
      <c r="DH1047">
        <v>3910.9106244340501</v>
      </c>
      <c r="DI1047">
        <v>2656.2207245079398</v>
      </c>
      <c r="DJ1047">
        <v>1961.59362191275</v>
      </c>
      <c r="DK1047">
        <v>1369.99535960715</v>
      </c>
      <c r="DL1047">
        <v>1010.97702993266</v>
      </c>
      <c r="DM1047">
        <v>794.40612713201904</v>
      </c>
      <c r="DN1047">
        <v>642.48814988445497</v>
      </c>
      <c r="DO1047">
        <v>543.80347981196496</v>
      </c>
      <c r="DP1047">
        <v>485.33122262814999</v>
      </c>
      <c r="DQ1047">
        <v>448.58571055933101</v>
      </c>
      <c r="DR1047">
        <v>418.34720757618101</v>
      </c>
      <c r="DS1047">
        <v>396.28016522569999</v>
      </c>
      <c r="DT1047">
        <v>397.32151589085498</v>
      </c>
      <c r="DU1047">
        <v>414.25561809974602</v>
      </c>
      <c r="DV1047">
        <v>413.14297307833101</v>
      </c>
      <c r="DW1047">
        <v>420.967356458106</v>
      </c>
      <c r="DX1047">
        <v>446.21739812788798</v>
      </c>
      <c r="DY1047">
        <v>485.65565247514201</v>
      </c>
      <c r="DZ1047">
        <v>546.44466842240297</v>
      </c>
      <c r="EA1047">
        <v>614.05125025238704</v>
      </c>
      <c r="EB1047">
        <v>706.08162322926398</v>
      </c>
      <c r="EC1047">
        <v>797.373593888291</v>
      </c>
      <c r="ED1047">
        <v>974.49767593698505</v>
      </c>
      <c r="EE1047">
        <v>1175.15209674894</v>
      </c>
      <c r="EF1047">
        <v>1327.02579830591</v>
      </c>
      <c r="EG1047">
        <v>1567.23932893601</v>
      </c>
      <c r="EH1047">
        <v>1865.4711561725301</v>
      </c>
      <c r="EI1047">
        <v>1891.7566684799001</v>
      </c>
      <c r="EJ1047">
        <v>2124.1286879416198</v>
      </c>
      <c r="EK1047">
        <v>2064.1363788960598</v>
      </c>
      <c r="EL1047">
        <v>1944.8330069821</v>
      </c>
      <c r="EM1047">
        <v>1544.9054054719099</v>
      </c>
      <c r="EN1047">
        <v>1360.3436646581799</v>
      </c>
      <c r="EO1047">
        <v>867.78425758525998</v>
      </c>
      <c r="EP1047">
        <v>626.91393061877397</v>
      </c>
      <c r="EQ1047">
        <v>485.93261806311699</v>
      </c>
      <c r="ER1047">
        <v>368.65740323500199</v>
      </c>
      <c r="ES1047">
        <v>341.708768338992</v>
      </c>
      <c r="ET1047">
        <v>323.18498666049697</v>
      </c>
      <c r="EU1047">
        <v>319.83941132336201</v>
      </c>
      <c r="EV1047">
        <v>295.460618671178</v>
      </c>
      <c r="EW1047">
        <v>311.94699690851598</v>
      </c>
      <c r="EX1047">
        <v>319.61033434971199</v>
      </c>
      <c r="EY1047">
        <v>312.798626868074</v>
      </c>
      <c r="EZ1047">
        <v>307.647926149635</v>
      </c>
      <c r="FA1047">
        <v>320.90339433078702</v>
      </c>
      <c r="FB1047">
        <v>317.35146621698499</v>
      </c>
      <c r="FC1047">
        <v>309.39589519032103</v>
      </c>
      <c r="FD1047">
        <v>312.25673566585999</v>
      </c>
      <c r="FE1047">
        <v>332.14406598328299</v>
      </c>
      <c r="FF1047">
        <v>325.17052846301402</v>
      </c>
      <c r="FG1047">
        <v>333.52021496329098</v>
      </c>
      <c r="FH1047">
        <v>337.48167801182302</v>
      </c>
      <c r="FI1047">
        <v>337.54232484143301</v>
      </c>
      <c r="FJ1047">
        <v>357.37852582464899</v>
      </c>
      <c r="FK1047">
        <v>364.99069244885101</v>
      </c>
      <c r="FL1047">
        <v>360.879104679026</v>
      </c>
      <c r="FM1047">
        <v>374.37028793862498</v>
      </c>
      <c r="FN1047">
        <v>368.183095518046</v>
      </c>
      <c r="FO1047">
        <v>370.97651786856898</v>
      </c>
      <c r="FP1047">
        <v>370.72503357294102</v>
      </c>
      <c r="FQ1047">
        <v>365.34053979728799</v>
      </c>
      <c r="FR1047">
        <v>376.18193644074501</v>
      </c>
      <c r="FS1047">
        <v>381.207786093935</v>
      </c>
      <c r="FT1047">
        <v>367.002848072174</v>
      </c>
      <c r="FU1047">
        <v>374.22594640324598</v>
      </c>
      <c r="FV1047">
        <v>380.25390489801202</v>
      </c>
      <c r="FW1047">
        <v>358.85080135976398</v>
      </c>
      <c r="FX1047">
        <v>372.604226010194</v>
      </c>
      <c r="FY1047">
        <v>389.24948408173702</v>
      </c>
      <c r="FZ1047">
        <v>371.90630409311802</v>
      </c>
      <c r="GA1047">
        <v>384.12500652729301</v>
      </c>
      <c r="GB1047">
        <v>399.68581487788498</v>
      </c>
      <c r="GC1047">
        <v>399.72780601186599</v>
      </c>
      <c r="GD1047">
        <v>413.48199006911301</v>
      </c>
      <c r="GE1047">
        <v>449.35431188212698</v>
      </c>
      <c r="GF1047">
        <v>474.45805241161003</v>
      </c>
      <c r="GG1047">
        <v>499.36209152357497</v>
      </c>
      <c r="GH1047">
        <v>504.48576962176298</v>
      </c>
      <c r="GI1047">
        <v>495.617616532493</v>
      </c>
      <c r="GJ1047">
        <v>460.82151359974</v>
      </c>
      <c r="GK1047">
        <v>437.50440347715499</v>
      </c>
      <c r="GL1047">
        <v>436.46032116783999</v>
      </c>
      <c r="GM1047">
        <v>425.38479249694598</v>
      </c>
      <c r="GN1047">
        <v>411.29939310824</v>
      </c>
      <c r="GO1047">
        <v>446.782571946453</v>
      </c>
      <c r="GP1047">
        <v>442.90889125353101</v>
      </c>
      <c r="GQ1047">
        <v>419.76805492376297</v>
      </c>
      <c r="GR1047">
        <v>415.25416357539001</v>
      </c>
      <c r="GS1047">
        <v>388.563387593176</v>
      </c>
      <c r="GT1047">
        <v>425.22759230394598</v>
      </c>
      <c r="GU1047">
        <v>408.49899994459099</v>
      </c>
      <c r="GV1047">
        <v>397.26523823826898</v>
      </c>
      <c r="GW1047">
        <v>422.99083802468903</v>
      </c>
      <c r="GX1047">
        <v>416.10063555308602</v>
      </c>
      <c r="GY1047">
        <v>378.656149777861</v>
      </c>
      <c r="GZ1047">
        <v>434.981615653642</v>
      </c>
      <c r="HA1047">
        <v>644.07835293098697</v>
      </c>
      <c r="HB1047">
        <v>446.74652133088398</v>
      </c>
      <c r="HC1047">
        <v>347.61208183407098</v>
      </c>
      <c r="HD1047">
        <v>323.91931034330003</v>
      </c>
      <c r="HE1047">
        <v>309.70740570346197</v>
      </c>
      <c r="HF1047">
        <v>281.96764886040199</v>
      </c>
      <c r="HG1047">
        <v>278.00854098839898</v>
      </c>
      <c r="HH1047">
        <v>269.39639344633298</v>
      </c>
      <c r="HI1047">
        <v>268.06322056377098</v>
      </c>
      <c r="HJ1047">
        <v>250.42183962357501</v>
      </c>
      <c r="HK1047">
        <v>221.365680978737</v>
      </c>
      <c r="HL1047">
        <v>227.886022700274</v>
      </c>
      <c r="HM1047">
        <v>206.238375192543</v>
      </c>
      <c r="HN1047">
        <v>211.60669366459399</v>
      </c>
      <c r="HO1047">
        <v>204.829034050411</v>
      </c>
    </row>
    <row r="1048" spans="1:223" x14ac:dyDescent="0.25">
      <c r="A1048">
        <v>251.37516688918501</v>
      </c>
      <c r="B1048">
        <v>206</v>
      </c>
      <c r="C1048">
        <v>206</v>
      </c>
      <c r="D1048">
        <v>225</v>
      </c>
      <c r="E1048">
        <v>228</v>
      </c>
      <c r="F1048">
        <v>233</v>
      </c>
      <c r="G1048">
        <v>201</v>
      </c>
      <c r="H1048">
        <v>223</v>
      </c>
      <c r="I1048">
        <v>195</v>
      </c>
      <c r="J1048">
        <v>0</v>
      </c>
      <c r="K1048">
        <v>221</v>
      </c>
      <c r="L1048">
        <v>226</v>
      </c>
      <c r="M1048">
        <v>209</v>
      </c>
      <c r="N1048">
        <v>206.623111595469</v>
      </c>
      <c r="O1048">
        <v>198</v>
      </c>
      <c r="P1048">
        <v>205.62779401337801</v>
      </c>
      <c r="Q1048">
        <v>192.55075536181201</v>
      </c>
      <c r="R1048">
        <v>202</v>
      </c>
      <c r="S1048">
        <v>202.31389700668899</v>
      </c>
      <c r="T1048">
        <v>226</v>
      </c>
      <c r="U1048">
        <v>217</v>
      </c>
      <c r="V1048">
        <v>209</v>
      </c>
      <c r="W1048">
        <v>217</v>
      </c>
      <c r="X1048">
        <v>222.34773391456301</v>
      </c>
      <c r="Y1048">
        <v>189.48776396397099</v>
      </c>
      <c r="Z1048">
        <v>188.67930835248399</v>
      </c>
      <c r="AA1048">
        <v>213.190407036164</v>
      </c>
      <c r="AB1048">
        <v>222.87671990068199</v>
      </c>
      <c r="AC1048">
        <v>237.98891815836001</v>
      </c>
      <c r="AD1048">
        <v>263.989732767943</v>
      </c>
      <c r="AE1048">
        <v>619.70478594948702</v>
      </c>
      <c r="AF1048">
        <v>5848.9186352017095</v>
      </c>
      <c r="AG1048">
        <v>7314.0416008597003</v>
      </c>
      <c r="AH1048">
        <v>8492.5815527517407</v>
      </c>
      <c r="AI1048">
        <v>7788.6241148095196</v>
      </c>
      <c r="AJ1048">
        <v>4818.9346404340204</v>
      </c>
      <c r="AK1048">
        <v>3405.7546496099799</v>
      </c>
      <c r="AL1048">
        <v>3410.50224100482</v>
      </c>
      <c r="AM1048">
        <v>3466.35056829422</v>
      </c>
      <c r="AN1048">
        <v>3451.3801423107602</v>
      </c>
      <c r="AO1048">
        <v>3716.33978339544</v>
      </c>
      <c r="AP1048">
        <v>4409.6891469686698</v>
      </c>
      <c r="AQ1048">
        <v>4767.7299540277199</v>
      </c>
      <c r="AR1048">
        <v>6098.9500459330002</v>
      </c>
      <c r="AS1048">
        <v>7131.5020256566504</v>
      </c>
      <c r="AT1048">
        <v>9152.9167791063192</v>
      </c>
      <c r="AU1048">
        <v>10384.224979599599</v>
      </c>
      <c r="AV1048">
        <v>13427.280971518499</v>
      </c>
      <c r="AW1048">
        <v>16392.298893978401</v>
      </c>
      <c r="AX1048">
        <v>20425.373066462998</v>
      </c>
      <c r="AY1048">
        <v>21608.862475947299</v>
      </c>
      <c r="AZ1048">
        <v>24751.117604107902</v>
      </c>
      <c r="BA1048">
        <v>25317.878816745899</v>
      </c>
      <c r="BB1048">
        <v>24941.897081797</v>
      </c>
      <c r="BC1048">
        <v>24933.586282383501</v>
      </c>
      <c r="BD1048">
        <v>24895.993589218098</v>
      </c>
      <c r="BE1048">
        <v>23916.8938092397</v>
      </c>
      <c r="BF1048">
        <v>22400.9269197945</v>
      </c>
      <c r="BG1048">
        <v>21006.0766838298</v>
      </c>
      <c r="BH1048">
        <v>17945.524310204401</v>
      </c>
      <c r="BI1048">
        <v>18105.294215246198</v>
      </c>
      <c r="BJ1048">
        <v>16034.958161581</v>
      </c>
      <c r="BK1048">
        <v>14021.6733607078</v>
      </c>
      <c r="BL1048">
        <v>13078.657346206201</v>
      </c>
      <c r="BM1048">
        <v>12152.4090470389</v>
      </c>
      <c r="BN1048">
        <v>11342.200386509099</v>
      </c>
      <c r="BO1048">
        <v>11557.646396202999</v>
      </c>
      <c r="BP1048">
        <v>11224.6068670571</v>
      </c>
      <c r="BQ1048">
        <v>11604.5566463548</v>
      </c>
      <c r="BR1048">
        <v>12274.8991690653</v>
      </c>
      <c r="BS1048">
        <v>13210.3154968822</v>
      </c>
      <c r="BT1048">
        <v>14150.482863196699</v>
      </c>
      <c r="BU1048">
        <v>15511.907895271101</v>
      </c>
      <c r="BV1048">
        <v>16536.070945913001</v>
      </c>
      <c r="BW1048">
        <v>16826.635644386301</v>
      </c>
      <c r="BX1048">
        <v>17148.613047843501</v>
      </c>
      <c r="BY1048">
        <v>16189.3031888312</v>
      </c>
      <c r="BZ1048">
        <v>15566.3210563503</v>
      </c>
      <c r="CA1048">
        <v>13462.4461627787</v>
      </c>
      <c r="CB1048">
        <v>12081.031280607</v>
      </c>
      <c r="CC1048">
        <v>10544.986003018401</v>
      </c>
      <c r="CD1048">
        <v>8455.6189104943205</v>
      </c>
      <c r="CE1048">
        <v>7269.3481133187097</v>
      </c>
      <c r="CF1048">
        <v>6226.1817795714196</v>
      </c>
      <c r="CG1048">
        <v>5302.0155556396703</v>
      </c>
      <c r="CH1048">
        <v>4629.0903191457501</v>
      </c>
      <c r="CI1048">
        <v>4377.9287332846998</v>
      </c>
      <c r="CJ1048">
        <v>3751.8740766747001</v>
      </c>
      <c r="CK1048">
        <v>3657.24078795888</v>
      </c>
      <c r="CL1048">
        <v>3444.97442659852</v>
      </c>
      <c r="CM1048">
        <v>3520.28580449121</v>
      </c>
      <c r="CN1048">
        <v>3589.82217769711</v>
      </c>
      <c r="CO1048">
        <v>3625.6756851414998</v>
      </c>
      <c r="CP1048">
        <v>3976.4429268929698</v>
      </c>
      <c r="CQ1048">
        <v>4295.26009696869</v>
      </c>
      <c r="CR1048">
        <v>4925.1958977683798</v>
      </c>
      <c r="CS1048">
        <v>5060.9348528812397</v>
      </c>
      <c r="CT1048">
        <v>5988.5315473494002</v>
      </c>
      <c r="CU1048">
        <v>6891.3025498256102</v>
      </c>
      <c r="CV1048">
        <v>7711.5278319694298</v>
      </c>
      <c r="CW1048">
        <v>8595.4131816167792</v>
      </c>
      <c r="CX1048">
        <v>9299.4387350860197</v>
      </c>
      <c r="CY1048">
        <v>10613.547039429801</v>
      </c>
      <c r="CZ1048">
        <v>11691.5791426952</v>
      </c>
      <c r="DA1048">
        <v>11668.345598255</v>
      </c>
      <c r="DB1048">
        <v>11755.0833659074</v>
      </c>
      <c r="DC1048">
        <v>10673.4948899751</v>
      </c>
      <c r="DD1048">
        <v>9831.8317834303707</v>
      </c>
      <c r="DE1048">
        <v>8106.2654016610504</v>
      </c>
      <c r="DF1048">
        <v>6166.98989246377</v>
      </c>
      <c r="DG1048">
        <v>4738.7301160862498</v>
      </c>
      <c r="DH1048">
        <v>3343.4436076178199</v>
      </c>
      <c r="DI1048">
        <v>2267.8935710303899</v>
      </c>
      <c r="DJ1048">
        <v>1663.0857849045501</v>
      </c>
      <c r="DK1048">
        <v>1194.5530120051201</v>
      </c>
      <c r="DL1048">
        <v>881.78270787423401</v>
      </c>
      <c r="DM1048">
        <v>720.18712595253396</v>
      </c>
      <c r="DN1048">
        <v>589.43805448935996</v>
      </c>
      <c r="DO1048">
        <v>514.65780525076298</v>
      </c>
      <c r="DP1048">
        <v>463.370330786728</v>
      </c>
      <c r="DQ1048">
        <v>429.93993660159799</v>
      </c>
      <c r="DR1048">
        <v>405.99295733051599</v>
      </c>
      <c r="DS1048">
        <v>396.47480719232499</v>
      </c>
      <c r="DT1048">
        <v>391.44003533265499</v>
      </c>
      <c r="DU1048">
        <v>406.02216807735601</v>
      </c>
      <c r="DV1048">
        <v>410.08962920522703</v>
      </c>
      <c r="DW1048">
        <v>420.54920895360601</v>
      </c>
      <c r="DX1048">
        <v>444.45499842832498</v>
      </c>
      <c r="DY1048">
        <v>484.86202344616299</v>
      </c>
      <c r="DZ1048">
        <v>553.70438732798902</v>
      </c>
      <c r="EA1048">
        <v>622.79524543150103</v>
      </c>
      <c r="EB1048">
        <v>707.07726322895599</v>
      </c>
      <c r="EC1048">
        <v>805.186077926699</v>
      </c>
      <c r="ED1048">
        <v>984.05526510522895</v>
      </c>
      <c r="EE1048">
        <v>1181.2012794745001</v>
      </c>
      <c r="EF1048">
        <v>1335.6837622906701</v>
      </c>
      <c r="EG1048">
        <v>1546.87668586977</v>
      </c>
      <c r="EH1048">
        <v>1845.8177671251999</v>
      </c>
      <c r="EI1048">
        <v>1854.2390099305201</v>
      </c>
      <c r="EJ1048">
        <v>2080.0257337273001</v>
      </c>
      <c r="EK1048">
        <v>2016.0388240817599</v>
      </c>
      <c r="EL1048">
        <v>1866.3477621311099</v>
      </c>
      <c r="EM1048">
        <v>1466.3993411153899</v>
      </c>
      <c r="EN1048">
        <v>1250.88107690725</v>
      </c>
      <c r="EO1048">
        <v>829.70638309409503</v>
      </c>
      <c r="EP1048">
        <v>591.95017831171299</v>
      </c>
      <c r="EQ1048">
        <v>459.83566837255802</v>
      </c>
      <c r="ER1048">
        <v>356.38515744789999</v>
      </c>
      <c r="ES1048">
        <v>336.16770747206101</v>
      </c>
      <c r="ET1048">
        <v>320.28026538661197</v>
      </c>
      <c r="EU1048">
        <v>312.28932039841101</v>
      </c>
      <c r="EV1048">
        <v>295.95699247297603</v>
      </c>
      <c r="EW1048">
        <v>304.38518622312102</v>
      </c>
      <c r="EX1048">
        <v>323.71220190968302</v>
      </c>
      <c r="EY1048">
        <v>310.87686078502401</v>
      </c>
      <c r="EZ1048">
        <v>310.34607907506302</v>
      </c>
      <c r="FA1048">
        <v>319.27237628022903</v>
      </c>
      <c r="FB1048">
        <v>320.83092386215998</v>
      </c>
      <c r="FC1048">
        <v>320.20655986587099</v>
      </c>
      <c r="FD1048">
        <v>318.62848859476298</v>
      </c>
      <c r="FE1048">
        <v>331.50997708843198</v>
      </c>
      <c r="FF1048">
        <v>326.099743515829</v>
      </c>
      <c r="FG1048">
        <v>336.65883961491897</v>
      </c>
      <c r="FH1048">
        <v>343.65783392328501</v>
      </c>
      <c r="FI1048">
        <v>340.38605557072799</v>
      </c>
      <c r="FJ1048">
        <v>365.29726444095502</v>
      </c>
      <c r="FK1048">
        <v>371.81460494113298</v>
      </c>
      <c r="FL1048">
        <v>367.71427854968698</v>
      </c>
      <c r="FM1048">
        <v>383.04322594355898</v>
      </c>
      <c r="FN1048">
        <v>372.24326748893799</v>
      </c>
      <c r="FO1048">
        <v>380.63446617487801</v>
      </c>
      <c r="FP1048">
        <v>377.15728007867199</v>
      </c>
      <c r="FQ1048">
        <v>378.07754498779201</v>
      </c>
      <c r="FR1048">
        <v>384.45264901373002</v>
      </c>
      <c r="FS1048">
        <v>392.25833208452002</v>
      </c>
      <c r="FT1048">
        <v>376.45539181716498</v>
      </c>
      <c r="FU1048">
        <v>380.99900398311797</v>
      </c>
      <c r="FV1048">
        <v>385.744441395053</v>
      </c>
      <c r="FW1048">
        <v>371.929413529074</v>
      </c>
      <c r="FX1048">
        <v>381.82386820526602</v>
      </c>
      <c r="FY1048">
        <v>395.84656949832299</v>
      </c>
      <c r="FZ1048">
        <v>385.74590002276102</v>
      </c>
      <c r="GA1048">
        <v>398.42963955926302</v>
      </c>
      <c r="GB1048">
        <v>412.79756171002902</v>
      </c>
      <c r="GC1048">
        <v>415.08640111686498</v>
      </c>
      <c r="GD1048">
        <v>427.92356284412699</v>
      </c>
      <c r="GE1048">
        <v>468.91935083229299</v>
      </c>
      <c r="GF1048">
        <v>497.44946783878902</v>
      </c>
      <c r="GG1048">
        <v>523.04590145199199</v>
      </c>
      <c r="GH1048">
        <v>534.77196906664994</v>
      </c>
      <c r="GI1048">
        <v>522.01833349996605</v>
      </c>
      <c r="GJ1048">
        <v>476.57462325241897</v>
      </c>
      <c r="GK1048">
        <v>463.84818478685901</v>
      </c>
      <c r="GL1048">
        <v>457.02128252322001</v>
      </c>
      <c r="GM1048">
        <v>445.80335317408998</v>
      </c>
      <c r="GN1048">
        <v>430.59812602784302</v>
      </c>
      <c r="GO1048">
        <v>455.82878760277401</v>
      </c>
      <c r="GP1048">
        <v>468.26604704060702</v>
      </c>
      <c r="GQ1048">
        <v>440.59806784795302</v>
      </c>
      <c r="GR1048">
        <v>428.89130163523299</v>
      </c>
      <c r="GS1048">
        <v>404.93648024797301</v>
      </c>
      <c r="GT1048">
        <v>434.62176014500398</v>
      </c>
      <c r="GU1048">
        <v>428.60688939139601</v>
      </c>
      <c r="GV1048">
        <v>409.30031786721798</v>
      </c>
      <c r="GW1048">
        <v>445.284262964459</v>
      </c>
      <c r="GX1048">
        <v>442.59440013940701</v>
      </c>
      <c r="GY1048">
        <v>385.29693379764399</v>
      </c>
      <c r="GZ1048">
        <v>464.05763599863502</v>
      </c>
      <c r="HA1048">
        <v>700.49079531785503</v>
      </c>
      <c r="HB1048">
        <v>485.06792529881898</v>
      </c>
      <c r="HC1048">
        <v>359.34112246183298</v>
      </c>
      <c r="HD1048">
        <v>348.60751805652802</v>
      </c>
      <c r="HE1048">
        <v>323.47322328807002</v>
      </c>
      <c r="HF1048">
        <v>295.37403505093801</v>
      </c>
      <c r="HG1048">
        <v>290.69921840977599</v>
      </c>
      <c r="HH1048">
        <v>291.42325383515902</v>
      </c>
      <c r="HI1048">
        <v>278.89902207702602</v>
      </c>
      <c r="HJ1048">
        <v>256.84342398630201</v>
      </c>
      <c r="HK1048">
        <v>218.336344762111</v>
      </c>
      <c r="HL1048">
        <v>230</v>
      </c>
      <c r="HM1048">
        <v>204.42469959157</v>
      </c>
      <c r="HN1048">
        <v>211.31827618944101</v>
      </c>
      <c r="HO1048">
        <v>208</v>
      </c>
    </row>
    <row r="1049" spans="1:223" x14ac:dyDescent="0.25">
      <c r="A1049">
        <v>251.615487316421</v>
      </c>
      <c r="B1049">
        <v>206</v>
      </c>
      <c r="C1049">
        <v>206</v>
      </c>
      <c r="D1049">
        <v>225</v>
      </c>
      <c r="E1049">
        <v>228</v>
      </c>
      <c r="F1049">
        <v>233</v>
      </c>
      <c r="G1049">
        <v>201</v>
      </c>
      <c r="H1049">
        <v>223</v>
      </c>
      <c r="I1049">
        <v>195</v>
      </c>
      <c r="J1049">
        <v>0</v>
      </c>
      <c r="K1049">
        <v>221</v>
      </c>
      <c r="L1049">
        <v>226</v>
      </c>
      <c r="M1049">
        <v>209</v>
      </c>
      <c r="N1049">
        <v>206.623111595469</v>
      </c>
      <c r="O1049">
        <v>198</v>
      </c>
      <c r="P1049">
        <v>205.62779401337801</v>
      </c>
      <c r="Q1049">
        <v>192.55075536181201</v>
      </c>
      <c r="R1049">
        <v>202</v>
      </c>
      <c r="S1049">
        <v>202.31389700668899</v>
      </c>
      <c r="T1049">
        <v>226</v>
      </c>
      <c r="U1049">
        <v>217</v>
      </c>
      <c r="V1049">
        <v>209</v>
      </c>
      <c r="W1049">
        <v>217</v>
      </c>
      <c r="X1049">
        <v>222.34773391456301</v>
      </c>
      <c r="Y1049">
        <v>189.48776396397099</v>
      </c>
      <c r="Z1049">
        <v>188.67930835248399</v>
      </c>
      <c r="AA1049">
        <v>213.190407036164</v>
      </c>
      <c r="AB1049">
        <v>222.87671990068199</v>
      </c>
      <c r="AC1049">
        <v>237.98891815836001</v>
      </c>
      <c r="AD1049">
        <v>263.989732767943</v>
      </c>
      <c r="AE1049">
        <v>619.70478594948702</v>
      </c>
      <c r="AF1049">
        <v>5848.9186352017095</v>
      </c>
      <c r="AG1049">
        <v>7314.0416008597003</v>
      </c>
      <c r="AH1049">
        <v>8492.5815527517407</v>
      </c>
      <c r="AI1049">
        <v>7788.6241148095196</v>
      </c>
      <c r="AJ1049">
        <v>4818.9346404340204</v>
      </c>
      <c r="AK1049">
        <v>3405.7546496099799</v>
      </c>
      <c r="AL1049">
        <v>3410.50224100482</v>
      </c>
      <c r="AM1049">
        <v>3466.35056829422</v>
      </c>
      <c r="AN1049">
        <v>3451.3801423107602</v>
      </c>
      <c r="AO1049">
        <v>3716.33978339544</v>
      </c>
      <c r="AP1049">
        <v>4409.6891469686698</v>
      </c>
      <c r="AQ1049">
        <v>4767.7299540277199</v>
      </c>
      <c r="AR1049">
        <v>6098.9500459330002</v>
      </c>
      <c r="AS1049">
        <v>7131.5020256566504</v>
      </c>
      <c r="AT1049">
        <v>9152.9167791063192</v>
      </c>
      <c r="AU1049">
        <v>10384.224979599599</v>
      </c>
      <c r="AV1049">
        <v>13427.280971518499</v>
      </c>
      <c r="AW1049">
        <v>16392.298893978401</v>
      </c>
      <c r="AX1049">
        <v>20425.373066462998</v>
      </c>
      <c r="AY1049">
        <v>21608.862475947299</v>
      </c>
      <c r="AZ1049">
        <v>24751.117604107902</v>
      </c>
      <c r="BA1049">
        <v>25317.878816745899</v>
      </c>
      <c r="BB1049">
        <v>24941.897081797</v>
      </c>
      <c r="BC1049">
        <v>24933.586282383501</v>
      </c>
      <c r="BD1049">
        <v>24895.993589218098</v>
      </c>
      <c r="BE1049">
        <v>23916.8938092397</v>
      </c>
      <c r="BF1049">
        <v>22400.9269197945</v>
      </c>
      <c r="BG1049">
        <v>21006.0766838298</v>
      </c>
      <c r="BH1049">
        <v>17945.524310204401</v>
      </c>
      <c r="BI1049">
        <v>18105.294215246198</v>
      </c>
      <c r="BJ1049">
        <v>16034.958161581</v>
      </c>
      <c r="BK1049">
        <v>14021.6733607078</v>
      </c>
      <c r="BL1049">
        <v>13078.657346206201</v>
      </c>
      <c r="BM1049">
        <v>12152.4090470389</v>
      </c>
      <c r="BN1049">
        <v>11342.200386509099</v>
      </c>
      <c r="BO1049">
        <v>11557.646396202999</v>
      </c>
      <c r="BP1049">
        <v>11224.6068670571</v>
      </c>
      <c r="BQ1049">
        <v>11604.5566463548</v>
      </c>
      <c r="BR1049">
        <v>12274.8991690653</v>
      </c>
      <c r="BS1049">
        <v>13210.3154968822</v>
      </c>
      <c r="BT1049">
        <v>14150.482863196699</v>
      </c>
      <c r="BU1049">
        <v>15511.907895271101</v>
      </c>
      <c r="BV1049">
        <v>16536.070945913001</v>
      </c>
      <c r="BW1049">
        <v>16826.635644386301</v>
      </c>
      <c r="BX1049">
        <v>17148.613047843501</v>
      </c>
      <c r="BY1049">
        <v>16189.3031888312</v>
      </c>
      <c r="BZ1049">
        <v>15566.3210563503</v>
      </c>
      <c r="CA1049">
        <v>13462.4461627787</v>
      </c>
      <c r="CB1049">
        <v>12081.031280607</v>
      </c>
      <c r="CC1049">
        <v>10544.986003018401</v>
      </c>
      <c r="CD1049">
        <v>8455.6189104943205</v>
      </c>
      <c r="CE1049">
        <v>7269.3481133187097</v>
      </c>
      <c r="CF1049">
        <v>6226.1817795714196</v>
      </c>
      <c r="CG1049">
        <v>5302.0155556396703</v>
      </c>
      <c r="CH1049">
        <v>4629.0903191457501</v>
      </c>
      <c r="CI1049">
        <v>4377.9287332846998</v>
      </c>
      <c r="CJ1049">
        <v>3751.8740766747001</v>
      </c>
      <c r="CK1049">
        <v>3657.24078795888</v>
      </c>
      <c r="CL1049">
        <v>3444.97442659852</v>
      </c>
      <c r="CM1049">
        <v>3520.28580449121</v>
      </c>
      <c r="CN1049">
        <v>3589.82217769711</v>
      </c>
      <c r="CO1049">
        <v>3625.6756851414998</v>
      </c>
      <c r="CP1049">
        <v>3976.4429268929698</v>
      </c>
      <c r="CQ1049">
        <v>4295.26009696869</v>
      </c>
      <c r="CR1049">
        <v>4925.1958977683798</v>
      </c>
      <c r="CS1049">
        <v>5060.9348528812397</v>
      </c>
      <c r="CT1049">
        <v>5988.5315473494002</v>
      </c>
      <c r="CU1049">
        <v>6891.3025498256102</v>
      </c>
      <c r="CV1049">
        <v>7711.5278319694298</v>
      </c>
      <c r="CW1049">
        <v>8595.4131816167792</v>
      </c>
      <c r="CX1049">
        <v>9299.4387350860197</v>
      </c>
      <c r="CY1049">
        <v>10613.547039429801</v>
      </c>
      <c r="CZ1049">
        <v>11691.5791426952</v>
      </c>
      <c r="DA1049">
        <v>11668.345598255</v>
      </c>
      <c r="DB1049">
        <v>11755.0833659074</v>
      </c>
      <c r="DC1049">
        <v>10673.4948899751</v>
      </c>
      <c r="DD1049">
        <v>9831.8317834303707</v>
      </c>
      <c r="DE1049">
        <v>8106.2654016610504</v>
      </c>
      <c r="DF1049">
        <v>6166.98989246377</v>
      </c>
      <c r="DG1049">
        <v>4738.7301160862498</v>
      </c>
      <c r="DH1049">
        <v>3343.4436076178199</v>
      </c>
      <c r="DI1049">
        <v>2267.8935710303899</v>
      </c>
      <c r="DJ1049">
        <v>1663.0857849045501</v>
      </c>
      <c r="DK1049">
        <v>1194.5530120051201</v>
      </c>
      <c r="DL1049">
        <v>881.78270787423401</v>
      </c>
      <c r="DM1049">
        <v>720.18712595253396</v>
      </c>
      <c r="DN1049">
        <v>589.43805448935996</v>
      </c>
      <c r="DO1049">
        <v>514.65780525076298</v>
      </c>
      <c r="DP1049">
        <v>463.370330786728</v>
      </c>
      <c r="DQ1049">
        <v>429.93993660159799</v>
      </c>
      <c r="DR1049">
        <v>405.99295733051599</v>
      </c>
      <c r="DS1049">
        <v>396.47480719232499</v>
      </c>
      <c r="DT1049">
        <v>391.44003533265499</v>
      </c>
      <c r="DU1049">
        <v>406.02216807735601</v>
      </c>
      <c r="DV1049">
        <v>410.08962920522703</v>
      </c>
      <c r="DW1049">
        <v>420.54920895360601</v>
      </c>
      <c r="DX1049">
        <v>444.45499842832498</v>
      </c>
      <c r="DY1049">
        <v>484.86202344616299</v>
      </c>
      <c r="DZ1049">
        <v>553.70438732798902</v>
      </c>
      <c r="EA1049">
        <v>622.79524543150103</v>
      </c>
      <c r="EB1049">
        <v>707.07726322895599</v>
      </c>
      <c r="EC1049">
        <v>805.186077926699</v>
      </c>
      <c r="ED1049">
        <v>984.05526510522895</v>
      </c>
      <c r="EE1049">
        <v>1181.2012794745001</v>
      </c>
      <c r="EF1049">
        <v>1335.6837622906701</v>
      </c>
      <c r="EG1049">
        <v>1546.87668586977</v>
      </c>
      <c r="EH1049">
        <v>1845.8177671251999</v>
      </c>
      <c r="EI1049">
        <v>1854.2390099305201</v>
      </c>
      <c r="EJ1049">
        <v>2080.0257337273001</v>
      </c>
      <c r="EK1049">
        <v>2016.0388240817599</v>
      </c>
      <c r="EL1049">
        <v>1866.3477621311099</v>
      </c>
      <c r="EM1049">
        <v>1466.3993411153899</v>
      </c>
      <c r="EN1049">
        <v>1250.88107690725</v>
      </c>
      <c r="EO1049">
        <v>829.70638309409503</v>
      </c>
      <c r="EP1049">
        <v>591.95017831171299</v>
      </c>
      <c r="EQ1049">
        <v>459.83566837255802</v>
      </c>
      <c r="ER1049">
        <v>356.38515744789999</v>
      </c>
      <c r="ES1049">
        <v>336.16770747206101</v>
      </c>
      <c r="ET1049">
        <v>320.28026538661197</v>
      </c>
      <c r="EU1049">
        <v>312.28932039841101</v>
      </c>
      <c r="EV1049">
        <v>295.95699247297603</v>
      </c>
      <c r="EW1049">
        <v>304.38518622312102</v>
      </c>
      <c r="EX1049">
        <v>323.71220190968302</v>
      </c>
      <c r="EY1049">
        <v>310.87686078502401</v>
      </c>
      <c r="EZ1049">
        <v>310.34607907506302</v>
      </c>
      <c r="FA1049">
        <v>319.27237628022903</v>
      </c>
      <c r="FB1049">
        <v>320.83092386215998</v>
      </c>
      <c r="FC1049">
        <v>320.20655986587099</v>
      </c>
      <c r="FD1049">
        <v>318.62848859476298</v>
      </c>
      <c r="FE1049">
        <v>331.50997708843198</v>
      </c>
      <c r="FF1049">
        <v>326.099743515829</v>
      </c>
      <c r="FG1049">
        <v>336.65883961491897</v>
      </c>
      <c r="FH1049">
        <v>343.65783392328501</v>
      </c>
      <c r="FI1049">
        <v>340.38605557072799</v>
      </c>
      <c r="FJ1049">
        <v>365.29726444095502</v>
      </c>
      <c r="FK1049">
        <v>371.81460494113298</v>
      </c>
      <c r="FL1049">
        <v>367.71427854968698</v>
      </c>
      <c r="FM1049">
        <v>383.04322594355898</v>
      </c>
      <c r="FN1049">
        <v>372.24326748893799</v>
      </c>
      <c r="FO1049">
        <v>380.63446617487801</v>
      </c>
      <c r="FP1049">
        <v>377.15728007867199</v>
      </c>
      <c r="FQ1049">
        <v>378.07754498779201</v>
      </c>
      <c r="FR1049">
        <v>384.45264901373002</v>
      </c>
      <c r="FS1049">
        <v>392.25833208452002</v>
      </c>
      <c r="FT1049">
        <v>376.45539181716498</v>
      </c>
      <c r="FU1049">
        <v>380.99900398311797</v>
      </c>
      <c r="FV1049">
        <v>385.744441395053</v>
      </c>
      <c r="FW1049">
        <v>371.929413529074</v>
      </c>
      <c r="FX1049">
        <v>381.82386820526602</v>
      </c>
      <c r="FY1049">
        <v>395.84656949832299</v>
      </c>
      <c r="FZ1049">
        <v>385.74590002276102</v>
      </c>
      <c r="GA1049">
        <v>398.42963955926302</v>
      </c>
      <c r="GB1049">
        <v>412.79756171002902</v>
      </c>
      <c r="GC1049">
        <v>415.08640111686498</v>
      </c>
      <c r="GD1049">
        <v>427.92356284412699</v>
      </c>
      <c r="GE1049">
        <v>468.91935083229299</v>
      </c>
      <c r="GF1049">
        <v>497.44946783878902</v>
      </c>
      <c r="GG1049">
        <v>523.04590145199199</v>
      </c>
      <c r="GH1049">
        <v>534.77196906664994</v>
      </c>
      <c r="GI1049">
        <v>522.01833349996605</v>
      </c>
      <c r="GJ1049">
        <v>476.57462325241897</v>
      </c>
      <c r="GK1049">
        <v>463.84818478685901</v>
      </c>
      <c r="GL1049">
        <v>457.02128252322001</v>
      </c>
      <c r="GM1049">
        <v>445.80335317408998</v>
      </c>
      <c r="GN1049">
        <v>430.59812602784302</v>
      </c>
      <c r="GO1049">
        <v>455.82878760277401</v>
      </c>
      <c r="GP1049">
        <v>468.26604704060702</v>
      </c>
      <c r="GQ1049">
        <v>440.59806784795302</v>
      </c>
      <c r="GR1049">
        <v>428.89130163523299</v>
      </c>
      <c r="GS1049">
        <v>404.93648024797301</v>
      </c>
      <c r="GT1049">
        <v>434.62176014500398</v>
      </c>
      <c r="GU1049">
        <v>428.60688939139601</v>
      </c>
      <c r="GV1049">
        <v>409.30031786721798</v>
      </c>
      <c r="GW1049">
        <v>445.284262964459</v>
      </c>
      <c r="GX1049">
        <v>442.59440013940701</v>
      </c>
      <c r="GY1049">
        <v>385.29693379764399</v>
      </c>
      <c r="GZ1049">
        <v>464.05763599863502</v>
      </c>
      <c r="HA1049">
        <v>700.49079531785503</v>
      </c>
      <c r="HB1049">
        <v>485.06792529881898</v>
      </c>
      <c r="HC1049">
        <v>359.34112246183298</v>
      </c>
      <c r="HD1049">
        <v>348.60751805652802</v>
      </c>
      <c r="HE1049">
        <v>323.47322328807002</v>
      </c>
      <c r="HF1049">
        <v>295.37403505093801</v>
      </c>
      <c r="HG1049">
        <v>290.69921840977599</v>
      </c>
      <c r="HH1049">
        <v>291.42325383515902</v>
      </c>
      <c r="HI1049">
        <v>278.89902207702602</v>
      </c>
      <c r="HJ1049">
        <v>256.84342398630201</v>
      </c>
      <c r="HK1049">
        <v>218.336344762111</v>
      </c>
      <c r="HL1049">
        <v>230</v>
      </c>
      <c r="HM1049">
        <v>204.42469959157</v>
      </c>
      <c r="HN1049">
        <v>211.31827618944101</v>
      </c>
      <c r="HO1049">
        <v>208</v>
      </c>
    </row>
    <row r="1050" spans="1:223" x14ac:dyDescent="0.25">
      <c r="A1050">
        <v>251.855807743658</v>
      </c>
      <c r="B1050">
        <v>206</v>
      </c>
      <c r="C1050">
        <v>206</v>
      </c>
      <c r="D1050">
        <v>225</v>
      </c>
      <c r="E1050">
        <v>228</v>
      </c>
      <c r="F1050">
        <v>233</v>
      </c>
      <c r="G1050">
        <v>201</v>
      </c>
      <c r="H1050">
        <v>223</v>
      </c>
      <c r="I1050">
        <v>195</v>
      </c>
      <c r="J1050">
        <v>0</v>
      </c>
      <c r="K1050">
        <v>221</v>
      </c>
      <c r="L1050">
        <v>226</v>
      </c>
      <c r="M1050">
        <v>209</v>
      </c>
      <c r="N1050">
        <v>210.69944735975699</v>
      </c>
      <c r="O1050">
        <v>198</v>
      </c>
      <c r="P1050">
        <v>207.87432444827201</v>
      </c>
      <c r="Q1050">
        <v>192.07819407910901</v>
      </c>
      <c r="R1050">
        <v>202</v>
      </c>
      <c r="S1050">
        <v>203.74189196703401</v>
      </c>
      <c r="T1050">
        <v>226</v>
      </c>
      <c r="U1050">
        <v>217</v>
      </c>
      <c r="V1050">
        <v>209</v>
      </c>
      <c r="W1050">
        <v>217</v>
      </c>
      <c r="X1050">
        <v>217.670822904711</v>
      </c>
      <c r="Y1050">
        <v>195.433722634595</v>
      </c>
      <c r="Z1050">
        <v>199.540036649087</v>
      </c>
      <c r="AA1050">
        <v>214.48994741192601</v>
      </c>
      <c r="AB1050">
        <v>227.02825746180699</v>
      </c>
      <c r="AC1050">
        <v>241.430187030052</v>
      </c>
      <c r="AD1050">
        <v>267.94850987450701</v>
      </c>
      <c r="AE1050">
        <v>622.90033355220498</v>
      </c>
      <c r="AF1050">
        <v>5718.81585095429</v>
      </c>
      <c r="AG1050">
        <v>7094.7410334502601</v>
      </c>
      <c r="AH1050">
        <v>8107.4305891102204</v>
      </c>
      <c r="AI1050">
        <v>7602.5342181562901</v>
      </c>
      <c r="AJ1050">
        <v>4811.5897694915902</v>
      </c>
      <c r="AK1050">
        <v>3434.6467905218901</v>
      </c>
      <c r="AL1050">
        <v>3500.5431671463698</v>
      </c>
      <c r="AM1050">
        <v>3493.01969458858</v>
      </c>
      <c r="AN1050">
        <v>3559.2323119303901</v>
      </c>
      <c r="AO1050">
        <v>3800.8383635222699</v>
      </c>
      <c r="AP1050">
        <v>4474.2475379237203</v>
      </c>
      <c r="AQ1050">
        <v>4865.9095085998097</v>
      </c>
      <c r="AR1050">
        <v>6233.6257043760097</v>
      </c>
      <c r="AS1050">
        <v>7211.8135404795803</v>
      </c>
      <c r="AT1050">
        <v>9129.8485596992705</v>
      </c>
      <c r="AU1050">
        <v>10473.7423917257</v>
      </c>
      <c r="AV1050">
        <v>13266.122380597</v>
      </c>
      <c r="AW1050">
        <v>15953.524496457399</v>
      </c>
      <c r="AX1050">
        <v>19715.178074409701</v>
      </c>
      <c r="AY1050">
        <v>20827.563024642699</v>
      </c>
      <c r="AZ1050">
        <v>23699.904805637801</v>
      </c>
      <c r="BA1050">
        <v>23984.7314817318</v>
      </c>
      <c r="BB1050">
        <v>23505.705913900099</v>
      </c>
      <c r="BC1050">
        <v>23429.107391298501</v>
      </c>
      <c r="BD1050">
        <v>23213.036945243399</v>
      </c>
      <c r="BE1050">
        <v>22420.5346920378</v>
      </c>
      <c r="BF1050">
        <v>20806.666253094401</v>
      </c>
      <c r="BG1050">
        <v>19379.607254165101</v>
      </c>
      <c r="BH1050">
        <v>16249.1317993989</v>
      </c>
      <c r="BI1050">
        <v>16736.370873057502</v>
      </c>
      <c r="BJ1050">
        <v>14738.8172706694</v>
      </c>
      <c r="BK1050">
        <v>13012.8821805118</v>
      </c>
      <c r="BL1050">
        <v>12096.2186666585</v>
      </c>
      <c r="BM1050">
        <v>11257.990042155399</v>
      </c>
      <c r="BN1050">
        <v>10570.8179683378</v>
      </c>
      <c r="BO1050">
        <v>10807.9052922431</v>
      </c>
      <c r="BP1050">
        <v>10615.6235174413</v>
      </c>
      <c r="BQ1050">
        <v>11088.1882787753</v>
      </c>
      <c r="BR1050">
        <v>11797.8692130039</v>
      </c>
      <c r="BS1050">
        <v>12714.0290263023</v>
      </c>
      <c r="BT1050">
        <v>13680.996464350501</v>
      </c>
      <c r="BU1050">
        <v>14978.322638661601</v>
      </c>
      <c r="BV1050">
        <v>15834.109937519799</v>
      </c>
      <c r="BW1050">
        <v>16132.1081524125</v>
      </c>
      <c r="BX1050">
        <v>16241.2118487272</v>
      </c>
      <c r="BY1050">
        <v>15430.8137003828</v>
      </c>
      <c r="BZ1050">
        <v>14537.9496503873</v>
      </c>
      <c r="CA1050">
        <v>12754.568351643</v>
      </c>
      <c r="CB1050">
        <v>11476.313467815</v>
      </c>
      <c r="CC1050">
        <v>10000.890773491599</v>
      </c>
      <c r="CD1050">
        <v>8154.6781617267097</v>
      </c>
      <c r="CE1050">
        <v>7031.5684024506299</v>
      </c>
      <c r="CF1050">
        <v>6074.1545716554301</v>
      </c>
      <c r="CG1050">
        <v>5200.2170913463096</v>
      </c>
      <c r="CH1050">
        <v>4603.1415244268901</v>
      </c>
      <c r="CI1050">
        <v>4352.3051523857503</v>
      </c>
      <c r="CJ1050">
        <v>3761.3274925475598</v>
      </c>
      <c r="CK1050">
        <v>3721.01093982467</v>
      </c>
      <c r="CL1050">
        <v>3506.38846966546</v>
      </c>
      <c r="CM1050">
        <v>3603.86763352359</v>
      </c>
      <c r="CN1050">
        <v>3671.8838045861999</v>
      </c>
      <c r="CO1050">
        <v>3724.5166301977902</v>
      </c>
      <c r="CP1050">
        <v>4077.90892464649</v>
      </c>
      <c r="CQ1050">
        <v>4439.4147899651198</v>
      </c>
      <c r="CR1050">
        <v>5081.13771514368</v>
      </c>
      <c r="CS1050">
        <v>5225.7573084894302</v>
      </c>
      <c r="CT1050">
        <v>6104.1753159836999</v>
      </c>
      <c r="CU1050">
        <v>7034.5735689972598</v>
      </c>
      <c r="CV1050">
        <v>7905.9883586496499</v>
      </c>
      <c r="CW1050">
        <v>8771.9828874386203</v>
      </c>
      <c r="CX1050">
        <v>9396.9521175724894</v>
      </c>
      <c r="CY1050">
        <v>10690.964252858599</v>
      </c>
      <c r="CZ1050">
        <v>11659.9483516077</v>
      </c>
      <c r="DA1050">
        <v>11333.208276663299</v>
      </c>
      <c r="DB1050">
        <v>11302.685365970599</v>
      </c>
      <c r="DC1050">
        <v>10159.976760895101</v>
      </c>
      <c r="DD1050">
        <v>9237.2066051189595</v>
      </c>
      <c r="DE1050">
        <v>7485.0425342817398</v>
      </c>
      <c r="DF1050">
        <v>5634.6725007039304</v>
      </c>
      <c r="DG1050">
        <v>4280.2981462965599</v>
      </c>
      <c r="DH1050">
        <v>3042.9452659052499</v>
      </c>
      <c r="DI1050">
        <v>2047.7586371094999</v>
      </c>
      <c r="DJ1050">
        <v>1511.49974201384</v>
      </c>
      <c r="DK1050">
        <v>1097.3515246317099</v>
      </c>
      <c r="DL1050">
        <v>828.94996089489405</v>
      </c>
      <c r="DM1050">
        <v>672.87256101652702</v>
      </c>
      <c r="DN1050">
        <v>566.31246772659301</v>
      </c>
      <c r="DO1050">
        <v>500.47550550179</v>
      </c>
      <c r="DP1050">
        <v>450.41754204687402</v>
      </c>
      <c r="DQ1050">
        <v>427.39549737295198</v>
      </c>
      <c r="DR1050">
        <v>397.78858307952203</v>
      </c>
      <c r="DS1050">
        <v>386.57271073253202</v>
      </c>
      <c r="DT1050">
        <v>387.25642486236001</v>
      </c>
      <c r="DU1050">
        <v>397.01181114372997</v>
      </c>
      <c r="DV1050">
        <v>411.62608418504698</v>
      </c>
      <c r="DW1050">
        <v>423.58442242846098</v>
      </c>
      <c r="DX1050">
        <v>445.304929542656</v>
      </c>
      <c r="DY1050">
        <v>488.367814135098</v>
      </c>
      <c r="DZ1050">
        <v>553.62787607146299</v>
      </c>
      <c r="EA1050">
        <v>624.44261735119005</v>
      </c>
      <c r="EB1050">
        <v>703.559855954412</v>
      </c>
      <c r="EC1050">
        <v>808.31395990232397</v>
      </c>
      <c r="ED1050">
        <v>988.979622100195</v>
      </c>
      <c r="EE1050">
        <v>1176.68250421516</v>
      </c>
      <c r="EF1050">
        <v>1340.7179429217999</v>
      </c>
      <c r="EG1050">
        <v>1533.3622608358801</v>
      </c>
      <c r="EH1050">
        <v>1833.7525916402301</v>
      </c>
      <c r="EI1050">
        <v>1833.4139554492999</v>
      </c>
      <c r="EJ1050">
        <v>2017.2194294918099</v>
      </c>
      <c r="EK1050">
        <v>1961.7045263018899</v>
      </c>
      <c r="EL1050">
        <v>1795.7281519881601</v>
      </c>
      <c r="EM1050">
        <v>1400.8968676598899</v>
      </c>
      <c r="EN1050">
        <v>1190.12938912814</v>
      </c>
      <c r="EO1050">
        <v>793.81106004840797</v>
      </c>
      <c r="EP1050">
        <v>569.82288890641405</v>
      </c>
      <c r="EQ1050">
        <v>449.303394203388</v>
      </c>
      <c r="ER1050">
        <v>352.78262123341102</v>
      </c>
      <c r="ES1050">
        <v>330.58443060696902</v>
      </c>
      <c r="ET1050">
        <v>318.17768781480299</v>
      </c>
      <c r="EU1050">
        <v>311.72147086199698</v>
      </c>
      <c r="EV1050">
        <v>294.91371243569398</v>
      </c>
      <c r="EW1050">
        <v>303.58516049043402</v>
      </c>
      <c r="EX1050">
        <v>323.60715506281502</v>
      </c>
      <c r="EY1050">
        <v>313.22921662072099</v>
      </c>
      <c r="EZ1050">
        <v>310.099056366723</v>
      </c>
      <c r="FA1050">
        <v>319.774827647157</v>
      </c>
      <c r="FB1050">
        <v>322.18487173746001</v>
      </c>
      <c r="FC1050">
        <v>322.49585987274799</v>
      </c>
      <c r="FD1050">
        <v>331.51375818393399</v>
      </c>
      <c r="FE1050">
        <v>332.440131620361</v>
      </c>
      <c r="FF1050">
        <v>330.79868185318998</v>
      </c>
      <c r="FG1050">
        <v>339.76461996965998</v>
      </c>
      <c r="FH1050">
        <v>347.63613126340101</v>
      </c>
      <c r="FI1050">
        <v>343.09769973409101</v>
      </c>
      <c r="FJ1050">
        <v>370.265431306388</v>
      </c>
      <c r="FK1050">
        <v>373.01137808267401</v>
      </c>
      <c r="FL1050">
        <v>372.72884444038999</v>
      </c>
      <c r="FM1050">
        <v>390.11253755036103</v>
      </c>
      <c r="FN1050">
        <v>380.01591060221602</v>
      </c>
      <c r="FO1050">
        <v>390.14397729154598</v>
      </c>
      <c r="FP1050">
        <v>381.11894875542703</v>
      </c>
      <c r="FQ1050">
        <v>383.18217468239499</v>
      </c>
      <c r="FR1050">
        <v>389.44378877312897</v>
      </c>
      <c r="FS1050">
        <v>394.27419984896</v>
      </c>
      <c r="FT1050">
        <v>380.15659546371199</v>
      </c>
      <c r="FU1050">
        <v>384.034352669989</v>
      </c>
      <c r="FV1050">
        <v>387.16803980657699</v>
      </c>
      <c r="FW1050">
        <v>376.84472577998702</v>
      </c>
      <c r="FX1050">
        <v>393.69344260549002</v>
      </c>
      <c r="FY1050">
        <v>404.27154034241897</v>
      </c>
      <c r="FZ1050">
        <v>391.457512233373</v>
      </c>
      <c r="GA1050">
        <v>408.60780660954299</v>
      </c>
      <c r="GB1050">
        <v>418.39057301037502</v>
      </c>
      <c r="GC1050">
        <v>428.09345570687202</v>
      </c>
      <c r="GD1050">
        <v>442.85361258836201</v>
      </c>
      <c r="GE1050">
        <v>485.67717087837701</v>
      </c>
      <c r="GF1050">
        <v>512.72495286861397</v>
      </c>
      <c r="GG1050">
        <v>541.415337881141</v>
      </c>
      <c r="GH1050">
        <v>550.00832404246103</v>
      </c>
      <c r="GI1050">
        <v>540.72943720000399</v>
      </c>
      <c r="GJ1050">
        <v>499.65907030839202</v>
      </c>
      <c r="GK1050">
        <v>480.00150805918702</v>
      </c>
      <c r="GL1050">
        <v>470.30280137470299</v>
      </c>
      <c r="GM1050">
        <v>460.68462772978899</v>
      </c>
      <c r="GN1050">
        <v>440.81206469967299</v>
      </c>
      <c r="GO1050">
        <v>469.58210726489699</v>
      </c>
      <c r="GP1050">
        <v>484.40799251430502</v>
      </c>
      <c r="GQ1050">
        <v>456.483992678633</v>
      </c>
      <c r="GR1050">
        <v>439.024573327734</v>
      </c>
      <c r="GS1050">
        <v>419.10015870983199</v>
      </c>
      <c r="GT1050">
        <v>444.356274657151</v>
      </c>
      <c r="GU1050">
        <v>442.45555241623498</v>
      </c>
      <c r="GV1050">
        <v>423.53821766054699</v>
      </c>
      <c r="GW1050">
        <v>457.35526406516499</v>
      </c>
      <c r="GX1050">
        <v>454.97960070506798</v>
      </c>
      <c r="GY1050">
        <v>399.10998877917001</v>
      </c>
      <c r="GZ1050">
        <v>481.75837165385201</v>
      </c>
      <c r="HA1050">
        <v>717.86067200446405</v>
      </c>
      <c r="HB1050">
        <v>502.851385320124</v>
      </c>
      <c r="HC1050">
        <v>372.247811024903</v>
      </c>
      <c r="HD1050">
        <v>354.746517642958</v>
      </c>
      <c r="HE1050">
        <v>327.39906476703499</v>
      </c>
      <c r="HF1050">
        <v>307.39685299087898</v>
      </c>
      <c r="HG1050">
        <v>301.007593800297</v>
      </c>
      <c r="HH1050">
        <v>306.03436857863699</v>
      </c>
      <c r="HI1050">
        <v>288.23116882058099</v>
      </c>
      <c r="HJ1050">
        <v>267.06126431981698</v>
      </c>
      <c r="HK1050">
        <v>221.41100467168101</v>
      </c>
      <c r="HL1050">
        <v>230</v>
      </c>
      <c r="HM1050">
        <v>213.01188501202299</v>
      </c>
      <c r="HN1050">
        <v>210.97076497904001</v>
      </c>
      <c r="HO1050">
        <v>208</v>
      </c>
    </row>
    <row r="1051" spans="1:223" x14ac:dyDescent="0.25">
      <c r="A1051">
        <v>252.09612817089399</v>
      </c>
      <c r="B1051">
        <v>206</v>
      </c>
      <c r="C1051">
        <v>206</v>
      </c>
      <c r="D1051">
        <v>225</v>
      </c>
      <c r="E1051">
        <v>228</v>
      </c>
      <c r="F1051">
        <v>233</v>
      </c>
      <c r="G1051">
        <v>201</v>
      </c>
      <c r="H1051">
        <v>223</v>
      </c>
      <c r="I1051">
        <v>195</v>
      </c>
      <c r="J1051">
        <v>0</v>
      </c>
      <c r="K1051">
        <v>221</v>
      </c>
      <c r="L1051">
        <v>226</v>
      </c>
      <c r="M1051">
        <v>209</v>
      </c>
      <c r="N1051">
        <v>212.41268439361201</v>
      </c>
      <c r="O1051">
        <v>198</v>
      </c>
      <c r="P1051">
        <v>208.818515349439</v>
      </c>
      <c r="Q1051">
        <v>191.87958200760499</v>
      </c>
      <c r="R1051">
        <v>202</v>
      </c>
      <c r="S1051">
        <v>204.342061823417</v>
      </c>
      <c r="T1051">
        <v>226</v>
      </c>
      <c r="U1051">
        <v>217</v>
      </c>
      <c r="V1051">
        <v>209</v>
      </c>
      <c r="W1051">
        <v>217</v>
      </c>
      <c r="X1051">
        <v>215.70517100323701</v>
      </c>
      <c r="Y1051">
        <v>197.93274067072599</v>
      </c>
      <c r="Z1051">
        <v>208.10237896340601</v>
      </c>
      <c r="AA1051">
        <v>215.16420905177901</v>
      </c>
      <c r="AB1051">
        <v>231.34097794224701</v>
      </c>
      <c r="AC1051">
        <v>245.204535796691</v>
      </c>
      <c r="AD1051">
        <v>274.54169017363898</v>
      </c>
      <c r="AE1051">
        <v>629.81683673707005</v>
      </c>
      <c r="AF1051">
        <v>5570.8748135074202</v>
      </c>
      <c r="AG1051">
        <v>6848.40072829766</v>
      </c>
      <c r="AH1051">
        <v>7616.0458769010502</v>
      </c>
      <c r="AI1051">
        <v>7320.0198427162604</v>
      </c>
      <c r="AJ1051">
        <v>4790.29834455942</v>
      </c>
      <c r="AK1051">
        <v>3475.0325028583202</v>
      </c>
      <c r="AL1051">
        <v>3620.4178571062598</v>
      </c>
      <c r="AM1051">
        <v>3546.9021755572198</v>
      </c>
      <c r="AN1051">
        <v>3733.1270178802001</v>
      </c>
      <c r="AO1051">
        <v>3938.1067389668001</v>
      </c>
      <c r="AP1051">
        <v>4604.5763555101503</v>
      </c>
      <c r="AQ1051">
        <v>5047.0969632842198</v>
      </c>
      <c r="AR1051">
        <v>6474.4103655827803</v>
      </c>
      <c r="AS1051">
        <v>7348.6236279960203</v>
      </c>
      <c r="AT1051">
        <v>9092.1370510748002</v>
      </c>
      <c r="AU1051">
        <v>10541.74016368</v>
      </c>
      <c r="AV1051">
        <v>12987.983562363101</v>
      </c>
      <c r="AW1051">
        <v>15317.998507214699</v>
      </c>
      <c r="AX1051">
        <v>18658.1382377029</v>
      </c>
      <c r="AY1051">
        <v>19666.916614293699</v>
      </c>
      <c r="AZ1051">
        <v>22555.146381237799</v>
      </c>
      <c r="BA1051">
        <v>22505.563034622399</v>
      </c>
      <c r="BB1051">
        <v>21923.735543140701</v>
      </c>
      <c r="BC1051">
        <v>21777.713115369501</v>
      </c>
      <c r="BD1051">
        <v>21369.294042896399</v>
      </c>
      <c r="BE1051">
        <v>20849.712039170299</v>
      </c>
      <c r="BF1051">
        <v>19118.308209901599</v>
      </c>
      <c r="BG1051">
        <v>17711.378553383402</v>
      </c>
      <c r="BH1051">
        <v>14084.0716330427</v>
      </c>
      <c r="BI1051">
        <v>15316.141530739</v>
      </c>
      <c r="BJ1051">
        <v>13417.2238826504</v>
      </c>
      <c r="BK1051">
        <v>12021.101073665899</v>
      </c>
      <c r="BL1051">
        <v>11118.926976725401</v>
      </c>
      <c r="BM1051">
        <v>10360.3383807064</v>
      </c>
      <c r="BN1051">
        <v>9802.0269070651302</v>
      </c>
      <c r="BO1051">
        <v>10051.110626129999</v>
      </c>
      <c r="BP1051">
        <v>10032.320781304599</v>
      </c>
      <c r="BQ1051">
        <v>10600.772217736599</v>
      </c>
      <c r="BR1051">
        <v>11340.985154092001</v>
      </c>
      <c r="BS1051">
        <v>12227.6376871427</v>
      </c>
      <c r="BT1051">
        <v>13234.2047292355</v>
      </c>
      <c r="BU1051">
        <v>14448.9501561178</v>
      </c>
      <c r="BV1051">
        <v>15101.613101475399</v>
      </c>
      <c r="BW1051">
        <v>15404.821132725599</v>
      </c>
      <c r="BX1051">
        <v>15258.3977715945</v>
      </c>
      <c r="BY1051">
        <v>14650.153252422</v>
      </c>
      <c r="BZ1051">
        <v>13395.125341531901</v>
      </c>
      <c r="CA1051">
        <v>12012.564546468901</v>
      </c>
      <c r="CB1051">
        <v>10834.800348914699</v>
      </c>
      <c r="CC1051">
        <v>9410.4787906016209</v>
      </c>
      <c r="CD1051">
        <v>7853.00546624039</v>
      </c>
      <c r="CE1051">
        <v>6807.1385149607304</v>
      </c>
      <c r="CF1051">
        <v>5943.5166706441296</v>
      </c>
      <c r="CG1051">
        <v>5129.1321089145104</v>
      </c>
      <c r="CH1051">
        <v>4621.3279274308497</v>
      </c>
      <c r="CI1051">
        <v>4361.9468196971902</v>
      </c>
      <c r="CJ1051">
        <v>3804.8913276713201</v>
      </c>
      <c r="CK1051">
        <v>3831.9051822862398</v>
      </c>
      <c r="CL1051">
        <v>3612.6740976246101</v>
      </c>
      <c r="CM1051">
        <v>3736.6695233670098</v>
      </c>
      <c r="CN1051">
        <v>3803.3961970740902</v>
      </c>
      <c r="CO1051">
        <v>3875.1668705298198</v>
      </c>
      <c r="CP1051">
        <v>4237.6305866059101</v>
      </c>
      <c r="CQ1051">
        <v>4650.28984085914</v>
      </c>
      <c r="CR1051">
        <v>5318.6519630732801</v>
      </c>
      <c r="CS1051">
        <v>5488.4435736795704</v>
      </c>
      <c r="CT1051">
        <v>6309.4479389001099</v>
      </c>
      <c r="CU1051">
        <v>7281.8526567810504</v>
      </c>
      <c r="CV1051">
        <v>8243.4448729941396</v>
      </c>
      <c r="CW1051">
        <v>9105.0125283493908</v>
      </c>
      <c r="CX1051">
        <v>9648.5554997911695</v>
      </c>
      <c r="CY1051">
        <v>10954.335535967701</v>
      </c>
      <c r="CZ1051">
        <v>11801.8480751889</v>
      </c>
      <c r="DA1051">
        <v>11106.992900236401</v>
      </c>
      <c r="DB1051">
        <v>10959.5077370338</v>
      </c>
      <c r="DC1051">
        <v>9718.4481494129705</v>
      </c>
      <c r="DD1051">
        <v>8712.9521676303702</v>
      </c>
      <c r="DE1051">
        <v>6887.1536105020696</v>
      </c>
      <c r="DF1051">
        <v>5111.5302083017104</v>
      </c>
      <c r="DG1051">
        <v>3806.29648398467</v>
      </c>
      <c r="DH1051">
        <v>2733.8970786537202</v>
      </c>
      <c r="DI1051">
        <v>1824.23098298883</v>
      </c>
      <c r="DJ1051">
        <v>1354.77937223924</v>
      </c>
      <c r="DK1051">
        <v>996.84653398052899</v>
      </c>
      <c r="DL1051">
        <v>773.67738827889298</v>
      </c>
      <c r="DM1051">
        <v>623.96650205095796</v>
      </c>
      <c r="DN1051">
        <v>543.06675995733701</v>
      </c>
      <c r="DO1051">
        <v>485.43413807434899</v>
      </c>
      <c r="DP1051">
        <v>438.23568281697999</v>
      </c>
      <c r="DQ1051">
        <v>424.45314687910098</v>
      </c>
      <c r="DR1051">
        <v>389.50997695570697</v>
      </c>
      <c r="DS1051">
        <v>376.80571571057999</v>
      </c>
      <c r="DT1051">
        <v>384.33729330703301</v>
      </c>
      <c r="DU1051">
        <v>390.511558833008</v>
      </c>
      <c r="DV1051">
        <v>413.13536882812798</v>
      </c>
      <c r="DW1051">
        <v>427.69715569894299</v>
      </c>
      <c r="DX1051">
        <v>446.33253286428197</v>
      </c>
      <c r="DY1051">
        <v>493.33686327293498</v>
      </c>
      <c r="DZ1051">
        <v>555.88799526180401</v>
      </c>
      <c r="EA1051">
        <v>629.93226534043799</v>
      </c>
      <c r="EB1051">
        <v>705.97075063036095</v>
      </c>
      <c r="EC1051">
        <v>816.90615195229896</v>
      </c>
      <c r="ED1051">
        <v>1001.10479705539</v>
      </c>
      <c r="EE1051">
        <v>1185.13398038367</v>
      </c>
      <c r="EF1051">
        <v>1359.54136785997</v>
      </c>
      <c r="EG1051">
        <v>1538.7198658003001</v>
      </c>
      <c r="EH1051">
        <v>1848.7236159705701</v>
      </c>
      <c r="EI1051">
        <v>1837.4286827609701</v>
      </c>
      <c r="EJ1051">
        <v>1980.3728169252199</v>
      </c>
      <c r="EK1051">
        <v>1937.11489440421</v>
      </c>
      <c r="EL1051">
        <v>1750.46080276679</v>
      </c>
      <c r="EM1051">
        <v>1351.0894426657101</v>
      </c>
      <c r="EN1051">
        <v>1144.6749231848401</v>
      </c>
      <c r="EO1051">
        <v>766.20608627619697</v>
      </c>
      <c r="EP1051">
        <v>551.82729270695404</v>
      </c>
      <c r="EQ1051">
        <v>439.90652659376002</v>
      </c>
      <c r="ER1051">
        <v>351.033362795622</v>
      </c>
      <c r="ES1051">
        <v>325.88776813474601</v>
      </c>
      <c r="ET1051">
        <v>316.31474793311099</v>
      </c>
      <c r="EU1051">
        <v>311.850859656735</v>
      </c>
      <c r="EV1051">
        <v>294.02598671402302</v>
      </c>
      <c r="EW1051">
        <v>302.47471922068399</v>
      </c>
      <c r="EX1051">
        <v>324.42564772686501</v>
      </c>
      <c r="EY1051">
        <v>314.87153188722698</v>
      </c>
      <c r="EZ1051">
        <v>310.83077106723101</v>
      </c>
      <c r="FA1051">
        <v>321.09551864034302</v>
      </c>
      <c r="FB1051">
        <v>322.62552290084398</v>
      </c>
      <c r="FC1051">
        <v>324.64207932706199</v>
      </c>
      <c r="FD1051">
        <v>343.71870432870497</v>
      </c>
      <c r="FE1051">
        <v>333.086552075979</v>
      </c>
      <c r="FF1051">
        <v>335.42389427625898</v>
      </c>
      <c r="FG1051">
        <v>343.10719295096197</v>
      </c>
      <c r="FH1051">
        <v>352.140114024105</v>
      </c>
      <c r="FI1051">
        <v>346.70887128197501</v>
      </c>
      <c r="FJ1051">
        <v>376.36536218597701</v>
      </c>
      <c r="FK1051">
        <v>375.46355782410001</v>
      </c>
      <c r="FL1051">
        <v>377.63919126779501</v>
      </c>
      <c r="FM1051">
        <v>397.40891486862398</v>
      </c>
      <c r="FN1051">
        <v>389.74832089696901</v>
      </c>
      <c r="FO1051">
        <v>401.058971497843</v>
      </c>
      <c r="FP1051">
        <v>385.88319211619103</v>
      </c>
      <c r="FQ1051">
        <v>388.92422036242601</v>
      </c>
      <c r="FR1051">
        <v>394.622741021438</v>
      </c>
      <c r="FS1051">
        <v>396.88496739677498</v>
      </c>
      <c r="FT1051">
        <v>384.67568644769801</v>
      </c>
      <c r="FU1051">
        <v>388.08549351589897</v>
      </c>
      <c r="FV1051">
        <v>388.91572196312097</v>
      </c>
      <c r="FW1051">
        <v>384.50099544315498</v>
      </c>
      <c r="FX1051">
        <v>407.10012116663802</v>
      </c>
      <c r="FY1051">
        <v>414.338719426279</v>
      </c>
      <c r="FZ1051">
        <v>399.87598191708298</v>
      </c>
      <c r="GA1051">
        <v>420.386745311185</v>
      </c>
      <c r="GB1051">
        <v>424.845217513855</v>
      </c>
      <c r="GC1051">
        <v>442.54539483905597</v>
      </c>
      <c r="GD1051">
        <v>460.00795239314903</v>
      </c>
      <c r="GE1051">
        <v>503.78175057286097</v>
      </c>
      <c r="GF1051">
        <v>530.73816306679305</v>
      </c>
      <c r="GG1051">
        <v>562.81840394603296</v>
      </c>
      <c r="GH1051">
        <v>568.33123689008698</v>
      </c>
      <c r="GI1051">
        <v>563.00814621594202</v>
      </c>
      <c r="GJ1051">
        <v>525.09092713469499</v>
      </c>
      <c r="GK1051">
        <v>496.83270087525398</v>
      </c>
      <c r="GL1051">
        <v>484.481943469491</v>
      </c>
      <c r="GM1051">
        <v>476.64377332983997</v>
      </c>
      <c r="GN1051">
        <v>451.67104640496399</v>
      </c>
      <c r="GO1051">
        <v>484.517513241095</v>
      </c>
      <c r="GP1051">
        <v>501.30877917552402</v>
      </c>
      <c r="GQ1051">
        <v>473.35444108467999</v>
      </c>
      <c r="GR1051">
        <v>449.62305543091202</v>
      </c>
      <c r="GS1051">
        <v>434.52228264379897</v>
      </c>
      <c r="GT1051">
        <v>449.81855677691101</v>
      </c>
      <c r="GU1051">
        <v>456.74495260152298</v>
      </c>
      <c r="GV1051">
        <v>437.69049021525598</v>
      </c>
      <c r="GW1051">
        <v>467.790202057025</v>
      </c>
      <c r="GX1051">
        <v>465.63020474702603</v>
      </c>
      <c r="GY1051">
        <v>410.57844229420499</v>
      </c>
      <c r="GZ1051">
        <v>494.92792037053499</v>
      </c>
      <c r="HA1051">
        <v>730.91935652470204</v>
      </c>
      <c r="HB1051">
        <v>519.39723744371304</v>
      </c>
      <c r="HC1051">
        <v>384.415843061933</v>
      </c>
      <c r="HD1051">
        <v>359.25250445675601</v>
      </c>
      <c r="HE1051">
        <v>330.27347596162798</v>
      </c>
      <c r="HF1051">
        <v>316.22152520975698</v>
      </c>
      <c r="HG1051">
        <v>308.55515010875598</v>
      </c>
      <c r="HH1051">
        <v>316.73229207074701</v>
      </c>
      <c r="HI1051">
        <v>295.06395287795499</v>
      </c>
      <c r="HJ1051">
        <v>274.561094407783</v>
      </c>
      <c r="HK1051">
        <v>222.814561892526</v>
      </c>
      <c r="HL1051">
        <v>230</v>
      </c>
      <c r="HM1051">
        <v>216.93186525637401</v>
      </c>
      <c r="HN1051">
        <v>210.81212894024901</v>
      </c>
      <c r="HO1051">
        <v>208</v>
      </c>
    </row>
    <row r="1052" spans="1:223" x14ac:dyDescent="0.25">
      <c r="A1052">
        <v>252.33644859813</v>
      </c>
      <c r="B1052">
        <v>205.815908916495</v>
      </c>
      <c r="C1052">
        <v>206.368182167008</v>
      </c>
      <c r="D1052">
        <v>225</v>
      </c>
      <c r="E1052">
        <v>225.97499808145099</v>
      </c>
      <c r="F1052">
        <v>229.68636049692</v>
      </c>
      <c r="G1052">
        <v>207.627279006159</v>
      </c>
      <c r="H1052">
        <v>221.15908916495499</v>
      </c>
      <c r="I1052">
        <v>202.54773442368099</v>
      </c>
      <c r="J1052">
        <v>0</v>
      </c>
      <c r="K1052">
        <v>222.84091083504401</v>
      </c>
      <c r="L1052">
        <v>230.78636817111499</v>
      </c>
      <c r="M1052">
        <v>211.20909300205301</v>
      </c>
      <c r="N1052">
        <v>213.55838749511099</v>
      </c>
      <c r="O1052">
        <v>204.25909683915</v>
      </c>
      <c r="P1052">
        <v>210.324022809724</v>
      </c>
      <c r="Q1052">
        <v>193.28460261528599</v>
      </c>
      <c r="R1052">
        <v>202.552273250513</v>
      </c>
      <c r="S1052">
        <v>205.02613464510901</v>
      </c>
      <c r="T1052">
        <v>220.84544966187599</v>
      </c>
      <c r="U1052">
        <v>220.497730586584</v>
      </c>
      <c r="V1052">
        <v>206.42272483093799</v>
      </c>
      <c r="W1052">
        <v>216.631817832991</v>
      </c>
      <c r="X1052">
        <v>215.99792467765499</v>
      </c>
      <c r="Y1052">
        <v>199.141127341036</v>
      </c>
      <c r="Z1052">
        <v>208.921612550871</v>
      </c>
      <c r="AA1052">
        <v>215.47304283739101</v>
      </c>
      <c r="AB1052">
        <v>231.620491715101</v>
      </c>
      <c r="AC1052">
        <v>245.40025448905399</v>
      </c>
      <c r="AD1052">
        <v>275.76425159224902</v>
      </c>
      <c r="AE1052">
        <v>632.04182075213896</v>
      </c>
      <c r="AF1052">
        <v>5608.3153297130402</v>
      </c>
      <c r="AG1052">
        <v>6893.9494465359003</v>
      </c>
      <c r="AH1052">
        <v>7658.55461020238</v>
      </c>
      <c r="AI1052">
        <v>7359.9063896367497</v>
      </c>
      <c r="AJ1052">
        <v>4815.1974118255303</v>
      </c>
      <c r="AK1052">
        <v>3492.1146386257301</v>
      </c>
      <c r="AL1052">
        <v>3638.1763214227699</v>
      </c>
      <c r="AM1052">
        <v>3564.90164259022</v>
      </c>
      <c r="AN1052">
        <v>3752.1890096779798</v>
      </c>
      <c r="AO1052">
        <v>3958.0988543895701</v>
      </c>
      <c r="AP1052">
        <v>4627.4557630938298</v>
      </c>
      <c r="AQ1052">
        <v>5072.49125810023</v>
      </c>
      <c r="AR1052">
        <v>6507.6405037364802</v>
      </c>
      <c r="AS1052">
        <v>7386.62505998088</v>
      </c>
      <c r="AT1052">
        <v>9140.3034963835507</v>
      </c>
      <c r="AU1052">
        <v>10597.8803894185</v>
      </c>
      <c r="AV1052">
        <v>13057.502992391201</v>
      </c>
      <c r="AW1052">
        <v>15400.398261025999</v>
      </c>
      <c r="AX1052">
        <v>18759.710364271399</v>
      </c>
      <c r="AY1052">
        <v>19772.685954461798</v>
      </c>
      <c r="AZ1052">
        <v>22701.5093767535</v>
      </c>
      <c r="BA1052">
        <v>22648.754924308399</v>
      </c>
      <c r="BB1052">
        <v>22059.946166153499</v>
      </c>
      <c r="BC1052">
        <v>21912.791781563199</v>
      </c>
      <c r="BD1052">
        <v>21500.508817829501</v>
      </c>
      <c r="BE1052">
        <v>20972.9877104064</v>
      </c>
      <c r="BF1052">
        <v>19228.204895513802</v>
      </c>
      <c r="BG1052">
        <v>17809.5266035471</v>
      </c>
      <c r="BH1052">
        <v>14144.3565890229</v>
      </c>
      <c r="BI1052">
        <v>15398.4011217115</v>
      </c>
      <c r="BJ1052">
        <v>13484.9551841104</v>
      </c>
      <c r="BK1052">
        <v>12077.951714078399</v>
      </c>
      <c r="BL1052">
        <v>11171.925206047599</v>
      </c>
      <c r="BM1052">
        <v>10408.053168103501</v>
      </c>
      <c r="BN1052">
        <v>9847.9525815795296</v>
      </c>
      <c r="BO1052">
        <v>10098.846891291199</v>
      </c>
      <c r="BP1052">
        <v>10082.485708223699</v>
      </c>
      <c r="BQ1052">
        <v>10657.5320389438</v>
      </c>
      <c r="BR1052">
        <v>11402.921706664099</v>
      </c>
      <c r="BS1052">
        <v>12294.9958751179</v>
      </c>
      <c r="BT1052">
        <v>13309.9941421406</v>
      </c>
      <c r="BU1052">
        <v>14535.103511293801</v>
      </c>
      <c r="BV1052">
        <v>15192.829465459799</v>
      </c>
      <c r="BW1052">
        <v>15497.1198625573</v>
      </c>
      <c r="BX1052">
        <v>15351.5659779329</v>
      </c>
      <c r="BY1052">
        <v>14738.7128344885</v>
      </c>
      <c r="BZ1052">
        <v>13476.943169865201</v>
      </c>
      <c r="CA1052">
        <v>12085.361911464001</v>
      </c>
      <c r="CB1052">
        <v>10899.005537323301</v>
      </c>
      <c r="CC1052">
        <v>9465.9427358949797</v>
      </c>
      <c r="CD1052">
        <v>7897.5494104914796</v>
      </c>
      <c r="CE1052">
        <v>6845.3143023213097</v>
      </c>
      <c r="CF1052">
        <v>5975.2328578060296</v>
      </c>
      <c r="CG1052">
        <v>5155.7681341545904</v>
      </c>
      <c r="CH1052">
        <v>4644.3514475376596</v>
      </c>
      <c r="CI1052">
        <v>4383.2063397397696</v>
      </c>
      <c r="CJ1052">
        <v>3822.6681221127401</v>
      </c>
      <c r="CK1052">
        <v>3850.1931890307201</v>
      </c>
      <c r="CL1052">
        <v>3629.6956608769201</v>
      </c>
      <c r="CM1052">
        <v>3755.0398802465402</v>
      </c>
      <c r="CN1052">
        <v>3821.2095025193198</v>
      </c>
      <c r="CO1052">
        <v>3892.3141793959098</v>
      </c>
      <c r="CP1052">
        <v>4257.6250427580799</v>
      </c>
      <c r="CQ1052">
        <v>4673.7512298830698</v>
      </c>
      <c r="CR1052">
        <v>5345.4973047114199</v>
      </c>
      <c r="CS1052">
        <v>5511.5467754538704</v>
      </c>
      <c r="CT1052">
        <v>6341.30936643525</v>
      </c>
      <c r="CU1052">
        <v>7319.1331339705403</v>
      </c>
      <c r="CV1052">
        <v>8287.3862641791893</v>
      </c>
      <c r="CW1052">
        <v>9156.4091190403506</v>
      </c>
      <c r="CX1052">
        <v>9700.8052775531596</v>
      </c>
      <c r="CY1052">
        <v>11014.1139264457</v>
      </c>
      <c r="CZ1052">
        <v>11867.760753774601</v>
      </c>
      <c r="DA1052">
        <v>11168.292721031001</v>
      </c>
      <c r="DB1052">
        <v>11020.3838859469</v>
      </c>
      <c r="DC1052">
        <v>9770.3338311384196</v>
      </c>
      <c r="DD1052">
        <v>8757.7142627354297</v>
      </c>
      <c r="DE1052">
        <v>6922.3304921620802</v>
      </c>
      <c r="DF1052">
        <v>5135.29950160709</v>
      </c>
      <c r="DG1052">
        <v>3820.5371464397399</v>
      </c>
      <c r="DH1052">
        <v>2743.9919947663898</v>
      </c>
      <c r="DI1052">
        <v>1829.0544613807201</v>
      </c>
      <c r="DJ1052">
        <v>1357.5750809746601</v>
      </c>
      <c r="DK1052">
        <v>998.72625924695205</v>
      </c>
      <c r="DL1052">
        <v>773.16509887286804</v>
      </c>
      <c r="DM1052">
        <v>623.88141313129495</v>
      </c>
      <c r="DN1052">
        <v>542.80562961404701</v>
      </c>
      <c r="DO1052">
        <v>485.3905370219</v>
      </c>
      <c r="DP1052">
        <v>437.84801718256801</v>
      </c>
      <c r="DQ1052">
        <v>424.75549527297602</v>
      </c>
      <c r="DR1052">
        <v>389.28022910438801</v>
      </c>
      <c r="DS1052">
        <v>376.842184344722</v>
      </c>
      <c r="DT1052">
        <v>384.222617158601</v>
      </c>
      <c r="DU1052">
        <v>390.717528556329</v>
      </c>
      <c r="DV1052">
        <v>413.18498055729799</v>
      </c>
      <c r="DW1052">
        <v>428.16292723872999</v>
      </c>
      <c r="DX1052">
        <v>446.84706644007099</v>
      </c>
      <c r="DY1052">
        <v>493.41432198762499</v>
      </c>
      <c r="DZ1052">
        <v>556.96309427627796</v>
      </c>
      <c r="EA1052">
        <v>630.07743081721799</v>
      </c>
      <c r="EB1052">
        <v>707.27258988312997</v>
      </c>
      <c r="EC1052">
        <v>819.29569941727004</v>
      </c>
      <c r="ED1052">
        <v>1003.24806536813</v>
      </c>
      <c r="EE1052">
        <v>1188.7011822085401</v>
      </c>
      <c r="EF1052">
        <v>1363.1742648494501</v>
      </c>
      <c r="EG1052">
        <v>1542.30142136003</v>
      </c>
      <c r="EH1052">
        <v>1853.8140175211399</v>
      </c>
      <c r="EI1052">
        <v>1841.44011318298</v>
      </c>
      <c r="EJ1052">
        <v>1984.54597493495</v>
      </c>
      <c r="EK1052">
        <v>1940.6988020680401</v>
      </c>
      <c r="EL1052">
        <v>1753.9425739466899</v>
      </c>
      <c r="EM1052">
        <v>1352.5270245868901</v>
      </c>
      <c r="EN1052">
        <v>1146.2754084287601</v>
      </c>
      <c r="EO1052">
        <v>766.38915101553005</v>
      </c>
      <c r="EP1052">
        <v>552.80812576880396</v>
      </c>
      <c r="EQ1052">
        <v>439.98318122276498</v>
      </c>
      <c r="ER1052">
        <v>350.89366822333301</v>
      </c>
      <c r="ES1052">
        <v>326.31495061960499</v>
      </c>
      <c r="ET1052">
        <v>315.95034293382298</v>
      </c>
      <c r="EU1052">
        <v>312.16082193370403</v>
      </c>
      <c r="EV1052">
        <v>294.816054226706</v>
      </c>
      <c r="EW1052">
        <v>302.58309417818901</v>
      </c>
      <c r="EX1052">
        <v>324.08236350706699</v>
      </c>
      <c r="EY1052">
        <v>315.01841355719</v>
      </c>
      <c r="EZ1052">
        <v>310.82560067203002</v>
      </c>
      <c r="FA1052">
        <v>321.18702783302302</v>
      </c>
      <c r="FB1052">
        <v>323.15324524451501</v>
      </c>
      <c r="FC1052">
        <v>325.49362941620501</v>
      </c>
      <c r="FD1052">
        <v>343.77619390190699</v>
      </c>
      <c r="FE1052">
        <v>333.82294161585997</v>
      </c>
      <c r="FF1052">
        <v>336.36961825400601</v>
      </c>
      <c r="FG1052">
        <v>343.88062033067303</v>
      </c>
      <c r="FH1052">
        <v>352.08216231134298</v>
      </c>
      <c r="FI1052">
        <v>347.16193951376101</v>
      </c>
      <c r="FJ1052">
        <v>377.02028755497503</v>
      </c>
      <c r="FK1052">
        <v>375.71157792731998</v>
      </c>
      <c r="FL1052">
        <v>378.478126337314</v>
      </c>
      <c r="FM1052">
        <v>398.41363657674202</v>
      </c>
      <c r="FN1052">
        <v>390.773404588674</v>
      </c>
      <c r="FO1052">
        <v>402.181865347464</v>
      </c>
      <c r="FP1052">
        <v>387.291800566566</v>
      </c>
      <c r="FQ1052">
        <v>389.78120316302898</v>
      </c>
      <c r="FR1052">
        <v>395.59842851474099</v>
      </c>
      <c r="FS1052">
        <v>397.07147262997597</v>
      </c>
      <c r="FT1052">
        <v>385.46516893598903</v>
      </c>
      <c r="FU1052">
        <v>388.65495818940298</v>
      </c>
      <c r="FV1052">
        <v>389.72049967638202</v>
      </c>
      <c r="FW1052">
        <v>385.49680410373003</v>
      </c>
      <c r="FX1052">
        <v>407.59166477589599</v>
      </c>
      <c r="FY1052">
        <v>414.59745021332702</v>
      </c>
      <c r="FZ1052">
        <v>400.427868333844</v>
      </c>
      <c r="GA1052">
        <v>420.78720271717702</v>
      </c>
      <c r="GB1052">
        <v>424.64311409261597</v>
      </c>
      <c r="GC1052">
        <v>443.07616899977199</v>
      </c>
      <c r="GD1052">
        <v>461.16921506988598</v>
      </c>
      <c r="GE1052">
        <v>504.74645435850499</v>
      </c>
      <c r="GF1052">
        <v>532.15445646360695</v>
      </c>
      <c r="GG1052">
        <v>564.19500600121</v>
      </c>
      <c r="GH1052">
        <v>569.218502652898</v>
      </c>
      <c r="GI1052">
        <v>564.76422467873101</v>
      </c>
      <c r="GJ1052">
        <v>525.87499603898402</v>
      </c>
      <c r="GK1052">
        <v>497.64408390080899</v>
      </c>
      <c r="GL1052">
        <v>483.73064240654799</v>
      </c>
      <c r="GM1052">
        <v>477.00089275967503</v>
      </c>
      <c r="GN1052">
        <v>452.71456215464798</v>
      </c>
      <c r="GO1052">
        <v>485.18955652670098</v>
      </c>
      <c r="GP1052">
        <v>502.38057072069302</v>
      </c>
      <c r="GQ1052">
        <v>474.39266142861101</v>
      </c>
      <c r="GR1052">
        <v>449.63995924901099</v>
      </c>
      <c r="GS1052">
        <v>435.32021115045302</v>
      </c>
      <c r="GT1052">
        <v>450.23257905707698</v>
      </c>
      <c r="GU1052">
        <v>457.703534285503</v>
      </c>
      <c r="GV1052">
        <v>437.94431701633999</v>
      </c>
      <c r="GW1052">
        <v>468.68316706251801</v>
      </c>
      <c r="GX1052">
        <v>466.53890051955301</v>
      </c>
      <c r="GY1052">
        <v>410.58125850393401</v>
      </c>
      <c r="GZ1052">
        <v>495.490937803674</v>
      </c>
      <c r="HA1052">
        <v>729.90506405570295</v>
      </c>
      <c r="HB1052">
        <v>521.53011053252601</v>
      </c>
      <c r="HC1052">
        <v>384.39592670296599</v>
      </c>
      <c r="HD1052">
        <v>360.21385755851099</v>
      </c>
      <c r="HE1052">
        <v>329.037628495805</v>
      </c>
      <c r="HF1052">
        <v>317.37974408090599</v>
      </c>
      <c r="HG1052">
        <v>308.71193780252702</v>
      </c>
      <c r="HH1052">
        <v>318.42004205342198</v>
      </c>
      <c r="HI1052">
        <v>296.74708005774102</v>
      </c>
      <c r="HJ1052">
        <v>274.66834844629801</v>
      </c>
      <c r="HK1052">
        <v>222.275834933308</v>
      </c>
      <c r="HL1052">
        <v>236.38920768331101</v>
      </c>
      <c r="HM1052">
        <v>218.13346741788101</v>
      </c>
      <c r="HN1052">
        <v>213.052091540958</v>
      </c>
      <c r="HO1052">
        <v>214.99770365315001</v>
      </c>
    </row>
    <row r="1053" spans="1:223" x14ac:dyDescent="0.25">
      <c r="A1053">
        <v>252.57676902536701</v>
      </c>
      <c r="B1053">
        <v>205.35967319135301</v>
      </c>
      <c r="C1053">
        <v>207.28065361729199</v>
      </c>
      <c r="D1053">
        <v>225</v>
      </c>
      <c r="E1053">
        <v>220.95640510489201</v>
      </c>
      <c r="F1053">
        <v>221.474117444369</v>
      </c>
      <c r="G1053">
        <v>224.05176511126101</v>
      </c>
      <c r="H1053">
        <v>216.59673191353801</v>
      </c>
      <c r="I1053">
        <v>221.25339915449101</v>
      </c>
      <c r="J1053">
        <v>0</v>
      </c>
      <c r="K1053">
        <v>227.403268086461</v>
      </c>
      <c r="L1053">
        <v>242.64849702479901</v>
      </c>
      <c r="M1053">
        <v>216.68392170375299</v>
      </c>
      <c r="N1053">
        <v>223.26017905010599</v>
      </c>
      <c r="O1053">
        <v>219.77111149396799</v>
      </c>
      <c r="P1053">
        <v>223.072630669007</v>
      </c>
      <c r="Q1053">
        <v>205.18228976334299</v>
      </c>
      <c r="R1053">
        <v>203.92098042593801</v>
      </c>
      <c r="S1053">
        <v>210.818849979307</v>
      </c>
      <c r="T1053">
        <v>208.070849357908</v>
      </c>
      <c r="U1053">
        <v>229.166209364276</v>
      </c>
      <c r="V1053">
        <v>200.035424678954</v>
      </c>
      <c r="W1053">
        <v>215.71934638270699</v>
      </c>
      <c r="X1053">
        <v>218.47695709229501</v>
      </c>
      <c r="Y1053">
        <v>209.37372213618099</v>
      </c>
      <c r="Z1053">
        <v>207.65683492133701</v>
      </c>
      <c r="AA1053">
        <v>214.43826530592</v>
      </c>
      <c r="AB1053">
        <v>230.93866558897199</v>
      </c>
      <c r="AC1053">
        <v>244.41337269899699</v>
      </c>
      <c r="AD1053">
        <v>273.30944429012402</v>
      </c>
      <c r="AE1053">
        <v>640.12177620361797</v>
      </c>
      <c r="AF1053">
        <v>5717.9042850761798</v>
      </c>
      <c r="AG1053">
        <v>7399.0712926144897</v>
      </c>
      <c r="AH1053">
        <v>8222.8492262525506</v>
      </c>
      <c r="AI1053">
        <v>7915.2852764071704</v>
      </c>
      <c r="AJ1053">
        <v>5188.1370937536203</v>
      </c>
      <c r="AK1053">
        <v>3832.4283512679599</v>
      </c>
      <c r="AL1053">
        <v>3948.6973907817401</v>
      </c>
      <c r="AM1053">
        <v>3870.4834886114299</v>
      </c>
      <c r="AN1053">
        <v>4106.2043391059497</v>
      </c>
      <c r="AO1053">
        <v>4303.5776015281599</v>
      </c>
      <c r="AP1053">
        <v>4989.1087334506101</v>
      </c>
      <c r="AQ1053">
        <v>5475.4072994590097</v>
      </c>
      <c r="AR1053">
        <v>7108.8589235769696</v>
      </c>
      <c r="AS1053">
        <v>8000.82504543101</v>
      </c>
      <c r="AT1053">
        <v>9826.6257403346208</v>
      </c>
      <c r="AU1053">
        <v>11433.010381445099</v>
      </c>
      <c r="AV1053">
        <v>13789.9279957501</v>
      </c>
      <c r="AW1053">
        <v>16080.6750269646</v>
      </c>
      <c r="AX1053">
        <v>19435.868507573799</v>
      </c>
      <c r="AY1053">
        <v>20313.922997623398</v>
      </c>
      <c r="AZ1053">
        <v>22868.854858351799</v>
      </c>
      <c r="BA1053">
        <v>22467.920193442798</v>
      </c>
      <c r="BB1053">
        <v>21817.528974658599</v>
      </c>
      <c r="BC1053">
        <v>21590.801893691601</v>
      </c>
      <c r="BD1053">
        <v>20810.538539595</v>
      </c>
      <c r="BE1053">
        <v>19893.211457302899</v>
      </c>
      <c r="BF1053">
        <v>18397.8745734726</v>
      </c>
      <c r="BG1053">
        <v>16563.271386039502</v>
      </c>
      <c r="BH1053">
        <v>13419.000173152301</v>
      </c>
      <c r="BI1053">
        <v>14212.009001984999</v>
      </c>
      <c r="BJ1053">
        <v>12548.8300747743</v>
      </c>
      <c r="BK1053">
        <v>11090.026345353401</v>
      </c>
      <c r="BL1053">
        <v>10269.948879326599</v>
      </c>
      <c r="BM1053">
        <v>9456.80161626072</v>
      </c>
      <c r="BN1053">
        <v>9214.3366529089199</v>
      </c>
      <c r="BO1053">
        <v>9513.7412553904196</v>
      </c>
      <c r="BP1053">
        <v>9696.8072930549297</v>
      </c>
      <c r="BQ1053">
        <v>10381.7058210468</v>
      </c>
      <c r="BR1053">
        <v>11169.9500466839</v>
      </c>
      <c r="BS1053">
        <v>12190.927917573001</v>
      </c>
      <c r="BT1053">
        <v>13077.252718064899</v>
      </c>
      <c r="BU1053">
        <v>14248.9282491703</v>
      </c>
      <c r="BV1053">
        <v>14658.124904656601</v>
      </c>
      <c r="BW1053">
        <v>14973.683722292801</v>
      </c>
      <c r="BX1053">
        <v>14662.115227968699</v>
      </c>
      <c r="BY1053">
        <v>14028.2783673923</v>
      </c>
      <c r="BZ1053">
        <v>12903.3222646135</v>
      </c>
      <c r="CA1053">
        <v>11543.7375228611</v>
      </c>
      <c r="CB1053">
        <v>10414.7756088031</v>
      </c>
      <c r="CC1053">
        <v>9235.5234700973306</v>
      </c>
      <c r="CD1053">
        <v>7657.3149286335902</v>
      </c>
      <c r="CE1053">
        <v>6642.1384763424603</v>
      </c>
      <c r="CF1053">
        <v>5885.9959232273004</v>
      </c>
      <c r="CG1053">
        <v>5119.8422750550999</v>
      </c>
      <c r="CH1053">
        <v>4622.9889710344096</v>
      </c>
      <c r="CI1053">
        <v>4346.6326410266702</v>
      </c>
      <c r="CJ1053">
        <v>3856.6104602220198</v>
      </c>
      <c r="CK1053">
        <v>3876.8264367227598</v>
      </c>
      <c r="CL1053">
        <v>3731.56515795018</v>
      </c>
      <c r="CM1053">
        <v>3820.9318647895502</v>
      </c>
      <c r="CN1053">
        <v>3903.1600138512599</v>
      </c>
      <c r="CO1053">
        <v>4029.0602640829002</v>
      </c>
      <c r="CP1053">
        <v>4369.60383032961</v>
      </c>
      <c r="CQ1053">
        <v>4796.9672494951901</v>
      </c>
      <c r="CR1053">
        <v>5449.96832397452</v>
      </c>
      <c r="CS1053">
        <v>5673.7138593971204</v>
      </c>
      <c r="CT1053">
        <v>6462.7987511219599</v>
      </c>
      <c r="CU1053">
        <v>7481.7291068357399</v>
      </c>
      <c r="CV1053">
        <v>8385.1445333537104</v>
      </c>
      <c r="CW1053">
        <v>9078.9096697009409</v>
      </c>
      <c r="CX1053">
        <v>9521.28772839472</v>
      </c>
      <c r="CY1053">
        <v>10706.8005508968</v>
      </c>
      <c r="CZ1053">
        <v>11362.9050240057</v>
      </c>
      <c r="DA1053">
        <v>10526.5713775924</v>
      </c>
      <c r="DB1053">
        <v>10214.0094364052</v>
      </c>
      <c r="DC1053">
        <v>8864.9152531959608</v>
      </c>
      <c r="DD1053">
        <v>7790.3786371985498</v>
      </c>
      <c r="DE1053">
        <v>6070.3583118464803</v>
      </c>
      <c r="DF1053">
        <v>4525.06860929309</v>
      </c>
      <c r="DG1053">
        <v>3335.3023777817898</v>
      </c>
      <c r="DH1053">
        <v>2414.0568229359701</v>
      </c>
      <c r="DI1053">
        <v>1627.72170769218</v>
      </c>
      <c r="DJ1053">
        <v>1236.70528081154</v>
      </c>
      <c r="DK1053">
        <v>924.25475978832003</v>
      </c>
      <c r="DL1053">
        <v>713.80932700132098</v>
      </c>
      <c r="DM1053">
        <v>588.35845812191906</v>
      </c>
      <c r="DN1053">
        <v>516.69036789360302</v>
      </c>
      <c r="DO1053">
        <v>472.914574350686</v>
      </c>
      <c r="DP1053">
        <v>426.91095107917602</v>
      </c>
      <c r="DQ1053">
        <v>418.20382699889598</v>
      </c>
      <c r="DR1053">
        <v>383.32503339183302</v>
      </c>
      <c r="DS1053">
        <v>374.60151625985498</v>
      </c>
      <c r="DT1053">
        <v>378.86063926042999</v>
      </c>
      <c r="DU1053">
        <v>394.84205989911698</v>
      </c>
      <c r="DV1053">
        <v>415.64377469954798</v>
      </c>
      <c r="DW1053">
        <v>428.20863327841499</v>
      </c>
      <c r="DX1053">
        <v>451.58366449622298</v>
      </c>
      <c r="DY1053">
        <v>497.89409798284601</v>
      </c>
      <c r="DZ1053">
        <v>565.38860476259595</v>
      </c>
      <c r="EA1053">
        <v>630.23341361180201</v>
      </c>
      <c r="EB1053">
        <v>704.59609216055401</v>
      </c>
      <c r="EC1053">
        <v>836.47946970045496</v>
      </c>
      <c r="ED1053">
        <v>1012.44467292605</v>
      </c>
      <c r="EE1053">
        <v>1208.10745169047</v>
      </c>
      <c r="EF1053">
        <v>1349.0298129006201</v>
      </c>
      <c r="EG1053">
        <v>1528.92473146204</v>
      </c>
      <c r="EH1053">
        <v>1839.83276030662</v>
      </c>
      <c r="EI1053">
        <v>1814.3904297412701</v>
      </c>
      <c r="EJ1053">
        <v>1921.4139684957199</v>
      </c>
      <c r="EK1053">
        <v>1855.08713430691</v>
      </c>
      <c r="EL1053">
        <v>1691.6861212717899</v>
      </c>
      <c r="EM1053">
        <v>1277.65306178386</v>
      </c>
      <c r="EN1053">
        <v>1103.0599998202299</v>
      </c>
      <c r="EO1053">
        <v>739.90874816428402</v>
      </c>
      <c r="EP1053">
        <v>542.68695318962295</v>
      </c>
      <c r="EQ1053">
        <v>427.74396508359803</v>
      </c>
      <c r="ER1053">
        <v>345.92653153676298</v>
      </c>
      <c r="ES1053">
        <v>328.727557251767</v>
      </c>
      <c r="ET1053">
        <v>312.26438844080502</v>
      </c>
      <c r="EU1053">
        <v>308.73998964655902</v>
      </c>
      <c r="EV1053">
        <v>301.88417540239197</v>
      </c>
      <c r="EW1053">
        <v>305.16989747574002</v>
      </c>
      <c r="EX1053">
        <v>323.11568311151802</v>
      </c>
      <c r="EY1053">
        <v>318.453607950199</v>
      </c>
      <c r="EZ1053">
        <v>313.98139914362702</v>
      </c>
      <c r="FA1053">
        <v>323.45134220731302</v>
      </c>
      <c r="FB1053">
        <v>329.98774842312702</v>
      </c>
      <c r="FC1053">
        <v>334.01559300653798</v>
      </c>
      <c r="FD1053">
        <v>351.15720109548403</v>
      </c>
      <c r="FE1053">
        <v>340.58987926838302</v>
      </c>
      <c r="FF1053">
        <v>343.413859779549</v>
      </c>
      <c r="FG1053">
        <v>353.80769717170102</v>
      </c>
      <c r="FH1053">
        <v>354.24628909499501</v>
      </c>
      <c r="FI1053">
        <v>352.394488349798</v>
      </c>
      <c r="FJ1053">
        <v>388.21921201813501</v>
      </c>
      <c r="FK1053">
        <v>382.86677722688597</v>
      </c>
      <c r="FL1053">
        <v>392.96401724156198</v>
      </c>
      <c r="FM1053">
        <v>407.38510375304901</v>
      </c>
      <c r="FN1053">
        <v>400.50530832830202</v>
      </c>
      <c r="FO1053">
        <v>414.9439839744</v>
      </c>
      <c r="FP1053">
        <v>402.97196924187602</v>
      </c>
      <c r="FQ1053">
        <v>405.34283280188998</v>
      </c>
      <c r="FR1053">
        <v>410.05476087291402</v>
      </c>
      <c r="FS1053">
        <v>406.76214184175598</v>
      </c>
      <c r="FT1053">
        <v>394.77644160802902</v>
      </c>
      <c r="FU1053">
        <v>398.82992368618602</v>
      </c>
      <c r="FV1053">
        <v>404.062927486045</v>
      </c>
      <c r="FW1053">
        <v>403.31349363431599</v>
      </c>
      <c r="FX1053">
        <v>423.081764479946</v>
      </c>
      <c r="FY1053">
        <v>423.17297102256202</v>
      </c>
      <c r="FZ1053">
        <v>414.00252354063002</v>
      </c>
      <c r="GA1053">
        <v>436.51019106362298</v>
      </c>
      <c r="GB1053">
        <v>435.68024408514401</v>
      </c>
      <c r="GC1053">
        <v>461.52192290068899</v>
      </c>
      <c r="GD1053">
        <v>486.13519819643102</v>
      </c>
      <c r="GE1053">
        <v>532.44152625705203</v>
      </c>
      <c r="GF1053">
        <v>566.62270274264699</v>
      </c>
      <c r="GG1053">
        <v>603.71162557219395</v>
      </c>
      <c r="GH1053">
        <v>605.28094030211798</v>
      </c>
      <c r="GI1053">
        <v>601.91126327143104</v>
      </c>
      <c r="GJ1053">
        <v>551.766188438462</v>
      </c>
      <c r="GK1053">
        <v>522.05992941588295</v>
      </c>
      <c r="GL1053">
        <v>494.77425108711799</v>
      </c>
      <c r="GM1053">
        <v>490.34692933996899</v>
      </c>
      <c r="GN1053">
        <v>472.05393507420598</v>
      </c>
      <c r="GO1053">
        <v>509.49432747306003</v>
      </c>
      <c r="GP1053">
        <v>532.62234022474104</v>
      </c>
      <c r="GQ1053">
        <v>497.559886499301</v>
      </c>
      <c r="GR1053">
        <v>459.00415163215001</v>
      </c>
      <c r="GS1053">
        <v>455.72529767360601</v>
      </c>
      <c r="GT1053">
        <v>462.22638465647401</v>
      </c>
      <c r="GU1053">
        <v>479.032118446168</v>
      </c>
      <c r="GV1053">
        <v>450.55851244300999</v>
      </c>
      <c r="GW1053">
        <v>495.97233329082002</v>
      </c>
      <c r="GX1053">
        <v>495.79736422855899</v>
      </c>
      <c r="GY1053">
        <v>430.450460388755</v>
      </c>
      <c r="GZ1053">
        <v>545.11945021902204</v>
      </c>
      <c r="HA1053">
        <v>779.83218306771903</v>
      </c>
      <c r="HB1053">
        <v>588.13797112790303</v>
      </c>
      <c r="HC1053">
        <v>407.04288295592698</v>
      </c>
      <c r="HD1053">
        <v>422.25798550876902</v>
      </c>
      <c r="HE1053">
        <v>320.20100767651297</v>
      </c>
      <c r="HF1053">
        <v>369.80638587084002</v>
      </c>
      <c r="HG1053">
        <v>309.833009324138</v>
      </c>
      <c r="HH1053">
        <v>330.48787974950301</v>
      </c>
      <c r="HI1053">
        <v>330.46738536487197</v>
      </c>
      <c r="HJ1053">
        <v>287.49912771309698</v>
      </c>
      <c r="HK1053">
        <v>218.369359109464</v>
      </c>
      <c r="HL1053">
        <v>254.61365722296799</v>
      </c>
      <c r="HM1053">
        <v>226.84665637844199</v>
      </c>
      <c r="HN1053">
        <v>229.29475323863301</v>
      </c>
      <c r="HO1053">
        <v>234.95781505372699</v>
      </c>
    </row>
    <row r="1054" spans="1:223" x14ac:dyDescent="0.25">
      <c r="A1054">
        <v>252.817089452603</v>
      </c>
      <c r="B1054">
        <v>205.35967319135301</v>
      </c>
      <c r="C1054">
        <v>207.28065361729199</v>
      </c>
      <c r="D1054">
        <v>225</v>
      </c>
      <c r="E1054">
        <v>220.95640510489201</v>
      </c>
      <c r="F1054">
        <v>221.474117444369</v>
      </c>
      <c r="G1054">
        <v>224.05176511126101</v>
      </c>
      <c r="H1054">
        <v>216.59673191353801</v>
      </c>
      <c r="I1054">
        <v>221.25339915449101</v>
      </c>
      <c r="J1054">
        <v>0</v>
      </c>
      <c r="K1054">
        <v>227.403268086461</v>
      </c>
      <c r="L1054">
        <v>242.64849702479901</v>
      </c>
      <c r="M1054">
        <v>216.68392170375299</v>
      </c>
      <c r="N1054">
        <v>223.26017905010599</v>
      </c>
      <c r="O1054">
        <v>219.77111149396799</v>
      </c>
      <c r="P1054">
        <v>223.072630669007</v>
      </c>
      <c r="Q1054">
        <v>205.18228976334299</v>
      </c>
      <c r="R1054">
        <v>203.92098042593801</v>
      </c>
      <c r="S1054">
        <v>210.818849979307</v>
      </c>
      <c r="T1054">
        <v>208.070849357908</v>
      </c>
      <c r="U1054">
        <v>229.166209364276</v>
      </c>
      <c r="V1054">
        <v>200.035424678954</v>
      </c>
      <c r="W1054">
        <v>215.71934638270699</v>
      </c>
      <c r="X1054">
        <v>218.47695709229501</v>
      </c>
      <c r="Y1054">
        <v>209.37372213618099</v>
      </c>
      <c r="Z1054">
        <v>205.18809320663499</v>
      </c>
      <c r="AA1054">
        <v>213.09849997983201</v>
      </c>
      <c r="AB1054">
        <v>238.58203226477801</v>
      </c>
      <c r="AC1054">
        <v>252.52031114187201</v>
      </c>
      <c r="AD1054">
        <v>268.67108804896498</v>
      </c>
      <c r="AE1054">
        <v>661.27613605482804</v>
      </c>
      <c r="AF1054">
        <v>5800.2997356267597</v>
      </c>
      <c r="AG1054">
        <v>7997.2853931941499</v>
      </c>
      <c r="AH1054">
        <v>8898.4162682528404</v>
      </c>
      <c r="AI1054">
        <v>8682.2280685169299</v>
      </c>
      <c r="AJ1054">
        <v>5783.2404798754296</v>
      </c>
      <c r="AK1054">
        <v>4289.6657204456897</v>
      </c>
      <c r="AL1054">
        <v>4487.1699617432096</v>
      </c>
      <c r="AM1054">
        <v>4435.3472178619704</v>
      </c>
      <c r="AN1054">
        <v>4781.2093505291796</v>
      </c>
      <c r="AO1054">
        <v>5026.5621277319997</v>
      </c>
      <c r="AP1054">
        <v>5717.0811401011397</v>
      </c>
      <c r="AQ1054">
        <v>6359.3138983307999</v>
      </c>
      <c r="AR1054">
        <v>8245.9321235597799</v>
      </c>
      <c r="AS1054">
        <v>8997.1857034385994</v>
      </c>
      <c r="AT1054">
        <v>10981.3137166489</v>
      </c>
      <c r="AU1054">
        <v>12734.674432694001</v>
      </c>
      <c r="AV1054">
        <v>14916.1133618617</v>
      </c>
      <c r="AW1054">
        <v>17152.335169987098</v>
      </c>
      <c r="AX1054">
        <v>20198.867752685201</v>
      </c>
      <c r="AY1054">
        <v>21111.683392018698</v>
      </c>
      <c r="AZ1054">
        <v>22238.4102680326</v>
      </c>
      <c r="BA1054">
        <v>21633.7922237852</v>
      </c>
      <c r="BB1054">
        <v>20913.627953140302</v>
      </c>
      <c r="BC1054">
        <v>20482.405526619499</v>
      </c>
      <c r="BD1054">
        <v>19511.35950043</v>
      </c>
      <c r="BE1054">
        <v>18407.427778451802</v>
      </c>
      <c r="BF1054">
        <v>17090.076041504301</v>
      </c>
      <c r="BG1054">
        <v>15170.871636763601</v>
      </c>
      <c r="BH1054">
        <v>13060.4432387465</v>
      </c>
      <c r="BI1054">
        <v>12957.7820173705</v>
      </c>
      <c r="BJ1054">
        <v>11519.838385495999</v>
      </c>
      <c r="BK1054">
        <v>10152.009542972901</v>
      </c>
      <c r="BL1054">
        <v>9409.3617828628794</v>
      </c>
      <c r="BM1054">
        <v>8664.5485784193697</v>
      </c>
      <c r="BN1054">
        <v>8572.1440168356803</v>
      </c>
      <c r="BO1054">
        <v>8936.2261619271903</v>
      </c>
      <c r="BP1054">
        <v>9184.3175680500208</v>
      </c>
      <c r="BQ1054">
        <v>9945.2161016217105</v>
      </c>
      <c r="BR1054">
        <v>10694.102641609999</v>
      </c>
      <c r="BS1054">
        <v>11740.8719901114</v>
      </c>
      <c r="BT1054">
        <v>12506.346489867599</v>
      </c>
      <c r="BU1054">
        <v>13516.951103657801</v>
      </c>
      <c r="BV1054">
        <v>13803.3948226225</v>
      </c>
      <c r="BW1054">
        <v>14080.3933071712</v>
      </c>
      <c r="BX1054">
        <v>13656.8942498415</v>
      </c>
      <c r="BY1054">
        <v>13012.2126077291</v>
      </c>
      <c r="BZ1054">
        <v>12064.6156432688</v>
      </c>
      <c r="CA1054">
        <v>10742.9793867307</v>
      </c>
      <c r="CB1054">
        <v>9732.3251616199996</v>
      </c>
      <c r="CC1054">
        <v>8716.0721434938205</v>
      </c>
      <c r="CD1054">
        <v>7263.3399346552596</v>
      </c>
      <c r="CE1054">
        <v>6292.6070944176199</v>
      </c>
      <c r="CF1054">
        <v>5604.6786381338397</v>
      </c>
      <c r="CG1054">
        <v>4903.3269445584301</v>
      </c>
      <c r="CH1054">
        <v>4441.8096800574003</v>
      </c>
      <c r="CI1054">
        <v>4172.2010373314597</v>
      </c>
      <c r="CJ1054">
        <v>3751.2603602065601</v>
      </c>
      <c r="CK1054">
        <v>3749.9519063627199</v>
      </c>
      <c r="CL1054">
        <v>3653.0381053709698</v>
      </c>
      <c r="CM1054">
        <v>3714.9399808836301</v>
      </c>
      <c r="CN1054">
        <v>3802.9655659823402</v>
      </c>
      <c r="CO1054">
        <v>3955.5187813446701</v>
      </c>
      <c r="CP1054">
        <v>4266.4875580202997</v>
      </c>
      <c r="CQ1054">
        <v>4665.5334839541401</v>
      </c>
      <c r="CR1054">
        <v>5299.15391171171</v>
      </c>
      <c r="CS1054">
        <v>5508.6075081090503</v>
      </c>
      <c r="CT1054">
        <v>6310.6123840472401</v>
      </c>
      <c r="CU1054">
        <v>7211.7112218324701</v>
      </c>
      <c r="CV1054">
        <v>8030.7008537183601</v>
      </c>
      <c r="CW1054">
        <v>8614.9521800257407</v>
      </c>
      <c r="CX1054">
        <v>8967.0105848331805</v>
      </c>
      <c r="CY1054">
        <v>9997.8136700370906</v>
      </c>
      <c r="CZ1054">
        <v>10500.334123029999</v>
      </c>
      <c r="DA1054">
        <v>9664.6787321396205</v>
      </c>
      <c r="DB1054">
        <v>9253.5822875768899</v>
      </c>
      <c r="DC1054">
        <v>7958.8721195194903</v>
      </c>
      <c r="DD1054">
        <v>6914.5305524319901</v>
      </c>
      <c r="DE1054">
        <v>5358.9044649156504</v>
      </c>
      <c r="DF1054">
        <v>4006.1090048123601</v>
      </c>
      <c r="DG1054">
        <v>2958.5633072015598</v>
      </c>
      <c r="DH1054">
        <v>2159.1902374431502</v>
      </c>
      <c r="DI1054">
        <v>1472.4103858389101</v>
      </c>
      <c r="DJ1054">
        <v>1179.4012877318</v>
      </c>
      <c r="DK1054">
        <v>888.48254478850197</v>
      </c>
      <c r="DL1054">
        <v>675.93219468459802</v>
      </c>
      <c r="DM1054">
        <v>562.90356585964003</v>
      </c>
      <c r="DN1054">
        <v>497.52672339844298</v>
      </c>
      <c r="DO1054">
        <v>467.98336560644799</v>
      </c>
      <c r="DP1054">
        <v>423.62275773590102</v>
      </c>
      <c r="DQ1054">
        <v>410.75940040865999</v>
      </c>
      <c r="DR1054">
        <v>381.59611765575403</v>
      </c>
      <c r="DS1054">
        <v>373.58470508144501</v>
      </c>
      <c r="DT1054">
        <v>375.17948991837</v>
      </c>
      <c r="DU1054">
        <v>395.89988182888101</v>
      </c>
      <c r="DV1054">
        <v>415.75290623802698</v>
      </c>
      <c r="DW1054">
        <v>426.97120353217701</v>
      </c>
      <c r="DX1054">
        <v>453.78899394003099</v>
      </c>
      <c r="DY1054">
        <v>496.602224247462</v>
      </c>
      <c r="DZ1054">
        <v>561.17841485553095</v>
      </c>
      <c r="EA1054">
        <v>626.32858410268295</v>
      </c>
      <c r="EB1054">
        <v>694.05906769493004</v>
      </c>
      <c r="EC1054">
        <v>826.05242268532095</v>
      </c>
      <c r="ED1054">
        <v>989.92507059629099</v>
      </c>
      <c r="EE1054">
        <v>1174.64448043576</v>
      </c>
      <c r="EF1054">
        <v>1298.78960265973</v>
      </c>
      <c r="EG1054">
        <v>1469.7971127308599</v>
      </c>
      <c r="EH1054">
        <v>1759.4474684598599</v>
      </c>
      <c r="EI1054">
        <v>1728.7415560105401</v>
      </c>
      <c r="EJ1054">
        <v>1812.4280927115899</v>
      </c>
      <c r="EK1054">
        <v>1737.6895827384401</v>
      </c>
      <c r="EL1054">
        <v>1591.2713085594601</v>
      </c>
      <c r="EM1054">
        <v>1199.8830025955899</v>
      </c>
      <c r="EN1054">
        <v>1080.7753546659801</v>
      </c>
      <c r="EO1054">
        <v>728.62606827241098</v>
      </c>
      <c r="EP1054">
        <v>535.66185899286302</v>
      </c>
      <c r="EQ1054">
        <v>422.55504496749899</v>
      </c>
      <c r="ER1054">
        <v>347.82558855039701</v>
      </c>
      <c r="ES1054">
        <v>328.432295786373</v>
      </c>
      <c r="ET1054">
        <v>312.93074075260398</v>
      </c>
      <c r="EU1054">
        <v>306.42980841307099</v>
      </c>
      <c r="EV1054">
        <v>302.41152691067202</v>
      </c>
      <c r="EW1054">
        <v>305.89820331606001</v>
      </c>
      <c r="EX1054">
        <v>323.74693835477899</v>
      </c>
      <c r="EY1054">
        <v>319.40813832718999</v>
      </c>
      <c r="EZ1054">
        <v>315.27583283498097</v>
      </c>
      <c r="FA1054">
        <v>324.096341647994</v>
      </c>
      <c r="FB1054">
        <v>333.57271457924799</v>
      </c>
      <c r="FC1054">
        <v>334.93172828302301</v>
      </c>
      <c r="FD1054">
        <v>353.97734776832903</v>
      </c>
      <c r="FE1054">
        <v>342.111551650264</v>
      </c>
      <c r="FF1054">
        <v>343.47060174401503</v>
      </c>
      <c r="FG1054">
        <v>358.10636107827003</v>
      </c>
      <c r="FH1054">
        <v>355.29610175509202</v>
      </c>
      <c r="FI1054">
        <v>353.17523078125402</v>
      </c>
      <c r="FJ1054">
        <v>390.80627721227802</v>
      </c>
      <c r="FK1054">
        <v>387.16988321380097</v>
      </c>
      <c r="FL1054">
        <v>396.33488919694599</v>
      </c>
      <c r="FM1054">
        <v>408.02694281099599</v>
      </c>
      <c r="FN1054">
        <v>403.32972014755097</v>
      </c>
      <c r="FO1054">
        <v>417.21597417041397</v>
      </c>
      <c r="FP1054">
        <v>407.513150825173</v>
      </c>
      <c r="FQ1054">
        <v>410.370866549769</v>
      </c>
      <c r="FR1054">
        <v>414.31081582967101</v>
      </c>
      <c r="FS1054">
        <v>418.74615908276002</v>
      </c>
      <c r="FT1054">
        <v>402.59567872089099</v>
      </c>
      <c r="FU1054">
        <v>406.56042455691397</v>
      </c>
      <c r="FV1054">
        <v>407.47744942304303</v>
      </c>
      <c r="FW1054">
        <v>408.26594645868602</v>
      </c>
      <c r="FX1054">
        <v>429.02544223692303</v>
      </c>
      <c r="FY1054">
        <v>425.97336864771597</v>
      </c>
      <c r="FZ1054">
        <v>417.859530683495</v>
      </c>
      <c r="GA1054">
        <v>440.383425130977</v>
      </c>
      <c r="GB1054">
        <v>443.15386182990198</v>
      </c>
      <c r="GC1054">
        <v>467.62118384009602</v>
      </c>
      <c r="GD1054">
        <v>493.34044150684599</v>
      </c>
      <c r="GE1054">
        <v>537.35481755744695</v>
      </c>
      <c r="GF1054">
        <v>572.25827556832905</v>
      </c>
      <c r="GG1054">
        <v>611.85175403590097</v>
      </c>
      <c r="GH1054">
        <v>612.41399730610897</v>
      </c>
      <c r="GI1054">
        <v>604.22202273285598</v>
      </c>
      <c r="GJ1054">
        <v>559.923066926498</v>
      </c>
      <c r="GK1054">
        <v>529.71238228885102</v>
      </c>
      <c r="GL1054">
        <v>504.39798938774697</v>
      </c>
      <c r="GM1054">
        <v>493.30328292790398</v>
      </c>
      <c r="GN1054">
        <v>478.60156362289399</v>
      </c>
      <c r="GO1054">
        <v>517.48925589320004</v>
      </c>
      <c r="GP1054">
        <v>541.91496107977196</v>
      </c>
      <c r="GQ1054">
        <v>497.51337196276899</v>
      </c>
      <c r="GR1054">
        <v>460.36051921373797</v>
      </c>
      <c r="GS1054">
        <v>461.78739973360001</v>
      </c>
      <c r="GT1054">
        <v>471.38399466890797</v>
      </c>
      <c r="GU1054">
        <v>485.02218758154402</v>
      </c>
      <c r="GV1054">
        <v>454.97201718885498</v>
      </c>
      <c r="GW1054">
        <v>504.56401821615901</v>
      </c>
      <c r="GX1054">
        <v>505.14453853468001</v>
      </c>
      <c r="GY1054">
        <v>438.50657410309498</v>
      </c>
      <c r="GZ1054">
        <v>563.68433646214805</v>
      </c>
      <c r="HA1054">
        <v>802.95292062798899</v>
      </c>
      <c r="HB1054">
        <v>609.04568669982802</v>
      </c>
      <c r="HC1054">
        <v>416.27566719285198</v>
      </c>
      <c r="HD1054">
        <v>440.82345791949899</v>
      </c>
      <c r="HE1054">
        <v>320.20100767651297</v>
      </c>
      <c r="HF1054">
        <v>384.668971972853</v>
      </c>
      <c r="HG1054">
        <v>309.833009324138</v>
      </c>
      <c r="HH1054">
        <v>330.48787974950301</v>
      </c>
      <c r="HI1054">
        <v>337.42771389556202</v>
      </c>
      <c r="HJ1054">
        <v>291.55686971778698</v>
      </c>
      <c r="HK1054">
        <v>218.369359109464</v>
      </c>
      <c r="HL1054">
        <v>254.61365722296799</v>
      </c>
      <c r="HM1054">
        <v>226.84665637844199</v>
      </c>
      <c r="HN1054">
        <v>229.29475323863301</v>
      </c>
      <c r="HO1054">
        <v>234.95781505372699</v>
      </c>
    </row>
    <row r="1055" spans="1:223" x14ac:dyDescent="0.25">
      <c r="A1055">
        <v>253.05740987983901</v>
      </c>
      <c r="B1055">
        <v>205.08805382886101</v>
      </c>
      <c r="C1055">
        <v>207.82389234227699</v>
      </c>
      <c r="D1055">
        <v>225</v>
      </c>
      <c r="E1055">
        <v>217.96859211747599</v>
      </c>
      <c r="F1055">
        <v>216.58496891950699</v>
      </c>
      <c r="G1055">
        <v>233.83006216098499</v>
      </c>
      <c r="H1055">
        <v>213.88053828861399</v>
      </c>
      <c r="I1055">
        <v>232.389793016678</v>
      </c>
      <c r="J1055">
        <v>0</v>
      </c>
      <c r="K1055">
        <v>230.11946171138499</v>
      </c>
      <c r="L1055">
        <v>249.71060044960001</v>
      </c>
      <c r="M1055">
        <v>219.94335405366101</v>
      </c>
      <c r="N1055">
        <v>224.11239520001899</v>
      </c>
      <c r="O1055">
        <v>229.006169818708</v>
      </c>
      <c r="P1055">
        <v>220.492193531753</v>
      </c>
      <c r="Q1055">
        <v>207.96604002912801</v>
      </c>
      <c r="R1055">
        <v>204.73583851341499</v>
      </c>
      <c r="S1055">
        <v>206.616462350077</v>
      </c>
      <c r="T1055">
        <v>200.46550720812201</v>
      </c>
      <c r="U1055">
        <v>234.32697725163101</v>
      </c>
      <c r="V1055">
        <v>197.01775083638299</v>
      </c>
      <c r="W1055">
        <v>211.18030014848799</v>
      </c>
      <c r="X1055">
        <v>213.20460654233599</v>
      </c>
      <c r="Y1055">
        <v>208.786218834453</v>
      </c>
      <c r="Z1055">
        <v>203.78243708080601</v>
      </c>
      <c r="AA1055">
        <v>212.420346205898</v>
      </c>
      <c r="AB1055">
        <v>240.11333332324699</v>
      </c>
      <c r="AC1055">
        <v>253.38237428055501</v>
      </c>
      <c r="AD1055">
        <v>269.97000878851202</v>
      </c>
      <c r="AE1055">
        <v>668.53808712108003</v>
      </c>
      <c r="AF1055">
        <v>5927.5838329418202</v>
      </c>
      <c r="AG1055">
        <v>8160.2635621150803</v>
      </c>
      <c r="AH1055">
        <v>9040.8940028704892</v>
      </c>
      <c r="AI1055">
        <v>8847.3308619035197</v>
      </c>
      <c r="AJ1055">
        <v>5909.4141665111001</v>
      </c>
      <c r="AK1055">
        <v>4389.9400699865801</v>
      </c>
      <c r="AL1055">
        <v>4593.8863479621295</v>
      </c>
      <c r="AM1055">
        <v>4534.7844012678897</v>
      </c>
      <c r="AN1055">
        <v>4898.7046723250096</v>
      </c>
      <c r="AO1055">
        <v>5139.0464946236598</v>
      </c>
      <c r="AP1055">
        <v>5852.3971879479204</v>
      </c>
      <c r="AQ1055">
        <v>6504.4222375625504</v>
      </c>
      <c r="AR1055">
        <v>8437.2543581831796</v>
      </c>
      <c r="AS1055">
        <v>9204.9232874702102</v>
      </c>
      <c r="AT1055">
        <v>11222.132360080101</v>
      </c>
      <c r="AU1055">
        <v>13015.7834996739</v>
      </c>
      <c r="AV1055">
        <v>15208.096982831201</v>
      </c>
      <c r="AW1055">
        <v>17460.818371432899</v>
      </c>
      <c r="AX1055">
        <v>20518.296412937401</v>
      </c>
      <c r="AY1055">
        <v>21422.5042518468</v>
      </c>
      <c r="AZ1055">
        <v>22533.351540682499</v>
      </c>
      <c r="BA1055">
        <v>21930.8628799828</v>
      </c>
      <c r="BB1055">
        <v>21176.6528035915</v>
      </c>
      <c r="BC1055">
        <v>20731.874271080502</v>
      </c>
      <c r="BD1055">
        <v>19702.819208907302</v>
      </c>
      <c r="BE1055">
        <v>18547.809478023599</v>
      </c>
      <c r="BF1055">
        <v>17205.7693564726</v>
      </c>
      <c r="BG1055">
        <v>15290.7062016787</v>
      </c>
      <c r="BH1055">
        <v>13112.8536221266</v>
      </c>
      <c r="BI1055">
        <v>13003.3704554531</v>
      </c>
      <c r="BJ1055">
        <v>11581.391345694399</v>
      </c>
      <c r="BK1055">
        <v>10220.068918245301</v>
      </c>
      <c r="BL1055">
        <v>9462.5376864819009</v>
      </c>
      <c r="BM1055">
        <v>8741.6452642075092</v>
      </c>
      <c r="BN1055">
        <v>8643.4862165387403</v>
      </c>
      <c r="BO1055">
        <v>9017.6593658127204</v>
      </c>
      <c r="BP1055">
        <v>9303.7182180514992</v>
      </c>
      <c r="BQ1055">
        <v>10094.7452707751</v>
      </c>
      <c r="BR1055">
        <v>10863.1711518635</v>
      </c>
      <c r="BS1055">
        <v>11922.6707051349</v>
      </c>
      <c r="BT1055">
        <v>12704.116557831399</v>
      </c>
      <c r="BU1055">
        <v>13710.315536202301</v>
      </c>
      <c r="BV1055">
        <v>14008.327844834899</v>
      </c>
      <c r="BW1055">
        <v>14288.3884699506</v>
      </c>
      <c r="BX1055">
        <v>13868.6639595</v>
      </c>
      <c r="BY1055">
        <v>13187.9455420464</v>
      </c>
      <c r="BZ1055">
        <v>12206.7120703004</v>
      </c>
      <c r="CA1055">
        <v>10863.8947818219</v>
      </c>
      <c r="CB1055">
        <v>9861.8344031969391</v>
      </c>
      <c r="CC1055">
        <v>8842.0151487761905</v>
      </c>
      <c r="CD1055">
        <v>7366.9554521196997</v>
      </c>
      <c r="CE1055">
        <v>6400.1140579056</v>
      </c>
      <c r="CF1055">
        <v>5702.7891336205603</v>
      </c>
      <c r="CG1055">
        <v>4989.2974548636003</v>
      </c>
      <c r="CH1055">
        <v>4532.4738215727602</v>
      </c>
      <c r="CI1055">
        <v>4257.5536589084804</v>
      </c>
      <c r="CJ1055">
        <v>3831.2838223979202</v>
      </c>
      <c r="CK1055">
        <v>3838.4360144194702</v>
      </c>
      <c r="CL1055">
        <v>3736.4404119237001</v>
      </c>
      <c r="CM1055">
        <v>3804.6284947439999</v>
      </c>
      <c r="CN1055">
        <v>3895.1084969805702</v>
      </c>
      <c r="CO1055">
        <v>4051.0791680315701</v>
      </c>
      <c r="CP1055">
        <v>4373.6982836254201</v>
      </c>
      <c r="CQ1055">
        <v>4786.6126909990298</v>
      </c>
      <c r="CR1055">
        <v>5428.8194433447297</v>
      </c>
      <c r="CS1055">
        <v>5657.5813386685204</v>
      </c>
      <c r="CT1055">
        <v>6486.03023687522</v>
      </c>
      <c r="CU1055">
        <v>7389.4006804780302</v>
      </c>
      <c r="CV1055">
        <v>8243.9247519176806</v>
      </c>
      <c r="CW1055">
        <v>8835.8920289013004</v>
      </c>
      <c r="CX1055">
        <v>9208.3222554941694</v>
      </c>
      <c r="CY1055">
        <v>10234.2127887366</v>
      </c>
      <c r="CZ1055">
        <v>10703.4356830958</v>
      </c>
      <c r="DA1055">
        <v>9828.4295730126796</v>
      </c>
      <c r="DB1055">
        <v>9378.1701644209497</v>
      </c>
      <c r="DC1055">
        <v>8016.3300588027096</v>
      </c>
      <c r="DD1055">
        <v>6949.0366555228002</v>
      </c>
      <c r="DE1055">
        <v>5381.4169012970897</v>
      </c>
      <c r="DF1055">
        <v>3997.80377040028</v>
      </c>
      <c r="DG1055">
        <v>2948.7840623852499</v>
      </c>
      <c r="DH1055">
        <v>2153.9592419924002</v>
      </c>
      <c r="DI1055">
        <v>1465.9591071679699</v>
      </c>
      <c r="DJ1055">
        <v>1174.7807104375199</v>
      </c>
      <c r="DK1055">
        <v>885.83200391731998</v>
      </c>
      <c r="DL1055">
        <v>673.10170199530899</v>
      </c>
      <c r="DM1055">
        <v>560.35684540805096</v>
      </c>
      <c r="DN1055">
        <v>495.04556879191301</v>
      </c>
      <c r="DO1055">
        <v>465.90530580380999</v>
      </c>
      <c r="DP1055">
        <v>421.04142976298903</v>
      </c>
      <c r="DQ1055">
        <v>407.74139451670402</v>
      </c>
      <c r="DR1055">
        <v>379.23512524548198</v>
      </c>
      <c r="DS1055">
        <v>371.53326836050599</v>
      </c>
      <c r="DT1055">
        <v>374.33021475694397</v>
      </c>
      <c r="DU1055">
        <v>392.84525250854</v>
      </c>
      <c r="DV1055">
        <v>414.95737627240101</v>
      </c>
      <c r="DW1055">
        <v>427.66114066516201</v>
      </c>
      <c r="DX1055">
        <v>453.52820959325402</v>
      </c>
      <c r="DY1055">
        <v>497.98403261801502</v>
      </c>
      <c r="DZ1055">
        <v>563.35292184186301</v>
      </c>
      <c r="EA1055">
        <v>631.15370121243302</v>
      </c>
      <c r="EB1055">
        <v>701.340926580732</v>
      </c>
      <c r="EC1055">
        <v>836.641999854044</v>
      </c>
      <c r="ED1055">
        <v>1004.78479433082</v>
      </c>
      <c r="EE1055">
        <v>1189.81204611003</v>
      </c>
      <c r="EF1055">
        <v>1320.5787191096899</v>
      </c>
      <c r="EG1055">
        <v>1490.9631867041301</v>
      </c>
      <c r="EH1055">
        <v>1786.71384313012</v>
      </c>
      <c r="EI1055">
        <v>1751.9971354074501</v>
      </c>
      <c r="EJ1055">
        <v>1832.8593599087801</v>
      </c>
      <c r="EK1055">
        <v>1759.5105501722301</v>
      </c>
      <c r="EL1055">
        <v>1606.6131142688901</v>
      </c>
      <c r="EM1055">
        <v>1209.80521185045</v>
      </c>
      <c r="EN1055">
        <v>1092.5464123307399</v>
      </c>
      <c r="EO1055">
        <v>735.27597909042095</v>
      </c>
      <c r="EP1055">
        <v>536.81530370861003</v>
      </c>
      <c r="EQ1055">
        <v>423.800015483957</v>
      </c>
      <c r="ER1055">
        <v>347.17074235094401</v>
      </c>
      <c r="ES1055">
        <v>328.24945389718198</v>
      </c>
      <c r="ET1055">
        <v>314.29436105212102</v>
      </c>
      <c r="EU1055">
        <v>305.57020213779998</v>
      </c>
      <c r="EV1055">
        <v>302.77210661732602</v>
      </c>
      <c r="EW1055">
        <v>307.292821224102</v>
      </c>
      <c r="EX1055">
        <v>325.44814749829698</v>
      </c>
      <c r="EY1055">
        <v>319.03226783995899</v>
      </c>
      <c r="EZ1055">
        <v>315.40008495625102</v>
      </c>
      <c r="FA1055">
        <v>324.88970926524001</v>
      </c>
      <c r="FB1055">
        <v>334.77184673105302</v>
      </c>
      <c r="FC1055">
        <v>337.07814402841598</v>
      </c>
      <c r="FD1055">
        <v>357.58503111953598</v>
      </c>
      <c r="FE1055">
        <v>343.22469568208902</v>
      </c>
      <c r="FF1055">
        <v>346.48084082498599</v>
      </c>
      <c r="FG1055">
        <v>359.77826968054399</v>
      </c>
      <c r="FH1055">
        <v>357.54566219230998</v>
      </c>
      <c r="FI1055">
        <v>356.68621452747402</v>
      </c>
      <c r="FJ1055">
        <v>395.09913483371099</v>
      </c>
      <c r="FK1055">
        <v>388.73169390017102</v>
      </c>
      <c r="FL1055">
        <v>400.60930233708598</v>
      </c>
      <c r="FM1055">
        <v>413.01420471508999</v>
      </c>
      <c r="FN1055">
        <v>407.04970749598402</v>
      </c>
      <c r="FO1055">
        <v>421.21930315188098</v>
      </c>
      <c r="FP1055">
        <v>410.75733190137402</v>
      </c>
      <c r="FQ1055">
        <v>414.96541698568501</v>
      </c>
      <c r="FR1055">
        <v>418.48715387149201</v>
      </c>
      <c r="FS1055">
        <v>423.46822164164701</v>
      </c>
      <c r="FT1055">
        <v>405.94145557760601</v>
      </c>
      <c r="FU1055">
        <v>408.70300047940202</v>
      </c>
      <c r="FV1055">
        <v>414.25384374551101</v>
      </c>
      <c r="FW1055">
        <v>411.28952080422602</v>
      </c>
      <c r="FX1055">
        <v>433.347199873298</v>
      </c>
      <c r="FY1055">
        <v>429.89203924229997</v>
      </c>
      <c r="FZ1055">
        <v>424.574103435864</v>
      </c>
      <c r="GA1055">
        <v>445.91457536693702</v>
      </c>
      <c r="GB1055">
        <v>449.50002468843701</v>
      </c>
      <c r="GC1055">
        <v>474.58081724549498</v>
      </c>
      <c r="GD1055">
        <v>502.63580801473603</v>
      </c>
      <c r="GE1055">
        <v>546.72565230133296</v>
      </c>
      <c r="GF1055">
        <v>581.69188619981799</v>
      </c>
      <c r="GG1055">
        <v>625.51580297906298</v>
      </c>
      <c r="GH1055">
        <v>625.09326002725902</v>
      </c>
      <c r="GI1055">
        <v>617.19637759188697</v>
      </c>
      <c r="GJ1055">
        <v>571.09006642192401</v>
      </c>
      <c r="GK1055">
        <v>541.40023168532002</v>
      </c>
      <c r="GL1055">
        <v>512.82425395806604</v>
      </c>
      <c r="GM1055">
        <v>500.54833389671899</v>
      </c>
      <c r="GN1055">
        <v>485.76530123974402</v>
      </c>
      <c r="GO1055">
        <v>525.78092202824405</v>
      </c>
      <c r="GP1055">
        <v>552.01172816681401</v>
      </c>
      <c r="GQ1055">
        <v>511.12485924501698</v>
      </c>
      <c r="GR1055">
        <v>464.62795033957002</v>
      </c>
      <c r="GS1055">
        <v>470.23055654722498</v>
      </c>
      <c r="GT1055">
        <v>478.86604630215999</v>
      </c>
      <c r="GU1055">
        <v>488.18244378867797</v>
      </c>
      <c r="GV1055">
        <v>465.47200537217498</v>
      </c>
      <c r="GW1055">
        <v>513.25641724784896</v>
      </c>
      <c r="GX1055">
        <v>518.19597475060004</v>
      </c>
      <c r="GY1055">
        <v>446.01060372966901</v>
      </c>
      <c r="GZ1055">
        <v>582.37837753281701</v>
      </c>
      <c r="HA1055">
        <v>846.35326580930098</v>
      </c>
      <c r="HB1055">
        <v>639.96263891789704</v>
      </c>
      <c r="HC1055">
        <v>430.87795531137903</v>
      </c>
      <c r="HD1055">
        <v>470.385343106427</v>
      </c>
      <c r="HE1055">
        <v>341.577832263772</v>
      </c>
      <c r="HF1055">
        <v>405.47932109163497</v>
      </c>
      <c r="HG1055">
        <v>325.03563751630702</v>
      </c>
      <c r="HH1055">
        <v>353.01374265280901</v>
      </c>
      <c r="HI1055">
        <v>350.53546916311802</v>
      </c>
      <c r="HJ1055">
        <v>297.80967641634999</v>
      </c>
      <c r="HK1055">
        <v>220.23634705783101</v>
      </c>
      <c r="HL1055">
        <v>264.82960098281097</v>
      </c>
      <c r="HM1055">
        <v>231.16754956511701</v>
      </c>
      <c r="HN1055">
        <v>228.81460019517399</v>
      </c>
      <c r="HO1055">
        <v>248.6682882508</v>
      </c>
    </row>
    <row r="1056" spans="1:223" x14ac:dyDescent="0.25">
      <c r="A1056">
        <v>253.29773030707599</v>
      </c>
      <c r="B1056">
        <v>205</v>
      </c>
      <c r="C1056">
        <v>208</v>
      </c>
      <c r="D1056">
        <v>0</v>
      </c>
      <c r="E1056">
        <v>217</v>
      </c>
      <c r="F1056">
        <v>215</v>
      </c>
      <c r="G1056">
        <v>237</v>
      </c>
      <c r="H1056">
        <v>213</v>
      </c>
      <c r="I1056">
        <v>236</v>
      </c>
      <c r="J1056">
        <v>0</v>
      </c>
      <c r="K1056">
        <v>231</v>
      </c>
      <c r="L1056">
        <v>252</v>
      </c>
      <c r="M1056">
        <v>220.99999999999901</v>
      </c>
      <c r="N1056">
        <v>224.32511446647999</v>
      </c>
      <c r="O1056">
        <v>232</v>
      </c>
      <c r="P1056">
        <v>219.84809790526</v>
      </c>
      <c r="Q1056">
        <v>208.66088407146199</v>
      </c>
      <c r="R1056">
        <v>205</v>
      </c>
      <c r="S1056">
        <v>197.22689639869699</v>
      </c>
      <c r="T1056">
        <v>198</v>
      </c>
      <c r="U1056">
        <v>236</v>
      </c>
      <c r="V1056">
        <v>195.56057131102699</v>
      </c>
      <c r="W1056">
        <v>202.97926917964301</v>
      </c>
      <c r="X1056">
        <v>204.68598729572599</v>
      </c>
      <c r="Y1056">
        <v>212.81724928308</v>
      </c>
      <c r="Z1056">
        <v>203.527128067262</v>
      </c>
      <c r="AA1056">
        <v>218.13626168907101</v>
      </c>
      <c r="AB1056">
        <v>239.22019896091601</v>
      </c>
      <c r="AC1056">
        <v>251.35198510819399</v>
      </c>
      <c r="AD1056">
        <v>272.13993396140398</v>
      </c>
      <c r="AE1056">
        <v>657.00992819813405</v>
      </c>
      <c r="AF1056">
        <v>5911.6684624090703</v>
      </c>
      <c r="AG1056">
        <v>8163.6013258679604</v>
      </c>
      <c r="AH1056">
        <v>9128.3694596260502</v>
      </c>
      <c r="AI1056">
        <v>9070.5122405177208</v>
      </c>
      <c r="AJ1056">
        <v>6235.8192673105596</v>
      </c>
      <c r="AK1056">
        <v>4657.6672277511998</v>
      </c>
      <c r="AL1056">
        <v>4903.8652379799096</v>
      </c>
      <c r="AM1056">
        <v>4818.1598415665403</v>
      </c>
      <c r="AN1056">
        <v>5129.3852333321402</v>
      </c>
      <c r="AO1056">
        <v>5333.8007260866198</v>
      </c>
      <c r="AP1056">
        <v>6105.4572577579502</v>
      </c>
      <c r="AQ1056">
        <v>6852.6817717731501</v>
      </c>
      <c r="AR1056">
        <v>8863.4880730673904</v>
      </c>
      <c r="AS1056">
        <v>9650.4934920260694</v>
      </c>
      <c r="AT1056">
        <v>11757.3838674857</v>
      </c>
      <c r="AU1056">
        <v>13468.987093367899</v>
      </c>
      <c r="AV1056">
        <v>15220.0297072208</v>
      </c>
      <c r="AW1056">
        <v>17265.368379415901</v>
      </c>
      <c r="AX1056">
        <v>19940.265702037399</v>
      </c>
      <c r="AY1056">
        <v>20455.140287719201</v>
      </c>
      <c r="AZ1056">
        <v>20833.595519979899</v>
      </c>
      <c r="BA1056">
        <v>20478.685964398901</v>
      </c>
      <c r="BB1056">
        <v>19584.916255018001</v>
      </c>
      <c r="BC1056">
        <v>19009.902186646199</v>
      </c>
      <c r="BD1056">
        <v>17815.873885571898</v>
      </c>
      <c r="BE1056">
        <v>16482.225942496501</v>
      </c>
      <c r="BF1056">
        <v>15212.6952271583</v>
      </c>
      <c r="BG1056">
        <v>13617.466615092801</v>
      </c>
      <c r="BH1056">
        <v>11585.9596623327</v>
      </c>
      <c r="BI1056">
        <v>11272.256571558401</v>
      </c>
      <c r="BJ1056">
        <v>10184.672557447801</v>
      </c>
      <c r="BK1056">
        <v>9077.0798461885497</v>
      </c>
      <c r="BL1056">
        <v>8405.8296060164903</v>
      </c>
      <c r="BM1056">
        <v>7919.0546289945096</v>
      </c>
      <c r="BN1056">
        <v>7854.6228805042401</v>
      </c>
      <c r="BO1056">
        <v>8248.6435063135996</v>
      </c>
      <c r="BP1056">
        <v>8702.0029701992407</v>
      </c>
      <c r="BQ1056">
        <v>9559.0790463057001</v>
      </c>
      <c r="BR1056">
        <v>10330.728088468501</v>
      </c>
      <c r="BS1056">
        <v>11274.8671064586</v>
      </c>
      <c r="BT1056">
        <v>12038.019067782199</v>
      </c>
      <c r="BU1056">
        <v>12875.352663760499</v>
      </c>
      <c r="BV1056">
        <v>13133.5302675285</v>
      </c>
      <c r="BW1056">
        <v>13426.014050420299</v>
      </c>
      <c r="BX1056">
        <v>12998.482622917199</v>
      </c>
      <c r="BY1056">
        <v>12304.850305271801</v>
      </c>
      <c r="BZ1056">
        <v>11233.512344492499</v>
      </c>
      <c r="CA1056">
        <v>10003.5188602702</v>
      </c>
      <c r="CB1056">
        <v>9186.7578624571106</v>
      </c>
      <c r="CC1056">
        <v>8331.6308872720492</v>
      </c>
      <c r="CD1056">
        <v>6984.2326734062999</v>
      </c>
      <c r="CE1056">
        <v>6180.4618694739202</v>
      </c>
      <c r="CF1056">
        <v>5548.5080224919502</v>
      </c>
      <c r="CG1056">
        <v>4862.2324260915202</v>
      </c>
      <c r="CH1056">
        <v>4499.5898060785903</v>
      </c>
      <c r="CI1056">
        <v>4236.3271695757003</v>
      </c>
      <c r="CJ1056">
        <v>3854.20992747934</v>
      </c>
      <c r="CK1056">
        <v>3910.43048854161</v>
      </c>
      <c r="CL1056">
        <v>3804.8615695431999</v>
      </c>
      <c r="CM1056">
        <v>3893.90568127393</v>
      </c>
      <c r="CN1056">
        <v>3987.2699283737602</v>
      </c>
      <c r="CO1056">
        <v>4155.4649051148299</v>
      </c>
      <c r="CP1056">
        <v>4494.95217860298</v>
      </c>
      <c r="CQ1056">
        <v>4917.5479291421198</v>
      </c>
      <c r="CR1056">
        <v>5541.79623511515</v>
      </c>
      <c r="CS1056">
        <v>5789.87612006373</v>
      </c>
      <c r="CT1056">
        <v>6679.5610603707501</v>
      </c>
      <c r="CU1056">
        <v>7482.1151887653004</v>
      </c>
      <c r="CV1056">
        <v>8396.8664765694102</v>
      </c>
      <c r="CW1056">
        <v>8907.4749401572408</v>
      </c>
      <c r="CX1056">
        <v>9311.1811952975404</v>
      </c>
      <c r="CY1056">
        <v>10121.627900711601</v>
      </c>
      <c r="CZ1056">
        <v>10298.061988268901</v>
      </c>
      <c r="DA1056">
        <v>9315.6713009453997</v>
      </c>
      <c r="DB1056">
        <v>8722.9810558359895</v>
      </c>
      <c r="DC1056">
        <v>7145.28570343098</v>
      </c>
      <c r="DD1056">
        <v>6111.5585550210299</v>
      </c>
      <c r="DE1056">
        <v>4725.4122559471198</v>
      </c>
      <c r="DF1056">
        <v>3397.7261371897398</v>
      </c>
      <c r="DG1056">
        <v>2511.7412413949801</v>
      </c>
      <c r="DH1056">
        <v>1873.0023257011901</v>
      </c>
      <c r="DI1056">
        <v>1276.79963033904</v>
      </c>
      <c r="DJ1056">
        <v>1022.85489012383</v>
      </c>
      <c r="DK1056">
        <v>797.14371692527902</v>
      </c>
      <c r="DL1056">
        <v>624.14975774514301</v>
      </c>
      <c r="DM1056">
        <v>526.43098893539798</v>
      </c>
      <c r="DN1056">
        <v>471.56759989336302</v>
      </c>
      <c r="DO1056">
        <v>446.93028381225599</v>
      </c>
      <c r="DP1056">
        <v>410.91800132740599</v>
      </c>
      <c r="DQ1056">
        <v>396.16535979799602</v>
      </c>
      <c r="DR1056">
        <v>370.18966987901598</v>
      </c>
      <c r="DS1056">
        <v>367.12183772792702</v>
      </c>
      <c r="DT1056">
        <v>377.38970358065899</v>
      </c>
      <c r="DU1056">
        <v>388.50858148900198</v>
      </c>
      <c r="DV1056">
        <v>412.48625499389402</v>
      </c>
      <c r="DW1056">
        <v>429.521528400938</v>
      </c>
      <c r="DX1056">
        <v>454.88389750107001</v>
      </c>
      <c r="DY1056">
        <v>502.07071697789098</v>
      </c>
      <c r="DZ1056">
        <v>564.716580245665</v>
      </c>
      <c r="EA1056">
        <v>635.95491236161899</v>
      </c>
      <c r="EB1056">
        <v>706.50743703246098</v>
      </c>
      <c r="EC1056">
        <v>840.95688036635795</v>
      </c>
      <c r="ED1056">
        <v>1005.38066171355</v>
      </c>
      <c r="EE1056">
        <v>1176.47795529372</v>
      </c>
      <c r="EF1056">
        <v>1323.41161885318</v>
      </c>
      <c r="EG1056">
        <v>1466.34114510274</v>
      </c>
      <c r="EH1056">
        <v>1749.76121690114</v>
      </c>
      <c r="EI1056">
        <v>1703.66765041034</v>
      </c>
      <c r="EJ1056">
        <v>1751.7906875050701</v>
      </c>
      <c r="EK1056">
        <v>1692.86507725806</v>
      </c>
      <c r="EL1056">
        <v>1517.93759828578</v>
      </c>
      <c r="EM1056">
        <v>1145.9095000050099</v>
      </c>
      <c r="EN1056">
        <v>1010.00986110312</v>
      </c>
      <c r="EO1056">
        <v>709.91403800032901</v>
      </c>
      <c r="EP1056">
        <v>504.18016013743801</v>
      </c>
      <c r="EQ1056">
        <v>408.21770800332803</v>
      </c>
      <c r="ER1056">
        <v>344.81346063500001</v>
      </c>
      <c r="ES1056">
        <v>327.01703558478698</v>
      </c>
      <c r="ET1056">
        <v>318.86822375803899</v>
      </c>
      <c r="EU1056">
        <v>303.35106187676098</v>
      </c>
      <c r="EV1056">
        <v>304.236730426311</v>
      </c>
      <c r="EW1056">
        <v>312.611150540979</v>
      </c>
      <c r="EX1056">
        <v>326.56800568206</v>
      </c>
      <c r="EY1056">
        <v>318.400009759939</v>
      </c>
      <c r="EZ1056">
        <v>318.67984345739501</v>
      </c>
      <c r="FA1056">
        <v>328.46475746746501</v>
      </c>
      <c r="FB1056">
        <v>335.86872947848201</v>
      </c>
      <c r="FC1056">
        <v>339.76708037010098</v>
      </c>
      <c r="FD1056">
        <v>361.24384901705099</v>
      </c>
      <c r="FE1056">
        <v>349.01624868935897</v>
      </c>
      <c r="FF1056">
        <v>350.168461411328</v>
      </c>
      <c r="FG1056">
        <v>362.146731207644</v>
      </c>
      <c r="FH1056">
        <v>363.383055813363</v>
      </c>
      <c r="FI1056">
        <v>366.82228205131503</v>
      </c>
      <c r="FJ1056">
        <v>401.11643231538102</v>
      </c>
      <c r="FK1056">
        <v>392.15952113021899</v>
      </c>
      <c r="FL1056">
        <v>409.97901013520499</v>
      </c>
      <c r="FM1056">
        <v>417.90065318997603</v>
      </c>
      <c r="FN1056">
        <v>414.95770997290998</v>
      </c>
      <c r="FO1056">
        <v>427.09788439265401</v>
      </c>
      <c r="FP1056">
        <v>415.270668418041</v>
      </c>
      <c r="FQ1056">
        <v>423.21982991977899</v>
      </c>
      <c r="FR1056">
        <v>429.50978829711102</v>
      </c>
      <c r="FS1056">
        <v>430.24845594468002</v>
      </c>
      <c r="FT1056">
        <v>420.07803958397</v>
      </c>
      <c r="FU1056">
        <v>413.46735907890599</v>
      </c>
      <c r="FV1056">
        <v>428.459191124114</v>
      </c>
      <c r="FW1056">
        <v>416.74627336509502</v>
      </c>
      <c r="FX1056">
        <v>442.94259178115198</v>
      </c>
      <c r="FY1056">
        <v>440.03747845415103</v>
      </c>
      <c r="FZ1056">
        <v>440.88097401439802</v>
      </c>
      <c r="GA1056">
        <v>459.16270607407301</v>
      </c>
      <c r="GB1056">
        <v>464.89411396387499</v>
      </c>
      <c r="GC1056">
        <v>498.079082392413</v>
      </c>
      <c r="GD1056">
        <v>528.38759668565103</v>
      </c>
      <c r="GE1056">
        <v>575.19850198289498</v>
      </c>
      <c r="GF1056">
        <v>614.850520981052</v>
      </c>
      <c r="GG1056">
        <v>657.00651823224405</v>
      </c>
      <c r="GH1056">
        <v>658.43831680242704</v>
      </c>
      <c r="GI1056">
        <v>645.18464197233504</v>
      </c>
      <c r="GJ1056">
        <v>594.00914065531003</v>
      </c>
      <c r="GK1056">
        <v>572.41221782502203</v>
      </c>
      <c r="GL1056">
        <v>534.31682209062205</v>
      </c>
      <c r="GM1056">
        <v>516.77044362462902</v>
      </c>
      <c r="GN1056">
        <v>500.54404143231102</v>
      </c>
      <c r="GO1056">
        <v>541.24907433879298</v>
      </c>
      <c r="GP1056">
        <v>579.52235789116003</v>
      </c>
      <c r="GQ1056">
        <v>535.449533936796</v>
      </c>
      <c r="GR1056">
        <v>479.85436365232198</v>
      </c>
      <c r="GS1056">
        <v>482.31437181558198</v>
      </c>
      <c r="GT1056">
        <v>492.44563072994998</v>
      </c>
      <c r="GU1056">
        <v>503.23679223785399</v>
      </c>
      <c r="GV1056">
        <v>485.44638239428502</v>
      </c>
      <c r="GW1056">
        <v>539.67073113386698</v>
      </c>
      <c r="GX1056">
        <v>544.66457243323896</v>
      </c>
      <c r="GY1056">
        <v>470.57761880041699</v>
      </c>
      <c r="GZ1056">
        <v>624.65643602243199</v>
      </c>
      <c r="HA1056">
        <v>910.39817852861404</v>
      </c>
      <c r="HB1056">
        <v>696.79292375527598</v>
      </c>
      <c r="HC1056">
        <v>465.24225620083899</v>
      </c>
      <c r="HD1056">
        <v>556.616380285795</v>
      </c>
      <c r="HE1056">
        <v>408.60412325616898</v>
      </c>
      <c r="HF1056">
        <v>458.303172750074</v>
      </c>
      <c r="HG1056">
        <v>371.16948767174199</v>
      </c>
      <c r="HH1056">
        <v>408.32953685653098</v>
      </c>
      <c r="HI1056">
        <v>377.80997233137498</v>
      </c>
      <c r="HJ1056">
        <v>322.98403371352202</v>
      </c>
      <c r="HK1056">
        <v>220.73436156262201</v>
      </c>
      <c r="HL1056">
        <v>268.20743502155898</v>
      </c>
      <c r="HM1056">
        <v>232.32013733757699</v>
      </c>
      <c r="HN1056">
        <v>228.68652053597199</v>
      </c>
      <c r="HO1056">
        <v>253.201565267696</v>
      </c>
    </row>
    <row r="1057" spans="1:223" x14ac:dyDescent="0.25">
      <c r="A1057">
        <v>253.53805073431201</v>
      </c>
      <c r="B1057">
        <v>205</v>
      </c>
      <c r="C1057">
        <v>208</v>
      </c>
      <c r="D1057">
        <v>0</v>
      </c>
      <c r="E1057">
        <v>217</v>
      </c>
      <c r="F1057">
        <v>215</v>
      </c>
      <c r="G1057">
        <v>237</v>
      </c>
      <c r="H1057">
        <v>213</v>
      </c>
      <c r="I1057">
        <v>236</v>
      </c>
      <c r="J1057">
        <v>0</v>
      </c>
      <c r="K1057">
        <v>231</v>
      </c>
      <c r="L1057">
        <v>252</v>
      </c>
      <c r="M1057">
        <v>220.99999999999901</v>
      </c>
      <c r="N1057">
        <v>224.32511446647999</v>
      </c>
      <c r="O1057">
        <v>232</v>
      </c>
      <c r="P1057">
        <v>219.84809790526</v>
      </c>
      <c r="Q1057">
        <v>208.66088407146199</v>
      </c>
      <c r="R1057">
        <v>205</v>
      </c>
      <c r="S1057">
        <v>197.22689639869699</v>
      </c>
      <c r="T1057">
        <v>198</v>
      </c>
      <c r="U1057">
        <v>236</v>
      </c>
      <c r="V1057">
        <v>192.331168241066</v>
      </c>
      <c r="W1057">
        <v>202.97926917964301</v>
      </c>
      <c r="X1057">
        <v>204.23445135200001</v>
      </c>
      <c r="Y1057">
        <v>218.03610026020101</v>
      </c>
      <c r="Z1057">
        <v>205.41737928738499</v>
      </c>
      <c r="AA1057">
        <v>221.28782894911299</v>
      </c>
      <c r="AB1057">
        <v>239.25234037760799</v>
      </c>
      <c r="AC1057">
        <v>257.49468253561798</v>
      </c>
      <c r="AD1057">
        <v>281.53534486995301</v>
      </c>
      <c r="AE1057">
        <v>672.86322506031195</v>
      </c>
      <c r="AF1057">
        <v>6363.4202211688498</v>
      </c>
      <c r="AG1057">
        <v>8977.8498265587896</v>
      </c>
      <c r="AH1057">
        <v>10338.9856265873</v>
      </c>
      <c r="AI1057">
        <v>10244.566245379499</v>
      </c>
      <c r="AJ1057">
        <v>7158.6294463914401</v>
      </c>
      <c r="AK1057">
        <v>5297.4381029875503</v>
      </c>
      <c r="AL1057">
        <v>5636.0805403213099</v>
      </c>
      <c r="AM1057">
        <v>5539.6989947085403</v>
      </c>
      <c r="AN1057">
        <v>5679.4534634253496</v>
      </c>
      <c r="AO1057">
        <v>5928.1560677576899</v>
      </c>
      <c r="AP1057">
        <v>6777.1733298889903</v>
      </c>
      <c r="AQ1057">
        <v>7789.6289086862298</v>
      </c>
      <c r="AR1057">
        <v>10027.701902343</v>
      </c>
      <c r="AS1057">
        <v>10907.4929135523</v>
      </c>
      <c r="AT1057">
        <v>13421.4038006886</v>
      </c>
      <c r="AU1057">
        <v>15069.0224976194</v>
      </c>
      <c r="AV1057">
        <v>16476.296683381199</v>
      </c>
      <c r="AW1057">
        <v>18565.035937982298</v>
      </c>
      <c r="AX1057">
        <v>21250.2676979354</v>
      </c>
      <c r="AY1057">
        <v>21343.878748378</v>
      </c>
      <c r="AZ1057">
        <v>21372.036181567</v>
      </c>
      <c r="BA1057">
        <v>21273.224564068099</v>
      </c>
      <c r="BB1057">
        <v>20214.6881000018</v>
      </c>
      <c r="BC1057">
        <v>19396.481945377898</v>
      </c>
      <c r="BD1057">
        <v>18118.1569749788</v>
      </c>
      <c r="BE1057">
        <v>16580.196532222599</v>
      </c>
      <c r="BF1057">
        <v>15267.193261366199</v>
      </c>
      <c r="BG1057">
        <v>13644.298942544199</v>
      </c>
      <c r="BH1057">
        <v>11532.8832562077</v>
      </c>
      <c r="BI1057">
        <v>11216.589019175901</v>
      </c>
      <c r="BJ1057">
        <v>10166.2284780549</v>
      </c>
      <c r="BK1057">
        <v>9065.8608267078507</v>
      </c>
      <c r="BL1057">
        <v>8468.1695502882994</v>
      </c>
      <c r="BM1057">
        <v>7991.5410737654502</v>
      </c>
      <c r="BN1057">
        <v>8002.5014449207001</v>
      </c>
      <c r="BO1057">
        <v>8441.16850741284</v>
      </c>
      <c r="BP1057">
        <v>8939.5271878275908</v>
      </c>
      <c r="BQ1057">
        <v>9867.2087551135191</v>
      </c>
      <c r="BR1057">
        <v>10671.844609033</v>
      </c>
      <c r="BS1057">
        <v>11619.873922185099</v>
      </c>
      <c r="BT1057">
        <v>12402.195532062</v>
      </c>
      <c r="BU1057">
        <v>13285.4395128096</v>
      </c>
      <c r="BV1057">
        <v>13443.6101775814</v>
      </c>
      <c r="BW1057">
        <v>13804.1218816576</v>
      </c>
      <c r="BX1057">
        <v>13181.8102700204</v>
      </c>
      <c r="BY1057">
        <v>12608.0353570918</v>
      </c>
      <c r="BZ1057">
        <v>11410.122417643999</v>
      </c>
      <c r="CA1057">
        <v>10176.975464933499</v>
      </c>
      <c r="CB1057">
        <v>9354.63746144982</v>
      </c>
      <c r="CC1057">
        <v>8525.0457334020302</v>
      </c>
      <c r="CD1057">
        <v>7204.8974876602897</v>
      </c>
      <c r="CE1057">
        <v>6385.2158754683396</v>
      </c>
      <c r="CF1057">
        <v>5760.0793477950601</v>
      </c>
      <c r="CG1057">
        <v>5051.9759969326697</v>
      </c>
      <c r="CH1057">
        <v>4686.8586760142598</v>
      </c>
      <c r="CI1057">
        <v>4422.5555256255602</v>
      </c>
      <c r="CJ1057">
        <v>4043.1487249744901</v>
      </c>
      <c r="CK1057">
        <v>4136.6379472300996</v>
      </c>
      <c r="CL1057">
        <v>4019.2381548070598</v>
      </c>
      <c r="CM1057">
        <v>4125.90101802547</v>
      </c>
      <c r="CN1057">
        <v>4209.2423845242101</v>
      </c>
      <c r="CO1057">
        <v>4395.1021466394604</v>
      </c>
      <c r="CP1057">
        <v>4767.3791566813197</v>
      </c>
      <c r="CQ1057">
        <v>5191.2866113589598</v>
      </c>
      <c r="CR1057">
        <v>5885.7806436803403</v>
      </c>
      <c r="CS1057">
        <v>6027.8182915481202</v>
      </c>
      <c r="CT1057">
        <v>7040.7090628965798</v>
      </c>
      <c r="CU1057">
        <v>7922.6609795238001</v>
      </c>
      <c r="CV1057">
        <v>8858.9918313773596</v>
      </c>
      <c r="CW1057">
        <v>9322.9660860723507</v>
      </c>
      <c r="CX1057">
        <v>9702.5452321077191</v>
      </c>
      <c r="CY1057">
        <v>10463.483735080101</v>
      </c>
      <c r="CZ1057">
        <v>10545.693604079501</v>
      </c>
      <c r="DA1057">
        <v>9497.3310310009801</v>
      </c>
      <c r="DB1057">
        <v>8869.9364416650496</v>
      </c>
      <c r="DC1057">
        <v>7137.8641575807496</v>
      </c>
      <c r="DD1057">
        <v>6075.5046093431101</v>
      </c>
      <c r="DE1057">
        <v>4693.5009303756697</v>
      </c>
      <c r="DF1057">
        <v>3355.5718242561002</v>
      </c>
      <c r="DG1057">
        <v>2472.9528664086001</v>
      </c>
      <c r="DH1057">
        <v>1845.0471304975199</v>
      </c>
      <c r="DI1057">
        <v>1262.8664603248999</v>
      </c>
      <c r="DJ1057">
        <v>998.03922943896805</v>
      </c>
      <c r="DK1057">
        <v>780.56567812704395</v>
      </c>
      <c r="DL1057">
        <v>619.27144204792705</v>
      </c>
      <c r="DM1057">
        <v>525.37228992574899</v>
      </c>
      <c r="DN1057">
        <v>466.25286079371898</v>
      </c>
      <c r="DO1057">
        <v>443.34979383593901</v>
      </c>
      <c r="DP1057">
        <v>412.97297091109198</v>
      </c>
      <c r="DQ1057">
        <v>393.53391930477699</v>
      </c>
      <c r="DR1057">
        <v>370.90412374182603</v>
      </c>
      <c r="DS1057">
        <v>367.59851404809098</v>
      </c>
      <c r="DT1057">
        <v>376.75463219227299</v>
      </c>
      <c r="DU1057">
        <v>391.54886356805702</v>
      </c>
      <c r="DV1057">
        <v>416.51731201823497</v>
      </c>
      <c r="DW1057">
        <v>433.85086630028002</v>
      </c>
      <c r="DX1057">
        <v>458.09738727945302</v>
      </c>
      <c r="DY1057">
        <v>514.69454022239802</v>
      </c>
      <c r="DZ1057">
        <v>577.55622375731298</v>
      </c>
      <c r="EA1057">
        <v>654.287743168421</v>
      </c>
      <c r="EB1057">
        <v>722.14124133710095</v>
      </c>
      <c r="EC1057">
        <v>863.736966770393</v>
      </c>
      <c r="ED1057">
        <v>1028.1716414110399</v>
      </c>
      <c r="EE1057">
        <v>1201.6221744990301</v>
      </c>
      <c r="EF1057">
        <v>1365.0448095981601</v>
      </c>
      <c r="EG1057">
        <v>1511.0929128483201</v>
      </c>
      <c r="EH1057">
        <v>1785.4557768217501</v>
      </c>
      <c r="EI1057">
        <v>1743.7474987486601</v>
      </c>
      <c r="EJ1057">
        <v>1784.3274012091799</v>
      </c>
      <c r="EK1057">
        <v>1731.9678236468801</v>
      </c>
      <c r="EL1057">
        <v>1542.5411568337099</v>
      </c>
      <c r="EM1057">
        <v>1156.5501135034899</v>
      </c>
      <c r="EN1057">
        <v>989.41150395137799</v>
      </c>
      <c r="EO1057">
        <v>716.88622498169195</v>
      </c>
      <c r="EP1057">
        <v>499.86763491837502</v>
      </c>
      <c r="EQ1057">
        <v>407.389126003358</v>
      </c>
      <c r="ER1057">
        <v>348.04181048401398</v>
      </c>
      <c r="ES1057">
        <v>329.36734375687098</v>
      </c>
      <c r="ET1057">
        <v>319.48715932826002</v>
      </c>
      <c r="EU1057">
        <v>307.70160158996299</v>
      </c>
      <c r="EV1057">
        <v>305.45635390682003</v>
      </c>
      <c r="EW1057">
        <v>317.67992392458098</v>
      </c>
      <c r="EX1057">
        <v>327.00850101763899</v>
      </c>
      <c r="EY1057">
        <v>318.93522109217702</v>
      </c>
      <c r="EZ1057">
        <v>322.27388665525001</v>
      </c>
      <c r="FA1057">
        <v>332.31952081691799</v>
      </c>
      <c r="FB1057">
        <v>341.70172180055499</v>
      </c>
      <c r="FC1057">
        <v>341.57000887482002</v>
      </c>
      <c r="FD1057">
        <v>362.27828032884099</v>
      </c>
      <c r="FE1057">
        <v>355.67837203777901</v>
      </c>
      <c r="FF1057">
        <v>353.94459707502898</v>
      </c>
      <c r="FG1057">
        <v>370.35824015399601</v>
      </c>
      <c r="FH1057">
        <v>369.10957773264499</v>
      </c>
      <c r="FI1057">
        <v>372.96914416698701</v>
      </c>
      <c r="FJ1057">
        <v>406.13474075213202</v>
      </c>
      <c r="FK1057">
        <v>399.49638164387301</v>
      </c>
      <c r="FL1057">
        <v>418.98200706864498</v>
      </c>
      <c r="FM1057">
        <v>423.42301622462901</v>
      </c>
      <c r="FN1057">
        <v>421.62271428453403</v>
      </c>
      <c r="FO1057">
        <v>432.92944307585299</v>
      </c>
      <c r="FP1057">
        <v>423.70319987953701</v>
      </c>
      <c r="FQ1057">
        <v>434.76594390836698</v>
      </c>
      <c r="FR1057">
        <v>439.94621205709302</v>
      </c>
      <c r="FS1057">
        <v>438.14657170514403</v>
      </c>
      <c r="FT1057">
        <v>434.756463508237</v>
      </c>
      <c r="FU1057">
        <v>421.91865836987898</v>
      </c>
      <c r="FV1057">
        <v>439.28838202092402</v>
      </c>
      <c r="FW1057">
        <v>422.587308935252</v>
      </c>
      <c r="FX1057">
        <v>449.695538117806</v>
      </c>
      <c r="FY1057">
        <v>456.073232075894</v>
      </c>
      <c r="FZ1057">
        <v>446.32384014142298</v>
      </c>
      <c r="GA1057">
        <v>468.07670518385601</v>
      </c>
      <c r="GB1057">
        <v>468.89301204580499</v>
      </c>
      <c r="GC1057">
        <v>512.08601184969996</v>
      </c>
      <c r="GD1057">
        <v>540.80993580895404</v>
      </c>
      <c r="GE1057">
        <v>594.61134345666403</v>
      </c>
      <c r="GF1057">
        <v>638.062060799606</v>
      </c>
      <c r="GG1057">
        <v>669.70536310940497</v>
      </c>
      <c r="GH1057">
        <v>671.61379983911604</v>
      </c>
      <c r="GI1057">
        <v>649.88813246201698</v>
      </c>
      <c r="GJ1057">
        <v>601.46893204785101</v>
      </c>
      <c r="GK1057">
        <v>592.03392355884898</v>
      </c>
      <c r="GL1057">
        <v>546.33556874892895</v>
      </c>
      <c r="GM1057">
        <v>530.48816064398898</v>
      </c>
      <c r="GN1057">
        <v>510.59404521829799</v>
      </c>
      <c r="GO1057">
        <v>548.22421831755503</v>
      </c>
      <c r="GP1057">
        <v>591.68540726273295</v>
      </c>
      <c r="GQ1057">
        <v>545.09580647036205</v>
      </c>
      <c r="GR1057">
        <v>497.968281546453</v>
      </c>
      <c r="GS1057">
        <v>490.951617058816</v>
      </c>
      <c r="GT1057">
        <v>506.89322652093699</v>
      </c>
      <c r="GU1057">
        <v>514.74545640999702</v>
      </c>
      <c r="GV1057">
        <v>490.82629128794702</v>
      </c>
      <c r="GW1057">
        <v>549.33209654372695</v>
      </c>
      <c r="GX1057">
        <v>552.55500066964998</v>
      </c>
      <c r="GY1057">
        <v>480.08373759577302</v>
      </c>
      <c r="GZ1057">
        <v>627.63287915006799</v>
      </c>
      <c r="HA1057">
        <v>910.39817852861404</v>
      </c>
      <c r="HB1057">
        <v>696.79292375527598</v>
      </c>
      <c r="HC1057">
        <v>465.24225620083899</v>
      </c>
      <c r="HD1057">
        <v>556.616380285795</v>
      </c>
      <c r="HE1057">
        <v>408.60412325616898</v>
      </c>
      <c r="HF1057">
        <v>458.303172750074</v>
      </c>
      <c r="HG1057">
        <v>371.16948767174199</v>
      </c>
      <c r="HH1057">
        <v>408.32953685653098</v>
      </c>
      <c r="HI1057">
        <v>377.80997233137498</v>
      </c>
      <c r="HJ1057">
        <v>322.98403371352202</v>
      </c>
      <c r="HK1057">
        <v>220.73436156262201</v>
      </c>
      <c r="HL1057">
        <v>268.20743502155898</v>
      </c>
      <c r="HM1057">
        <v>232.32013733757699</v>
      </c>
      <c r="HN1057">
        <v>228.68652053597199</v>
      </c>
      <c r="HO1057">
        <v>253.201565267696</v>
      </c>
    </row>
    <row r="1058" spans="1:223" x14ac:dyDescent="0.25">
      <c r="A1058">
        <v>253.77837116154799</v>
      </c>
      <c r="B1058">
        <v>205</v>
      </c>
      <c r="C1058">
        <v>208</v>
      </c>
      <c r="D1058">
        <v>0</v>
      </c>
      <c r="E1058">
        <v>217</v>
      </c>
      <c r="F1058">
        <v>215</v>
      </c>
      <c r="G1058">
        <v>237</v>
      </c>
      <c r="H1058">
        <v>213</v>
      </c>
      <c r="I1058">
        <v>236</v>
      </c>
      <c r="J1058">
        <v>0</v>
      </c>
      <c r="K1058">
        <v>231</v>
      </c>
      <c r="L1058">
        <v>252</v>
      </c>
      <c r="M1058">
        <v>197.543817440997</v>
      </c>
      <c r="N1058">
        <v>218.80403543677201</v>
      </c>
      <c r="O1058">
        <v>232</v>
      </c>
      <c r="P1058">
        <v>209.75360774044401</v>
      </c>
      <c r="Q1058">
        <v>210.804744078802</v>
      </c>
      <c r="R1058">
        <v>205</v>
      </c>
      <c r="S1058">
        <v>200.76820161983201</v>
      </c>
      <c r="T1058">
        <v>198</v>
      </c>
      <c r="U1058">
        <v>236</v>
      </c>
      <c r="V1058">
        <v>200.739908275825</v>
      </c>
      <c r="W1058">
        <v>205.726008220117</v>
      </c>
      <c r="X1058">
        <v>203.619020795126</v>
      </c>
      <c r="Y1058">
        <v>212.08775776812001</v>
      </c>
      <c r="Z1058">
        <v>206.40021860970199</v>
      </c>
      <c r="AA1058">
        <v>222.54201027678701</v>
      </c>
      <c r="AB1058">
        <v>242.64215049415</v>
      </c>
      <c r="AC1058">
        <v>258.64844823329798</v>
      </c>
      <c r="AD1058">
        <v>276.97506888311199</v>
      </c>
      <c r="AE1058">
        <v>671.79682244921901</v>
      </c>
      <c r="AF1058">
        <v>6312.5078573938299</v>
      </c>
      <c r="AG1058">
        <v>8850.0290427713499</v>
      </c>
      <c r="AH1058">
        <v>10202.7587802897</v>
      </c>
      <c r="AI1058">
        <v>10104.417246897199</v>
      </c>
      <c r="AJ1058">
        <v>7060.6817825687103</v>
      </c>
      <c r="AK1058">
        <v>5209.6219702588596</v>
      </c>
      <c r="AL1058">
        <v>5565.0689407909804</v>
      </c>
      <c r="AM1058">
        <v>5476.5291274588199</v>
      </c>
      <c r="AN1058">
        <v>5601.8595419723397</v>
      </c>
      <c r="AO1058">
        <v>5856.0895344688897</v>
      </c>
      <c r="AP1058">
        <v>6670.8198453246896</v>
      </c>
      <c r="AQ1058">
        <v>7685.3725158082798</v>
      </c>
      <c r="AR1058">
        <v>9884.2267279390398</v>
      </c>
      <c r="AS1058">
        <v>10732.668984662199</v>
      </c>
      <c r="AT1058">
        <v>13195.6506448653</v>
      </c>
      <c r="AU1058">
        <v>14820.112606848001</v>
      </c>
      <c r="AV1058">
        <v>16165.531569107299</v>
      </c>
      <c r="AW1058">
        <v>18188.735818260899</v>
      </c>
      <c r="AX1058">
        <v>20825.355806106501</v>
      </c>
      <c r="AY1058">
        <v>20825.2372566165</v>
      </c>
      <c r="AZ1058">
        <v>20713.4823539356</v>
      </c>
      <c r="BA1058">
        <v>20568.697101517799</v>
      </c>
      <c r="BB1058">
        <v>19485.022824211399</v>
      </c>
      <c r="BC1058">
        <v>18557.5832939873</v>
      </c>
      <c r="BD1058">
        <v>17241.515384892999</v>
      </c>
      <c r="BE1058">
        <v>15713.7673514659</v>
      </c>
      <c r="BF1058">
        <v>14318.1555036069</v>
      </c>
      <c r="BG1058">
        <v>12722.8342887485</v>
      </c>
      <c r="BH1058">
        <v>10789.0823362623</v>
      </c>
      <c r="BI1058">
        <v>10450.083372048301</v>
      </c>
      <c r="BJ1058">
        <v>9459.0667543774107</v>
      </c>
      <c r="BK1058">
        <v>8407.8233343472602</v>
      </c>
      <c r="BL1058">
        <v>7936.0053784636702</v>
      </c>
      <c r="BM1058">
        <v>7531.1851534177404</v>
      </c>
      <c r="BN1058">
        <v>7558.0874972404499</v>
      </c>
      <c r="BO1058">
        <v>8007.9571651594797</v>
      </c>
      <c r="BP1058">
        <v>8532.1797333627692</v>
      </c>
      <c r="BQ1058">
        <v>9467.8708949470092</v>
      </c>
      <c r="BR1058">
        <v>10264.171089114399</v>
      </c>
      <c r="BS1058">
        <v>11190.884002918199</v>
      </c>
      <c r="BT1058">
        <v>11946.5531417161</v>
      </c>
      <c r="BU1058">
        <v>12785.116756207401</v>
      </c>
      <c r="BV1058">
        <v>12919.6372882981</v>
      </c>
      <c r="BW1058">
        <v>13208.4706652716</v>
      </c>
      <c r="BX1058">
        <v>12640.965005779501</v>
      </c>
      <c r="BY1058">
        <v>11996.6953476788</v>
      </c>
      <c r="BZ1058">
        <v>10893.3283319326</v>
      </c>
      <c r="CA1058">
        <v>9704.04303861689</v>
      </c>
      <c r="CB1058">
        <v>8944.6986674450709</v>
      </c>
      <c r="CC1058">
        <v>8151.39000239296</v>
      </c>
      <c r="CD1058">
        <v>6939.4429079679603</v>
      </c>
      <c r="CE1058">
        <v>6109.1018402333102</v>
      </c>
      <c r="CF1058">
        <v>5529.3497085374402</v>
      </c>
      <c r="CG1058">
        <v>4855.02303633066</v>
      </c>
      <c r="CH1058">
        <v>4507.24796691338</v>
      </c>
      <c r="CI1058">
        <v>4266.7749158587303</v>
      </c>
      <c r="CJ1058">
        <v>3923.2973090567298</v>
      </c>
      <c r="CK1058">
        <v>4002.6537035347201</v>
      </c>
      <c r="CL1058">
        <v>3903.7874098144198</v>
      </c>
      <c r="CM1058">
        <v>4004.7705301095698</v>
      </c>
      <c r="CN1058">
        <v>4083.7686183062801</v>
      </c>
      <c r="CO1058">
        <v>4286.2412262369799</v>
      </c>
      <c r="CP1058">
        <v>4628.2529490542202</v>
      </c>
      <c r="CQ1058">
        <v>5034.5266412301498</v>
      </c>
      <c r="CR1058">
        <v>5700.7692558123599</v>
      </c>
      <c r="CS1058">
        <v>5836.6275236745496</v>
      </c>
      <c r="CT1058">
        <v>6803.8885378012501</v>
      </c>
      <c r="CU1058">
        <v>7641.5226179121901</v>
      </c>
      <c r="CV1058">
        <v>8512.9885272613992</v>
      </c>
      <c r="CW1058">
        <v>8888.6776766746098</v>
      </c>
      <c r="CX1058">
        <v>9221.7508685366302</v>
      </c>
      <c r="CY1058">
        <v>9825.9222923972393</v>
      </c>
      <c r="CZ1058">
        <v>9928.7353825917198</v>
      </c>
      <c r="DA1058">
        <v>8846.3773244535896</v>
      </c>
      <c r="DB1058">
        <v>8226.2062709623006</v>
      </c>
      <c r="DC1058">
        <v>6541.3295774927101</v>
      </c>
      <c r="DD1058">
        <v>5562.67221275674</v>
      </c>
      <c r="DE1058">
        <v>4288.1551597758998</v>
      </c>
      <c r="DF1058">
        <v>3078.2224178466799</v>
      </c>
      <c r="DG1058">
        <v>2258.8187199461299</v>
      </c>
      <c r="DH1058">
        <v>1699.1436027772299</v>
      </c>
      <c r="DI1058">
        <v>1175.17243192973</v>
      </c>
      <c r="DJ1058">
        <v>935.52934128351001</v>
      </c>
      <c r="DK1058">
        <v>741.96589602685106</v>
      </c>
      <c r="DL1058">
        <v>594.03312592787699</v>
      </c>
      <c r="DM1058">
        <v>508.64697323029401</v>
      </c>
      <c r="DN1058">
        <v>457.60548435873898</v>
      </c>
      <c r="DO1058">
        <v>432.691486469712</v>
      </c>
      <c r="DP1058">
        <v>405.90963050852702</v>
      </c>
      <c r="DQ1058">
        <v>392.56754731556299</v>
      </c>
      <c r="DR1058">
        <v>368.15725192861601</v>
      </c>
      <c r="DS1058">
        <v>363.16164756308802</v>
      </c>
      <c r="DT1058">
        <v>374.88311440895302</v>
      </c>
      <c r="DU1058">
        <v>389.81315862920297</v>
      </c>
      <c r="DV1058">
        <v>418.68547816360001</v>
      </c>
      <c r="DW1058">
        <v>430.93241506569399</v>
      </c>
      <c r="DX1058">
        <v>460.07892944202001</v>
      </c>
      <c r="DY1058">
        <v>512.57035892416002</v>
      </c>
      <c r="DZ1058">
        <v>573.85875531021304</v>
      </c>
      <c r="EA1058">
        <v>646.44693608113403</v>
      </c>
      <c r="EB1058">
        <v>719.02328973098895</v>
      </c>
      <c r="EC1058">
        <v>853.23167149264202</v>
      </c>
      <c r="ED1058">
        <v>1010.49088085785</v>
      </c>
      <c r="EE1058">
        <v>1178.05988363849</v>
      </c>
      <c r="EF1058">
        <v>1323.0087007715399</v>
      </c>
      <c r="EG1058">
        <v>1462.1764166534001</v>
      </c>
      <c r="EH1058">
        <v>1720.8143031059701</v>
      </c>
      <c r="EI1058">
        <v>1682.41349167463</v>
      </c>
      <c r="EJ1058">
        <v>1687.0439114414501</v>
      </c>
      <c r="EK1058">
        <v>1638.2515106200899</v>
      </c>
      <c r="EL1058">
        <v>1442.4349479248599</v>
      </c>
      <c r="EM1058">
        <v>1090.1670069474701</v>
      </c>
      <c r="EN1058">
        <v>946.74225629108901</v>
      </c>
      <c r="EO1058">
        <v>678.31538482061103</v>
      </c>
      <c r="EP1058">
        <v>486.70516093517301</v>
      </c>
      <c r="EQ1058">
        <v>399.067988322389</v>
      </c>
      <c r="ER1058">
        <v>347.81647775619598</v>
      </c>
      <c r="ES1058">
        <v>330.359619872157</v>
      </c>
      <c r="ET1058">
        <v>319.691457759782</v>
      </c>
      <c r="EU1058">
        <v>312.98750008036302</v>
      </c>
      <c r="EV1058">
        <v>308.76009255175097</v>
      </c>
      <c r="EW1058">
        <v>321.889588255538</v>
      </c>
      <c r="EX1058">
        <v>324.39417961954302</v>
      </c>
      <c r="EY1058">
        <v>313.68131630602102</v>
      </c>
      <c r="EZ1058">
        <v>319.85829205969901</v>
      </c>
      <c r="FA1058">
        <v>332.379056425388</v>
      </c>
      <c r="FB1058">
        <v>344.39228530231202</v>
      </c>
      <c r="FC1058">
        <v>340.11133140828503</v>
      </c>
      <c r="FD1058">
        <v>363.68077641070403</v>
      </c>
      <c r="FE1058">
        <v>359.73663333082499</v>
      </c>
      <c r="FF1058">
        <v>352.49917473883801</v>
      </c>
      <c r="FG1058">
        <v>372.09106565848202</v>
      </c>
      <c r="FH1058">
        <v>368.129801060663</v>
      </c>
      <c r="FI1058">
        <v>374.352912519911</v>
      </c>
      <c r="FJ1058">
        <v>409.25522057105599</v>
      </c>
      <c r="FK1058">
        <v>401.42591286684302</v>
      </c>
      <c r="FL1058">
        <v>418.68909405157598</v>
      </c>
      <c r="FM1058">
        <v>423.28193030623203</v>
      </c>
      <c r="FN1058">
        <v>422.58314906458997</v>
      </c>
      <c r="FO1058">
        <v>430.29933166857899</v>
      </c>
      <c r="FP1058">
        <v>430.62488522425201</v>
      </c>
      <c r="FQ1058">
        <v>436.04702550343899</v>
      </c>
      <c r="FR1058">
        <v>438.41749530526801</v>
      </c>
      <c r="FS1058">
        <v>435.87355851240102</v>
      </c>
      <c r="FT1058">
        <v>438.074971607968</v>
      </c>
      <c r="FU1058">
        <v>424.268317072429</v>
      </c>
      <c r="FV1058">
        <v>436.01608279355401</v>
      </c>
      <c r="FW1058">
        <v>424.49782037863901</v>
      </c>
      <c r="FX1058">
        <v>452.39072896451199</v>
      </c>
      <c r="FY1058">
        <v>458.56893295224</v>
      </c>
      <c r="FZ1058">
        <v>443.09758647736902</v>
      </c>
      <c r="GA1058">
        <v>471.19660549003299</v>
      </c>
      <c r="GB1058">
        <v>468.525797518297</v>
      </c>
      <c r="GC1058">
        <v>517.41341181101802</v>
      </c>
      <c r="GD1058">
        <v>546.58346345659004</v>
      </c>
      <c r="GE1058">
        <v>601.96492453128599</v>
      </c>
      <c r="GF1058">
        <v>646.64360424477502</v>
      </c>
      <c r="GG1058">
        <v>680.58305668548996</v>
      </c>
      <c r="GH1058">
        <v>673.02894942687396</v>
      </c>
      <c r="GI1058">
        <v>660.28333620639205</v>
      </c>
      <c r="GJ1058">
        <v>611.81998590718104</v>
      </c>
      <c r="GK1058">
        <v>602.74040482213002</v>
      </c>
      <c r="GL1058">
        <v>554.85050385087197</v>
      </c>
      <c r="GM1058">
        <v>536.57211761406495</v>
      </c>
      <c r="GN1058">
        <v>519.13976954603197</v>
      </c>
      <c r="GO1058">
        <v>565.69907738557004</v>
      </c>
      <c r="GP1058">
        <v>609.21718594322101</v>
      </c>
      <c r="GQ1058">
        <v>558.83819671753599</v>
      </c>
      <c r="GR1058">
        <v>514.01475448347003</v>
      </c>
      <c r="GS1058">
        <v>502.61140252338902</v>
      </c>
      <c r="GT1058">
        <v>518.44335001897696</v>
      </c>
      <c r="GU1058">
        <v>520.16167541846505</v>
      </c>
      <c r="GV1058">
        <v>505.43652143920099</v>
      </c>
      <c r="GW1058">
        <v>560.17114301235301</v>
      </c>
      <c r="GX1058">
        <v>566.75418020772804</v>
      </c>
      <c r="GY1058">
        <v>500.034950185051</v>
      </c>
      <c r="GZ1058">
        <v>665.05418398650602</v>
      </c>
      <c r="HA1058">
        <v>936.73503834760299</v>
      </c>
      <c r="HB1058">
        <v>703.34138941598599</v>
      </c>
      <c r="HC1058">
        <v>486.49629404354198</v>
      </c>
      <c r="HD1058">
        <v>598.11375415127304</v>
      </c>
      <c r="HE1058">
        <v>439.31548286542397</v>
      </c>
      <c r="HF1058">
        <v>491.28892542825901</v>
      </c>
      <c r="HG1058">
        <v>398.65006373922802</v>
      </c>
      <c r="HH1058">
        <v>440.73094548145798</v>
      </c>
      <c r="HI1058">
        <v>397.298900515767</v>
      </c>
      <c r="HJ1058">
        <v>331.46765033302898</v>
      </c>
      <c r="HK1058">
        <v>239.87116822718099</v>
      </c>
      <c r="HL1058">
        <v>268.20743502155898</v>
      </c>
      <c r="HM1058">
        <v>226.94841441122</v>
      </c>
      <c r="HN1058">
        <v>229.36486537845701</v>
      </c>
      <c r="HO1058">
        <v>253.201565267696</v>
      </c>
    </row>
    <row r="1059" spans="1:223" x14ac:dyDescent="0.25">
      <c r="A1059">
        <v>254.018691588785</v>
      </c>
      <c r="B1059">
        <v>205</v>
      </c>
      <c r="C1059">
        <v>208</v>
      </c>
      <c r="D1059">
        <v>0</v>
      </c>
      <c r="E1059">
        <v>217</v>
      </c>
      <c r="F1059">
        <v>215</v>
      </c>
      <c r="G1059">
        <v>237</v>
      </c>
      <c r="H1059">
        <v>213</v>
      </c>
      <c r="I1059">
        <v>236</v>
      </c>
      <c r="J1059">
        <v>0</v>
      </c>
      <c r="K1059">
        <v>231</v>
      </c>
      <c r="L1059">
        <v>252</v>
      </c>
      <c r="M1059">
        <v>195.33740302493999</v>
      </c>
      <c r="N1059">
        <v>217.92330441404999</v>
      </c>
      <c r="O1059">
        <v>232</v>
      </c>
      <c r="P1059">
        <v>208.143319135827</v>
      </c>
      <c r="Q1059">
        <v>211.146735926171</v>
      </c>
      <c r="R1059">
        <v>205</v>
      </c>
      <c r="S1059">
        <v>201.43296057305301</v>
      </c>
      <c r="T1059">
        <v>198</v>
      </c>
      <c r="U1059">
        <v>200.41605709049099</v>
      </c>
      <c r="V1059">
        <v>195.781057110624</v>
      </c>
      <c r="W1059">
        <v>206.160905612146</v>
      </c>
      <c r="X1059">
        <v>199.132057356443</v>
      </c>
      <c r="Y1059">
        <v>213.02258554228899</v>
      </c>
      <c r="Z1059">
        <v>209.19490095285701</v>
      </c>
      <c r="AA1059">
        <v>221.44616387525599</v>
      </c>
      <c r="AB1059">
        <v>246.08582077878901</v>
      </c>
      <c r="AC1059">
        <v>264.189797042257</v>
      </c>
      <c r="AD1059">
        <v>283.10803893785402</v>
      </c>
      <c r="AE1059">
        <v>680.94402364140103</v>
      </c>
      <c r="AF1059">
        <v>5904.3374601885998</v>
      </c>
      <c r="AG1059">
        <v>8363.1307225902092</v>
      </c>
      <c r="AH1059">
        <v>9646.5613161850906</v>
      </c>
      <c r="AI1059">
        <v>9696.0399550412003</v>
      </c>
      <c r="AJ1059">
        <v>7019.2607617531003</v>
      </c>
      <c r="AK1059">
        <v>5268.64762748676</v>
      </c>
      <c r="AL1059">
        <v>5703.6590867222203</v>
      </c>
      <c r="AM1059">
        <v>5543.3479534780099</v>
      </c>
      <c r="AN1059">
        <v>5764.1950300157896</v>
      </c>
      <c r="AO1059">
        <v>5982.1588355521599</v>
      </c>
      <c r="AP1059">
        <v>6828.5085405684504</v>
      </c>
      <c r="AQ1059">
        <v>7856.0942384660502</v>
      </c>
      <c r="AR1059">
        <v>10086.265689055501</v>
      </c>
      <c r="AS1059">
        <v>10878.763802994399</v>
      </c>
      <c r="AT1059">
        <v>13114.7330757483</v>
      </c>
      <c r="AU1059">
        <v>14594.874968467</v>
      </c>
      <c r="AV1059">
        <v>15664.6536102192</v>
      </c>
      <c r="AW1059">
        <v>17418.9454222493</v>
      </c>
      <c r="AX1059">
        <v>19402.766159377901</v>
      </c>
      <c r="AY1059">
        <v>19424.241377634498</v>
      </c>
      <c r="AZ1059">
        <v>18836.536676521901</v>
      </c>
      <c r="BA1059">
        <v>18573.056811231101</v>
      </c>
      <c r="BB1059">
        <v>17726.8331589849</v>
      </c>
      <c r="BC1059">
        <v>16944.844083339602</v>
      </c>
      <c r="BD1059">
        <v>15746.1395460042</v>
      </c>
      <c r="BE1059">
        <v>14419.0268450697</v>
      </c>
      <c r="BF1059">
        <v>12971.7833228654</v>
      </c>
      <c r="BG1059">
        <v>11628.828053552001</v>
      </c>
      <c r="BH1059">
        <v>9804.63923956293</v>
      </c>
      <c r="BI1059">
        <v>9560.5462863597204</v>
      </c>
      <c r="BJ1059">
        <v>8770.6935567279197</v>
      </c>
      <c r="BK1059">
        <v>7821.6580965392404</v>
      </c>
      <c r="BL1059">
        <v>7382.71203571765</v>
      </c>
      <c r="BM1059">
        <v>7100.1441025383101</v>
      </c>
      <c r="BN1059">
        <v>7202.2099032798396</v>
      </c>
      <c r="BO1059">
        <v>7723.91522428382</v>
      </c>
      <c r="BP1059">
        <v>8349.9801241663899</v>
      </c>
      <c r="BQ1059">
        <v>9341.7468567397591</v>
      </c>
      <c r="BR1059">
        <v>9973.7135834050205</v>
      </c>
      <c r="BS1059">
        <v>10970.7700100007</v>
      </c>
      <c r="BT1059">
        <v>11653.8067226433</v>
      </c>
      <c r="BU1059">
        <v>12263.8513574422</v>
      </c>
      <c r="BV1059">
        <v>12383.609610999099</v>
      </c>
      <c r="BW1059">
        <v>12626.0475775464</v>
      </c>
      <c r="BX1059">
        <v>11735.1604700592</v>
      </c>
      <c r="BY1059">
        <v>11416.523014127501</v>
      </c>
      <c r="BZ1059">
        <v>10226.3902937117</v>
      </c>
      <c r="CA1059">
        <v>9289.7033647159897</v>
      </c>
      <c r="CB1059">
        <v>8580.3212781183393</v>
      </c>
      <c r="CC1059">
        <v>7793.88372197229</v>
      </c>
      <c r="CD1059">
        <v>6809.6412245557003</v>
      </c>
      <c r="CE1059">
        <v>6018.1212406386803</v>
      </c>
      <c r="CF1059">
        <v>5531.1544929065603</v>
      </c>
      <c r="CG1059">
        <v>4866.0676092797803</v>
      </c>
      <c r="CH1059">
        <v>4596.0206272569703</v>
      </c>
      <c r="CI1059">
        <v>4384.24969663705</v>
      </c>
      <c r="CJ1059">
        <v>4046.57568307268</v>
      </c>
      <c r="CK1059">
        <v>4196.3478619848702</v>
      </c>
      <c r="CL1059">
        <v>4097.6772395370399</v>
      </c>
      <c r="CM1059">
        <v>4254.0986621228603</v>
      </c>
      <c r="CN1059">
        <v>4359.9940418051901</v>
      </c>
      <c r="CO1059">
        <v>4524.5816632237702</v>
      </c>
      <c r="CP1059">
        <v>4929.2614426965802</v>
      </c>
      <c r="CQ1059">
        <v>5402.1443176542998</v>
      </c>
      <c r="CR1059">
        <v>6085.0946792585601</v>
      </c>
      <c r="CS1059">
        <v>6251.2819438251599</v>
      </c>
      <c r="CT1059">
        <v>7163.1144164596999</v>
      </c>
      <c r="CU1059">
        <v>8123.4289379003503</v>
      </c>
      <c r="CV1059">
        <v>8968.1580713670191</v>
      </c>
      <c r="CW1059">
        <v>9322.4535249597593</v>
      </c>
      <c r="CX1059">
        <v>9515.2256859632907</v>
      </c>
      <c r="CY1059">
        <v>10059.1633294819</v>
      </c>
      <c r="CZ1059">
        <v>9945.7799962697009</v>
      </c>
      <c r="DA1059">
        <v>8731.4264214316099</v>
      </c>
      <c r="DB1059">
        <v>7955.6196572652998</v>
      </c>
      <c r="DC1059">
        <v>6254.5611587763697</v>
      </c>
      <c r="DD1059">
        <v>5228.9525752897998</v>
      </c>
      <c r="DE1059">
        <v>3972.2354448706401</v>
      </c>
      <c r="DF1059">
        <v>2806.2513075983102</v>
      </c>
      <c r="DG1059">
        <v>2070.7442306839698</v>
      </c>
      <c r="DH1059">
        <v>1566.5934976538999</v>
      </c>
      <c r="DI1059">
        <v>1086.4112569945901</v>
      </c>
      <c r="DJ1059">
        <v>870.07156504739896</v>
      </c>
      <c r="DK1059">
        <v>702.95214961083695</v>
      </c>
      <c r="DL1059">
        <v>572.61844650936803</v>
      </c>
      <c r="DM1059">
        <v>492.072776763013</v>
      </c>
      <c r="DN1059">
        <v>450.02595884047503</v>
      </c>
      <c r="DO1059">
        <v>425.57551000666803</v>
      </c>
      <c r="DP1059">
        <v>402.56844820864001</v>
      </c>
      <c r="DQ1059">
        <v>389.14812874925599</v>
      </c>
      <c r="DR1059">
        <v>370.26800247276202</v>
      </c>
      <c r="DS1059">
        <v>360.95069716811003</v>
      </c>
      <c r="DT1059">
        <v>375.563731939013</v>
      </c>
      <c r="DU1059">
        <v>391.143267090015</v>
      </c>
      <c r="DV1059">
        <v>423.21454793858902</v>
      </c>
      <c r="DW1059">
        <v>433.04867322389401</v>
      </c>
      <c r="DX1059">
        <v>468.495615766691</v>
      </c>
      <c r="DY1059">
        <v>522.42604327016704</v>
      </c>
      <c r="DZ1059">
        <v>587.25649879916205</v>
      </c>
      <c r="EA1059">
        <v>659.95917978219995</v>
      </c>
      <c r="EB1059">
        <v>740.67885476172398</v>
      </c>
      <c r="EC1059">
        <v>879.31356776416203</v>
      </c>
      <c r="ED1059">
        <v>1043.29678799778</v>
      </c>
      <c r="EE1059">
        <v>1209.3458193645099</v>
      </c>
      <c r="EF1059">
        <v>1365.93627251319</v>
      </c>
      <c r="EG1059">
        <v>1513.8716457013099</v>
      </c>
      <c r="EH1059">
        <v>1771.5544139913</v>
      </c>
      <c r="EI1059">
        <v>1715.6537303501</v>
      </c>
      <c r="EJ1059">
        <v>1694.8014520101599</v>
      </c>
      <c r="EK1059">
        <v>1645.5791409777</v>
      </c>
      <c r="EL1059">
        <v>1444.1963076489401</v>
      </c>
      <c r="EM1059">
        <v>1100.06400489154</v>
      </c>
      <c r="EN1059">
        <v>943.81685614921696</v>
      </c>
      <c r="EO1059">
        <v>667.44273161163096</v>
      </c>
      <c r="EP1059">
        <v>482.67051943794502</v>
      </c>
      <c r="EQ1059">
        <v>399.82900062815702</v>
      </c>
      <c r="ER1059">
        <v>346.79804463222598</v>
      </c>
      <c r="ES1059">
        <v>328.58814550260701</v>
      </c>
      <c r="ET1059">
        <v>320.85064768400599</v>
      </c>
      <c r="EU1059">
        <v>317.16323923195603</v>
      </c>
      <c r="EV1059">
        <v>312.25470741416098</v>
      </c>
      <c r="EW1059">
        <v>323.43744152297302</v>
      </c>
      <c r="EX1059">
        <v>325.07339899967099</v>
      </c>
      <c r="EY1059">
        <v>314.90033405626298</v>
      </c>
      <c r="EZ1059">
        <v>325.466279212448</v>
      </c>
      <c r="FA1059">
        <v>333.13921340146101</v>
      </c>
      <c r="FB1059">
        <v>343.36799967311902</v>
      </c>
      <c r="FC1059">
        <v>344.45349668997699</v>
      </c>
      <c r="FD1059">
        <v>363.52052141409803</v>
      </c>
      <c r="FE1059">
        <v>364.81428658074702</v>
      </c>
      <c r="FF1059">
        <v>360.909542266583</v>
      </c>
      <c r="FG1059">
        <v>377.59153848170803</v>
      </c>
      <c r="FH1059">
        <v>376.29093315708599</v>
      </c>
      <c r="FI1059">
        <v>383.08045633275702</v>
      </c>
      <c r="FJ1059">
        <v>412.55330685240602</v>
      </c>
      <c r="FK1059">
        <v>410.202147829919</v>
      </c>
      <c r="FL1059">
        <v>426.82404764820302</v>
      </c>
      <c r="FM1059">
        <v>429.40976920958599</v>
      </c>
      <c r="FN1059">
        <v>434.64935952547501</v>
      </c>
      <c r="FO1059">
        <v>436.574629052749</v>
      </c>
      <c r="FP1059">
        <v>441.99766247746999</v>
      </c>
      <c r="FQ1059">
        <v>448.126973981221</v>
      </c>
      <c r="FR1059">
        <v>448.54172546563598</v>
      </c>
      <c r="FS1059">
        <v>446.85574682469002</v>
      </c>
      <c r="FT1059">
        <v>447.744399491232</v>
      </c>
      <c r="FU1059">
        <v>437.735712840166</v>
      </c>
      <c r="FV1059">
        <v>445.263721059337</v>
      </c>
      <c r="FW1059">
        <v>436.78457179982598</v>
      </c>
      <c r="FX1059">
        <v>475.71921344728298</v>
      </c>
      <c r="FY1059">
        <v>473.393853496416</v>
      </c>
      <c r="FZ1059">
        <v>453.77347482500102</v>
      </c>
      <c r="GA1059">
        <v>484.83992193889998</v>
      </c>
      <c r="GB1059">
        <v>482.23467616473198</v>
      </c>
      <c r="GC1059">
        <v>540.01862167403306</v>
      </c>
      <c r="GD1059">
        <v>569.93752209789704</v>
      </c>
      <c r="GE1059">
        <v>639.01965326095399</v>
      </c>
      <c r="GF1059">
        <v>692.75378440537997</v>
      </c>
      <c r="GG1059">
        <v>723.30531381303194</v>
      </c>
      <c r="GH1059">
        <v>722.84668949456295</v>
      </c>
      <c r="GI1059">
        <v>707.72647745474103</v>
      </c>
      <c r="GJ1059">
        <v>644.92124402026695</v>
      </c>
      <c r="GK1059">
        <v>641.63339277861201</v>
      </c>
      <c r="GL1059">
        <v>583.32969285166701</v>
      </c>
      <c r="GM1059">
        <v>556.05547039662702</v>
      </c>
      <c r="GN1059">
        <v>538.32839146376296</v>
      </c>
      <c r="GO1059">
        <v>590.06459184891605</v>
      </c>
      <c r="GP1059">
        <v>639.10691961052396</v>
      </c>
      <c r="GQ1059">
        <v>579.07718938977405</v>
      </c>
      <c r="GR1059">
        <v>532.31985907519004</v>
      </c>
      <c r="GS1059">
        <v>517.82274121493197</v>
      </c>
      <c r="GT1059">
        <v>536.62131891618799</v>
      </c>
      <c r="GU1059">
        <v>543.12076776030199</v>
      </c>
      <c r="GV1059">
        <v>526.38780196871596</v>
      </c>
      <c r="GW1059">
        <v>592.19412625027996</v>
      </c>
      <c r="GX1059">
        <v>598.67552976238801</v>
      </c>
      <c r="GY1059">
        <v>525.65551362842496</v>
      </c>
      <c r="GZ1059">
        <v>695.43351740936805</v>
      </c>
      <c r="HA1059">
        <v>972.98523973919896</v>
      </c>
      <c r="HB1059">
        <v>764.44874137567899</v>
      </c>
      <c r="HC1059">
        <v>523.48319514815296</v>
      </c>
      <c r="HD1059">
        <v>756.70600789138996</v>
      </c>
      <c r="HE1059">
        <v>564.82695617568004</v>
      </c>
      <c r="HF1059">
        <v>499.86328733301201</v>
      </c>
      <c r="HG1059">
        <v>405.77704495098601</v>
      </c>
      <c r="HH1059">
        <v>449.13412560174498</v>
      </c>
      <c r="HI1059">
        <v>402.36487930421703</v>
      </c>
      <c r="HJ1059">
        <v>372.874042462472</v>
      </c>
      <c r="HK1059">
        <v>243.167123931699</v>
      </c>
      <c r="HL1059">
        <v>268.20743502155898</v>
      </c>
      <c r="HM1059">
        <v>226.023235977192</v>
      </c>
      <c r="HN1059">
        <v>229.481697543427</v>
      </c>
      <c r="HO1059">
        <v>253.201565267696</v>
      </c>
    </row>
    <row r="1060" spans="1:223" x14ac:dyDescent="0.25">
      <c r="A1060">
        <v>254.25901201602099</v>
      </c>
      <c r="B1060">
        <v>205</v>
      </c>
      <c r="C1060">
        <v>212.01500999241301</v>
      </c>
      <c r="D1060">
        <v>0</v>
      </c>
      <c r="E1060">
        <v>208.96998001517201</v>
      </c>
      <c r="F1060">
        <v>222.583907763447</v>
      </c>
      <c r="G1060">
        <v>245.47613220620599</v>
      </c>
      <c r="H1060">
        <v>206.30831667931</v>
      </c>
      <c r="I1060">
        <v>226.631643351035</v>
      </c>
      <c r="J1060">
        <v>0</v>
      </c>
      <c r="K1060">
        <v>215.38607225172501</v>
      </c>
      <c r="L1060">
        <v>232.371062259311</v>
      </c>
      <c r="M1060">
        <v>201.53434008209399</v>
      </c>
      <c r="N1060">
        <v>218.380660980453</v>
      </c>
      <c r="O1060">
        <v>225.75442890068999</v>
      </c>
      <c r="P1060">
        <v>204.408563703662</v>
      </c>
      <c r="Q1060">
        <v>219.28649764088999</v>
      </c>
      <c r="R1060">
        <v>209.01500999241301</v>
      </c>
      <c r="S1060">
        <v>202.571100502316</v>
      </c>
      <c r="T1060">
        <v>203.353346656551</v>
      </c>
      <c r="U1060">
        <v>200.45701859524499</v>
      </c>
      <c r="V1060">
        <v>196.43197520827599</v>
      </c>
      <c r="W1060">
        <v>207.19676133489199</v>
      </c>
      <c r="X1060">
        <v>199.16340247493201</v>
      </c>
      <c r="Y1060">
        <v>213.607287376047</v>
      </c>
      <c r="Z1060">
        <v>209.943253776684</v>
      </c>
      <c r="AA1060">
        <v>220.79018083911799</v>
      </c>
      <c r="AB1060">
        <v>248.07648367036799</v>
      </c>
      <c r="AC1060">
        <v>268.52515572936102</v>
      </c>
      <c r="AD1060">
        <v>290.047139905861</v>
      </c>
      <c r="AE1060">
        <v>698.450128639171</v>
      </c>
      <c r="AF1060">
        <v>5817.9213807743899</v>
      </c>
      <c r="AG1060">
        <v>8285.5060506474802</v>
      </c>
      <c r="AH1060">
        <v>9449.5588270830704</v>
      </c>
      <c r="AI1060">
        <v>9544.2113131856295</v>
      </c>
      <c r="AJ1060">
        <v>7031.2088166848098</v>
      </c>
      <c r="AK1060">
        <v>5329.9483656195198</v>
      </c>
      <c r="AL1060">
        <v>5823.6978279596597</v>
      </c>
      <c r="AM1060">
        <v>5657.10819953592</v>
      </c>
      <c r="AN1060">
        <v>5948.14357481364</v>
      </c>
      <c r="AO1060">
        <v>6138.3060039644997</v>
      </c>
      <c r="AP1060">
        <v>7037.8065214374601</v>
      </c>
      <c r="AQ1060">
        <v>8066.62805069975</v>
      </c>
      <c r="AR1060">
        <v>10289.6178227867</v>
      </c>
      <c r="AS1060">
        <v>11040.3507656725</v>
      </c>
      <c r="AT1060">
        <v>13099.182496555501</v>
      </c>
      <c r="AU1060">
        <v>14495.0158173768</v>
      </c>
      <c r="AV1060">
        <v>15427.188862901599</v>
      </c>
      <c r="AW1060">
        <v>17044.1201207798</v>
      </c>
      <c r="AX1060">
        <v>18714.0712020022</v>
      </c>
      <c r="AY1060">
        <v>18713.9536636189</v>
      </c>
      <c r="AZ1060">
        <v>18313.911138850301</v>
      </c>
      <c r="BA1060">
        <v>18002.4937149324</v>
      </c>
      <c r="BB1060">
        <v>17229.827528994501</v>
      </c>
      <c r="BC1060">
        <v>16506.780074162802</v>
      </c>
      <c r="BD1060">
        <v>15339.3144706781</v>
      </c>
      <c r="BE1060">
        <v>14062.1925731147</v>
      </c>
      <c r="BF1060">
        <v>12576.6547393204</v>
      </c>
      <c r="BG1060">
        <v>11320.965731959201</v>
      </c>
      <c r="BH1060">
        <v>9269.3631614788701</v>
      </c>
      <c r="BI1060">
        <v>9297.3950547525692</v>
      </c>
      <c r="BJ1060">
        <v>8579.2507162563597</v>
      </c>
      <c r="BK1060">
        <v>7641.9044631522402</v>
      </c>
      <c r="BL1060">
        <v>7213.1725237010296</v>
      </c>
      <c r="BM1060">
        <v>6972.3688274279602</v>
      </c>
      <c r="BN1060">
        <v>7118.13557225979</v>
      </c>
      <c r="BO1060">
        <v>7671.6902137775696</v>
      </c>
      <c r="BP1060">
        <v>8348.5474084544603</v>
      </c>
      <c r="BQ1060">
        <v>9387.5487942614891</v>
      </c>
      <c r="BR1060">
        <v>9960.1087281776308</v>
      </c>
      <c r="BS1060">
        <v>11002.4351904049</v>
      </c>
      <c r="BT1060">
        <v>11672.4148946852</v>
      </c>
      <c r="BU1060">
        <v>12202.3483842318</v>
      </c>
      <c r="BV1060">
        <v>12314.4775250657</v>
      </c>
      <c r="BW1060">
        <v>12547.6367245117</v>
      </c>
      <c r="BX1060">
        <v>11507.975208468</v>
      </c>
      <c r="BY1060">
        <v>11335.940698005001</v>
      </c>
      <c r="BZ1060">
        <v>10083.3341009986</v>
      </c>
      <c r="CA1060">
        <v>9238.4476342122398</v>
      </c>
      <c r="CB1060">
        <v>8534.3246129837698</v>
      </c>
      <c r="CC1060">
        <v>7742.2936663277796</v>
      </c>
      <c r="CD1060">
        <v>6831.6710345229503</v>
      </c>
      <c r="CE1060">
        <v>6051.9430625129899</v>
      </c>
      <c r="CF1060">
        <v>5581.7220856495396</v>
      </c>
      <c r="CG1060">
        <v>4921.7986272108201</v>
      </c>
      <c r="CH1060">
        <v>4681.8430460106501</v>
      </c>
      <c r="CI1060">
        <v>4477.6831654564003</v>
      </c>
      <c r="CJ1060">
        <v>4135.55634847895</v>
      </c>
      <c r="CK1060">
        <v>4310.1494586908602</v>
      </c>
      <c r="CL1060">
        <v>4213.2428831403804</v>
      </c>
      <c r="CM1060">
        <v>4392.4790890447503</v>
      </c>
      <c r="CN1060">
        <v>4505.6911090582398</v>
      </c>
      <c r="CO1060">
        <v>4658.3070070386502</v>
      </c>
      <c r="CP1060">
        <v>5095.22000310767</v>
      </c>
      <c r="CQ1060">
        <v>5595.6118087848799</v>
      </c>
      <c r="CR1060">
        <v>6305.6483043521903</v>
      </c>
      <c r="CS1060">
        <v>6449.6561501436199</v>
      </c>
      <c r="CT1060">
        <v>7376.8351776639201</v>
      </c>
      <c r="CU1060">
        <v>8396.9013692896606</v>
      </c>
      <c r="CV1060">
        <v>9252.7205546947298</v>
      </c>
      <c r="CW1060">
        <v>9606.2394359376995</v>
      </c>
      <c r="CX1060">
        <v>9736.5343519763192</v>
      </c>
      <c r="CY1060">
        <v>10270.2338532657</v>
      </c>
      <c r="CZ1060">
        <v>10059.7625183118</v>
      </c>
      <c r="DA1060">
        <v>8777.7850413592696</v>
      </c>
      <c r="DB1060">
        <v>7939.78556529466</v>
      </c>
      <c r="DC1060">
        <v>6212.6752846550999</v>
      </c>
      <c r="DD1060">
        <v>5150.8460466578199</v>
      </c>
      <c r="DE1060">
        <v>3881.6114116446602</v>
      </c>
      <c r="DF1060">
        <v>2714.2296305226</v>
      </c>
      <c r="DG1060">
        <v>1999.05158112205</v>
      </c>
      <c r="DH1060">
        <v>1518.3782636492899</v>
      </c>
      <c r="DI1060">
        <v>1047.4673571585899</v>
      </c>
      <c r="DJ1060">
        <v>845.67381965173001</v>
      </c>
      <c r="DK1060">
        <v>685.667114236874</v>
      </c>
      <c r="DL1060">
        <v>558.84051370409304</v>
      </c>
      <c r="DM1060">
        <v>486.97683913990397</v>
      </c>
      <c r="DN1060">
        <v>444.04510228253002</v>
      </c>
      <c r="DO1060">
        <v>419.397152142903</v>
      </c>
      <c r="DP1060">
        <v>402.18731804701901</v>
      </c>
      <c r="DQ1060">
        <v>386.89120418417701</v>
      </c>
      <c r="DR1060">
        <v>369.231974429285</v>
      </c>
      <c r="DS1060">
        <v>361.21953891062901</v>
      </c>
      <c r="DT1060">
        <v>379.344740429154</v>
      </c>
      <c r="DU1060">
        <v>396.79321893382001</v>
      </c>
      <c r="DV1060">
        <v>425.20439310172497</v>
      </c>
      <c r="DW1060">
        <v>437.09551040233902</v>
      </c>
      <c r="DX1060">
        <v>474.43050439700801</v>
      </c>
      <c r="DY1060">
        <v>527.59737298681296</v>
      </c>
      <c r="DZ1060">
        <v>595.71305985765002</v>
      </c>
      <c r="EA1060">
        <v>667.79156705890102</v>
      </c>
      <c r="EB1060">
        <v>753.267172043762</v>
      </c>
      <c r="EC1060">
        <v>889.18285832225297</v>
      </c>
      <c r="ED1060">
        <v>1055.5766960757201</v>
      </c>
      <c r="EE1060">
        <v>1225.68209704172</v>
      </c>
      <c r="EF1060">
        <v>1381.28472332569</v>
      </c>
      <c r="EG1060">
        <v>1540.62534048013</v>
      </c>
      <c r="EH1060">
        <v>1794.41832454214</v>
      </c>
      <c r="EI1060">
        <v>1725.32461163326</v>
      </c>
      <c r="EJ1060">
        <v>1699.74500697452</v>
      </c>
      <c r="EK1060">
        <v>1650.33608914055</v>
      </c>
      <c r="EL1060">
        <v>1444.76217752668</v>
      </c>
      <c r="EM1060">
        <v>1096.8348571491699</v>
      </c>
      <c r="EN1060">
        <v>935.687247995284</v>
      </c>
      <c r="EO1060">
        <v>658.79335820517701</v>
      </c>
      <c r="EP1060">
        <v>477.47821713546898</v>
      </c>
      <c r="EQ1060">
        <v>397.976576270946</v>
      </c>
      <c r="ER1060">
        <v>347.047556717139</v>
      </c>
      <c r="ES1060">
        <v>328.10324839379399</v>
      </c>
      <c r="ET1060">
        <v>321.53220732540501</v>
      </c>
      <c r="EU1060">
        <v>318.13495876870098</v>
      </c>
      <c r="EV1060">
        <v>316.502445617354</v>
      </c>
      <c r="EW1060">
        <v>325.72147603567799</v>
      </c>
      <c r="EX1060">
        <v>326.76677251197799</v>
      </c>
      <c r="EY1060">
        <v>316.04046064750298</v>
      </c>
      <c r="EZ1060">
        <v>330.41218591493498</v>
      </c>
      <c r="FA1060">
        <v>333.57134714954202</v>
      </c>
      <c r="FB1060">
        <v>341.35066766438001</v>
      </c>
      <c r="FC1060">
        <v>348.84251128401502</v>
      </c>
      <c r="FD1060">
        <v>357.91279789563998</v>
      </c>
      <c r="FE1060">
        <v>365.68188270304699</v>
      </c>
      <c r="FF1060">
        <v>366.32245066340499</v>
      </c>
      <c r="FG1060">
        <v>379.04882131578</v>
      </c>
      <c r="FH1060">
        <v>380.66868164380401</v>
      </c>
      <c r="FI1060">
        <v>390.19873508166899</v>
      </c>
      <c r="FJ1060">
        <v>416.31371867128001</v>
      </c>
      <c r="FK1060">
        <v>419.02469652202097</v>
      </c>
      <c r="FL1060">
        <v>433.48571815190297</v>
      </c>
      <c r="FM1060">
        <v>432.74689760951401</v>
      </c>
      <c r="FN1060">
        <v>443.407815082436</v>
      </c>
      <c r="FO1060">
        <v>438.89592244168</v>
      </c>
      <c r="FP1060">
        <v>446.62094609589599</v>
      </c>
      <c r="FQ1060">
        <v>456.42984684112702</v>
      </c>
      <c r="FR1060">
        <v>453.79424532008801</v>
      </c>
      <c r="FS1060">
        <v>455.28737537286997</v>
      </c>
      <c r="FT1060">
        <v>454.50300572964801</v>
      </c>
      <c r="FU1060">
        <v>445.94874657058602</v>
      </c>
      <c r="FV1060">
        <v>449.83708735122201</v>
      </c>
      <c r="FW1060">
        <v>445.02800674909503</v>
      </c>
      <c r="FX1060">
        <v>487.649890480669</v>
      </c>
      <c r="FY1060">
        <v>479.846043221402</v>
      </c>
      <c r="FZ1060">
        <v>464.38057701129901</v>
      </c>
      <c r="GA1060">
        <v>489.57688556127101</v>
      </c>
      <c r="GB1060">
        <v>491.91097463785502</v>
      </c>
      <c r="GC1060">
        <v>553.69207729709501</v>
      </c>
      <c r="GD1060">
        <v>579.82884856507098</v>
      </c>
      <c r="GE1060">
        <v>660.03304448355698</v>
      </c>
      <c r="GF1060">
        <v>716.61685561730803</v>
      </c>
      <c r="GG1060">
        <v>744.937800085611</v>
      </c>
      <c r="GH1060">
        <v>752.26590312978101</v>
      </c>
      <c r="GI1060">
        <v>732.02193140423697</v>
      </c>
      <c r="GJ1060">
        <v>664.88605870209301</v>
      </c>
      <c r="GK1060">
        <v>657.76424935196201</v>
      </c>
      <c r="GL1060">
        <v>596.99276570574204</v>
      </c>
      <c r="GM1060">
        <v>563.30894757335102</v>
      </c>
      <c r="GN1060">
        <v>550.51541025122594</v>
      </c>
      <c r="GO1060">
        <v>607.633672291734</v>
      </c>
      <c r="GP1060">
        <v>656.30745865541599</v>
      </c>
      <c r="GQ1060">
        <v>588.97292238841806</v>
      </c>
      <c r="GR1060">
        <v>542.85542397163704</v>
      </c>
      <c r="GS1060">
        <v>526.173914759166</v>
      </c>
      <c r="GT1060">
        <v>539.007404427442</v>
      </c>
      <c r="GU1060">
        <v>554.14637796511101</v>
      </c>
      <c r="GV1060">
        <v>536.541581756151</v>
      </c>
      <c r="GW1060">
        <v>606.70915724398003</v>
      </c>
      <c r="GX1060">
        <v>612.96346427669505</v>
      </c>
      <c r="GY1060">
        <v>536.96265314966001</v>
      </c>
      <c r="GZ1060">
        <v>705.77498715778404</v>
      </c>
      <c r="HA1060">
        <v>973.43179123819505</v>
      </c>
      <c r="HB1060">
        <v>786.45592466124799</v>
      </c>
      <c r="HC1060">
        <v>545.37759785211199</v>
      </c>
      <c r="HD1060">
        <v>817.08885120183402</v>
      </c>
      <c r="HE1060">
        <v>615.51540780743505</v>
      </c>
      <c r="HF1060">
        <v>501.41418066890799</v>
      </c>
      <c r="HG1060">
        <v>417.63662208835899</v>
      </c>
      <c r="HH1060">
        <v>462.33473503962398</v>
      </c>
      <c r="HI1060">
        <v>412.969568889394</v>
      </c>
      <c r="HJ1060">
        <v>386.25938049705297</v>
      </c>
      <c r="HK1060">
        <v>249.27669744738799</v>
      </c>
      <c r="HL1060">
        <v>257.95550087548497</v>
      </c>
      <c r="HM1060">
        <v>230.54221620964699</v>
      </c>
      <c r="HN1060">
        <v>241.15987261413599</v>
      </c>
      <c r="HO1060">
        <v>249.210874258627</v>
      </c>
    </row>
    <row r="1061" spans="1:223" x14ac:dyDescent="0.25">
      <c r="A1061">
        <v>254.499332443257</v>
      </c>
      <c r="B1061">
        <v>204.99999999999901</v>
      </c>
      <c r="C1061">
        <v>213.276836835707</v>
      </c>
      <c r="D1061">
        <v>0</v>
      </c>
      <c r="E1061">
        <v>206.446326328585</v>
      </c>
      <c r="F1061">
        <v>224.96735846744599</v>
      </c>
      <c r="G1061">
        <v>248.13998887538099</v>
      </c>
      <c r="H1061">
        <v>204.20527194048799</v>
      </c>
      <c r="I1061">
        <v>223.68738071668301</v>
      </c>
      <c r="J1061">
        <v>0</v>
      </c>
      <c r="K1061">
        <v>210.47896786113799</v>
      </c>
      <c r="L1061">
        <v>226.20213102543099</v>
      </c>
      <c r="M1061">
        <v>204.65622212887601</v>
      </c>
      <c r="N1061">
        <v>218.75761500738</v>
      </c>
      <c r="O1061">
        <v>223.79158714445501</v>
      </c>
      <c r="P1061">
        <v>201.33037219367</v>
      </c>
      <c r="Q1061">
        <v>225.99530250340101</v>
      </c>
      <c r="R1061">
        <v>210.276836835707</v>
      </c>
      <c r="S1061">
        <v>203.48783428674301</v>
      </c>
      <c r="T1061">
        <v>205.03578244760899</v>
      </c>
      <c r="U1061">
        <v>202.763265292386</v>
      </c>
      <c r="V1061">
        <v>198.07667055116599</v>
      </c>
      <c r="W1061">
        <v>207.79560628016</v>
      </c>
      <c r="X1061">
        <v>200.54482820979501</v>
      </c>
      <c r="Y1061">
        <v>212.446358957016</v>
      </c>
      <c r="Z1061">
        <v>208.91725913432199</v>
      </c>
      <c r="AA1061">
        <v>220.60952022376799</v>
      </c>
      <c r="AB1061">
        <v>246.592316759943</v>
      </c>
      <c r="AC1061">
        <v>268.47751124834798</v>
      </c>
      <c r="AD1061">
        <v>289.02730312205</v>
      </c>
      <c r="AE1061">
        <v>713.21661925349304</v>
      </c>
      <c r="AF1061">
        <v>5858.1312673412704</v>
      </c>
      <c r="AG1061">
        <v>8341.9589263849593</v>
      </c>
      <c r="AH1061">
        <v>9387.8517305373407</v>
      </c>
      <c r="AI1061">
        <v>9407.1768988036401</v>
      </c>
      <c r="AJ1061">
        <v>6984.9096744700901</v>
      </c>
      <c r="AK1061">
        <v>5352.9180216500299</v>
      </c>
      <c r="AL1061">
        <v>5884.1783865326897</v>
      </c>
      <c r="AM1061">
        <v>5751.7362041377301</v>
      </c>
      <c r="AN1061">
        <v>6093.7770611287297</v>
      </c>
      <c r="AO1061">
        <v>6267.2806177176299</v>
      </c>
      <c r="AP1061">
        <v>7209.4636601952898</v>
      </c>
      <c r="AQ1061">
        <v>8243.53418714902</v>
      </c>
      <c r="AR1061">
        <v>10412.3557039057</v>
      </c>
      <c r="AS1061">
        <v>11100.183839551</v>
      </c>
      <c r="AT1061">
        <v>12890.7993582242</v>
      </c>
      <c r="AU1061">
        <v>14202.730877215199</v>
      </c>
      <c r="AV1061">
        <v>14953.023764400799</v>
      </c>
      <c r="AW1061">
        <v>16444.5891233494</v>
      </c>
      <c r="AX1061">
        <v>17908.5232344988</v>
      </c>
      <c r="AY1061">
        <v>17709.993681197699</v>
      </c>
      <c r="AZ1061">
        <v>18044.851410064501</v>
      </c>
      <c r="BA1061">
        <v>17622.011335605901</v>
      </c>
      <c r="BB1061">
        <v>16893.517944558502</v>
      </c>
      <c r="BC1061">
        <v>16099.905786073599</v>
      </c>
      <c r="BD1061">
        <v>14881.363560624501</v>
      </c>
      <c r="BE1061">
        <v>13551.2447071837</v>
      </c>
      <c r="BF1061">
        <v>12156.623810405001</v>
      </c>
      <c r="BG1061">
        <v>10896.054993645401</v>
      </c>
      <c r="BH1061">
        <v>8510.1841181089203</v>
      </c>
      <c r="BI1061">
        <v>8905.9659877405993</v>
      </c>
      <c r="BJ1061">
        <v>8282.8514235747407</v>
      </c>
      <c r="BK1061">
        <v>7342.7143327144204</v>
      </c>
      <c r="BL1061">
        <v>6948.1555057250398</v>
      </c>
      <c r="BM1061">
        <v>6733.9117481069397</v>
      </c>
      <c r="BN1061">
        <v>6937.1735981346801</v>
      </c>
      <c r="BO1061">
        <v>7500.4356658588704</v>
      </c>
      <c r="BP1061">
        <v>8193.6968314222504</v>
      </c>
      <c r="BQ1061">
        <v>9240.0781559726893</v>
      </c>
      <c r="BR1061">
        <v>9802.9600456179396</v>
      </c>
      <c r="BS1061">
        <v>10866.7822657496</v>
      </c>
      <c r="BT1061">
        <v>11488.1490162796</v>
      </c>
      <c r="BU1061">
        <v>11979.5742360737</v>
      </c>
      <c r="BV1061">
        <v>12001.7056473219</v>
      </c>
      <c r="BW1061">
        <v>12221.1933655222</v>
      </c>
      <c r="BX1061">
        <v>11224.1387321444</v>
      </c>
      <c r="BY1061">
        <v>11035.4085477605</v>
      </c>
      <c r="BZ1061">
        <v>9800.4688804666803</v>
      </c>
      <c r="CA1061">
        <v>8978.2090153847203</v>
      </c>
      <c r="CB1061">
        <v>8345.0124650342095</v>
      </c>
      <c r="CC1061">
        <v>7572.8909694982503</v>
      </c>
      <c r="CD1061">
        <v>6707.8739609928298</v>
      </c>
      <c r="CE1061">
        <v>5963.4932741027596</v>
      </c>
      <c r="CF1061">
        <v>5499.5788916556703</v>
      </c>
      <c r="CG1061">
        <v>4857.7123833661399</v>
      </c>
      <c r="CH1061">
        <v>4646.72824792761</v>
      </c>
      <c r="CI1061">
        <v>4436.1817857414198</v>
      </c>
      <c r="CJ1061">
        <v>4132.9254519533497</v>
      </c>
      <c r="CK1061">
        <v>4284.5379235529399</v>
      </c>
      <c r="CL1061">
        <v>4212.8549120624702</v>
      </c>
      <c r="CM1061">
        <v>4386.8273551310403</v>
      </c>
      <c r="CN1061">
        <v>4505.1338367324297</v>
      </c>
      <c r="CO1061">
        <v>4682.1708981199999</v>
      </c>
      <c r="CP1061">
        <v>5116.0265891573299</v>
      </c>
      <c r="CQ1061">
        <v>5613.6196083360601</v>
      </c>
      <c r="CR1061">
        <v>6322.5941678775798</v>
      </c>
      <c r="CS1061">
        <v>6485.3925674430502</v>
      </c>
      <c r="CT1061">
        <v>7345.4112522926798</v>
      </c>
      <c r="CU1061">
        <v>8373.4351663082198</v>
      </c>
      <c r="CV1061">
        <v>9151.0710159386308</v>
      </c>
      <c r="CW1061">
        <v>9451.5805771266496</v>
      </c>
      <c r="CX1061">
        <v>9555.1852483550301</v>
      </c>
      <c r="CY1061">
        <v>10017.3500318804</v>
      </c>
      <c r="CZ1061">
        <v>9734.0402893141109</v>
      </c>
      <c r="DA1061">
        <v>8489.1356340499296</v>
      </c>
      <c r="DB1061">
        <v>7627.6850156357896</v>
      </c>
      <c r="DC1061">
        <v>5940.2317956980896</v>
      </c>
      <c r="DD1061">
        <v>4895.07163732139</v>
      </c>
      <c r="DE1061">
        <v>3666.5831761712602</v>
      </c>
      <c r="DF1061">
        <v>2573.0018451269102</v>
      </c>
      <c r="DG1061">
        <v>1896.73292856542</v>
      </c>
      <c r="DH1061">
        <v>1447.0146169637301</v>
      </c>
      <c r="DI1061">
        <v>1002.94425002845</v>
      </c>
      <c r="DJ1061">
        <v>818.74591110834297</v>
      </c>
      <c r="DK1061">
        <v>664.58312869358804</v>
      </c>
      <c r="DL1061">
        <v>542.85048932539996</v>
      </c>
      <c r="DM1061">
        <v>481.88566951252602</v>
      </c>
      <c r="DN1061">
        <v>437.68954206460199</v>
      </c>
      <c r="DO1061">
        <v>414.34407004825101</v>
      </c>
      <c r="DP1061">
        <v>401.70133943851499</v>
      </c>
      <c r="DQ1061">
        <v>383.93254808047197</v>
      </c>
      <c r="DR1061">
        <v>366.86881239779399</v>
      </c>
      <c r="DS1061">
        <v>362.31043541652099</v>
      </c>
      <c r="DT1061">
        <v>380.61799922664898</v>
      </c>
      <c r="DU1061">
        <v>400.87857009447299</v>
      </c>
      <c r="DV1061">
        <v>426.727775440036</v>
      </c>
      <c r="DW1061">
        <v>441.44546742106297</v>
      </c>
      <c r="DX1061">
        <v>478.07140304766301</v>
      </c>
      <c r="DY1061">
        <v>529.01025310235696</v>
      </c>
      <c r="DZ1061">
        <v>600.38219382914099</v>
      </c>
      <c r="EA1061">
        <v>672.03614932394896</v>
      </c>
      <c r="EB1061">
        <v>757.86215904900303</v>
      </c>
      <c r="EC1061">
        <v>889.802049581907</v>
      </c>
      <c r="ED1061">
        <v>1053.45765648569</v>
      </c>
      <c r="EE1061">
        <v>1227.0135900267601</v>
      </c>
      <c r="EF1061">
        <v>1372.4393593548</v>
      </c>
      <c r="EG1061">
        <v>1537.6422165937699</v>
      </c>
      <c r="EH1061">
        <v>1777.32620350961</v>
      </c>
      <c r="EI1061">
        <v>1706.5672075176101</v>
      </c>
      <c r="EJ1061">
        <v>1687.0765583483601</v>
      </c>
      <c r="EK1061">
        <v>1631.16222452838</v>
      </c>
      <c r="EL1061">
        <v>1421.15503444402</v>
      </c>
      <c r="EM1061">
        <v>1073.9711533856801</v>
      </c>
      <c r="EN1061">
        <v>917.82793944860998</v>
      </c>
      <c r="EO1061">
        <v>647.68454851853699</v>
      </c>
      <c r="EP1061">
        <v>470.48285112484803</v>
      </c>
      <c r="EQ1061">
        <v>392.68397305291398</v>
      </c>
      <c r="ER1061">
        <v>346.35201841965699</v>
      </c>
      <c r="ES1061">
        <v>328.71722016911099</v>
      </c>
      <c r="ET1061">
        <v>322.35683614165902</v>
      </c>
      <c r="EU1061">
        <v>317.49804281167297</v>
      </c>
      <c r="EV1061">
        <v>318.412493498277</v>
      </c>
      <c r="EW1061">
        <v>328.87714103746202</v>
      </c>
      <c r="EX1061">
        <v>328.14255651832099</v>
      </c>
      <c r="EY1061">
        <v>316.10113823037898</v>
      </c>
      <c r="EZ1061">
        <v>333.30389010190902</v>
      </c>
      <c r="FA1061">
        <v>334.21148823396499</v>
      </c>
      <c r="FB1061">
        <v>341.98164108768202</v>
      </c>
      <c r="FC1061">
        <v>350.40961950370502</v>
      </c>
      <c r="FD1061">
        <v>354.48978411172601</v>
      </c>
      <c r="FE1061">
        <v>365.88052699914999</v>
      </c>
      <c r="FF1061">
        <v>369.35828290606901</v>
      </c>
      <c r="FG1061">
        <v>379.38366540808198</v>
      </c>
      <c r="FH1061">
        <v>383.90349008928803</v>
      </c>
      <c r="FI1061">
        <v>396.85391154582999</v>
      </c>
      <c r="FJ1061">
        <v>418.40146735074899</v>
      </c>
      <c r="FK1061">
        <v>425.68377958015799</v>
      </c>
      <c r="FL1061">
        <v>439.51184489282298</v>
      </c>
      <c r="FM1061">
        <v>436.15823285733501</v>
      </c>
      <c r="FN1061">
        <v>447.68065682813602</v>
      </c>
      <c r="FO1061">
        <v>441.40321124124398</v>
      </c>
      <c r="FP1061">
        <v>449.337622706638</v>
      </c>
      <c r="FQ1061">
        <v>462.40673196531401</v>
      </c>
      <c r="FR1061">
        <v>457.80188681268902</v>
      </c>
      <c r="FS1061">
        <v>460.53303102072601</v>
      </c>
      <c r="FT1061">
        <v>460.87443720853599</v>
      </c>
      <c r="FU1061">
        <v>451.686116253112</v>
      </c>
      <c r="FV1061">
        <v>455.73270126597902</v>
      </c>
      <c r="FW1061">
        <v>452.888300170322</v>
      </c>
      <c r="FX1061">
        <v>495.980434637587</v>
      </c>
      <c r="FY1061">
        <v>487.19808854413498</v>
      </c>
      <c r="FZ1061">
        <v>472.53797320279699</v>
      </c>
      <c r="GA1061">
        <v>494.91632517597702</v>
      </c>
      <c r="GB1061">
        <v>501.56738482596103</v>
      </c>
      <c r="GC1061">
        <v>566.51039338637997</v>
      </c>
      <c r="GD1061">
        <v>589.19396272829499</v>
      </c>
      <c r="GE1061">
        <v>679.51153707596495</v>
      </c>
      <c r="GF1061">
        <v>740.03306607714399</v>
      </c>
      <c r="GG1061">
        <v>768.08880489972205</v>
      </c>
      <c r="GH1061">
        <v>779.79480076520895</v>
      </c>
      <c r="GI1061">
        <v>754.54043597848602</v>
      </c>
      <c r="GJ1061">
        <v>681.97052516778501</v>
      </c>
      <c r="GK1061">
        <v>669.54294898778505</v>
      </c>
      <c r="GL1061">
        <v>605.63896569858105</v>
      </c>
      <c r="GM1061">
        <v>569.62786584752405</v>
      </c>
      <c r="GN1061">
        <v>560.49150602470604</v>
      </c>
      <c r="GO1061">
        <v>623.64376289512199</v>
      </c>
      <c r="GP1061">
        <v>678.76673331774805</v>
      </c>
      <c r="GQ1061">
        <v>601.37873532000401</v>
      </c>
      <c r="GR1061">
        <v>553.81014635538895</v>
      </c>
      <c r="GS1061">
        <v>533.30054819246504</v>
      </c>
      <c r="GT1061">
        <v>536.96854511526101</v>
      </c>
      <c r="GU1061">
        <v>567.18697526408005</v>
      </c>
      <c r="GV1061">
        <v>545.26759738606302</v>
      </c>
      <c r="GW1061">
        <v>620.34962755502795</v>
      </c>
      <c r="GX1061">
        <v>626.14962960470996</v>
      </c>
      <c r="GY1061">
        <v>551.08035874915095</v>
      </c>
      <c r="GZ1061">
        <v>741.42745420185304</v>
      </c>
      <c r="HA1061">
        <v>1009.22774011361</v>
      </c>
      <c r="HB1061">
        <v>850.81402124183205</v>
      </c>
      <c r="HC1061">
        <v>577.81840709572703</v>
      </c>
      <c r="HD1061">
        <v>1022.94439332509</v>
      </c>
      <c r="HE1061">
        <v>730.96043797752702</v>
      </c>
      <c r="HF1061">
        <v>684.574236561666</v>
      </c>
      <c r="HG1061">
        <v>426.53930336415101</v>
      </c>
      <c r="HH1061">
        <v>634.88236535291696</v>
      </c>
      <c r="HI1061">
        <v>487.17946785463602</v>
      </c>
      <c r="HJ1061">
        <v>410.12906397764903</v>
      </c>
      <c r="HK1061">
        <v>253.84504241467999</v>
      </c>
      <c r="HL1061">
        <v>254.30010978013601</v>
      </c>
      <c r="HM1061">
        <v>233.92121812348199</v>
      </c>
      <c r="HN1061">
        <v>249.89205861278899</v>
      </c>
      <c r="HO1061">
        <v>247.78796847607001</v>
      </c>
    </row>
    <row r="1062" spans="1:223" x14ac:dyDescent="0.25">
      <c r="A1062">
        <v>254.73965287049299</v>
      </c>
      <c r="B1062">
        <v>205</v>
      </c>
      <c r="C1062">
        <v>214.59222989032401</v>
      </c>
      <c r="D1062">
        <v>0</v>
      </c>
      <c r="E1062">
        <v>203.81554021935099</v>
      </c>
      <c r="F1062">
        <v>227.45198979283401</v>
      </c>
      <c r="G1062">
        <v>250.91692976846099</v>
      </c>
      <c r="H1062">
        <v>202.01295018279299</v>
      </c>
      <c r="I1062">
        <v>220.61813025590999</v>
      </c>
      <c r="J1062">
        <v>0</v>
      </c>
      <c r="K1062">
        <v>205.36355042651701</v>
      </c>
      <c r="L1062">
        <v>219.771320536193</v>
      </c>
      <c r="M1062">
        <v>202.53983256200999</v>
      </c>
      <c r="N1062">
        <v>217.042831212604</v>
      </c>
      <c r="O1062">
        <v>221.74542017060699</v>
      </c>
      <c r="P1062">
        <v>197.358898717903</v>
      </c>
      <c r="Q1062">
        <v>224.18180528735701</v>
      </c>
      <c r="R1062">
        <v>211.59222989032401</v>
      </c>
      <c r="S1062">
        <v>202.645549950977</v>
      </c>
      <c r="T1062">
        <v>206.78963985376501</v>
      </c>
      <c r="U1062">
        <v>198.55619341301301</v>
      </c>
      <c r="V1062">
        <v>197.85003711380801</v>
      </c>
      <c r="W1062">
        <v>207.15767080239101</v>
      </c>
      <c r="X1062">
        <v>199.62423253719999</v>
      </c>
      <c r="Y1062">
        <v>210.02270777630599</v>
      </c>
      <c r="Z1062">
        <v>205.00239205189601</v>
      </c>
      <c r="AA1062">
        <v>220.41826667489599</v>
      </c>
      <c r="AB1062">
        <v>240.81751992918899</v>
      </c>
      <c r="AC1062">
        <v>265.60465205799198</v>
      </c>
      <c r="AD1062">
        <v>278.16657796357799</v>
      </c>
      <c r="AE1062">
        <v>719.57099212109995</v>
      </c>
      <c r="AF1062">
        <v>6000.7000503909503</v>
      </c>
      <c r="AG1062">
        <v>8546.0487761017393</v>
      </c>
      <c r="AH1062">
        <v>9781.5065818692601</v>
      </c>
      <c r="AI1062">
        <v>9645.8364604139497</v>
      </c>
      <c r="AJ1062">
        <v>7213.2234013567604</v>
      </c>
      <c r="AK1062">
        <v>5601.0135079921602</v>
      </c>
      <c r="AL1062">
        <v>6122.4958908170101</v>
      </c>
      <c r="AM1062">
        <v>5953.2418125331697</v>
      </c>
      <c r="AN1062">
        <v>6288.0947544942801</v>
      </c>
      <c r="AO1062">
        <v>6502.0835480596197</v>
      </c>
      <c r="AP1062">
        <v>7408.3942623697503</v>
      </c>
      <c r="AQ1062">
        <v>8552.7738592463502</v>
      </c>
      <c r="AR1062">
        <v>10862.0477759518</v>
      </c>
      <c r="AS1062">
        <v>11538.0537288787</v>
      </c>
      <c r="AT1062">
        <v>13213.955316088999</v>
      </c>
      <c r="AU1062">
        <v>14536.9677248628</v>
      </c>
      <c r="AV1062">
        <v>14966.967031890999</v>
      </c>
      <c r="AW1062">
        <v>16393.846845487202</v>
      </c>
      <c r="AX1062">
        <v>17660.707937962601</v>
      </c>
      <c r="AY1062">
        <v>17075.8214855359</v>
      </c>
      <c r="AZ1062">
        <v>17462.480021904299</v>
      </c>
      <c r="BA1062">
        <v>16705.844807078302</v>
      </c>
      <c r="BB1062">
        <v>16140.7371609927</v>
      </c>
      <c r="BC1062">
        <v>15140.5305759565</v>
      </c>
      <c r="BD1062">
        <v>13774.620135924701</v>
      </c>
      <c r="BE1062">
        <v>12315.375763509801</v>
      </c>
      <c r="BF1062">
        <v>11194.743592773701</v>
      </c>
      <c r="BG1062">
        <v>9904.0425887280708</v>
      </c>
      <c r="BH1062">
        <v>7790.5291118770001</v>
      </c>
      <c r="BI1062">
        <v>7993.7520593429499</v>
      </c>
      <c r="BJ1062">
        <v>7637.2809213426499</v>
      </c>
      <c r="BK1062">
        <v>6713.5641314387703</v>
      </c>
      <c r="BL1062">
        <v>6381.9594031653796</v>
      </c>
      <c r="BM1062">
        <v>6240.50452348002</v>
      </c>
      <c r="BN1062">
        <v>6583.7341329500296</v>
      </c>
      <c r="BO1062">
        <v>7190.9253148493199</v>
      </c>
      <c r="BP1062">
        <v>7930.7979074279601</v>
      </c>
      <c r="BQ1062">
        <v>8979.3497983996695</v>
      </c>
      <c r="BR1062">
        <v>9514.6969853630108</v>
      </c>
      <c r="BS1062">
        <v>10649.6710573153</v>
      </c>
      <c r="BT1062">
        <v>11117.246887494501</v>
      </c>
      <c r="BU1062">
        <v>11489.9129181237</v>
      </c>
      <c r="BV1062">
        <v>11259.158863516899</v>
      </c>
      <c r="BW1062">
        <v>11441.9397590312</v>
      </c>
      <c r="BX1062">
        <v>10552.4024159603</v>
      </c>
      <c r="BY1062">
        <v>10296.913228737099</v>
      </c>
      <c r="BZ1062">
        <v>9109.3593013256504</v>
      </c>
      <c r="CA1062">
        <v>8343.2031899314097</v>
      </c>
      <c r="CB1062">
        <v>7918.3982882938399</v>
      </c>
      <c r="CC1062">
        <v>7186.4296800432103</v>
      </c>
      <c r="CD1062">
        <v>6445.7212460966703</v>
      </c>
      <c r="CE1062">
        <v>5791.0095319306101</v>
      </c>
      <c r="CF1062">
        <v>5368.6650142920698</v>
      </c>
      <c r="CG1062">
        <v>4748.8049499328399</v>
      </c>
      <c r="CH1062">
        <v>4614.80372176324</v>
      </c>
      <c r="CI1062">
        <v>4382.4806700253603</v>
      </c>
      <c r="CJ1062">
        <v>4188.35997653289</v>
      </c>
      <c r="CK1062">
        <v>4290.5641222500299</v>
      </c>
      <c r="CL1062">
        <v>4283.2296281745803</v>
      </c>
      <c r="CM1062">
        <v>4446.6832358977999</v>
      </c>
      <c r="CN1062">
        <v>4594.30620450482</v>
      </c>
      <c r="CO1062">
        <v>4836.6326116337004</v>
      </c>
      <c r="CP1062">
        <v>5268.9621867886999</v>
      </c>
      <c r="CQ1062">
        <v>5780.4690338146802</v>
      </c>
      <c r="CR1062">
        <v>6473.3322486214101</v>
      </c>
      <c r="CS1062">
        <v>6771.6267417796298</v>
      </c>
      <c r="CT1062">
        <v>7395.8416253754604</v>
      </c>
      <c r="CU1062">
        <v>8474.9728621733393</v>
      </c>
      <c r="CV1062">
        <v>9015.3790012482405</v>
      </c>
      <c r="CW1062">
        <v>9175.5595434299994</v>
      </c>
      <c r="CX1062">
        <v>9228.3918683326101</v>
      </c>
      <c r="CY1062">
        <v>9502.90170622406</v>
      </c>
      <c r="CZ1062">
        <v>9006.7817778475801</v>
      </c>
      <c r="DA1062">
        <v>7864.1144435377</v>
      </c>
      <c r="DB1062">
        <v>6898.0950751956398</v>
      </c>
      <c r="DC1062">
        <v>5299.2785556525596</v>
      </c>
      <c r="DD1062">
        <v>4283.6942998538698</v>
      </c>
      <c r="DE1062">
        <v>3150.0270217991201</v>
      </c>
      <c r="DF1062">
        <v>2249.1294019986299</v>
      </c>
      <c r="DG1062">
        <v>1681.7206101214899</v>
      </c>
      <c r="DH1062">
        <v>1288.9059495694801</v>
      </c>
      <c r="DI1062">
        <v>915.83908558835799</v>
      </c>
      <c r="DJ1062">
        <v>760.06820997734701</v>
      </c>
      <c r="DK1062">
        <v>622.06231123405803</v>
      </c>
      <c r="DL1062">
        <v>517.06951193773398</v>
      </c>
      <c r="DM1062">
        <v>468.97855495673701</v>
      </c>
      <c r="DN1062">
        <v>427.810973391956</v>
      </c>
      <c r="DO1062">
        <v>409.60934100207498</v>
      </c>
      <c r="DP1062">
        <v>400.0713422389</v>
      </c>
      <c r="DQ1062">
        <v>376.474430816054</v>
      </c>
      <c r="DR1062">
        <v>363.85102188238699</v>
      </c>
      <c r="DS1062">
        <v>361.15907673671802</v>
      </c>
      <c r="DT1062">
        <v>377.27046324231702</v>
      </c>
      <c r="DU1062">
        <v>400.90830614952603</v>
      </c>
      <c r="DV1062">
        <v>430.391242372634</v>
      </c>
      <c r="DW1062">
        <v>449.10040659801302</v>
      </c>
      <c r="DX1062">
        <v>484.39723492807298</v>
      </c>
      <c r="DY1062">
        <v>536.77700071592199</v>
      </c>
      <c r="DZ1062">
        <v>613.19027637793602</v>
      </c>
      <c r="EA1062">
        <v>691.55064572467302</v>
      </c>
      <c r="EB1062">
        <v>774.25104505250101</v>
      </c>
      <c r="EC1062">
        <v>909.82335465212702</v>
      </c>
      <c r="ED1062">
        <v>1074.5868128896</v>
      </c>
      <c r="EE1062">
        <v>1255.3661968578899</v>
      </c>
      <c r="EF1062">
        <v>1392.98464943003</v>
      </c>
      <c r="EG1062">
        <v>1564.29290146108</v>
      </c>
      <c r="EH1062">
        <v>1782.0918614718701</v>
      </c>
      <c r="EI1062">
        <v>1716.8125428409501</v>
      </c>
      <c r="EJ1062">
        <v>1710.10861653811</v>
      </c>
      <c r="EK1062">
        <v>1634.57681742569</v>
      </c>
      <c r="EL1062">
        <v>1410.6075456853</v>
      </c>
      <c r="EM1062">
        <v>1061.68323022307</v>
      </c>
      <c r="EN1062">
        <v>910.46728171236998</v>
      </c>
      <c r="EO1062">
        <v>643.24441669590203</v>
      </c>
      <c r="EP1062">
        <v>464.96739879098601</v>
      </c>
      <c r="EQ1062">
        <v>386.371997314547</v>
      </c>
      <c r="ER1062">
        <v>344.79083156035603</v>
      </c>
      <c r="ES1062">
        <v>330.38292696666201</v>
      </c>
      <c r="ET1062">
        <v>325.64710021438901</v>
      </c>
      <c r="EU1062">
        <v>316.71994767569601</v>
      </c>
      <c r="EV1062">
        <v>317.635487241806</v>
      </c>
      <c r="EW1062">
        <v>333.61791922445201</v>
      </c>
      <c r="EX1062">
        <v>331.378902010064</v>
      </c>
      <c r="EY1062">
        <v>315.88376681589602</v>
      </c>
      <c r="EZ1062">
        <v>338.00886948052403</v>
      </c>
      <c r="FA1062">
        <v>337.92421027881301</v>
      </c>
      <c r="FB1062">
        <v>347.745748102307</v>
      </c>
      <c r="FC1062">
        <v>350.73358659675898</v>
      </c>
      <c r="FD1062">
        <v>359.22488144152101</v>
      </c>
      <c r="FE1062">
        <v>369.50689282311799</v>
      </c>
      <c r="FF1062">
        <v>376.248723668906</v>
      </c>
      <c r="FG1062">
        <v>383.84737653511701</v>
      </c>
      <c r="FH1062">
        <v>394.88794304711598</v>
      </c>
      <c r="FI1062">
        <v>411.87483402386198</v>
      </c>
      <c r="FJ1062">
        <v>421.110201100864</v>
      </c>
      <c r="FK1062">
        <v>437.51925545213498</v>
      </c>
      <c r="FL1062">
        <v>454.13649053779301</v>
      </c>
      <c r="FM1062">
        <v>448.124273384942</v>
      </c>
      <c r="FN1062">
        <v>455.87427484549602</v>
      </c>
      <c r="FO1062">
        <v>453.229959500257</v>
      </c>
      <c r="FP1062">
        <v>460.17001149687502</v>
      </c>
      <c r="FQ1062">
        <v>476.456304122277</v>
      </c>
      <c r="FR1062">
        <v>471.61675331865501</v>
      </c>
      <c r="FS1062">
        <v>472.41877069915603</v>
      </c>
      <c r="FT1062">
        <v>477.16645055582597</v>
      </c>
      <c r="FU1062">
        <v>465.90225015184501</v>
      </c>
      <c r="FV1062">
        <v>475.85950653096103</v>
      </c>
      <c r="FW1062">
        <v>472.403936020191</v>
      </c>
      <c r="FX1062">
        <v>521.30747707517003</v>
      </c>
      <c r="FY1062">
        <v>512.77768965942005</v>
      </c>
      <c r="FZ1062">
        <v>487.99337100186898</v>
      </c>
      <c r="GA1062">
        <v>517.87865426447502</v>
      </c>
      <c r="GB1062">
        <v>526.19920783018301</v>
      </c>
      <c r="GC1062">
        <v>599.41262589067105</v>
      </c>
      <c r="GD1062">
        <v>620.40842200316501</v>
      </c>
      <c r="GE1062">
        <v>729.90422553905898</v>
      </c>
      <c r="GF1062">
        <v>806.13180338825498</v>
      </c>
      <c r="GG1062">
        <v>834.80702248230602</v>
      </c>
      <c r="GH1062">
        <v>853.05118043567404</v>
      </c>
      <c r="GI1062">
        <v>818.03010563997805</v>
      </c>
      <c r="GJ1062">
        <v>726.04987420875295</v>
      </c>
      <c r="GK1062">
        <v>702.39655623279202</v>
      </c>
      <c r="GL1062">
        <v>629.71688037418005</v>
      </c>
      <c r="GM1062">
        <v>589.66649668157299</v>
      </c>
      <c r="GN1062">
        <v>579.72191719018997</v>
      </c>
      <c r="GO1062">
        <v>651.51556879073098</v>
      </c>
      <c r="GP1062">
        <v>731.58821755844804</v>
      </c>
      <c r="GQ1062">
        <v>631.09976076459395</v>
      </c>
      <c r="GR1062">
        <v>576.09421615151996</v>
      </c>
      <c r="GS1062">
        <v>550.35632293193396</v>
      </c>
      <c r="GT1062">
        <v>550.78554560028795</v>
      </c>
      <c r="GU1062">
        <v>604.01956627556297</v>
      </c>
      <c r="GV1062">
        <v>568.273952950742</v>
      </c>
      <c r="GW1062">
        <v>656.49686964192301</v>
      </c>
      <c r="GX1062">
        <v>658.36973543124395</v>
      </c>
      <c r="GY1062">
        <v>589.83089069835796</v>
      </c>
      <c r="GZ1062">
        <v>838.418926144343</v>
      </c>
      <c r="HA1062">
        <v>1157.9773166750699</v>
      </c>
      <c r="HB1062">
        <v>1056.94402663349</v>
      </c>
      <c r="HC1062">
        <v>660.20816533588004</v>
      </c>
      <c r="HD1062">
        <v>1561.88111859583</v>
      </c>
      <c r="HE1062">
        <v>1023.74374705534</v>
      </c>
      <c r="HF1062">
        <v>1159.76766707354</v>
      </c>
      <c r="HG1062">
        <v>440.78271487967402</v>
      </c>
      <c r="HH1062">
        <v>1050.7236819856901</v>
      </c>
      <c r="HI1062">
        <v>662.11951896471601</v>
      </c>
      <c r="HJ1062">
        <v>479.45586487900903</v>
      </c>
      <c r="HK1062">
        <v>261.74041488436501</v>
      </c>
      <c r="HL1062">
        <v>251.217480791713</v>
      </c>
      <c r="HM1062">
        <v>236.46880435322501</v>
      </c>
      <c r="HN1062">
        <v>250.23873251041101</v>
      </c>
      <c r="HO1062">
        <v>247.169048376576</v>
      </c>
    </row>
    <row r="1063" spans="1:223" x14ac:dyDescent="0.25">
      <c r="A1063">
        <v>254.97997329773</v>
      </c>
      <c r="B1063">
        <v>205</v>
      </c>
      <c r="C1063">
        <v>217</v>
      </c>
      <c r="D1063">
        <v>0</v>
      </c>
      <c r="E1063">
        <v>199</v>
      </c>
      <c r="F1063">
        <v>231.99999999999901</v>
      </c>
      <c r="G1063">
        <v>256</v>
      </c>
      <c r="H1063">
        <v>198</v>
      </c>
      <c r="I1063">
        <v>215</v>
      </c>
      <c r="J1063">
        <v>0</v>
      </c>
      <c r="K1063">
        <v>196</v>
      </c>
      <c r="L1063">
        <v>208</v>
      </c>
      <c r="M1063">
        <v>199.56026526414399</v>
      </c>
      <c r="N1063">
        <v>214.628666165765</v>
      </c>
      <c r="O1063">
        <v>218</v>
      </c>
      <c r="P1063">
        <v>191.76764431087</v>
      </c>
      <c r="Q1063">
        <v>221.628666165765</v>
      </c>
      <c r="R1063">
        <v>214</v>
      </c>
      <c r="S1063">
        <v>201.558213944057</v>
      </c>
      <c r="T1063">
        <v>210</v>
      </c>
      <c r="U1063">
        <v>194.427602745353</v>
      </c>
      <c r="V1063">
        <v>198.001449084265</v>
      </c>
      <c r="W1063">
        <v>206.334136295554</v>
      </c>
      <c r="X1063">
        <v>198.06360625143299</v>
      </c>
      <c r="Y1063">
        <v>210.15323974305099</v>
      </c>
      <c r="Z1063">
        <v>203.36766228852201</v>
      </c>
      <c r="AA1063">
        <v>220.61890978558301</v>
      </c>
      <c r="AB1063">
        <v>241.373352490038</v>
      </c>
      <c r="AC1063">
        <v>279.64428489048299</v>
      </c>
      <c r="AD1063">
        <v>293.194142425042</v>
      </c>
      <c r="AE1063">
        <v>764.72895118645602</v>
      </c>
      <c r="AF1063">
        <v>6154.76492931335</v>
      </c>
      <c r="AG1063">
        <v>9376.0385232429908</v>
      </c>
      <c r="AH1063">
        <v>10635.366574219001</v>
      </c>
      <c r="AI1063">
        <v>10561.393048599</v>
      </c>
      <c r="AJ1063">
        <v>7978.7296561330104</v>
      </c>
      <c r="AK1063">
        <v>6256.9519399388801</v>
      </c>
      <c r="AL1063">
        <v>6987.9863402187302</v>
      </c>
      <c r="AM1063">
        <v>6952.4226072074098</v>
      </c>
      <c r="AN1063">
        <v>7374.9389134549201</v>
      </c>
      <c r="AO1063">
        <v>7555.6594705076604</v>
      </c>
      <c r="AP1063">
        <v>8552.5889366120991</v>
      </c>
      <c r="AQ1063">
        <v>9834.1404443376596</v>
      </c>
      <c r="AR1063">
        <v>12276.2560196499</v>
      </c>
      <c r="AS1063">
        <v>12735.561136668101</v>
      </c>
      <c r="AT1063">
        <v>14514.3355419037</v>
      </c>
      <c r="AU1063">
        <v>15806.639845464701</v>
      </c>
      <c r="AV1063">
        <v>16108.775032043801</v>
      </c>
      <c r="AW1063">
        <v>17442.845733635801</v>
      </c>
      <c r="AX1063">
        <v>18579.386946402901</v>
      </c>
      <c r="AY1063">
        <v>17953.010157327401</v>
      </c>
      <c r="AZ1063">
        <v>17698.370404324</v>
      </c>
      <c r="BA1063">
        <v>16859.557784968201</v>
      </c>
      <c r="BB1063">
        <v>16196.4677694575</v>
      </c>
      <c r="BC1063">
        <v>15158.2646647116</v>
      </c>
      <c r="BD1063">
        <v>13742.4739245453</v>
      </c>
      <c r="BE1063">
        <v>12275.0751511329</v>
      </c>
      <c r="BF1063">
        <v>11153.244619298001</v>
      </c>
      <c r="BG1063">
        <v>9869.8085243344904</v>
      </c>
      <c r="BH1063">
        <v>8044.82684478589</v>
      </c>
      <c r="BI1063">
        <v>7967.52670908859</v>
      </c>
      <c r="BJ1063">
        <v>7613.2537617046601</v>
      </c>
      <c r="BK1063">
        <v>6698.9358214803096</v>
      </c>
      <c r="BL1063">
        <v>6378.1326914868396</v>
      </c>
      <c r="BM1063">
        <v>6272.5986722956504</v>
      </c>
      <c r="BN1063">
        <v>6619.6109301810302</v>
      </c>
      <c r="BO1063">
        <v>7267.18773264433</v>
      </c>
      <c r="BP1063">
        <v>8005.7281549842301</v>
      </c>
      <c r="BQ1063">
        <v>9067.9510114836794</v>
      </c>
      <c r="BR1063">
        <v>9597.2725371808101</v>
      </c>
      <c r="BS1063">
        <v>10715.0848786595</v>
      </c>
      <c r="BT1063">
        <v>11173.6747752463</v>
      </c>
      <c r="BU1063">
        <v>11496.5502820704</v>
      </c>
      <c r="BV1063">
        <v>11257.4385004137</v>
      </c>
      <c r="BW1063">
        <v>11421.5984017591</v>
      </c>
      <c r="BX1063">
        <v>10529.224491500299</v>
      </c>
      <c r="BY1063">
        <v>10251.794967203699</v>
      </c>
      <c r="BZ1063">
        <v>9095.4021627948496</v>
      </c>
      <c r="CA1063">
        <v>8331.7837734765308</v>
      </c>
      <c r="CB1063">
        <v>7920.8604789814699</v>
      </c>
      <c r="CC1063">
        <v>7190.91789064553</v>
      </c>
      <c r="CD1063">
        <v>6452.1110705196697</v>
      </c>
      <c r="CE1063">
        <v>5791.4080858937004</v>
      </c>
      <c r="CF1063">
        <v>5389.0581552273698</v>
      </c>
      <c r="CG1063">
        <v>4764.4805712960497</v>
      </c>
      <c r="CH1063">
        <v>4630.5965466953303</v>
      </c>
      <c r="CI1063">
        <v>4398.1960859353603</v>
      </c>
      <c r="CJ1063">
        <v>4203.7590377512597</v>
      </c>
      <c r="CK1063">
        <v>4301.3491707685998</v>
      </c>
      <c r="CL1063">
        <v>4305.0422842012104</v>
      </c>
      <c r="CM1063">
        <v>4464.2664802148702</v>
      </c>
      <c r="CN1063">
        <v>4610.71880030784</v>
      </c>
      <c r="CO1063">
        <v>4852.6270776691699</v>
      </c>
      <c r="CP1063">
        <v>5275.85364992421</v>
      </c>
      <c r="CQ1063">
        <v>5788.6981097816497</v>
      </c>
      <c r="CR1063">
        <v>6490.7379225593604</v>
      </c>
      <c r="CS1063">
        <v>6738.3629191346899</v>
      </c>
      <c r="CT1063">
        <v>7433.8181691438504</v>
      </c>
      <c r="CU1063">
        <v>8426.9260868273795</v>
      </c>
      <c r="CV1063">
        <v>8972.7380112539795</v>
      </c>
      <c r="CW1063">
        <v>9121.6475550078503</v>
      </c>
      <c r="CX1063">
        <v>9171.22207510505</v>
      </c>
      <c r="CY1063">
        <v>9408.9049384467908</v>
      </c>
      <c r="CZ1063">
        <v>8904.2050360336307</v>
      </c>
      <c r="DA1063">
        <v>7773.73530850323</v>
      </c>
      <c r="DB1063">
        <v>7144.40668780124</v>
      </c>
      <c r="DC1063">
        <v>5229.23970633521</v>
      </c>
      <c r="DD1063">
        <v>4221.5034121861399</v>
      </c>
      <c r="DE1063">
        <v>3104.1312041607998</v>
      </c>
      <c r="DF1063">
        <v>2215.52282393623</v>
      </c>
      <c r="DG1063">
        <v>1656.1453248294899</v>
      </c>
      <c r="DH1063">
        <v>1269.36486455826</v>
      </c>
      <c r="DI1063">
        <v>903.93947866771305</v>
      </c>
      <c r="DJ1063">
        <v>770.06198660108805</v>
      </c>
      <c r="DK1063">
        <v>628.37743360178797</v>
      </c>
      <c r="DL1063">
        <v>520.12953369558704</v>
      </c>
      <c r="DM1063">
        <v>463.86535763492401</v>
      </c>
      <c r="DN1063">
        <v>421.97911602306601</v>
      </c>
      <c r="DO1063">
        <v>409.45536379366303</v>
      </c>
      <c r="DP1063">
        <v>400.39246728814197</v>
      </c>
      <c r="DQ1063">
        <v>375.12580942314599</v>
      </c>
      <c r="DR1063">
        <v>362.43647895773</v>
      </c>
      <c r="DS1063">
        <v>358.03286050704901</v>
      </c>
      <c r="DT1063">
        <v>374.73041658790299</v>
      </c>
      <c r="DU1063">
        <v>400.13213511382497</v>
      </c>
      <c r="DV1063">
        <v>430.29748197448401</v>
      </c>
      <c r="DW1063">
        <v>447.01518774248302</v>
      </c>
      <c r="DX1063">
        <v>484.13301481649802</v>
      </c>
      <c r="DY1063">
        <v>539.58453831289899</v>
      </c>
      <c r="DZ1063">
        <v>619.11124835195903</v>
      </c>
      <c r="EA1063">
        <v>696.20807307803705</v>
      </c>
      <c r="EB1063">
        <v>777.75221558010799</v>
      </c>
      <c r="EC1063">
        <v>909.50545225571</v>
      </c>
      <c r="ED1063">
        <v>1076.29051555818</v>
      </c>
      <c r="EE1063">
        <v>1255.5122860777799</v>
      </c>
      <c r="EF1063">
        <v>1388.82268360893</v>
      </c>
      <c r="EG1063">
        <v>1555.8148812509701</v>
      </c>
      <c r="EH1063">
        <v>1766.80032490197</v>
      </c>
      <c r="EI1063">
        <v>1697.8647711736101</v>
      </c>
      <c r="EJ1063">
        <v>1696.7718710246199</v>
      </c>
      <c r="EK1063">
        <v>1614.2232891035001</v>
      </c>
      <c r="EL1063">
        <v>1393.4138316781</v>
      </c>
      <c r="EM1063">
        <v>1051.17705218994</v>
      </c>
      <c r="EN1063">
        <v>931.10563059838205</v>
      </c>
      <c r="EO1063">
        <v>653.29160742797797</v>
      </c>
      <c r="EP1063">
        <v>468.87136556805802</v>
      </c>
      <c r="EQ1063">
        <v>388.56867504485399</v>
      </c>
      <c r="ER1063">
        <v>345.81076884830998</v>
      </c>
      <c r="ES1063">
        <v>331.21773570988898</v>
      </c>
      <c r="ET1063">
        <v>324.36515007219498</v>
      </c>
      <c r="EU1063">
        <v>317.43382473055999</v>
      </c>
      <c r="EV1063">
        <v>318.57258965218102</v>
      </c>
      <c r="EW1063">
        <v>334.14551423498898</v>
      </c>
      <c r="EX1063">
        <v>333.530481120084</v>
      </c>
      <c r="EY1063">
        <v>315.60601534862599</v>
      </c>
      <c r="EZ1063">
        <v>340.052820252522</v>
      </c>
      <c r="FA1063">
        <v>340.46385044511902</v>
      </c>
      <c r="FB1063">
        <v>348.760288594217</v>
      </c>
      <c r="FC1063">
        <v>352.220090043011</v>
      </c>
      <c r="FD1063">
        <v>362.14147316041903</v>
      </c>
      <c r="FE1063">
        <v>370.16640129243001</v>
      </c>
      <c r="FF1063">
        <v>378.84851287244499</v>
      </c>
      <c r="FG1063">
        <v>386.29506275477098</v>
      </c>
      <c r="FH1063">
        <v>399.33324769639302</v>
      </c>
      <c r="FI1063">
        <v>416.8644894944</v>
      </c>
      <c r="FJ1063">
        <v>424.43029453368598</v>
      </c>
      <c r="FK1063">
        <v>439.18042948743403</v>
      </c>
      <c r="FL1063">
        <v>459.728386708497</v>
      </c>
      <c r="FM1063">
        <v>452.85278337475597</v>
      </c>
      <c r="FN1063">
        <v>461.79229581187002</v>
      </c>
      <c r="FO1063">
        <v>459.724275649817</v>
      </c>
      <c r="FP1063">
        <v>470.87073027195203</v>
      </c>
      <c r="FQ1063">
        <v>483.86892991981699</v>
      </c>
      <c r="FR1063">
        <v>477.09288610033002</v>
      </c>
      <c r="FS1063">
        <v>483.40568717851301</v>
      </c>
      <c r="FT1063">
        <v>486.21280687384501</v>
      </c>
      <c r="FU1063">
        <v>475.17266461115298</v>
      </c>
      <c r="FV1063">
        <v>480.893878124217</v>
      </c>
      <c r="FW1063">
        <v>477.88816715061802</v>
      </c>
      <c r="FX1063">
        <v>525.94284007076396</v>
      </c>
      <c r="FY1063">
        <v>518.86981466067903</v>
      </c>
      <c r="FZ1063">
        <v>494.16912611089703</v>
      </c>
      <c r="GA1063">
        <v>527.85974951491301</v>
      </c>
      <c r="GB1063">
        <v>532.04632787164496</v>
      </c>
      <c r="GC1063">
        <v>603.13158626426502</v>
      </c>
      <c r="GD1063">
        <v>625.443542633927</v>
      </c>
      <c r="GE1063">
        <v>733.45146872203895</v>
      </c>
      <c r="GF1063">
        <v>810.73336833256201</v>
      </c>
      <c r="GG1063">
        <v>837.311883488479</v>
      </c>
      <c r="GH1063">
        <v>862.44255950250397</v>
      </c>
      <c r="GI1063">
        <v>824.24803051829497</v>
      </c>
      <c r="GJ1063">
        <v>732.88882509139501</v>
      </c>
      <c r="GK1063">
        <v>703.58470921704395</v>
      </c>
      <c r="GL1063">
        <v>632.74976618441804</v>
      </c>
      <c r="GM1063">
        <v>588.67156764328797</v>
      </c>
      <c r="GN1063">
        <v>578.42765063243803</v>
      </c>
      <c r="GO1063">
        <v>653.55409296788901</v>
      </c>
      <c r="GP1063">
        <v>734.54695948269898</v>
      </c>
      <c r="GQ1063">
        <v>623.84800877715895</v>
      </c>
      <c r="GR1063">
        <v>572.774419369974</v>
      </c>
      <c r="GS1063">
        <v>554.06426620735704</v>
      </c>
      <c r="GT1063">
        <v>556.85787516837502</v>
      </c>
      <c r="GU1063">
        <v>604.84318224792798</v>
      </c>
      <c r="GV1063">
        <v>572.97347568744601</v>
      </c>
      <c r="GW1063">
        <v>658.52285827788705</v>
      </c>
      <c r="GX1063">
        <v>657.93260716999703</v>
      </c>
      <c r="GY1063">
        <v>594.29973040929303</v>
      </c>
      <c r="GZ1063">
        <v>839.03154474375901</v>
      </c>
      <c r="HA1063">
        <v>1188.3632451077999</v>
      </c>
      <c r="HB1063">
        <v>1086.8001141242401</v>
      </c>
      <c r="HC1063">
        <v>675.69604693781002</v>
      </c>
      <c r="HD1063">
        <v>1620.96266424386</v>
      </c>
      <c r="HE1063">
        <v>1067.8232700239701</v>
      </c>
      <c r="HF1063">
        <v>1208.17357686682</v>
      </c>
      <c r="HG1063">
        <v>458.69440358872703</v>
      </c>
      <c r="HH1063">
        <v>1101.5650393370399</v>
      </c>
      <c r="HI1063">
        <v>682.12789073368401</v>
      </c>
      <c r="HJ1063">
        <v>491.38014903020201</v>
      </c>
      <c r="HK1063">
        <v>272.25714018520802</v>
      </c>
      <c r="HL1063">
        <v>246.53400470627599</v>
      </c>
      <c r="HM1063">
        <v>239.86221798396801</v>
      </c>
      <c r="HN1063">
        <v>250.70050605741699</v>
      </c>
      <c r="HO1063">
        <v>246.22871546734001</v>
      </c>
    </row>
    <row r="1064" spans="1:223" x14ac:dyDescent="0.25">
      <c r="A1064">
        <v>255.22029372496601</v>
      </c>
      <c r="B1064">
        <v>205</v>
      </c>
      <c r="C1064">
        <v>217</v>
      </c>
      <c r="D1064">
        <v>0</v>
      </c>
      <c r="E1064">
        <v>199</v>
      </c>
      <c r="F1064">
        <v>231.99999999999901</v>
      </c>
      <c r="G1064">
        <v>256</v>
      </c>
      <c r="H1064">
        <v>198</v>
      </c>
      <c r="I1064">
        <v>215</v>
      </c>
      <c r="J1064">
        <v>0</v>
      </c>
      <c r="K1064">
        <v>196</v>
      </c>
      <c r="L1064">
        <v>208</v>
      </c>
      <c r="M1064">
        <v>199.56026526414399</v>
      </c>
      <c r="N1064">
        <v>214.628666165765</v>
      </c>
      <c r="O1064">
        <v>218</v>
      </c>
      <c r="P1064">
        <v>191.76764431087</v>
      </c>
      <c r="Q1064">
        <v>221.628666165765</v>
      </c>
      <c r="R1064">
        <v>214</v>
      </c>
      <c r="S1064">
        <v>196.25949124042</v>
      </c>
      <c r="T1064">
        <v>210</v>
      </c>
      <c r="U1064">
        <v>187.633745713716</v>
      </c>
      <c r="V1064">
        <v>200.39200189127999</v>
      </c>
      <c r="W1064">
        <v>203.15510682359499</v>
      </c>
      <c r="X1064">
        <v>195.21506342550899</v>
      </c>
      <c r="Y1064">
        <v>210.65388246647001</v>
      </c>
      <c r="Z1064">
        <v>208.15212983014399</v>
      </c>
      <c r="AA1064">
        <v>219.743490560596</v>
      </c>
      <c r="AB1064">
        <v>238.69758533044299</v>
      </c>
      <c r="AC1064">
        <v>280.89734713257201</v>
      </c>
      <c r="AD1064">
        <v>296.510301642939</v>
      </c>
      <c r="AE1064">
        <v>753.62773514599405</v>
      </c>
      <c r="AF1064">
        <v>5481.7942842740304</v>
      </c>
      <c r="AG1064">
        <v>8843.8032235476803</v>
      </c>
      <c r="AH1064">
        <v>10026.309463392699</v>
      </c>
      <c r="AI1064">
        <v>10140.115499940101</v>
      </c>
      <c r="AJ1064">
        <v>7882.0531374551902</v>
      </c>
      <c r="AK1064">
        <v>6275.4644381441003</v>
      </c>
      <c r="AL1064">
        <v>7137.5344567042102</v>
      </c>
      <c r="AM1064">
        <v>7230.5547329785704</v>
      </c>
      <c r="AN1064">
        <v>7651.9914591532797</v>
      </c>
      <c r="AO1064">
        <v>7795.2943293828102</v>
      </c>
      <c r="AP1064">
        <v>8826.0499473257805</v>
      </c>
      <c r="AQ1064">
        <v>10150.5547433177</v>
      </c>
      <c r="AR1064">
        <v>12421.5856385837</v>
      </c>
      <c r="AS1064">
        <v>12625.071521661799</v>
      </c>
      <c r="AT1064">
        <v>14249.5494485237</v>
      </c>
      <c r="AU1064">
        <v>15201.1549404708</v>
      </c>
      <c r="AV1064">
        <v>15224.142533833499</v>
      </c>
      <c r="AW1064">
        <v>16265.5308302908</v>
      </c>
      <c r="AX1064">
        <v>16680.8757949918</v>
      </c>
      <c r="AY1064">
        <v>16016.7036259334</v>
      </c>
      <c r="AZ1064">
        <v>14702.4171865968</v>
      </c>
      <c r="BA1064">
        <v>14272.509660591501</v>
      </c>
      <c r="BB1064">
        <v>13457.6357551043</v>
      </c>
      <c r="BC1064">
        <v>12270.929658278101</v>
      </c>
      <c r="BD1064">
        <v>11361.4143446205</v>
      </c>
      <c r="BE1064">
        <v>9911.0154884714393</v>
      </c>
      <c r="BF1064">
        <v>8919.2931950388793</v>
      </c>
      <c r="BG1064">
        <v>8119.0058277186799</v>
      </c>
      <c r="BH1064">
        <v>6707.2159495411897</v>
      </c>
      <c r="BI1064">
        <v>6557.5077571641696</v>
      </c>
      <c r="BJ1064">
        <v>6317.5477073435404</v>
      </c>
      <c r="BK1064">
        <v>5686.5015239886397</v>
      </c>
      <c r="BL1064">
        <v>5419.6533255561999</v>
      </c>
      <c r="BM1064">
        <v>5480.4314250532498</v>
      </c>
      <c r="BN1064">
        <v>5801.4818800514304</v>
      </c>
      <c r="BO1064">
        <v>6483.9637791621199</v>
      </c>
      <c r="BP1064">
        <v>7225.0249480353204</v>
      </c>
      <c r="BQ1064">
        <v>8164.86831321517</v>
      </c>
      <c r="BR1064">
        <v>8603.4300138293293</v>
      </c>
      <c r="BS1064">
        <v>9478.4351075127997</v>
      </c>
      <c r="BT1064">
        <v>9884.0785364654403</v>
      </c>
      <c r="BU1064">
        <v>10041.188113022101</v>
      </c>
      <c r="BV1064">
        <v>9873.2055421441692</v>
      </c>
      <c r="BW1064">
        <v>9889.2185763068792</v>
      </c>
      <c r="BX1064">
        <v>9156.5071334962304</v>
      </c>
      <c r="BY1064">
        <v>8974.3767172563894</v>
      </c>
      <c r="BZ1064">
        <v>7920.8580438788604</v>
      </c>
      <c r="CA1064">
        <v>7250.51291418245</v>
      </c>
      <c r="CB1064">
        <v>7011.0346655417698</v>
      </c>
      <c r="CC1064">
        <v>6352.8273448515001</v>
      </c>
      <c r="CD1064">
        <v>5792.9370983874196</v>
      </c>
      <c r="CE1064">
        <v>5257.1645986923504</v>
      </c>
      <c r="CF1064">
        <v>4964.43561742362</v>
      </c>
      <c r="CG1064">
        <v>4430.0298986914504</v>
      </c>
      <c r="CH1064">
        <v>4363.4723908284604</v>
      </c>
      <c r="CI1064">
        <v>4167.4628196673602</v>
      </c>
      <c r="CJ1064">
        <v>4027.3691140838</v>
      </c>
      <c r="CK1064">
        <v>4115.6430424103501</v>
      </c>
      <c r="CL1064">
        <v>4074.9678707318599</v>
      </c>
      <c r="CM1064">
        <v>4259.1647069178998</v>
      </c>
      <c r="CN1064">
        <v>4423.3489743394202</v>
      </c>
      <c r="CO1064">
        <v>4656.8733920694103</v>
      </c>
      <c r="CP1064">
        <v>5134.2804113657203</v>
      </c>
      <c r="CQ1064">
        <v>5596.9461814330498</v>
      </c>
      <c r="CR1064">
        <v>6166.9427529767399</v>
      </c>
      <c r="CS1064">
        <v>6433.5677563537702</v>
      </c>
      <c r="CT1064">
        <v>7153.3396347141597</v>
      </c>
      <c r="CU1064">
        <v>7867.1935147642798</v>
      </c>
      <c r="CV1064">
        <v>8440.0416132854298</v>
      </c>
      <c r="CW1064">
        <v>8585.5664629435996</v>
      </c>
      <c r="CX1064">
        <v>8579.8872614088905</v>
      </c>
      <c r="CY1064">
        <v>8445.6648692812196</v>
      </c>
      <c r="CZ1064">
        <v>7832.6779022703604</v>
      </c>
      <c r="DA1064">
        <v>6816.7843926852302</v>
      </c>
      <c r="DB1064">
        <v>6202.7244790634704</v>
      </c>
      <c r="DC1064">
        <v>4399.7962677015103</v>
      </c>
      <c r="DD1064">
        <v>3490.4310048024399</v>
      </c>
      <c r="DE1064">
        <v>2559.8189971418801</v>
      </c>
      <c r="DF1064">
        <v>1834.6285840063299</v>
      </c>
      <c r="DG1064">
        <v>1391.9104402171599</v>
      </c>
      <c r="DH1064">
        <v>1071.7586633010801</v>
      </c>
      <c r="DI1064">
        <v>794.04724513993403</v>
      </c>
      <c r="DJ1064">
        <v>696.12985765415999</v>
      </c>
      <c r="DK1064">
        <v>577.03342524841503</v>
      </c>
      <c r="DL1064">
        <v>492.09119446436699</v>
      </c>
      <c r="DM1064">
        <v>437.39868691276803</v>
      </c>
      <c r="DN1064">
        <v>406.55303832024703</v>
      </c>
      <c r="DO1064">
        <v>392.74647135365399</v>
      </c>
      <c r="DP1064">
        <v>388.239591845598</v>
      </c>
      <c r="DQ1064">
        <v>371.74039869934302</v>
      </c>
      <c r="DR1064">
        <v>358.66862085413698</v>
      </c>
      <c r="DS1064">
        <v>359.12770968685197</v>
      </c>
      <c r="DT1064">
        <v>374.55034939723203</v>
      </c>
      <c r="DU1064">
        <v>400.01903692828103</v>
      </c>
      <c r="DV1064">
        <v>425.46689216989301</v>
      </c>
      <c r="DW1064">
        <v>443.22817238833898</v>
      </c>
      <c r="DX1064">
        <v>476.74006389338399</v>
      </c>
      <c r="DY1064">
        <v>536.26432142477904</v>
      </c>
      <c r="DZ1064">
        <v>627.44648546159306</v>
      </c>
      <c r="EA1064">
        <v>695.68043258608895</v>
      </c>
      <c r="EB1064">
        <v>774.67488528533204</v>
      </c>
      <c r="EC1064">
        <v>889.43198745875895</v>
      </c>
      <c r="ED1064">
        <v>1051.9326352068499</v>
      </c>
      <c r="EE1064">
        <v>1203.4484121508101</v>
      </c>
      <c r="EF1064">
        <v>1349.52735114283</v>
      </c>
      <c r="EG1064">
        <v>1484.2220995479199</v>
      </c>
      <c r="EH1064">
        <v>1641.1481887783</v>
      </c>
      <c r="EI1064">
        <v>1573.10609972156</v>
      </c>
      <c r="EJ1064">
        <v>1570.75233183006</v>
      </c>
      <c r="EK1064">
        <v>1487.1068365368899</v>
      </c>
      <c r="EL1064">
        <v>1252.4062072572999</v>
      </c>
      <c r="EM1064">
        <v>962.03016264360701</v>
      </c>
      <c r="EN1064">
        <v>866.46971894453702</v>
      </c>
      <c r="EO1064">
        <v>610.17713377155803</v>
      </c>
      <c r="EP1064">
        <v>444.828246915242</v>
      </c>
      <c r="EQ1064">
        <v>377.829859927217</v>
      </c>
      <c r="ER1064">
        <v>345.53913807094</v>
      </c>
      <c r="ES1064">
        <v>323.98629288068099</v>
      </c>
      <c r="ET1064">
        <v>325.99313061532803</v>
      </c>
      <c r="EU1064">
        <v>322.00833242334102</v>
      </c>
      <c r="EV1064">
        <v>313.36620448343899</v>
      </c>
      <c r="EW1064">
        <v>329.545890729733</v>
      </c>
      <c r="EX1064">
        <v>328.95623708536999</v>
      </c>
      <c r="EY1064">
        <v>315.91309906436101</v>
      </c>
      <c r="EZ1064">
        <v>338.88214897933</v>
      </c>
      <c r="FA1064">
        <v>339.021579201637</v>
      </c>
      <c r="FB1064">
        <v>346.62246569493601</v>
      </c>
      <c r="FC1064">
        <v>358.040323523751</v>
      </c>
      <c r="FD1064">
        <v>358.13545334862903</v>
      </c>
      <c r="FE1064">
        <v>368.74951292741599</v>
      </c>
      <c r="FF1064">
        <v>387.62172358866098</v>
      </c>
      <c r="FG1064">
        <v>394.579053262211</v>
      </c>
      <c r="FH1064">
        <v>405.45681884029898</v>
      </c>
      <c r="FI1064">
        <v>426.23512593849603</v>
      </c>
      <c r="FJ1064">
        <v>429.50237646885603</v>
      </c>
      <c r="FK1064">
        <v>438.140150021235</v>
      </c>
      <c r="FL1064">
        <v>459.603497665975</v>
      </c>
      <c r="FM1064">
        <v>457.30204104547602</v>
      </c>
      <c r="FN1064">
        <v>470.70019387802</v>
      </c>
      <c r="FO1064">
        <v>466.63216241876302</v>
      </c>
      <c r="FP1064">
        <v>476.06693982136198</v>
      </c>
      <c r="FQ1064">
        <v>490.28918597964503</v>
      </c>
      <c r="FR1064">
        <v>478.79151355694898</v>
      </c>
      <c r="FS1064">
        <v>491.28138156270802</v>
      </c>
      <c r="FT1064">
        <v>497.67943664210202</v>
      </c>
      <c r="FU1064">
        <v>487.19876336507201</v>
      </c>
      <c r="FV1064">
        <v>489.50292545433302</v>
      </c>
      <c r="FW1064">
        <v>481.08540528942098</v>
      </c>
      <c r="FX1064">
        <v>539.14954441989198</v>
      </c>
      <c r="FY1064">
        <v>528.85852144048897</v>
      </c>
      <c r="FZ1064">
        <v>505.59947750518</v>
      </c>
      <c r="GA1064">
        <v>533.91319869150902</v>
      </c>
      <c r="GB1064">
        <v>540.85991384633905</v>
      </c>
      <c r="GC1064">
        <v>613.62856075394905</v>
      </c>
      <c r="GD1064">
        <v>646.49477689110199</v>
      </c>
      <c r="GE1064">
        <v>765.960866455276</v>
      </c>
      <c r="GF1064">
        <v>852.76113618973</v>
      </c>
      <c r="GG1064">
        <v>884.03335195339298</v>
      </c>
      <c r="GH1064">
        <v>900.22676507994504</v>
      </c>
      <c r="GI1064">
        <v>867.39559050701803</v>
      </c>
      <c r="GJ1064">
        <v>759.64212136986805</v>
      </c>
      <c r="GK1064">
        <v>741.33581063579902</v>
      </c>
      <c r="GL1064">
        <v>657.72999876257097</v>
      </c>
      <c r="GM1064">
        <v>613.89478178902903</v>
      </c>
      <c r="GN1064">
        <v>598.969574583493</v>
      </c>
      <c r="GO1064">
        <v>699.28251344708701</v>
      </c>
      <c r="GP1064">
        <v>815.22389293127196</v>
      </c>
      <c r="GQ1064">
        <v>657.99896559660101</v>
      </c>
      <c r="GR1064">
        <v>606.86872382893796</v>
      </c>
      <c r="GS1064">
        <v>576.45175696035005</v>
      </c>
      <c r="GT1064">
        <v>587.64871023513297</v>
      </c>
      <c r="GU1064">
        <v>650.62492546619899</v>
      </c>
      <c r="GV1064">
        <v>614.77663742391201</v>
      </c>
      <c r="GW1064">
        <v>719.021746766908</v>
      </c>
      <c r="GX1064">
        <v>723.42463871572102</v>
      </c>
      <c r="GY1064">
        <v>647.31166869862398</v>
      </c>
      <c r="GZ1064">
        <v>949.89523300606299</v>
      </c>
      <c r="HA1064">
        <v>1329.12749194457</v>
      </c>
      <c r="HB1064">
        <v>1293.1840876246199</v>
      </c>
      <c r="HC1064">
        <v>779.25994703329104</v>
      </c>
      <c r="HD1064">
        <v>2148.3835993437701</v>
      </c>
      <c r="HE1064">
        <v>1195.6871347778799</v>
      </c>
      <c r="HF1064">
        <v>1564.46971241251</v>
      </c>
      <c r="HG1064">
        <v>811.23163820386605</v>
      </c>
      <c r="HH1064">
        <v>1326.8482142319399</v>
      </c>
      <c r="HI1064">
        <v>911.38215539923704</v>
      </c>
      <c r="HJ1064">
        <v>586.06819495573802</v>
      </c>
      <c r="HK1064">
        <v>272.57281085811502</v>
      </c>
      <c r="HL1064">
        <v>247.279118916214</v>
      </c>
      <c r="HM1064">
        <v>239.98250544374</v>
      </c>
      <c r="HN1064">
        <v>250.75073326626301</v>
      </c>
      <c r="HO1064">
        <v>246.328635411345</v>
      </c>
    </row>
    <row r="1065" spans="1:223" x14ac:dyDescent="0.25">
      <c r="A1065">
        <v>255.460614152202</v>
      </c>
      <c r="B1065">
        <v>205</v>
      </c>
      <c r="C1065">
        <v>217</v>
      </c>
      <c r="D1065">
        <v>0</v>
      </c>
      <c r="E1065">
        <v>199</v>
      </c>
      <c r="F1065">
        <v>231.99999999999901</v>
      </c>
      <c r="G1065">
        <v>256</v>
      </c>
      <c r="H1065">
        <v>198</v>
      </c>
      <c r="I1065">
        <v>215</v>
      </c>
      <c r="J1065">
        <v>0</v>
      </c>
      <c r="K1065">
        <v>196</v>
      </c>
      <c r="L1065">
        <v>208</v>
      </c>
      <c r="M1065">
        <v>199.56026526414399</v>
      </c>
      <c r="N1065">
        <v>214.628666165765</v>
      </c>
      <c r="O1065">
        <v>218</v>
      </c>
      <c r="P1065">
        <v>191.76764431087</v>
      </c>
      <c r="Q1065">
        <v>221.628666165765</v>
      </c>
      <c r="R1065">
        <v>214</v>
      </c>
      <c r="S1065">
        <v>196.19142852760299</v>
      </c>
      <c r="T1065">
        <v>210</v>
      </c>
      <c r="U1065">
        <v>187.547602001483</v>
      </c>
      <c r="V1065">
        <v>200.44844141733199</v>
      </c>
      <c r="W1065">
        <v>203.114271818238</v>
      </c>
      <c r="X1065">
        <v>195.709537299998</v>
      </c>
      <c r="Y1065">
        <v>211.06161959008301</v>
      </c>
      <c r="Z1065">
        <v>209.02626171321899</v>
      </c>
      <c r="AA1065">
        <v>220.62108803712999</v>
      </c>
      <c r="AB1065">
        <v>238.09491346229399</v>
      </c>
      <c r="AC1065">
        <v>281.10357257110599</v>
      </c>
      <c r="AD1065">
        <v>298.07970736068899</v>
      </c>
      <c r="AE1065">
        <v>758.97008300114703</v>
      </c>
      <c r="AF1065">
        <v>5544.9992018673602</v>
      </c>
      <c r="AG1065">
        <v>9004.3452852469109</v>
      </c>
      <c r="AH1065">
        <v>10182.434853220801</v>
      </c>
      <c r="AI1065">
        <v>10290.5468140915</v>
      </c>
      <c r="AJ1065">
        <v>8017.7148683323803</v>
      </c>
      <c r="AK1065">
        <v>6418.4239916098704</v>
      </c>
      <c r="AL1065">
        <v>7278.7697369179295</v>
      </c>
      <c r="AM1065">
        <v>7403.7882420899296</v>
      </c>
      <c r="AN1065">
        <v>7768.36503453357</v>
      </c>
      <c r="AO1065">
        <v>7921.6004373145897</v>
      </c>
      <c r="AP1065">
        <v>8950.6705942737608</v>
      </c>
      <c r="AQ1065">
        <v>10325.153485700401</v>
      </c>
      <c r="AR1065">
        <v>12582.472537838799</v>
      </c>
      <c r="AS1065">
        <v>12817.2045090225</v>
      </c>
      <c r="AT1065">
        <v>14426.1235841</v>
      </c>
      <c r="AU1065">
        <v>15362.1853979385</v>
      </c>
      <c r="AV1065">
        <v>15349.6685422505</v>
      </c>
      <c r="AW1065">
        <v>16349.237369996499</v>
      </c>
      <c r="AX1065">
        <v>16740.357798360401</v>
      </c>
      <c r="AY1065">
        <v>16003.9805916201</v>
      </c>
      <c r="AZ1065">
        <v>14687.9817553589</v>
      </c>
      <c r="BA1065">
        <v>14262.9028099443</v>
      </c>
      <c r="BB1065">
        <v>13425.936496533101</v>
      </c>
      <c r="BC1065">
        <v>12236.3833337346</v>
      </c>
      <c r="BD1065">
        <v>11330.19304074</v>
      </c>
      <c r="BE1065">
        <v>9873.1515316405294</v>
      </c>
      <c r="BF1065">
        <v>8880.1312121217707</v>
      </c>
      <c r="BG1065">
        <v>8088.5181298492398</v>
      </c>
      <c r="BH1065">
        <v>6683.74721388135</v>
      </c>
      <c r="BI1065">
        <v>6529.8376821723004</v>
      </c>
      <c r="BJ1065">
        <v>6301.85347334383</v>
      </c>
      <c r="BK1065">
        <v>5673.6974018942701</v>
      </c>
      <c r="BL1065">
        <v>5413.5232952201104</v>
      </c>
      <c r="BM1065">
        <v>5482.0085344316904</v>
      </c>
      <c r="BN1065">
        <v>5812.7044472540802</v>
      </c>
      <c r="BO1065">
        <v>6498.8262658801004</v>
      </c>
      <c r="BP1065">
        <v>7252.1208941946697</v>
      </c>
      <c r="BQ1065">
        <v>8195.4055912557305</v>
      </c>
      <c r="BR1065">
        <v>8625.2826589925407</v>
      </c>
      <c r="BS1065">
        <v>9492.2263005746609</v>
      </c>
      <c r="BT1065">
        <v>9898.1212864828594</v>
      </c>
      <c r="BU1065">
        <v>10046.677928444</v>
      </c>
      <c r="BV1065">
        <v>9872.3683504012497</v>
      </c>
      <c r="BW1065">
        <v>9882.7967476209305</v>
      </c>
      <c r="BX1065">
        <v>9145.8794091438504</v>
      </c>
      <c r="BY1065">
        <v>8978.5378005278708</v>
      </c>
      <c r="BZ1065">
        <v>7912.1203057153998</v>
      </c>
      <c r="CA1065">
        <v>7253.9492245053198</v>
      </c>
      <c r="CB1065">
        <v>7016.1288889914404</v>
      </c>
      <c r="CC1065">
        <v>6363.8655524502201</v>
      </c>
      <c r="CD1065">
        <v>5802.1766118528703</v>
      </c>
      <c r="CE1065">
        <v>5271.9331808360503</v>
      </c>
      <c r="CF1065">
        <v>4982.3102833499697</v>
      </c>
      <c r="CG1065">
        <v>4451.8107790002696</v>
      </c>
      <c r="CH1065">
        <v>4386.0123134407704</v>
      </c>
      <c r="CI1065">
        <v>4192.6291708019198</v>
      </c>
      <c r="CJ1065">
        <v>4051.9969374882699</v>
      </c>
      <c r="CK1065">
        <v>4142.4685163122904</v>
      </c>
      <c r="CL1065">
        <v>4104.6626986784004</v>
      </c>
      <c r="CM1065">
        <v>4290.9673082212703</v>
      </c>
      <c r="CN1065">
        <v>4455.3622505018002</v>
      </c>
      <c r="CO1065">
        <v>4691.4006246522804</v>
      </c>
      <c r="CP1065">
        <v>5174.1600887371296</v>
      </c>
      <c r="CQ1065">
        <v>5634.5960840166299</v>
      </c>
      <c r="CR1065">
        <v>6211.5920575824202</v>
      </c>
      <c r="CS1065">
        <v>6462.72185162609</v>
      </c>
      <c r="CT1065">
        <v>7197.0588807029799</v>
      </c>
      <c r="CU1065">
        <v>7905.5959157410798</v>
      </c>
      <c r="CV1065">
        <v>8484.1467829973808</v>
      </c>
      <c r="CW1065">
        <v>8616.4211106958592</v>
      </c>
      <c r="CX1065">
        <v>8604.80517621951</v>
      </c>
      <c r="CY1065">
        <v>8459.8965396991007</v>
      </c>
      <c r="CZ1065">
        <v>7831.5095448038001</v>
      </c>
      <c r="DA1065">
        <v>6812.1311941739796</v>
      </c>
      <c r="DB1065">
        <v>6193.2618060968398</v>
      </c>
      <c r="DC1065">
        <v>4387.4467648127602</v>
      </c>
      <c r="DD1065">
        <v>3476.9476023639099</v>
      </c>
      <c r="DE1065">
        <v>2547.4703292233498</v>
      </c>
      <c r="DF1065">
        <v>1827.18581939053</v>
      </c>
      <c r="DG1065">
        <v>1385.3964495775101</v>
      </c>
      <c r="DH1065">
        <v>1066.77895475784</v>
      </c>
      <c r="DI1065">
        <v>791.02085639877203</v>
      </c>
      <c r="DJ1065">
        <v>692.94352685201602</v>
      </c>
      <c r="DK1065">
        <v>574.56960133187499</v>
      </c>
      <c r="DL1065">
        <v>490.81349109240102</v>
      </c>
      <c r="DM1065">
        <v>436.60908451292198</v>
      </c>
      <c r="DN1065">
        <v>406.54418285662302</v>
      </c>
      <c r="DO1065">
        <v>392.35773860169502</v>
      </c>
      <c r="DP1065">
        <v>387.58500169945501</v>
      </c>
      <c r="DQ1065">
        <v>371.51806983028001</v>
      </c>
      <c r="DR1065">
        <v>359.22859094556401</v>
      </c>
      <c r="DS1065">
        <v>359.858551256179</v>
      </c>
      <c r="DT1065">
        <v>375.11647154186198</v>
      </c>
      <c r="DU1065">
        <v>400.555668799427</v>
      </c>
      <c r="DV1065">
        <v>426.18836617998397</v>
      </c>
      <c r="DW1065">
        <v>444.49608688338702</v>
      </c>
      <c r="DX1065">
        <v>477.65691295238997</v>
      </c>
      <c r="DY1065">
        <v>538.30472344065299</v>
      </c>
      <c r="DZ1065">
        <v>630.27836966351299</v>
      </c>
      <c r="EA1065">
        <v>697.903668744318</v>
      </c>
      <c r="EB1065">
        <v>778.05864108617698</v>
      </c>
      <c r="EC1065">
        <v>892.736337281602</v>
      </c>
      <c r="ED1065">
        <v>1056.49103228281</v>
      </c>
      <c r="EE1065">
        <v>1208.6110228428699</v>
      </c>
      <c r="EF1065">
        <v>1355.6545475896201</v>
      </c>
      <c r="EG1065">
        <v>1490.55223736516</v>
      </c>
      <c r="EH1065">
        <v>1645.88866676626</v>
      </c>
      <c r="EI1065">
        <v>1576.66840884319</v>
      </c>
      <c r="EJ1065">
        <v>1574.6016705438201</v>
      </c>
      <c r="EK1065">
        <v>1491.10888659443</v>
      </c>
      <c r="EL1065">
        <v>1252.88572395545</v>
      </c>
      <c r="EM1065">
        <v>962.18362694197003</v>
      </c>
      <c r="EN1065">
        <v>862.37287550522205</v>
      </c>
      <c r="EO1065">
        <v>607.73020769245397</v>
      </c>
      <c r="EP1065">
        <v>443.96335554335298</v>
      </c>
      <c r="EQ1065">
        <v>377.460792588022</v>
      </c>
      <c r="ER1065">
        <v>345.17138599100701</v>
      </c>
      <c r="ES1065">
        <v>323.97116106628903</v>
      </c>
      <c r="ET1065">
        <v>326.300896096332</v>
      </c>
      <c r="EU1065">
        <v>322.517128856368</v>
      </c>
      <c r="EV1065">
        <v>313.67676887903298</v>
      </c>
      <c r="EW1065">
        <v>329.79701011654998</v>
      </c>
      <c r="EX1065">
        <v>328.95979497359599</v>
      </c>
      <c r="EY1065">
        <v>316.64689407857298</v>
      </c>
      <c r="EZ1065">
        <v>339.79326448614898</v>
      </c>
      <c r="FA1065">
        <v>339.25267736395398</v>
      </c>
      <c r="FB1065">
        <v>347.195073167158</v>
      </c>
      <c r="FC1065">
        <v>358.56989126931501</v>
      </c>
      <c r="FD1065">
        <v>358.75243319585297</v>
      </c>
      <c r="FE1065">
        <v>369.53850663598303</v>
      </c>
      <c r="FF1065">
        <v>388.54394793543702</v>
      </c>
      <c r="FG1065">
        <v>395.68664998921599</v>
      </c>
      <c r="FH1065">
        <v>407.09050619278798</v>
      </c>
      <c r="FI1065">
        <v>427.267018380933</v>
      </c>
      <c r="FJ1065">
        <v>430.29586362329798</v>
      </c>
      <c r="FK1065">
        <v>439.42845472179602</v>
      </c>
      <c r="FL1065">
        <v>460.91333516821197</v>
      </c>
      <c r="FM1065">
        <v>459.39424841534702</v>
      </c>
      <c r="FN1065">
        <v>472.796401158263</v>
      </c>
      <c r="FO1065">
        <v>468.22975579795201</v>
      </c>
      <c r="FP1065">
        <v>478.487033861584</v>
      </c>
      <c r="FQ1065">
        <v>493.04334890113</v>
      </c>
      <c r="FR1065">
        <v>481.305636265781</v>
      </c>
      <c r="FS1065">
        <v>493.03521768953198</v>
      </c>
      <c r="FT1065">
        <v>499.74530489046299</v>
      </c>
      <c r="FU1065">
        <v>489.762982074994</v>
      </c>
      <c r="FV1065">
        <v>493.03720018200499</v>
      </c>
      <c r="FW1065">
        <v>483.79235950876398</v>
      </c>
      <c r="FX1065">
        <v>542.64642320342398</v>
      </c>
      <c r="FY1065">
        <v>532.57021934777197</v>
      </c>
      <c r="FZ1065">
        <v>507.68526349063598</v>
      </c>
      <c r="GA1065">
        <v>536.83684352335297</v>
      </c>
      <c r="GB1065">
        <v>543.71528901955003</v>
      </c>
      <c r="GC1065">
        <v>617.36400173718505</v>
      </c>
      <c r="GD1065">
        <v>649.97516754137098</v>
      </c>
      <c r="GE1065">
        <v>771.01304867301303</v>
      </c>
      <c r="GF1065">
        <v>859.60255033140504</v>
      </c>
      <c r="GG1065">
        <v>891.22842759523303</v>
      </c>
      <c r="GH1065">
        <v>906.636082951807</v>
      </c>
      <c r="GI1065">
        <v>874.330409479536</v>
      </c>
      <c r="GJ1065">
        <v>763.27992710375497</v>
      </c>
      <c r="GK1065">
        <v>758.37309257542404</v>
      </c>
      <c r="GL1065">
        <v>669.58404829201902</v>
      </c>
      <c r="GM1065">
        <v>623.54771210473905</v>
      </c>
      <c r="GN1065">
        <v>608.53119641220599</v>
      </c>
      <c r="GO1065">
        <v>711.70216720620203</v>
      </c>
      <c r="GP1065">
        <v>830.74071490779602</v>
      </c>
      <c r="GQ1065">
        <v>668.15509720609703</v>
      </c>
      <c r="GR1065">
        <v>615.41185694487797</v>
      </c>
      <c r="GS1065">
        <v>585.38864013080695</v>
      </c>
      <c r="GT1065">
        <v>594.61990441515695</v>
      </c>
      <c r="GU1065">
        <v>661.794405035659</v>
      </c>
      <c r="GV1065">
        <v>625.54208721113696</v>
      </c>
      <c r="GW1065">
        <v>733.40063606442402</v>
      </c>
      <c r="GX1065">
        <v>736.28832749377102</v>
      </c>
      <c r="GY1065">
        <v>658.73151829701897</v>
      </c>
      <c r="GZ1065">
        <v>972.016775286643</v>
      </c>
      <c r="HA1065">
        <v>1336.13824629957</v>
      </c>
      <c r="HB1065">
        <v>1301.2582206274701</v>
      </c>
      <c r="HC1065">
        <v>783.99749927047606</v>
      </c>
      <c r="HD1065">
        <v>2165.9741033273299</v>
      </c>
      <c r="HE1065">
        <v>1201.75240945625</v>
      </c>
      <c r="HF1065">
        <v>1577.84691703312</v>
      </c>
      <c r="HG1065">
        <v>819.66114179832505</v>
      </c>
      <c r="HH1065">
        <v>1335.9890282006299</v>
      </c>
      <c r="HI1065">
        <v>918.77735289438999</v>
      </c>
      <c r="HJ1065">
        <v>589.10090326565296</v>
      </c>
      <c r="HK1065">
        <v>272.86929366274501</v>
      </c>
      <c r="HL1065">
        <v>247.99253252333099</v>
      </c>
      <c r="HM1065">
        <v>240.095481296412</v>
      </c>
      <c r="HN1065">
        <v>250.797907441837</v>
      </c>
      <c r="HO1065">
        <v>246.42430429904601</v>
      </c>
    </row>
    <row r="1066" spans="1:223" x14ac:dyDescent="0.25">
      <c r="A1066">
        <v>255.70093457943901</v>
      </c>
      <c r="B1066">
        <v>205</v>
      </c>
      <c r="C1066">
        <v>217</v>
      </c>
      <c r="D1066">
        <v>0</v>
      </c>
      <c r="E1066">
        <v>199</v>
      </c>
      <c r="F1066">
        <v>231.99999999999901</v>
      </c>
      <c r="G1066">
        <v>256</v>
      </c>
      <c r="H1066">
        <v>198</v>
      </c>
      <c r="I1066">
        <v>215</v>
      </c>
      <c r="J1066">
        <v>0</v>
      </c>
      <c r="K1066">
        <v>196</v>
      </c>
      <c r="L1066">
        <v>208</v>
      </c>
      <c r="M1066">
        <v>194.15442678184701</v>
      </c>
      <c r="N1066">
        <v>209.20049928351199</v>
      </c>
      <c r="O1066">
        <v>218</v>
      </c>
      <c r="P1066">
        <v>189.88488741835801</v>
      </c>
      <c r="Q1066">
        <v>213.58902494004201</v>
      </c>
      <c r="R1066">
        <v>214</v>
      </c>
      <c r="S1066">
        <v>198.06096963894299</v>
      </c>
      <c r="T1066">
        <v>210</v>
      </c>
      <c r="U1066">
        <v>191.720467737224</v>
      </c>
      <c r="V1066">
        <v>201.08543512382801</v>
      </c>
      <c r="W1066">
        <v>202.34337243418901</v>
      </c>
      <c r="X1066">
        <v>201.76114294105599</v>
      </c>
      <c r="Y1066">
        <v>213.28399986563099</v>
      </c>
      <c r="Z1066">
        <v>214.42935417492001</v>
      </c>
      <c r="AA1066">
        <v>227.03097967343999</v>
      </c>
      <c r="AB1066">
        <v>234.840563277705</v>
      </c>
      <c r="AC1066">
        <v>286.85144827838201</v>
      </c>
      <c r="AD1066">
        <v>313.25360729799598</v>
      </c>
      <c r="AE1066">
        <v>806.00254524796503</v>
      </c>
      <c r="AF1066">
        <v>6130.3549817386202</v>
      </c>
      <c r="AG1066">
        <v>10385.386240411</v>
      </c>
      <c r="AH1066">
        <v>11522.942198307501</v>
      </c>
      <c r="AI1066">
        <v>11528.670032649999</v>
      </c>
      <c r="AJ1066">
        <v>9108.9474459886005</v>
      </c>
      <c r="AK1066">
        <v>7543.7240976010598</v>
      </c>
      <c r="AL1066">
        <v>8442.3016990793203</v>
      </c>
      <c r="AM1066">
        <v>8848.1257295139003</v>
      </c>
      <c r="AN1066">
        <v>8695.7913033695604</v>
      </c>
      <c r="AO1066">
        <v>8977.3186844130305</v>
      </c>
      <c r="AP1066">
        <v>9933.4900880598107</v>
      </c>
      <c r="AQ1066">
        <v>11747.1222057422</v>
      </c>
      <c r="AR1066">
        <v>13854.4439005558</v>
      </c>
      <c r="AS1066">
        <v>14340.4630773147</v>
      </c>
      <c r="AT1066">
        <v>15776.4287414993</v>
      </c>
      <c r="AU1066">
        <v>16611.715050841602</v>
      </c>
      <c r="AV1066">
        <v>16235.090529916301</v>
      </c>
      <c r="AW1066">
        <v>16849.5749428813</v>
      </c>
      <c r="AX1066">
        <v>17042.2079656239</v>
      </c>
      <c r="AY1066">
        <v>15653.223249058999</v>
      </c>
      <c r="AZ1066">
        <v>14338.734867646401</v>
      </c>
      <c r="BA1066">
        <v>13800.571201492799</v>
      </c>
      <c r="BB1066">
        <v>12725.7428604671</v>
      </c>
      <c r="BC1066">
        <v>11477.6583466751</v>
      </c>
      <c r="BD1066">
        <v>10499.2973127451</v>
      </c>
      <c r="BE1066">
        <v>9111.7694320994906</v>
      </c>
      <c r="BF1066">
        <v>8123.4970834280803</v>
      </c>
      <c r="BG1066">
        <v>7297.4629364979901</v>
      </c>
      <c r="BH1066">
        <v>6097.8899372382102</v>
      </c>
      <c r="BI1066">
        <v>5889.14432526783</v>
      </c>
      <c r="BJ1066">
        <v>5821.5320510986503</v>
      </c>
      <c r="BK1066">
        <v>5206.3111005037799</v>
      </c>
      <c r="BL1066">
        <v>5082.6836737487902</v>
      </c>
      <c r="BM1066">
        <v>5194.7672779898403</v>
      </c>
      <c r="BN1066">
        <v>5647.7227257021204</v>
      </c>
      <c r="BO1066">
        <v>6354.7951031572002</v>
      </c>
      <c r="BP1066">
        <v>7185.2999902156598</v>
      </c>
      <c r="BQ1066">
        <v>8143.5515084359904</v>
      </c>
      <c r="BR1066">
        <v>8485.4857601959702</v>
      </c>
      <c r="BS1066">
        <v>9244.9818543214897</v>
      </c>
      <c r="BT1066">
        <v>9610.4340781946994</v>
      </c>
      <c r="BU1066">
        <v>9661.60280471632</v>
      </c>
      <c r="BV1066">
        <v>9360.0834671364391</v>
      </c>
      <c r="BW1066">
        <v>9299.2882746060004</v>
      </c>
      <c r="BX1066">
        <v>8510.6659023676293</v>
      </c>
      <c r="BY1066">
        <v>8464.9393395227708</v>
      </c>
      <c r="BZ1066">
        <v>7441.3742584387801</v>
      </c>
      <c r="CA1066">
        <v>6931.8537660817201</v>
      </c>
      <c r="CB1066">
        <v>6725.1015346346603</v>
      </c>
      <c r="CC1066">
        <v>6115.0329576624799</v>
      </c>
      <c r="CD1066">
        <v>5623.6484889406001</v>
      </c>
      <c r="CE1066">
        <v>5139.7528620356397</v>
      </c>
      <c r="CF1066">
        <v>4869.28859218657</v>
      </c>
      <c r="CG1066">
        <v>4447.63836068407</v>
      </c>
      <c r="CH1066">
        <v>4371.5030346690401</v>
      </c>
      <c r="CI1066">
        <v>4228.7141233821703</v>
      </c>
      <c r="CJ1066">
        <v>4101.2898229680304</v>
      </c>
      <c r="CK1066">
        <v>4216.5029071299796</v>
      </c>
      <c r="CL1066">
        <v>4206.3164320384503</v>
      </c>
      <c r="CM1066">
        <v>4415.3112471704499</v>
      </c>
      <c r="CN1066">
        <v>4561.2201159357501</v>
      </c>
      <c r="CO1066">
        <v>4809.6085347641201</v>
      </c>
      <c r="CP1066">
        <v>5326.9238272496004</v>
      </c>
      <c r="CQ1066">
        <v>5690.2743479955398</v>
      </c>
      <c r="CR1066">
        <v>6342.1671912746497</v>
      </c>
      <c r="CS1066">
        <v>6503.68554999959</v>
      </c>
      <c r="CT1066">
        <v>7207.7148755420303</v>
      </c>
      <c r="CU1066">
        <v>7872.7733814555504</v>
      </c>
      <c r="CV1066">
        <v>8334.3397963668704</v>
      </c>
      <c r="CW1066">
        <v>8298.1114664910492</v>
      </c>
      <c r="CX1066">
        <v>8185.1377434158103</v>
      </c>
      <c r="CY1066">
        <v>7940.4929362291996</v>
      </c>
      <c r="CZ1066">
        <v>7169.7776518589098</v>
      </c>
      <c r="DA1066">
        <v>6140.4663393749497</v>
      </c>
      <c r="DB1066">
        <v>5509.2813909277202</v>
      </c>
      <c r="DC1066">
        <v>3868.47240587643</v>
      </c>
      <c r="DD1066">
        <v>3041.6462176507198</v>
      </c>
      <c r="DE1066">
        <v>2216.80319358918</v>
      </c>
      <c r="DF1066">
        <v>1622.50073052826</v>
      </c>
      <c r="DG1066">
        <v>1229.74320130607</v>
      </c>
      <c r="DH1066">
        <v>962.99385842888796</v>
      </c>
      <c r="DI1066">
        <v>732.72976515534299</v>
      </c>
      <c r="DJ1066">
        <v>642.56359631834505</v>
      </c>
      <c r="DK1066">
        <v>534.72723779002797</v>
      </c>
      <c r="DL1066">
        <v>468.28260650465597</v>
      </c>
      <c r="DM1066">
        <v>427.61901099382197</v>
      </c>
      <c r="DN1066">
        <v>398.54328116193699</v>
      </c>
      <c r="DO1066">
        <v>386.17495490743102</v>
      </c>
      <c r="DP1066">
        <v>379.814441321527</v>
      </c>
      <c r="DQ1066">
        <v>368.33299478229299</v>
      </c>
      <c r="DR1066">
        <v>366.95793061859803</v>
      </c>
      <c r="DS1066">
        <v>362.58219046898603</v>
      </c>
      <c r="DT1066">
        <v>374.437558759887</v>
      </c>
      <c r="DU1066">
        <v>404.99204616287301</v>
      </c>
      <c r="DV1066">
        <v>432.41342716393501</v>
      </c>
      <c r="DW1066">
        <v>460.971527728409</v>
      </c>
      <c r="DX1066">
        <v>486.99483078357798</v>
      </c>
      <c r="DY1066">
        <v>549.34865516468199</v>
      </c>
      <c r="DZ1066">
        <v>650.62999104063499</v>
      </c>
      <c r="EA1066">
        <v>713.73851865703</v>
      </c>
      <c r="EB1066">
        <v>795.86904229806498</v>
      </c>
      <c r="EC1066">
        <v>906.25946189561796</v>
      </c>
      <c r="ED1066">
        <v>1073.49649530386</v>
      </c>
      <c r="EE1066">
        <v>1226.4171982502801</v>
      </c>
      <c r="EF1066">
        <v>1369.24702586137</v>
      </c>
      <c r="EG1066">
        <v>1502.9120846313799</v>
      </c>
      <c r="EH1066">
        <v>1632.21372097843</v>
      </c>
      <c r="EI1066">
        <v>1548.94722720339</v>
      </c>
      <c r="EJ1066">
        <v>1540.3043810935601</v>
      </c>
      <c r="EK1066">
        <v>1456.4815032111101</v>
      </c>
      <c r="EL1066">
        <v>1193.90455399245</v>
      </c>
      <c r="EM1066">
        <v>916.85501508132302</v>
      </c>
      <c r="EN1066">
        <v>799.72746906886096</v>
      </c>
      <c r="EO1066">
        <v>567.608339402311</v>
      </c>
      <c r="EP1066">
        <v>423.07016329387102</v>
      </c>
      <c r="EQ1066">
        <v>372.53892381132999</v>
      </c>
      <c r="ER1066">
        <v>340.57299188191899</v>
      </c>
      <c r="ES1066">
        <v>325.02507646262097</v>
      </c>
      <c r="ET1066">
        <v>324.82510376662401</v>
      </c>
      <c r="EU1066">
        <v>326.20497757091601</v>
      </c>
      <c r="EV1066">
        <v>319.72509119575301</v>
      </c>
      <c r="EW1066">
        <v>330.55285973550502</v>
      </c>
      <c r="EX1066">
        <v>327.70333804662903</v>
      </c>
      <c r="EY1066">
        <v>322.68290203118897</v>
      </c>
      <c r="EZ1066">
        <v>342.73559821246698</v>
      </c>
      <c r="FA1066">
        <v>342.77563495833402</v>
      </c>
      <c r="FB1066">
        <v>355.34607257157899</v>
      </c>
      <c r="FC1066">
        <v>364.02331067036999</v>
      </c>
      <c r="FD1066">
        <v>361.97706446151398</v>
      </c>
      <c r="FE1066">
        <v>377.17752910806303</v>
      </c>
      <c r="FF1066">
        <v>399.57110196626098</v>
      </c>
      <c r="FG1066">
        <v>406.96982057175097</v>
      </c>
      <c r="FH1066">
        <v>424.15879709806001</v>
      </c>
      <c r="FI1066">
        <v>428.77537318673097</v>
      </c>
      <c r="FJ1066">
        <v>432.40411732504401</v>
      </c>
      <c r="FK1066">
        <v>456.67133582968398</v>
      </c>
      <c r="FL1066">
        <v>471.822430865331</v>
      </c>
      <c r="FM1066">
        <v>479.35255635918202</v>
      </c>
      <c r="FN1066">
        <v>493.78452938310301</v>
      </c>
      <c r="FO1066">
        <v>485.00466160609801</v>
      </c>
      <c r="FP1066">
        <v>501.978320954786</v>
      </c>
      <c r="FQ1066">
        <v>518.67073514594699</v>
      </c>
      <c r="FR1066">
        <v>501.99950942510299</v>
      </c>
      <c r="FS1066">
        <v>506.75712925730699</v>
      </c>
      <c r="FT1066">
        <v>515.35802048433698</v>
      </c>
      <c r="FU1066">
        <v>513.74701293696603</v>
      </c>
      <c r="FV1066">
        <v>519.93138975235297</v>
      </c>
      <c r="FW1066">
        <v>511.19016837385902</v>
      </c>
      <c r="FX1066">
        <v>577.20650165718405</v>
      </c>
      <c r="FY1066">
        <v>568.48298027492501</v>
      </c>
      <c r="FZ1066">
        <v>527.37503141386799</v>
      </c>
      <c r="GA1066">
        <v>573.54922273116301</v>
      </c>
      <c r="GB1066">
        <v>569.35897748610796</v>
      </c>
      <c r="GC1066">
        <v>646.44869340512696</v>
      </c>
      <c r="GD1066">
        <v>685.09302444264597</v>
      </c>
      <c r="GE1066">
        <v>824.903433590036</v>
      </c>
      <c r="GF1066">
        <v>929.77362249736598</v>
      </c>
      <c r="GG1066">
        <v>962.03184304415902</v>
      </c>
      <c r="GH1066">
        <v>978.09203642409</v>
      </c>
      <c r="GI1066">
        <v>943.34219496396497</v>
      </c>
      <c r="GJ1066">
        <v>800.94330128762897</v>
      </c>
      <c r="GK1066">
        <v>796.33867371943404</v>
      </c>
      <c r="GL1066">
        <v>697.64797332227897</v>
      </c>
      <c r="GM1066">
        <v>654.77226375203395</v>
      </c>
      <c r="GN1066">
        <v>632.79257489052804</v>
      </c>
      <c r="GO1066">
        <v>736.64088364923396</v>
      </c>
      <c r="GP1066">
        <v>853.33135447325299</v>
      </c>
      <c r="GQ1066">
        <v>712.05096544017601</v>
      </c>
      <c r="GR1066">
        <v>655.64547098727496</v>
      </c>
      <c r="GS1066">
        <v>609.12749848529802</v>
      </c>
      <c r="GT1066">
        <v>622.58227848867398</v>
      </c>
      <c r="GU1066">
        <v>688.567504300922</v>
      </c>
      <c r="GV1066">
        <v>652.29755713348698</v>
      </c>
      <c r="GW1066">
        <v>752.36271961304999</v>
      </c>
      <c r="GX1066">
        <v>769.81397749068901</v>
      </c>
      <c r="GY1066">
        <v>686.87304311946104</v>
      </c>
      <c r="GZ1066">
        <v>1024.6926894395899</v>
      </c>
      <c r="HA1066">
        <v>1395.7854995549401</v>
      </c>
      <c r="HB1066">
        <v>1370.3702118881699</v>
      </c>
      <c r="HC1066">
        <v>888.659044450039</v>
      </c>
      <c r="HD1066">
        <v>2551.93821836798</v>
      </c>
      <c r="HE1066">
        <v>1261.46310146988</v>
      </c>
      <c r="HF1066">
        <v>1729.5015731094099</v>
      </c>
      <c r="HG1066">
        <v>1088.4660621975299</v>
      </c>
      <c r="HH1066">
        <v>1540.5409699444001</v>
      </c>
      <c r="HI1066">
        <v>1016.49441372538</v>
      </c>
      <c r="HJ1066">
        <v>618.41718379236204</v>
      </c>
      <c r="HK1066">
        <v>279.98492658691998</v>
      </c>
      <c r="HL1066">
        <v>247.99253252333099</v>
      </c>
      <c r="HM1066">
        <v>237.61869764813801</v>
      </c>
      <c r="HN1066">
        <v>248.40215590535001</v>
      </c>
      <c r="HO1066">
        <v>242.68558809381699</v>
      </c>
    </row>
    <row r="1067" spans="1:223" x14ac:dyDescent="0.25">
      <c r="A1067">
        <v>255.94125500667499</v>
      </c>
      <c r="B1067">
        <v>205</v>
      </c>
      <c r="C1067">
        <v>217</v>
      </c>
      <c r="D1067">
        <v>0</v>
      </c>
      <c r="E1067">
        <v>199</v>
      </c>
      <c r="F1067">
        <v>231.99999999999901</v>
      </c>
      <c r="G1067">
        <v>256</v>
      </c>
      <c r="H1067">
        <v>198</v>
      </c>
      <c r="I1067">
        <v>215</v>
      </c>
      <c r="J1067">
        <v>0</v>
      </c>
      <c r="K1067">
        <v>196</v>
      </c>
      <c r="L1067">
        <v>208</v>
      </c>
      <c r="M1067">
        <v>193.5850873821</v>
      </c>
      <c r="N1067">
        <v>208.62880827117601</v>
      </c>
      <c r="O1067">
        <v>218</v>
      </c>
      <c r="P1067">
        <v>189.686596684633</v>
      </c>
      <c r="Q1067">
        <v>212.742295145095</v>
      </c>
      <c r="R1067">
        <v>214</v>
      </c>
      <c r="S1067">
        <v>198.365001392284</v>
      </c>
      <c r="T1067">
        <v>210</v>
      </c>
      <c r="U1067">
        <v>192.25709219961701</v>
      </c>
      <c r="V1067">
        <v>201.16242244751299</v>
      </c>
      <c r="W1067">
        <v>202.218005899074</v>
      </c>
      <c r="X1067">
        <v>202.06110227928201</v>
      </c>
      <c r="Y1067">
        <v>213.161434541734</v>
      </c>
      <c r="Z1067">
        <v>214.29483874976</v>
      </c>
      <c r="AA1067">
        <v>226.93110603368399</v>
      </c>
      <c r="AB1067">
        <v>235.11577342075401</v>
      </c>
      <c r="AC1067">
        <v>287.35174442710201</v>
      </c>
      <c r="AD1067">
        <v>313.577521147791</v>
      </c>
      <c r="AE1067">
        <v>805.16637904501295</v>
      </c>
      <c r="AF1067">
        <v>6118.5625310117703</v>
      </c>
      <c r="AG1067">
        <v>10357.462309648199</v>
      </c>
      <c r="AH1067">
        <v>11491.1631072005</v>
      </c>
      <c r="AI1067">
        <v>11492.044679890199</v>
      </c>
      <c r="AJ1067">
        <v>9079.0310252497493</v>
      </c>
      <c r="AK1067">
        <v>7512.6042338673897</v>
      </c>
      <c r="AL1067">
        <v>8420.0806756852508</v>
      </c>
      <c r="AM1067">
        <v>8826.2952531371502</v>
      </c>
      <c r="AN1067">
        <v>8670.7115192526599</v>
      </c>
      <c r="AO1067">
        <v>8958.5320648019497</v>
      </c>
      <c r="AP1067">
        <v>9905.0448006770894</v>
      </c>
      <c r="AQ1067">
        <v>11717.3308623346</v>
      </c>
      <c r="AR1067">
        <v>13814.799786282199</v>
      </c>
      <c r="AS1067">
        <v>14294.006301268901</v>
      </c>
      <c r="AT1067">
        <v>15719.597943189099</v>
      </c>
      <c r="AU1067">
        <v>16553.645700783101</v>
      </c>
      <c r="AV1067">
        <v>16164.3218613932</v>
      </c>
      <c r="AW1067">
        <v>16771.4798411956</v>
      </c>
      <c r="AX1067">
        <v>16951.512548387502</v>
      </c>
      <c r="AY1067">
        <v>15560.0396662029</v>
      </c>
      <c r="AZ1067">
        <v>14233.782585131299</v>
      </c>
      <c r="BA1067">
        <v>13681.111004743199</v>
      </c>
      <c r="BB1067">
        <v>12596.6948885452</v>
      </c>
      <c r="BC1067">
        <v>11339.383039468999</v>
      </c>
      <c r="BD1067">
        <v>10356.965999931999</v>
      </c>
      <c r="BE1067">
        <v>8990.1763054501207</v>
      </c>
      <c r="BF1067">
        <v>8007.1628295734399</v>
      </c>
      <c r="BG1067">
        <v>7174.0910771387798</v>
      </c>
      <c r="BH1067">
        <v>6001.9292625593298</v>
      </c>
      <c r="BI1067">
        <v>5793.6101291029699</v>
      </c>
      <c r="BJ1067">
        <v>5737.4544045621797</v>
      </c>
      <c r="BK1067">
        <v>5126.5864697505103</v>
      </c>
      <c r="BL1067">
        <v>5016.6225820197496</v>
      </c>
      <c r="BM1067">
        <v>5128.2054301512999</v>
      </c>
      <c r="BN1067">
        <v>5586.6032700825199</v>
      </c>
      <c r="BO1067">
        <v>6292.5008235826399</v>
      </c>
      <c r="BP1067">
        <v>7118.3830105705301</v>
      </c>
      <c r="BQ1067">
        <v>8071.4252016576302</v>
      </c>
      <c r="BR1067">
        <v>8409.6818135123394</v>
      </c>
      <c r="BS1067">
        <v>9158.1519564533992</v>
      </c>
      <c r="BT1067">
        <v>9515.6756912383298</v>
      </c>
      <c r="BU1067">
        <v>9560.1013186281107</v>
      </c>
      <c r="BV1067">
        <v>9248.7352012126994</v>
      </c>
      <c r="BW1067">
        <v>9181.0647818203997</v>
      </c>
      <c r="BX1067">
        <v>8393.5814754755502</v>
      </c>
      <c r="BY1067">
        <v>8348.8128927524303</v>
      </c>
      <c r="BZ1067">
        <v>7352.4800674158096</v>
      </c>
      <c r="CA1067">
        <v>6851.4709051661102</v>
      </c>
      <c r="CB1067">
        <v>6651.30186507496</v>
      </c>
      <c r="CC1067">
        <v>6040.8269831996404</v>
      </c>
      <c r="CD1067">
        <v>5567.6149745685498</v>
      </c>
      <c r="CE1067">
        <v>5086.1155757234301</v>
      </c>
      <c r="CF1067">
        <v>4816.5035232928403</v>
      </c>
      <c r="CG1067">
        <v>4409.0268214990801</v>
      </c>
      <c r="CH1067">
        <v>4331.6893693388702</v>
      </c>
      <c r="CI1067">
        <v>4194.1563408416996</v>
      </c>
      <c r="CJ1067">
        <v>4070.9198454657399</v>
      </c>
      <c r="CK1067">
        <v>4186.8704182742204</v>
      </c>
      <c r="CL1067">
        <v>4175.7768079888501</v>
      </c>
      <c r="CM1067">
        <v>4386.1595762338502</v>
      </c>
      <c r="CN1067">
        <v>4529.2898664419399</v>
      </c>
      <c r="CO1067">
        <v>4775.9843142474201</v>
      </c>
      <c r="CP1067">
        <v>5292.90887969906</v>
      </c>
      <c r="CQ1067">
        <v>5642.6185066286398</v>
      </c>
      <c r="CR1067">
        <v>6293.5718021785797</v>
      </c>
      <c r="CS1067">
        <v>6464.23708703184</v>
      </c>
      <c r="CT1067">
        <v>7142.1652341771096</v>
      </c>
      <c r="CU1067">
        <v>7802.7346158015398</v>
      </c>
      <c r="CV1067">
        <v>8237.7511056731691</v>
      </c>
      <c r="CW1067">
        <v>8193.3819276347895</v>
      </c>
      <c r="CX1067">
        <v>8071.1687309194003</v>
      </c>
      <c r="CY1067">
        <v>7817.0972965349001</v>
      </c>
      <c r="CZ1067">
        <v>7042.5535599003097</v>
      </c>
      <c r="DA1067">
        <v>6018.7052993935404</v>
      </c>
      <c r="DB1067">
        <v>5387.46911977526</v>
      </c>
      <c r="DC1067">
        <v>3784.3297350508201</v>
      </c>
      <c r="DD1067">
        <v>2974.6178130704002</v>
      </c>
      <c r="DE1067">
        <v>2169.0485821181901</v>
      </c>
      <c r="DF1067">
        <v>1591.67450107281</v>
      </c>
      <c r="DG1067">
        <v>1208.09975622044</v>
      </c>
      <c r="DH1067">
        <v>948.96976341753395</v>
      </c>
      <c r="DI1067">
        <v>725.22462873803897</v>
      </c>
      <c r="DJ1067">
        <v>636.77746199802198</v>
      </c>
      <c r="DK1067">
        <v>530.23740057588805</v>
      </c>
      <c r="DL1067">
        <v>465.74709753560597</v>
      </c>
      <c r="DM1067">
        <v>426.72967222323899</v>
      </c>
      <c r="DN1067">
        <v>396.94085401743899</v>
      </c>
      <c r="DO1067">
        <v>385.29234822350497</v>
      </c>
      <c r="DP1067">
        <v>379.11530784626001</v>
      </c>
      <c r="DQ1067">
        <v>368.04960347668299</v>
      </c>
      <c r="DR1067">
        <v>367.41858293368699</v>
      </c>
      <c r="DS1067">
        <v>362.111635621456</v>
      </c>
      <c r="DT1067">
        <v>373.54193689938</v>
      </c>
      <c r="DU1067">
        <v>405.02494393766</v>
      </c>
      <c r="DV1067">
        <v>432.266195810814</v>
      </c>
      <c r="DW1067">
        <v>461.79037807915603</v>
      </c>
      <c r="DX1067">
        <v>487.04189574626599</v>
      </c>
      <c r="DY1067">
        <v>548.16314199125202</v>
      </c>
      <c r="DZ1067">
        <v>650.05869756898699</v>
      </c>
      <c r="EA1067">
        <v>713.19839818387902</v>
      </c>
      <c r="EB1067">
        <v>793.91946255031201</v>
      </c>
      <c r="EC1067">
        <v>903.40539536202402</v>
      </c>
      <c r="ED1067">
        <v>1069.36033248432</v>
      </c>
      <c r="EE1067">
        <v>1220.97022781689</v>
      </c>
      <c r="EF1067">
        <v>1362.15676123652</v>
      </c>
      <c r="EG1067">
        <v>1494.6633133362</v>
      </c>
      <c r="EH1067">
        <v>1620.8676933986001</v>
      </c>
      <c r="EI1067">
        <v>1537.0535239025401</v>
      </c>
      <c r="EJ1067">
        <v>1526.79894331176</v>
      </c>
      <c r="EK1067">
        <v>1442.7699518100601</v>
      </c>
      <c r="EL1067">
        <v>1180.80817448318</v>
      </c>
      <c r="EM1067">
        <v>907.47376660960197</v>
      </c>
      <c r="EN1067">
        <v>793.31219514126997</v>
      </c>
      <c r="EO1067">
        <v>563.23374312686201</v>
      </c>
      <c r="EP1067">
        <v>420.22995379030402</v>
      </c>
      <c r="EQ1067">
        <v>371.96993928733599</v>
      </c>
      <c r="ER1067">
        <v>340.36398368700299</v>
      </c>
      <c r="ES1067">
        <v>325.05646941599599</v>
      </c>
      <c r="ET1067">
        <v>324.22062172017002</v>
      </c>
      <c r="EU1067">
        <v>326.25527963720901</v>
      </c>
      <c r="EV1067">
        <v>320.19967489082097</v>
      </c>
      <c r="EW1067">
        <v>330.25122890682098</v>
      </c>
      <c r="EX1067">
        <v>327.39154999945299</v>
      </c>
      <c r="EY1067">
        <v>322.73317506109299</v>
      </c>
      <c r="EZ1067">
        <v>342.01850868607499</v>
      </c>
      <c r="FA1067">
        <v>343.02276145777603</v>
      </c>
      <c r="FB1067">
        <v>355.798796761044</v>
      </c>
      <c r="FC1067">
        <v>364.36350338622998</v>
      </c>
      <c r="FD1067">
        <v>361.62178746870802</v>
      </c>
      <c r="FE1067">
        <v>377.25862338586501</v>
      </c>
      <c r="FF1067">
        <v>400.38372413628502</v>
      </c>
      <c r="FG1067">
        <v>407.41622670384902</v>
      </c>
      <c r="FH1067">
        <v>424.98562093142499</v>
      </c>
      <c r="FI1067">
        <v>427.90221112546402</v>
      </c>
      <c r="FJ1067">
        <v>431.84053018058398</v>
      </c>
      <c r="FK1067">
        <v>457.655400608408</v>
      </c>
      <c r="FL1067">
        <v>471.91927209873899</v>
      </c>
      <c r="FM1067">
        <v>480.02505951421603</v>
      </c>
      <c r="FN1067">
        <v>494.38990505292003</v>
      </c>
      <c r="FO1067">
        <v>485.56666969548399</v>
      </c>
      <c r="FP1067">
        <v>502.358435115909</v>
      </c>
      <c r="FQ1067">
        <v>518.99637949976295</v>
      </c>
      <c r="FR1067">
        <v>501.771475081657</v>
      </c>
      <c r="FS1067">
        <v>506.57674336420899</v>
      </c>
      <c r="FT1067">
        <v>515.15363702168202</v>
      </c>
      <c r="FU1067">
        <v>514.186699448068</v>
      </c>
      <c r="FV1067">
        <v>519.97540847040796</v>
      </c>
      <c r="FW1067">
        <v>511.821330603717</v>
      </c>
      <c r="FX1067">
        <v>578.17268135235395</v>
      </c>
      <c r="FY1067">
        <v>569.23311437988195</v>
      </c>
      <c r="FZ1067">
        <v>528.16686182906597</v>
      </c>
      <c r="GA1067">
        <v>575.42855069618702</v>
      </c>
      <c r="GB1067">
        <v>569.645879744392</v>
      </c>
      <c r="GC1067">
        <v>646.11686867322896</v>
      </c>
      <c r="GD1067">
        <v>686.35144380655902</v>
      </c>
      <c r="GE1067">
        <v>827.31152032621696</v>
      </c>
      <c r="GF1067">
        <v>932.51949820753805</v>
      </c>
      <c r="GG1067">
        <v>964.51765640186397</v>
      </c>
      <c r="GH1067">
        <v>981.54482698014601</v>
      </c>
      <c r="GI1067">
        <v>945.76836859615298</v>
      </c>
      <c r="GJ1067">
        <v>803.05950259768997</v>
      </c>
      <c r="GK1067">
        <v>797.98195533722003</v>
      </c>
      <c r="GL1067">
        <v>697.84954139662796</v>
      </c>
      <c r="GM1067">
        <v>655.89621705961997</v>
      </c>
      <c r="GN1067">
        <v>633.68776236360895</v>
      </c>
      <c r="GO1067">
        <v>739.83565397501195</v>
      </c>
      <c r="GP1067">
        <v>857.61430194698198</v>
      </c>
      <c r="GQ1067">
        <v>715.13035394040105</v>
      </c>
      <c r="GR1067">
        <v>659.11313865751902</v>
      </c>
      <c r="GS1067">
        <v>611.30973722464796</v>
      </c>
      <c r="GT1067">
        <v>624.58597897385596</v>
      </c>
      <c r="GU1067">
        <v>691.43278568768005</v>
      </c>
      <c r="GV1067">
        <v>655.86267032532896</v>
      </c>
      <c r="GW1067">
        <v>754.73908647830604</v>
      </c>
      <c r="GX1067">
        <v>774.99520006466298</v>
      </c>
      <c r="GY1067">
        <v>690.48779571614295</v>
      </c>
      <c r="GZ1067">
        <v>1034.61462990563</v>
      </c>
      <c r="HA1067">
        <v>1405.5348180887299</v>
      </c>
      <c r="HB1067">
        <v>1381.66653788025</v>
      </c>
      <c r="HC1067">
        <v>904.75259596147805</v>
      </c>
      <c r="HD1067">
        <v>2615.0238911320598</v>
      </c>
      <c r="HE1067">
        <v>1271.22278904211</v>
      </c>
      <c r="HF1067">
        <v>1754.25517220499</v>
      </c>
      <c r="HG1067">
        <v>1132.2510173916701</v>
      </c>
      <c r="HH1067">
        <v>1573.9286475215399</v>
      </c>
      <c r="HI1067">
        <v>1032.44413140099</v>
      </c>
      <c r="HJ1067">
        <v>623.20891755179002</v>
      </c>
      <c r="HK1067">
        <v>280.80147077546599</v>
      </c>
      <c r="HL1067">
        <v>247.99253252333099</v>
      </c>
      <c r="HM1067">
        <v>237.33447791451201</v>
      </c>
      <c r="HN1067">
        <v>248.127234894785</v>
      </c>
      <c r="HO1067">
        <v>242.33674459482199</v>
      </c>
    </row>
    <row r="1068" spans="1:223" x14ac:dyDescent="0.25">
      <c r="A1068">
        <v>256.18157543391101</v>
      </c>
      <c r="B1068">
        <v>209.74845987339299</v>
      </c>
      <c r="C1068">
        <v>204.33744033761499</v>
      </c>
      <c r="D1068">
        <v>0</v>
      </c>
      <c r="E1068">
        <v>207.44170644158899</v>
      </c>
      <c r="F1068">
        <v>213.00616050642299</v>
      </c>
      <c r="G1068">
        <v>237.533767159023</v>
      </c>
      <c r="H1068">
        <v>201.69324656819501</v>
      </c>
      <c r="I1068">
        <v>205.503080253212</v>
      </c>
      <c r="J1068">
        <v>0</v>
      </c>
      <c r="K1068">
        <v>218.15947940917101</v>
      </c>
      <c r="L1068">
        <v>212.74845987339299</v>
      </c>
      <c r="M1068">
        <v>205.78083629144601</v>
      </c>
      <c r="N1068">
        <v>207.05553176728299</v>
      </c>
      <c r="O1068">
        <v>207.447866948013</v>
      </c>
      <c r="P1068">
        <v>196.59837947878299</v>
      </c>
      <c r="Q1068">
        <v>215.57907274051399</v>
      </c>
      <c r="R1068">
        <v>221.38649313638999</v>
      </c>
      <c r="S1068">
        <v>198.408922966565</v>
      </c>
      <c r="T1068">
        <v>211.582819957797</v>
      </c>
      <c r="U1068">
        <v>194.44735619584</v>
      </c>
      <c r="V1068">
        <v>199.471061039864</v>
      </c>
      <c r="W1068">
        <v>205.98133644177</v>
      </c>
      <c r="X1068">
        <v>207.099956289674</v>
      </c>
      <c r="Y1068">
        <v>211.50831666019999</v>
      </c>
      <c r="Z1068">
        <v>218.88826456182201</v>
      </c>
      <c r="AA1068">
        <v>229.33663440594401</v>
      </c>
      <c r="AB1068">
        <v>236.01589395223101</v>
      </c>
      <c r="AC1068">
        <v>296.80201650882202</v>
      </c>
      <c r="AD1068">
        <v>321.76227238922002</v>
      </c>
      <c r="AE1068">
        <v>833.22801181340299</v>
      </c>
      <c r="AF1068">
        <v>5557.8399738463304</v>
      </c>
      <c r="AG1068">
        <v>9767.5866675152301</v>
      </c>
      <c r="AH1068">
        <v>10678.9214618529</v>
      </c>
      <c r="AI1068">
        <v>10706.712556271899</v>
      </c>
      <c r="AJ1068">
        <v>8778.3906063418599</v>
      </c>
      <c r="AK1068">
        <v>7572.2720589144101</v>
      </c>
      <c r="AL1068">
        <v>8453.0278497189702</v>
      </c>
      <c r="AM1068">
        <v>8826.7177230827692</v>
      </c>
      <c r="AN1068">
        <v>8893.8001383957908</v>
      </c>
      <c r="AO1068">
        <v>9029.8508076419494</v>
      </c>
      <c r="AP1068">
        <v>10235.298749571401</v>
      </c>
      <c r="AQ1068">
        <v>11672.984659809599</v>
      </c>
      <c r="AR1068">
        <v>13563.2079575312</v>
      </c>
      <c r="AS1068">
        <v>13856.213715739599</v>
      </c>
      <c r="AT1068">
        <v>15036.006698868199</v>
      </c>
      <c r="AU1068">
        <v>15435.934577644701</v>
      </c>
      <c r="AV1068">
        <v>15340.0722736063</v>
      </c>
      <c r="AW1068">
        <v>15414.446966351699</v>
      </c>
      <c r="AX1068">
        <v>15186.3325973064</v>
      </c>
      <c r="AY1068">
        <v>13752.9989871828</v>
      </c>
      <c r="AZ1068">
        <v>12604.558043843799</v>
      </c>
      <c r="BA1068">
        <v>12026.5170463059</v>
      </c>
      <c r="BB1068">
        <v>11149.5017127176</v>
      </c>
      <c r="BC1068">
        <v>10175.6333099361</v>
      </c>
      <c r="BD1068">
        <v>9277.3629497748698</v>
      </c>
      <c r="BE1068">
        <v>8247.6323685464304</v>
      </c>
      <c r="BF1068">
        <v>7243.0202353819204</v>
      </c>
      <c r="BG1068">
        <v>6520.4735557823196</v>
      </c>
      <c r="BH1068">
        <v>5440.4355970268298</v>
      </c>
      <c r="BI1068">
        <v>5347.2152797295403</v>
      </c>
      <c r="BJ1068">
        <v>5323.5809466416404</v>
      </c>
      <c r="BK1068">
        <v>4778.7432717702404</v>
      </c>
      <c r="BL1068">
        <v>4674.88037507852</v>
      </c>
      <c r="BM1068">
        <v>4919.6227933762902</v>
      </c>
      <c r="BN1068">
        <v>5435.5295950628797</v>
      </c>
      <c r="BO1068">
        <v>6295.1923223983104</v>
      </c>
      <c r="BP1068">
        <v>7166.5116486043098</v>
      </c>
      <c r="BQ1068">
        <v>8168.9163352723199</v>
      </c>
      <c r="BR1068">
        <v>8312.4936899885506</v>
      </c>
      <c r="BS1068">
        <v>9062.1050613535808</v>
      </c>
      <c r="BT1068">
        <v>9186.0991631096404</v>
      </c>
      <c r="BU1068">
        <v>9090.5046254160206</v>
      </c>
      <c r="BV1068">
        <v>8841.5312984694701</v>
      </c>
      <c r="BW1068">
        <v>8771.73961774907</v>
      </c>
      <c r="BX1068">
        <v>7895.5606132705898</v>
      </c>
      <c r="BY1068">
        <v>7918.7643405889803</v>
      </c>
      <c r="BZ1068">
        <v>7090.8977661750996</v>
      </c>
      <c r="CA1068">
        <v>6679.5854863081504</v>
      </c>
      <c r="CB1068">
        <v>6497.5940363861801</v>
      </c>
      <c r="CC1068">
        <v>5934.1862390558399</v>
      </c>
      <c r="CD1068">
        <v>5478.1284002984303</v>
      </c>
      <c r="CE1068">
        <v>5037.2896562040496</v>
      </c>
      <c r="CF1068">
        <v>4862.5721575677298</v>
      </c>
      <c r="CG1068">
        <v>4464.5558093515901</v>
      </c>
      <c r="CH1068">
        <v>4442.0025438652201</v>
      </c>
      <c r="CI1068">
        <v>4288.4826060035302</v>
      </c>
      <c r="CJ1068">
        <v>4241.3751085660797</v>
      </c>
      <c r="CK1068">
        <v>4354.4031330119597</v>
      </c>
      <c r="CL1068">
        <v>4410.2846737016998</v>
      </c>
      <c r="CM1068">
        <v>4630.93342934065</v>
      </c>
      <c r="CN1068">
        <v>4824.7203329909198</v>
      </c>
      <c r="CO1068">
        <v>5080.43324226191</v>
      </c>
      <c r="CP1068">
        <v>5615.40471561697</v>
      </c>
      <c r="CQ1068">
        <v>6012.6929236103197</v>
      </c>
      <c r="CR1068">
        <v>6710.8877422196801</v>
      </c>
      <c r="CS1068">
        <v>6743.8151518679297</v>
      </c>
      <c r="CT1068">
        <v>7465.2712047122404</v>
      </c>
      <c r="CU1068">
        <v>8103.2203198095904</v>
      </c>
      <c r="CV1068">
        <v>8588.9420540763294</v>
      </c>
      <c r="CW1068">
        <v>8359.5236009950695</v>
      </c>
      <c r="CX1068">
        <v>8113.1716607812104</v>
      </c>
      <c r="CY1068">
        <v>7836.8847669357101</v>
      </c>
      <c r="CZ1068">
        <v>6898.5283884892797</v>
      </c>
      <c r="DA1068">
        <v>5794.7646387225304</v>
      </c>
      <c r="DB1068">
        <v>5056.7046834642097</v>
      </c>
      <c r="DC1068">
        <v>3543.2417314639902</v>
      </c>
      <c r="DD1068">
        <v>2771.7922235323199</v>
      </c>
      <c r="DE1068">
        <v>1995.08548563559</v>
      </c>
      <c r="DF1068">
        <v>1475.5498838169599</v>
      </c>
      <c r="DG1068">
        <v>1127.0081060392899</v>
      </c>
      <c r="DH1068">
        <v>886.75008064064298</v>
      </c>
      <c r="DI1068">
        <v>683.58718485211705</v>
      </c>
      <c r="DJ1068">
        <v>612.17350991776402</v>
      </c>
      <c r="DK1068">
        <v>506.046793821378</v>
      </c>
      <c r="DL1068">
        <v>450.08865030326098</v>
      </c>
      <c r="DM1068">
        <v>418.52083793259101</v>
      </c>
      <c r="DN1068">
        <v>389.96283201740601</v>
      </c>
      <c r="DO1068">
        <v>386.26903233179399</v>
      </c>
      <c r="DP1068">
        <v>376.477999189542</v>
      </c>
      <c r="DQ1068">
        <v>365.49762654057298</v>
      </c>
      <c r="DR1068">
        <v>370.31493435288201</v>
      </c>
      <c r="DS1068">
        <v>371.95589338846401</v>
      </c>
      <c r="DT1068">
        <v>384.37217649494602</v>
      </c>
      <c r="DU1068">
        <v>411.80709327671298</v>
      </c>
      <c r="DV1068">
        <v>430.61906047165201</v>
      </c>
      <c r="DW1068">
        <v>471.15387179690799</v>
      </c>
      <c r="DX1068">
        <v>507.02000478050297</v>
      </c>
      <c r="DY1068">
        <v>553.91271998796299</v>
      </c>
      <c r="DZ1068">
        <v>666.36319752916199</v>
      </c>
      <c r="EA1068">
        <v>734.11060357310498</v>
      </c>
      <c r="EB1068">
        <v>818.88270837679397</v>
      </c>
      <c r="EC1068">
        <v>925.12160017447502</v>
      </c>
      <c r="ED1068">
        <v>1097.5315806711501</v>
      </c>
      <c r="EE1068">
        <v>1252.82911165115</v>
      </c>
      <c r="EF1068">
        <v>1395.6688065897599</v>
      </c>
      <c r="EG1068">
        <v>1522.6536695827201</v>
      </c>
      <c r="EH1068">
        <v>1637.8621405886599</v>
      </c>
      <c r="EI1068">
        <v>1547.9639830117601</v>
      </c>
      <c r="EJ1068">
        <v>1517.24816418455</v>
      </c>
      <c r="EK1068">
        <v>1435.9372549914001</v>
      </c>
      <c r="EL1068">
        <v>1166.8424863923301</v>
      </c>
      <c r="EM1068">
        <v>891.97272949473802</v>
      </c>
      <c r="EN1068">
        <v>767.43124140010502</v>
      </c>
      <c r="EO1068">
        <v>554.73869050526901</v>
      </c>
      <c r="EP1068">
        <v>415.03803563203002</v>
      </c>
      <c r="EQ1068">
        <v>368.90626820939002</v>
      </c>
      <c r="ER1068">
        <v>337.49226739893697</v>
      </c>
      <c r="ES1068">
        <v>323.50947227434199</v>
      </c>
      <c r="ET1068">
        <v>321.87024517721301</v>
      </c>
      <c r="EU1068">
        <v>323.09990141006398</v>
      </c>
      <c r="EV1068">
        <v>321.236221985947</v>
      </c>
      <c r="EW1068">
        <v>328.78271832132299</v>
      </c>
      <c r="EX1068">
        <v>332.16577520681</v>
      </c>
      <c r="EY1068">
        <v>338.21839518794701</v>
      </c>
      <c r="EZ1068">
        <v>345.06874029132098</v>
      </c>
      <c r="FA1068">
        <v>350.116912131959</v>
      </c>
      <c r="FB1068">
        <v>358.55712775947501</v>
      </c>
      <c r="FC1068">
        <v>370.499179633599</v>
      </c>
      <c r="FD1068">
        <v>370.76288379618501</v>
      </c>
      <c r="FE1068">
        <v>382.40984621681901</v>
      </c>
      <c r="FF1068">
        <v>412.33251766082901</v>
      </c>
      <c r="FG1068">
        <v>412.73012006285802</v>
      </c>
      <c r="FH1068">
        <v>435.844160503181</v>
      </c>
      <c r="FI1068">
        <v>442.23201525408598</v>
      </c>
      <c r="FJ1068">
        <v>446.39112414534202</v>
      </c>
      <c r="FK1068">
        <v>469.05888359517297</v>
      </c>
      <c r="FL1068">
        <v>486.17592237749898</v>
      </c>
      <c r="FM1068">
        <v>498.2755765599</v>
      </c>
      <c r="FN1068">
        <v>518.89555479297599</v>
      </c>
      <c r="FO1068">
        <v>510.918246678694</v>
      </c>
      <c r="FP1068">
        <v>518.83791784483901</v>
      </c>
      <c r="FQ1068">
        <v>541.54095027357096</v>
      </c>
      <c r="FR1068">
        <v>529.89165524702196</v>
      </c>
      <c r="FS1068">
        <v>530.32535236124704</v>
      </c>
      <c r="FT1068">
        <v>531.53616675631304</v>
      </c>
      <c r="FU1068">
        <v>529.72490373257006</v>
      </c>
      <c r="FV1068">
        <v>544.90517278888001</v>
      </c>
      <c r="FW1068">
        <v>544.78044564435004</v>
      </c>
      <c r="FX1068">
        <v>624.45431710980802</v>
      </c>
      <c r="FY1068">
        <v>602.70832566440095</v>
      </c>
      <c r="FZ1068">
        <v>557.31304975921796</v>
      </c>
      <c r="GA1068">
        <v>599.05086579546696</v>
      </c>
      <c r="GB1068">
        <v>604.20114947580203</v>
      </c>
      <c r="GC1068">
        <v>683.28186967914996</v>
      </c>
      <c r="GD1068">
        <v>742.81057755809297</v>
      </c>
      <c r="GE1068">
        <v>892.56145777421102</v>
      </c>
      <c r="GF1068">
        <v>1036.0642468532401</v>
      </c>
      <c r="GG1068">
        <v>1060.42379505028</v>
      </c>
      <c r="GH1068">
        <v>1088.86534352745</v>
      </c>
      <c r="GI1068">
        <v>1041.3168360418499</v>
      </c>
      <c r="GJ1068">
        <v>872.61397603683304</v>
      </c>
      <c r="GK1068">
        <v>864.22169187345605</v>
      </c>
      <c r="GL1068">
        <v>748.84600541840996</v>
      </c>
      <c r="GM1068">
        <v>694.412101483127</v>
      </c>
      <c r="GN1068">
        <v>665.53801290240801</v>
      </c>
      <c r="GO1068">
        <v>793.55330205197299</v>
      </c>
      <c r="GP1068">
        <v>942.95662431188703</v>
      </c>
      <c r="GQ1068">
        <v>770.52188460916602</v>
      </c>
      <c r="GR1068">
        <v>691.172031648195</v>
      </c>
      <c r="GS1068">
        <v>638.52130592343099</v>
      </c>
      <c r="GT1068">
        <v>660.279867987476</v>
      </c>
      <c r="GU1068">
        <v>744.66109903566201</v>
      </c>
      <c r="GV1068">
        <v>703.84225313891898</v>
      </c>
      <c r="GW1068">
        <v>821.72380054000496</v>
      </c>
      <c r="GX1068">
        <v>837.46080907306703</v>
      </c>
      <c r="GY1068">
        <v>751.56077970070896</v>
      </c>
      <c r="GZ1068">
        <v>1150.08988913641</v>
      </c>
      <c r="HA1068">
        <v>1458.3288096810099</v>
      </c>
      <c r="HB1068">
        <v>1645.2664184503899</v>
      </c>
      <c r="HC1068">
        <v>1001.02856714315</v>
      </c>
      <c r="HD1068">
        <v>3387.9670399363099</v>
      </c>
      <c r="HE1068">
        <v>1584.22779090977</v>
      </c>
      <c r="HF1068">
        <v>1778.51823958362</v>
      </c>
      <c r="HG1068">
        <v>1208.2912408362499</v>
      </c>
      <c r="HH1068">
        <v>1617.58985688191</v>
      </c>
      <c r="HI1068">
        <v>1086.42924667275</v>
      </c>
      <c r="HJ1068">
        <v>775.69855257234804</v>
      </c>
      <c r="HK1068">
        <v>286.83786332209002</v>
      </c>
      <c r="HL1068">
        <v>257.824364443354</v>
      </c>
      <c r="HM1068">
        <v>243.54376896572899</v>
      </c>
      <c r="HN1068">
        <v>253.33168365468799</v>
      </c>
      <c r="HO1068">
        <v>241.39579139225</v>
      </c>
    </row>
    <row r="1069" spans="1:223" x14ac:dyDescent="0.25">
      <c r="A1069">
        <v>256.42189586114802</v>
      </c>
      <c r="B1069">
        <v>210.08704689009801</v>
      </c>
      <c r="C1069">
        <v>203.486318501498</v>
      </c>
      <c r="D1069">
        <v>213</v>
      </c>
      <c r="E1069">
        <v>208.05562124988199</v>
      </c>
      <c r="F1069">
        <v>211.701280791606</v>
      </c>
      <c r="G1069">
        <v>236.25012870284399</v>
      </c>
      <c r="H1069">
        <v>201.984404232423</v>
      </c>
      <c r="I1069">
        <v>204.845693560603</v>
      </c>
      <c r="J1069">
        <v>244</v>
      </c>
      <c r="K1069">
        <v>219.73526489661899</v>
      </c>
      <c r="L1069">
        <v>213.13057903985899</v>
      </c>
      <c r="M1069">
        <v>207.51853799566101</v>
      </c>
      <c r="N1069">
        <v>206.78218992539101</v>
      </c>
      <c r="O1069">
        <v>206.749976472208</v>
      </c>
      <c r="P1069">
        <v>197.642509878326</v>
      </c>
      <c r="Q1069">
        <v>215.95486229274599</v>
      </c>
      <c r="R1069">
        <v>221.883722899406</v>
      </c>
      <c r="S1069">
        <v>198.391921211642</v>
      </c>
      <c r="T1069">
        <v>211.71777816059301</v>
      </c>
      <c r="U1069">
        <v>194.34141372842299</v>
      </c>
      <c r="V1069">
        <v>199.175293111293</v>
      </c>
      <c r="W1069">
        <v>206.518464804345</v>
      </c>
      <c r="X1069">
        <v>207.680614176711</v>
      </c>
      <c r="Y1069">
        <v>210.82452521557599</v>
      </c>
      <c r="Z1069">
        <v>219.50076419162701</v>
      </c>
      <c r="AA1069">
        <v>229.909832357852</v>
      </c>
      <c r="AB1069">
        <v>236.20338406462901</v>
      </c>
      <c r="AC1069">
        <v>299.12517518968502</v>
      </c>
      <c r="AD1069">
        <v>323.68485487739298</v>
      </c>
      <c r="AE1069">
        <v>841.18277933248805</v>
      </c>
      <c r="AF1069">
        <v>5413.1619171592001</v>
      </c>
      <c r="AG1069">
        <v>9619.9429785725497</v>
      </c>
      <c r="AH1069">
        <v>10472.214388550599</v>
      </c>
      <c r="AI1069">
        <v>10509.0583110233</v>
      </c>
      <c r="AJ1069">
        <v>8709.1256555431592</v>
      </c>
      <c r="AK1069">
        <v>7598.54566094849</v>
      </c>
      <c r="AL1069">
        <v>8472.6935620846307</v>
      </c>
      <c r="AM1069">
        <v>8838.0592803019299</v>
      </c>
      <c r="AN1069">
        <v>8964.7677724976802</v>
      </c>
      <c r="AO1069">
        <v>9060.4976417153102</v>
      </c>
      <c r="AP1069">
        <v>10336.7820826319</v>
      </c>
      <c r="AQ1069">
        <v>11675.459722624701</v>
      </c>
      <c r="AR1069">
        <v>13512.976833446801</v>
      </c>
      <c r="AS1069">
        <v>13758.045825466599</v>
      </c>
      <c r="AT1069">
        <v>14871.1935001805</v>
      </c>
      <c r="AU1069">
        <v>15155.3927998093</v>
      </c>
      <c r="AV1069">
        <v>15139.785977302599</v>
      </c>
      <c r="AW1069">
        <v>15071.851974676099</v>
      </c>
      <c r="AX1069">
        <v>14733.0377894222</v>
      </c>
      <c r="AY1069">
        <v>13288.6373662569</v>
      </c>
      <c r="AZ1069">
        <v>12191.0236172859</v>
      </c>
      <c r="BA1069">
        <v>11604.993764901599</v>
      </c>
      <c r="BB1069">
        <v>10785.3670746484</v>
      </c>
      <c r="BC1069">
        <v>9887.3341408689303</v>
      </c>
      <c r="BD1069">
        <v>9013.4353812625704</v>
      </c>
      <c r="BE1069">
        <v>8073.4933024435204</v>
      </c>
      <c r="BF1069">
        <v>7062.9647370577004</v>
      </c>
      <c r="BG1069">
        <v>6369.4445551975896</v>
      </c>
      <c r="BH1069">
        <v>5307.53146080448</v>
      </c>
      <c r="BI1069">
        <v>5248.9601942397303</v>
      </c>
      <c r="BJ1069">
        <v>5233.6077357071299</v>
      </c>
      <c r="BK1069">
        <v>4705.1502810074498</v>
      </c>
      <c r="BL1069">
        <v>4601.48670928717</v>
      </c>
      <c r="BM1069">
        <v>4882.0581480274404</v>
      </c>
      <c r="BN1069">
        <v>5412.9867108701701</v>
      </c>
      <c r="BO1069">
        <v>6313.0009508549401</v>
      </c>
      <c r="BP1069">
        <v>7199.1794212690002</v>
      </c>
      <c r="BQ1069">
        <v>8216.3033334574193</v>
      </c>
      <c r="BR1069">
        <v>8306.5541355262503</v>
      </c>
      <c r="BS1069">
        <v>9058.76363506901</v>
      </c>
      <c r="BT1069">
        <v>9121.2258234604597</v>
      </c>
      <c r="BU1069">
        <v>8986.5467645700101</v>
      </c>
      <c r="BV1069">
        <v>8754.1369222810099</v>
      </c>
      <c r="BW1069">
        <v>8684.5684780747506</v>
      </c>
      <c r="BX1069">
        <v>7782.92735619017</v>
      </c>
      <c r="BY1069">
        <v>7823.5356975565401</v>
      </c>
      <c r="BZ1069">
        <v>7039.0540000894098</v>
      </c>
      <c r="CA1069">
        <v>6651.73369660158</v>
      </c>
      <c r="CB1069">
        <v>6473.61242059909</v>
      </c>
      <c r="CC1069">
        <v>5921.9627219046597</v>
      </c>
      <c r="CD1069">
        <v>5469.2849346807097</v>
      </c>
      <c r="CE1069">
        <v>5037.8983755726804</v>
      </c>
      <c r="CF1069">
        <v>4889.5866653737903</v>
      </c>
      <c r="CG1069">
        <v>4491.2947331395799</v>
      </c>
      <c r="CH1069">
        <v>4483.7397678365596</v>
      </c>
      <c r="CI1069">
        <v>4325.7021220837496</v>
      </c>
      <c r="CJ1069">
        <v>4298.4800200809505</v>
      </c>
      <c r="CK1069">
        <v>4410.5921278763799</v>
      </c>
      <c r="CL1069">
        <v>4484.0031470079002</v>
      </c>
      <c r="CM1069">
        <v>4708.9978921728798</v>
      </c>
      <c r="CN1069">
        <v>4917.4259163692795</v>
      </c>
      <c r="CO1069">
        <v>5177.3468261157404</v>
      </c>
      <c r="CP1069">
        <v>5718.21015967722</v>
      </c>
      <c r="CQ1069">
        <v>6130.5463846519096</v>
      </c>
      <c r="CR1069">
        <v>6841.3717398748404</v>
      </c>
      <c r="CS1069">
        <v>6849.2546071562101</v>
      </c>
      <c r="CT1069">
        <v>7575.6783625623002</v>
      </c>
      <c r="CU1069">
        <v>8211.2749300518499</v>
      </c>
      <c r="CV1069">
        <v>8709.8607161650707</v>
      </c>
      <c r="CW1069">
        <v>8430.9575933587603</v>
      </c>
      <c r="CX1069">
        <v>8153.9217860526096</v>
      </c>
      <c r="CY1069">
        <v>7870.1049995371104</v>
      </c>
      <c r="CZ1069">
        <v>6887.0705493180703</v>
      </c>
      <c r="DA1069">
        <v>5757.5710295616</v>
      </c>
      <c r="DB1069">
        <v>4989.6726315680799</v>
      </c>
      <c r="DC1069">
        <v>3494.79913917046</v>
      </c>
      <c r="DD1069">
        <v>2730.8815793513199</v>
      </c>
      <c r="DE1069">
        <v>1957.29984780564</v>
      </c>
      <c r="DF1069">
        <v>1450.7239285048099</v>
      </c>
      <c r="DG1069">
        <v>1109.3418155663301</v>
      </c>
      <c r="DH1069">
        <v>872.54214800401905</v>
      </c>
      <c r="DI1069">
        <v>674.80248229105996</v>
      </c>
      <c r="DJ1069">
        <v>606.85352385898705</v>
      </c>
      <c r="DK1069">
        <v>501.72080630711901</v>
      </c>
      <c r="DL1069">
        <v>446.22336831998598</v>
      </c>
      <c r="DM1069">
        <v>416.49451461938702</v>
      </c>
      <c r="DN1069">
        <v>388.43069538654203</v>
      </c>
      <c r="DO1069">
        <v>386.37989380053898</v>
      </c>
      <c r="DP1069">
        <v>375.55758104006702</v>
      </c>
      <c r="DQ1069">
        <v>365.37951237123798</v>
      </c>
      <c r="DR1069">
        <v>371.02432769182298</v>
      </c>
      <c r="DS1069">
        <v>374.04261637373997</v>
      </c>
      <c r="DT1069">
        <v>386.76646731789498</v>
      </c>
      <c r="DU1069">
        <v>413.25512684927202</v>
      </c>
      <c r="DV1069">
        <v>430.71976860181701</v>
      </c>
      <c r="DW1069">
        <v>473.50350721172902</v>
      </c>
      <c r="DX1069">
        <v>511.84129104321102</v>
      </c>
      <c r="DY1069">
        <v>555.96908154738298</v>
      </c>
      <c r="DZ1069">
        <v>671.56909089822705</v>
      </c>
      <c r="EA1069">
        <v>740.51358834701102</v>
      </c>
      <c r="EB1069">
        <v>827.04538919621803</v>
      </c>
      <c r="EC1069">
        <v>933.18709681758605</v>
      </c>
      <c r="ED1069">
        <v>1108.17992816734</v>
      </c>
      <c r="EE1069">
        <v>1266.1121044890201</v>
      </c>
      <c r="EF1069">
        <v>1409.11781698048</v>
      </c>
      <c r="EG1069">
        <v>1535.4977848547901</v>
      </c>
      <c r="EH1069">
        <v>1649.6483214633699</v>
      </c>
      <c r="EI1069">
        <v>1558.38249987428</v>
      </c>
      <c r="EJ1069">
        <v>1522.68530660378</v>
      </c>
      <c r="EK1069">
        <v>1440.6834581117701</v>
      </c>
      <c r="EL1069">
        <v>1168.87964465236</v>
      </c>
      <c r="EM1069">
        <v>892.28335733884001</v>
      </c>
      <c r="EN1069">
        <v>765.06368390601904</v>
      </c>
      <c r="EO1069">
        <v>554.38105564855096</v>
      </c>
      <c r="EP1069">
        <v>414.672399986085</v>
      </c>
      <c r="EQ1069">
        <v>368.54377574080598</v>
      </c>
      <c r="ER1069">
        <v>336.638625169374</v>
      </c>
      <c r="ES1069">
        <v>323.72255847171402</v>
      </c>
      <c r="ET1069">
        <v>321.57772030963798</v>
      </c>
      <c r="EU1069">
        <v>322.53842055631998</v>
      </c>
      <c r="EV1069">
        <v>321.76757475439803</v>
      </c>
      <c r="EW1069">
        <v>328.71499709947801</v>
      </c>
      <c r="EX1069">
        <v>333.27411527003699</v>
      </c>
      <c r="EY1069">
        <v>341.59188360867199</v>
      </c>
      <c r="EZ1069">
        <v>346.05581052361799</v>
      </c>
      <c r="FA1069">
        <v>351.44810784900602</v>
      </c>
      <c r="FB1069">
        <v>359.13582983612997</v>
      </c>
      <c r="FC1069">
        <v>372.06273328243401</v>
      </c>
      <c r="FD1069">
        <v>372.72197371114902</v>
      </c>
      <c r="FE1069">
        <v>384.14811716656197</v>
      </c>
      <c r="FF1069">
        <v>414.98707837795098</v>
      </c>
      <c r="FG1069">
        <v>413.72285741649802</v>
      </c>
      <c r="FH1069">
        <v>438.72297363990702</v>
      </c>
      <c r="FI1069">
        <v>446.04143109715602</v>
      </c>
      <c r="FJ1069">
        <v>450.37292971263503</v>
      </c>
      <c r="FK1069">
        <v>471.86303232442299</v>
      </c>
      <c r="FL1069">
        <v>489.73479054637198</v>
      </c>
      <c r="FM1069">
        <v>503.48424791712102</v>
      </c>
      <c r="FN1069">
        <v>524.84282956734705</v>
      </c>
      <c r="FO1069">
        <v>517.29140850240401</v>
      </c>
      <c r="FP1069">
        <v>523.550973117735</v>
      </c>
      <c r="FQ1069">
        <v>547.46672891090805</v>
      </c>
      <c r="FR1069">
        <v>537.454636600404</v>
      </c>
      <c r="FS1069">
        <v>537.08650414850399</v>
      </c>
      <c r="FT1069">
        <v>536.38177231662098</v>
      </c>
      <c r="FU1069">
        <v>534.61163108228197</v>
      </c>
      <c r="FV1069">
        <v>551.81092917384296</v>
      </c>
      <c r="FW1069">
        <v>553.98131392682205</v>
      </c>
      <c r="FX1069">
        <v>637.68304996581105</v>
      </c>
      <c r="FY1069">
        <v>612.34043857772497</v>
      </c>
      <c r="FZ1069">
        <v>564.856117367053</v>
      </c>
      <c r="GA1069">
        <v>606.13151366399302</v>
      </c>
      <c r="GB1069">
        <v>613.26449244277501</v>
      </c>
      <c r="GC1069">
        <v>693.45715026538403</v>
      </c>
      <c r="GD1069">
        <v>757.64924850616399</v>
      </c>
      <c r="GE1069">
        <v>910.32189995097201</v>
      </c>
      <c r="GF1069">
        <v>1064.62273197075</v>
      </c>
      <c r="GG1069">
        <v>1085.8815922251399</v>
      </c>
      <c r="GH1069">
        <v>1117.59068892451</v>
      </c>
      <c r="GI1069">
        <v>1067.70321418495</v>
      </c>
      <c r="GJ1069">
        <v>891.05919282284003</v>
      </c>
      <c r="GK1069">
        <v>882.34741720466798</v>
      </c>
      <c r="GL1069">
        <v>762.26536346500995</v>
      </c>
      <c r="GM1069">
        <v>704.67674604731803</v>
      </c>
      <c r="GN1069">
        <v>674.10445273979406</v>
      </c>
      <c r="GO1069">
        <v>806.63891953764403</v>
      </c>
      <c r="GP1069">
        <v>963.90766744727102</v>
      </c>
      <c r="GQ1069">
        <v>784.208811705573</v>
      </c>
      <c r="GR1069">
        <v>699.65219601558897</v>
      </c>
      <c r="GS1069">
        <v>645.423543998269</v>
      </c>
      <c r="GT1069">
        <v>668.84600326848704</v>
      </c>
      <c r="GU1069">
        <v>757.91186924536203</v>
      </c>
      <c r="GV1069">
        <v>715.27446487167401</v>
      </c>
      <c r="GW1069">
        <v>838.29804717256502</v>
      </c>
      <c r="GX1069">
        <v>852.872105410063</v>
      </c>
      <c r="GY1069">
        <v>766.43010487398396</v>
      </c>
      <c r="GZ1069">
        <v>1180.0018355242</v>
      </c>
      <c r="HA1069">
        <v>1473.11251037389</v>
      </c>
      <c r="HB1069">
        <v>1706.17331601253</v>
      </c>
      <c r="HC1069">
        <v>1020.5073122620601</v>
      </c>
      <c r="HD1069">
        <v>3564.01959864014</v>
      </c>
      <c r="HE1069">
        <v>1657.5996680666301</v>
      </c>
      <c r="HF1069">
        <v>1783.6196238083101</v>
      </c>
      <c r="HG1069">
        <v>1220.43368536411</v>
      </c>
      <c r="HH1069">
        <v>1625.2414500284201</v>
      </c>
      <c r="HI1069">
        <v>1096.5254381183199</v>
      </c>
      <c r="HJ1069">
        <v>810.79413256326598</v>
      </c>
      <c r="HK1069">
        <v>287.75088346751301</v>
      </c>
      <c r="HL1069">
        <v>258.76349959406298</v>
      </c>
      <c r="HM1069">
        <v>244.430257493542</v>
      </c>
      <c r="HN1069">
        <v>254.078865550513</v>
      </c>
      <c r="HO1069">
        <v>241.30407798000701</v>
      </c>
    </row>
    <row r="1070" spans="1:223" x14ac:dyDescent="0.25">
      <c r="A1070">
        <v>256.662216288384</v>
      </c>
      <c r="B1070">
        <v>214.68539101065099</v>
      </c>
      <c r="C1070">
        <v>198.34604988308001</v>
      </c>
      <c r="D1070">
        <v>213</v>
      </c>
      <c r="E1070">
        <v>217.878642244735</v>
      </c>
      <c r="F1070">
        <v>200.11234606390701</v>
      </c>
      <c r="G1070">
        <v>222.919094829823</v>
      </c>
      <c r="H1070">
        <v>209.386502468168</v>
      </c>
      <c r="I1070">
        <v>198.37078202130201</v>
      </c>
      <c r="J1070">
        <v>244</v>
      </c>
      <c r="K1070">
        <v>240.60448584047501</v>
      </c>
      <c r="L1070">
        <v>223.71683190438301</v>
      </c>
      <c r="M1070">
        <v>202.81051600238601</v>
      </c>
      <c r="N1070">
        <v>201.718393229919</v>
      </c>
      <c r="O1070">
        <v>204.031440893731</v>
      </c>
      <c r="P1070">
        <v>201.81435045167001</v>
      </c>
      <c r="Q1070">
        <v>211.58374691320199</v>
      </c>
      <c r="R1070">
        <v>224.984279553134</v>
      </c>
      <c r="S1070">
        <v>195.877722123669</v>
      </c>
      <c r="T1070">
        <v>216.289876851126</v>
      </c>
      <c r="U1070">
        <v>193.01963000797099</v>
      </c>
      <c r="V1070">
        <v>198.495272095986</v>
      </c>
      <c r="W1070">
        <v>205.18838699567399</v>
      </c>
      <c r="X1070">
        <v>206.27120687405599</v>
      </c>
      <c r="Y1070">
        <v>210.29203300775299</v>
      </c>
      <c r="Z1070">
        <v>217.29953411023601</v>
      </c>
      <c r="AA1070">
        <v>227.69565294983099</v>
      </c>
      <c r="AB1070">
        <v>233.421750557949</v>
      </c>
      <c r="AC1070">
        <v>293.92837661278298</v>
      </c>
      <c r="AD1070">
        <v>322.66760062685</v>
      </c>
      <c r="AE1070">
        <v>882.78715455614497</v>
      </c>
      <c r="AF1070">
        <v>5874.1835072169997</v>
      </c>
      <c r="AG1070">
        <v>10212.206893155</v>
      </c>
      <c r="AH1070">
        <v>11016.535510399501</v>
      </c>
      <c r="AI1070">
        <v>11057.879281662699</v>
      </c>
      <c r="AJ1070">
        <v>9339.3635830469902</v>
      </c>
      <c r="AK1070">
        <v>8132.6917919015696</v>
      </c>
      <c r="AL1070">
        <v>8996.6475900808691</v>
      </c>
      <c r="AM1070">
        <v>9455.2555528790599</v>
      </c>
      <c r="AN1070">
        <v>9587.1393607987302</v>
      </c>
      <c r="AO1070">
        <v>9724.5567185229393</v>
      </c>
      <c r="AP1070">
        <v>11037.9640268561</v>
      </c>
      <c r="AQ1070">
        <v>12458.7293490965</v>
      </c>
      <c r="AR1070">
        <v>14297.7584900682</v>
      </c>
      <c r="AS1070">
        <v>14553.537158994101</v>
      </c>
      <c r="AT1070">
        <v>15417.2200046092</v>
      </c>
      <c r="AU1070">
        <v>15767.6578099403</v>
      </c>
      <c r="AV1070">
        <v>15518.010540925599</v>
      </c>
      <c r="AW1070">
        <v>15144.195901236601</v>
      </c>
      <c r="AX1070">
        <v>14578.6742772465</v>
      </c>
      <c r="AY1070">
        <v>13032.3414699603</v>
      </c>
      <c r="AZ1070">
        <v>12046.8891496039</v>
      </c>
      <c r="BA1070">
        <v>11263.8340084142</v>
      </c>
      <c r="BB1070">
        <v>10644.201896758501</v>
      </c>
      <c r="BC1070">
        <v>9499.8618658169307</v>
      </c>
      <c r="BD1070">
        <v>8605.4009504212099</v>
      </c>
      <c r="BE1070">
        <v>7628.0826463940602</v>
      </c>
      <c r="BF1070">
        <v>6737.70109708155</v>
      </c>
      <c r="BG1070">
        <v>6095.0249067533996</v>
      </c>
      <c r="BH1070">
        <v>5056.8183932046204</v>
      </c>
      <c r="BI1070">
        <v>5022.9397290660499</v>
      </c>
      <c r="BJ1070">
        <v>5054.2675439547702</v>
      </c>
      <c r="BK1070">
        <v>4595.05444166093</v>
      </c>
      <c r="BL1070">
        <v>4522.4679025086198</v>
      </c>
      <c r="BM1070">
        <v>4920.8118958824598</v>
      </c>
      <c r="BN1070">
        <v>5459.4953583931101</v>
      </c>
      <c r="BO1070">
        <v>6425.3532539857297</v>
      </c>
      <c r="BP1070">
        <v>7361.7471429606303</v>
      </c>
      <c r="BQ1070">
        <v>8324.4297678343301</v>
      </c>
      <c r="BR1070">
        <v>8309.2426273477595</v>
      </c>
      <c r="BS1070">
        <v>8987.8053952913197</v>
      </c>
      <c r="BT1070">
        <v>9016.0465786664809</v>
      </c>
      <c r="BU1070">
        <v>8845.4773501102809</v>
      </c>
      <c r="BV1070">
        <v>8542.7336339615595</v>
      </c>
      <c r="BW1070">
        <v>8438.6236938453894</v>
      </c>
      <c r="BX1070">
        <v>7692.3340204187598</v>
      </c>
      <c r="BY1070">
        <v>7648.77720653911</v>
      </c>
      <c r="BZ1070">
        <v>6918.3767151640104</v>
      </c>
      <c r="CA1070">
        <v>6476.4145465383499</v>
      </c>
      <c r="CB1070">
        <v>6415.3234893745903</v>
      </c>
      <c r="CC1070">
        <v>5975.7305937486799</v>
      </c>
      <c r="CD1070">
        <v>5512.4376700713101</v>
      </c>
      <c r="CE1070">
        <v>5123.1516392230496</v>
      </c>
      <c r="CF1070">
        <v>5005.5608415399402</v>
      </c>
      <c r="CG1070">
        <v>4617.5298911783802</v>
      </c>
      <c r="CH1070">
        <v>4634.1549556322598</v>
      </c>
      <c r="CI1070">
        <v>4495.5400842229501</v>
      </c>
      <c r="CJ1070">
        <v>4532.3352793403401</v>
      </c>
      <c r="CK1070">
        <v>4636.7505467041501</v>
      </c>
      <c r="CL1070">
        <v>4716.7449325936004</v>
      </c>
      <c r="CM1070">
        <v>4970.7750164298204</v>
      </c>
      <c r="CN1070">
        <v>5198.6928466541503</v>
      </c>
      <c r="CO1070">
        <v>5576.7727005973702</v>
      </c>
      <c r="CP1070">
        <v>6114.7902318258402</v>
      </c>
      <c r="CQ1070">
        <v>6517.37665854848</v>
      </c>
      <c r="CR1070">
        <v>7207.4598983019496</v>
      </c>
      <c r="CS1070">
        <v>7415.4116051717501</v>
      </c>
      <c r="CT1070">
        <v>7868.2675903425597</v>
      </c>
      <c r="CU1070">
        <v>8501.8369911141908</v>
      </c>
      <c r="CV1070">
        <v>8859.9507288881305</v>
      </c>
      <c r="CW1070">
        <v>8506.9078323966896</v>
      </c>
      <c r="CX1070">
        <v>8147.7119850443096</v>
      </c>
      <c r="CY1070">
        <v>7775.6243781986304</v>
      </c>
      <c r="CZ1070">
        <v>6711.6972654229503</v>
      </c>
      <c r="DA1070">
        <v>5522.9192621823704</v>
      </c>
      <c r="DB1070">
        <v>4738.30833981668</v>
      </c>
      <c r="DC1070">
        <v>3296.087546447</v>
      </c>
      <c r="DD1070">
        <v>2571.3018210308801</v>
      </c>
      <c r="DE1070">
        <v>1835.44324211147</v>
      </c>
      <c r="DF1070">
        <v>1376.7317016662801</v>
      </c>
      <c r="DG1070">
        <v>1051.4486421751101</v>
      </c>
      <c r="DH1070">
        <v>836.31577190144401</v>
      </c>
      <c r="DI1070">
        <v>657.37292780293706</v>
      </c>
      <c r="DJ1070">
        <v>590.84373946744097</v>
      </c>
      <c r="DK1070">
        <v>485.82606078727599</v>
      </c>
      <c r="DL1070">
        <v>433.872349903312</v>
      </c>
      <c r="DM1070">
        <v>410.68198692981503</v>
      </c>
      <c r="DN1070">
        <v>382.73129599138599</v>
      </c>
      <c r="DO1070">
        <v>380.92985526339601</v>
      </c>
      <c r="DP1070">
        <v>363.514752350403</v>
      </c>
      <c r="DQ1070">
        <v>360.91278547552099</v>
      </c>
      <c r="DR1070">
        <v>370.48950164904699</v>
      </c>
      <c r="DS1070">
        <v>380.99424892465203</v>
      </c>
      <c r="DT1070">
        <v>387.60296426250898</v>
      </c>
      <c r="DU1070">
        <v>414.39417813723998</v>
      </c>
      <c r="DV1070">
        <v>433.79323528844702</v>
      </c>
      <c r="DW1070">
        <v>476.56521146707502</v>
      </c>
      <c r="DX1070">
        <v>520.69238493014404</v>
      </c>
      <c r="DY1070">
        <v>573.88342295497796</v>
      </c>
      <c r="DZ1070">
        <v>699.14230667443701</v>
      </c>
      <c r="EA1070">
        <v>774.50185573988801</v>
      </c>
      <c r="EB1070">
        <v>866.18701853079801</v>
      </c>
      <c r="EC1070">
        <v>980.41984942122599</v>
      </c>
      <c r="ED1070">
        <v>1163.8350629708</v>
      </c>
      <c r="EE1070">
        <v>1346.83014581767</v>
      </c>
      <c r="EF1070">
        <v>1487.42630298177</v>
      </c>
      <c r="EG1070">
        <v>1610.1729271719501</v>
      </c>
      <c r="EH1070">
        <v>1721.0836296372299</v>
      </c>
      <c r="EI1070">
        <v>1624.41179818825</v>
      </c>
      <c r="EJ1070">
        <v>1594.7538305001499</v>
      </c>
      <c r="EK1070">
        <v>1497.8885961875401</v>
      </c>
      <c r="EL1070">
        <v>1195.6910660721101</v>
      </c>
      <c r="EM1070">
        <v>898.10585736563701</v>
      </c>
      <c r="EN1070">
        <v>778.92571842983205</v>
      </c>
      <c r="EO1070">
        <v>566.160392864703</v>
      </c>
      <c r="EP1070">
        <v>423.47302569111099</v>
      </c>
      <c r="EQ1070">
        <v>365.64414760168302</v>
      </c>
      <c r="ER1070">
        <v>340.41173214048899</v>
      </c>
      <c r="ES1070">
        <v>325.80264459289498</v>
      </c>
      <c r="ET1070">
        <v>325.22716659281798</v>
      </c>
      <c r="EU1070">
        <v>324.64017986654301</v>
      </c>
      <c r="EV1070">
        <v>324.82425205133399</v>
      </c>
      <c r="EW1070">
        <v>332.30972892149902</v>
      </c>
      <c r="EX1070">
        <v>341.30610014709703</v>
      </c>
      <c r="EY1070">
        <v>348.732934304634</v>
      </c>
      <c r="EZ1070">
        <v>349.04245047956101</v>
      </c>
      <c r="FA1070">
        <v>363.110219713623</v>
      </c>
      <c r="FB1070">
        <v>373.22843348681698</v>
      </c>
      <c r="FC1070">
        <v>381.846905533648</v>
      </c>
      <c r="FD1070">
        <v>386.29249771842399</v>
      </c>
      <c r="FE1070">
        <v>393.36650514716302</v>
      </c>
      <c r="FF1070">
        <v>428.96279501732801</v>
      </c>
      <c r="FG1070">
        <v>437.156235112616</v>
      </c>
      <c r="FH1070">
        <v>453.47623525147901</v>
      </c>
      <c r="FI1070">
        <v>465.47280373670498</v>
      </c>
      <c r="FJ1070">
        <v>468.82026812925102</v>
      </c>
      <c r="FK1070">
        <v>482.89620923303499</v>
      </c>
      <c r="FL1070">
        <v>510.55198383360698</v>
      </c>
      <c r="FM1070">
        <v>534.11696597516402</v>
      </c>
      <c r="FN1070">
        <v>545.45895229735197</v>
      </c>
      <c r="FO1070">
        <v>549.72526907040105</v>
      </c>
      <c r="FP1070">
        <v>549.38623698178606</v>
      </c>
      <c r="FQ1070">
        <v>575.60927860164804</v>
      </c>
      <c r="FR1070">
        <v>569.76553637212305</v>
      </c>
      <c r="FS1070">
        <v>569.14631117555996</v>
      </c>
      <c r="FT1070">
        <v>564.31718000043395</v>
      </c>
      <c r="FU1070">
        <v>560.82961974502098</v>
      </c>
      <c r="FV1070">
        <v>596.11218369421101</v>
      </c>
      <c r="FW1070">
        <v>598.29114475536403</v>
      </c>
      <c r="FX1070">
        <v>705.48592035075205</v>
      </c>
      <c r="FY1070">
        <v>666.88135585446298</v>
      </c>
      <c r="FZ1070">
        <v>609.40742495117104</v>
      </c>
      <c r="GA1070">
        <v>658.31004877252701</v>
      </c>
      <c r="GB1070">
        <v>665.00296087118898</v>
      </c>
      <c r="GC1070">
        <v>758.80299319104404</v>
      </c>
      <c r="GD1070">
        <v>838.088839839054</v>
      </c>
      <c r="GE1070">
        <v>1032.5544397093299</v>
      </c>
      <c r="GF1070">
        <v>1238.32519990894</v>
      </c>
      <c r="GG1070">
        <v>1248.5822859738601</v>
      </c>
      <c r="GH1070">
        <v>1288.4551578005501</v>
      </c>
      <c r="GI1070">
        <v>1215.1452636833901</v>
      </c>
      <c r="GJ1070">
        <v>987.88610953433101</v>
      </c>
      <c r="GK1070">
        <v>938.16866859263598</v>
      </c>
      <c r="GL1070">
        <v>793.05810001798602</v>
      </c>
      <c r="GM1070">
        <v>733.79396786162397</v>
      </c>
      <c r="GN1070">
        <v>690.75336696069905</v>
      </c>
      <c r="GO1070">
        <v>871.50304246792496</v>
      </c>
      <c r="GP1070">
        <v>1146.18269771926</v>
      </c>
      <c r="GQ1070">
        <v>907.45679476456996</v>
      </c>
      <c r="GR1070">
        <v>757.26048684029104</v>
      </c>
      <c r="GS1070">
        <v>674.51449347230005</v>
      </c>
      <c r="GT1070">
        <v>693.84701259657004</v>
      </c>
      <c r="GU1070">
        <v>828.56507190371201</v>
      </c>
      <c r="GV1070">
        <v>774.42268009189195</v>
      </c>
      <c r="GW1070">
        <v>916.44233891314798</v>
      </c>
      <c r="GX1070">
        <v>969.60982619020899</v>
      </c>
      <c r="GY1070">
        <v>839.49650598123196</v>
      </c>
      <c r="GZ1070">
        <v>1320.2291325829201</v>
      </c>
      <c r="HA1070">
        <v>1733.23548137392</v>
      </c>
      <c r="HB1070">
        <v>2397.8050736924001</v>
      </c>
      <c r="HC1070">
        <v>1196.8488392517099</v>
      </c>
      <c r="HD1070">
        <v>5344.1541679642596</v>
      </c>
      <c r="HE1070">
        <v>2352.0399234913102</v>
      </c>
      <c r="HF1070">
        <v>3905.5418464273698</v>
      </c>
      <c r="HG1070">
        <v>2403.9874029708999</v>
      </c>
      <c r="HH1070">
        <v>2890.240667431</v>
      </c>
      <c r="HI1070">
        <v>1513.6633481250899</v>
      </c>
      <c r="HJ1070">
        <v>1046.6411101323999</v>
      </c>
      <c r="HK1070">
        <v>292.17757380399598</v>
      </c>
      <c r="HL1070">
        <v>274.648421855778</v>
      </c>
      <c r="HM1070">
        <v>243.35729335100001</v>
      </c>
      <c r="HN1070">
        <v>253.62304604607701</v>
      </c>
      <c r="HO1070">
        <v>241.66433934366501</v>
      </c>
    </row>
    <row r="1071" spans="1:223" x14ac:dyDescent="0.25">
      <c r="A1071">
        <v>256.90253671561999</v>
      </c>
      <c r="B1071">
        <v>214.68539101065099</v>
      </c>
      <c r="C1071">
        <v>198.34604988308001</v>
      </c>
      <c r="D1071">
        <v>213</v>
      </c>
      <c r="E1071">
        <v>217.878642244735</v>
      </c>
      <c r="F1071">
        <v>200.11234606390701</v>
      </c>
      <c r="G1071">
        <v>222.919094829823</v>
      </c>
      <c r="H1071">
        <v>209.386502468168</v>
      </c>
      <c r="I1071">
        <v>198.37078202130201</v>
      </c>
      <c r="J1071">
        <v>244</v>
      </c>
      <c r="K1071">
        <v>240.60448584047501</v>
      </c>
      <c r="L1071">
        <v>223.71683190438301</v>
      </c>
      <c r="M1071">
        <v>202.81051600238601</v>
      </c>
      <c r="N1071">
        <v>201.718393229919</v>
      </c>
      <c r="O1071">
        <v>204.031440893731</v>
      </c>
      <c r="P1071">
        <v>201.81435045167001</v>
      </c>
      <c r="Q1071">
        <v>211.58374691320199</v>
      </c>
      <c r="R1071">
        <v>224.984279553134</v>
      </c>
      <c r="S1071">
        <v>195.877722123669</v>
      </c>
      <c r="T1071">
        <v>216.289876851126</v>
      </c>
      <c r="U1071">
        <v>193.68917435255199</v>
      </c>
      <c r="V1071">
        <v>198.89330247565701</v>
      </c>
      <c r="W1071">
        <v>205.18838699567399</v>
      </c>
      <c r="X1071">
        <v>206.32041552571701</v>
      </c>
      <c r="Y1071">
        <v>209.38057008838899</v>
      </c>
      <c r="Z1071">
        <v>214.64901305567699</v>
      </c>
      <c r="AA1071">
        <v>225.798229027985</v>
      </c>
      <c r="AB1071">
        <v>231.18371011076101</v>
      </c>
      <c r="AC1071">
        <v>287.91943108796403</v>
      </c>
      <c r="AD1071">
        <v>316.91179835134898</v>
      </c>
      <c r="AE1071">
        <v>905.61240777452599</v>
      </c>
      <c r="AF1071">
        <v>5897.92392214143</v>
      </c>
      <c r="AG1071">
        <v>10117.3617064972</v>
      </c>
      <c r="AH1071">
        <v>10685.4566364329</v>
      </c>
      <c r="AI1071">
        <v>10700.010685341</v>
      </c>
      <c r="AJ1071">
        <v>9150.7268948916808</v>
      </c>
      <c r="AK1071">
        <v>8075.1018220640899</v>
      </c>
      <c r="AL1071">
        <v>8937.0024123487201</v>
      </c>
      <c r="AM1071">
        <v>9487.9405923168197</v>
      </c>
      <c r="AN1071">
        <v>9680.8231657689703</v>
      </c>
      <c r="AO1071">
        <v>9808.0757941094307</v>
      </c>
      <c r="AP1071">
        <v>11070.242554599799</v>
      </c>
      <c r="AQ1071">
        <v>12449.5599804248</v>
      </c>
      <c r="AR1071">
        <v>14000.895798413199</v>
      </c>
      <c r="AS1071">
        <v>14147.9579017172</v>
      </c>
      <c r="AT1071">
        <v>14621.5822414834</v>
      </c>
      <c r="AU1071">
        <v>14904.4009406847</v>
      </c>
      <c r="AV1071">
        <v>14491.443703999799</v>
      </c>
      <c r="AW1071">
        <v>13931.5283688787</v>
      </c>
      <c r="AX1071">
        <v>13233.702233456699</v>
      </c>
      <c r="AY1071">
        <v>11745.334230857899</v>
      </c>
      <c r="AZ1071">
        <v>11443.515105836201</v>
      </c>
      <c r="BA1071">
        <v>10581.391297833999</v>
      </c>
      <c r="BB1071">
        <v>10107.500829012601</v>
      </c>
      <c r="BC1071">
        <v>8871.1303112322603</v>
      </c>
      <c r="BD1071">
        <v>8012.7081209851804</v>
      </c>
      <c r="BE1071">
        <v>7057.9231434549902</v>
      </c>
      <c r="BF1071">
        <v>6281.96073171631</v>
      </c>
      <c r="BG1071">
        <v>5700.4658843540101</v>
      </c>
      <c r="BH1071">
        <v>4500.1926225533898</v>
      </c>
      <c r="BI1071">
        <v>4710.0510621500598</v>
      </c>
      <c r="BJ1071">
        <v>4767.3664873293001</v>
      </c>
      <c r="BK1071">
        <v>4367.2496158345702</v>
      </c>
      <c r="BL1071">
        <v>4318.8056843673003</v>
      </c>
      <c r="BM1071">
        <v>4771.7262650598796</v>
      </c>
      <c r="BN1071">
        <v>5291.5146607307997</v>
      </c>
      <c r="BO1071">
        <v>6250.63474893891</v>
      </c>
      <c r="BP1071">
        <v>7175.4742277086898</v>
      </c>
      <c r="BQ1071">
        <v>8061.2630347522099</v>
      </c>
      <c r="BR1071">
        <v>7985.4414634263903</v>
      </c>
      <c r="BS1071">
        <v>8585.5724936402894</v>
      </c>
      <c r="BT1071">
        <v>8591.8796032107202</v>
      </c>
      <c r="BU1071">
        <v>8407.8635635267001</v>
      </c>
      <c r="BV1071">
        <v>8078.9313154135098</v>
      </c>
      <c r="BW1071">
        <v>7956.8196629916101</v>
      </c>
      <c r="BX1071">
        <v>7339.7472046535904</v>
      </c>
      <c r="BY1071">
        <v>7245.7026850482098</v>
      </c>
      <c r="BZ1071">
        <v>6580.4513935005098</v>
      </c>
      <c r="CA1071">
        <v>6125.3417990328498</v>
      </c>
      <c r="CB1071">
        <v>6132.2239528139598</v>
      </c>
      <c r="CC1071">
        <v>5777.3653189603701</v>
      </c>
      <c r="CD1071">
        <v>5328.3019786475397</v>
      </c>
      <c r="CE1071">
        <v>4981.3571602219699</v>
      </c>
      <c r="CF1071">
        <v>4886.5079500602596</v>
      </c>
      <c r="CG1071">
        <v>4523.4674305324297</v>
      </c>
      <c r="CH1071">
        <v>4553.5426299042001</v>
      </c>
      <c r="CI1071">
        <v>4433.9378799050901</v>
      </c>
      <c r="CJ1071">
        <v>4508.8676222118602</v>
      </c>
      <c r="CK1071">
        <v>4603.1369099968997</v>
      </c>
      <c r="CL1071">
        <v>4682.6264554884201</v>
      </c>
      <c r="CM1071">
        <v>4943.9724414497696</v>
      </c>
      <c r="CN1071">
        <v>5173.9876234492003</v>
      </c>
      <c r="CO1071">
        <v>5612.0044137061896</v>
      </c>
      <c r="CP1071">
        <v>6119.0078427160197</v>
      </c>
      <c r="CQ1071">
        <v>6499.76890090497</v>
      </c>
      <c r="CR1071">
        <v>7145.0725196876401</v>
      </c>
      <c r="CS1071">
        <v>7480.3557054005596</v>
      </c>
      <c r="CT1071">
        <v>7729.0367074825799</v>
      </c>
      <c r="CU1071">
        <v>8337.5548268863895</v>
      </c>
      <c r="CV1071">
        <v>8592.3927349164696</v>
      </c>
      <c r="CW1071">
        <v>8209.7910041079595</v>
      </c>
      <c r="CX1071">
        <v>7816.3345657383597</v>
      </c>
      <c r="CY1071">
        <v>7403.5154794465998</v>
      </c>
      <c r="CZ1071">
        <v>6343.3021871471901</v>
      </c>
      <c r="DA1071">
        <v>5171.1544028766702</v>
      </c>
      <c r="DB1071">
        <v>4386.7694164132599</v>
      </c>
      <c r="DC1071">
        <v>3061.7373905416898</v>
      </c>
      <c r="DD1071">
        <v>2391.9812721172498</v>
      </c>
      <c r="DE1071">
        <v>1709.59864768592</v>
      </c>
      <c r="DF1071">
        <v>1297.51180363036</v>
      </c>
      <c r="DG1071">
        <v>994.59812025720396</v>
      </c>
      <c r="DH1071">
        <v>801.30991691391603</v>
      </c>
      <c r="DI1071">
        <v>639.36137077386695</v>
      </c>
      <c r="DJ1071">
        <v>578.27005802535098</v>
      </c>
      <c r="DK1071">
        <v>476.718396698199</v>
      </c>
      <c r="DL1071">
        <v>426.65743280314001</v>
      </c>
      <c r="DM1071">
        <v>408.21871687310897</v>
      </c>
      <c r="DN1071">
        <v>380.68399168869598</v>
      </c>
      <c r="DO1071">
        <v>378.11436912849399</v>
      </c>
      <c r="DP1071">
        <v>359.548213796396</v>
      </c>
      <c r="DQ1071">
        <v>360.71738402670297</v>
      </c>
      <c r="DR1071">
        <v>369.24696353413401</v>
      </c>
      <c r="DS1071">
        <v>383.31885255207601</v>
      </c>
      <c r="DT1071">
        <v>389.14437291349702</v>
      </c>
      <c r="DU1071">
        <v>415.97294562415698</v>
      </c>
      <c r="DV1071">
        <v>433.89472307599698</v>
      </c>
      <c r="DW1071">
        <v>476.845223058925</v>
      </c>
      <c r="DX1071">
        <v>522.80715023489597</v>
      </c>
      <c r="DY1071">
        <v>578.70702655217599</v>
      </c>
      <c r="DZ1071">
        <v>702.62938479233901</v>
      </c>
      <c r="EA1071">
        <v>780.07913619798501</v>
      </c>
      <c r="EB1071">
        <v>873.49187163551198</v>
      </c>
      <c r="EC1071">
        <v>986.89914798249504</v>
      </c>
      <c r="ED1071">
        <v>1168.6417527384699</v>
      </c>
      <c r="EE1071">
        <v>1359.52426668406</v>
      </c>
      <c r="EF1071">
        <v>1493.41233829765</v>
      </c>
      <c r="EG1071">
        <v>1612.3570444383699</v>
      </c>
      <c r="EH1071">
        <v>1713.08355361655</v>
      </c>
      <c r="EI1071">
        <v>1618.5010124939299</v>
      </c>
      <c r="EJ1071">
        <v>1593.72820249905</v>
      </c>
      <c r="EK1071">
        <v>1491.4247728595301</v>
      </c>
      <c r="EL1071">
        <v>1181.3715574371499</v>
      </c>
      <c r="EM1071">
        <v>882.17643746105296</v>
      </c>
      <c r="EN1071">
        <v>770.83766062255802</v>
      </c>
      <c r="EO1071">
        <v>562.61163368963196</v>
      </c>
      <c r="EP1071">
        <v>424.27848654604003</v>
      </c>
      <c r="EQ1071">
        <v>362.55823846731897</v>
      </c>
      <c r="ER1071">
        <v>340.491304069178</v>
      </c>
      <c r="ES1071">
        <v>325.32152046308499</v>
      </c>
      <c r="ET1071">
        <v>326.26079006322499</v>
      </c>
      <c r="EU1071">
        <v>324.10957598698002</v>
      </c>
      <c r="EV1071">
        <v>327.42855652484099</v>
      </c>
      <c r="EW1071">
        <v>333.64722710527002</v>
      </c>
      <c r="EX1071">
        <v>343.55562093965602</v>
      </c>
      <c r="EY1071">
        <v>348.85776984419601</v>
      </c>
      <c r="EZ1071">
        <v>349.33239114614997</v>
      </c>
      <c r="FA1071">
        <v>366.65949756467</v>
      </c>
      <c r="FB1071">
        <v>377.090445634091</v>
      </c>
      <c r="FC1071">
        <v>385.20665233520401</v>
      </c>
      <c r="FD1071">
        <v>389.16807047299102</v>
      </c>
      <c r="FE1071">
        <v>394.30238001484503</v>
      </c>
      <c r="FF1071">
        <v>432.52056358237701</v>
      </c>
      <c r="FG1071">
        <v>443.83673611684401</v>
      </c>
      <c r="FH1071">
        <v>454.49623011711202</v>
      </c>
      <c r="FI1071">
        <v>470.14357906026601</v>
      </c>
      <c r="FJ1071">
        <v>474.56402364840397</v>
      </c>
      <c r="FK1071">
        <v>484.82289076845802</v>
      </c>
      <c r="FL1071">
        <v>515.32775469555895</v>
      </c>
      <c r="FM1071">
        <v>542.88064165584399</v>
      </c>
      <c r="FN1071">
        <v>550.15734820043701</v>
      </c>
      <c r="FO1071">
        <v>559.28970891703796</v>
      </c>
      <c r="FP1071">
        <v>555.76474475800001</v>
      </c>
      <c r="FQ1071">
        <v>583.252314958939</v>
      </c>
      <c r="FR1071">
        <v>577.77978744308302</v>
      </c>
      <c r="FS1071">
        <v>578.43794643063598</v>
      </c>
      <c r="FT1071">
        <v>571.78655993261305</v>
      </c>
      <c r="FU1071">
        <v>567.97188311913703</v>
      </c>
      <c r="FV1071">
        <v>608.80051263915902</v>
      </c>
      <c r="FW1071">
        <v>614.46457545646297</v>
      </c>
      <c r="FX1071">
        <v>732.11975312858306</v>
      </c>
      <c r="FY1071">
        <v>685.52338369611005</v>
      </c>
      <c r="FZ1071">
        <v>625.70660128842201</v>
      </c>
      <c r="GA1071">
        <v>675.63906266146796</v>
      </c>
      <c r="GB1071">
        <v>685.05767006686904</v>
      </c>
      <c r="GC1071">
        <v>783.84149755997998</v>
      </c>
      <c r="GD1071">
        <v>866.891824579694</v>
      </c>
      <c r="GE1071">
        <v>1084.8983953048501</v>
      </c>
      <c r="GF1071">
        <v>1310.78338381299</v>
      </c>
      <c r="GG1071">
        <v>1314.6748226028601</v>
      </c>
      <c r="GH1071">
        <v>1360.06279678697</v>
      </c>
      <c r="GI1071">
        <v>1274.4468677191001</v>
      </c>
      <c r="GJ1071">
        <v>1027.5593427085801</v>
      </c>
      <c r="GK1071">
        <v>979.68284174896098</v>
      </c>
      <c r="GL1071">
        <v>818.09400249683904</v>
      </c>
      <c r="GM1071">
        <v>755.47875523817595</v>
      </c>
      <c r="GN1071">
        <v>707.28001274319001</v>
      </c>
      <c r="GO1071">
        <v>918.00178501873995</v>
      </c>
      <c r="GP1071">
        <v>1263.1072033783701</v>
      </c>
      <c r="GQ1071">
        <v>986.46320412098703</v>
      </c>
      <c r="GR1071">
        <v>798.70487543635704</v>
      </c>
      <c r="GS1071">
        <v>695.15579804993195</v>
      </c>
      <c r="GT1071">
        <v>697.33690882786095</v>
      </c>
      <c r="GU1071">
        <v>875.10882674869697</v>
      </c>
      <c r="GV1071">
        <v>809.24644514081695</v>
      </c>
      <c r="GW1071">
        <v>966.75476889779202</v>
      </c>
      <c r="GX1071">
        <v>1043.75437250395</v>
      </c>
      <c r="GY1071">
        <v>887.50616493851305</v>
      </c>
      <c r="GZ1071">
        <v>1424.55884635799</v>
      </c>
      <c r="HA1071">
        <v>1863.91396973119</v>
      </c>
      <c r="HB1071">
        <v>2752.5575225744501</v>
      </c>
      <c r="HC1071">
        <v>1281.7306383243399</v>
      </c>
      <c r="HD1071">
        <v>6257.3859129780303</v>
      </c>
      <c r="HE1071">
        <v>2710.91499993767</v>
      </c>
      <c r="HF1071">
        <v>4883.2476083991096</v>
      </c>
      <c r="HG1071">
        <v>2923.2472620222802</v>
      </c>
      <c r="HH1071">
        <v>3461.2456220918102</v>
      </c>
      <c r="HI1071">
        <v>1699.91181976949</v>
      </c>
      <c r="HJ1071">
        <v>1164.9177648572199</v>
      </c>
      <c r="HK1071">
        <v>292.77686476483598</v>
      </c>
      <c r="HL1071">
        <v>274.84669541188799</v>
      </c>
      <c r="HM1071">
        <v>242.82650054899099</v>
      </c>
      <c r="HN1071">
        <v>253.61285985081301</v>
      </c>
      <c r="HO1071">
        <v>241.19588842908999</v>
      </c>
    </row>
    <row r="1072" spans="1:223" x14ac:dyDescent="0.25">
      <c r="A1072">
        <v>257.142857142857</v>
      </c>
      <c r="B1072">
        <v>214.68539101065099</v>
      </c>
      <c r="C1072">
        <v>198.34604988308001</v>
      </c>
      <c r="D1072">
        <v>213</v>
      </c>
      <c r="E1072">
        <v>217.878642244735</v>
      </c>
      <c r="F1072">
        <v>200.11234606390701</v>
      </c>
      <c r="G1072">
        <v>222.919094829823</v>
      </c>
      <c r="H1072">
        <v>209.386502468168</v>
      </c>
      <c r="I1072">
        <v>198.37078202130201</v>
      </c>
      <c r="J1072">
        <v>244</v>
      </c>
      <c r="K1072">
        <v>240.60448584047501</v>
      </c>
      <c r="L1072">
        <v>223.71683190438301</v>
      </c>
      <c r="M1072">
        <v>202.81051600238601</v>
      </c>
      <c r="N1072">
        <v>201.718393229919</v>
      </c>
      <c r="O1072">
        <v>204.031440893731</v>
      </c>
      <c r="P1072">
        <v>201.81435045167001</v>
      </c>
      <c r="Q1072">
        <v>211.58374691320199</v>
      </c>
      <c r="R1072">
        <v>224.984279553134</v>
      </c>
      <c r="S1072">
        <v>195.56244978704899</v>
      </c>
      <c r="T1072">
        <v>216.289876851126</v>
      </c>
      <c r="U1072">
        <v>193.92652373195801</v>
      </c>
      <c r="V1072">
        <v>196.920951579107</v>
      </c>
      <c r="W1072">
        <v>202.97403720879501</v>
      </c>
      <c r="X1072">
        <v>206.68104096920001</v>
      </c>
      <c r="Y1072">
        <v>208.74686308454599</v>
      </c>
      <c r="Z1072">
        <v>213.82840846280899</v>
      </c>
      <c r="AA1072">
        <v>222.90564476467799</v>
      </c>
      <c r="AB1072">
        <v>228.21097576329899</v>
      </c>
      <c r="AC1072">
        <v>284.27369663661602</v>
      </c>
      <c r="AD1072">
        <v>309.52508534999203</v>
      </c>
      <c r="AE1072">
        <v>888.00776940900403</v>
      </c>
      <c r="AF1072">
        <v>5265.4550732020798</v>
      </c>
      <c r="AG1072">
        <v>9450.53245202576</v>
      </c>
      <c r="AH1072">
        <v>9885.9096301274694</v>
      </c>
      <c r="AI1072">
        <v>9969.1940143493994</v>
      </c>
      <c r="AJ1072">
        <v>8676.6208348677192</v>
      </c>
      <c r="AK1072">
        <v>7730.5864750553501</v>
      </c>
      <c r="AL1072">
        <v>8565.3044442618393</v>
      </c>
      <c r="AM1072">
        <v>9182.8014518671498</v>
      </c>
      <c r="AN1072">
        <v>9338.8410161874199</v>
      </c>
      <c r="AO1072">
        <v>9414.6917955690005</v>
      </c>
      <c r="AP1072">
        <v>10699.696097148801</v>
      </c>
      <c r="AQ1072">
        <v>11995.5540087808</v>
      </c>
      <c r="AR1072">
        <v>13356.5002753729</v>
      </c>
      <c r="AS1072">
        <v>13422.521488606701</v>
      </c>
      <c r="AT1072">
        <v>13840.8980459657</v>
      </c>
      <c r="AU1072">
        <v>13893.104764449299</v>
      </c>
      <c r="AV1072">
        <v>13461.391438401601</v>
      </c>
      <c r="AW1072">
        <v>12843.284938417901</v>
      </c>
      <c r="AX1072">
        <v>11933.0897238327</v>
      </c>
      <c r="AY1072">
        <v>10601.4210999429</v>
      </c>
      <c r="AZ1072">
        <v>9991.9637660478493</v>
      </c>
      <c r="BA1072">
        <v>9357.1089747105198</v>
      </c>
      <c r="BB1072">
        <v>8819.3469827706704</v>
      </c>
      <c r="BC1072">
        <v>7735.57604572118</v>
      </c>
      <c r="BD1072">
        <v>7083.2912181889596</v>
      </c>
      <c r="BE1072">
        <v>6228.2006953217497</v>
      </c>
      <c r="BF1072">
        <v>5562.73383108284</v>
      </c>
      <c r="BG1072">
        <v>5067.0408142951801</v>
      </c>
      <c r="BH1072">
        <v>4072.0590853584299</v>
      </c>
      <c r="BI1072">
        <v>4293.4265271007698</v>
      </c>
      <c r="BJ1072">
        <v>4319.3261703623803</v>
      </c>
      <c r="BK1072">
        <v>4012.94221370594</v>
      </c>
      <c r="BL1072">
        <v>4009.32500132736</v>
      </c>
      <c r="BM1072">
        <v>4468.8646224344802</v>
      </c>
      <c r="BN1072">
        <v>5017.2305363239102</v>
      </c>
      <c r="BO1072">
        <v>5939.7881795781605</v>
      </c>
      <c r="BP1072">
        <v>6831.7655630296103</v>
      </c>
      <c r="BQ1072">
        <v>7645.2632481692899</v>
      </c>
      <c r="BR1072">
        <v>7476.8929717728897</v>
      </c>
      <c r="BS1072">
        <v>7975.6932764286403</v>
      </c>
      <c r="BT1072">
        <v>7904.4147704608004</v>
      </c>
      <c r="BU1072">
        <v>7687.9167791726404</v>
      </c>
      <c r="BV1072">
        <v>7429.5850526303602</v>
      </c>
      <c r="BW1072">
        <v>7295.9756424358502</v>
      </c>
      <c r="BX1072">
        <v>6692.7393051485196</v>
      </c>
      <c r="BY1072">
        <v>6645.5858983210701</v>
      </c>
      <c r="BZ1072">
        <v>6105.8064163416002</v>
      </c>
      <c r="CA1072">
        <v>5750.3444500639298</v>
      </c>
      <c r="CB1072">
        <v>5722.9038926591902</v>
      </c>
      <c r="CC1072">
        <v>5453.3666771643602</v>
      </c>
      <c r="CD1072">
        <v>5013.1570553997999</v>
      </c>
      <c r="CE1072">
        <v>4714.6689579588901</v>
      </c>
      <c r="CF1072">
        <v>4673.6628504120699</v>
      </c>
      <c r="CG1072">
        <v>4373.9557410000198</v>
      </c>
      <c r="CH1072">
        <v>4379.0542736485804</v>
      </c>
      <c r="CI1072">
        <v>4330.3104576292299</v>
      </c>
      <c r="CJ1072">
        <v>4398.5604573239798</v>
      </c>
      <c r="CK1072">
        <v>4499.6788959102096</v>
      </c>
      <c r="CL1072">
        <v>4576.9621993562096</v>
      </c>
      <c r="CM1072">
        <v>4798.8651495754302</v>
      </c>
      <c r="CN1072">
        <v>5076.4123339669304</v>
      </c>
      <c r="CO1072">
        <v>5506.6282944255499</v>
      </c>
      <c r="CP1072">
        <v>6046.55463330982</v>
      </c>
      <c r="CQ1072">
        <v>6315.7020509002496</v>
      </c>
      <c r="CR1072">
        <v>6930.0202006454801</v>
      </c>
      <c r="CS1072">
        <v>7210.54984926829</v>
      </c>
      <c r="CT1072">
        <v>7496.2218233643798</v>
      </c>
      <c r="CU1072">
        <v>7976.4123971836298</v>
      </c>
      <c r="CV1072">
        <v>8280.3030035507709</v>
      </c>
      <c r="CW1072">
        <v>7778.3108951089898</v>
      </c>
      <c r="CX1072">
        <v>7399.8855146559699</v>
      </c>
      <c r="CY1072">
        <v>6879.4220215250898</v>
      </c>
      <c r="CZ1072">
        <v>5760.0254810699398</v>
      </c>
      <c r="DA1072">
        <v>4729.8189696890804</v>
      </c>
      <c r="DB1072">
        <v>3927.8958388410902</v>
      </c>
      <c r="DC1072">
        <v>2758.86086170309</v>
      </c>
      <c r="DD1072">
        <v>2152.05775582663</v>
      </c>
      <c r="DE1072">
        <v>1558.2935792810299</v>
      </c>
      <c r="DF1072">
        <v>1188.49487204361</v>
      </c>
      <c r="DG1072">
        <v>925.17910686443895</v>
      </c>
      <c r="DH1072">
        <v>751.541981517419</v>
      </c>
      <c r="DI1072">
        <v>614.35865615271405</v>
      </c>
      <c r="DJ1072">
        <v>554.14879048529394</v>
      </c>
      <c r="DK1072">
        <v>467.83645221237902</v>
      </c>
      <c r="DL1072">
        <v>422.27335279696399</v>
      </c>
      <c r="DM1072">
        <v>401.07230360764999</v>
      </c>
      <c r="DN1072">
        <v>372.88950386548601</v>
      </c>
      <c r="DO1072">
        <v>368.755150070848</v>
      </c>
      <c r="DP1072">
        <v>353.98058060854999</v>
      </c>
      <c r="DQ1072">
        <v>358.85858200173197</v>
      </c>
      <c r="DR1072">
        <v>368.20788769394898</v>
      </c>
      <c r="DS1072">
        <v>379.317871318882</v>
      </c>
      <c r="DT1072">
        <v>388.50209235647498</v>
      </c>
      <c r="DU1072">
        <v>419.74220591170598</v>
      </c>
      <c r="DV1072">
        <v>431.93993238322997</v>
      </c>
      <c r="DW1072">
        <v>472.37231074462898</v>
      </c>
      <c r="DX1072">
        <v>519.06737826343397</v>
      </c>
      <c r="DY1072">
        <v>582.53783991537398</v>
      </c>
      <c r="DZ1072">
        <v>698.28075617389197</v>
      </c>
      <c r="EA1072">
        <v>777.82920300016895</v>
      </c>
      <c r="EB1072">
        <v>871.07861959665502</v>
      </c>
      <c r="EC1072">
        <v>986.59884882710799</v>
      </c>
      <c r="ED1072">
        <v>1158.92802635459</v>
      </c>
      <c r="EE1072">
        <v>1341.5856580489501</v>
      </c>
      <c r="EF1072">
        <v>1476.88033431347</v>
      </c>
      <c r="EG1072">
        <v>1586.30624147611</v>
      </c>
      <c r="EH1072">
        <v>1661.1802322879801</v>
      </c>
      <c r="EI1072">
        <v>1572.1581169286601</v>
      </c>
      <c r="EJ1072">
        <v>1536.1054335598001</v>
      </c>
      <c r="EK1072">
        <v>1426.94940476749</v>
      </c>
      <c r="EL1072">
        <v>1132.1887132362201</v>
      </c>
      <c r="EM1072">
        <v>849.66495833270903</v>
      </c>
      <c r="EN1072">
        <v>742.06665679246805</v>
      </c>
      <c r="EO1072">
        <v>534.97576300653304</v>
      </c>
      <c r="EP1072">
        <v>416.93112594584602</v>
      </c>
      <c r="EQ1072">
        <v>359.87833023283002</v>
      </c>
      <c r="ER1072">
        <v>341.34055508557401</v>
      </c>
      <c r="ES1072">
        <v>323.85190137397899</v>
      </c>
      <c r="ET1072">
        <v>326.22056270040002</v>
      </c>
      <c r="EU1072">
        <v>325.597190695162</v>
      </c>
      <c r="EV1072">
        <v>330.76451543671197</v>
      </c>
      <c r="EW1072">
        <v>331.97031280726202</v>
      </c>
      <c r="EX1072">
        <v>341.31126257884802</v>
      </c>
      <c r="EY1072">
        <v>349.55336120139202</v>
      </c>
      <c r="EZ1072">
        <v>351.59249778504898</v>
      </c>
      <c r="FA1072">
        <v>367.356064124694</v>
      </c>
      <c r="FB1072">
        <v>376.84997947325701</v>
      </c>
      <c r="FC1072">
        <v>393.68382339859602</v>
      </c>
      <c r="FD1072">
        <v>390.16664085369598</v>
      </c>
      <c r="FE1072">
        <v>399.435020182355</v>
      </c>
      <c r="FF1072">
        <v>433.991843293204</v>
      </c>
      <c r="FG1072">
        <v>447.95411225014601</v>
      </c>
      <c r="FH1072">
        <v>456.814552951054</v>
      </c>
      <c r="FI1072">
        <v>468.78796074844598</v>
      </c>
      <c r="FJ1072">
        <v>484.75743441749103</v>
      </c>
      <c r="FK1072">
        <v>490.53028151643298</v>
      </c>
      <c r="FL1072">
        <v>516.692659580292</v>
      </c>
      <c r="FM1072">
        <v>546.21034239406094</v>
      </c>
      <c r="FN1072">
        <v>553.61491906326899</v>
      </c>
      <c r="FO1072">
        <v>563.52871119144197</v>
      </c>
      <c r="FP1072">
        <v>564.30019280912802</v>
      </c>
      <c r="FQ1072">
        <v>581.985459234941</v>
      </c>
      <c r="FR1072">
        <v>581.19914271740697</v>
      </c>
      <c r="FS1072">
        <v>584.76555856115306</v>
      </c>
      <c r="FT1072">
        <v>580.81999088721102</v>
      </c>
      <c r="FU1072">
        <v>575.04446815289498</v>
      </c>
      <c r="FV1072">
        <v>620.20724554247295</v>
      </c>
      <c r="FW1072">
        <v>622.21691248894899</v>
      </c>
      <c r="FX1072">
        <v>754.19201127530505</v>
      </c>
      <c r="FY1072">
        <v>696.04781842932402</v>
      </c>
      <c r="FZ1072">
        <v>634.920471677205</v>
      </c>
      <c r="GA1072">
        <v>691.87680007996596</v>
      </c>
      <c r="GB1072">
        <v>699.219886096702</v>
      </c>
      <c r="GC1072">
        <v>800.62945652443705</v>
      </c>
      <c r="GD1072">
        <v>898.25637468250397</v>
      </c>
      <c r="GE1072">
        <v>1140.5481733736599</v>
      </c>
      <c r="GF1072">
        <v>1387.8951131584699</v>
      </c>
      <c r="GG1072">
        <v>1401.1170096027599</v>
      </c>
      <c r="GH1072">
        <v>1422.8544977865999</v>
      </c>
      <c r="GI1072">
        <v>1315.45320868775</v>
      </c>
      <c r="GJ1072">
        <v>1070.4670177410001</v>
      </c>
      <c r="GK1072">
        <v>1052.9234927134501</v>
      </c>
      <c r="GL1072">
        <v>859.69547700261796</v>
      </c>
      <c r="GM1072">
        <v>792.08376192330502</v>
      </c>
      <c r="GN1072">
        <v>736.13786165271097</v>
      </c>
      <c r="GO1072">
        <v>1026.9408226124599</v>
      </c>
      <c r="GP1072">
        <v>1625.6160965142301</v>
      </c>
      <c r="GQ1072">
        <v>1231.2619103377799</v>
      </c>
      <c r="GR1072">
        <v>985.20368372805603</v>
      </c>
      <c r="GS1072">
        <v>737.29150143250899</v>
      </c>
      <c r="GT1072">
        <v>737.57777821407603</v>
      </c>
      <c r="GU1072">
        <v>974.51031275866205</v>
      </c>
      <c r="GV1072">
        <v>905.04264090525703</v>
      </c>
      <c r="GW1072">
        <v>1084.0467804341499</v>
      </c>
      <c r="GX1072">
        <v>1280.2362477954</v>
      </c>
      <c r="GY1072">
        <v>1021.09405063155</v>
      </c>
      <c r="GZ1072">
        <v>1601.60358047517</v>
      </c>
      <c r="HA1072">
        <v>2075.8612583989002</v>
      </c>
      <c r="HB1072">
        <v>3111.4465536568</v>
      </c>
      <c r="HC1072">
        <v>1424.9527742172399</v>
      </c>
      <c r="HD1072">
        <v>7290.7274069156501</v>
      </c>
      <c r="HE1072">
        <v>2977.8237075663201</v>
      </c>
      <c r="HF1072">
        <v>5697.1238526479601</v>
      </c>
      <c r="HG1072">
        <v>3254.6581746912598</v>
      </c>
      <c r="HH1072">
        <v>4037.6985910333301</v>
      </c>
      <c r="HI1072">
        <v>2059.0006102257298</v>
      </c>
      <c r="HJ1072">
        <v>1418.4099983426499</v>
      </c>
      <c r="HK1072">
        <v>294.63374350564197</v>
      </c>
      <c r="HL1072">
        <v>275.50125719617301</v>
      </c>
      <c r="HM1072">
        <v>241.18186057571199</v>
      </c>
      <c r="HN1072">
        <v>253.58129833784199</v>
      </c>
      <c r="HO1072">
        <v>239.74441226605001</v>
      </c>
    </row>
    <row r="1073" spans="1:223" x14ac:dyDescent="0.25">
      <c r="A1073">
        <v>257.38317757009298</v>
      </c>
      <c r="B1073">
        <v>214.68539101065099</v>
      </c>
      <c r="C1073">
        <v>198.34604988308001</v>
      </c>
      <c r="D1073">
        <v>213</v>
      </c>
      <c r="E1073">
        <v>217.878642244735</v>
      </c>
      <c r="F1073">
        <v>200.11234606390701</v>
      </c>
      <c r="G1073">
        <v>222.919094829823</v>
      </c>
      <c r="H1073">
        <v>209.386502468168</v>
      </c>
      <c r="I1073">
        <v>198.37078202130201</v>
      </c>
      <c r="J1073">
        <v>244</v>
      </c>
      <c r="K1073">
        <v>240.60448584047501</v>
      </c>
      <c r="L1073">
        <v>223.71683190438301</v>
      </c>
      <c r="M1073">
        <v>202.81051600238601</v>
      </c>
      <c r="N1073">
        <v>201.718393229919</v>
      </c>
      <c r="O1073">
        <v>204.031440893731</v>
      </c>
      <c r="P1073">
        <v>201.81435045167001</v>
      </c>
      <c r="Q1073">
        <v>211.58374691320199</v>
      </c>
      <c r="R1073">
        <v>224.984279553134</v>
      </c>
      <c r="S1073">
        <v>195.43082794193899</v>
      </c>
      <c r="T1073">
        <v>216.289876851126</v>
      </c>
      <c r="U1073">
        <v>194.05543241313001</v>
      </c>
      <c r="V1073">
        <v>195.848543419104</v>
      </c>
      <c r="W1073">
        <v>202.049576763598</v>
      </c>
      <c r="X1073">
        <v>206.877120515174</v>
      </c>
      <c r="Y1073">
        <v>208.402303420664</v>
      </c>
      <c r="Z1073">
        <v>213.382228696792</v>
      </c>
      <c r="AA1073">
        <v>221.33288660440701</v>
      </c>
      <c r="AB1073">
        <v>226.59463833707599</v>
      </c>
      <c r="AC1073">
        <v>292.49198454433201</v>
      </c>
      <c r="AD1073">
        <v>321.907346749856</v>
      </c>
      <c r="AE1073">
        <v>929.56083327466104</v>
      </c>
      <c r="AF1073">
        <v>4845.58976291215</v>
      </c>
      <c r="AG1073">
        <v>9717.7703007444798</v>
      </c>
      <c r="AH1073">
        <v>10260.676170419099</v>
      </c>
      <c r="AI1073">
        <v>10446.8859570117</v>
      </c>
      <c r="AJ1073">
        <v>9375.6566171936702</v>
      </c>
      <c r="AK1073">
        <v>8579.7933219879906</v>
      </c>
      <c r="AL1073">
        <v>9899.8684381729799</v>
      </c>
      <c r="AM1073">
        <v>10520.6829016253</v>
      </c>
      <c r="AN1073">
        <v>10892.724861712801</v>
      </c>
      <c r="AO1073">
        <v>10815.1867818134</v>
      </c>
      <c r="AP1073">
        <v>11980.276279707299</v>
      </c>
      <c r="AQ1073">
        <v>13093.4622468139</v>
      </c>
      <c r="AR1073">
        <v>14476.070869966199</v>
      </c>
      <c r="AS1073">
        <v>13985.846690976699</v>
      </c>
      <c r="AT1073">
        <v>14244.367113963401</v>
      </c>
      <c r="AU1073">
        <v>13959.1526679041</v>
      </c>
      <c r="AV1073">
        <v>13415.844495462101</v>
      </c>
      <c r="AW1073">
        <v>12525.705541711601</v>
      </c>
      <c r="AX1073">
        <v>11387.364439982301</v>
      </c>
      <c r="AY1073">
        <v>10098.431569492401</v>
      </c>
      <c r="AZ1073">
        <v>8925.06843148191</v>
      </c>
      <c r="BA1073">
        <v>8368.4166639954892</v>
      </c>
      <c r="BB1073">
        <v>7767.3076724201201</v>
      </c>
      <c r="BC1073">
        <v>6818.4205255778197</v>
      </c>
      <c r="BD1073">
        <v>6286.9082534826202</v>
      </c>
      <c r="BE1073">
        <v>5508.9613340885699</v>
      </c>
      <c r="BF1073">
        <v>4955.1890022781799</v>
      </c>
      <c r="BG1073">
        <v>4533.1832895973002</v>
      </c>
      <c r="BH1073">
        <v>3871.0350565266099</v>
      </c>
      <c r="BI1073">
        <v>3917.5193751306201</v>
      </c>
      <c r="BJ1073">
        <v>3934.6838538729498</v>
      </c>
      <c r="BK1073">
        <v>3707.96988492738</v>
      </c>
      <c r="BL1073">
        <v>3715.9206079269102</v>
      </c>
      <c r="BM1073">
        <v>4177.4961987379402</v>
      </c>
      <c r="BN1073">
        <v>4729.5578917414496</v>
      </c>
      <c r="BO1073">
        <v>5608.0321366712897</v>
      </c>
      <c r="BP1073">
        <v>6412.6649339107398</v>
      </c>
      <c r="BQ1073">
        <v>7166.8500224026802</v>
      </c>
      <c r="BR1073">
        <v>6946.1322847752899</v>
      </c>
      <c r="BS1073">
        <v>7322.7374920600196</v>
      </c>
      <c r="BT1073">
        <v>7214.9246957841096</v>
      </c>
      <c r="BU1073">
        <v>6974.8751033175504</v>
      </c>
      <c r="BV1073">
        <v>6770.9073261589601</v>
      </c>
      <c r="BW1073">
        <v>6613.3598890243202</v>
      </c>
      <c r="BX1073">
        <v>6049.3699664681599</v>
      </c>
      <c r="BY1073">
        <v>6014.0417680618702</v>
      </c>
      <c r="BZ1073">
        <v>5585.5300299749397</v>
      </c>
      <c r="CA1073">
        <v>5308.5275713327201</v>
      </c>
      <c r="CB1073">
        <v>5260.9467526256904</v>
      </c>
      <c r="CC1073">
        <v>5063.69875617651</v>
      </c>
      <c r="CD1073">
        <v>4652.63582742792</v>
      </c>
      <c r="CE1073">
        <v>4386.0072593830801</v>
      </c>
      <c r="CF1073">
        <v>4380.6578715858004</v>
      </c>
      <c r="CG1073">
        <v>4129.66920947582</v>
      </c>
      <c r="CH1073">
        <v>4123.6707424777696</v>
      </c>
      <c r="CI1073">
        <v>4108.3484585971601</v>
      </c>
      <c r="CJ1073">
        <v>4170.2135901009697</v>
      </c>
      <c r="CK1073">
        <v>4268.9362289821902</v>
      </c>
      <c r="CL1073">
        <v>4335.9316003643398</v>
      </c>
      <c r="CM1073">
        <v>4532.1627461637199</v>
      </c>
      <c r="CN1073">
        <v>4812.1448040841797</v>
      </c>
      <c r="CO1073">
        <v>5200.7322947817702</v>
      </c>
      <c r="CP1073">
        <v>5723.3283292955402</v>
      </c>
      <c r="CQ1073">
        <v>5944.1400738982402</v>
      </c>
      <c r="CR1073">
        <v>6504.2554392087604</v>
      </c>
      <c r="CS1073">
        <v>6709.6904338260101</v>
      </c>
      <c r="CT1073">
        <v>7050.19425908013</v>
      </c>
      <c r="CU1073">
        <v>7365.9544630977998</v>
      </c>
      <c r="CV1073">
        <v>7661.64047459827</v>
      </c>
      <c r="CW1073">
        <v>7127.8084197846902</v>
      </c>
      <c r="CX1073">
        <v>6768.9537992689402</v>
      </c>
      <c r="CY1073">
        <v>6211.8410924170103</v>
      </c>
      <c r="CZ1073">
        <v>5140.1318686506602</v>
      </c>
      <c r="DA1073">
        <v>4236.9833059393304</v>
      </c>
      <c r="DB1073">
        <v>3678.3967411608101</v>
      </c>
      <c r="DC1073">
        <v>2462.9859144331299</v>
      </c>
      <c r="DD1073">
        <v>1919.8533652468</v>
      </c>
      <c r="DE1073">
        <v>1409.2885527293599</v>
      </c>
      <c r="DF1073">
        <v>1083.75418635856</v>
      </c>
      <c r="DG1073">
        <v>887.40338048971205</v>
      </c>
      <c r="DH1073">
        <v>702.66146196744</v>
      </c>
      <c r="DI1073">
        <v>584.82075272311999</v>
      </c>
      <c r="DJ1073">
        <v>541.03355618047601</v>
      </c>
      <c r="DK1073">
        <v>463.00715446421998</v>
      </c>
      <c r="DL1073">
        <v>419.88963741399101</v>
      </c>
      <c r="DM1073">
        <v>390.62386286127401</v>
      </c>
      <c r="DN1073">
        <v>366.87701994470302</v>
      </c>
      <c r="DO1073">
        <v>363.66634822213501</v>
      </c>
      <c r="DP1073">
        <v>350.95334277120901</v>
      </c>
      <c r="DQ1073">
        <v>357.84791272229597</v>
      </c>
      <c r="DR1073">
        <v>367.64292057180802</v>
      </c>
      <c r="DS1073">
        <v>377.14245469803598</v>
      </c>
      <c r="DT1073">
        <v>386.34034304033202</v>
      </c>
      <c r="DU1073">
        <v>421.791631040173</v>
      </c>
      <c r="DV1073">
        <v>433.83138004929702</v>
      </c>
      <c r="DW1073">
        <v>467.97996414860302</v>
      </c>
      <c r="DX1073">
        <v>514.24822141530103</v>
      </c>
      <c r="DY1073">
        <v>580.97201691405598</v>
      </c>
      <c r="DZ1073">
        <v>695.91631644696395</v>
      </c>
      <c r="EA1073">
        <v>764.447917466935</v>
      </c>
      <c r="EB1073">
        <v>850.96894808237801</v>
      </c>
      <c r="EC1073">
        <v>961.93947533746496</v>
      </c>
      <c r="ED1073">
        <v>1121.0303351903799</v>
      </c>
      <c r="EE1073">
        <v>1288.3170031178699</v>
      </c>
      <c r="EF1073">
        <v>1416.3550930352201</v>
      </c>
      <c r="EG1073">
        <v>1514.1182630764099</v>
      </c>
      <c r="EH1073">
        <v>1567.16830068324</v>
      </c>
      <c r="EI1073">
        <v>1484.8530198489</v>
      </c>
      <c r="EJ1073">
        <v>1440.5507976373101</v>
      </c>
      <c r="EK1073">
        <v>1330.2742132375099</v>
      </c>
      <c r="EL1073">
        <v>1063.4230697578</v>
      </c>
      <c r="EM1073">
        <v>806.77878562686203</v>
      </c>
      <c r="EN1073">
        <v>726.42326426387001</v>
      </c>
      <c r="EO1073">
        <v>519.94956595347298</v>
      </c>
      <c r="EP1073">
        <v>412.93621333880702</v>
      </c>
      <c r="EQ1073">
        <v>358.42120844798399</v>
      </c>
      <c r="ER1073">
        <v>341.327990107321</v>
      </c>
      <c r="ES1073">
        <v>323.05283894243502</v>
      </c>
      <c r="ET1073">
        <v>325.773383627653</v>
      </c>
      <c r="EU1073">
        <v>326.40603771867302</v>
      </c>
      <c r="EV1073">
        <v>332.57834560495598</v>
      </c>
      <c r="EW1073">
        <v>331.05853966387502</v>
      </c>
      <c r="EX1073">
        <v>340.09095830930403</v>
      </c>
      <c r="EY1073">
        <v>349.93156867390098</v>
      </c>
      <c r="EZ1073">
        <v>352.82136472057903</v>
      </c>
      <c r="FA1073">
        <v>367.734801835241</v>
      </c>
      <c r="FB1073">
        <v>376.57848834200399</v>
      </c>
      <c r="FC1073">
        <v>398.29303742741098</v>
      </c>
      <c r="FD1073">
        <v>390.70958431597597</v>
      </c>
      <c r="FE1073">
        <v>399.42794858802301</v>
      </c>
      <c r="FF1073">
        <v>434.79180863927797</v>
      </c>
      <c r="FG1073">
        <v>450.19281519639998</v>
      </c>
      <c r="FH1073">
        <v>458.07507324132803</v>
      </c>
      <c r="FI1073">
        <v>468.05088290799199</v>
      </c>
      <c r="FJ1073">
        <v>490.299803630876</v>
      </c>
      <c r="FK1073">
        <v>490.06632822259502</v>
      </c>
      <c r="FL1073">
        <v>517.43478672337596</v>
      </c>
      <c r="FM1073">
        <v>548.02076986326995</v>
      </c>
      <c r="FN1073">
        <v>550.05654147373502</v>
      </c>
      <c r="FO1073">
        <v>562.74023775741603</v>
      </c>
      <c r="FP1073">
        <v>564.94088045879198</v>
      </c>
      <c r="FQ1073">
        <v>576.11800316368499</v>
      </c>
      <c r="FR1073">
        <v>579.37363424719399</v>
      </c>
      <c r="FS1073">
        <v>588.6826107869</v>
      </c>
      <c r="FT1073">
        <v>591.15660335632697</v>
      </c>
      <c r="FU1073">
        <v>582.58321737847496</v>
      </c>
      <c r="FV1073">
        <v>628.551489505213</v>
      </c>
      <c r="FW1073">
        <v>625.09095830389401</v>
      </c>
      <c r="FX1073">
        <v>756.77863161830203</v>
      </c>
      <c r="FY1073">
        <v>698.93006205988002</v>
      </c>
      <c r="FZ1073">
        <v>639.93024443489401</v>
      </c>
      <c r="GA1073">
        <v>693.12830841525499</v>
      </c>
      <c r="GB1073">
        <v>700.38797335525305</v>
      </c>
      <c r="GC1073">
        <v>800.04913312765802</v>
      </c>
      <c r="GD1073">
        <v>897.46354821486204</v>
      </c>
      <c r="GE1073">
        <v>1141.80337739428</v>
      </c>
      <c r="GF1073">
        <v>1383.8112567297401</v>
      </c>
      <c r="GG1073">
        <v>1404.2130110763101</v>
      </c>
      <c r="GH1073">
        <v>1409.9827792444901</v>
      </c>
      <c r="GI1073">
        <v>1298.11016089282</v>
      </c>
      <c r="GJ1073">
        <v>1069.86162717721</v>
      </c>
      <c r="GK1073">
        <v>1079.8885198453099</v>
      </c>
      <c r="GL1073">
        <v>863.34075297485697</v>
      </c>
      <c r="GM1073">
        <v>796.97114830688497</v>
      </c>
      <c r="GN1073">
        <v>740.61459811077896</v>
      </c>
      <c r="GO1073">
        <v>1074.799306273</v>
      </c>
      <c r="GP1073">
        <v>1712.70633291627</v>
      </c>
      <c r="GQ1073">
        <v>1300.1094805063599</v>
      </c>
      <c r="GR1073">
        <v>1040.8092662148899</v>
      </c>
      <c r="GS1073">
        <v>738.73051664742798</v>
      </c>
      <c r="GT1073">
        <v>767.95455781504199</v>
      </c>
      <c r="GU1073">
        <v>993.06315068980905</v>
      </c>
      <c r="GV1073">
        <v>948.70766540953196</v>
      </c>
      <c r="GW1073">
        <v>1136.50679874057</v>
      </c>
      <c r="GX1073">
        <v>1392.6137201341</v>
      </c>
      <c r="GY1073">
        <v>1081.9648822383999</v>
      </c>
      <c r="GZ1073">
        <v>1672.0726463767401</v>
      </c>
      <c r="HA1073">
        <v>2165.5806703696599</v>
      </c>
      <c r="HB1073">
        <v>3264.6415831035201</v>
      </c>
      <c r="HC1073">
        <v>1489.3328019544699</v>
      </c>
      <c r="HD1073">
        <v>7746.94707458433</v>
      </c>
      <c r="HE1073">
        <v>3080.3687823074001</v>
      </c>
      <c r="HF1073">
        <v>6043.4947813590798</v>
      </c>
      <c r="HG1073">
        <v>3350.58392870232</v>
      </c>
      <c r="HH1073">
        <v>4284.96434033892</v>
      </c>
      <c r="HI1073">
        <v>2229.0155299150802</v>
      </c>
      <c r="HJ1073">
        <v>1540.49526090106</v>
      </c>
      <c r="HK1073">
        <v>294.63374350564197</v>
      </c>
      <c r="HL1073">
        <v>275.50125719617301</v>
      </c>
      <c r="HM1073">
        <v>241.18186057571199</v>
      </c>
      <c r="HN1073">
        <v>253.58129833784199</v>
      </c>
      <c r="HO1073">
        <v>239.74441226605001</v>
      </c>
    </row>
    <row r="1074" spans="1:223" x14ac:dyDescent="0.25">
      <c r="A1074">
        <v>257.62349799732903</v>
      </c>
      <c r="B1074">
        <v>214.68539101065099</v>
      </c>
      <c r="C1074">
        <v>198.34604988308001</v>
      </c>
      <c r="D1074">
        <v>213</v>
      </c>
      <c r="E1074">
        <v>217.878642244735</v>
      </c>
      <c r="F1074">
        <v>200.11234606390701</v>
      </c>
      <c r="G1074">
        <v>222.919094829823</v>
      </c>
      <c r="H1074">
        <v>209.386502468168</v>
      </c>
      <c r="I1074">
        <v>198.37078202130201</v>
      </c>
      <c r="J1074">
        <v>244</v>
      </c>
      <c r="K1074">
        <v>240.60448584047501</v>
      </c>
      <c r="L1074">
        <v>223.71683190438301</v>
      </c>
      <c r="M1074">
        <v>202.86163142436899</v>
      </c>
      <c r="N1074">
        <v>204.22221018920999</v>
      </c>
      <c r="O1074">
        <v>204.031440893731</v>
      </c>
      <c r="P1074">
        <v>197.27849185916199</v>
      </c>
      <c r="Q1074">
        <v>211.58374691320199</v>
      </c>
      <c r="R1074">
        <v>224.984279553134</v>
      </c>
      <c r="S1074">
        <v>198.758380272881</v>
      </c>
      <c r="T1074">
        <v>216.289876851126</v>
      </c>
      <c r="U1074">
        <v>193.61491715725501</v>
      </c>
      <c r="V1074">
        <v>194.55648133159701</v>
      </c>
      <c r="W1074">
        <v>201.77637519541901</v>
      </c>
      <c r="X1074">
        <v>209.628992663151</v>
      </c>
      <c r="Y1074">
        <v>204.22474149736701</v>
      </c>
      <c r="Z1074">
        <v>215.39796754544801</v>
      </c>
      <c r="AA1074">
        <v>222.47681237507001</v>
      </c>
      <c r="AB1074">
        <v>228.87083019544201</v>
      </c>
      <c r="AC1074">
        <v>296.28860176573198</v>
      </c>
      <c r="AD1074">
        <v>326.39406645719401</v>
      </c>
      <c r="AE1074">
        <v>938.45874448715995</v>
      </c>
      <c r="AF1074">
        <v>4756.65356678434</v>
      </c>
      <c r="AG1074">
        <v>9707.8818865810099</v>
      </c>
      <c r="AH1074">
        <v>10235.446281397601</v>
      </c>
      <c r="AI1074">
        <v>10424.9194902908</v>
      </c>
      <c r="AJ1074">
        <v>9373.3950453227608</v>
      </c>
      <c r="AK1074">
        <v>8610.4488259131995</v>
      </c>
      <c r="AL1074">
        <v>10092.960066945399</v>
      </c>
      <c r="AM1074">
        <v>10687.3948654164</v>
      </c>
      <c r="AN1074">
        <v>11117.322707805301</v>
      </c>
      <c r="AO1074">
        <v>11006.7263009668</v>
      </c>
      <c r="AP1074">
        <v>12122.444149208501</v>
      </c>
      <c r="AQ1074">
        <v>13167.550156699501</v>
      </c>
      <c r="AR1074">
        <v>14519.1139217001</v>
      </c>
      <c r="AS1074">
        <v>13877.5655574918</v>
      </c>
      <c r="AT1074">
        <v>14082.994970203699</v>
      </c>
      <c r="AU1074">
        <v>13728.5921298344</v>
      </c>
      <c r="AV1074">
        <v>13130.2936503457</v>
      </c>
      <c r="AW1074">
        <v>12177.3647479476</v>
      </c>
      <c r="AX1074">
        <v>10953.724857846601</v>
      </c>
      <c r="AY1074">
        <v>9629.9122320382594</v>
      </c>
      <c r="AZ1074">
        <v>8379.8435214738493</v>
      </c>
      <c r="BA1074">
        <v>7810.1658925322299</v>
      </c>
      <c r="BB1074">
        <v>7155.2741094715602</v>
      </c>
      <c r="BC1074">
        <v>6241.8332344929004</v>
      </c>
      <c r="BD1074">
        <v>5726.0096042019404</v>
      </c>
      <c r="BE1074">
        <v>5001.6455197025098</v>
      </c>
      <c r="BF1074">
        <v>4490.0495385254198</v>
      </c>
      <c r="BG1074">
        <v>4092.4972978025398</v>
      </c>
      <c r="BH1074">
        <v>3578.8819221678</v>
      </c>
      <c r="BI1074">
        <v>3580.1179816887302</v>
      </c>
      <c r="BJ1074">
        <v>3608.3514781223798</v>
      </c>
      <c r="BK1074">
        <v>3423.1406092043399</v>
      </c>
      <c r="BL1074">
        <v>3454.4567315307299</v>
      </c>
      <c r="BM1074">
        <v>3901.0306086002201</v>
      </c>
      <c r="BN1074">
        <v>4446.0789700803398</v>
      </c>
      <c r="BO1074">
        <v>5293.4569430105703</v>
      </c>
      <c r="BP1074">
        <v>5975.97184944115</v>
      </c>
      <c r="BQ1074">
        <v>6695.7425636549297</v>
      </c>
      <c r="BR1074">
        <v>6457.1120873810496</v>
      </c>
      <c r="BS1074">
        <v>6769.7050692722796</v>
      </c>
      <c r="BT1074">
        <v>6651.2114764029902</v>
      </c>
      <c r="BU1074">
        <v>6393.0086632883804</v>
      </c>
      <c r="BV1074">
        <v>6153.6585934437799</v>
      </c>
      <c r="BW1074">
        <v>6013.0806645130797</v>
      </c>
      <c r="BX1074">
        <v>5440.5603899879798</v>
      </c>
      <c r="BY1074">
        <v>5429.49187056143</v>
      </c>
      <c r="BZ1074">
        <v>5094.0168827171401</v>
      </c>
      <c r="CA1074">
        <v>4877.2662925777704</v>
      </c>
      <c r="CB1074">
        <v>4801.2490568700696</v>
      </c>
      <c r="CC1074">
        <v>4652.3678709605101</v>
      </c>
      <c r="CD1074">
        <v>4319.9550454523196</v>
      </c>
      <c r="CE1074">
        <v>4068.92903056356</v>
      </c>
      <c r="CF1074">
        <v>4095.5938488177098</v>
      </c>
      <c r="CG1074">
        <v>3865.5831243329299</v>
      </c>
      <c r="CH1074">
        <v>3870.06405755583</v>
      </c>
      <c r="CI1074">
        <v>3854.2701691137599</v>
      </c>
      <c r="CJ1074">
        <v>3936.1261964302198</v>
      </c>
      <c r="CK1074">
        <v>4055.32960037982</v>
      </c>
      <c r="CL1074">
        <v>4105.1127787353298</v>
      </c>
      <c r="CM1074">
        <v>4329.4207001841696</v>
      </c>
      <c r="CN1074">
        <v>4570.9600352627103</v>
      </c>
      <c r="CO1074">
        <v>4915.7757514371997</v>
      </c>
      <c r="CP1074">
        <v>5427.7959612298</v>
      </c>
      <c r="CQ1074">
        <v>5585.81275556733</v>
      </c>
      <c r="CR1074">
        <v>6139.6561760429504</v>
      </c>
      <c r="CS1074">
        <v>6370.4002724260099</v>
      </c>
      <c r="CT1074">
        <v>6575.2051693088997</v>
      </c>
      <c r="CU1074">
        <v>6815.8876093304698</v>
      </c>
      <c r="CV1074">
        <v>6946.5682132297597</v>
      </c>
      <c r="CW1074">
        <v>6432.8275521319401</v>
      </c>
      <c r="CX1074">
        <v>6009.2159051668896</v>
      </c>
      <c r="CY1074">
        <v>5560.1492802491102</v>
      </c>
      <c r="CZ1074">
        <v>4508.3537873917303</v>
      </c>
      <c r="DA1074">
        <v>3681.29927714209</v>
      </c>
      <c r="DB1074">
        <v>3228.0089798491699</v>
      </c>
      <c r="DC1074">
        <v>2168.2832938664301</v>
      </c>
      <c r="DD1074">
        <v>1687.4020088079999</v>
      </c>
      <c r="DE1074">
        <v>1258.34185696802</v>
      </c>
      <c r="DF1074">
        <v>980.12438179978801</v>
      </c>
      <c r="DG1074">
        <v>820.32011675421995</v>
      </c>
      <c r="DH1074">
        <v>661.52085651713003</v>
      </c>
      <c r="DI1074">
        <v>557.95627425262603</v>
      </c>
      <c r="DJ1074">
        <v>521.53138157967203</v>
      </c>
      <c r="DK1074">
        <v>451.34778752945698</v>
      </c>
      <c r="DL1074">
        <v>416.03146962365901</v>
      </c>
      <c r="DM1074">
        <v>383.24221719934098</v>
      </c>
      <c r="DN1074">
        <v>362.27208213927901</v>
      </c>
      <c r="DO1074">
        <v>359.980594557053</v>
      </c>
      <c r="DP1074">
        <v>349.76129147951701</v>
      </c>
      <c r="DQ1074">
        <v>351.18234621596099</v>
      </c>
      <c r="DR1074">
        <v>367.30868597094002</v>
      </c>
      <c r="DS1074">
        <v>374.65824605418902</v>
      </c>
      <c r="DT1074">
        <v>382.76026966042298</v>
      </c>
      <c r="DU1074">
        <v>423.90357599017898</v>
      </c>
      <c r="DV1074">
        <v>434.83615414956301</v>
      </c>
      <c r="DW1074">
        <v>467.47678996352101</v>
      </c>
      <c r="DX1074">
        <v>515.41478557222297</v>
      </c>
      <c r="DY1074">
        <v>577.28020111938997</v>
      </c>
      <c r="DZ1074">
        <v>682.28977139884103</v>
      </c>
      <c r="EA1074">
        <v>748.19011202692798</v>
      </c>
      <c r="EB1074">
        <v>836.47774088766005</v>
      </c>
      <c r="EC1074">
        <v>936.06691363479899</v>
      </c>
      <c r="ED1074">
        <v>1085.17922853815</v>
      </c>
      <c r="EE1074">
        <v>1242.9760208225</v>
      </c>
      <c r="EF1074">
        <v>1367.3395360090301</v>
      </c>
      <c r="EG1074">
        <v>1446.49883935258</v>
      </c>
      <c r="EH1074">
        <v>1494.6815919404601</v>
      </c>
      <c r="EI1074">
        <v>1419.88488518649</v>
      </c>
      <c r="EJ1074">
        <v>1361.2198013142699</v>
      </c>
      <c r="EK1074">
        <v>1243.2095137071799</v>
      </c>
      <c r="EL1074">
        <v>1003.3825028525</v>
      </c>
      <c r="EM1074">
        <v>775.56376622723997</v>
      </c>
      <c r="EN1074">
        <v>695.62618213411395</v>
      </c>
      <c r="EO1074">
        <v>512.07699854252803</v>
      </c>
      <c r="EP1074">
        <v>405.13218331083402</v>
      </c>
      <c r="EQ1074">
        <v>354.30594407436803</v>
      </c>
      <c r="ER1074">
        <v>334.23023386267101</v>
      </c>
      <c r="ES1074">
        <v>327.53774532252697</v>
      </c>
      <c r="ET1074">
        <v>322.93373232678101</v>
      </c>
      <c r="EU1074">
        <v>330.24035684128103</v>
      </c>
      <c r="EV1074">
        <v>332.40755746829097</v>
      </c>
      <c r="EW1074">
        <v>329.97254160590199</v>
      </c>
      <c r="EX1074">
        <v>343.28870148640499</v>
      </c>
      <c r="EY1074">
        <v>350.32670582402397</v>
      </c>
      <c r="EZ1074">
        <v>352.01274502690598</v>
      </c>
      <c r="FA1074">
        <v>369.18443039442701</v>
      </c>
      <c r="FB1074">
        <v>381.33930035733403</v>
      </c>
      <c r="FC1074">
        <v>398.841037416402</v>
      </c>
      <c r="FD1074">
        <v>391.67200578498102</v>
      </c>
      <c r="FE1074">
        <v>404.23414463826799</v>
      </c>
      <c r="FF1074">
        <v>429.65318968432098</v>
      </c>
      <c r="FG1074">
        <v>449.56525879071899</v>
      </c>
      <c r="FH1074">
        <v>459.379686735924</v>
      </c>
      <c r="FI1074">
        <v>468.57420390082501</v>
      </c>
      <c r="FJ1074">
        <v>491.51238605139298</v>
      </c>
      <c r="FK1074">
        <v>493.16455796935202</v>
      </c>
      <c r="FL1074">
        <v>517.80058463118905</v>
      </c>
      <c r="FM1074">
        <v>548.658970275672</v>
      </c>
      <c r="FN1074">
        <v>550.38284815400903</v>
      </c>
      <c r="FO1074">
        <v>562.01938188390204</v>
      </c>
      <c r="FP1074">
        <v>570.71447087091599</v>
      </c>
      <c r="FQ1074">
        <v>575.51131200459804</v>
      </c>
      <c r="FR1074">
        <v>581.70850480712795</v>
      </c>
      <c r="FS1074">
        <v>588.57027852883596</v>
      </c>
      <c r="FT1074">
        <v>591.91756591627097</v>
      </c>
      <c r="FU1074">
        <v>579.60075535084104</v>
      </c>
      <c r="FV1074">
        <v>629.83564312872102</v>
      </c>
      <c r="FW1074">
        <v>624.748910337648</v>
      </c>
      <c r="FX1074">
        <v>759.473322613959</v>
      </c>
      <c r="FY1074">
        <v>698.99460423285495</v>
      </c>
      <c r="FZ1074">
        <v>637.13903167865703</v>
      </c>
      <c r="GA1074">
        <v>699.89656184325202</v>
      </c>
      <c r="GB1074">
        <v>705.16672510313799</v>
      </c>
      <c r="GC1074">
        <v>805.45527500022797</v>
      </c>
      <c r="GD1074">
        <v>908.68715123195705</v>
      </c>
      <c r="GE1074">
        <v>1162.4543088856999</v>
      </c>
      <c r="GF1074">
        <v>1400.22819649953</v>
      </c>
      <c r="GG1074">
        <v>1425.7143372232599</v>
      </c>
      <c r="GH1074">
        <v>1435.0174112411801</v>
      </c>
      <c r="GI1074">
        <v>1306.29525225783</v>
      </c>
      <c r="GJ1074">
        <v>1087.1688791814099</v>
      </c>
      <c r="GK1074">
        <v>1097.49455566248</v>
      </c>
      <c r="GL1074">
        <v>873.38505832716999</v>
      </c>
      <c r="GM1074">
        <v>802.30784504547205</v>
      </c>
      <c r="GN1074">
        <v>746.94995343978098</v>
      </c>
      <c r="GO1074">
        <v>1147.58300768861</v>
      </c>
      <c r="GP1074">
        <v>1846.6132132298401</v>
      </c>
      <c r="GQ1074">
        <v>1401.9419127197</v>
      </c>
      <c r="GR1074">
        <v>1095.55688645898</v>
      </c>
      <c r="GS1074">
        <v>748.81705347897298</v>
      </c>
      <c r="GT1074">
        <v>797.19823571563904</v>
      </c>
      <c r="GU1074">
        <v>1018.23837573894</v>
      </c>
      <c r="GV1074">
        <v>1012.7249973249</v>
      </c>
      <c r="GW1074">
        <v>1192.0791100065001</v>
      </c>
      <c r="GX1074">
        <v>1495.3747172871099</v>
      </c>
      <c r="GY1074">
        <v>1152.2264905966599</v>
      </c>
      <c r="GZ1074">
        <v>1761.6729106494699</v>
      </c>
      <c r="HA1074">
        <v>2239.68655578979</v>
      </c>
      <c r="HB1074">
        <v>3509.6338016176801</v>
      </c>
      <c r="HC1074">
        <v>1696.28235863081</v>
      </c>
      <c r="HD1074">
        <v>8821.9880495120105</v>
      </c>
      <c r="HE1074">
        <v>3180.39003709396</v>
      </c>
      <c r="HF1074">
        <v>6603.6252701994399</v>
      </c>
      <c r="HG1074">
        <v>3944.2787494033601</v>
      </c>
      <c r="HH1074">
        <v>4797.1363753082196</v>
      </c>
      <c r="HI1074">
        <v>2477.2915855016699</v>
      </c>
      <c r="HJ1074">
        <v>1630.9189602998299</v>
      </c>
      <c r="HK1074">
        <v>309.14702840785498</v>
      </c>
      <c r="HL1074">
        <v>272.57700605470097</v>
      </c>
      <c r="HM1074">
        <v>251.47621859185699</v>
      </c>
      <c r="HN1074">
        <v>251.99901937355801</v>
      </c>
      <c r="HO1074">
        <v>243.412168128204</v>
      </c>
    </row>
    <row r="1075" spans="1:223" x14ac:dyDescent="0.25">
      <c r="A1075">
        <v>257.86381842456598</v>
      </c>
      <c r="B1075">
        <v>215.27477355251301</v>
      </c>
      <c r="C1075">
        <v>198.77339023257699</v>
      </c>
      <c r="D1075">
        <v>213</v>
      </c>
      <c r="E1075">
        <v>217.30855814327899</v>
      </c>
      <c r="F1075">
        <v>201.03695591014801</v>
      </c>
      <c r="G1075">
        <v>221.683232245315</v>
      </c>
      <c r="H1075">
        <v>208.83820335436599</v>
      </c>
      <c r="I1075">
        <v>198.35436903836199</v>
      </c>
      <c r="J1075">
        <v>244</v>
      </c>
      <c r="K1075">
        <v>237.744713081783</v>
      </c>
      <c r="L1075">
        <v>223.46377145612601</v>
      </c>
      <c r="M1075">
        <v>203.361796524298</v>
      </c>
      <c r="N1075">
        <v>204.84632999521801</v>
      </c>
      <c r="O1075">
        <v>204.78256865916501</v>
      </c>
      <c r="P1075">
        <v>196.959879226872</v>
      </c>
      <c r="Q1075">
        <v>211.316793448646</v>
      </c>
      <c r="R1075">
        <v>224.586582743256</v>
      </c>
      <c r="S1075">
        <v>199.93595027018401</v>
      </c>
      <c r="T1075">
        <v>216.63117203922999</v>
      </c>
      <c r="U1075">
        <v>193.530902512946</v>
      </c>
      <c r="V1075">
        <v>194.945876902111</v>
      </c>
      <c r="W1075">
        <v>203.780459856069</v>
      </c>
      <c r="X1075">
        <v>213.159028925021</v>
      </c>
      <c r="Y1075">
        <v>208.901552121554</v>
      </c>
      <c r="Z1075">
        <v>220.132675219741</v>
      </c>
      <c r="AA1075">
        <v>231.130546058617</v>
      </c>
      <c r="AB1075">
        <v>234.822077013513</v>
      </c>
      <c r="AC1075">
        <v>291.78183504352103</v>
      </c>
      <c r="AD1075">
        <v>327.21126746399602</v>
      </c>
      <c r="AE1075">
        <v>984.308947746831</v>
      </c>
      <c r="AF1075">
        <v>5233.2597896520801</v>
      </c>
      <c r="AG1075">
        <v>10706.908496124501</v>
      </c>
      <c r="AH1075">
        <v>11238.3440329552</v>
      </c>
      <c r="AI1075">
        <v>11263.6779044288</v>
      </c>
      <c r="AJ1075">
        <v>10360.859403890399</v>
      </c>
      <c r="AK1075">
        <v>9542.5151619161697</v>
      </c>
      <c r="AL1075">
        <v>11228.0784940956</v>
      </c>
      <c r="AM1075">
        <v>11757.726759543801</v>
      </c>
      <c r="AN1075">
        <v>11930.718875126</v>
      </c>
      <c r="AO1075">
        <v>12001.044468709701</v>
      </c>
      <c r="AP1075">
        <v>12880.7889860746</v>
      </c>
      <c r="AQ1075">
        <v>14037.3442524812</v>
      </c>
      <c r="AR1075">
        <v>15451.805088250399</v>
      </c>
      <c r="AS1075">
        <v>14774.4294647406</v>
      </c>
      <c r="AT1075">
        <v>14586.586673535099</v>
      </c>
      <c r="AU1075">
        <v>14112.803036143499</v>
      </c>
      <c r="AV1075">
        <v>13505.149696680901</v>
      </c>
      <c r="AW1075">
        <v>12266.6107908553</v>
      </c>
      <c r="AX1075">
        <v>10905.3582011532</v>
      </c>
      <c r="AY1075">
        <v>9412.0600003122108</v>
      </c>
      <c r="AZ1075">
        <v>8213.4982981220292</v>
      </c>
      <c r="BA1075">
        <v>7640.37970513047</v>
      </c>
      <c r="BB1075">
        <v>6977.86694112037</v>
      </c>
      <c r="BC1075">
        <v>6067.8102218957501</v>
      </c>
      <c r="BD1075">
        <v>5568.7183633876302</v>
      </c>
      <c r="BE1075">
        <v>4837.4215098878003</v>
      </c>
      <c r="BF1075">
        <v>4344.3086972988203</v>
      </c>
      <c r="BG1075">
        <v>3957.5807046444802</v>
      </c>
      <c r="BH1075">
        <v>3495.4774857626498</v>
      </c>
      <c r="BI1075">
        <v>3485.1671743686102</v>
      </c>
      <c r="BJ1075">
        <v>3555.6286385030298</v>
      </c>
      <c r="BK1075">
        <v>3405.9856904547501</v>
      </c>
      <c r="BL1075">
        <v>3464.8422775536101</v>
      </c>
      <c r="BM1075">
        <v>3944.5549276946399</v>
      </c>
      <c r="BN1075">
        <v>4543.15456157061</v>
      </c>
      <c r="BO1075">
        <v>5386.4433906210497</v>
      </c>
      <c r="BP1075">
        <v>6075.7087655328796</v>
      </c>
      <c r="BQ1075">
        <v>6776.3056657274901</v>
      </c>
      <c r="BR1075">
        <v>6489.3179032692497</v>
      </c>
      <c r="BS1075">
        <v>6739.7719291951398</v>
      </c>
      <c r="BT1075">
        <v>6585.8949011574796</v>
      </c>
      <c r="BU1075">
        <v>6317.6623862797296</v>
      </c>
      <c r="BV1075">
        <v>6051.3575570722596</v>
      </c>
      <c r="BW1075">
        <v>5899.5758850163502</v>
      </c>
      <c r="BX1075">
        <v>5316.7113414125997</v>
      </c>
      <c r="BY1075">
        <v>5335.9408298587796</v>
      </c>
      <c r="BZ1075">
        <v>5032.2848999756998</v>
      </c>
      <c r="CA1075">
        <v>4852.19798552879</v>
      </c>
      <c r="CB1075">
        <v>4764.8338982666</v>
      </c>
      <c r="CC1075">
        <v>4653.8596174500399</v>
      </c>
      <c r="CD1075">
        <v>4347.0264839307301</v>
      </c>
      <c r="CE1075">
        <v>4104.5204337303803</v>
      </c>
      <c r="CF1075">
        <v>4142.4683346032498</v>
      </c>
      <c r="CG1075">
        <v>3930.0235568995599</v>
      </c>
      <c r="CH1075">
        <v>3934.2585241701099</v>
      </c>
      <c r="CI1075">
        <v>3958.7767279331501</v>
      </c>
      <c r="CJ1075">
        <v>4051.7398468820802</v>
      </c>
      <c r="CK1075">
        <v>4186.8284905014698</v>
      </c>
      <c r="CL1075">
        <v>4213.6850225747103</v>
      </c>
      <c r="CM1075">
        <v>4472.8316810445303</v>
      </c>
      <c r="CN1075">
        <v>4707.5178056481</v>
      </c>
      <c r="CO1075">
        <v>5055.5543858159399</v>
      </c>
      <c r="CP1075">
        <v>5599.0283212697404</v>
      </c>
      <c r="CQ1075">
        <v>5726.2959833701398</v>
      </c>
      <c r="CR1075">
        <v>6307.0952527330701</v>
      </c>
      <c r="CS1075">
        <v>6440.9622043994204</v>
      </c>
      <c r="CT1075">
        <v>6685.44011730282</v>
      </c>
      <c r="CU1075">
        <v>6913.5179905015002</v>
      </c>
      <c r="CV1075">
        <v>6967.3151112871501</v>
      </c>
      <c r="CW1075">
        <v>6421.6674943430198</v>
      </c>
      <c r="CX1075">
        <v>5935.29335280343</v>
      </c>
      <c r="CY1075">
        <v>5479.56047129331</v>
      </c>
      <c r="CZ1075">
        <v>4388.1944766219904</v>
      </c>
      <c r="DA1075">
        <v>3540.89697449707</v>
      </c>
      <c r="DB1075">
        <v>3025.63172860855</v>
      </c>
      <c r="DC1075">
        <v>2092.2324091752398</v>
      </c>
      <c r="DD1075">
        <v>1621.28941738253</v>
      </c>
      <c r="DE1075">
        <v>1213.4724863408301</v>
      </c>
      <c r="DF1075">
        <v>950.98824352024701</v>
      </c>
      <c r="DG1075">
        <v>798.94720631983205</v>
      </c>
      <c r="DH1075">
        <v>644.75176071004205</v>
      </c>
      <c r="DI1075">
        <v>549.01723881345504</v>
      </c>
      <c r="DJ1075">
        <v>508.84831153541199</v>
      </c>
      <c r="DK1075">
        <v>442.84160860366899</v>
      </c>
      <c r="DL1075">
        <v>412.18941465773702</v>
      </c>
      <c r="DM1075">
        <v>382.07398797420399</v>
      </c>
      <c r="DN1075">
        <v>363.49934211097099</v>
      </c>
      <c r="DO1075">
        <v>359.45296829312099</v>
      </c>
      <c r="DP1075">
        <v>347.00183980989198</v>
      </c>
      <c r="DQ1075">
        <v>352.51469114408002</v>
      </c>
      <c r="DR1075">
        <v>368.58336056472399</v>
      </c>
      <c r="DS1075">
        <v>373.16499137076102</v>
      </c>
      <c r="DT1075">
        <v>387.482116246418</v>
      </c>
      <c r="DU1075">
        <v>428.11903393487802</v>
      </c>
      <c r="DV1075">
        <v>438.48817325071298</v>
      </c>
      <c r="DW1075">
        <v>480.06494184246901</v>
      </c>
      <c r="DX1075">
        <v>531.29164241195303</v>
      </c>
      <c r="DY1075">
        <v>588.02450269446297</v>
      </c>
      <c r="DZ1075">
        <v>688.27111781851897</v>
      </c>
      <c r="EA1075">
        <v>764.13144669618896</v>
      </c>
      <c r="EB1075">
        <v>857.20899827131598</v>
      </c>
      <c r="EC1075">
        <v>960.56259243438899</v>
      </c>
      <c r="ED1075">
        <v>1110.0436250771199</v>
      </c>
      <c r="EE1075">
        <v>1267.66630442423</v>
      </c>
      <c r="EF1075">
        <v>1400.80626042735</v>
      </c>
      <c r="EG1075">
        <v>1475.7099822657999</v>
      </c>
      <c r="EH1075">
        <v>1511.3901322537199</v>
      </c>
      <c r="EI1075">
        <v>1443.32800107546</v>
      </c>
      <c r="EJ1075">
        <v>1362.6392664341499</v>
      </c>
      <c r="EK1075">
        <v>1245.1690070495799</v>
      </c>
      <c r="EL1075">
        <v>1006.69117092392</v>
      </c>
      <c r="EM1075">
        <v>780.02909033148603</v>
      </c>
      <c r="EN1075">
        <v>678.16432958541498</v>
      </c>
      <c r="EO1075">
        <v>509.99626784546399</v>
      </c>
      <c r="EP1075">
        <v>402.690638276144</v>
      </c>
      <c r="EQ1075">
        <v>354.80734362326098</v>
      </c>
      <c r="ER1075">
        <v>333.60599735621997</v>
      </c>
      <c r="ES1075">
        <v>331.34191456214</v>
      </c>
      <c r="ET1075">
        <v>329.22321542597501</v>
      </c>
      <c r="EU1075">
        <v>332.193999043612</v>
      </c>
      <c r="EV1075">
        <v>335.73931488600601</v>
      </c>
      <c r="EW1075">
        <v>334.84697421547702</v>
      </c>
      <c r="EX1075">
        <v>350.40876766452902</v>
      </c>
      <c r="EY1075">
        <v>352.67683736120102</v>
      </c>
      <c r="EZ1075">
        <v>357.14793182365702</v>
      </c>
      <c r="FA1075">
        <v>372.60947756951401</v>
      </c>
      <c r="FB1075">
        <v>388.76897165759499</v>
      </c>
      <c r="FC1075">
        <v>402.77302102745102</v>
      </c>
      <c r="FD1075">
        <v>396.75610857306498</v>
      </c>
      <c r="FE1075">
        <v>412.63920018796398</v>
      </c>
      <c r="FF1075">
        <v>435.03123638804101</v>
      </c>
      <c r="FG1075">
        <v>451.06473260556203</v>
      </c>
      <c r="FH1075">
        <v>464.133971916169</v>
      </c>
      <c r="FI1075">
        <v>471.90555819641202</v>
      </c>
      <c r="FJ1075">
        <v>500.66915870204002</v>
      </c>
      <c r="FK1075">
        <v>510.91979011928902</v>
      </c>
      <c r="FL1075">
        <v>531.65042403904704</v>
      </c>
      <c r="FM1075">
        <v>561.97458412328297</v>
      </c>
      <c r="FN1075">
        <v>570.52117357024497</v>
      </c>
      <c r="FO1075">
        <v>583.01417463552696</v>
      </c>
      <c r="FP1075">
        <v>584.389369450868</v>
      </c>
      <c r="FQ1075">
        <v>594.59240826299595</v>
      </c>
      <c r="FR1075">
        <v>605.58978332853098</v>
      </c>
      <c r="FS1075">
        <v>608.84525943242102</v>
      </c>
      <c r="FT1075">
        <v>609.91880546980804</v>
      </c>
      <c r="FU1075">
        <v>602.15557038620398</v>
      </c>
      <c r="FV1075">
        <v>649.03934966192298</v>
      </c>
      <c r="FW1075">
        <v>651.65647735917105</v>
      </c>
      <c r="FX1075">
        <v>811.77907461663096</v>
      </c>
      <c r="FY1075">
        <v>727.98084967379498</v>
      </c>
      <c r="FZ1075">
        <v>654.249892812697</v>
      </c>
      <c r="GA1075">
        <v>726.98590451316704</v>
      </c>
      <c r="GB1075">
        <v>730.47045259060098</v>
      </c>
      <c r="GC1075">
        <v>847.72317115885301</v>
      </c>
      <c r="GD1075">
        <v>957.31626203018902</v>
      </c>
      <c r="GE1075">
        <v>1221.1766948613599</v>
      </c>
      <c r="GF1075">
        <v>1475.0885264670401</v>
      </c>
      <c r="GG1075">
        <v>1515.3817327623999</v>
      </c>
      <c r="GH1075">
        <v>1525.0992163716701</v>
      </c>
      <c r="GI1075">
        <v>1394.7988278351199</v>
      </c>
      <c r="GJ1075">
        <v>1156.6532669783501</v>
      </c>
      <c r="GK1075">
        <v>1135.5812861966799</v>
      </c>
      <c r="GL1075">
        <v>911.49654808687399</v>
      </c>
      <c r="GM1075">
        <v>841.78707167104199</v>
      </c>
      <c r="GN1075">
        <v>772.06402374289405</v>
      </c>
      <c r="GO1075">
        <v>1161.6156771233</v>
      </c>
      <c r="GP1075">
        <v>1851.79826523679</v>
      </c>
      <c r="GQ1075">
        <v>1469.5883849562399</v>
      </c>
      <c r="GR1075">
        <v>1133.55125006707</v>
      </c>
      <c r="GS1075">
        <v>762.36484523844103</v>
      </c>
      <c r="GT1075">
        <v>825.60274097335298</v>
      </c>
      <c r="GU1075">
        <v>1057.45237457946</v>
      </c>
      <c r="GV1075">
        <v>1021.54135214346</v>
      </c>
      <c r="GW1075">
        <v>1195.7438204735099</v>
      </c>
      <c r="GX1075">
        <v>1487.2817441341599</v>
      </c>
      <c r="GY1075">
        <v>1166.0196742847099</v>
      </c>
      <c r="GZ1075">
        <v>1751.33496012757</v>
      </c>
      <c r="HA1075">
        <v>2194.8532934139998</v>
      </c>
      <c r="HB1075">
        <v>3479.6158016518498</v>
      </c>
      <c r="HC1075">
        <v>1739.71246717184</v>
      </c>
      <c r="HD1075">
        <v>8709.4790799822295</v>
      </c>
      <c r="HE1075">
        <v>3206.5768560973102</v>
      </c>
      <c r="HF1075">
        <v>6373.9859962212904</v>
      </c>
      <c r="HG1075">
        <v>4103.9892586795804</v>
      </c>
      <c r="HH1075">
        <v>4928.79366787037</v>
      </c>
      <c r="HI1075">
        <v>2546.6395091817399</v>
      </c>
      <c r="HJ1075">
        <v>1642.78386305096</v>
      </c>
      <c r="HK1075">
        <v>312.51233316395002</v>
      </c>
      <c r="HL1075">
        <v>272.41196930510603</v>
      </c>
      <c r="HM1075">
        <v>254.12731783558201</v>
      </c>
      <c r="HN1075">
        <v>252.08172260682699</v>
      </c>
      <c r="HO1075">
        <v>244.96486766194201</v>
      </c>
    </row>
    <row r="1076" spans="1:223" x14ac:dyDescent="0.25">
      <c r="A1076">
        <v>258.10413885180202</v>
      </c>
      <c r="B1076">
        <v>221.016902116208</v>
      </c>
      <c r="C1076">
        <v>202.93680372547001</v>
      </c>
      <c r="D1076">
        <v>213</v>
      </c>
      <c r="E1076">
        <v>211.754446899436</v>
      </c>
      <c r="F1076">
        <v>210.04507581745901</v>
      </c>
      <c r="G1076">
        <v>209.64269601754501</v>
      </c>
      <c r="H1076">
        <v>203.496334908688</v>
      </c>
      <c r="I1076">
        <v>198.19446362641</v>
      </c>
      <c r="J1076">
        <v>244</v>
      </c>
      <c r="K1076">
        <v>209.883041455963</v>
      </c>
      <c r="L1076">
        <v>220.99830034854301</v>
      </c>
      <c r="M1076">
        <v>212.32769760217201</v>
      </c>
      <c r="N1076">
        <v>207.834037949519</v>
      </c>
      <c r="O1076">
        <v>212.10051904034401</v>
      </c>
      <c r="P1076">
        <v>206.38264112397101</v>
      </c>
      <c r="Q1076">
        <v>206.47724130771999</v>
      </c>
      <c r="R1076">
        <v>220.711974913049</v>
      </c>
      <c r="S1076">
        <v>205.24721334327</v>
      </c>
      <c r="T1076">
        <v>219.956280451965</v>
      </c>
      <c r="U1076">
        <v>194.15693489027501</v>
      </c>
      <c r="V1076">
        <v>195.943649322814</v>
      </c>
      <c r="W1076">
        <v>209.67296276101001</v>
      </c>
      <c r="X1076">
        <v>216.553596385785</v>
      </c>
      <c r="Y1076">
        <v>214.49616663570399</v>
      </c>
      <c r="Z1076">
        <v>225.86481334224499</v>
      </c>
      <c r="AA1076">
        <v>236.25224498959</v>
      </c>
      <c r="AB1076">
        <v>235.58234052482001</v>
      </c>
      <c r="AC1076">
        <v>293.22939639438999</v>
      </c>
      <c r="AD1076">
        <v>329.70188719084098</v>
      </c>
      <c r="AE1076">
        <v>1006.79741818155</v>
      </c>
      <c r="AF1076">
        <v>5437.5823638249603</v>
      </c>
      <c r="AG1076">
        <v>11130.9039891995</v>
      </c>
      <c r="AH1076">
        <v>11663.331506250401</v>
      </c>
      <c r="AI1076">
        <v>11607.9293636739</v>
      </c>
      <c r="AJ1076">
        <v>10771.113078235099</v>
      </c>
      <c r="AK1076">
        <v>9923.5007255817709</v>
      </c>
      <c r="AL1076">
        <v>11703.3526677476</v>
      </c>
      <c r="AM1076">
        <v>12217.0404037525</v>
      </c>
      <c r="AN1076">
        <v>12247.2460747488</v>
      </c>
      <c r="AO1076">
        <v>12405.6301601575</v>
      </c>
      <c r="AP1076">
        <v>13164.098901982399</v>
      </c>
      <c r="AQ1076">
        <v>14378.871898089799</v>
      </c>
      <c r="AR1076">
        <v>15810.7037926706</v>
      </c>
      <c r="AS1076">
        <v>15111.789026222899</v>
      </c>
      <c r="AT1076">
        <v>14739.7216611033</v>
      </c>
      <c r="AU1076">
        <v>14202.5057142674</v>
      </c>
      <c r="AV1076">
        <v>13597.803386497</v>
      </c>
      <c r="AW1076">
        <v>12218.210358182099</v>
      </c>
      <c r="AX1076">
        <v>10809.588882898201</v>
      </c>
      <c r="AY1076">
        <v>9243.3603655453298</v>
      </c>
      <c r="AZ1076">
        <v>8040.5571879328099</v>
      </c>
      <c r="BA1076">
        <v>7468.38401389299</v>
      </c>
      <c r="BB1076">
        <v>6802.06922688744</v>
      </c>
      <c r="BC1076">
        <v>5905.6831729490996</v>
      </c>
      <c r="BD1076">
        <v>5399.4619920739096</v>
      </c>
      <c r="BE1076">
        <v>4673.9751575841501</v>
      </c>
      <c r="BF1076">
        <v>4186.4641631948398</v>
      </c>
      <c r="BG1076">
        <v>3804.09364158063</v>
      </c>
      <c r="BH1076">
        <v>3376.5598200156601</v>
      </c>
      <c r="BI1076">
        <v>3354.6897211044602</v>
      </c>
      <c r="BJ1076">
        <v>3442.0833141852099</v>
      </c>
      <c r="BK1076">
        <v>3305.1757810822401</v>
      </c>
      <c r="BL1076">
        <v>3373.7079388602101</v>
      </c>
      <c r="BM1076">
        <v>3891.81446304253</v>
      </c>
      <c r="BN1076">
        <v>4499.7504486503803</v>
      </c>
      <c r="BO1076">
        <v>5325.3167376103602</v>
      </c>
      <c r="BP1076">
        <v>6038.1340660600799</v>
      </c>
      <c r="BQ1076">
        <v>6727.2167445573896</v>
      </c>
      <c r="BR1076">
        <v>6408.9405135996703</v>
      </c>
      <c r="BS1076">
        <v>6626.2803962267099</v>
      </c>
      <c r="BT1076">
        <v>6455.8168321593903</v>
      </c>
      <c r="BU1076">
        <v>6178.8070969134196</v>
      </c>
      <c r="BV1076">
        <v>5920.0888036953802</v>
      </c>
      <c r="BW1076">
        <v>5762.77475746869</v>
      </c>
      <c r="BX1076">
        <v>5171.7596504460098</v>
      </c>
      <c r="BY1076">
        <v>5214.0228568577304</v>
      </c>
      <c r="BZ1076">
        <v>4917.6236305175098</v>
      </c>
      <c r="CA1076">
        <v>4742.4326017285603</v>
      </c>
      <c r="CB1076">
        <v>4667.2569431684196</v>
      </c>
      <c r="CC1076">
        <v>4569.04016724144</v>
      </c>
      <c r="CD1076">
        <v>4270.8517480927303</v>
      </c>
      <c r="CE1076">
        <v>4040.4377838667001</v>
      </c>
      <c r="CF1076">
        <v>4075.9272490734102</v>
      </c>
      <c r="CG1076">
        <v>3865.4688218419101</v>
      </c>
      <c r="CH1076">
        <v>3866.4699655911199</v>
      </c>
      <c r="CI1076">
        <v>3921.0610608432098</v>
      </c>
      <c r="CJ1076">
        <v>4004.0403329599899</v>
      </c>
      <c r="CK1076">
        <v>4137.6400835705899</v>
      </c>
      <c r="CL1076">
        <v>4170.7148112798504</v>
      </c>
      <c r="CM1076">
        <v>4420.6444297123799</v>
      </c>
      <c r="CN1076">
        <v>4664.9387974927104</v>
      </c>
      <c r="CO1076">
        <v>5000.6536421916499</v>
      </c>
      <c r="CP1076">
        <v>5532.9778674808504</v>
      </c>
      <c r="CQ1076">
        <v>5663.3882726976099</v>
      </c>
      <c r="CR1076">
        <v>6236.6210939532002</v>
      </c>
      <c r="CS1076">
        <v>6177.09960878932</v>
      </c>
      <c r="CT1076">
        <v>6549.3260320596901</v>
      </c>
      <c r="CU1076">
        <v>6774.2984697680204</v>
      </c>
      <c r="CV1076">
        <v>6803.8552559301097</v>
      </c>
      <c r="CW1076">
        <v>6253.1353005254005</v>
      </c>
      <c r="CX1076">
        <v>5724.0049243400199</v>
      </c>
      <c r="CY1076">
        <v>5275.9573664716399</v>
      </c>
      <c r="CZ1076">
        <v>4226.9778852354802</v>
      </c>
      <c r="DA1076">
        <v>3370.3560027537001</v>
      </c>
      <c r="DB1076">
        <v>2848.9200487982898</v>
      </c>
      <c r="DC1076">
        <v>1999.60076928391</v>
      </c>
      <c r="DD1076">
        <v>1547.05694611135</v>
      </c>
      <c r="DE1076">
        <v>1155.8125879711799</v>
      </c>
      <c r="DF1076">
        <v>912.72193399066396</v>
      </c>
      <c r="DG1076">
        <v>765.71996311266298</v>
      </c>
      <c r="DH1076">
        <v>620.26904591425796</v>
      </c>
      <c r="DI1076">
        <v>535.79119723302199</v>
      </c>
      <c r="DJ1076">
        <v>495.02418116215</v>
      </c>
      <c r="DK1076">
        <v>436.88055218860001</v>
      </c>
      <c r="DL1076">
        <v>410.39288927638302</v>
      </c>
      <c r="DM1076">
        <v>380.24847711363799</v>
      </c>
      <c r="DN1076">
        <v>368.88908341462798</v>
      </c>
      <c r="DO1076">
        <v>362.13012011156201</v>
      </c>
      <c r="DP1076">
        <v>349.58976917401901</v>
      </c>
      <c r="DQ1076">
        <v>353.538734943897</v>
      </c>
      <c r="DR1076">
        <v>371.13861306438702</v>
      </c>
      <c r="DS1076">
        <v>372.200475160118</v>
      </c>
      <c r="DT1076">
        <v>391.24299109775899</v>
      </c>
      <c r="DU1076">
        <v>434.512084827894</v>
      </c>
      <c r="DV1076">
        <v>445.03598688016501</v>
      </c>
      <c r="DW1076">
        <v>480.59055338180201</v>
      </c>
      <c r="DX1076">
        <v>534.22070475492899</v>
      </c>
      <c r="DY1076">
        <v>595.58031759357004</v>
      </c>
      <c r="DZ1076">
        <v>677.6605528435</v>
      </c>
      <c r="EA1076">
        <v>766.086762708229</v>
      </c>
      <c r="EB1076">
        <v>849.51106553766999</v>
      </c>
      <c r="EC1076">
        <v>951.69728466334004</v>
      </c>
      <c r="ED1076">
        <v>1096.20433422055</v>
      </c>
      <c r="EE1076">
        <v>1250.84657189172</v>
      </c>
      <c r="EF1076">
        <v>1379.73656556272</v>
      </c>
      <c r="EG1076">
        <v>1446.96527000468</v>
      </c>
      <c r="EH1076">
        <v>1459.76551916017</v>
      </c>
      <c r="EI1076">
        <v>1397.94550170606</v>
      </c>
      <c r="EJ1076">
        <v>1312.4460858452901</v>
      </c>
      <c r="EK1076">
        <v>1201.87734031117</v>
      </c>
      <c r="EL1076">
        <v>970.54787913753501</v>
      </c>
      <c r="EM1076">
        <v>758.62422676698895</v>
      </c>
      <c r="EN1076">
        <v>645.75091888646296</v>
      </c>
      <c r="EO1076">
        <v>500.897737710304</v>
      </c>
      <c r="EP1076">
        <v>403.41992035682199</v>
      </c>
      <c r="EQ1076">
        <v>350.64224545627002</v>
      </c>
      <c r="ER1076">
        <v>333.39584043286601</v>
      </c>
      <c r="ES1076">
        <v>330.49736691928899</v>
      </c>
      <c r="ET1076">
        <v>332.98920431448198</v>
      </c>
      <c r="EU1076">
        <v>332.516778052257</v>
      </c>
      <c r="EV1076">
        <v>341.283553668357</v>
      </c>
      <c r="EW1076">
        <v>341.00241187124101</v>
      </c>
      <c r="EX1076">
        <v>353.34180856598499</v>
      </c>
      <c r="EY1076">
        <v>357.41548339600098</v>
      </c>
      <c r="EZ1076">
        <v>364.02282831352602</v>
      </c>
      <c r="FA1076">
        <v>375.13416989707599</v>
      </c>
      <c r="FB1076">
        <v>395.83614744454701</v>
      </c>
      <c r="FC1076">
        <v>404.062053399462</v>
      </c>
      <c r="FD1076">
        <v>402.71304420136602</v>
      </c>
      <c r="FE1076">
        <v>416.88643805999999</v>
      </c>
      <c r="FF1076">
        <v>438.67046182207901</v>
      </c>
      <c r="FG1076">
        <v>453.760804938212</v>
      </c>
      <c r="FH1076">
        <v>465.08318662751702</v>
      </c>
      <c r="FI1076">
        <v>475.996644300426</v>
      </c>
      <c r="FJ1076">
        <v>508.97353516458998</v>
      </c>
      <c r="FK1076">
        <v>520.43765346864404</v>
      </c>
      <c r="FL1076">
        <v>535.42395678704997</v>
      </c>
      <c r="FM1076">
        <v>567.22490054125797</v>
      </c>
      <c r="FN1076">
        <v>578.90435445626895</v>
      </c>
      <c r="FO1076">
        <v>590.23299536254501</v>
      </c>
      <c r="FP1076">
        <v>592.54163612416505</v>
      </c>
      <c r="FQ1076">
        <v>603.19228607124899</v>
      </c>
      <c r="FR1076">
        <v>616.87261298018996</v>
      </c>
      <c r="FS1076">
        <v>620.62819172563297</v>
      </c>
      <c r="FT1076">
        <v>618.705206675618</v>
      </c>
      <c r="FU1076">
        <v>609.93675545429903</v>
      </c>
      <c r="FV1076">
        <v>654.18833381970501</v>
      </c>
      <c r="FW1076">
        <v>656.05758412881801</v>
      </c>
      <c r="FX1076">
        <v>824.72904993417501</v>
      </c>
      <c r="FY1076">
        <v>734.77437057936095</v>
      </c>
      <c r="FZ1076">
        <v>650.64567875298496</v>
      </c>
      <c r="GA1076">
        <v>721.14341167374096</v>
      </c>
      <c r="GB1076">
        <v>737.404258504224</v>
      </c>
      <c r="GC1076">
        <v>862.49277764034196</v>
      </c>
      <c r="GD1076">
        <v>972.89801208844096</v>
      </c>
      <c r="GE1076">
        <v>1237.3333998322</v>
      </c>
      <c r="GF1076">
        <v>1496.8884096033801</v>
      </c>
      <c r="GG1076">
        <v>1552.9464495300101</v>
      </c>
      <c r="GH1076">
        <v>1552.98013367523</v>
      </c>
      <c r="GI1076">
        <v>1428.1630998963401</v>
      </c>
      <c r="GJ1076">
        <v>1176.90050014857</v>
      </c>
      <c r="GK1076">
        <v>1147.3674921624499</v>
      </c>
      <c r="GL1076">
        <v>931.01605444268705</v>
      </c>
      <c r="GM1076">
        <v>856.72155582319795</v>
      </c>
      <c r="GN1076">
        <v>779.09095697901296</v>
      </c>
      <c r="GO1076">
        <v>1208.98714922464</v>
      </c>
      <c r="GP1076">
        <v>1897.99393109485</v>
      </c>
      <c r="GQ1076">
        <v>1582.25300269422</v>
      </c>
      <c r="GR1076">
        <v>1162.3519074457499</v>
      </c>
      <c r="GS1076">
        <v>775.72349909911497</v>
      </c>
      <c r="GT1076">
        <v>848.68891704077703</v>
      </c>
      <c r="GU1076">
        <v>1089.0389538644899</v>
      </c>
      <c r="GV1076">
        <v>1044.0491703523201</v>
      </c>
      <c r="GW1076">
        <v>1238.0066949219299</v>
      </c>
      <c r="GX1076">
        <v>1508.9186214358799</v>
      </c>
      <c r="GY1076">
        <v>1202.7492885081299</v>
      </c>
      <c r="GZ1076">
        <v>1732.7893449963799</v>
      </c>
      <c r="HA1076">
        <v>2124.6412264865298</v>
      </c>
      <c r="HB1076">
        <v>3426.8479188548299</v>
      </c>
      <c r="HC1076">
        <v>1735.46560988998</v>
      </c>
      <c r="HD1076">
        <v>8495.1171171330498</v>
      </c>
      <c r="HE1076">
        <v>3195.1049348486999</v>
      </c>
      <c r="HF1076">
        <v>6169.87510467015</v>
      </c>
      <c r="HG1076">
        <v>4118.6332563269798</v>
      </c>
      <c r="HH1076">
        <v>4828.7933363612601</v>
      </c>
      <c r="HI1076">
        <v>2598.22538715674</v>
      </c>
      <c r="HJ1076">
        <v>1611.8787954908701</v>
      </c>
      <c r="HK1076">
        <v>322.89960482036702</v>
      </c>
      <c r="HL1076">
        <v>276.47271933680099</v>
      </c>
      <c r="HM1076">
        <v>266.32758498109899</v>
      </c>
      <c r="HN1076">
        <v>259.17701237300798</v>
      </c>
      <c r="HO1076">
        <v>260.44085058415601</v>
      </c>
    </row>
    <row r="1077" spans="1:223" x14ac:dyDescent="0.25">
      <c r="A1077">
        <v>258.34445927903801</v>
      </c>
      <c r="B1077">
        <v>223.91222421609899</v>
      </c>
      <c r="C1077">
        <v>205.28703771897099</v>
      </c>
      <c r="D1077">
        <v>222.990066960798</v>
      </c>
      <c r="E1077">
        <v>210.158296518969</v>
      </c>
      <c r="F1077">
        <v>213.81851889600199</v>
      </c>
      <c r="G1077">
        <v>208.729743589545</v>
      </c>
      <c r="H1077">
        <v>204.02418970482299</v>
      </c>
      <c r="I1077">
        <v>201.21046249064801</v>
      </c>
      <c r="J1077">
        <v>230.679910718934</v>
      </c>
      <c r="K1077">
        <v>203.90245166291501</v>
      </c>
      <c r="L1077">
        <v>223.97564536680099</v>
      </c>
      <c r="M1077">
        <v>213.45529264437999</v>
      </c>
      <c r="N1077">
        <v>208.68982972617499</v>
      </c>
      <c r="O1077">
        <v>217.377512970341</v>
      </c>
      <c r="P1077">
        <v>206.04014063634801</v>
      </c>
      <c r="Q1077">
        <v>205.41049294418599</v>
      </c>
      <c r="R1077">
        <v>219.34722508070399</v>
      </c>
      <c r="S1077">
        <v>205.49751089009999</v>
      </c>
      <c r="T1077">
        <v>222.61842181736199</v>
      </c>
      <c r="U1077">
        <v>191.02130464004799</v>
      </c>
      <c r="V1077">
        <v>195.844822042419</v>
      </c>
      <c r="W1077">
        <v>205.54604022161001</v>
      </c>
      <c r="X1077">
        <v>211.09741691775801</v>
      </c>
      <c r="Y1077">
        <v>213.56706394572399</v>
      </c>
      <c r="Z1077">
        <v>225.85820630557899</v>
      </c>
      <c r="AA1077">
        <v>234.49775612671201</v>
      </c>
      <c r="AB1077">
        <v>238.42864450449301</v>
      </c>
      <c r="AC1077">
        <v>293.18060277966299</v>
      </c>
      <c r="AD1077">
        <v>337.49685429929502</v>
      </c>
      <c r="AE1077">
        <v>1045.07276844179</v>
      </c>
      <c r="AF1077">
        <v>5226.0772622821196</v>
      </c>
      <c r="AG1077">
        <v>10543.9965416577</v>
      </c>
      <c r="AH1077">
        <v>11257.632709330501</v>
      </c>
      <c r="AI1077">
        <v>11231.748839452001</v>
      </c>
      <c r="AJ1077">
        <v>10812.2867862943</v>
      </c>
      <c r="AK1077">
        <v>10030.497448997199</v>
      </c>
      <c r="AL1077">
        <v>11908.5273961234</v>
      </c>
      <c r="AM1077">
        <v>12313.4429758442</v>
      </c>
      <c r="AN1077">
        <v>12633.7496691858</v>
      </c>
      <c r="AO1077">
        <v>12649.834319310299</v>
      </c>
      <c r="AP1077">
        <v>13679.7749701878</v>
      </c>
      <c r="AQ1077">
        <v>14401.721239596</v>
      </c>
      <c r="AR1077">
        <v>15849.089838550901</v>
      </c>
      <c r="AS1077">
        <v>14825.640327979099</v>
      </c>
      <c r="AT1077">
        <v>14101.4382058419</v>
      </c>
      <c r="AU1077">
        <v>13395.734923010599</v>
      </c>
      <c r="AV1077">
        <v>12884.875632568401</v>
      </c>
      <c r="AW1077">
        <v>11375.470777058699</v>
      </c>
      <c r="AX1077">
        <v>9978.5309303304894</v>
      </c>
      <c r="AY1077">
        <v>8493.6986764410103</v>
      </c>
      <c r="AZ1077">
        <v>7426.1212175045202</v>
      </c>
      <c r="BA1077">
        <v>6874.7852898686697</v>
      </c>
      <c r="BB1077">
        <v>6361.2982003526304</v>
      </c>
      <c r="BC1077">
        <v>5529.7851106964099</v>
      </c>
      <c r="BD1077">
        <v>5116.2509591642001</v>
      </c>
      <c r="BE1077">
        <v>4504.2799329658201</v>
      </c>
      <c r="BF1077">
        <v>4038.1002484973201</v>
      </c>
      <c r="BG1077">
        <v>3695.1896926049799</v>
      </c>
      <c r="BH1077">
        <v>3264.75316916163</v>
      </c>
      <c r="BI1077">
        <v>3343.3379836643899</v>
      </c>
      <c r="BJ1077">
        <v>3406.85400130587</v>
      </c>
      <c r="BK1077">
        <v>3343.1512886758501</v>
      </c>
      <c r="BL1077">
        <v>3439.00576770614</v>
      </c>
      <c r="BM1077">
        <v>4042.2851059329801</v>
      </c>
      <c r="BN1077">
        <v>4780.1232460041601</v>
      </c>
      <c r="BO1077">
        <v>5721.1149622241001</v>
      </c>
      <c r="BP1077">
        <v>6395.9224778379603</v>
      </c>
      <c r="BQ1077">
        <v>7059.0904266817497</v>
      </c>
      <c r="BR1077">
        <v>6663.8147540463597</v>
      </c>
      <c r="BS1077">
        <v>6831.5104876748001</v>
      </c>
      <c r="BT1077">
        <v>6502.5200517432704</v>
      </c>
      <c r="BU1077">
        <v>6176.2130997107597</v>
      </c>
      <c r="BV1077">
        <v>5939.5869925451898</v>
      </c>
      <c r="BW1077">
        <v>5782.3349628406304</v>
      </c>
      <c r="BX1077">
        <v>5223.7475442554596</v>
      </c>
      <c r="BY1077">
        <v>5256.3964322136299</v>
      </c>
      <c r="BZ1077">
        <v>5024.0631712344702</v>
      </c>
      <c r="CA1077">
        <v>4843.3503401969501</v>
      </c>
      <c r="CB1077">
        <v>4805.6535870039897</v>
      </c>
      <c r="CC1077">
        <v>4698.2607380325799</v>
      </c>
      <c r="CD1077">
        <v>4445.57874681871</v>
      </c>
      <c r="CE1077">
        <v>4213.0319445137602</v>
      </c>
      <c r="CF1077">
        <v>4304.30611242943</v>
      </c>
      <c r="CG1077">
        <v>4059.4622407009401</v>
      </c>
      <c r="CH1077">
        <v>4129.6006417697399</v>
      </c>
      <c r="CI1077">
        <v>4182.7644414145398</v>
      </c>
      <c r="CJ1077">
        <v>4315.8327324354104</v>
      </c>
      <c r="CK1077">
        <v>4453.5947736988201</v>
      </c>
      <c r="CL1077">
        <v>4497.0397261997296</v>
      </c>
      <c r="CM1077">
        <v>4754.0341169063404</v>
      </c>
      <c r="CN1077">
        <v>5073.5068844741199</v>
      </c>
      <c r="CO1077">
        <v>5456.5693335032602</v>
      </c>
      <c r="CP1077">
        <v>5984.6697381427803</v>
      </c>
      <c r="CQ1077">
        <v>6213.8105651381002</v>
      </c>
      <c r="CR1077">
        <v>6817.2092489476599</v>
      </c>
      <c r="CS1077">
        <v>6599.70019205877</v>
      </c>
      <c r="CT1077">
        <v>7029.9361666073901</v>
      </c>
      <c r="CU1077">
        <v>7222.5772637461596</v>
      </c>
      <c r="CV1077">
        <v>7256.0594897625797</v>
      </c>
      <c r="CW1077">
        <v>6571.9665057748798</v>
      </c>
      <c r="CX1077">
        <v>5963.6794993163403</v>
      </c>
      <c r="CY1077">
        <v>5451.5753364837501</v>
      </c>
      <c r="CZ1077">
        <v>4319.1076786589902</v>
      </c>
      <c r="DA1077">
        <v>3410.1566595536501</v>
      </c>
      <c r="DB1077">
        <v>2833.1437236530501</v>
      </c>
      <c r="DC1077">
        <v>1978.34873697578</v>
      </c>
      <c r="DD1077">
        <v>1531.2383381524601</v>
      </c>
      <c r="DE1077">
        <v>1140.89236887437</v>
      </c>
      <c r="DF1077">
        <v>896.59367420456897</v>
      </c>
      <c r="DG1077">
        <v>755.37566937857798</v>
      </c>
      <c r="DH1077">
        <v>607.697687611324</v>
      </c>
      <c r="DI1077">
        <v>531.28351507827904</v>
      </c>
      <c r="DJ1077">
        <v>489.215219823648</v>
      </c>
      <c r="DK1077">
        <v>432.85621982393297</v>
      </c>
      <c r="DL1077">
        <v>404.540611918629</v>
      </c>
      <c r="DM1077">
        <v>379.30295257700999</v>
      </c>
      <c r="DN1077">
        <v>365.08715453156998</v>
      </c>
      <c r="DO1077">
        <v>361.57981703000303</v>
      </c>
      <c r="DP1077">
        <v>353.42749103176101</v>
      </c>
      <c r="DQ1077">
        <v>356.73633228138198</v>
      </c>
      <c r="DR1077">
        <v>369.26749569116703</v>
      </c>
      <c r="DS1077">
        <v>370.69589059961999</v>
      </c>
      <c r="DT1077">
        <v>395.90697078213299</v>
      </c>
      <c r="DU1077">
        <v>442.99719874795102</v>
      </c>
      <c r="DV1077">
        <v>452.00328434631803</v>
      </c>
      <c r="DW1077">
        <v>488.75453677771799</v>
      </c>
      <c r="DX1077">
        <v>546.79542784452201</v>
      </c>
      <c r="DY1077">
        <v>619.28215118681396</v>
      </c>
      <c r="DZ1077">
        <v>707.27224541915405</v>
      </c>
      <c r="EA1077">
        <v>808.62376313009395</v>
      </c>
      <c r="EB1077">
        <v>893.49636111977702</v>
      </c>
      <c r="EC1077">
        <v>1008.98337674571</v>
      </c>
      <c r="ED1077">
        <v>1160.40965417743</v>
      </c>
      <c r="EE1077">
        <v>1341.6594677021801</v>
      </c>
      <c r="EF1077">
        <v>1468.7024409712001</v>
      </c>
      <c r="EG1077">
        <v>1535.0704844034101</v>
      </c>
      <c r="EH1077">
        <v>1535.4333837206</v>
      </c>
      <c r="EI1077">
        <v>1471.9094764899601</v>
      </c>
      <c r="EJ1077">
        <v>1371.1726421211599</v>
      </c>
      <c r="EK1077">
        <v>1247.73148169414</v>
      </c>
      <c r="EL1077">
        <v>1002.3511264496</v>
      </c>
      <c r="EM1077">
        <v>783.09974648066805</v>
      </c>
      <c r="EN1077">
        <v>658.08365502735103</v>
      </c>
      <c r="EO1077">
        <v>511.38518148957598</v>
      </c>
      <c r="EP1077">
        <v>405.79457695283099</v>
      </c>
      <c r="EQ1077">
        <v>351.97509525350898</v>
      </c>
      <c r="ER1077">
        <v>335.018800479795</v>
      </c>
      <c r="ES1077">
        <v>336.54740581472601</v>
      </c>
      <c r="ET1077">
        <v>333.65661387321097</v>
      </c>
      <c r="EU1077">
        <v>339.06740979948103</v>
      </c>
      <c r="EV1077">
        <v>345.97893396455498</v>
      </c>
      <c r="EW1077">
        <v>350.070632193937</v>
      </c>
      <c r="EX1077">
        <v>359.47168664088503</v>
      </c>
      <c r="EY1077">
        <v>363.505341164237</v>
      </c>
      <c r="EZ1077">
        <v>370.64539679310798</v>
      </c>
      <c r="FA1077">
        <v>385.09811218546997</v>
      </c>
      <c r="FB1077">
        <v>397.76585307639198</v>
      </c>
      <c r="FC1077">
        <v>415.901645959848</v>
      </c>
      <c r="FD1077">
        <v>414.20362862959001</v>
      </c>
      <c r="FE1077">
        <v>425.893600316971</v>
      </c>
      <c r="FF1077">
        <v>452.620973930422</v>
      </c>
      <c r="FG1077">
        <v>463.87017311255801</v>
      </c>
      <c r="FH1077">
        <v>473.68379784031299</v>
      </c>
      <c r="FI1077">
        <v>491.12920355286502</v>
      </c>
      <c r="FJ1077">
        <v>532.85589809189298</v>
      </c>
      <c r="FK1077">
        <v>541.33270566710701</v>
      </c>
      <c r="FL1077">
        <v>565.938046980639</v>
      </c>
      <c r="FM1077">
        <v>594.273869360925</v>
      </c>
      <c r="FN1077">
        <v>603.20911639446297</v>
      </c>
      <c r="FO1077">
        <v>629.66700236179599</v>
      </c>
      <c r="FP1077">
        <v>618.92408911594305</v>
      </c>
      <c r="FQ1077">
        <v>635.81623107278995</v>
      </c>
      <c r="FR1077">
        <v>655.79439814690897</v>
      </c>
      <c r="FS1077">
        <v>655.417254298373</v>
      </c>
      <c r="FT1077">
        <v>658.84296695237504</v>
      </c>
      <c r="FU1077">
        <v>647.58249484079397</v>
      </c>
      <c r="FV1077">
        <v>706.83722833136198</v>
      </c>
      <c r="FW1077">
        <v>723.46179837408602</v>
      </c>
      <c r="FX1077">
        <v>936.21332568823402</v>
      </c>
      <c r="FY1077">
        <v>810.99891390203004</v>
      </c>
      <c r="FZ1077">
        <v>704.82578264816505</v>
      </c>
      <c r="GA1077">
        <v>780.16846924154299</v>
      </c>
      <c r="GB1077">
        <v>788.57443156429599</v>
      </c>
      <c r="GC1077">
        <v>948.905911729737</v>
      </c>
      <c r="GD1077">
        <v>1072.16865044068</v>
      </c>
      <c r="GE1077">
        <v>1404.2433105399</v>
      </c>
      <c r="GF1077">
        <v>1741.2194020090801</v>
      </c>
      <c r="GG1077">
        <v>1778.0011150355001</v>
      </c>
      <c r="GH1077">
        <v>1822.66901930053</v>
      </c>
      <c r="GI1077">
        <v>1649.1555337242501</v>
      </c>
      <c r="GJ1077">
        <v>1305.3507183577201</v>
      </c>
      <c r="GK1077">
        <v>1265.4827542998601</v>
      </c>
      <c r="GL1077">
        <v>995.30912074573598</v>
      </c>
      <c r="GM1077">
        <v>906.11217984189295</v>
      </c>
      <c r="GN1077">
        <v>810.18918387908695</v>
      </c>
      <c r="GO1077">
        <v>1282.8702598057801</v>
      </c>
      <c r="GP1077">
        <v>2160.7522854489998</v>
      </c>
      <c r="GQ1077">
        <v>1761.2863020141101</v>
      </c>
      <c r="GR1077">
        <v>1276.1233927191799</v>
      </c>
      <c r="GS1077">
        <v>806.64181676410601</v>
      </c>
      <c r="GT1077">
        <v>877.61690384962401</v>
      </c>
      <c r="GU1077">
        <v>1193.22904792383</v>
      </c>
      <c r="GV1077">
        <v>1094.24663252287</v>
      </c>
      <c r="GW1077">
        <v>1352.4746666654801</v>
      </c>
      <c r="GX1077">
        <v>1680.0079321962201</v>
      </c>
      <c r="GY1077">
        <v>1311.8470113952999</v>
      </c>
      <c r="GZ1077">
        <v>1850.46966866666</v>
      </c>
      <c r="HA1077">
        <v>2228.6001818994901</v>
      </c>
      <c r="HB1077">
        <v>3725.79389012104</v>
      </c>
      <c r="HC1077">
        <v>1873.3216553366999</v>
      </c>
      <c r="HD1077">
        <v>9125.8969146639993</v>
      </c>
      <c r="HE1077">
        <v>3544.8686093742499</v>
      </c>
      <c r="HF1077">
        <v>6583.5046242315302</v>
      </c>
      <c r="HG1077">
        <v>4484.21915022945</v>
      </c>
      <c r="HH1077">
        <v>5265.95919968216</v>
      </c>
      <c r="HI1077">
        <v>2587.8646077548901</v>
      </c>
      <c r="HJ1077">
        <v>1827.6741237635199</v>
      </c>
      <c r="HK1077">
        <v>322.89698654350502</v>
      </c>
      <c r="HL1077">
        <v>278.76966212914499</v>
      </c>
      <c r="HM1077">
        <v>271.79071671281099</v>
      </c>
      <c r="HN1077">
        <v>259.79529534201498</v>
      </c>
      <c r="HO1077">
        <v>266.76908431396402</v>
      </c>
    </row>
    <row r="1078" spans="1:223" x14ac:dyDescent="0.25">
      <c r="A1078">
        <v>258.58477970627501</v>
      </c>
      <c r="B1078">
        <v>229.480777802067</v>
      </c>
      <c r="C1078">
        <v>209.80722700390999</v>
      </c>
      <c r="D1078">
        <v>227.29057718988</v>
      </c>
      <c r="E1078">
        <v>207.08843119199</v>
      </c>
      <c r="F1078">
        <v>221.07595667374</v>
      </c>
      <c r="G1078">
        <v>206.97386830473701</v>
      </c>
      <c r="H1078">
        <v>205.039409295762</v>
      </c>
      <c r="I1078">
        <v>207.011112888529</v>
      </c>
      <c r="J1078">
        <v>224.945897080159</v>
      </c>
      <c r="K1078">
        <v>192.40002340474899</v>
      </c>
      <c r="L1078">
        <v>229.701953081824</v>
      </c>
      <c r="M1078">
        <v>215.36727654350599</v>
      </c>
      <c r="N1078">
        <v>210.14093587397301</v>
      </c>
      <c r="O1078">
        <v>227.52672002164601</v>
      </c>
      <c r="P1078">
        <v>205.45938655951599</v>
      </c>
      <c r="Q1078">
        <v>203.358822967534</v>
      </c>
      <c r="R1078">
        <v>216.72241087673501</v>
      </c>
      <c r="S1078">
        <v>205.89791136452601</v>
      </c>
      <c r="T1078">
        <v>227.738500459801</v>
      </c>
      <c r="U1078">
        <v>188.17771762804</v>
      </c>
      <c r="V1078">
        <v>195.75238317277399</v>
      </c>
      <c r="W1078">
        <v>202.83535277350899</v>
      </c>
      <c r="X1078">
        <v>206.84847133337701</v>
      </c>
      <c r="Y1078">
        <v>213.81753053289501</v>
      </c>
      <c r="Z1078">
        <v>226.22220968495</v>
      </c>
      <c r="AA1078">
        <v>234.62766831737699</v>
      </c>
      <c r="AB1078">
        <v>241.263200450315</v>
      </c>
      <c r="AC1078">
        <v>294.51333080493703</v>
      </c>
      <c r="AD1078">
        <v>345.37534816413398</v>
      </c>
      <c r="AE1078">
        <v>1084.4447413566099</v>
      </c>
      <c r="AF1078">
        <v>5287.2097585949496</v>
      </c>
      <c r="AG1078">
        <v>10603.415511052501</v>
      </c>
      <c r="AH1078">
        <v>11391.4542864657</v>
      </c>
      <c r="AI1078">
        <v>11377.5004698463</v>
      </c>
      <c r="AJ1078">
        <v>11137.558890081</v>
      </c>
      <c r="AK1078">
        <v>10359.6239711526</v>
      </c>
      <c r="AL1078">
        <v>12338.7167696875</v>
      </c>
      <c r="AM1078">
        <v>12708.6052756273</v>
      </c>
      <c r="AN1078">
        <v>13169.1225757296</v>
      </c>
      <c r="AO1078">
        <v>13122.250554587399</v>
      </c>
      <c r="AP1078">
        <v>14303.719442306499</v>
      </c>
      <c r="AQ1078">
        <v>14818.078414764501</v>
      </c>
      <c r="AR1078">
        <v>16316.9545996705</v>
      </c>
      <c r="AS1078">
        <v>15116.117185275099</v>
      </c>
      <c r="AT1078">
        <v>14204.829659724899</v>
      </c>
      <c r="AU1078">
        <v>13401.844893145901</v>
      </c>
      <c r="AV1078">
        <v>12917.6973596268</v>
      </c>
      <c r="AW1078">
        <v>11303.718063583199</v>
      </c>
      <c r="AX1078">
        <v>9869.1045818939001</v>
      </c>
      <c r="AY1078">
        <v>8375.3895777416401</v>
      </c>
      <c r="AZ1078">
        <v>7353.9190406418002</v>
      </c>
      <c r="BA1078">
        <v>6793.2579522405003</v>
      </c>
      <c r="BB1078">
        <v>6331.2767299562302</v>
      </c>
      <c r="BC1078">
        <v>5499.7544788194</v>
      </c>
      <c r="BD1078">
        <v>5116.4526908211901</v>
      </c>
      <c r="BE1078">
        <v>4534.8751589266503</v>
      </c>
      <c r="BF1078">
        <v>4063.9587923927502</v>
      </c>
      <c r="BG1078">
        <v>3728.48391893998</v>
      </c>
      <c r="BH1078">
        <v>3272.56972309914</v>
      </c>
      <c r="BI1078">
        <v>3406.9917851517798</v>
      </c>
      <c r="BJ1078">
        <v>3461.99047329222</v>
      </c>
      <c r="BK1078">
        <v>3430.3612065021698</v>
      </c>
      <c r="BL1078">
        <v>3541.9800086915402</v>
      </c>
      <c r="BM1078">
        <v>4203.6574055153396</v>
      </c>
      <c r="BN1078">
        <v>5025.5498879202196</v>
      </c>
      <c r="BO1078">
        <v>6049.2732931471301</v>
      </c>
      <c r="BP1078">
        <v>6726.6948196042504</v>
      </c>
      <c r="BQ1078">
        <v>7400.6717675173404</v>
      </c>
      <c r="BR1078">
        <v>6954.0682482928396</v>
      </c>
      <c r="BS1078">
        <v>7108.7019831323396</v>
      </c>
      <c r="BT1078">
        <v>6696.0741735307502</v>
      </c>
      <c r="BU1078">
        <v>6332.8024800949297</v>
      </c>
      <c r="BV1078">
        <v>6100.4389786893598</v>
      </c>
      <c r="BW1078">
        <v>5940.3702159746599</v>
      </c>
      <c r="BX1078">
        <v>5376.5183567664899</v>
      </c>
      <c r="BY1078">
        <v>5410.6214984881099</v>
      </c>
      <c r="BZ1078">
        <v>5198.7246997778202</v>
      </c>
      <c r="CA1078">
        <v>5011.7143249512801</v>
      </c>
      <c r="CB1078">
        <v>4993.0071941583801</v>
      </c>
      <c r="CC1078">
        <v>4876.4339031298796</v>
      </c>
      <c r="CD1078">
        <v>4635.7824568492497</v>
      </c>
      <c r="CE1078">
        <v>4395.6657508069502</v>
      </c>
      <c r="CF1078">
        <v>4515.4646654113003</v>
      </c>
      <c r="CG1078">
        <v>4248.2119857755697</v>
      </c>
      <c r="CH1078">
        <v>4351.0005514227196</v>
      </c>
      <c r="CI1078">
        <v>4407.4587116840303</v>
      </c>
      <c r="CJ1078">
        <v>4564.6859630106301</v>
      </c>
      <c r="CK1078">
        <v>4707.4720678777103</v>
      </c>
      <c r="CL1078">
        <v>4755.6671670703599</v>
      </c>
      <c r="CM1078">
        <v>5024.72109919185</v>
      </c>
      <c r="CN1078">
        <v>5389.9929725105403</v>
      </c>
      <c r="CO1078">
        <v>5806.43480325565</v>
      </c>
      <c r="CP1078">
        <v>6350.7090267813401</v>
      </c>
      <c r="CQ1078">
        <v>6633.2120458659901</v>
      </c>
      <c r="CR1078">
        <v>7271.8944515777403</v>
      </c>
      <c r="CS1078">
        <v>6957.64696754138</v>
      </c>
      <c r="CT1078">
        <v>7443.97388081794</v>
      </c>
      <c r="CU1078">
        <v>7624.24157232782</v>
      </c>
      <c r="CV1078">
        <v>7661.4955648853502</v>
      </c>
      <c r="CW1078">
        <v>6897.0988435189101</v>
      </c>
      <c r="CX1078">
        <v>6234.3354039693404</v>
      </c>
      <c r="CY1078">
        <v>5675.2566104813104</v>
      </c>
      <c r="CZ1078">
        <v>4468.7910793165101</v>
      </c>
      <c r="DA1078">
        <v>3505.7627842872698</v>
      </c>
      <c r="DB1078">
        <v>2896.2625401056198</v>
      </c>
      <c r="DC1078">
        <v>2009.0489014469399</v>
      </c>
      <c r="DD1078">
        <v>1548.3908535037799</v>
      </c>
      <c r="DE1078">
        <v>1149.06415855659</v>
      </c>
      <c r="DF1078">
        <v>896.39839140035497</v>
      </c>
      <c r="DG1078">
        <v>756.19041268953902</v>
      </c>
      <c r="DH1078">
        <v>603.26103527826206</v>
      </c>
      <c r="DI1078">
        <v>530.28256404205695</v>
      </c>
      <c r="DJ1078">
        <v>485.893237160627</v>
      </c>
      <c r="DK1078">
        <v>429.953804135675</v>
      </c>
      <c r="DL1078">
        <v>399.44563492925801</v>
      </c>
      <c r="DM1078">
        <v>377.17944597753001</v>
      </c>
      <c r="DN1078">
        <v>361.76667015203202</v>
      </c>
      <c r="DO1078">
        <v>360.49867554205798</v>
      </c>
      <c r="DP1078">
        <v>354.86028182625398</v>
      </c>
      <c r="DQ1078">
        <v>360.14007535822998</v>
      </c>
      <c r="DR1078">
        <v>368.56717508547803</v>
      </c>
      <c r="DS1078">
        <v>369.19624927707298</v>
      </c>
      <c r="DT1078">
        <v>398.17225352128901</v>
      </c>
      <c r="DU1078">
        <v>449.12026519074197</v>
      </c>
      <c r="DV1078">
        <v>458.31465789530802</v>
      </c>
      <c r="DW1078">
        <v>495.06364687902402</v>
      </c>
      <c r="DX1078">
        <v>554.89629812071598</v>
      </c>
      <c r="DY1078">
        <v>637.52730972072698</v>
      </c>
      <c r="DZ1078">
        <v>728.75549050336895</v>
      </c>
      <c r="EA1078">
        <v>837.87867380779903</v>
      </c>
      <c r="EB1078">
        <v>925.65491962433498</v>
      </c>
      <c r="EC1078">
        <v>1050.2089519246499</v>
      </c>
      <c r="ED1078">
        <v>1207.48697248693</v>
      </c>
      <c r="EE1078">
        <v>1409.2967339832001</v>
      </c>
      <c r="EF1078">
        <v>1533.7217483560601</v>
      </c>
      <c r="EG1078">
        <v>1603.5071881725601</v>
      </c>
      <c r="EH1078">
        <v>1596.0933025578399</v>
      </c>
      <c r="EI1078">
        <v>1532.65715677956</v>
      </c>
      <c r="EJ1078">
        <v>1423.17398224403</v>
      </c>
      <c r="EK1078">
        <v>1288.0563849053101</v>
      </c>
      <c r="EL1078">
        <v>1030.4740510730301</v>
      </c>
      <c r="EM1078">
        <v>803.935004860552</v>
      </c>
      <c r="EN1078">
        <v>669.63988544773599</v>
      </c>
      <c r="EO1078">
        <v>520.14927994680795</v>
      </c>
      <c r="EP1078">
        <v>408.178039974451</v>
      </c>
      <c r="EQ1078">
        <v>352.39375463149401</v>
      </c>
      <c r="ER1078">
        <v>335.17078704959698</v>
      </c>
      <c r="ES1078">
        <v>342.225175793419</v>
      </c>
      <c r="ET1078">
        <v>335.07052431654699</v>
      </c>
      <c r="EU1078">
        <v>343.82937450607301</v>
      </c>
      <c r="EV1078">
        <v>349.09636437447801</v>
      </c>
      <c r="EW1078">
        <v>356.52210609513401</v>
      </c>
      <c r="EX1078">
        <v>364.62650880179098</v>
      </c>
      <c r="EY1078">
        <v>368.12503800792598</v>
      </c>
      <c r="EZ1078">
        <v>376.22189645832702</v>
      </c>
      <c r="FA1078">
        <v>391.70065716461198</v>
      </c>
      <c r="FB1078">
        <v>399.963761410666</v>
      </c>
      <c r="FC1078">
        <v>424.34103974792498</v>
      </c>
      <c r="FD1078">
        <v>422.19636864816499</v>
      </c>
      <c r="FE1078">
        <v>433.37518934718099</v>
      </c>
      <c r="FF1078">
        <v>462.177461066364</v>
      </c>
      <c r="FG1078">
        <v>471.833095193833</v>
      </c>
      <c r="FH1078">
        <v>482.03182173220699</v>
      </c>
      <c r="FI1078">
        <v>503.60405555185702</v>
      </c>
      <c r="FJ1078">
        <v>549.20948124933102</v>
      </c>
      <c r="FK1078">
        <v>555.19477640482103</v>
      </c>
      <c r="FL1078">
        <v>587.53241703949095</v>
      </c>
      <c r="FM1078">
        <v>615.03146860859499</v>
      </c>
      <c r="FN1078">
        <v>619.38689727716906</v>
      </c>
      <c r="FO1078">
        <v>656.00876579653095</v>
      </c>
      <c r="FP1078">
        <v>636.86779841854195</v>
      </c>
      <c r="FQ1078">
        <v>657.53730078641001</v>
      </c>
      <c r="FR1078">
        <v>682.98208134544302</v>
      </c>
      <c r="FS1078">
        <v>681.60287508701799</v>
      </c>
      <c r="FT1078">
        <v>686.88099512083102</v>
      </c>
      <c r="FU1078">
        <v>674.65417238157602</v>
      </c>
      <c r="FV1078">
        <v>741.43732965541699</v>
      </c>
      <c r="FW1078">
        <v>766.16002993013603</v>
      </c>
      <c r="FX1078">
        <v>1003.93262702691</v>
      </c>
      <c r="FY1078">
        <v>859.14029873342304</v>
      </c>
      <c r="FZ1078">
        <v>739.42743740460298</v>
      </c>
      <c r="GA1078">
        <v>819.61955951709194</v>
      </c>
      <c r="GB1078">
        <v>822.34049365049805</v>
      </c>
      <c r="GC1078">
        <v>1001.16977946548</v>
      </c>
      <c r="GD1078">
        <v>1133.17214160924</v>
      </c>
      <c r="GE1078">
        <v>1505.1253504377601</v>
      </c>
      <c r="GF1078">
        <v>1887.46128141383</v>
      </c>
      <c r="GG1078">
        <v>1912.5428193897999</v>
      </c>
      <c r="GH1078">
        <v>1981.53990369953</v>
      </c>
      <c r="GI1078">
        <v>1781.1792269816499</v>
      </c>
      <c r="GJ1078">
        <v>1384.31541620699</v>
      </c>
      <c r="GK1078">
        <v>1311.53887769158</v>
      </c>
      <c r="GL1078">
        <v>1018.81671331085</v>
      </c>
      <c r="GM1078">
        <v>925.89020290319002</v>
      </c>
      <c r="GN1078">
        <v>820.54799488943797</v>
      </c>
      <c r="GO1078">
        <v>1312.5898777586999</v>
      </c>
      <c r="GP1078">
        <v>2264.8593731307501</v>
      </c>
      <c r="GQ1078">
        <v>1837.2857393576401</v>
      </c>
      <c r="GR1078">
        <v>1322.8445217984199</v>
      </c>
      <c r="GS1078">
        <v>818.75288023998996</v>
      </c>
      <c r="GT1078">
        <v>886.69396604532506</v>
      </c>
      <c r="GU1078">
        <v>1235.4159948321701</v>
      </c>
      <c r="GV1078">
        <v>1111.6875262756901</v>
      </c>
      <c r="GW1078">
        <v>1400.1572174504599</v>
      </c>
      <c r="GX1078">
        <v>1751.3901572081199</v>
      </c>
      <c r="GY1078">
        <v>1359.45612011702</v>
      </c>
      <c r="GZ1078">
        <v>1884.6860692409</v>
      </c>
      <c r="HA1078">
        <v>2282.8667328094998</v>
      </c>
      <c r="HB1078">
        <v>3891.7093802326599</v>
      </c>
      <c r="HC1078">
        <v>1944.37313089179</v>
      </c>
      <c r="HD1078">
        <v>9496.9907136695692</v>
      </c>
      <c r="HE1078">
        <v>3739.12744421348</v>
      </c>
      <c r="HF1078">
        <v>6857.0045026043599</v>
      </c>
      <c r="HG1078">
        <v>4698.2021310586197</v>
      </c>
      <c r="HH1078">
        <v>5523.43975127267</v>
      </c>
      <c r="HI1078">
        <v>2617.9759252725898</v>
      </c>
      <c r="HJ1078">
        <v>1938.0993017687999</v>
      </c>
      <c r="HK1078">
        <v>322.89306349662098</v>
      </c>
      <c r="HL1078">
        <v>282.21124403166601</v>
      </c>
      <c r="HM1078">
        <v>279.976299462898</v>
      </c>
      <c r="HN1078">
        <v>260.72168823428098</v>
      </c>
      <c r="HO1078">
        <v>276.250876699922</v>
      </c>
    </row>
    <row r="1079" spans="1:223" x14ac:dyDescent="0.25">
      <c r="A1079">
        <v>258.825100133511</v>
      </c>
      <c r="B1079">
        <v>230.549680152815</v>
      </c>
      <c r="C1079">
        <v>207.5438542206</v>
      </c>
      <c r="D1079">
        <v>233.07465488573499</v>
      </c>
      <c r="E1079">
        <v>204.139829051357</v>
      </c>
      <c r="F1079">
        <v>220.573768612317</v>
      </c>
      <c r="G1079">
        <v>204.115569176831</v>
      </c>
      <c r="H1079">
        <v>201.77984677280801</v>
      </c>
      <c r="I1079">
        <v>207.01224625791301</v>
      </c>
      <c r="J1079">
        <v>217.233793485685</v>
      </c>
      <c r="K1079">
        <v>185.811670121726</v>
      </c>
      <c r="L1079">
        <v>226.000026716137</v>
      </c>
      <c r="M1079">
        <v>215.15192277478499</v>
      </c>
      <c r="N1079">
        <v>209.73431937064299</v>
      </c>
      <c r="O1079">
        <v>226.05063463141499</v>
      </c>
      <c r="P1079">
        <v>203.589607575912</v>
      </c>
      <c r="Q1079">
        <v>201.151705763085</v>
      </c>
      <c r="R1079">
        <v>217.81595664292499</v>
      </c>
      <c r="S1079">
        <v>200.243069137106</v>
      </c>
      <c r="T1079">
        <v>226.79394855564701</v>
      </c>
      <c r="U1079">
        <v>190.75362944033299</v>
      </c>
      <c r="V1079">
        <v>193.46229812943901</v>
      </c>
      <c r="W1079">
        <v>201.39745234939201</v>
      </c>
      <c r="X1079">
        <v>209.25918772915799</v>
      </c>
      <c r="Y1079">
        <v>213.65530585871201</v>
      </c>
      <c r="Z1079">
        <v>225.315707173199</v>
      </c>
      <c r="AA1079">
        <v>225.545194496498</v>
      </c>
      <c r="AB1079">
        <v>235.685214050252</v>
      </c>
      <c r="AC1079">
        <v>274.99127838128697</v>
      </c>
      <c r="AD1079">
        <v>336.54125925119303</v>
      </c>
      <c r="AE1079">
        <v>1080.8889573721899</v>
      </c>
      <c r="AF1079">
        <v>5433.01999871731</v>
      </c>
      <c r="AG1079">
        <v>10252.5356786057</v>
      </c>
      <c r="AH1079">
        <v>11057.036751472901</v>
      </c>
      <c r="AI1079">
        <v>11170.3335951151</v>
      </c>
      <c r="AJ1079">
        <v>11171.865599295001</v>
      </c>
      <c r="AK1079">
        <v>10308.3815329268</v>
      </c>
      <c r="AL1079">
        <v>12185.7498416746</v>
      </c>
      <c r="AM1079">
        <v>12574.4218904386</v>
      </c>
      <c r="AN1079">
        <v>12997.0238382854</v>
      </c>
      <c r="AO1079">
        <v>13012.6756321513</v>
      </c>
      <c r="AP1079">
        <v>13930.2417569544</v>
      </c>
      <c r="AQ1079">
        <v>14540.469138504899</v>
      </c>
      <c r="AR1079">
        <v>15904.731650850499</v>
      </c>
      <c r="AS1079">
        <v>14614.9646337869</v>
      </c>
      <c r="AT1079">
        <v>13417.4947128035</v>
      </c>
      <c r="AU1079">
        <v>12686.972469651801</v>
      </c>
      <c r="AV1079">
        <v>11922.957205929901</v>
      </c>
      <c r="AW1079">
        <v>10054.893964094999</v>
      </c>
      <c r="AX1079">
        <v>8776.2011716146608</v>
      </c>
      <c r="AY1079">
        <v>7429.7341548652303</v>
      </c>
      <c r="AZ1079">
        <v>6496.2361644779103</v>
      </c>
      <c r="BA1079">
        <v>5877.0282529841197</v>
      </c>
      <c r="BB1079">
        <v>5522.2395109618701</v>
      </c>
      <c r="BC1079">
        <v>4716.8416932515502</v>
      </c>
      <c r="BD1079">
        <v>4406.76534993511</v>
      </c>
      <c r="BE1079">
        <v>3893.8482115830402</v>
      </c>
      <c r="BF1079">
        <v>3568.8666443115699</v>
      </c>
      <c r="BG1079">
        <v>3344.1618307042199</v>
      </c>
      <c r="BH1079">
        <v>2973.74300932404</v>
      </c>
      <c r="BI1079">
        <v>3064.1241691841601</v>
      </c>
      <c r="BJ1079">
        <v>3175.0481980381001</v>
      </c>
      <c r="BK1079">
        <v>3207.3129803724901</v>
      </c>
      <c r="BL1079">
        <v>3411.2890021506601</v>
      </c>
      <c r="BM1079">
        <v>4080.3689314110302</v>
      </c>
      <c r="BN1079">
        <v>4901.3671257760398</v>
      </c>
      <c r="BO1079">
        <v>5717.0941030966696</v>
      </c>
      <c r="BP1079">
        <v>6376.0549276143302</v>
      </c>
      <c r="BQ1079">
        <v>6810.9290773991597</v>
      </c>
      <c r="BR1079">
        <v>6356.97443551786</v>
      </c>
      <c r="BS1079">
        <v>6327.29581793542</v>
      </c>
      <c r="BT1079">
        <v>6020.4377136520197</v>
      </c>
      <c r="BU1079">
        <v>5674.6457725446398</v>
      </c>
      <c r="BV1079">
        <v>5414.8239061879704</v>
      </c>
      <c r="BW1079">
        <v>5253.0711713151104</v>
      </c>
      <c r="BX1079">
        <v>4896.21898404486</v>
      </c>
      <c r="BY1079">
        <v>4865.4004525259197</v>
      </c>
      <c r="BZ1079">
        <v>4728.1344433578197</v>
      </c>
      <c r="CA1079">
        <v>4589.4334169992599</v>
      </c>
      <c r="CB1079">
        <v>4607.5647040171698</v>
      </c>
      <c r="CC1079">
        <v>4583.2973637605801</v>
      </c>
      <c r="CD1079">
        <v>4372.2965638320902</v>
      </c>
      <c r="CE1079">
        <v>4200.2199647839798</v>
      </c>
      <c r="CF1079">
        <v>4332.9931131069998</v>
      </c>
      <c r="CG1079">
        <v>4196.4183636031003</v>
      </c>
      <c r="CH1079">
        <v>4285.9760622111098</v>
      </c>
      <c r="CI1079">
        <v>4392.9402141928904</v>
      </c>
      <c r="CJ1079">
        <v>4531.1158222532604</v>
      </c>
      <c r="CK1079">
        <v>4740.0530251508198</v>
      </c>
      <c r="CL1079">
        <v>4775.61387259403</v>
      </c>
      <c r="CM1079">
        <v>5053.1712770510803</v>
      </c>
      <c r="CN1079">
        <v>5411.9350139134704</v>
      </c>
      <c r="CO1079">
        <v>5954.5112905565502</v>
      </c>
      <c r="CP1079">
        <v>6522.8076823554302</v>
      </c>
      <c r="CQ1079">
        <v>6678.5527020120498</v>
      </c>
      <c r="CR1079">
        <v>7248.8673169208896</v>
      </c>
      <c r="CS1079">
        <v>7115.5828513145798</v>
      </c>
      <c r="CT1079">
        <v>7192.3373944518498</v>
      </c>
      <c r="CU1079">
        <v>7365.6782043983503</v>
      </c>
      <c r="CV1079">
        <v>7129.2304214285004</v>
      </c>
      <c r="CW1079">
        <v>6403.8613130909098</v>
      </c>
      <c r="CX1079">
        <v>5662.7544628575997</v>
      </c>
      <c r="CY1079">
        <v>5128.7070779239903</v>
      </c>
      <c r="CZ1079">
        <v>3976.61927765366</v>
      </c>
      <c r="DA1079">
        <v>3084.0899431244302</v>
      </c>
      <c r="DB1079">
        <v>2534.3333066861101</v>
      </c>
      <c r="DC1079">
        <v>1794.97996889245</v>
      </c>
      <c r="DD1079">
        <v>1381.0888916548699</v>
      </c>
      <c r="DE1079">
        <v>1045.4055862831799</v>
      </c>
      <c r="DF1079">
        <v>823.38058501335797</v>
      </c>
      <c r="DG1079">
        <v>696.226306249564</v>
      </c>
      <c r="DH1079">
        <v>577.58863104616398</v>
      </c>
      <c r="DI1079">
        <v>505.831057987713</v>
      </c>
      <c r="DJ1079">
        <v>471.25228743171903</v>
      </c>
      <c r="DK1079">
        <v>419.18998127659398</v>
      </c>
      <c r="DL1079">
        <v>393.96263256826199</v>
      </c>
      <c r="DM1079">
        <v>376.12727299871602</v>
      </c>
      <c r="DN1079">
        <v>360.90606179321202</v>
      </c>
      <c r="DO1079">
        <v>355.99706212012802</v>
      </c>
      <c r="DP1079">
        <v>351.173223535803</v>
      </c>
      <c r="DQ1079">
        <v>361.11145570162699</v>
      </c>
      <c r="DR1079">
        <v>367.221033537143</v>
      </c>
      <c r="DS1079">
        <v>374.36103012188403</v>
      </c>
      <c r="DT1079">
        <v>400.15930747862001</v>
      </c>
      <c r="DU1079">
        <v>457.26042695855</v>
      </c>
      <c r="DV1079">
        <v>466.61799444336299</v>
      </c>
      <c r="DW1079">
        <v>506.56587860725898</v>
      </c>
      <c r="DX1079">
        <v>563.35424966746598</v>
      </c>
      <c r="DY1079">
        <v>648.87777136650004</v>
      </c>
      <c r="DZ1079">
        <v>748.43270826162598</v>
      </c>
      <c r="EA1079">
        <v>858.617105950059</v>
      </c>
      <c r="EB1079">
        <v>954.47740926208303</v>
      </c>
      <c r="EC1079">
        <v>1084.23506142121</v>
      </c>
      <c r="ED1079">
        <v>1254.59810112287</v>
      </c>
      <c r="EE1079">
        <v>1453.0088839601799</v>
      </c>
      <c r="EF1079">
        <v>1579.5603116495799</v>
      </c>
      <c r="EG1079">
        <v>1660.1875025269401</v>
      </c>
      <c r="EH1079">
        <v>1650.4226588665399</v>
      </c>
      <c r="EI1079">
        <v>1540.9717743666799</v>
      </c>
      <c r="EJ1079">
        <v>1432.4468030657299</v>
      </c>
      <c r="EK1079">
        <v>1289.7184269057</v>
      </c>
      <c r="EL1079">
        <v>1015.50996244827</v>
      </c>
      <c r="EM1079">
        <v>805.96489607537899</v>
      </c>
      <c r="EN1079">
        <v>676.46690452790801</v>
      </c>
      <c r="EO1079">
        <v>513.61509673026501</v>
      </c>
      <c r="EP1079">
        <v>408.94370889412897</v>
      </c>
      <c r="EQ1079">
        <v>353.36014966391701</v>
      </c>
      <c r="ER1079">
        <v>338.26066538907799</v>
      </c>
      <c r="ES1079">
        <v>341.87451642659499</v>
      </c>
      <c r="ET1079">
        <v>338.247875672487</v>
      </c>
      <c r="EU1079">
        <v>351.06967030462602</v>
      </c>
      <c r="EV1079">
        <v>356.29935969242001</v>
      </c>
      <c r="EW1079">
        <v>360.12167791503299</v>
      </c>
      <c r="EX1079">
        <v>369.78784779006901</v>
      </c>
      <c r="EY1079">
        <v>372.265262375845</v>
      </c>
      <c r="EZ1079">
        <v>378.74173765999302</v>
      </c>
      <c r="FA1079">
        <v>397.24472156201</v>
      </c>
      <c r="FB1079">
        <v>404.70672135520903</v>
      </c>
      <c r="FC1079">
        <v>433.45775023956099</v>
      </c>
      <c r="FD1079">
        <v>434.67366756374997</v>
      </c>
      <c r="FE1079">
        <v>440.20842901879098</v>
      </c>
      <c r="FF1079">
        <v>476.89201917182697</v>
      </c>
      <c r="FG1079">
        <v>484.28256697444601</v>
      </c>
      <c r="FH1079">
        <v>493.98622874922103</v>
      </c>
      <c r="FI1079">
        <v>524.73018864333505</v>
      </c>
      <c r="FJ1079">
        <v>568.99341829996195</v>
      </c>
      <c r="FK1079">
        <v>582.55876136841198</v>
      </c>
      <c r="FL1079">
        <v>611.45551373255205</v>
      </c>
      <c r="FM1079">
        <v>640.46677754139705</v>
      </c>
      <c r="FN1079">
        <v>648.95866230722095</v>
      </c>
      <c r="FO1079">
        <v>684.03695146503799</v>
      </c>
      <c r="FP1079">
        <v>666.21911673176101</v>
      </c>
      <c r="FQ1079">
        <v>687.04994166059601</v>
      </c>
      <c r="FR1079">
        <v>708.506015246012</v>
      </c>
      <c r="FS1079">
        <v>715.06823185382802</v>
      </c>
      <c r="FT1079">
        <v>712.13937358482497</v>
      </c>
      <c r="FU1079">
        <v>708.90230218289798</v>
      </c>
      <c r="FV1079">
        <v>796.96767253096095</v>
      </c>
      <c r="FW1079">
        <v>831.41425496014199</v>
      </c>
      <c r="FX1079">
        <v>1117.13403733</v>
      </c>
      <c r="FY1079">
        <v>936.06229688573205</v>
      </c>
      <c r="FZ1079">
        <v>801.93761875980397</v>
      </c>
      <c r="GA1079">
        <v>902.22836547811596</v>
      </c>
      <c r="GB1079">
        <v>907.28867165707902</v>
      </c>
      <c r="GC1079">
        <v>1112.4565465557901</v>
      </c>
      <c r="GD1079">
        <v>1311.58763548509</v>
      </c>
      <c r="GE1079">
        <v>1792.8655112103099</v>
      </c>
      <c r="GF1079">
        <v>2261.2996499493902</v>
      </c>
      <c r="GG1079">
        <v>2301.5877430025498</v>
      </c>
      <c r="GH1079">
        <v>2386.4468350723901</v>
      </c>
      <c r="GI1079">
        <v>2148.08049735137</v>
      </c>
      <c r="GJ1079">
        <v>1592.4006796041199</v>
      </c>
      <c r="GK1079">
        <v>1504.9251247362799</v>
      </c>
      <c r="GL1079">
        <v>1117.1533963913</v>
      </c>
      <c r="GM1079">
        <v>1015.27135745096</v>
      </c>
      <c r="GN1079">
        <v>878.65857758063805</v>
      </c>
      <c r="GO1079">
        <v>1614.4419192170801</v>
      </c>
      <c r="GP1079">
        <v>3723.7146170945098</v>
      </c>
      <c r="GQ1079">
        <v>2742.2234802747998</v>
      </c>
      <c r="GR1079">
        <v>1889.30400471899</v>
      </c>
      <c r="GS1079">
        <v>910.61955522598203</v>
      </c>
      <c r="GT1079">
        <v>985.96063290543702</v>
      </c>
      <c r="GU1079">
        <v>1537.9325026951201</v>
      </c>
      <c r="GV1079">
        <v>1328.1007974116401</v>
      </c>
      <c r="GW1079">
        <v>1743.3906328098201</v>
      </c>
      <c r="GX1079">
        <v>2546.8675260928399</v>
      </c>
      <c r="GY1079">
        <v>1722.9092928315199</v>
      </c>
      <c r="GZ1079">
        <v>2285.8732519709902</v>
      </c>
      <c r="HA1079">
        <v>2711.9594163946399</v>
      </c>
      <c r="HB1079">
        <v>4844.99829793561</v>
      </c>
      <c r="HC1079">
        <v>2282.4188179838302</v>
      </c>
      <c r="HD1079">
        <v>12266.2186690493</v>
      </c>
      <c r="HE1079">
        <v>4901.3887996858502</v>
      </c>
      <c r="HF1079">
        <v>9396.3459250031192</v>
      </c>
      <c r="HG1079">
        <v>6077.9901527781303</v>
      </c>
      <c r="HH1079">
        <v>7361.1997281578697</v>
      </c>
      <c r="HI1079">
        <v>3326.5683696402298</v>
      </c>
      <c r="HJ1079">
        <v>2330.6265474627498</v>
      </c>
      <c r="HK1079">
        <v>333.21142089019702</v>
      </c>
      <c r="HL1079">
        <v>282.08773078845502</v>
      </c>
      <c r="HM1079">
        <v>281.69510527806398</v>
      </c>
      <c r="HN1079">
        <v>257.23307242670199</v>
      </c>
      <c r="HO1079">
        <v>280.831343654242</v>
      </c>
    </row>
    <row r="1080" spans="1:223" x14ac:dyDescent="0.25">
      <c r="A1080">
        <v>259.06542056074699</v>
      </c>
      <c r="B1080">
        <v>230.67935733289701</v>
      </c>
      <c r="C1080">
        <v>207.26926618193701</v>
      </c>
      <c r="D1080">
        <v>234</v>
      </c>
      <c r="E1080">
        <v>203.782110303228</v>
      </c>
      <c r="F1080">
        <v>220.51284412129101</v>
      </c>
      <c r="G1080">
        <v>203.76880581675499</v>
      </c>
      <c r="H1080">
        <v>201.38440290837701</v>
      </c>
      <c r="I1080">
        <v>207.01238375610899</v>
      </c>
      <c r="J1080">
        <v>216</v>
      </c>
      <c r="K1080">
        <v>185.01238375610899</v>
      </c>
      <c r="L1080">
        <v>225.55091611998299</v>
      </c>
      <c r="M1080">
        <v>215.12692646059099</v>
      </c>
      <c r="N1080">
        <v>209.68712301121101</v>
      </c>
      <c r="O1080">
        <v>225.871558787086</v>
      </c>
      <c r="P1080">
        <v>203.372580573204</v>
      </c>
      <c r="Q1080">
        <v>200.88394254319601</v>
      </c>
      <c r="R1080">
        <v>216.96307040232199</v>
      </c>
      <c r="S1080">
        <v>198.975602317626</v>
      </c>
      <c r="T1080">
        <v>226.67935733289701</v>
      </c>
      <c r="U1080">
        <v>191.73977452375601</v>
      </c>
      <c r="V1080">
        <v>193.601505098633</v>
      </c>
      <c r="W1080">
        <v>200.805272535185</v>
      </c>
      <c r="X1080">
        <v>210.00801711562701</v>
      </c>
      <c r="Y1080">
        <v>213.0300375514</v>
      </c>
      <c r="Z1080">
        <v>225.51241253603001</v>
      </c>
      <c r="AA1080">
        <v>224.67353324620501</v>
      </c>
      <c r="AB1080">
        <v>234.24080466971</v>
      </c>
      <c r="AC1080">
        <v>271.54408052333201</v>
      </c>
      <c r="AD1080">
        <v>333.38965878869402</v>
      </c>
      <c r="AE1080">
        <v>1072.2573554401699</v>
      </c>
      <c r="AF1080">
        <v>5270.1102534248303</v>
      </c>
      <c r="AG1080">
        <v>9986.3979685181694</v>
      </c>
      <c r="AH1080">
        <v>10778.372656865</v>
      </c>
      <c r="AI1080">
        <v>10886.6022568728</v>
      </c>
      <c r="AJ1080">
        <v>10965.4849544144</v>
      </c>
      <c r="AK1080">
        <v>10156.827740200501</v>
      </c>
      <c r="AL1080">
        <v>11995.857667476101</v>
      </c>
      <c r="AM1080">
        <v>12402.701318851799</v>
      </c>
      <c r="AN1080">
        <v>12802.920476062</v>
      </c>
      <c r="AO1080">
        <v>12816.9852798542</v>
      </c>
      <c r="AP1080">
        <v>13671.380169797199</v>
      </c>
      <c r="AQ1080">
        <v>14289.4598577579</v>
      </c>
      <c r="AR1080">
        <v>15586.356765779699</v>
      </c>
      <c r="AS1080">
        <v>14233.656003484901</v>
      </c>
      <c r="AT1080">
        <v>12996.1265667145</v>
      </c>
      <c r="AU1080">
        <v>12253.5821619002</v>
      </c>
      <c r="AV1080">
        <v>11457.7720595434</v>
      </c>
      <c r="AW1080">
        <v>9574.7720092312593</v>
      </c>
      <c r="AX1080">
        <v>8347.4376300250296</v>
      </c>
      <c r="AY1080">
        <v>7050.6306036516798</v>
      </c>
      <c r="AZ1080">
        <v>6155.6381152232098</v>
      </c>
      <c r="BA1080">
        <v>5551.0685975403703</v>
      </c>
      <c r="BB1080">
        <v>5194.4693679654201</v>
      </c>
      <c r="BC1080">
        <v>4457.6745968687301</v>
      </c>
      <c r="BD1080">
        <v>4154.89331469639</v>
      </c>
      <c r="BE1080">
        <v>3683.07827694966</v>
      </c>
      <c r="BF1080">
        <v>3403.3046304937702</v>
      </c>
      <c r="BG1080">
        <v>3201.9108982458902</v>
      </c>
      <c r="BH1080">
        <v>2865.4349183180302</v>
      </c>
      <c r="BI1080">
        <v>2950.3071136210001</v>
      </c>
      <c r="BJ1080">
        <v>3072.23879837498</v>
      </c>
      <c r="BK1080">
        <v>3122.1514917100099</v>
      </c>
      <c r="BL1080">
        <v>3348.2072186157902</v>
      </c>
      <c r="BM1080">
        <v>4017.7555599183002</v>
      </c>
      <c r="BN1080">
        <v>4839.1171728076897</v>
      </c>
      <c r="BO1080">
        <v>5597.3934168137403</v>
      </c>
      <c r="BP1080">
        <v>6227.50830629142</v>
      </c>
      <c r="BQ1080">
        <v>6627.3050027239497</v>
      </c>
      <c r="BR1080">
        <v>6160.4503864979997</v>
      </c>
      <c r="BS1080">
        <v>6098.1847877759501</v>
      </c>
      <c r="BT1080">
        <v>5783.6436685749104</v>
      </c>
      <c r="BU1080">
        <v>5445.0547688664601</v>
      </c>
      <c r="BV1080">
        <v>5179.0618974911104</v>
      </c>
      <c r="BW1080">
        <v>5019.2799197011</v>
      </c>
      <c r="BX1080">
        <v>4705.3181803076995</v>
      </c>
      <c r="BY1080">
        <v>4671.0288765678997</v>
      </c>
      <c r="BZ1080">
        <v>4558.3289222993599</v>
      </c>
      <c r="CA1080">
        <v>4443.93924792495</v>
      </c>
      <c r="CB1080">
        <v>4470.3252645757802</v>
      </c>
      <c r="CC1080">
        <v>4457.4202013141603</v>
      </c>
      <c r="CD1080">
        <v>4272.5693378439601</v>
      </c>
      <c r="CE1080">
        <v>4112.5338559192396</v>
      </c>
      <c r="CF1080">
        <v>4246.6103430940502</v>
      </c>
      <c r="CG1080">
        <v>4147.1105641005597</v>
      </c>
      <c r="CH1080">
        <v>4226.38945273442</v>
      </c>
      <c r="CI1080">
        <v>4352.15425449128</v>
      </c>
      <c r="CJ1080">
        <v>4484.9041109528098</v>
      </c>
      <c r="CK1080">
        <v>4701.3359735639797</v>
      </c>
      <c r="CL1080">
        <v>4746.8118672870296</v>
      </c>
      <c r="CM1080">
        <v>5005.2636271273504</v>
      </c>
      <c r="CN1080">
        <v>5364.7180295579301</v>
      </c>
      <c r="CO1080">
        <v>5922.1854274283996</v>
      </c>
      <c r="CP1080">
        <v>6487.8097657812395</v>
      </c>
      <c r="CQ1080">
        <v>6625.5588757563901</v>
      </c>
      <c r="CR1080">
        <v>7173.9680236402201</v>
      </c>
      <c r="CS1080">
        <v>7012.32045067337</v>
      </c>
      <c r="CT1080">
        <v>7067.3100847963697</v>
      </c>
      <c r="CU1080">
        <v>7200.1872752347299</v>
      </c>
      <c r="CV1080">
        <v>6936.3546353185202</v>
      </c>
      <c r="CW1080">
        <v>6185.1233188472097</v>
      </c>
      <c r="CX1080">
        <v>5465.1227955734503</v>
      </c>
      <c r="CY1080">
        <v>4920.3444926525399</v>
      </c>
      <c r="CZ1080">
        <v>3793.1942475590499</v>
      </c>
      <c r="DA1080">
        <v>2943.9635039056602</v>
      </c>
      <c r="DB1080">
        <v>2410.4463071855998</v>
      </c>
      <c r="DC1080">
        <v>1720.9551833984799</v>
      </c>
      <c r="DD1080">
        <v>1325.85263244208</v>
      </c>
      <c r="DE1080">
        <v>1008.81267902866</v>
      </c>
      <c r="DF1080">
        <v>798.07178605980198</v>
      </c>
      <c r="DG1080">
        <v>677.98538505586896</v>
      </c>
      <c r="DH1080">
        <v>567.737086969026</v>
      </c>
      <c r="DI1080">
        <v>496.50604168080503</v>
      </c>
      <c r="DJ1080">
        <v>465.24289130257603</v>
      </c>
      <c r="DK1080">
        <v>415.25256700209098</v>
      </c>
      <c r="DL1080">
        <v>391.37556513355702</v>
      </c>
      <c r="DM1080">
        <v>374.35523093536398</v>
      </c>
      <c r="DN1080">
        <v>360.376661457426</v>
      </c>
      <c r="DO1080">
        <v>355.41926789316</v>
      </c>
      <c r="DP1080">
        <v>351.08634423529901</v>
      </c>
      <c r="DQ1080">
        <v>360.30942172407902</v>
      </c>
      <c r="DR1080">
        <v>367.13251129960798</v>
      </c>
      <c r="DS1080">
        <v>375.21165591271898</v>
      </c>
      <c r="DT1080">
        <v>401.02054507979801</v>
      </c>
      <c r="DU1080">
        <v>457.91565915658799</v>
      </c>
      <c r="DV1080">
        <v>468.41353789218101</v>
      </c>
      <c r="DW1080">
        <v>507.94898777417001</v>
      </c>
      <c r="DX1080">
        <v>564.97228037464095</v>
      </c>
      <c r="DY1080">
        <v>649.81249827538102</v>
      </c>
      <c r="DZ1080">
        <v>751.68238212144297</v>
      </c>
      <c r="EA1080">
        <v>862.38108753848405</v>
      </c>
      <c r="EB1080">
        <v>957.06504017232498</v>
      </c>
      <c r="EC1080">
        <v>1088.9291016028701</v>
      </c>
      <c r="ED1080">
        <v>1257.38350516848</v>
      </c>
      <c r="EE1080">
        <v>1452.5990507676099</v>
      </c>
      <c r="EF1080">
        <v>1576.7975789826601</v>
      </c>
      <c r="EG1080">
        <v>1659.45253879607</v>
      </c>
      <c r="EH1080">
        <v>1644.78830189921</v>
      </c>
      <c r="EI1080">
        <v>1529.05391467103</v>
      </c>
      <c r="EJ1080">
        <v>1419.98045381054</v>
      </c>
      <c r="EK1080">
        <v>1275.5779157711099</v>
      </c>
      <c r="EL1080">
        <v>1002.2106921442301</v>
      </c>
      <c r="EM1080">
        <v>798.75399137991099</v>
      </c>
      <c r="EN1080">
        <v>672.23053308878298</v>
      </c>
      <c r="EO1080">
        <v>510.56063268943399</v>
      </c>
      <c r="EP1080">
        <v>407.31422753804998</v>
      </c>
      <c r="EQ1080">
        <v>353.02435435496801</v>
      </c>
      <c r="ER1080">
        <v>338.554570359774</v>
      </c>
      <c r="ES1080">
        <v>341.87386949499302</v>
      </c>
      <c r="ET1080">
        <v>338.82716746552802</v>
      </c>
      <c r="EU1080">
        <v>352.08696780435201</v>
      </c>
      <c r="EV1080">
        <v>357.13071593123999</v>
      </c>
      <c r="EW1080">
        <v>360.41790319194899</v>
      </c>
      <c r="EX1080">
        <v>369.82000180968998</v>
      </c>
      <c r="EY1080">
        <v>374.28888808205602</v>
      </c>
      <c r="EZ1080">
        <v>380.22003213456702</v>
      </c>
      <c r="FA1080">
        <v>398.050339055324</v>
      </c>
      <c r="FB1080">
        <v>405.85719128974898</v>
      </c>
      <c r="FC1080">
        <v>435.35168981894799</v>
      </c>
      <c r="FD1080">
        <v>438.00392633762101</v>
      </c>
      <c r="FE1080">
        <v>442.69875926411299</v>
      </c>
      <c r="FF1080">
        <v>480.08107071677603</v>
      </c>
      <c r="FG1080">
        <v>486.60536160571399</v>
      </c>
      <c r="FH1080">
        <v>498.47922949203502</v>
      </c>
      <c r="FI1080">
        <v>529.28909868590301</v>
      </c>
      <c r="FJ1080">
        <v>574.17053219096397</v>
      </c>
      <c r="FK1080">
        <v>589.55587210410704</v>
      </c>
      <c r="FL1080">
        <v>616.88226792068701</v>
      </c>
      <c r="FM1080">
        <v>645.893454761219</v>
      </c>
      <c r="FN1080">
        <v>655.42695948643404</v>
      </c>
      <c r="FO1080">
        <v>689.41889037998703</v>
      </c>
      <c r="FP1080">
        <v>672.99481107748102</v>
      </c>
      <c r="FQ1080">
        <v>692.99211338239695</v>
      </c>
      <c r="FR1080">
        <v>714.37908786595199</v>
      </c>
      <c r="FS1080">
        <v>722.40713004722897</v>
      </c>
      <c r="FT1080">
        <v>717.43426683027701</v>
      </c>
      <c r="FU1080">
        <v>715.08093735949296</v>
      </c>
      <c r="FV1080">
        <v>809.61804193605894</v>
      </c>
      <c r="FW1080">
        <v>842.59824833567905</v>
      </c>
      <c r="FX1080">
        <v>1139.4147560098399</v>
      </c>
      <c r="FY1080">
        <v>951.24262251651498</v>
      </c>
      <c r="FZ1080">
        <v>813.80803137022201</v>
      </c>
      <c r="GA1080">
        <v>917.65693616817805</v>
      </c>
      <c r="GB1080">
        <v>921.82744164980602</v>
      </c>
      <c r="GC1080">
        <v>1135.81784075979</v>
      </c>
      <c r="GD1080">
        <v>1349.9951685163101</v>
      </c>
      <c r="GE1080">
        <v>1860.0063514409001</v>
      </c>
      <c r="GF1080">
        <v>2344.9323421478398</v>
      </c>
      <c r="GG1080">
        <v>2389.3104706389199</v>
      </c>
      <c r="GH1080">
        <v>2471.4741949620202</v>
      </c>
      <c r="GI1080">
        <v>2220.86348554297</v>
      </c>
      <c r="GJ1080">
        <v>1635.94988530251</v>
      </c>
      <c r="GK1080">
        <v>1562.1728309589801</v>
      </c>
      <c r="GL1080">
        <v>1145.2803058679999</v>
      </c>
      <c r="GM1080">
        <v>1043.70734219419</v>
      </c>
      <c r="GN1080">
        <v>898.37854882568899</v>
      </c>
      <c r="GO1080">
        <v>1751.05886314703</v>
      </c>
      <c r="GP1080">
        <v>4378.9388793751295</v>
      </c>
      <c r="GQ1080">
        <v>3125.5067689712</v>
      </c>
      <c r="GR1080">
        <v>2254.2738029728198</v>
      </c>
      <c r="GS1080">
        <v>948.74625045153095</v>
      </c>
      <c r="GT1080">
        <v>1031.25904026646</v>
      </c>
      <c r="GU1080">
        <v>1647.0997781521</v>
      </c>
      <c r="GV1080">
        <v>1428.69144691256</v>
      </c>
      <c r="GW1080">
        <v>1902.4433764995499</v>
      </c>
      <c r="GX1080">
        <v>2925.0050627270798</v>
      </c>
      <c r="GY1080">
        <v>1874.78139339324</v>
      </c>
      <c r="GZ1080">
        <v>2425.07477315285</v>
      </c>
      <c r="HA1080">
        <v>2818.46569533707</v>
      </c>
      <c r="HB1080">
        <v>4999.2030635248902</v>
      </c>
      <c r="HC1080">
        <v>2360.5216268237</v>
      </c>
      <c r="HD1080">
        <v>12853.197291796199</v>
      </c>
      <c r="HE1080">
        <v>5079.9992192740001</v>
      </c>
      <c r="HF1080">
        <v>9678.5616832763008</v>
      </c>
      <c r="HG1080">
        <v>6215.9044647389301</v>
      </c>
      <c r="HH1080">
        <v>7596.5599983156899</v>
      </c>
      <c r="HI1080">
        <v>3460.5060933834302</v>
      </c>
      <c r="HJ1080">
        <v>2467.26771003266</v>
      </c>
      <c r="HK1080">
        <v>336.45174885348399</v>
      </c>
      <c r="HL1080">
        <v>282.07190877953502</v>
      </c>
      <c r="HM1080">
        <v>281.91528378064902</v>
      </c>
      <c r="HN1080">
        <v>256.786181801927</v>
      </c>
      <c r="HO1080">
        <v>281.41810007910499</v>
      </c>
    </row>
    <row r="1081" spans="1:223" x14ac:dyDescent="0.25">
      <c r="A1081">
        <v>259.305740987984</v>
      </c>
      <c r="B1081">
        <v>230.67935733289701</v>
      </c>
      <c r="C1081">
        <v>207.26926618193701</v>
      </c>
      <c r="D1081">
        <v>234</v>
      </c>
      <c r="E1081">
        <v>203.782110303228</v>
      </c>
      <c r="F1081">
        <v>220.51284412129101</v>
      </c>
      <c r="G1081">
        <v>203.76880581675499</v>
      </c>
      <c r="H1081">
        <v>201.38440290837701</v>
      </c>
      <c r="I1081">
        <v>207.01238375610899</v>
      </c>
      <c r="J1081">
        <v>216</v>
      </c>
      <c r="K1081">
        <v>185.01238375610899</v>
      </c>
      <c r="L1081">
        <v>225.55091611998299</v>
      </c>
      <c r="M1081">
        <v>215.12692646059099</v>
      </c>
      <c r="N1081">
        <v>209.68712301121101</v>
      </c>
      <c r="O1081">
        <v>225.871558787086</v>
      </c>
      <c r="P1081">
        <v>203.372580573204</v>
      </c>
      <c r="Q1081">
        <v>200.88394254319601</v>
      </c>
      <c r="R1081">
        <v>214.224252063791</v>
      </c>
      <c r="S1081">
        <v>196.516052427604</v>
      </c>
      <c r="T1081">
        <v>226.67935733289701</v>
      </c>
      <c r="U1081">
        <v>194.42753426303901</v>
      </c>
      <c r="V1081">
        <v>195.64505321826499</v>
      </c>
      <c r="W1081">
        <v>199.098875246207</v>
      </c>
      <c r="X1081">
        <v>211.721314940583</v>
      </c>
      <c r="Y1081">
        <v>210.09665160306801</v>
      </c>
      <c r="Z1081">
        <v>226.946616537116</v>
      </c>
      <c r="AA1081">
        <v>226.97949602085299</v>
      </c>
      <c r="AB1081">
        <v>231.422582090763</v>
      </c>
      <c r="AC1081">
        <v>269.22901595236698</v>
      </c>
      <c r="AD1081">
        <v>325.10494536584099</v>
      </c>
      <c r="AE1081">
        <v>1059.1578792642499</v>
      </c>
      <c r="AF1081">
        <v>4414.0476758607902</v>
      </c>
      <c r="AG1081">
        <v>9010.9281061460097</v>
      </c>
      <c r="AH1081">
        <v>9637.2327872170899</v>
      </c>
      <c r="AI1081">
        <v>9639.1683302992697</v>
      </c>
      <c r="AJ1081">
        <v>9928.6382739524706</v>
      </c>
      <c r="AK1081">
        <v>9608.12487987854</v>
      </c>
      <c r="AL1081">
        <v>11359.4116161607</v>
      </c>
      <c r="AM1081">
        <v>11893.2182169312</v>
      </c>
      <c r="AN1081">
        <v>12187.4902521653</v>
      </c>
      <c r="AO1081">
        <v>12137.0211816794</v>
      </c>
      <c r="AP1081">
        <v>12742.3395305452</v>
      </c>
      <c r="AQ1081">
        <v>13323.994004051299</v>
      </c>
      <c r="AR1081">
        <v>14175.2610141684</v>
      </c>
      <c r="AS1081">
        <v>12565.0435907557</v>
      </c>
      <c r="AT1081">
        <v>11242.9851738087</v>
      </c>
      <c r="AU1081">
        <v>10336.5303670216</v>
      </c>
      <c r="AV1081">
        <v>9581.8279867280708</v>
      </c>
      <c r="AW1081">
        <v>7885.5794198072899</v>
      </c>
      <c r="AX1081">
        <v>6794.7958742089604</v>
      </c>
      <c r="AY1081">
        <v>5683.81222868849</v>
      </c>
      <c r="AZ1081">
        <v>5174.4686423531102</v>
      </c>
      <c r="BA1081">
        <v>4678.6893343279398</v>
      </c>
      <c r="BB1081">
        <v>4236.0188186663099</v>
      </c>
      <c r="BC1081">
        <v>3802.3189060203699</v>
      </c>
      <c r="BD1081">
        <v>3480.9928523481399</v>
      </c>
      <c r="BE1081">
        <v>3152.8047513903298</v>
      </c>
      <c r="BF1081">
        <v>2981.8900483028301</v>
      </c>
      <c r="BG1081">
        <v>2811.2913679682601</v>
      </c>
      <c r="BH1081">
        <v>2461.2673109686498</v>
      </c>
      <c r="BI1081">
        <v>2663.7882674101202</v>
      </c>
      <c r="BJ1081">
        <v>2798.4484853661702</v>
      </c>
      <c r="BK1081">
        <v>2886.4474061302499</v>
      </c>
      <c r="BL1081">
        <v>3152.1865326247498</v>
      </c>
      <c r="BM1081">
        <v>3820.8805098303601</v>
      </c>
      <c r="BN1081">
        <v>4647.5014174458202</v>
      </c>
      <c r="BO1081">
        <v>5284.5010178644798</v>
      </c>
      <c r="BP1081">
        <v>5793.5052064361898</v>
      </c>
      <c r="BQ1081">
        <v>6198.6754742124403</v>
      </c>
      <c r="BR1081">
        <v>5674.4890813099801</v>
      </c>
      <c r="BS1081">
        <v>5588.5334073010899</v>
      </c>
      <c r="BT1081">
        <v>5161.6611941514302</v>
      </c>
      <c r="BU1081">
        <v>4843.4832888529099</v>
      </c>
      <c r="BV1081">
        <v>4567.0571829171304</v>
      </c>
      <c r="BW1081">
        <v>4417.1584300915101</v>
      </c>
      <c r="BX1081">
        <v>4157.8111024363798</v>
      </c>
      <c r="BY1081">
        <v>4153.0357347583304</v>
      </c>
      <c r="BZ1081">
        <v>4103.2617500688802</v>
      </c>
      <c r="CA1081">
        <v>4068.9628267906</v>
      </c>
      <c r="CB1081">
        <v>4108.12895423388</v>
      </c>
      <c r="CC1081">
        <v>4083.4514988340602</v>
      </c>
      <c r="CD1081">
        <v>4000.7001559217301</v>
      </c>
      <c r="CE1081">
        <v>3848.7978495280099</v>
      </c>
      <c r="CF1081">
        <v>3980.2966302229302</v>
      </c>
      <c r="CG1081">
        <v>3962.76545439962</v>
      </c>
      <c r="CH1081">
        <v>4003.0416743885698</v>
      </c>
      <c r="CI1081">
        <v>4182.5045561209199</v>
      </c>
      <c r="CJ1081">
        <v>4303.5476423506798</v>
      </c>
      <c r="CK1081">
        <v>4509.1735638287601</v>
      </c>
      <c r="CL1081">
        <v>4610.3775637183398</v>
      </c>
      <c r="CM1081">
        <v>4773.52446850248</v>
      </c>
      <c r="CN1081">
        <v>5141.8775355366497</v>
      </c>
      <c r="CO1081">
        <v>5682.2363762820196</v>
      </c>
      <c r="CP1081">
        <v>6220.2394315593301</v>
      </c>
      <c r="CQ1081">
        <v>6363.27642244654</v>
      </c>
      <c r="CR1081">
        <v>6858.6806357223104</v>
      </c>
      <c r="CS1081">
        <v>6433.8683193836796</v>
      </c>
      <c r="CT1081">
        <v>6676.9333269162998</v>
      </c>
      <c r="CU1081">
        <v>6624.0212408534599</v>
      </c>
      <c r="CV1081">
        <v>6424.2039464858199</v>
      </c>
      <c r="CW1081">
        <v>5520.5052845281298</v>
      </c>
      <c r="CX1081">
        <v>4953.4340086231396</v>
      </c>
      <c r="CY1081">
        <v>4338.4075869379803</v>
      </c>
      <c r="CZ1081">
        <v>3286.7207073621798</v>
      </c>
      <c r="DA1081">
        <v>2589.2249647795102</v>
      </c>
      <c r="DB1081">
        <v>2089.8017889398102</v>
      </c>
      <c r="DC1081">
        <v>1527.08927937051</v>
      </c>
      <c r="DD1081">
        <v>1186.3543961263499</v>
      </c>
      <c r="DE1081">
        <v>911.18771878855898</v>
      </c>
      <c r="DF1081">
        <v>731.37496001191801</v>
      </c>
      <c r="DG1081">
        <v>635.26132313099697</v>
      </c>
      <c r="DH1081">
        <v>539.92986997686</v>
      </c>
      <c r="DI1081">
        <v>469.90080965972101</v>
      </c>
      <c r="DJ1081">
        <v>447.35316409964503</v>
      </c>
      <c r="DK1081">
        <v>404.31316768358897</v>
      </c>
      <c r="DL1081">
        <v>383.14718115551801</v>
      </c>
      <c r="DM1081">
        <v>366.67207545460298</v>
      </c>
      <c r="DN1081">
        <v>358.37653962751898</v>
      </c>
      <c r="DO1081">
        <v>355.85942833402402</v>
      </c>
      <c r="DP1081">
        <v>353.12802539173299</v>
      </c>
      <c r="DQ1081">
        <v>355.685500681147</v>
      </c>
      <c r="DR1081">
        <v>367.81024223912101</v>
      </c>
      <c r="DS1081">
        <v>375.62079154462202</v>
      </c>
      <c r="DT1081">
        <v>403.68582888036798</v>
      </c>
      <c r="DU1081">
        <v>455.48935426008001</v>
      </c>
      <c r="DV1081">
        <v>471.24227268066301</v>
      </c>
      <c r="DW1081">
        <v>506.798499790954</v>
      </c>
      <c r="DX1081">
        <v>567.20552440134395</v>
      </c>
      <c r="DY1081">
        <v>647.04255970921395</v>
      </c>
      <c r="DZ1081">
        <v>754.30411557397599</v>
      </c>
      <c r="EA1081">
        <v>866.95160110725703</v>
      </c>
      <c r="EB1081">
        <v>950.68125076762999</v>
      </c>
      <c r="EC1081">
        <v>1089.07631093282</v>
      </c>
      <c r="ED1081">
        <v>1239.89328610652</v>
      </c>
      <c r="EE1081">
        <v>1422.88697419351</v>
      </c>
      <c r="EF1081">
        <v>1535.07136755582</v>
      </c>
      <c r="EG1081">
        <v>1619.7712681686901</v>
      </c>
      <c r="EH1081">
        <v>1583.6645522502299</v>
      </c>
      <c r="EI1081">
        <v>1470.4863365870001</v>
      </c>
      <c r="EJ1081">
        <v>1357.8589486865701</v>
      </c>
      <c r="EK1081">
        <v>1210.6288530407901</v>
      </c>
      <c r="EL1081">
        <v>951.90065929465197</v>
      </c>
      <c r="EM1081">
        <v>764.59936699412003</v>
      </c>
      <c r="EN1081">
        <v>648.55461676619302</v>
      </c>
      <c r="EO1081">
        <v>501.44252790636199</v>
      </c>
      <c r="EP1081">
        <v>399.46299097151399</v>
      </c>
      <c r="EQ1081">
        <v>350.874446048773</v>
      </c>
      <c r="ER1081">
        <v>337.83051448701099</v>
      </c>
      <c r="ES1081">
        <v>342.32276271383199</v>
      </c>
      <c r="ET1081">
        <v>339.42031973526701</v>
      </c>
      <c r="EU1081">
        <v>351.88051598686098</v>
      </c>
      <c r="EV1081">
        <v>356.12620583547101</v>
      </c>
      <c r="EW1081">
        <v>359.46205228473298</v>
      </c>
      <c r="EX1081">
        <v>366.59006734546398</v>
      </c>
      <c r="EY1081">
        <v>381.11174836599503</v>
      </c>
      <c r="EZ1081">
        <v>385.67968683389699</v>
      </c>
      <c r="FA1081">
        <v>398.18076030807703</v>
      </c>
      <c r="FB1081">
        <v>408.11199883522397</v>
      </c>
      <c r="FC1081">
        <v>438.12457566773497</v>
      </c>
      <c r="FD1081">
        <v>445.25855854551202</v>
      </c>
      <c r="FE1081">
        <v>449.960869056793</v>
      </c>
      <c r="FF1081">
        <v>485.19840040440999</v>
      </c>
      <c r="FG1081">
        <v>489.20690059376801</v>
      </c>
      <c r="FH1081">
        <v>511.73704703541699</v>
      </c>
      <c r="FI1081">
        <v>536.57679714084998</v>
      </c>
      <c r="FJ1081">
        <v>585.30522082702203</v>
      </c>
      <c r="FK1081">
        <v>603.963309583674</v>
      </c>
      <c r="FL1081">
        <v>626.45182610859501</v>
      </c>
      <c r="FM1081">
        <v>654.55511140638203</v>
      </c>
      <c r="FN1081">
        <v>666.08382113680796</v>
      </c>
      <c r="FO1081">
        <v>696.03936664031096</v>
      </c>
      <c r="FP1081">
        <v>685.31248840496096</v>
      </c>
      <c r="FQ1081">
        <v>701.22123507522201</v>
      </c>
      <c r="FR1081">
        <v>725.21695525575899</v>
      </c>
      <c r="FS1081">
        <v>734.56941558030996</v>
      </c>
      <c r="FT1081">
        <v>725.85789988259899</v>
      </c>
      <c r="FU1081">
        <v>721.25377519441997</v>
      </c>
      <c r="FV1081">
        <v>831.43031479264596</v>
      </c>
      <c r="FW1081">
        <v>850.87020443592996</v>
      </c>
      <c r="FX1081">
        <v>1167.0409888916799</v>
      </c>
      <c r="FY1081">
        <v>970.48425639980701</v>
      </c>
      <c r="FZ1081">
        <v>827.22417785413495</v>
      </c>
      <c r="GA1081">
        <v>933.82627572797105</v>
      </c>
      <c r="GB1081">
        <v>932.20597838538799</v>
      </c>
      <c r="GC1081">
        <v>1169.76918641613</v>
      </c>
      <c r="GD1081">
        <v>1407.9598698621901</v>
      </c>
      <c r="GE1081">
        <v>1977.70052791488</v>
      </c>
      <c r="GF1081">
        <v>2480.9695533869199</v>
      </c>
      <c r="GG1081">
        <v>2534.0094713150702</v>
      </c>
      <c r="GH1081">
        <v>2592.6028052664901</v>
      </c>
      <c r="GI1081">
        <v>2310.2065290820701</v>
      </c>
      <c r="GJ1081">
        <v>1697.9812825604099</v>
      </c>
      <c r="GK1081">
        <v>1642.0674101734301</v>
      </c>
      <c r="GL1081">
        <v>1178.62521437444</v>
      </c>
      <c r="GM1081">
        <v>1086.18936178489</v>
      </c>
      <c r="GN1081">
        <v>929.95437598760498</v>
      </c>
      <c r="GO1081">
        <v>2127.7962696405998</v>
      </c>
      <c r="GP1081">
        <v>6293.8425895466698</v>
      </c>
      <c r="GQ1081">
        <v>4191.2437553861901</v>
      </c>
      <c r="GR1081">
        <v>3522.9932267936101</v>
      </c>
      <c r="GS1081">
        <v>1041.98312888956</v>
      </c>
      <c r="GT1081">
        <v>1113.8682147140401</v>
      </c>
      <c r="GU1081">
        <v>1898.0988705978</v>
      </c>
      <c r="GV1081">
        <v>1706.73434293332</v>
      </c>
      <c r="GW1081">
        <v>2347.3448789179001</v>
      </c>
      <c r="GX1081">
        <v>4046.29696205353</v>
      </c>
      <c r="GY1081">
        <v>2271.9428440278002</v>
      </c>
      <c r="GZ1081">
        <v>2705.72682887059</v>
      </c>
      <c r="HA1081">
        <v>3027.7037587013501</v>
      </c>
      <c r="HB1081">
        <v>5069.3965914896798</v>
      </c>
      <c r="HC1081">
        <v>2498.7223206384101</v>
      </c>
      <c r="HD1081">
        <v>13704.8968799838</v>
      </c>
      <c r="HE1081">
        <v>5113.09914744863</v>
      </c>
      <c r="HF1081">
        <v>9446.6298216473406</v>
      </c>
      <c r="HG1081">
        <v>6041.9943157391899</v>
      </c>
      <c r="HH1081">
        <v>7601.5485457678797</v>
      </c>
      <c r="HI1081">
        <v>3601.1580644780302</v>
      </c>
      <c r="HJ1081">
        <v>2844.5118732681499</v>
      </c>
      <c r="HK1081">
        <v>343.15814095128502</v>
      </c>
      <c r="HL1081">
        <v>282.07190877953502</v>
      </c>
      <c r="HM1081">
        <v>281.91528378064902</v>
      </c>
      <c r="HN1081">
        <v>256.786181801927</v>
      </c>
      <c r="HO1081">
        <v>281.41810007910499</v>
      </c>
    </row>
    <row r="1082" spans="1:223" x14ac:dyDescent="0.25">
      <c r="A1082">
        <v>259.54606141521998</v>
      </c>
      <c r="B1082">
        <v>230.67935733289701</v>
      </c>
      <c r="C1082">
        <v>207.26926618193701</v>
      </c>
      <c r="D1082">
        <v>234</v>
      </c>
      <c r="E1082">
        <v>203.782110303228</v>
      </c>
      <c r="F1082">
        <v>220.51284412129101</v>
      </c>
      <c r="G1082">
        <v>203.76880581675499</v>
      </c>
      <c r="H1082">
        <v>201.38440290837701</v>
      </c>
      <c r="I1082">
        <v>207.01238375610899</v>
      </c>
      <c r="J1082">
        <v>216</v>
      </c>
      <c r="K1082">
        <v>185.01238375610899</v>
      </c>
      <c r="L1082">
        <v>225.55091611998299</v>
      </c>
      <c r="M1082">
        <v>209.01453466471801</v>
      </c>
      <c r="N1082">
        <v>209.68712301121101</v>
      </c>
      <c r="O1082">
        <v>225.871558787086</v>
      </c>
      <c r="P1082">
        <v>199.23922848634899</v>
      </c>
      <c r="Q1082">
        <v>200.88394254319601</v>
      </c>
      <c r="R1082">
        <v>212.952294173426</v>
      </c>
      <c r="S1082">
        <v>200.04203600412299</v>
      </c>
      <c r="T1082">
        <v>226.67935733289701</v>
      </c>
      <c r="U1082">
        <v>194.35973159628401</v>
      </c>
      <c r="V1082">
        <v>197.770736342557</v>
      </c>
      <c r="W1082">
        <v>200.77885246326801</v>
      </c>
      <c r="X1082">
        <v>212.132171274417</v>
      </c>
      <c r="Y1082">
        <v>211.27789883842601</v>
      </c>
      <c r="Z1082">
        <v>226.862369142999</v>
      </c>
      <c r="AA1082">
        <v>230.16209036042201</v>
      </c>
      <c r="AB1082">
        <v>232.64688247921299</v>
      </c>
      <c r="AC1082">
        <v>268.82248210323502</v>
      </c>
      <c r="AD1082">
        <v>324.15677800201797</v>
      </c>
      <c r="AE1082">
        <v>1059.5471601522299</v>
      </c>
      <c r="AF1082">
        <v>4336.5387284566395</v>
      </c>
      <c r="AG1082">
        <v>8890.0021689594196</v>
      </c>
      <c r="AH1082">
        <v>9448.4539445184</v>
      </c>
      <c r="AI1082">
        <v>9436.1980460402901</v>
      </c>
      <c r="AJ1082">
        <v>9728.0200978761004</v>
      </c>
      <c r="AK1082">
        <v>9473.9264250599008</v>
      </c>
      <c r="AL1082">
        <v>11239.720212173101</v>
      </c>
      <c r="AM1082">
        <v>11784.550004685099</v>
      </c>
      <c r="AN1082">
        <v>12079.0614933535</v>
      </c>
      <c r="AO1082">
        <v>12018.4347593933</v>
      </c>
      <c r="AP1082">
        <v>12557.7507011652</v>
      </c>
      <c r="AQ1082">
        <v>13107.979114350799</v>
      </c>
      <c r="AR1082">
        <v>13836.9289406109</v>
      </c>
      <c r="AS1082">
        <v>12215.1134112161</v>
      </c>
      <c r="AT1082">
        <v>10829.444147112001</v>
      </c>
      <c r="AU1082">
        <v>9910.5638742025803</v>
      </c>
      <c r="AV1082">
        <v>9138.3076363561795</v>
      </c>
      <c r="AW1082">
        <v>7496.26066337464</v>
      </c>
      <c r="AX1082">
        <v>6390.5330623932996</v>
      </c>
      <c r="AY1082">
        <v>5326.3719165663097</v>
      </c>
      <c r="AZ1082">
        <v>4877.4301959756604</v>
      </c>
      <c r="BA1082">
        <v>4400.2266394056496</v>
      </c>
      <c r="BB1082">
        <v>3947.17865314139</v>
      </c>
      <c r="BC1082">
        <v>3546.4228434370698</v>
      </c>
      <c r="BD1082">
        <v>3229.13485543465</v>
      </c>
      <c r="BE1082">
        <v>2949.0506077118998</v>
      </c>
      <c r="BF1082">
        <v>2786.39892756469</v>
      </c>
      <c r="BG1082">
        <v>2627.69829052866</v>
      </c>
      <c r="BH1082">
        <v>2287.8367359931399</v>
      </c>
      <c r="BI1082">
        <v>2498.58682512939</v>
      </c>
      <c r="BJ1082">
        <v>2643.44919499548</v>
      </c>
      <c r="BK1082">
        <v>2746.4156419072801</v>
      </c>
      <c r="BL1082">
        <v>3002.8827813031498</v>
      </c>
      <c r="BM1082">
        <v>3652.44344391092</v>
      </c>
      <c r="BN1082">
        <v>4425.0413462610504</v>
      </c>
      <c r="BO1082">
        <v>5027.8705806240896</v>
      </c>
      <c r="BP1082">
        <v>5465.8990102716598</v>
      </c>
      <c r="BQ1082">
        <v>5813.7975592811999</v>
      </c>
      <c r="BR1082">
        <v>5327.0456500656001</v>
      </c>
      <c r="BS1082">
        <v>5194.8213417799298</v>
      </c>
      <c r="BT1082">
        <v>4797.6778771064301</v>
      </c>
      <c r="BU1082">
        <v>4482.4720529389997</v>
      </c>
      <c r="BV1082">
        <v>4228.1167046294704</v>
      </c>
      <c r="BW1082">
        <v>4070.1695625325601</v>
      </c>
      <c r="BX1082">
        <v>3832.4577160691501</v>
      </c>
      <c r="BY1082">
        <v>3829.3572129649701</v>
      </c>
      <c r="BZ1082">
        <v>3830.4641752163102</v>
      </c>
      <c r="CA1082">
        <v>3793.9317794008598</v>
      </c>
      <c r="CB1082">
        <v>3832.7274203575598</v>
      </c>
      <c r="CC1082">
        <v>3838.26425056978</v>
      </c>
      <c r="CD1082">
        <v>3786.00173931259</v>
      </c>
      <c r="CE1082">
        <v>3663.16847080466</v>
      </c>
      <c r="CF1082">
        <v>3784.8352180141001</v>
      </c>
      <c r="CG1082">
        <v>3802.0345874538202</v>
      </c>
      <c r="CH1082">
        <v>3832.5584271523899</v>
      </c>
      <c r="CI1082">
        <v>3991.8458725133501</v>
      </c>
      <c r="CJ1082">
        <v>4121.8287381405898</v>
      </c>
      <c r="CK1082">
        <v>4339.1100787175901</v>
      </c>
      <c r="CL1082">
        <v>4432.4700864698998</v>
      </c>
      <c r="CM1082">
        <v>4618.8336231559497</v>
      </c>
      <c r="CN1082">
        <v>4964.0173704537001</v>
      </c>
      <c r="CO1082">
        <v>5435.3289896440601</v>
      </c>
      <c r="CP1082">
        <v>5949.6241776263796</v>
      </c>
      <c r="CQ1082">
        <v>6115.7458351441401</v>
      </c>
      <c r="CR1082">
        <v>6561.0532366224297</v>
      </c>
      <c r="CS1082">
        <v>6204.5381646895503</v>
      </c>
      <c r="CT1082">
        <v>6307.59586394706</v>
      </c>
      <c r="CU1082">
        <v>6226.6564497813297</v>
      </c>
      <c r="CV1082">
        <v>5937.2818805032302</v>
      </c>
      <c r="CW1082">
        <v>5096.9783216662599</v>
      </c>
      <c r="CX1082">
        <v>4542.0824022659899</v>
      </c>
      <c r="CY1082">
        <v>3953.4694266056599</v>
      </c>
      <c r="CZ1082">
        <v>3010.6076915528502</v>
      </c>
      <c r="DA1082">
        <v>2379.1358642324599</v>
      </c>
      <c r="DB1082">
        <v>1907.76013479925</v>
      </c>
      <c r="DC1082">
        <v>1403.4031532875899</v>
      </c>
      <c r="DD1082">
        <v>1103.3389012796699</v>
      </c>
      <c r="DE1082">
        <v>853.44422312425297</v>
      </c>
      <c r="DF1082">
        <v>695.53252525929202</v>
      </c>
      <c r="DG1082">
        <v>604.35502301176405</v>
      </c>
      <c r="DH1082">
        <v>522.97581746240701</v>
      </c>
      <c r="DI1082">
        <v>454.95151508692101</v>
      </c>
      <c r="DJ1082">
        <v>439.51140030932999</v>
      </c>
      <c r="DK1082">
        <v>398.24591968001403</v>
      </c>
      <c r="DL1082">
        <v>378.57690764045702</v>
      </c>
      <c r="DM1082">
        <v>363.400670359527</v>
      </c>
      <c r="DN1082">
        <v>358.61029799782801</v>
      </c>
      <c r="DO1082">
        <v>355.60542715143202</v>
      </c>
      <c r="DP1082">
        <v>353.48533482835899</v>
      </c>
      <c r="DQ1082">
        <v>355.27390171051798</v>
      </c>
      <c r="DR1082">
        <v>366.63646059046403</v>
      </c>
      <c r="DS1082">
        <v>377.166877388991</v>
      </c>
      <c r="DT1082">
        <v>403.994985025066</v>
      </c>
      <c r="DU1082">
        <v>453.65522995087701</v>
      </c>
      <c r="DV1082">
        <v>471.86112876675099</v>
      </c>
      <c r="DW1082">
        <v>503.456158419948</v>
      </c>
      <c r="DX1082">
        <v>570.65498874952698</v>
      </c>
      <c r="DY1082">
        <v>642.12848043196198</v>
      </c>
      <c r="DZ1082">
        <v>746.49072206353503</v>
      </c>
      <c r="EA1082">
        <v>857.32467628555003</v>
      </c>
      <c r="EB1082">
        <v>941.47257414621595</v>
      </c>
      <c r="EC1082">
        <v>1067.32119844878</v>
      </c>
      <c r="ED1082">
        <v>1216.90232894159</v>
      </c>
      <c r="EE1082">
        <v>1392.5835231669</v>
      </c>
      <c r="EF1082">
        <v>1489.50957111869</v>
      </c>
      <c r="EG1082">
        <v>1574.41772161618</v>
      </c>
      <c r="EH1082">
        <v>1536.6661342234399</v>
      </c>
      <c r="EI1082">
        <v>1417.71325913135</v>
      </c>
      <c r="EJ1082">
        <v>1306.1045029674599</v>
      </c>
      <c r="EK1082">
        <v>1160.89261899707</v>
      </c>
      <c r="EL1082">
        <v>914.04404156701901</v>
      </c>
      <c r="EM1082">
        <v>742.01835122348496</v>
      </c>
      <c r="EN1082">
        <v>634.429048959125</v>
      </c>
      <c r="EO1082">
        <v>500.645993102445</v>
      </c>
      <c r="EP1082">
        <v>395.51905653343903</v>
      </c>
      <c r="EQ1082">
        <v>347.38154428505197</v>
      </c>
      <c r="ER1082">
        <v>336.67551352937301</v>
      </c>
      <c r="ES1082">
        <v>341.15596378938602</v>
      </c>
      <c r="ET1082">
        <v>339.17164834386898</v>
      </c>
      <c r="EU1082">
        <v>351.73907980362702</v>
      </c>
      <c r="EV1082">
        <v>359.66252062716302</v>
      </c>
      <c r="EW1082">
        <v>359.680490939908</v>
      </c>
      <c r="EX1082">
        <v>369.52571611249698</v>
      </c>
      <c r="EY1082">
        <v>382.407922906343</v>
      </c>
      <c r="EZ1082">
        <v>385.47699998947797</v>
      </c>
      <c r="FA1082">
        <v>400.85194657745399</v>
      </c>
      <c r="FB1082">
        <v>412.118709876911</v>
      </c>
      <c r="FC1082">
        <v>433.263385593012</v>
      </c>
      <c r="FD1082">
        <v>445.191624123704</v>
      </c>
      <c r="FE1082">
        <v>452.125380739653</v>
      </c>
      <c r="FF1082">
        <v>485.865179486611</v>
      </c>
      <c r="FG1082">
        <v>493.33779783987097</v>
      </c>
      <c r="FH1082">
        <v>513.80479922298696</v>
      </c>
      <c r="FI1082">
        <v>539.48434220468698</v>
      </c>
      <c r="FJ1082">
        <v>586.72370689222203</v>
      </c>
      <c r="FK1082">
        <v>605.26836954490602</v>
      </c>
      <c r="FL1082">
        <v>630.68012861742397</v>
      </c>
      <c r="FM1082">
        <v>658.46374038432498</v>
      </c>
      <c r="FN1082">
        <v>666.28202831577596</v>
      </c>
      <c r="FO1082">
        <v>696.29660170615398</v>
      </c>
      <c r="FP1082">
        <v>687.57216644119296</v>
      </c>
      <c r="FQ1082">
        <v>705.47121055926902</v>
      </c>
      <c r="FR1082">
        <v>733.68427709152104</v>
      </c>
      <c r="FS1082">
        <v>734.41149063243199</v>
      </c>
      <c r="FT1082">
        <v>721.67267912068803</v>
      </c>
      <c r="FU1082">
        <v>715.92587593876897</v>
      </c>
      <c r="FV1082">
        <v>825.00057512517401</v>
      </c>
      <c r="FW1082">
        <v>843.93535552544495</v>
      </c>
      <c r="FX1082">
        <v>1173.7019058021001</v>
      </c>
      <c r="FY1082">
        <v>972.18424580401495</v>
      </c>
      <c r="FZ1082">
        <v>830.60509377559799</v>
      </c>
      <c r="GA1082">
        <v>925.49110642790697</v>
      </c>
      <c r="GB1082">
        <v>936.38879433051704</v>
      </c>
      <c r="GC1082">
        <v>1174.6220346026601</v>
      </c>
      <c r="GD1082">
        <v>1418.8615838250901</v>
      </c>
      <c r="GE1082">
        <v>2009.58589881541</v>
      </c>
      <c r="GF1082">
        <v>2516.2852201759902</v>
      </c>
      <c r="GG1082">
        <v>2555.9743466110599</v>
      </c>
      <c r="GH1082">
        <v>2644.9037580130998</v>
      </c>
      <c r="GI1082">
        <v>2341.4698059530201</v>
      </c>
      <c r="GJ1082">
        <v>1706.02616695338</v>
      </c>
      <c r="GK1082">
        <v>1648.3240144266599</v>
      </c>
      <c r="GL1082">
        <v>1179.99746530734</v>
      </c>
      <c r="GM1082">
        <v>1092.18236073822</v>
      </c>
      <c r="GN1082">
        <v>939.09704084723398</v>
      </c>
      <c r="GO1082">
        <v>2308.1103220363102</v>
      </c>
      <c r="GP1082">
        <v>6580.8283215850497</v>
      </c>
      <c r="GQ1082">
        <v>4442.1493699907796</v>
      </c>
      <c r="GR1082">
        <v>3693.6746343893301</v>
      </c>
      <c r="GS1082">
        <v>1077.0152195636899</v>
      </c>
      <c r="GT1082">
        <v>1152.1921705618199</v>
      </c>
      <c r="GU1082">
        <v>1941.4570955024799</v>
      </c>
      <c r="GV1082">
        <v>1797.7414367957599</v>
      </c>
      <c r="GW1082">
        <v>2497.99069153443</v>
      </c>
      <c r="GX1082">
        <v>4292.9688548706999</v>
      </c>
      <c r="GY1082">
        <v>2357.1490162184</v>
      </c>
      <c r="GZ1082">
        <v>2775.11911443699</v>
      </c>
      <c r="HA1082">
        <v>3029.3683238916101</v>
      </c>
      <c r="HB1082">
        <v>5229.78042173417</v>
      </c>
      <c r="HC1082">
        <v>2621.8969905960998</v>
      </c>
      <c r="HD1082">
        <v>14269.339329648999</v>
      </c>
      <c r="HE1082">
        <v>5127.84337227993</v>
      </c>
      <c r="HF1082">
        <v>9677.4418253773802</v>
      </c>
      <c r="HG1082">
        <v>6239.4305073981805</v>
      </c>
      <c r="HH1082">
        <v>7950.7757837623203</v>
      </c>
      <c r="HI1082">
        <v>3678.9058931160798</v>
      </c>
      <c r="HJ1082">
        <v>2828.2424312234798</v>
      </c>
      <c r="HK1082">
        <v>341.868220984321</v>
      </c>
      <c r="HL1082">
        <v>285.52635362139199</v>
      </c>
      <c r="HM1082">
        <v>282.660759207095</v>
      </c>
      <c r="HN1082">
        <v>257.19021159901899</v>
      </c>
      <c r="HO1082">
        <v>277.326716046743</v>
      </c>
    </row>
    <row r="1083" spans="1:223" x14ac:dyDescent="0.25">
      <c r="A1083">
        <v>259.78638184245602</v>
      </c>
      <c r="B1083">
        <v>229.95032927230301</v>
      </c>
      <c r="C1083">
        <v>207.834618388736</v>
      </c>
      <c r="D1083">
        <v>234</v>
      </c>
      <c r="E1083">
        <v>203.968403338787</v>
      </c>
      <c r="F1083">
        <v>218.621863665169</v>
      </c>
      <c r="G1083">
        <v>204.20820325181</v>
      </c>
      <c r="H1083">
        <v>203.87198355322599</v>
      </c>
      <c r="I1083">
        <v>207.17933482862699</v>
      </c>
      <c r="J1083">
        <v>216</v>
      </c>
      <c r="K1083">
        <v>187.69920363676101</v>
      </c>
      <c r="L1083">
        <v>224.16071154408999</v>
      </c>
      <c r="M1083">
        <v>206.190001514492</v>
      </c>
      <c r="N1083">
        <v>209.00311904118601</v>
      </c>
      <c r="O1083">
        <v>223.53046973303</v>
      </c>
      <c r="P1083">
        <v>199.308990140183</v>
      </c>
      <c r="Q1083">
        <v>203.413559670175</v>
      </c>
      <c r="R1083">
        <v>212.331918402876</v>
      </c>
      <c r="S1083">
        <v>202.94798805798999</v>
      </c>
      <c r="T1083">
        <v>226.28631178005401</v>
      </c>
      <c r="U1083">
        <v>195.195317510758</v>
      </c>
      <c r="V1083">
        <v>199.92886388967099</v>
      </c>
      <c r="W1083">
        <v>202.142937875472</v>
      </c>
      <c r="X1083">
        <v>212.49222290306</v>
      </c>
      <c r="Y1083">
        <v>212.651661065897</v>
      </c>
      <c r="Z1083">
        <v>227.04474016517099</v>
      </c>
      <c r="AA1083">
        <v>232.39114177362001</v>
      </c>
      <c r="AB1083">
        <v>233.98029496983099</v>
      </c>
      <c r="AC1083">
        <v>280.503354121489</v>
      </c>
      <c r="AD1083">
        <v>335.761655184517</v>
      </c>
      <c r="AE1083">
        <v>1100.08190745</v>
      </c>
      <c r="AF1083">
        <v>4184.2341595452099</v>
      </c>
      <c r="AG1083">
        <v>9241.2090103234095</v>
      </c>
      <c r="AH1083">
        <v>10082.4255803182</v>
      </c>
      <c r="AI1083">
        <v>10261.430849992599</v>
      </c>
      <c r="AJ1083">
        <v>10748.6865582061</v>
      </c>
      <c r="AK1083">
        <v>10850.9449731897</v>
      </c>
      <c r="AL1083">
        <v>13268.4804806597</v>
      </c>
      <c r="AM1083">
        <v>13741.7275535141</v>
      </c>
      <c r="AN1083">
        <v>13892.110804936099</v>
      </c>
      <c r="AO1083">
        <v>13649.486875853299</v>
      </c>
      <c r="AP1083">
        <v>13912.4706037613</v>
      </c>
      <c r="AQ1083">
        <v>13977.735962233101</v>
      </c>
      <c r="AR1083">
        <v>14625.125173402899</v>
      </c>
      <c r="AS1083">
        <v>12705.617731427699</v>
      </c>
      <c r="AT1083">
        <v>11041.9854671743</v>
      </c>
      <c r="AU1083">
        <v>9912.8428726274997</v>
      </c>
      <c r="AV1083">
        <v>9114.4080197326093</v>
      </c>
      <c r="AW1083">
        <v>7398.6741793889996</v>
      </c>
      <c r="AX1083">
        <v>6220.2921462888098</v>
      </c>
      <c r="AY1083">
        <v>5160.8049834727699</v>
      </c>
      <c r="AZ1083">
        <v>4508.16247141645</v>
      </c>
      <c r="BA1083">
        <v>4048.27835772963</v>
      </c>
      <c r="BB1083">
        <v>3593.6834736583801</v>
      </c>
      <c r="BC1083">
        <v>3232.7055035202802</v>
      </c>
      <c r="BD1083">
        <v>2931.3705114365198</v>
      </c>
      <c r="BE1083">
        <v>2697.5172863304401</v>
      </c>
      <c r="BF1083">
        <v>2552.94346207732</v>
      </c>
      <c r="BG1083">
        <v>2410.4266185712399</v>
      </c>
      <c r="BH1083">
        <v>2211.2265215541802</v>
      </c>
      <c r="BI1083">
        <v>2312.8943854091599</v>
      </c>
      <c r="BJ1083">
        <v>2457.6151794668299</v>
      </c>
      <c r="BK1083">
        <v>2578.0965940876399</v>
      </c>
      <c r="BL1083">
        <v>2822.4345680162201</v>
      </c>
      <c r="BM1083">
        <v>3430.8330552419502</v>
      </c>
      <c r="BN1083">
        <v>4120.8180811621596</v>
      </c>
      <c r="BO1083">
        <v>4675.1939082654799</v>
      </c>
      <c r="BP1083">
        <v>5018.8290049223497</v>
      </c>
      <c r="BQ1083">
        <v>5304.7683219328201</v>
      </c>
      <c r="BR1083">
        <v>4851.09461520895</v>
      </c>
      <c r="BS1083">
        <v>4686.7237732938602</v>
      </c>
      <c r="BT1083">
        <v>4335.2656969340396</v>
      </c>
      <c r="BU1083">
        <v>4030.2849237948199</v>
      </c>
      <c r="BV1083">
        <v>3807.2857372527701</v>
      </c>
      <c r="BW1083">
        <v>3660.4946703632199</v>
      </c>
      <c r="BX1083">
        <v>3448.2436967405501</v>
      </c>
      <c r="BY1083">
        <v>3448.7337157961902</v>
      </c>
      <c r="BZ1083">
        <v>3466.96146892147</v>
      </c>
      <c r="CA1083">
        <v>3449.5412734062402</v>
      </c>
      <c r="CB1083">
        <v>3493.72286635723</v>
      </c>
      <c r="CC1083">
        <v>3513.17155167896</v>
      </c>
      <c r="CD1083">
        <v>3480.67287203262</v>
      </c>
      <c r="CE1083">
        <v>3387.9216545936401</v>
      </c>
      <c r="CF1083">
        <v>3498.1915470016402</v>
      </c>
      <c r="CG1083">
        <v>3527.6813158227801</v>
      </c>
      <c r="CH1083">
        <v>3556.9387530255399</v>
      </c>
      <c r="CI1083">
        <v>3704.28644992</v>
      </c>
      <c r="CJ1083">
        <v>3816.6301962265502</v>
      </c>
      <c r="CK1083">
        <v>4018.3707079414698</v>
      </c>
      <c r="CL1083">
        <v>4120.3957708306198</v>
      </c>
      <c r="CM1083">
        <v>4297.2407969803699</v>
      </c>
      <c r="CN1083">
        <v>4600.3228937844196</v>
      </c>
      <c r="CO1083">
        <v>4997.0149050804603</v>
      </c>
      <c r="CP1083">
        <v>5433.1739985009099</v>
      </c>
      <c r="CQ1083">
        <v>5619.2605473589401</v>
      </c>
      <c r="CR1083">
        <v>6003.3650372434604</v>
      </c>
      <c r="CS1083">
        <v>5683.2931120602398</v>
      </c>
      <c r="CT1083">
        <v>5727.2936007477201</v>
      </c>
      <c r="CU1083">
        <v>5600.1241966036796</v>
      </c>
      <c r="CV1083">
        <v>5258.43047595399</v>
      </c>
      <c r="CW1083">
        <v>4524.5776265444601</v>
      </c>
      <c r="CX1083">
        <v>3996.03615267748</v>
      </c>
      <c r="CY1083">
        <v>3457.1921120623601</v>
      </c>
      <c r="CZ1083">
        <v>2661.8522915040098</v>
      </c>
      <c r="DA1083">
        <v>2109.54313692296</v>
      </c>
      <c r="DB1083">
        <v>1770.2047508246201</v>
      </c>
      <c r="DC1083">
        <v>1253.5980482191701</v>
      </c>
      <c r="DD1083">
        <v>1000.99834440891</v>
      </c>
      <c r="DE1083">
        <v>780.71645110011002</v>
      </c>
      <c r="DF1083">
        <v>652.20988000795296</v>
      </c>
      <c r="DG1083">
        <v>581.54609618570805</v>
      </c>
      <c r="DH1083">
        <v>498.864922784182</v>
      </c>
      <c r="DI1083">
        <v>436.88546798817902</v>
      </c>
      <c r="DJ1083">
        <v>433.48608980411598</v>
      </c>
      <c r="DK1083">
        <v>394.13279948779098</v>
      </c>
      <c r="DL1083">
        <v>374.80571535350498</v>
      </c>
      <c r="DM1083">
        <v>358.775614353452</v>
      </c>
      <c r="DN1083">
        <v>358.382090194814</v>
      </c>
      <c r="DO1083">
        <v>356.02339707519099</v>
      </c>
      <c r="DP1083">
        <v>353.872220901388</v>
      </c>
      <c r="DQ1083">
        <v>355.954811548831</v>
      </c>
      <c r="DR1083">
        <v>365.48511395909702</v>
      </c>
      <c r="DS1083">
        <v>377.871381886488</v>
      </c>
      <c r="DT1083">
        <v>405.11290603454302</v>
      </c>
      <c r="DU1083">
        <v>451.79434341371899</v>
      </c>
      <c r="DV1083">
        <v>469.93266740845797</v>
      </c>
      <c r="DW1083">
        <v>500.68089180423902</v>
      </c>
      <c r="DX1083">
        <v>570.53957325416798</v>
      </c>
      <c r="DY1083">
        <v>634.073985227712</v>
      </c>
      <c r="DZ1083">
        <v>740.00259169441597</v>
      </c>
      <c r="EA1083">
        <v>834.66247853653999</v>
      </c>
      <c r="EB1083">
        <v>912.98288966973905</v>
      </c>
      <c r="EC1083">
        <v>1019.43178664576</v>
      </c>
      <c r="ED1083">
        <v>1159.20038745631</v>
      </c>
      <c r="EE1083">
        <v>1323.43500747344</v>
      </c>
      <c r="EF1083">
        <v>1396.50092980047</v>
      </c>
      <c r="EG1083">
        <v>1482.20909404133</v>
      </c>
      <c r="EH1083">
        <v>1440.70737670008</v>
      </c>
      <c r="EI1083">
        <v>1321.8376937875901</v>
      </c>
      <c r="EJ1083">
        <v>1216.6991173490601</v>
      </c>
      <c r="EK1083">
        <v>1073.8107541572599</v>
      </c>
      <c r="EL1083">
        <v>858.88965267943695</v>
      </c>
      <c r="EM1083">
        <v>703.00589714171304</v>
      </c>
      <c r="EN1083">
        <v>620.84046536365395</v>
      </c>
      <c r="EO1083">
        <v>497.811618044672</v>
      </c>
      <c r="EP1083">
        <v>392.54912181379302</v>
      </c>
      <c r="EQ1083">
        <v>344.94809342859298</v>
      </c>
      <c r="ER1083">
        <v>336.94992498103301</v>
      </c>
      <c r="ES1083">
        <v>340.79978764381002</v>
      </c>
      <c r="ET1083">
        <v>339.86402074759701</v>
      </c>
      <c r="EU1083">
        <v>352.05609235045398</v>
      </c>
      <c r="EV1083">
        <v>362.43736522857603</v>
      </c>
      <c r="EW1083">
        <v>360.32131987950299</v>
      </c>
      <c r="EX1083">
        <v>371.39881687447598</v>
      </c>
      <c r="EY1083">
        <v>383.24930999652901</v>
      </c>
      <c r="EZ1083">
        <v>384.377029375951</v>
      </c>
      <c r="FA1083">
        <v>402.475430103897</v>
      </c>
      <c r="FB1083">
        <v>413.30188234804098</v>
      </c>
      <c r="FC1083">
        <v>430.08993328544199</v>
      </c>
      <c r="FD1083">
        <v>445.39122963422301</v>
      </c>
      <c r="FE1083">
        <v>450.95289793113699</v>
      </c>
      <c r="FF1083">
        <v>488.00566717601799</v>
      </c>
      <c r="FG1083">
        <v>495.96466312879301</v>
      </c>
      <c r="FH1083">
        <v>514.90253498048696</v>
      </c>
      <c r="FI1083">
        <v>540.85175144864104</v>
      </c>
      <c r="FJ1083">
        <v>587.80764874739998</v>
      </c>
      <c r="FK1083">
        <v>600.31264149666595</v>
      </c>
      <c r="FL1083">
        <v>633.62665479798898</v>
      </c>
      <c r="FM1083">
        <v>661.34619427337998</v>
      </c>
      <c r="FN1083">
        <v>661.796527369709</v>
      </c>
      <c r="FO1083">
        <v>690.27266687305303</v>
      </c>
      <c r="FP1083">
        <v>682.16341207908602</v>
      </c>
      <c r="FQ1083">
        <v>703.088128801165</v>
      </c>
      <c r="FR1083">
        <v>733.22111026246705</v>
      </c>
      <c r="FS1083">
        <v>733.15874989079998</v>
      </c>
      <c r="FT1083">
        <v>720.61820400517502</v>
      </c>
      <c r="FU1083">
        <v>711.23834143603005</v>
      </c>
      <c r="FV1083">
        <v>822.95759735141496</v>
      </c>
      <c r="FW1083">
        <v>836.89283608735502</v>
      </c>
      <c r="FX1083">
        <v>1154.07186377782</v>
      </c>
      <c r="FY1083">
        <v>962.21682821963498</v>
      </c>
      <c r="FZ1083">
        <v>822.98100553680297</v>
      </c>
      <c r="GA1083">
        <v>905.42128212990895</v>
      </c>
      <c r="GB1083">
        <v>918.57745946061198</v>
      </c>
      <c r="GC1083">
        <v>1152.1466190194501</v>
      </c>
      <c r="GD1083">
        <v>1376.55194960522</v>
      </c>
      <c r="GE1083">
        <v>1941.95318982565</v>
      </c>
      <c r="GF1083">
        <v>2428.56242119543</v>
      </c>
      <c r="GG1083">
        <v>2460.2265948720801</v>
      </c>
      <c r="GH1083">
        <v>2570.0884411123302</v>
      </c>
      <c r="GI1083">
        <v>2279.7841070095401</v>
      </c>
      <c r="GJ1083">
        <v>1662.93368640475</v>
      </c>
      <c r="GK1083">
        <v>1649.0724386288</v>
      </c>
      <c r="GL1083">
        <v>1162.10489127698</v>
      </c>
      <c r="GM1083">
        <v>1080.0241505945801</v>
      </c>
      <c r="GN1083">
        <v>941.25541613313396</v>
      </c>
      <c r="GO1083">
        <v>2325.31958863913</v>
      </c>
      <c r="GP1083">
        <v>6396.2669807752</v>
      </c>
      <c r="GQ1083">
        <v>4396.7347729370304</v>
      </c>
      <c r="GR1083">
        <v>3597.3764226183098</v>
      </c>
      <c r="GS1083">
        <v>1076.9252647686001</v>
      </c>
      <c r="GT1083">
        <v>1207.8629361246201</v>
      </c>
      <c r="GU1083">
        <v>1892.7247423921699</v>
      </c>
      <c r="GV1083">
        <v>1774.78729714322</v>
      </c>
      <c r="GW1083">
        <v>2622.8452426144299</v>
      </c>
      <c r="GX1083">
        <v>4192.4208422913898</v>
      </c>
      <c r="GY1083">
        <v>2293.2762366492002</v>
      </c>
      <c r="GZ1083">
        <v>2817.15804741894</v>
      </c>
      <c r="HA1083">
        <v>3021.7943084669701</v>
      </c>
      <c r="HB1083">
        <v>5306.9482990146098</v>
      </c>
      <c r="HC1083">
        <v>2536.9585928606102</v>
      </c>
      <c r="HD1083">
        <v>13365.058902774401</v>
      </c>
      <c r="HE1083">
        <v>5119.50704601709</v>
      </c>
      <c r="HF1083">
        <v>9765.0362056256308</v>
      </c>
      <c r="HG1083">
        <v>6311.2393144432099</v>
      </c>
      <c r="HH1083">
        <v>8111.01588440253</v>
      </c>
      <c r="HI1083">
        <v>3708.2238775934402</v>
      </c>
      <c r="HJ1083">
        <v>2796.4864055026001</v>
      </c>
      <c r="HK1083">
        <v>340.66108118182302</v>
      </c>
      <c r="HL1083">
        <v>289.841557322494</v>
      </c>
      <c r="HM1083">
        <v>283.87729172242803</v>
      </c>
      <c r="HN1083">
        <v>259.02637346401298</v>
      </c>
      <c r="HO1083">
        <v>275.59156442540097</v>
      </c>
    </row>
    <row r="1084" spans="1:223" x14ac:dyDescent="0.25">
      <c r="A1084">
        <v>260.02670226969201</v>
      </c>
      <c r="B1084">
        <v>226.90462096938001</v>
      </c>
      <c r="C1084">
        <v>210.196527351366</v>
      </c>
      <c r="D1084">
        <v>234</v>
      </c>
      <c r="E1084">
        <v>204.746691961473</v>
      </c>
      <c r="F1084">
        <v>210.72179069516699</v>
      </c>
      <c r="G1084">
        <v>206.04390271053799</v>
      </c>
      <c r="H1084">
        <v>214.26451222767901</v>
      </c>
      <c r="I1084">
        <v>207.87681726480801</v>
      </c>
      <c r="J1084">
        <v>216</v>
      </c>
      <c r="K1084">
        <v>198.92410712304101</v>
      </c>
      <c r="L1084">
        <v>218.35276278542599</v>
      </c>
      <c r="M1084">
        <v>206.95393763213599</v>
      </c>
      <c r="N1084">
        <v>204.06383400086901</v>
      </c>
      <c r="O1084">
        <v>213.749948577222</v>
      </c>
      <c r="P1084">
        <v>214.22235380594799</v>
      </c>
      <c r="Q1084">
        <v>213.98170691073301</v>
      </c>
      <c r="R1084">
        <v>212.262118594117</v>
      </c>
      <c r="S1084">
        <v>206.727362328656</v>
      </c>
      <c r="T1084">
        <v>224.644259617145</v>
      </c>
      <c r="U1084">
        <v>201.65431243633299</v>
      </c>
      <c r="V1084">
        <v>205.19344831153001</v>
      </c>
      <c r="W1084">
        <v>203.929456558748</v>
      </c>
      <c r="X1084">
        <v>213.39700895183501</v>
      </c>
      <c r="Y1084">
        <v>217.35638345242401</v>
      </c>
      <c r="Z1084">
        <v>229.13654028980699</v>
      </c>
      <c r="AA1084">
        <v>233.284629396273</v>
      </c>
      <c r="AB1084">
        <v>238.528888913537</v>
      </c>
      <c r="AC1084">
        <v>285.30742872491999</v>
      </c>
      <c r="AD1084">
        <v>336.59540296163902</v>
      </c>
      <c r="AE1084">
        <v>1111.33426321463</v>
      </c>
      <c r="AF1084">
        <v>4179.8105029466396</v>
      </c>
      <c r="AG1084">
        <v>9365.0533237256004</v>
      </c>
      <c r="AH1084">
        <v>10248.6493358475</v>
      </c>
      <c r="AI1084">
        <v>10468.296457009999</v>
      </c>
      <c r="AJ1084">
        <v>11021.613691177499</v>
      </c>
      <c r="AK1084">
        <v>11172.143808472099</v>
      </c>
      <c r="AL1084">
        <v>13676.682610251</v>
      </c>
      <c r="AM1084">
        <v>14153.8684015371</v>
      </c>
      <c r="AN1084">
        <v>14212.518660572199</v>
      </c>
      <c r="AO1084">
        <v>13969.0820612878</v>
      </c>
      <c r="AP1084">
        <v>14146.8674041581</v>
      </c>
      <c r="AQ1084">
        <v>14113.637484426799</v>
      </c>
      <c r="AR1084">
        <v>14731.1141241688</v>
      </c>
      <c r="AS1084">
        <v>12760.430853287</v>
      </c>
      <c r="AT1084">
        <v>11023.7430829692</v>
      </c>
      <c r="AU1084">
        <v>9855.7949894821904</v>
      </c>
      <c r="AV1084">
        <v>9042.7680103417497</v>
      </c>
      <c r="AW1084">
        <v>7310.70862916853</v>
      </c>
      <c r="AX1084">
        <v>6113.6764140964897</v>
      </c>
      <c r="AY1084">
        <v>5058.2061947066004</v>
      </c>
      <c r="AZ1084">
        <v>4370.8753176790096</v>
      </c>
      <c r="BA1084">
        <v>3913.3697878953899</v>
      </c>
      <c r="BB1084">
        <v>3463.71902046474</v>
      </c>
      <c r="BC1084">
        <v>3100.5101144871301</v>
      </c>
      <c r="BD1084">
        <v>2806.0000404136899</v>
      </c>
      <c r="BE1084">
        <v>2579.9075237482498</v>
      </c>
      <c r="BF1084">
        <v>2445.9614435083499</v>
      </c>
      <c r="BG1084">
        <v>2313.1672813351902</v>
      </c>
      <c r="BH1084">
        <v>2139.0667478811902</v>
      </c>
      <c r="BI1084">
        <v>2229.47069847896</v>
      </c>
      <c r="BJ1084">
        <v>2362.2373970781</v>
      </c>
      <c r="BK1084">
        <v>2489.2625556029402</v>
      </c>
      <c r="BL1084">
        <v>2730.27399837144</v>
      </c>
      <c r="BM1084">
        <v>3335.5286262388599</v>
      </c>
      <c r="BN1084">
        <v>3997.5842948903701</v>
      </c>
      <c r="BO1084">
        <v>4537.2908609557599</v>
      </c>
      <c r="BP1084">
        <v>4865.2778175115</v>
      </c>
      <c r="BQ1084">
        <v>5143.9529899516701</v>
      </c>
      <c r="BR1084">
        <v>4677.9311424771304</v>
      </c>
      <c r="BS1084">
        <v>4515.9853320899301</v>
      </c>
      <c r="BT1084">
        <v>4181.42323259982</v>
      </c>
      <c r="BU1084">
        <v>3864.6610533801399</v>
      </c>
      <c r="BV1084">
        <v>3639.74209002423</v>
      </c>
      <c r="BW1084">
        <v>3508.7116713667101</v>
      </c>
      <c r="BX1084">
        <v>3303.8484673262201</v>
      </c>
      <c r="BY1084">
        <v>3298.7165683652902</v>
      </c>
      <c r="BZ1084">
        <v>3311.3286173817901</v>
      </c>
      <c r="CA1084">
        <v>3312.42119474218</v>
      </c>
      <c r="CB1084">
        <v>3366.2385893999599</v>
      </c>
      <c r="CC1084">
        <v>3385.3534723218399</v>
      </c>
      <c r="CD1084">
        <v>3330.43164418785</v>
      </c>
      <c r="CE1084">
        <v>3248.5492758544101</v>
      </c>
      <c r="CF1084">
        <v>3348.1666530519301</v>
      </c>
      <c r="CG1084">
        <v>3383.7108375599</v>
      </c>
      <c r="CH1084">
        <v>3410.05792837334</v>
      </c>
      <c r="CI1084">
        <v>3577.3919524329999</v>
      </c>
      <c r="CJ1084">
        <v>3658.3633570148399</v>
      </c>
      <c r="CK1084">
        <v>3839.8224886963999</v>
      </c>
      <c r="CL1084">
        <v>3973.7637290835501</v>
      </c>
      <c r="CM1084">
        <v>4108.66637704197</v>
      </c>
      <c r="CN1084">
        <v>4401.20322704097</v>
      </c>
      <c r="CO1084">
        <v>4806.7596849317197</v>
      </c>
      <c r="CP1084">
        <v>5138.9182582978901</v>
      </c>
      <c r="CQ1084">
        <v>5350.5626184618104</v>
      </c>
      <c r="CR1084">
        <v>5717.7930380337903</v>
      </c>
      <c r="CS1084">
        <v>5243.5971668380098</v>
      </c>
      <c r="CT1084">
        <v>5419.4188193789096</v>
      </c>
      <c r="CU1084">
        <v>5286.0350900596504</v>
      </c>
      <c r="CV1084">
        <v>4955.6296742897803</v>
      </c>
      <c r="CW1084">
        <v>4252.9678404329497</v>
      </c>
      <c r="CX1084">
        <v>3728.8785700240501</v>
      </c>
      <c r="CY1084">
        <v>3230.6954668836001</v>
      </c>
      <c r="CZ1084">
        <v>2502.0396718862398</v>
      </c>
      <c r="DA1084">
        <v>1975.3156025342601</v>
      </c>
      <c r="DB1084">
        <v>1663.2573785196901</v>
      </c>
      <c r="DC1084">
        <v>1186.78510263202</v>
      </c>
      <c r="DD1084">
        <v>950.54868542139195</v>
      </c>
      <c r="DE1084">
        <v>745.18446347269401</v>
      </c>
      <c r="DF1084">
        <v>633.06722587628803</v>
      </c>
      <c r="DG1084">
        <v>567.025488454114</v>
      </c>
      <c r="DH1084">
        <v>483.77687555201402</v>
      </c>
      <c r="DI1084">
        <v>424.76584105803101</v>
      </c>
      <c r="DJ1084">
        <v>427.65185913096201</v>
      </c>
      <c r="DK1084">
        <v>393.81482420917899</v>
      </c>
      <c r="DL1084">
        <v>369.941550779978</v>
      </c>
      <c r="DM1084">
        <v>356.68414740525799</v>
      </c>
      <c r="DN1084">
        <v>360.160672947124</v>
      </c>
      <c r="DO1084">
        <v>360.52239643101399</v>
      </c>
      <c r="DP1084">
        <v>355.09115145822898</v>
      </c>
      <c r="DQ1084">
        <v>363.12089972994102</v>
      </c>
      <c r="DR1084">
        <v>363.40457488402802</v>
      </c>
      <c r="DS1084">
        <v>375.87461366681703</v>
      </c>
      <c r="DT1084">
        <v>405.74210889302702</v>
      </c>
      <c r="DU1084">
        <v>448.52153552931298</v>
      </c>
      <c r="DV1084">
        <v>472.97801539975899</v>
      </c>
      <c r="DW1084">
        <v>502.53891533120901</v>
      </c>
      <c r="DX1084">
        <v>566.04311201935195</v>
      </c>
      <c r="DY1084">
        <v>634.51375308973297</v>
      </c>
      <c r="DZ1084">
        <v>732.88881171828098</v>
      </c>
      <c r="EA1084">
        <v>823.80969867200997</v>
      </c>
      <c r="EB1084">
        <v>891.60313780711999</v>
      </c>
      <c r="EC1084">
        <v>1001.4881650361</v>
      </c>
      <c r="ED1084">
        <v>1128.3475465122399</v>
      </c>
      <c r="EE1084">
        <v>1285.13087752613</v>
      </c>
      <c r="EF1084">
        <v>1337.7213911118899</v>
      </c>
      <c r="EG1084">
        <v>1431.8808602167001</v>
      </c>
      <c r="EH1084">
        <v>1370.7418111699501</v>
      </c>
      <c r="EI1084">
        <v>1250.87353950124</v>
      </c>
      <c r="EJ1084">
        <v>1160.4861727928801</v>
      </c>
      <c r="EK1084">
        <v>1028.0790884974001</v>
      </c>
      <c r="EL1084">
        <v>822.615174507181</v>
      </c>
      <c r="EM1084">
        <v>670.89642866685597</v>
      </c>
      <c r="EN1084">
        <v>591.13715087431103</v>
      </c>
      <c r="EO1084">
        <v>480.90163855223602</v>
      </c>
      <c r="EP1084">
        <v>390.76794930778999</v>
      </c>
      <c r="EQ1084">
        <v>345.12524635764203</v>
      </c>
      <c r="ER1084">
        <v>345.04594910674803</v>
      </c>
      <c r="ES1084">
        <v>344.23347720426301</v>
      </c>
      <c r="ET1084">
        <v>340.04409752762803</v>
      </c>
      <c r="EU1084">
        <v>355.31682344784002</v>
      </c>
      <c r="EV1084">
        <v>365.02451548115999</v>
      </c>
      <c r="EW1084">
        <v>364.386876120615</v>
      </c>
      <c r="EX1084">
        <v>370.91592156552099</v>
      </c>
      <c r="EY1084">
        <v>383.31425256185298</v>
      </c>
      <c r="EZ1084">
        <v>389.51311616274398</v>
      </c>
      <c r="FA1084">
        <v>401.17174869789301</v>
      </c>
      <c r="FB1084">
        <v>415.87880562963699</v>
      </c>
      <c r="FC1084">
        <v>431.78360611580302</v>
      </c>
      <c r="FD1084">
        <v>447.79121803042301</v>
      </c>
      <c r="FE1084">
        <v>453.17022272087002</v>
      </c>
      <c r="FF1084">
        <v>500.932483086979</v>
      </c>
      <c r="FG1084">
        <v>495.07281519413402</v>
      </c>
      <c r="FH1084">
        <v>513.78142288510105</v>
      </c>
      <c r="FI1084">
        <v>536.59963333571102</v>
      </c>
      <c r="FJ1084">
        <v>589.49809512544505</v>
      </c>
      <c r="FK1084">
        <v>602.98516028716597</v>
      </c>
      <c r="FL1084">
        <v>635.303846832967</v>
      </c>
      <c r="FM1084">
        <v>664.17825487808602</v>
      </c>
      <c r="FN1084">
        <v>663.08201569495702</v>
      </c>
      <c r="FO1084">
        <v>693.42727798835199</v>
      </c>
      <c r="FP1084">
        <v>677.24954465906399</v>
      </c>
      <c r="FQ1084">
        <v>707.50402030110297</v>
      </c>
      <c r="FR1084">
        <v>733.16207466461401</v>
      </c>
      <c r="FS1084">
        <v>732.68168782167504</v>
      </c>
      <c r="FT1084">
        <v>718.97433783716394</v>
      </c>
      <c r="FU1084">
        <v>709.52288021279901</v>
      </c>
      <c r="FV1084">
        <v>817.17799588531</v>
      </c>
      <c r="FW1084">
        <v>835.99551346138605</v>
      </c>
      <c r="FX1084">
        <v>1136.4491699468299</v>
      </c>
      <c r="FY1084">
        <v>953.939929281285</v>
      </c>
      <c r="FZ1084">
        <v>812.73891396163197</v>
      </c>
      <c r="GA1084">
        <v>890.81508417843304</v>
      </c>
      <c r="GB1084">
        <v>903.04983035570001</v>
      </c>
      <c r="GC1084">
        <v>1139.4785664161</v>
      </c>
      <c r="GD1084">
        <v>1350.60637167958</v>
      </c>
      <c r="GE1084">
        <v>1905.85633982184</v>
      </c>
      <c r="GF1084">
        <v>2380.8464027986001</v>
      </c>
      <c r="GG1084">
        <v>2425.5185383886401</v>
      </c>
      <c r="GH1084">
        <v>2531.77048004176</v>
      </c>
      <c r="GI1084">
        <v>2251.9845248271499</v>
      </c>
      <c r="GJ1084">
        <v>1637.4936264650601</v>
      </c>
      <c r="GK1084">
        <v>1631.90768986065</v>
      </c>
      <c r="GL1084">
        <v>1153.6406933114299</v>
      </c>
      <c r="GM1084">
        <v>1074.44309297379</v>
      </c>
      <c r="GN1084">
        <v>947.13862751592706</v>
      </c>
      <c r="GO1084">
        <v>2487.57317603618</v>
      </c>
      <c r="GP1084">
        <v>6662.91593859773</v>
      </c>
      <c r="GQ1084">
        <v>4803.5390706609296</v>
      </c>
      <c r="GR1084">
        <v>3659.8294392345601</v>
      </c>
      <c r="GS1084">
        <v>1110.2627280604299</v>
      </c>
      <c r="GT1084">
        <v>1246.3638211791399</v>
      </c>
      <c r="GU1084">
        <v>1937.55598184054</v>
      </c>
      <c r="GV1084">
        <v>1806.7193892514299</v>
      </c>
      <c r="GW1084">
        <v>2776.6442226008198</v>
      </c>
      <c r="GX1084">
        <v>4338.0573849030998</v>
      </c>
      <c r="GY1084">
        <v>2335.28897924596</v>
      </c>
      <c r="GZ1084">
        <v>2769.0111789429602</v>
      </c>
      <c r="HA1084">
        <v>2946.2732776827102</v>
      </c>
      <c r="HB1084">
        <v>5052.1837543202</v>
      </c>
      <c r="HC1084">
        <v>2378.4914995326199</v>
      </c>
      <c r="HD1084">
        <v>12361.763846865701</v>
      </c>
      <c r="HE1084">
        <v>4985.02419791582</v>
      </c>
      <c r="HF1084">
        <v>9196.3450172330795</v>
      </c>
      <c r="HG1084">
        <v>5854.9788298841304</v>
      </c>
      <c r="HH1084">
        <v>7547.5018391652302</v>
      </c>
      <c r="HI1084">
        <v>3512.05330617239</v>
      </c>
      <c r="HJ1084">
        <v>2636.52774505452</v>
      </c>
      <c r="HK1084">
        <v>336.89913383109803</v>
      </c>
      <c r="HL1084">
        <v>308.74799434429201</v>
      </c>
      <c r="HM1084">
        <v>290.03507697446099</v>
      </c>
      <c r="HN1084">
        <v>270.93408431670099</v>
      </c>
      <c r="HO1084">
        <v>277.78285228496901</v>
      </c>
    </row>
    <row r="1085" spans="1:223" x14ac:dyDescent="0.25">
      <c r="A1085">
        <v>260.26702269692902</v>
      </c>
      <c r="B1085">
        <v>227.77415950486801</v>
      </c>
      <c r="C1085">
        <v>215.15831869190899</v>
      </c>
      <c r="D1085">
        <v>230.336373402866</v>
      </c>
      <c r="E1085">
        <v>206.68834312959399</v>
      </c>
      <c r="F1085">
        <v>207.41901621873299</v>
      </c>
      <c r="G1085">
        <v>210.94688679627001</v>
      </c>
      <c r="H1085">
        <v>221.847871290472</v>
      </c>
      <c r="I1085">
        <v>212.36762507801799</v>
      </c>
      <c r="J1085">
        <v>230.65450638853599</v>
      </c>
      <c r="K1085">
        <v>210.16319286148399</v>
      </c>
      <c r="L1085">
        <v>222.40623662679599</v>
      </c>
      <c r="M1085">
        <v>208.44759409514199</v>
      </c>
      <c r="N1085">
        <v>210.527353785043</v>
      </c>
      <c r="O1085">
        <v>215.21149495782001</v>
      </c>
      <c r="P1085">
        <v>213.856113470503</v>
      </c>
      <c r="Q1085">
        <v>230.00788668585301</v>
      </c>
      <c r="R1085">
        <v>216.45149783741701</v>
      </c>
      <c r="S1085">
        <v>207.12836507741301</v>
      </c>
      <c r="T1085">
        <v>226.76364431536501</v>
      </c>
      <c r="U1085">
        <v>202.69894104407101</v>
      </c>
      <c r="V1085">
        <v>206.06296841400899</v>
      </c>
      <c r="W1085">
        <v>205.60010528279599</v>
      </c>
      <c r="X1085">
        <v>216.336070041071</v>
      </c>
      <c r="Y1085">
        <v>220.856673742629</v>
      </c>
      <c r="Z1085">
        <v>233.14645184843599</v>
      </c>
      <c r="AA1085">
        <v>239.15096243508401</v>
      </c>
      <c r="AB1085">
        <v>250.41438755464799</v>
      </c>
      <c r="AC1085">
        <v>286.28926220173702</v>
      </c>
      <c r="AD1085">
        <v>335.64788233933899</v>
      </c>
      <c r="AE1085">
        <v>1196.8951979769699</v>
      </c>
      <c r="AF1085">
        <v>4832.2485053424298</v>
      </c>
      <c r="AG1085">
        <v>11113.4735179298</v>
      </c>
      <c r="AH1085">
        <v>11782.022401477399</v>
      </c>
      <c r="AI1085">
        <v>12033.610032458701</v>
      </c>
      <c r="AJ1085">
        <v>12989.1587564737</v>
      </c>
      <c r="AK1085">
        <v>13077.814345838</v>
      </c>
      <c r="AL1085">
        <v>15489.0543678017</v>
      </c>
      <c r="AM1085">
        <v>15960.2966361908</v>
      </c>
      <c r="AN1085">
        <v>15315.2430333786</v>
      </c>
      <c r="AO1085">
        <v>15443.1340381381</v>
      </c>
      <c r="AP1085">
        <v>15380.2116982597</v>
      </c>
      <c r="AQ1085">
        <v>15286.635559230101</v>
      </c>
      <c r="AR1085">
        <v>15737.6636262056</v>
      </c>
      <c r="AS1085">
        <v>13826.4616438665</v>
      </c>
      <c r="AT1085">
        <v>11734.070963996401</v>
      </c>
      <c r="AU1085">
        <v>10441.8090207512</v>
      </c>
      <c r="AV1085">
        <v>9451.7591409264096</v>
      </c>
      <c r="AW1085">
        <v>7587.1421602171904</v>
      </c>
      <c r="AX1085">
        <v>6258.9714159105397</v>
      </c>
      <c r="AY1085">
        <v>5131.2189438400201</v>
      </c>
      <c r="AZ1085">
        <v>4491.9384045420202</v>
      </c>
      <c r="BA1085">
        <v>4017.3517010303499</v>
      </c>
      <c r="BB1085">
        <v>3547.4893981200298</v>
      </c>
      <c r="BC1085">
        <v>3187.3496012934402</v>
      </c>
      <c r="BD1085">
        <v>2863.0924689836502</v>
      </c>
      <c r="BE1085">
        <v>2641.48412196971</v>
      </c>
      <c r="BF1085">
        <v>2474.8003930769501</v>
      </c>
      <c r="BG1085">
        <v>2351.6570130833602</v>
      </c>
      <c r="BH1085">
        <v>2176.3676091963798</v>
      </c>
      <c r="BI1085">
        <v>2292.0246494166399</v>
      </c>
      <c r="BJ1085">
        <v>2473.01408377814</v>
      </c>
      <c r="BK1085">
        <v>2617.7784961541902</v>
      </c>
      <c r="BL1085">
        <v>2943.76496854878</v>
      </c>
      <c r="BM1085">
        <v>3626.2828507702102</v>
      </c>
      <c r="BN1085">
        <v>4334.5939112773103</v>
      </c>
      <c r="BO1085">
        <v>4862.6029426397399</v>
      </c>
      <c r="BP1085">
        <v>5218.5277127572299</v>
      </c>
      <c r="BQ1085">
        <v>5447.9221390964003</v>
      </c>
      <c r="BR1085">
        <v>4920.0673398649797</v>
      </c>
      <c r="BS1085">
        <v>4734.9985334480298</v>
      </c>
      <c r="BT1085">
        <v>4350.1933809448401</v>
      </c>
      <c r="BU1085">
        <v>4023.47727736251</v>
      </c>
      <c r="BV1085">
        <v>3754.7133699327601</v>
      </c>
      <c r="BW1085">
        <v>3649.46680440505</v>
      </c>
      <c r="BX1085">
        <v>3454.8923408465598</v>
      </c>
      <c r="BY1085">
        <v>3455.8733339639498</v>
      </c>
      <c r="BZ1085">
        <v>3489.8377832655601</v>
      </c>
      <c r="CA1085">
        <v>3498.6893869181799</v>
      </c>
      <c r="CB1085">
        <v>3586.8829666275801</v>
      </c>
      <c r="CC1085">
        <v>3583.3284865269902</v>
      </c>
      <c r="CD1085">
        <v>3569.7835388509702</v>
      </c>
      <c r="CE1085">
        <v>3477.4451135864101</v>
      </c>
      <c r="CF1085">
        <v>3590.9526973727302</v>
      </c>
      <c r="CG1085">
        <v>3652.85932200772</v>
      </c>
      <c r="CH1085">
        <v>3669.4944038231602</v>
      </c>
      <c r="CI1085">
        <v>3891.8029606585501</v>
      </c>
      <c r="CJ1085">
        <v>3978.10785005447</v>
      </c>
      <c r="CK1085">
        <v>4179.9937982909196</v>
      </c>
      <c r="CL1085">
        <v>4318.0557187354598</v>
      </c>
      <c r="CM1085">
        <v>4477.5173196919204</v>
      </c>
      <c r="CN1085">
        <v>4765.0597652591696</v>
      </c>
      <c r="CO1085">
        <v>5204.9380743127704</v>
      </c>
      <c r="CP1085">
        <v>5594.1230751522899</v>
      </c>
      <c r="CQ1085">
        <v>5826.8246506287496</v>
      </c>
      <c r="CR1085">
        <v>6211.0087996660304</v>
      </c>
      <c r="CS1085">
        <v>5529.5095673164697</v>
      </c>
      <c r="CT1085">
        <v>5798.7912446978098</v>
      </c>
      <c r="CU1085">
        <v>5641.1134357862502</v>
      </c>
      <c r="CV1085">
        <v>5283.6885269932</v>
      </c>
      <c r="CW1085">
        <v>4521.2669029262897</v>
      </c>
      <c r="CX1085">
        <v>3900.3972859589999</v>
      </c>
      <c r="CY1085">
        <v>3382.2869401325802</v>
      </c>
      <c r="CZ1085">
        <v>2582.2739381005299</v>
      </c>
      <c r="DA1085">
        <v>2029.3225130671899</v>
      </c>
      <c r="DB1085">
        <v>1652.2647880232901</v>
      </c>
      <c r="DC1085">
        <v>1197.0344087712499</v>
      </c>
      <c r="DD1085">
        <v>954.74928915635996</v>
      </c>
      <c r="DE1085">
        <v>755.97448254897301</v>
      </c>
      <c r="DF1085">
        <v>635.73614237344805</v>
      </c>
      <c r="DG1085">
        <v>558.25101143506095</v>
      </c>
      <c r="DH1085">
        <v>479.09242559092598</v>
      </c>
      <c r="DI1085">
        <v>423.67157134950099</v>
      </c>
      <c r="DJ1085">
        <v>416.57105854476799</v>
      </c>
      <c r="DK1085">
        <v>388.45262164199897</v>
      </c>
      <c r="DL1085">
        <v>366.62727815436102</v>
      </c>
      <c r="DM1085">
        <v>357.94926017998301</v>
      </c>
      <c r="DN1085">
        <v>359.87556541776598</v>
      </c>
      <c r="DO1085">
        <v>362.74921404224301</v>
      </c>
      <c r="DP1085">
        <v>354.66536953257202</v>
      </c>
      <c r="DQ1085">
        <v>364.78949929416802</v>
      </c>
      <c r="DR1085">
        <v>367.89589739186999</v>
      </c>
      <c r="DS1085">
        <v>384.45941256430598</v>
      </c>
      <c r="DT1085">
        <v>418.26415017054802</v>
      </c>
      <c r="DU1085">
        <v>461.81969201561799</v>
      </c>
      <c r="DV1085">
        <v>483.38234001407699</v>
      </c>
      <c r="DW1085">
        <v>529.23196749516296</v>
      </c>
      <c r="DX1085">
        <v>592.68035947917303</v>
      </c>
      <c r="DY1085">
        <v>660.12322705885299</v>
      </c>
      <c r="DZ1085">
        <v>764.08974140007001</v>
      </c>
      <c r="EA1085">
        <v>868.25366710451306</v>
      </c>
      <c r="EB1085">
        <v>954.48377305845497</v>
      </c>
      <c r="EC1085">
        <v>1087.3496117202301</v>
      </c>
      <c r="ED1085">
        <v>1210.28517051689</v>
      </c>
      <c r="EE1085">
        <v>1361.57580543483</v>
      </c>
      <c r="EF1085">
        <v>1423.1427810939399</v>
      </c>
      <c r="EG1085">
        <v>1530.899191945</v>
      </c>
      <c r="EH1085">
        <v>1452.0876743322499</v>
      </c>
      <c r="EI1085">
        <v>1320.69997639075</v>
      </c>
      <c r="EJ1085">
        <v>1217.9139308532799</v>
      </c>
      <c r="EK1085">
        <v>1076.0607930093699</v>
      </c>
      <c r="EL1085">
        <v>855.63849509158899</v>
      </c>
      <c r="EM1085">
        <v>689.88133329027403</v>
      </c>
      <c r="EN1085">
        <v>590.86555852258198</v>
      </c>
      <c r="EO1085">
        <v>483.13431375200298</v>
      </c>
      <c r="EP1085">
        <v>396.91508980260699</v>
      </c>
      <c r="EQ1085">
        <v>355.36729334430697</v>
      </c>
      <c r="ER1085">
        <v>352.10981300850301</v>
      </c>
      <c r="ES1085">
        <v>349.645075791544</v>
      </c>
      <c r="ET1085">
        <v>346.56576912684</v>
      </c>
      <c r="EU1085">
        <v>361.07219216228202</v>
      </c>
      <c r="EV1085">
        <v>363.44314633788503</v>
      </c>
      <c r="EW1085">
        <v>368.68304410793502</v>
      </c>
      <c r="EX1085">
        <v>378.412198268439</v>
      </c>
      <c r="EY1085">
        <v>387.31587386119901</v>
      </c>
      <c r="EZ1085">
        <v>398.47094877643201</v>
      </c>
      <c r="FA1085">
        <v>402.89313813597801</v>
      </c>
      <c r="FB1085">
        <v>429.46749009348002</v>
      </c>
      <c r="FC1085">
        <v>445.03517082526997</v>
      </c>
      <c r="FD1085">
        <v>459.56024174826899</v>
      </c>
      <c r="FE1085">
        <v>472.68860596040997</v>
      </c>
      <c r="FF1085">
        <v>514.003539740816</v>
      </c>
      <c r="FG1085">
        <v>503.34134222636197</v>
      </c>
      <c r="FH1085">
        <v>532.75317138698404</v>
      </c>
      <c r="FI1085">
        <v>548.35901249602</v>
      </c>
      <c r="FJ1085">
        <v>605.31259008884001</v>
      </c>
      <c r="FK1085">
        <v>634.516512892234</v>
      </c>
      <c r="FL1085">
        <v>658.08088947499505</v>
      </c>
      <c r="FM1085">
        <v>688.46610948396301</v>
      </c>
      <c r="FN1085">
        <v>710.47579223678895</v>
      </c>
      <c r="FO1085">
        <v>743.23276611398001</v>
      </c>
      <c r="FP1085">
        <v>736.20251938237197</v>
      </c>
      <c r="FQ1085">
        <v>767.39197174953995</v>
      </c>
      <c r="FR1085">
        <v>796.56374052722299</v>
      </c>
      <c r="FS1085">
        <v>791.7035484452</v>
      </c>
      <c r="FT1085">
        <v>783.423785886573</v>
      </c>
      <c r="FU1085">
        <v>774.54232265067196</v>
      </c>
      <c r="FV1085">
        <v>901.24305999246099</v>
      </c>
      <c r="FW1085">
        <v>938.53505579562295</v>
      </c>
      <c r="FX1085">
        <v>1289.19430599218</v>
      </c>
      <c r="FY1085">
        <v>1051.8938859495499</v>
      </c>
      <c r="FZ1085">
        <v>863.32707675533595</v>
      </c>
      <c r="GA1085">
        <v>978.04144650817796</v>
      </c>
      <c r="GB1085">
        <v>974.33004253495403</v>
      </c>
      <c r="GC1085">
        <v>1243.4383928513701</v>
      </c>
      <c r="GD1085">
        <v>1481.31224455905</v>
      </c>
      <c r="GE1085">
        <v>2096.1814598317601</v>
      </c>
      <c r="GF1085">
        <v>2664.4943983176699</v>
      </c>
      <c r="GG1085">
        <v>2679.4466763014302</v>
      </c>
      <c r="GH1085">
        <v>2845.6201624007099</v>
      </c>
      <c r="GI1085">
        <v>2575.5743464914899</v>
      </c>
      <c r="GJ1085">
        <v>1846.0887263192801</v>
      </c>
      <c r="GK1085">
        <v>1699.3599119056701</v>
      </c>
      <c r="GL1085">
        <v>1234.8004775398001</v>
      </c>
      <c r="GM1085">
        <v>1139.5968169487901</v>
      </c>
      <c r="GN1085">
        <v>995.09933682015105</v>
      </c>
      <c r="GO1085">
        <v>2366.5706051304901</v>
      </c>
      <c r="GP1085">
        <v>6724.2542647029704</v>
      </c>
      <c r="GQ1085">
        <v>4852.2986277725704</v>
      </c>
      <c r="GR1085">
        <v>3719.36060219308</v>
      </c>
      <c r="GS1085">
        <v>1146.65531091925</v>
      </c>
      <c r="GT1085">
        <v>1268.62299376231</v>
      </c>
      <c r="GU1085">
        <v>2006.8844372746501</v>
      </c>
      <c r="GV1085">
        <v>1749.80800823146</v>
      </c>
      <c r="GW1085">
        <v>2641.1207925467902</v>
      </c>
      <c r="GX1085">
        <v>4113.1118975199097</v>
      </c>
      <c r="GY1085">
        <v>2323.4651639960098</v>
      </c>
      <c r="GZ1085">
        <v>2608.1552018795901</v>
      </c>
      <c r="HA1085">
        <v>2817.9045398753401</v>
      </c>
      <c r="HB1085">
        <v>4843.9217903857998</v>
      </c>
      <c r="HC1085">
        <v>2286.0149408338302</v>
      </c>
      <c r="HD1085">
        <v>11623.1779228947</v>
      </c>
      <c r="HE1085">
        <v>5029.4053891191097</v>
      </c>
      <c r="HF1085">
        <v>8645.4061187831903</v>
      </c>
      <c r="HG1085">
        <v>5799.3398916092801</v>
      </c>
      <c r="HH1085">
        <v>7590.2089151835899</v>
      </c>
      <c r="HI1085">
        <v>3221.8876370643202</v>
      </c>
      <c r="HJ1085">
        <v>2583.5919643799002</v>
      </c>
      <c r="HK1085">
        <v>334.19324477331298</v>
      </c>
      <c r="HL1085">
        <v>312.53405408934702</v>
      </c>
      <c r="HM1085">
        <v>292.82645120624602</v>
      </c>
      <c r="HN1085">
        <v>272.59522621997701</v>
      </c>
      <c r="HO1085">
        <v>269.79832719695202</v>
      </c>
    </row>
    <row r="1086" spans="1:223" x14ac:dyDescent="0.25">
      <c r="A1086">
        <v>260.507343124165</v>
      </c>
      <c r="B1086">
        <v>227.23262014591501</v>
      </c>
      <c r="C1086">
        <v>218.46887191271799</v>
      </c>
      <c r="D1086">
        <v>228.89836290464399</v>
      </c>
      <c r="E1086">
        <v>208.217828583238</v>
      </c>
      <c r="F1086">
        <v>204.79974519138401</v>
      </c>
      <c r="G1086">
        <v>211.62301030130899</v>
      </c>
      <c r="H1086">
        <v>226.15916111545101</v>
      </c>
      <c r="I1086">
        <v>212.61907082784799</v>
      </c>
      <c r="J1086">
        <v>236.406548381421</v>
      </c>
      <c r="K1086">
        <v>215.432874954531</v>
      </c>
      <c r="L1086">
        <v>222.101460119498</v>
      </c>
      <c r="M1086">
        <v>206.40832325519099</v>
      </c>
      <c r="N1086">
        <v>213.65784999798001</v>
      </c>
      <c r="O1086">
        <v>213.704465200925</v>
      </c>
      <c r="P1086">
        <v>213.578736825985</v>
      </c>
      <c r="Q1086">
        <v>236.66422091670199</v>
      </c>
      <c r="R1086">
        <v>217.890882095439</v>
      </c>
      <c r="S1086">
        <v>206.49254132433401</v>
      </c>
      <c r="T1086">
        <v>227.09315639777199</v>
      </c>
      <c r="U1086">
        <v>200.58123869156299</v>
      </c>
      <c r="V1086">
        <v>203.22216540883599</v>
      </c>
      <c r="W1086">
        <v>202.96116529634199</v>
      </c>
      <c r="X1086">
        <v>212.56894683298501</v>
      </c>
      <c r="Y1086">
        <v>217.588903362347</v>
      </c>
      <c r="Z1086">
        <v>231.27587731323001</v>
      </c>
      <c r="AA1086">
        <v>235.66737722105299</v>
      </c>
      <c r="AB1086">
        <v>251.906437698887</v>
      </c>
      <c r="AC1086">
        <v>288.92523906921798</v>
      </c>
      <c r="AD1086">
        <v>338.48041531133202</v>
      </c>
      <c r="AE1086">
        <v>1231.10957179608</v>
      </c>
      <c r="AF1086">
        <v>4759.2460604533599</v>
      </c>
      <c r="AG1086">
        <v>10834.927771570599</v>
      </c>
      <c r="AH1086">
        <v>11463.205806227001</v>
      </c>
      <c r="AI1086">
        <v>11987.884901605899</v>
      </c>
      <c r="AJ1086">
        <v>13196.044048956899</v>
      </c>
      <c r="AK1086">
        <v>13335.7630374809</v>
      </c>
      <c r="AL1086">
        <v>15658.613196722899</v>
      </c>
      <c r="AM1086">
        <v>16097.9856396216</v>
      </c>
      <c r="AN1086">
        <v>15489.7140359643</v>
      </c>
      <c r="AO1086">
        <v>15632.494847546601</v>
      </c>
      <c r="AP1086">
        <v>15565.117066008899</v>
      </c>
      <c r="AQ1086">
        <v>15196.921676102</v>
      </c>
      <c r="AR1086">
        <v>15435.774241086199</v>
      </c>
      <c r="AS1086">
        <v>13570.5663011582</v>
      </c>
      <c r="AT1086">
        <v>11413.9387820105</v>
      </c>
      <c r="AU1086">
        <v>10072.7409996634</v>
      </c>
      <c r="AV1086">
        <v>9020.1627341396306</v>
      </c>
      <c r="AW1086">
        <v>7239.5220887403302</v>
      </c>
      <c r="AX1086">
        <v>6004.7332176745604</v>
      </c>
      <c r="AY1086">
        <v>4907.2566750420101</v>
      </c>
      <c r="AZ1086">
        <v>4346.0314640184497</v>
      </c>
      <c r="BA1086">
        <v>3897.8066121645702</v>
      </c>
      <c r="BB1086">
        <v>3453.0266184818402</v>
      </c>
      <c r="BC1086">
        <v>3122.3469959179101</v>
      </c>
      <c r="BD1086">
        <v>2818.13891346837</v>
      </c>
      <c r="BE1086">
        <v>2625.2592003070899</v>
      </c>
      <c r="BF1086">
        <v>2453.3933774172001</v>
      </c>
      <c r="BG1086">
        <v>2342.5293504963802</v>
      </c>
      <c r="BH1086">
        <v>2176.79402082556</v>
      </c>
      <c r="BI1086">
        <v>2320.1264123513902</v>
      </c>
      <c r="BJ1086">
        <v>2526.8878733820602</v>
      </c>
      <c r="BK1086">
        <v>2707.5999014632298</v>
      </c>
      <c r="BL1086">
        <v>3084.9643076869402</v>
      </c>
      <c r="BM1086">
        <v>3845.1121029401902</v>
      </c>
      <c r="BN1086">
        <v>4606.5270005330603</v>
      </c>
      <c r="BO1086">
        <v>5153.7377216020004</v>
      </c>
      <c r="BP1086">
        <v>5413.1946237289703</v>
      </c>
      <c r="BQ1086">
        <v>5657.4271953669604</v>
      </c>
      <c r="BR1086">
        <v>5052.5070211338098</v>
      </c>
      <c r="BS1086">
        <v>4847.9754168555</v>
      </c>
      <c r="BT1086">
        <v>4416.67488255648</v>
      </c>
      <c r="BU1086">
        <v>4080.5205885792102</v>
      </c>
      <c r="BV1086">
        <v>3791.9933117489099</v>
      </c>
      <c r="BW1086">
        <v>3703.7811020242898</v>
      </c>
      <c r="BX1086">
        <v>3524.4281793301002</v>
      </c>
      <c r="BY1086">
        <v>3518.34930865871</v>
      </c>
      <c r="BZ1086">
        <v>3578.7290471640499</v>
      </c>
      <c r="CA1086">
        <v>3602.9369928134101</v>
      </c>
      <c r="CB1086">
        <v>3711.8828357605198</v>
      </c>
      <c r="CC1086">
        <v>3704.9146619454</v>
      </c>
      <c r="CD1086">
        <v>3713.54503085329</v>
      </c>
      <c r="CE1086">
        <v>3640.0095821557702</v>
      </c>
      <c r="CF1086">
        <v>3766.4262565256799</v>
      </c>
      <c r="CG1086">
        <v>3842.06524708503</v>
      </c>
      <c r="CH1086">
        <v>3878.32336443757</v>
      </c>
      <c r="CI1086">
        <v>4098.15742404301</v>
      </c>
      <c r="CJ1086">
        <v>4215.2250711690504</v>
      </c>
      <c r="CK1086">
        <v>4428.6199545846302</v>
      </c>
      <c r="CL1086">
        <v>4599.4207119540497</v>
      </c>
      <c r="CM1086">
        <v>4738.3426584446797</v>
      </c>
      <c r="CN1086">
        <v>5059.1667217187096</v>
      </c>
      <c r="CO1086">
        <v>5554.1709400868604</v>
      </c>
      <c r="CP1086">
        <v>5930.4416654002198</v>
      </c>
      <c r="CQ1086">
        <v>6215.9182531294</v>
      </c>
      <c r="CR1086">
        <v>6608.3463442064703</v>
      </c>
      <c r="CS1086">
        <v>5808.20609412252</v>
      </c>
      <c r="CT1086">
        <v>6114.7153549927998</v>
      </c>
      <c r="CU1086">
        <v>5882.5027124573699</v>
      </c>
      <c r="CV1086">
        <v>5500.8114324341695</v>
      </c>
      <c r="CW1086">
        <v>4652.4717780117999</v>
      </c>
      <c r="CX1086">
        <v>3981.7985810806799</v>
      </c>
      <c r="CY1086">
        <v>3453.3485350473002</v>
      </c>
      <c r="CZ1086">
        <v>2627.1515572417802</v>
      </c>
      <c r="DA1086">
        <v>2058.03452533466</v>
      </c>
      <c r="DB1086">
        <v>1659.6655744469599</v>
      </c>
      <c r="DC1086">
        <v>1190.85014653651</v>
      </c>
      <c r="DD1086">
        <v>949.33236983927895</v>
      </c>
      <c r="DE1086">
        <v>752.12405783036297</v>
      </c>
      <c r="DF1086">
        <v>631.21699517014599</v>
      </c>
      <c r="DG1086">
        <v>556.21628222564902</v>
      </c>
      <c r="DH1086">
        <v>477.65051438373098</v>
      </c>
      <c r="DI1086">
        <v>418.879932547343</v>
      </c>
      <c r="DJ1086">
        <v>413.04349387093703</v>
      </c>
      <c r="DK1086">
        <v>387.53220089669497</v>
      </c>
      <c r="DL1086">
        <v>362.64632324515799</v>
      </c>
      <c r="DM1086">
        <v>358.14254182309099</v>
      </c>
      <c r="DN1086">
        <v>356.56254122828398</v>
      </c>
      <c r="DO1086">
        <v>365.28021790155401</v>
      </c>
      <c r="DP1086">
        <v>356.32407693817601</v>
      </c>
      <c r="DQ1086">
        <v>366.41781151995502</v>
      </c>
      <c r="DR1086">
        <v>370.729133748538</v>
      </c>
      <c r="DS1086">
        <v>390.53302646390199</v>
      </c>
      <c r="DT1086">
        <v>424.584240612663</v>
      </c>
      <c r="DU1086">
        <v>471.34659682896302</v>
      </c>
      <c r="DV1086">
        <v>494.656215731457</v>
      </c>
      <c r="DW1086">
        <v>542.98949296665501</v>
      </c>
      <c r="DX1086">
        <v>609.87239489771696</v>
      </c>
      <c r="DY1086">
        <v>687.61169633607801</v>
      </c>
      <c r="DZ1086">
        <v>797.64511617839798</v>
      </c>
      <c r="EA1086">
        <v>906.33076439321701</v>
      </c>
      <c r="EB1086">
        <v>1004.54667493972</v>
      </c>
      <c r="EC1086">
        <v>1149.44465157427</v>
      </c>
      <c r="ED1086">
        <v>1269.01165421941</v>
      </c>
      <c r="EE1086">
        <v>1439.8648187004801</v>
      </c>
      <c r="EF1086">
        <v>1496.80892802982</v>
      </c>
      <c r="EG1086">
        <v>1609.04725667971</v>
      </c>
      <c r="EH1086">
        <v>1529.16050236458</v>
      </c>
      <c r="EI1086">
        <v>1371.7663700604101</v>
      </c>
      <c r="EJ1086">
        <v>1271.903575453</v>
      </c>
      <c r="EK1086">
        <v>1118.0393920957399</v>
      </c>
      <c r="EL1086">
        <v>881.42741492817004</v>
      </c>
      <c r="EM1086">
        <v>700.99561214787195</v>
      </c>
      <c r="EN1086">
        <v>604.54596945804803</v>
      </c>
      <c r="EO1086">
        <v>487.52803139418802</v>
      </c>
      <c r="EP1086">
        <v>405.454962098973</v>
      </c>
      <c r="EQ1086">
        <v>361.78576262396598</v>
      </c>
      <c r="ER1086">
        <v>356.32706140585702</v>
      </c>
      <c r="ES1086">
        <v>357.67569989424902</v>
      </c>
      <c r="ET1086">
        <v>349.71167516146897</v>
      </c>
      <c r="EU1086">
        <v>366.48211680844202</v>
      </c>
      <c r="EV1086">
        <v>369.48612070321798</v>
      </c>
      <c r="EW1086">
        <v>371.746034248147</v>
      </c>
      <c r="EX1086">
        <v>379.67514878448799</v>
      </c>
      <c r="EY1086">
        <v>394.80646554083398</v>
      </c>
      <c r="EZ1086">
        <v>406.87762800463599</v>
      </c>
      <c r="FA1086">
        <v>409.01412832500301</v>
      </c>
      <c r="FB1086">
        <v>436.43633619167503</v>
      </c>
      <c r="FC1086">
        <v>455.26014358021399</v>
      </c>
      <c r="FD1086">
        <v>470.567026444828</v>
      </c>
      <c r="FE1086">
        <v>487.30767398133202</v>
      </c>
      <c r="FF1086">
        <v>529.48690890486205</v>
      </c>
      <c r="FG1086">
        <v>517.132843586538</v>
      </c>
      <c r="FH1086">
        <v>550.90600909655302</v>
      </c>
      <c r="FI1086">
        <v>575.98579348465796</v>
      </c>
      <c r="FJ1086">
        <v>630.091012913133</v>
      </c>
      <c r="FK1086">
        <v>658.40351480500499</v>
      </c>
      <c r="FL1086">
        <v>687.99394458273696</v>
      </c>
      <c r="FM1086">
        <v>722.61856731552496</v>
      </c>
      <c r="FN1086">
        <v>738.669300445364</v>
      </c>
      <c r="FO1086">
        <v>776.17307248393399</v>
      </c>
      <c r="FP1086">
        <v>777.99687310568697</v>
      </c>
      <c r="FQ1086">
        <v>814.82881819163902</v>
      </c>
      <c r="FR1086">
        <v>840.75534700065202</v>
      </c>
      <c r="FS1086">
        <v>837.07922601769303</v>
      </c>
      <c r="FT1086">
        <v>834.04259650731206</v>
      </c>
      <c r="FU1086">
        <v>820.42824515217399</v>
      </c>
      <c r="FV1086">
        <v>984.74015953889898</v>
      </c>
      <c r="FW1086">
        <v>1041.80559296711</v>
      </c>
      <c r="FX1086">
        <v>1418.57797366917</v>
      </c>
      <c r="FY1086">
        <v>1143.1198092688101</v>
      </c>
      <c r="FZ1086">
        <v>928.30326780106702</v>
      </c>
      <c r="GA1086">
        <v>1050.3640150839799</v>
      </c>
      <c r="GB1086">
        <v>1043.28024257122</v>
      </c>
      <c r="GC1086">
        <v>1343.43936873696</v>
      </c>
      <c r="GD1086">
        <v>1617.2467215393699</v>
      </c>
      <c r="GE1086">
        <v>2334.7668227652798</v>
      </c>
      <c r="GF1086">
        <v>3019.6862172208198</v>
      </c>
      <c r="GG1086">
        <v>2987.1316404336699</v>
      </c>
      <c r="GH1086">
        <v>3248.6616290588699</v>
      </c>
      <c r="GI1086">
        <v>2909.9572855721999</v>
      </c>
      <c r="GJ1086">
        <v>2038.37951953373</v>
      </c>
      <c r="GK1086">
        <v>1851.9912588720399</v>
      </c>
      <c r="GL1086">
        <v>1317.1540981928599</v>
      </c>
      <c r="GM1086">
        <v>1194.6303735966701</v>
      </c>
      <c r="GN1086">
        <v>1038.4794612564599</v>
      </c>
      <c r="GO1086">
        <v>2471.2366388688301</v>
      </c>
      <c r="GP1086">
        <v>7257.9686317174501</v>
      </c>
      <c r="GQ1086">
        <v>5197.1272389026499</v>
      </c>
      <c r="GR1086">
        <v>3985.8593849429299</v>
      </c>
      <c r="GS1086">
        <v>1185.8030724011001</v>
      </c>
      <c r="GT1086">
        <v>1316.2982054680001</v>
      </c>
      <c r="GU1086">
        <v>2169.98470909974</v>
      </c>
      <c r="GV1086">
        <v>1837.20400231296</v>
      </c>
      <c r="GW1086">
        <v>2812.7737652374199</v>
      </c>
      <c r="GX1086">
        <v>4478.4929637237201</v>
      </c>
      <c r="GY1086">
        <v>2513.7023501878102</v>
      </c>
      <c r="GZ1086">
        <v>2745.6732658175902</v>
      </c>
      <c r="HA1086">
        <v>3015.6110930562199</v>
      </c>
      <c r="HB1086">
        <v>5248.0781534727603</v>
      </c>
      <c r="HC1086">
        <v>2396.2398860979301</v>
      </c>
      <c r="HD1086">
        <v>12415.365591887199</v>
      </c>
      <c r="HE1086">
        <v>5283.9607345034801</v>
      </c>
      <c r="HF1086">
        <v>9256.3945458898597</v>
      </c>
      <c r="HG1086">
        <v>6069.7456303285398</v>
      </c>
      <c r="HH1086">
        <v>7983.3522782587697</v>
      </c>
      <c r="HI1086">
        <v>3244.6384688140201</v>
      </c>
      <c r="HJ1086">
        <v>2790.5217735728402</v>
      </c>
      <c r="HK1086">
        <v>335.530249228424</v>
      </c>
      <c r="HL1086">
        <v>315.47582915044097</v>
      </c>
      <c r="HM1086">
        <v>294.39250675494299</v>
      </c>
      <c r="HN1086">
        <v>274.95759869958999</v>
      </c>
      <c r="HO1086">
        <v>263.55417309145099</v>
      </c>
    </row>
    <row r="1087" spans="1:223" x14ac:dyDescent="0.25">
      <c r="A1087">
        <v>260.74766355140099</v>
      </c>
      <c r="B1087">
        <v>225.83371556604999</v>
      </c>
      <c r="C1087">
        <v>220.07004964624599</v>
      </c>
      <c r="D1087">
        <v>227</v>
      </c>
      <c r="E1087">
        <v>209.194762971708</v>
      </c>
      <c r="F1087">
        <v>203.111620754733</v>
      </c>
      <c r="G1087">
        <v>209.31947629717001</v>
      </c>
      <c r="H1087">
        <v>227.48576073112</v>
      </c>
      <c r="I1087">
        <v>209.958428891512</v>
      </c>
      <c r="J1087">
        <v>244</v>
      </c>
      <c r="K1087">
        <v>215.722094811316</v>
      </c>
      <c r="L1087">
        <v>218.90376521229601</v>
      </c>
      <c r="M1087">
        <v>202.70337745336201</v>
      </c>
      <c r="N1087">
        <v>213.973814858542</v>
      </c>
      <c r="O1087">
        <v>210.45957558966199</v>
      </c>
      <c r="P1087">
        <v>213.40485899533999</v>
      </c>
      <c r="Q1087">
        <v>235.79214445756199</v>
      </c>
      <c r="R1087">
        <v>217.57315571122101</v>
      </c>
      <c r="S1087">
        <v>205.44371515524</v>
      </c>
      <c r="T1087">
        <v>226.15319186322</v>
      </c>
      <c r="U1087">
        <v>197.93284872038299</v>
      </c>
      <c r="V1087">
        <v>199.500044470407</v>
      </c>
      <c r="W1087">
        <v>199.70856196577</v>
      </c>
      <c r="X1087">
        <v>208.10348445008501</v>
      </c>
      <c r="Y1087">
        <v>214.376340443158</v>
      </c>
      <c r="Z1087">
        <v>228.69704420974199</v>
      </c>
      <c r="AA1087">
        <v>230.67620042174599</v>
      </c>
      <c r="AB1087">
        <v>252.27374661907101</v>
      </c>
      <c r="AC1087">
        <v>291.53578422887</v>
      </c>
      <c r="AD1087">
        <v>340.70148147764201</v>
      </c>
      <c r="AE1087">
        <v>1258.30266919426</v>
      </c>
      <c r="AF1087">
        <v>4590.9570691697299</v>
      </c>
      <c r="AG1087">
        <v>10305.1776861457</v>
      </c>
      <c r="AH1087">
        <v>10894.80116067</v>
      </c>
      <c r="AI1087">
        <v>11738.816699306401</v>
      </c>
      <c r="AJ1087">
        <v>13229.511727150701</v>
      </c>
      <c r="AK1087">
        <v>13429.4664682313</v>
      </c>
      <c r="AL1087">
        <v>15610.499364706</v>
      </c>
      <c r="AM1087">
        <v>16001.866099675401</v>
      </c>
      <c r="AN1087">
        <v>15447.5134205452</v>
      </c>
      <c r="AO1087">
        <v>15606.735377758199</v>
      </c>
      <c r="AP1087">
        <v>15534.945707754399</v>
      </c>
      <c r="AQ1087">
        <v>14846.7448678324</v>
      </c>
      <c r="AR1087">
        <v>14826.4933889557</v>
      </c>
      <c r="AS1087">
        <v>13048.019579751801</v>
      </c>
      <c r="AT1087">
        <v>10849.6718054514</v>
      </c>
      <c r="AU1087">
        <v>9473.3105234313207</v>
      </c>
      <c r="AV1087">
        <v>8363.6769730209508</v>
      </c>
      <c r="AW1087">
        <v>6713.2384026617601</v>
      </c>
      <c r="AX1087">
        <v>5614.1212156374604</v>
      </c>
      <c r="AY1087">
        <v>4572.8088147282197</v>
      </c>
      <c r="AZ1087">
        <v>4105.1984789295902</v>
      </c>
      <c r="BA1087">
        <v>3700.5851028357101</v>
      </c>
      <c r="BB1087">
        <v>3295.6238215793901</v>
      </c>
      <c r="BC1087">
        <v>3008.3237083362101</v>
      </c>
      <c r="BD1087">
        <v>2731.60441849978</v>
      </c>
      <c r="BE1087">
        <v>2582.8508643815198</v>
      </c>
      <c r="BF1087">
        <v>2408.70795217461</v>
      </c>
      <c r="BG1087">
        <v>2313.6834621314702</v>
      </c>
      <c r="BH1087">
        <v>2165.3360216709302</v>
      </c>
      <c r="BI1087">
        <v>2337.6393755879299</v>
      </c>
      <c r="BJ1087">
        <v>2571.3252715257699</v>
      </c>
      <c r="BK1087">
        <v>2790.6678631917798</v>
      </c>
      <c r="BL1087">
        <v>3225.9401772698898</v>
      </c>
      <c r="BM1087">
        <v>4067.3899947677401</v>
      </c>
      <c r="BN1087">
        <v>4874.2706543009799</v>
      </c>
      <c r="BO1087">
        <v>5436.1620262289398</v>
      </c>
      <c r="BP1087">
        <v>5575.6147711069198</v>
      </c>
      <c r="BQ1087">
        <v>5831.1034641099905</v>
      </c>
      <c r="BR1087">
        <v>5145.15608896298</v>
      </c>
      <c r="BS1087">
        <v>4920.3246079038599</v>
      </c>
      <c r="BT1087">
        <v>4441.4023289224597</v>
      </c>
      <c r="BU1087">
        <v>4097.6506530643101</v>
      </c>
      <c r="BV1087">
        <v>3790.7463017261598</v>
      </c>
      <c r="BW1087">
        <v>3723.5635635378999</v>
      </c>
      <c r="BX1087">
        <v>3566.1841536051202</v>
      </c>
      <c r="BY1087">
        <v>3553.1064347450001</v>
      </c>
      <c r="BZ1087">
        <v>3642.9426264406302</v>
      </c>
      <c r="CA1087">
        <v>3686.4057943800199</v>
      </c>
      <c r="CB1087">
        <v>3817.74282211838</v>
      </c>
      <c r="CC1087">
        <v>3804.0083777996501</v>
      </c>
      <c r="CD1087">
        <v>3839.5679548549201</v>
      </c>
      <c r="CE1087">
        <v>3791.8658108648901</v>
      </c>
      <c r="CF1087">
        <v>3932.10970387824</v>
      </c>
      <c r="CG1087">
        <v>4022.7523039984599</v>
      </c>
      <c r="CH1087">
        <v>4080.4316096838502</v>
      </c>
      <c r="CI1087">
        <v>4295.5270571123701</v>
      </c>
      <c r="CJ1087">
        <v>4446.1282060249396</v>
      </c>
      <c r="CK1087">
        <v>4671.9984784478202</v>
      </c>
      <c r="CL1087">
        <v>4877.2078192725203</v>
      </c>
      <c r="CM1087">
        <v>4989.9546525217702</v>
      </c>
      <c r="CN1087">
        <v>5348.7152235118201</v>
      </c>
      <c r="CO1087">
        <v>5899.8307654199698</v>
      </c>
      <c r="CP1087">
        <v>6254.2128555626196</v>
      </c>
      <c r="CQ1087">
        <v>6599.3456638887201</v>
      </c>
      <c r="CR1087">
        <v>6990.6924797873298</v>
      </c>
      <c r="CS1087">
        <v>6076.9352368292903</v>
      </c>
      <c r="CT1087">
        <v>6407.0225439542601</v>
      </c>
      <c r="CU1087">
        <v>6096.2789277155298</v>
      </c>
      <c r="CV1087">
        <v>5686.8706087450601</v>
      </c>
      <c r="CW1087">
        <v>4748.8725346330002</v>
      </c>
      <c r="CX1087">
        <v>4029.3479433152402</v>
      </c>
      <c r="CY1087">
        <v>3498.39618060062</v>
      </c>
      <c r="CZ1087">
        <v>2655.1331664511899</v>
      </c>
      <c r="DA1087">
        <v>2073.3906035582499</v>
      </c>
      <c r="DB1087">
        <v>1652.36846793735</v>
      </c>
      <c r="DC1087">
        <v>1177.5109915544399</v>
      </c>
      <c r="DD1087">
        <v>940.80070507724395</v>
      </c>
      <c r="DE1087">
        <v>744.66137421665098</v>
      </c>
      <c r="DF1087">
        <v>625.29801953470599</v>
      </c>
      <c r="DG1087">
        <v>552.41559862808504</v>
      </c>
      <c r="DH1087">
        <v>475.361998276375</v>
      </c>
      <c r="DI1087">
        <v>414.22492812993602</v>
      </c>
      <c r="DJ1087">
        <v>410.57905114712202</v>
      </c>
      <c r="DK1087">
        <v>387.15075872710202</v>
      </c>
      <c r="DL1087">
        <v>359.49912180185697</v>
      </c>
      <c r="DM1087">
        <v>358.55805235385702</v>
      </c>
      <c r="DN1087">
        <v>353.21506372456298</v>
      </c>
      <c r="DO1087">
        <v>367.976779804687</v>
      </c>
      <c r="DP1087">
        <v>359.16630478797299</v>
      </c>
      <c r="DQ1087">
        <v>368.11438130284301</v>
      </c>
      <c r="DR1087">
        <v>374.38092087791199</v>
      </c>
      <c r="DS1087">
        <v>396.37230611545601</v>
      </c>
      <c r="DT1087">
        <v>430.88427383883698</v>
      </c>
      <c r="DU1087">
        <v>482.440202758113</v>
      </c>
      <c r="DV1087">
        <v>507.69379517551801</v>
      </c>
      <c r="DW1087">
        <v>557.17194564300803</v>
      </c>
      <c r="DX1087">
        <v>627.33966096854397</v>
      </c>
      <c r="DY1087">
        <v>717.91297044023997</v>
      </c>
      <c r="DZ1087">
        <v>831.12367318723398</v>
      </c>
      <c r="EA1087">
        <v>947.70052690316402</v>
      </c>
      <c r="EB1087">
        <v>1057.38920833623</v>
      </c>
      <c r="EC1087">
        <v>1214.7454768314501</v>
      </c>
      <c r="ED1087">
        <v>1330.2655988112399</v>
      </c>
      <c r="EE1087">
        <v>1522.64537440049</v>
      </c>
      <c r="EF1087">
        <v>1572.7578265422401</v>
      </c>
      <c r="EG1087">
        <v>1688.3481798195101</v>
      </c>
      <c r="EH1087">
        <v>1608.51414787421</v>
      </c>
      <c r="EI1087">
        <v>1421.99876763883</v>
      </c>
      <c r="EJ1087">
        <v>1328.5411367558499</v>
      </c>
      <c r="EK1087">
        <v>1161.9481286177299</v>
      </c>
      <c r="EL1087">
        <v>907.60638785221499</v>
      </c>
      <c r="EM1087">
        <v>712.10761917305297</v>
      </c>
      <c r="EN1087">
        <v>619.53601760500305</v>
      </c>
      <c r="EO1087">
        <v>491.61153347504199</v>
      </c>
      <c r="EP1087">
        <v>414.60643371031301</v>
      </c>
      <c r="EQ1087">
        <v>367.74411757657799</v>
      </c>
      <c r="ER1087">
        <v>360.84430330128401</v>
      </c>
      <c r="ES1087">
        <v>365.93771311075801</v>
      </c>
      <c r="ET1087">
        <v>352.087224705746</v>
      </c>
      <c r="EU1087">
        <v>371.49700247848398</v>
      </c>
      <c r="EV1087">
        <v>376.93792953015202</v>
      </c>
      <c r="EW1087">
        <v>375.579283786357</v>
      </c>
      <c r="EX1087">
        <v>379.68283045861801</v>
      </c>
      <c r="EY1087">
        <v>403.61793923532503</v>
      </c>
      <c r="EZ1087">
        <v>414.87525322983902</v>
      </c>
      <c r="FA1087">
        <v>416.03940093671798</v>
      </c>
      <c r="FB1087">
        <v>444.32144392160802</v>
      </c>
      <c r="FC1087">
        <v>465.001360883789</v>
      </c>
      <c r="FD1087">
        <v>481.20210111223702</v>
      </c>
      <c r="FE1087">
        <v>502.96637490580099</v>
      </c>
      <c r="FF1087">
        <v>544.79707839366995</v>
      </c>
      <c r="FG1087">
        <v>531.92890800418797</v>
      </c>
      <c r="FH1087">
        <v>569.36980640670004</v>
      </c>
      <c r="FI1087">
        <v>604.84102244319399</v>
      </c>
      <c r="FJ1087">
        <v>656.53746650896096</v>
      </c>
      <c r="FK1087">
        <v>683.70567299472305</v>
      </c>
      <c r="FL1087">
        <v>718.99096714136101</v>
      </c>
      <c r="FM1087">
        <v>758.22745783010396</v>
      </c>
      <c r="FN1087">
        <v>767.79608941838706</v>
      </c>
      <c r="FO1087">
        <v>809.86576524458098</v>
      </c>
      <c r="FP1087">
        <v>823.02968312686596</v>
      </c>
      <c r="FQ1087">
        <v>866.10808970053597</v>
      </c>
      <c r="FR1087">
        <v>886.77579471164199</v>
      </c>
      <c r="FS1087">
        <v>885.89131711688196</v>
      </c>
      <c r="FT1087">
        <v>888.48286121168803</v>
      </c>
      <c r="FU1087">
        <v>869.55397659864502</v>
      </c>
      <c r="FV1087">
        <v>1076.15796625903</v>
      </c>
      <c r="FW1087">
        <v>1154.8902131096199</v>
      </c>
      <c r="FX1087">
        <v>1556.75324173338</v>
      </c>
      <c r="FY1087">
        <v>1242.23416062815</v>
      </c>
      <c r="FZ1087">
        <v>999.03166925865003</v>
      </c>
      <c r="GA1087">
        <v>1127.6618548357301</v>
      </c>
      <c r="GB1087">
        <v>1119.05304057022</v>
      </c>
      <c r="GC1087">
        <v>1451.78491701348</v>
      </c>
      <c r="GD1087">
        <v>1767.2329575851199</v>
      </c>
      <c r="GE1087">
        <v>2599.8007171384202</v>
      </c>
      <c r="GF1087">
        <v>3413.2721559797601</v>
      </c>
      <c r="GG1087">
        <v>3328.3195008840898</v>
      </c>
      <c r="GH1087">
        <v>3697.5203805176998</v>
      </c>
      <c r="GI1087">
        <v>3281.4876887370501</v>
      </c>
      <c r="GJ1087">
        <v>2249.7593365955099</v>
      </c>
      <c r="GK1087">
        <v>2064.1221476578598</v>
      </c>
      <c r="GL1087">
        <v>1433.08524534398</v>
      </c>
      <c r="GM1087">
        <v>1274.5684096300599</v>
      </c>
      <c r="GN1087">
        <v>1099.7783426797801</v>
      </c>
      <c r="GO1087">
        <v>2634.5375352261499</v>
      </c>
      <c r="GP1087">
        <v>8018.1720766202698</v>
      </c>
      <c r="GQ1087">
        <v>5694.75991585055</v>
      </c>
      <c r="GR1087">
        <v>4359.7368595689104</v>
      </c>
      <c r="GS1087">
        <v>1243.6857895749899</v>
      </c>
      <c r="GT1087">
        <v>1388.9270233928801</v>
      </c>
      <c r="GU1087">
        <v>2392.53970274015</v>
      </c>
      <c r="GV1087">
        <v>1966.7329262468199</v>
      </c>
      <c r="GW1087">
        <v>3064.3608240531598</v>
      </c>
      <c r="GX1087">
        <v>4975.8257361644601</v>
      </c>
      <c r="GY1087">
        <v>2752.0108868483699</v>
      </c>
      <c r="GZ1087">
        <v>2968.2760957640999</v>
      </c>
      <c r="HA1087">
        <v>3273.69250645583</v>
      </c>
      <c r="HB1087">
        <v>5763.1666306343004</v>
      </c>
      <c r="HC1087">
        <v>2554.41794244006</v>
      </c>
      <c r="HD1087">
        <v>13455.6218003467</v>
      </c>
      <c r="HE1087">
        <v>5565.1831764144199</v>
      </c>
      <c r="HF1087">
        <v>10020.369374100401</v>
      </c>
      <c r="HG1087">
        <v>6411.3312135501401</v>
      </c>
      <c r="HH1087">
        <v>8428.8361218041391</v>
      </c>
      <c r="HI1087">
        <v>3300.3715998437301</v>
      </c>
      <c r="HJ1087">
        <v>3042.75801873725</v>
      </c>
      <c r="HK1087">
        <v>338.888118081073</v>
      </c>
      <c r="HL1087">
        <v>317.80793195933597</v>
      </c>
      <c r="HM1087">
        <v>295.19939790108299</v>
      </c>
      <c r="HN1087">
        <v>277.60296169775597</v>
      </c>
      <c r="HO1087">
        <v>258.57514221908298</v>
      </c>
    </row>
    <row r="1088" spans="1:223" x14ac:dyDescent="0.25">
      <c r="A1088">
        <v>260.987983978638</v>
      </c>
      <c r="B1088">
        <v>225.83371556604999</v>
      </c>
      <c r="C1088">
        <v>220.07004964624599</v>
      </c>
      <c r="D1088">
        <v>227</v>
      </c>
      <c r="E1088">
        <v>209.194762971708</v>
      </c>
      <c r="F1088">
        <v>203.111620754733</v>
      </c>
      <c r="G1088">
        <v>209.31947629717001</v>
      </c>
      <c r="H1088">
        <v>227.48576073112</v>
      </c>
      <c r="I1088">
        <v>209.958428891512</v>
      </c>
      <c r="J1088">
        <v>244</v>
      </c>
      <c r="K1088">
        <v>215.722094811316</v>
      </c>
      <c r="L1088">
        <v>218.90376521229601</v>
      </c>
      <c r="M1088">
        <v>202.70337745336201</v>
      </c>
      <c r="N1088">
        <v>213.973814858542</v>
      </c>
      <c r="O1088">
        <v>210.45957558966199</v>
      </c>
      <c r="P1088">
        <v>213.40485899533999</v>
      </c>
      <c r="Q1088">
        <v>235.79214445756199</v>
      </c>
      <c r="R1088">
        <v>217.57315571122101</v>
      </c>
      <c r="S1088">
        <v>202.960526441496</v>
      </c>
      <c r="T1088">
        <v>226.15319186322</v>
      </c>
      <c r="U1088">
        <v>197.608320948081</v>
      </c>
      <c r="V1088">
        <v>197.840490645514</v>
      </c>
      <c r="W1088">
        <v>199.569519770922</v>
      </c>
      <c r="X1088">
        <v>208.07420198301699</v>
      </c>
      <c r="Y1088">
        <v>211.29570304423899</v>
      </c>
      <c r="Z1088">
        <v>218.01489185093601</v>
      </c>
      <c r="AA1088">
        <v>222.599833813652</v>
      </c>
      <c r="AB1088">
        <v>241.6390911883</v>
      </c>
      <c r="AC1088">
        <v>280.66630364454699</v>
      </c>
      <c r="AD1088">
        <v>322.53311524861402</v>
      </c>
      <c r="AE1088">
        <v>1229.95519172436</v>
      </c>
      <c r="AF1088">
        <v>4648.1321321494897</v>
      </c>
      <c r="AG1088">
        <v>9955.520050657</v>
      </c>
      <c r="AH1088">
        <v>10208.459574406001</v>
      </c>
      <c r="AI1088">
        <v>11285.8304599442</v>
      </c>
      <c r="AJ1088">
        <v>12854.7818092053</v>
      </c>
      <c r="AK1088">
        <v>12949.792639179699</v>
      </c>
      <c r="AL1088">
        <v>14813.9160913827</v>
      </c>
      <c r="AM1088">
        <v>15056.909539226899</v>
      </c>
      <c r="AN1088">
        <v>14403.6409562672</v>
      </c>
      <c r="AO1088">
        <v>14731.831113137399</v>
      </c>
      <c r="AP1088">
        <v>14285.605998995499</v>
      </c>
      <c r="AQ1088">
        <v>13738.175359567</v>
      </c>
      <c r="AR1088">
        <v>13632.975576417</v>
      </c>
      <c r="AS1088">
        <v>11809.844089636999</v>
      </c>
      <c r="AT1088">
        <v>9829.2258276451394</v>
      </c>
      <c r="AU1088">
        <v>8382.1693804005608</v>
      </c>
      <c r="AV1088">
        <v>7245.9681236958804</v>
      </c>
      <c r="AW1088">
        <v>5725.1283263349096</v>
      </c>
      <c r="AX1088">
        <v>4730.9104097346199</v>
      </c>
      <c r="AY1088">
        <v>3860.60142260048</v>
      </c>
      <c r="AZ1088">
        <v>3497.9860035285201</v>
      </c>
      <c r="BA1088">
        <v>3170.18240686737</v>
      </c>
      <c r="BB1088">
        <v>2801.6918405391698</v>
      </c>
      <c r="BC1088">
        <v>2595.3273065810199</v>
      </c>
      <c r="BD1088">
        <v>2374.2112611495299</v>
      </c>
      <c r="BE1088">
        <v>2256.57857169818</v>
      </c>
      <c r="BF1088">
        <v>2141.0664552315202</v>
      </c>
      <c r="BG1088">
        <v>2096.22148092523</v>
      </c>
      <c r="BH1088">
        <v>1992.43284110943</v>
      </c>
      <c r="BI1088">
        <v>2146.6439151356699</v>
      </c>
      <c r="BJ1088">
        <v>2431.4197676836502</v>
      </c>
      <c r="BK1088">
        <v>2654.4291618701</v>
      </c>
      <c r="BL1088">
        <v>3149.5640216535899</v>
      </c>
      <c r="BM1088">
        <v>4002.6205304964501</v>
      </c>
      <c r="BN1088">
        <v>4617.4487654804097</v>
      </c>
      <c r="BO1088">
        <v>4903.8278017908997</v>
      </c>
      <c r="BP1088">
        <v>4995.1563013282203</v>
      </c>
      <c r="BQ1088">
        <v>5096.4008598911096</v>
      </c>
      <c r="BR1088">
        <v>4429.7734599779296</v>
      </c>
      <c r="BS1088">
        <v>4158.9403039885701</v>
      </c>
      <c r="BT1088">
        <v>3832.66657657726</v>
      </c>
      <c r="BU1088">
        <v>3599.23892265722</v>
      </c>
      <c r="BV1088">
        <v>3272.2027177978698</v>
      </c>
      <c r="BW1088">
        <v>3250.5362192574898</v>
      </c>
      <c r="BX1088">
        <v>3182.9672830661898</v>
      </c>
      <c r="BY1088">
        <v>3155.6208838719899</v>
      </c>
      <c r="BZ1088">
        <v>3270.28725176439</v>
      </c>
      <c r="CA1088">
        <v>3380.2928394621299</v>
      </c>
      <c r="CB1088">
        <v>3473.4251359478299</v>
      </c>
      <c r="CC1088">
        <v>3572.6254267025602</v>
      </c>
      <c r="CD1088">
        <v>3558.9933565782299</v>
      </c>
      <c r="CE1088">
        <v>3623.7077525644499</v>
      </c>
      <c r="CF1088">
        <v>3748.3626948751598</v>
      </c>
      <c r="CG1088">
        <v>3916.0111498490101</v>
      </c>
      <c r="CH1088">
        <v>3955.0080922781399</v>
      </c>
      <c r="CI1088">
        <v>4260.9175581976397</v>
      </c>
      <c r="CJ1088">
        <v>4367.14693472402</v>
      </c>
      <c r="CK1088">
        <v>4675.1951193415698</v>
      </c>
      <c r="CL1088">
        <v>4863.9990124641099</v>
      </c>
      <c r="CM1088">
        <v>5020.36882823014</v>
      </c>
      <c r="CN1088">
        <v>5360.5792046059496</v>
      </c>
      <c r="CO1088">
        <v>5969.8378169716698</v>
      </c>
      <c r="CP1088">
        <v>6374.2568963660997</v>
      </c>
      <c r="CQ1088">
        <v>6580.3045470449697</v>
      </c>
      <c r="CR1088">
        <v>6835.8681240237702</v>
      </c>
      <c r="CS1088">
        <v>6123.2692809016999</v>
      </c>
      <c r="CT1088">
        <v>6011.45448860333</v>
      </c>
      <c r="CU1088">
        <v>5759.9207792163897</v>
      </c>
      <c r="CV1088">
        <v>5128.6290159547998</v>
      </c>
      <c r="CW1088">
        <v>4277.95978006112</v>
      </c>
      <c r="CX1088">
        <v>3592.3159482639498</v>
      </c>
      <c r="CY1088">
        <v>3076.5464685382999</v>
      </c>
      <c r="CZ1088">
        <v>2344.7768476033398</v>
      </c>
      <c r="DA1088">
        <v>1782.03981590032</v>
      </c>
      <c r="DB1088">
        <v>1446.72383723248</v>
      </c>
      <c r="DC1088">
        <v>1057.9196494053999</v>
      </c>
      <c r="DD1088">
        <v>858.67719570587406</v>
      </c>
      <c r="DE1088">
        <v>693.46362128041596</v>
      </c>
      <c r="DF1088">
        <v>592.45881398514905</v>
      </c>
      <c r="DG1088">
        <v>519.79252194531796</v>
      </c>
      <c r="DH1088">
        <v>458.65117168293</v>
      </c>
      <c r="DI1088">
        <v>403.84123504228899</v>
      </c>
      <c r="DJ1088">
        <v>398.70053264145099</v>
      </c>
      <c r="DK1088">
        <v>380.73120852139601</v>
      </c>
      <c r="DL1088">
        <v>357.93379553938502</v>
      </c>
      <c r="DM1088">
        <v>354.66083522494603</v>
      </c>
      <c r="DN1088">
        <v>352.28243433239999</v>
      </c>
      <c r="DO1088">
        <v>358.86954174537601</v>
      </c>
      <c r="DP1088">
        <v>354.64859947016902</v>
      </c>
      <c r="DQ1088">
        <v>377.47509460792497</v>
      </c>
      <c r="DR1088">
        <v>381.22322476282199</v>
      </c>
      <c r="DS1088">
        <v>402.19401793986401</v>
      </c>
      <c r="DT1088">
        <v>434.91820827849801</v>
      </c>
      <c r="DU1088">
        <v>482.454427833171</v>
      </c>
      <c r="DV1088">
        <v>521.34099579914403</v>
      </c>
      <c r="DW1088">
        <v>568.78649642668995</v>
      </c>
      <c r="DX1088">
        <v>647.59603862635197</v>
      </c>
      <c r="DY1088">
        <v>739.16768879465405</v>
      </c>
      <c r="DZ1088">
        <v>855.21330457556701</v>
      </c>
      <c r="EA1088">
        <v>966.40170029080605</v>
      </c>
      <c r="EB1088">
        <v>1091.95420207352</v>
      </c>
      <c r="EC1088">
        <v>1258.24378435419</v>
      </c>
      <c r="ED1088">
        <v>1367.6301822215701</v>
      </c>
      <c r="EE1088">
        <v>1547.85793369771</v>
      </c>
      <c r="EF1088">
        <v>1617.6427893585201</v>
      </c>
      <c r="EG1088">
        <v>1730.15775472668</v>
      </c>
      <c r="EH1088">
        <v>1640.5611346870201</v>
      </c>
      <c r="EI1088">
        <v>1451.1232357721599</v>
      </c>
      <c r="EJ1088">
        <v>1334.5094194430999</v>
      </c>
      <c r="EK1088">
        <v>1156.0876694599201</v>
      </c>
      <c r="EL1088">
        <v>917.56238619740304</v>
      </c>
      <c r="EM1088">
        <v>707.57446240330705</v>
      </c>
      <c r="EN1088">
        <v>621.25618421083402</v>
      </c>
      <c r="EO1088">
        <v>491.15924580149698</v>
      </c>
      <c r="EP1088">
        <v>417.251467595821</v>
      </c>
      <c r="EQ1088">
        <v>373.76999090734</v>
      </c>
      <c r="ER1088">
        <v>356.73140972651601</v>
      </c>
      <c r="ES1088">
        <v>372.27709292315399</v>
      </c>
      <c r="ET1088">
        <v>359.04233131906398</v>
      </c>
      <c r="EU1088">
        <v>372.32927528412199</v>
      </c>
      <c r="EV1088">
        <v>377.16120113061402</v>
      </c>
      <c r="EW1088">
        <v>370.01903596316799</v>
      </c>
      <c r="EX1088">
        <v>389.094042327468</v>
      </c>
      <c r="EY1088">
        <v>411.218977143541</v>
      </c>
      <c r="EZ1088">
        <v>418.50480073350502</v>
      </c>
      <c r="FA1088">
        <v>425.23192176657199</v>
      </c>
      <c r="FB1088">
        <v>458.58320165752099</v>
      </c>
      <c r="FC1088">
        <v>479.28962720416899</v>
      </c>
      <c r="FD1088">
        <v>494.98238727803198</v>
      </c>
      <c r="FE1088">
        <v>520.25788699872498</v>
      </c>
      <c r="FF1088">
        <v>556.242838957299</v>
      </c>
      <c r="FG1088">
        <v>543.53654101278698</v>
      </c>
      <c r="FH1088">
        <v>596.74316697586801</v>
      </c>
      <c r="FI1088">
        <v>634.186252191584</v>
      </c>
      <c r="FJ1088">
        <v>678.31455273200697</v>
      </c>
      <c r="FK1088">
        <v>723.26774123185305</v>
      </c>
      <c r="FL1088">
        <v>753.87411725006496</v>
      </c>
      <c r="FM1088">
        <v>802.42127429377899</v>
      </c>
      <c r="FN1088">
        <v>813.88946038319295</v>
      </c>
      <c r="FO1088">
        <v>847.40799963390896</v>
      </c>
      <c r="FP1088">
        <v>876.79372579006997</v>
      </c>
      <c r="FQ1088">
        <v>916.27899591215896</v>
      </c>
      <c r="FR1088">
        <v>938.80337812217704</v>
      </c>
      <c r="FS1088">
        <v>939.61149562665798</v>
      </c>
      <c r="FT1088">
        <v>933.06088757846805</v>
      </c>
      <c r="FU1088">
        <v>922.88969073977103</v>
      </c>
      <c r="FV1088">
        <v>1143.4492538029299</v>
      </c>
      <c r="FW1088">
        <v>1216.7716314706599</v>
      </c>
      <c r="FX1088">
        <v>1670.9570742667299</v>
      </c>
      <c r="FY1088">
        <v>1314.3036779561501</v>
      </c>
      <c r="FZ1088">
        <v>1055.92761146715</v>
      </c>
      <c r="GA1088">
        <v>1221.12213619148</v>
      </c>
      <c r="GB1088">
        <v>1205.52757142822</v>
      </c>
      <c r="GC1088">
        <v>1574.89261070833</v>
      </c>
      <c r="GD1088">
        <v>2022.6817084039201</v>
      </c>
      <c r="GE1088">
        <v>2996.3550135923601</v>
      </c>
      <c r="GF1088">
        <v>3968.61089678386</v>
      </c>
      <c r="GG1088">
        <v>3922.3482731863201</v>
      </c>
      <c r="GH1088">
        <v>4220.8994024921503</v>
      </c>
      <c r="GI1088">
        <v>3747.89780066002</v>
      </c>
      <c r="GJ1088">
        <v>2577.8425412952502</v>
      </c>
      <c r="GK1088">
        <v>2324.36919067494</v>
      </c>
      <c r="GL1088">
        <v>1568.24890951732</v>
      </c>
      <c r="GM1088">
        <v>1402.7045345240099</v>
      </c>
      <c r="GN1088">
        <v>1177.3269053474601</v>
      </c>
      <c r="GO1088">
        <v>3205.7708445306598</v>
      </c>
      <c r="GP1088">
        <v>10843.188521657399</v>
      </c>
      <c r="GQ1088">
        <v>7624.9934362927697</v>
      </c>
      <c r="GR1088">
        <v>5674.4651502766101</v>
      </c>
      <c r="GS1088">
        <v>1405.7960634466699</v>
      </c>
      <c r="GT1088">
        <v>1599.02440158331</v>
      </c>
      <c r="GU1088">
        <v>2831.5831755557501</v>
      </c>
      <c r="GV1088">
        <v>2334.77308620331</v>
      </c>
      <c r="GW1088">
        <v>3792.4131563586002</v>
      </c>
      <c r="GX1088">
        <v>6553.2972088440401</v>
      </c>
      <c r="GY1088">
        <v>3520.0932723413698</v>
      </c>
      <c r="GZ1088">
        <v>3562.1516442079501</v>
      </c>
      <c r="HA1088">
        <v>3643.0542193873198</v>
      </c>
      <c r="HB1088">
        <v>6305.4887235877104</v>
      </c>
      <c r="HC1088">
        <v>2734.08468639496</v>
      </c>
      <c r="HD1088">
        <v>14886.7460680395</v>
      </c>
      <c r="HE1088">
        <v>6053.8471478457604</v>
      </c>
      <c r="HF1088">
        <v>11613.838399255599</v>
      </c>
      <c r="HG1088">
        <v>6955.4562162580196</v>
      </c>
      <c r="HH1088">
        <v>9390.7103766275395</v>
      </c>
      <c r="HI1088">
        <v>3622.02768827399</v>
      </c>
      <c r="HJ1088">
        <v>3111.2528970844801</v>
      </c>
      <c r="HK1088">
        <v>338.888118081073</v>
      </c>
      <c r="HL1088">
        <v>317.80793195933597</v>
      </c>
      <c r="HM1088">
        <v>295.19939790108299</v>
      </c>
      <c r="HN1088">
        <v>277.60296169775597</v>
      </c>
      <c r="HO1088">
        <v>258.57514221908298</v>
      </c>
    </row>
    <row r="1089" spans="1:223" x14ac:dyDescent="0.25">
      <c r="A1089">
        <v>261.22830440587398</v>
      </c>
      <c r="B1089">
        <v>225.83371556604999</v>
      </c>
      <c r="C1089">
        <v>220.07004964624599</v>
      </c>
      <c r="D1089">
        <v>227</v>
      </c>
      <c r="E1089">
        <v>209.194762971708</v>
      </c>
      <c r="F1089">
        <v>203.111620754733</v>
      </c>
      <c r="G1089">
        <v>209.31947629717001</v>
      </c>
      <c r="H1089">
        <v>227.48576073112</v>
      </c>
      <c r="I1089">
        <v>209.958428891512</v>
      </c>
      <c r="J1089">
        <v>244</v>
      </c>
      <c r="K1089">
        <v>215.722094811316</v>
      </c>
      <c r="L1089">
        <v>218.90376521229601</v>
      </c>
      <c r="M1089">
        <v>202.70337745336201</v>
      </c>
      <c r="N1089">
        <v>213.973814858542</v>
      </c>
      <c r="O1089">
        <v>210.45957558966199</v>
      </c>
      <c r="P1089">
        <v>213.40485899533999</v>
      </c>
      <c r="Q1089">
        <v>235.79214445756199</v>
      </c>
      <c r="R1089">
        <v>217.57315571122101</v>
      </c>
      <c r="S1089">
        <v>203.41212786327699</v>
      </c>
      <c r="T1089">
        <v>226.15319186322</v>
      </c>
      <c r="U1089">
        <v>196.59820890706999</v>
      </c>
      <c r="V1089">
        <v>201.754698808033</v>
      </c>
      <c r="W1089">
        <v>199.13828959346401</v>
      </c>
      <c r="X1089">
        <v>204.595161018803</v>
      </c>
      <c r="Y1089">
        <v>210.509830719831</v>
      </c>
      <c r="Z1089">
        <v>215.92657446923201</v>
      </c>
      <c r="AA1089">
        <v>222.861031559483</v>
      </c>
      <c r="AB1089">
        <v>238.314056514274</v>
      </c>
      <c r="AC1089">
        <v>277.54198197094797</v>
      </c>
      <c r="AD1089">
        <v>312.85084059748999</v>
      </c>
      <c r="AE1089">
        <v>1198.9497932327899</v>
      </c>
      <c r="AF1089">
        <v>4066.1885180443001</v>
      </c>
      <c r="AG1089">
        <v>9239.6116227331604</v>
      </c>
      <c r="AH1089">
        <v>9456.2101692321194</v>
      </c>
      <c r="AI1089">
        <v>10512.195120295</v>
      </c>
      <c r="AJ1089">
        <v>12040.417817564999</v>
      </c>
      <c r="AK1089">
        <v>12294.9783462342</v>
      </c>
      <c r="AL1089">
        <v>14142.859379020099</v>
      </c>
      <c r="AM1089">
        <v>14367.432478409701</v>
      </c>
      <c r="AN1089">
        <v>13658.990564956201</v>
      </c>
      <c r="AO1089">
        <v>14028.0952858524</v>
      </c>
      <c r="AP1089">
        <v>13442.0268136499</v>
      </c>
      <c r="AQ1089">
        <v>12899.2014730382</v>
      </c>
      <c r="AR1089">
        <v>12696.9989648709</v>
      </c>
      <c r="AS1089">
        <v>10905.352538843301</v>
      </c>
      <c r="AT1089">
        <v>8886.1825050969492</v>
      </c>
      <c r="AU1089">
        <v>7544.6412762578402</v>
      </c>
      <c r="AV1089">
        <v>6466.7276043847996</v>
      </c>
      <c r="AW1089">
        <v>5156.3886272391301</v>
      </c>
      <c r="AX1089">
        <v>4196.8858530729603</v>
      </c>
      <c r="AY1089">
        <v>3464.71969155738</v>
      </c>
      <c r="AZ1089">
        <v>3125.8901556081801</v>
      </c>
      <c r="BA1089">
        <v>2827.9281696891999</v>
      </c>
      <c r="BB1089">
        <v>2514.0981911833701</v>
      </c>
      <c r="BC1089">
        <v>2358.0717666876399</v>
      </c>
      <c r="BD1089">
        <v>2154.3848075364299</v>
      </c>
      <c r="BE1089">
        <v>2072.19774470229</v>
      </c>
      <c r="BF1089">
        <v>1985.3773910299301</v>
      </c>
      <c r="BG1089">
        <v>1959.9543915124</v>
      </c>
      <c r="BH1089">
        <v>1881.5167865823501</v>
      </c>
      <c r="BI1089">
        <v>2044.4789559061101</v>
      </c>
      <c r="BJ1089">
        <v>2332.0108444892498</v>
      </c>
      <c r="BK1089">
        <v>2572.0982894399099</v>
      </c>
      <c r="BL1089">
        <v>3058.6699809677202</v>
      </c>
      <c r="BM1089">
        <v>3911.8577274686199</v>
      </c>
      <c r="BN1089">
        <v>4469.06193486137</v>
      </c>
      <c r="BO1089">
        <v>4695.8333823044904</v>
      </c>
      <c r="BP1089">
        <v>4704.3769080195198</v>
      </c>
      <c r="BQ1089">
        <v>4768.92549138905</v>
      </c>
      <c r="BR1089">
        <v>4118.5109712981102</v>
      </c>
      <c r="BS1089">
        <v>3849.1170550673601</v>
      </c>
      <c r="BT1089">
        <v>3512.0095614223401</v>
      </c>
      <c r="BU1089">
        <v>3304.17639403765</v>
      </c>
      <c r="BV1089">
        <v>3029.3763999584799</v>
      </c>
      <c r="BW1089">
        <v>2963.912040358</v>
      </c>
      <c r="BX1089">
        <v>2949.43079476813</v>
      </c>
      <c r="BY1089">
        <v>2941.2922888067101</v>
      </c>
      <c r="BZ1089">
        <v>3046.3014633307598</v>
      </c>
      <c r="CA1089">
        <v>3176.1126063946499</v>
      </c>
      <c r="CB1089">
        <v>3275.4633289314302</v>
      </c>
      <c r="CC1089">
        <v>3369.2573952789799</v>
      </c>
      <c r="CD1089">
        <v>3385.8779710492799</v>
      </c>
      <c r="CE1089">
        <v>3466.9810272055001</v>
      </c>
      <c r="CF1089">
        <v>3583.0880882319598</v>
      </c>
      <c r="CG1089">
        <v>3751.80814126732</v>
      </c>
      <c r="CH1089">
        <v>3783.7009177377299</v>
      </c>
      <c r="CI1089">
        <v>4112.9769384850997</v>
      </c>
      <c r="CJ1089">
        <v>4193.9618792634801</v>
      </c>
      <c r="CK1089">
        <v>4514.5883371372902</v>
      </c>
      <c r="CL1089">
        <v>4681.1012146434005</v>
      </c>
      <c r="CM1089">
        <v>4841.9641301211204</v>
      </c>
      <c r="CN1089">
        <v>5143.1133271526296</v>
      </c>
      <c r="CO1089">
        <v>5716.93198914602</v>
      </c>
      <c r="CP1089">
        <v>6097.5012465469899</v>
      </c>
      <c r="CQ1089">
        <v>6333.5917885279996</v>
      </c>
      <c r="CR1089">
        <v>6509.5564442559598</v>
      </c>
      <c r="CS1089">
        <v>5739.53522955472</v>
      </c>
      <c r="CT1089">
        <v>5673.5535532439799</v>
      </c>
      <c r="CU1089">
        <v>5309.5035985406103</v>
      </c>
      <c r="CV1089">
        <v>4742.2421401868496</v>
      </c>
      <c r="CW1089">
        <v>3917.7204878514899</v>
      </c>
      <c r="CX1089">
        <v>3307.05600096228</v>
      </c>
      <c r="CY1089">
        <v>2765.7499500720901</v>
      </c>
      <c r="CZ1089">
        <v>2132.62306779553</v>
      </c>
      <c r="DA1089">
        <v>1625.94349485918</v>
      </c>
      <c r="DB1089">
        <v>1310.15499648477</v>
      </c>
      <c r="DC1089">
        <v>982.96858936748799</v>
      </c>
      <c r="DD1089">
        <v>802.39776076993303</v>
      </c>
      <c r="DE1089">
        <v>657.780978791763</v>
      </c>
      <c r="DF1089">
        <v>567.93673383072598</v>
      </c>
      <c r="DG1089">
        <v>503.16775304269999</v>
      </c>
      <c r="DH1089">
        <v>446.42662425412101</v>
      </c>
      <c r="DI1089">
        <v>398.94842657921799</v>
      </c>
      <c r="DJ1089">
        <v>389.40841064256102</v>
      </c>
      <c r="DK1089">
        <v>374.52614904467498</v>
      </c>
      <c r="DL1089">
        <v>355.73953004070597</v>
      </c>
      <c r="DM1089">
        <v>351.19826388769798</v>
      </c>
      <c r="DN1089">
        <v>352.94620900109601</v>
      </c>
      <c r="DO1089">
        <v>360.03342381850803</v>
      </c>
      <c r="DP1089">
        <v>361.65552759732799</v>
      </c>
      <c r="DQ1089">
        <v>377.43403322959603</v>
      </c>
      <c r="DR1089">
        <v>378.46004283342899</v>
      </c>
      <c r="DS1089">
        <v>402.25973757264001</v>
      </c>
      <c r="DT1089">
        <v>433.81354537254703</v>
      </c>
      <c r="DU1089">
        <v>484.73097774325299</v>
      </c>
      <c r="DV1089">
        <v>521.23463262152995</v>
      </c>
      <c r="DW1089">
        <v>568.84765540815295</v>
      </c>
      <c r="DX1089">
        <v>652.46646227560302</v>
      </c>
      <c r="DY1089">
        <v>746.87118568057099</v>
      </c>
      <c r="DZ1089">
        <v>858.32607789559199</v>
      </c>
      <c r="EA1089">
        <v>969.69144890061796</v>
      </c>
      <c r="EB1089">
        <v>1091.77770015069</v>
      </c>
      <c r="EC1089">
        <v>1257.42896116683</v>
      </c>
      <c r="ED1089">
        <v>1357.2168884062</v>
      </c>
      <c r="EE1089">
        <v>1533.2479279183799</v>
      </c>
      <c r="EF1089">
        <v>1588.8562576915001</v>
      </c>
      <c r="EG1089">
        <v>1689.8256808685501</v>
      </c>
      <c r="EH1089">
        <v>1590.1000537867999</v>
      </c>
      <c r="EI1089">
        <v>1417.1397462616901</v>
      </c>
      <c r="EJ1089">
        <v>1299.7537997659799</v>
      </c>
      <c r="EK1089">
        <v>1116.1216884185701</v>
      </c>
      <c r="EL1089">
        <v>898.74180078439997</v>
      </c>
      <c r="EM1089">
        <v>688.81315616193604</v>
      </c>
      <c r="EN1089">
        <v>604.97557148811904</v>
      </c>
      <c r="EO1089">
        <v>487.44427638010598</v>
      </c>
      <c r="EP1089">
        <v>414.56859080073599</v>
      </c>
      <c r="EQ1089">
        <v>374.63869656798897</v>
      </c>
      <c r="ER1089">
        <v>358.34718980462497</v>
      </c>
      <c r="ES1089">
        <v>373.18918626062998</v>
      </c>
      <c r="ET1089">
        <v>360.20317770550997</v>
      </c>
      <c r="EU1089">
        <v>370.48725451292898</v>
      </c>
      <c r="EV1089">
        <v>374.58561576825002</v>
      </c>
      <c r="EW1089">
        <v>373.74793028720802</v>
      </c>
      <c r="EX1089">
        <v>392.124749420802</v>
      </c>
      <c r="EY1089">
        <v>410.92554535747598</v>
      </c>
      <c r="EZ1089">
        <v>421.60528355349402</v>
      </c>
      <c r="FA1089">
        <v>428.81636296666898</v>
      </c>
      <c r="FB1089">
        <v>461.83335508678499</v>
      </c>
      <c r="FC1089">
        <v>479.96084626388</v>
      </c>
      <c r="FD1089">
        <v>498.586323192988</v>
      </c>
      <c r="FE1089">
        <v>525.33634948180497</v>
      </c>
      <c r="FF1089">
        <v>562.86872324488195</v>
      </c>
      <c r="FG1089">
        <v>552.97886297631601</v>
      </c>
      <c r="FH1089">
        <v>605.21823274099199</v>
      </c>
      <c r="FI1089">
        <v>640.10036791140794</v>
      </c>
      <c r="FJ1089">
        <v>684.72449277681994</v>
      </c>
      <c r="FK1089">
        <v>735.32883553260103</v>
      </c>
      <c r="FL1089">
        <v>770.24503690091296</v>
      </c>
      <c r="FM1089">
        <v>817.67041504344297</v>
      </c>
      <c r="FN1089">
        <v>826.06311061027702</v>
      </c>
      <c r="FO1089">
        <v>860.20006164524</v>
      </c>
      <c r="FP1089">
        <v>891.94274510675302</v>
      </c>
      <c r="FQ1089">
        <v>932.42308441742898</v>
      </c>
      <c r="FR1089">
        <v>949.28091602065194</v>
      </c>
      <c r="FS1089">
        <v>951.71645960839896</v>
      </c>
      <c r="FT1089">
        <v>948.83974945416901</v>
      </c>
      <c r="FU1089">
        <v>934.33789078603797</v>
      </c>
      <c r="FV1089">
        <v>1157.7908326125601</v>
      </c>
      <c r="FW1089">
        <v>1228.02677738904</v>
      </c>
      <c r="FX1089">
        <v>1679.23654638228</v>
      </c>
      <c r="FY1089">
        <v>1319.83885812878</v>
      </c>
      <c r="FZ1089">
        <v>1064.3337162282901</v>
      </c>
      <c r="GA1089">
        <v>1237.14598627082</v>
      </c>
      <c r="GB1089">
        <v>1206.4134062286601</v>
      </c>
      <c r="GC1089">
        <v>1597.4125528680499</v>
      </c>
      <c r="GD1089">
        <v>2047.18356473587</v>
      </c>
      <c r="GE1089">
        <v>3083.3431028025102</v>
      </c>
      <c r="GF1089">
        <v>4039.7317299024999</v>
      </c>
      <c r="GG1089">
        <v>3997.5886769496201</v>
      </c>
      <c r="GH1089">
        <v>4325.73776120194</v>
      </c>
      <c r="GI1089">
        <v>3776.13886110372</v>
      </c>
      <c r="GJ1089">
        <v>2611.0837618216901</v>
      </c>
      <c r="GK1089">
        <v>2360.7146392367399</v>
      </c>
      <c r="GL1089">
        <v>1584.24322052355</v>
      </c>
      <c r="GM1089">
        <v>1415.9683712757501</v>
      </c>
      <c r="GN1089">
        <v>1191.8091141313801</v>
      </c>
      <c r="GO1089">
        <v>3585.7207639785902</v>
      </c>
      <c r="GP1089">
        <v>12480.644909770601</v>
      </c>
      <c r="GQ1089">
        <v>8786.0124612052896</v>
      </c>
      <c r="GR1089">
        <v>6975.5317975768903</v>
      </c>
      <c r="GS1089">
        <v>1510.9609969374101</v>
      </c>
      <c r="GT1089">
        <v>1759.9163716774499</v>
      </c>
      <c r="GU1089">
        <v>3020.72777197498</v>
      </c>
      <c r="GV1089">
        <v>2540.5994478736602</v>
      </c>
      <c r="GW1089">
        <v>4342.6428249471001</v>
      </c>
      <c r="GX1089">
        <v>7584.5295768635797</v>
      </c>
      <c r="GY1089">
        <v>3928.8708626549501</v>
      </c>
      <c r="GZ1089">
        <v>3760.11750039975</v>
      </c>
      <c r="HA1089">
        <v>3793.6223588504599</v>
      </c>
      <c r="HB1089">
        <v>6216.0722548363501</v>
      </c>
      <c r="HC1089">
        <v>2754.86469124013</v>
      </c>
      <c r="HD1089">
        <v>14643.1248830438</v>
      </c>
      <c r="HE1089">
        <v>5746.7687972618896</v>
      </c>
      <c r="HF1089">
        <v>10934.7508756138</v>
      </c>
      <c r="HG1089">
        <v>6484.2448254807396</v>
      </c>
      <c r="HH1089">
        <v>8857.2419740793102</v>
      </c>
      <c r="HI1089">
        <v>3593.7938632745399</v>
      </c>
      <c r="HJ1089">
        <v>3189.0795405210301</v>
      </c>
      <c r="HK1089">
        <v>341.900366423359</v>
      </c>
      <c r="HL1089">
        <v>317.80793195933597</v>
      </c>
      <c r="HM1089">
        <v>295.19939790108299</v>
      </c>
      <c r="HN1089">
        <v>277.60296169775597</v>
      </c>
      <c r="HO1089">
        <v>258.57514221908298</v>
      </c>
    </row>
    <row r="1090" spans="1:223" x14ac:dyDescent="0.25">
      <c r="A1090">
        <v>261.46862483311003</v>
      </c>
      <c r="B1090">
        <v>225.83371556604999</v>
      </c>
      <c r="C1090">
        <v>220.07004964624599</v>
      </c>
      <c r="D1090">
        <v>227</v>
      </c>
      <c r="E1090">
        <v>209.194762971708</v>
      </c>
      <c r="F1090">
        <v>203.111620754733</v>
      </c>
      <c r="G1090">
        <v>203.67223334506099</v>
      </c>
      <c r="H1090">
        <v>227.48576073112</v>
      </c>
      <c r="I1090">
        <v>209.958428891512</v>
      </c>
      <c r="J1090">
        <v>244</v>
      </c>
      <c r="K1090">
        <v>215.722094811316</v>
      </c>
      <c r="L1090">
        <v>218.90376521229601</v>
      </c>
      <c r="M1090">
        <v>201.565310250734</v>
      </c>
      <c r="N1090">
        <v>213.973814858542</v>
      </c>
      <c r="O1090">
        <v>210.45957558966199</v>
      </c>
      <c r="P1090">
        <v>211.766893328885</v>
      </c>
      <c r="Q1090">
        <v>235.79214445756199</v>
      </c>
      <c r="R1090">
        <v>219.07400150252701</v>
      </c>
      <c r="S1090">
        <v>204.370992402105</v>
      </c>
      <c r="T1090">
        <v>226.15319186322</v>
      </c>
      <c r="U1090">
        <v>196.433845665512</v>
      </c>
      <c r="V1090">
        <v>204.60180487939499</v>
      </c>
      <c r="W1090">
        <v>199.89078892157499</v>
      </c>
      <c r="X1090">
        <v>203.27596879086599</v>
      </c>
      <c r="Y1090">
        <v>211.86686125353299</v>
      </c>
      <c r="Z1090">
        <v>214.79566817006599</v>
      </c>
      <c r="AA1090">
        <v>221.891100650032</v>
      </c>
      <c r="AB1090">
        <v>235.77235937369699</v>
      </c>
      <c r="AC1090">
        <v>275.45380080386201</v>
      </c>
      <c r="AD1090">
        <v>306.30265911133603</v>
      </c>
      <c r="AE1090">
        <v>1173.68428753731</v>
      </c>
      <c r="AF1090">
        <v>3612.0595382004699</v>
      </c>
      <c r="AG1090">
        <v>8680.9696330474399</v>
      </c>
      <c r="AH1090">
        <v>8864.4584790886493</v>
      </c>
      <c r="AI1090">
        <v>9886.3380190763692</v>
      </c>
      <c r="AJ1090">
        <v>11369.620497317999</v>
      </c>
      <c r="AK1090">
        <v>11745.8609052268</v>
      </c>
      <c r="AL1090">
        <v>13590.619001663899</v>
      </c>
      <c r="AM1090">
        <v>13792.3965710885</v>
      </c>
      <c r="AN1090">
        <v>13060.267794163499</v>
      </c>
      <c r="AO1090">
        <v>13448.778121056699</v>
      </c>
      <c r="AP1090">
        <v>12770.451683136</v>
      </c>
      <c r="AQ1090">
        <v>12209.530359755299</v>
      </c>
      <c r="AR1090">
        <v>11930.739782229801</v>
      </c>
      <c r="AS1090">
        <v>10155.5094942653</v>
      </c>
      <c r="AT1090">
        <v>8108.6818101363197</v>
      </c>
      <c r="AU1090">
        <v>6825.8618295327697</v>
      </c>
      <c r="AV1090">
        <v>5815.1207562219997</v>
      </c>
      <c r="AW1090">
        <v>4661.6443093529197</v>
      </c>
      <c r="AX1090">
        <v>3743.5412095167999</v>
      </c>
      <c r="AY1090">
        <v>3107.1759464080101</v>
      </c>
      <c r="AZ1090">
        <v>2786.04608194915</v>
      </c>
      <c r="BA1090">
        <v>2515.9749442045199</v>
      </c>
      <c r="BB1090">
        <v>2241.7165742152401</v>
      </c>
      <c r="BC1090">
        <v>2129.3028605292702</v>
      </c>
      <c r="BD1090">
        <v>1948.4808479414201</v>
      </c>
      <c r="BE1090">
        <v>1893.6040929850101</v>
      </c>
      <c r="BF1090">
        <v>1827.7227820021501</v>
      </c>
      <c r="BG1090">
        <v>1821.79144706074</v>
      </c>
      <c r="BH1090">
        <v>1765.0615821020699</v>
      </c>
      <c r="BI1090">
        <v>1930.7650760420199</v>
      </c>
      <c r="BJ1090">
        <v>2219.7757625817198</v>
      </c>
      <c r="BK1090">
        <v>2466.6305245225099</v>
      </c>
      <c r="BL1090">
        <v>2939.3680805249901</v>
      </c>
      <c r="BM1090">
        <v>3763.4647779133002</v>
      </c>
      <c r="BN1090">
        <v>4249.3767079588097</v>
      </c>
      <c r="BO1090">
        <v>4430.5316350716403</v>
      </c>
      <c r="BP1090">
        <v>4355.0098110386498</v>
      </c>
      <c r="BQ1090">
        <v>4378.6977180514496</v>
      </c>
      <c r="BR1090">
        <v>3763.2113197971098</v>
      </c>
      <c r="BS1090">
        <v>3485.6191770924102</v>
      </c>
      <c r="BT1090">
        <v>3165.7905840220101</v>
      </c>
      <c r="BU1090">
        <v>2972.2470204189799</v>
      </c>
      <c r="BV1090">
        <v>2754.98441877404</v>
      </c>
      <c r="BW1090">
        <v>2667.8788368162</v>
      </c>
      <c r="BX1090">
        <v>2687.1556463153602</v>
      </c>
      <c r="BY1090">
        <v>2698.90855525294</v>
      </c>
      <c r="BZ1090">
        <v>2795.60008908605</v>
      </c>
      <c r="CA1090">
        <v>2935.52313745419</v>
      </c>
      <c r="CB1090">
        <v>3038.6659570602801</v>
      </c>
      <c r="CC1090">
        <v>3134.3691257834098</v>
      </c>
      <c r="CD1090">
        <v>3174.0188693835098</v>
      </c>
      <c r="CE1090">
        <v>3276.0519931946701</v>
      </c>
      <c r="CF1090">
        <v>3381.9186286279501</v>
      </c>
      <c r="CG1090">
        <v>3555.2040891135098</v>
      </c>
      <c r="CH1090">
        <v>3590.50804289288</v>
      </c>
      <c r="CI1090">
        <v>3917.3665004836498</v>
      </c>
      <c r="CJ1090">
        <v>3986.15256731611</v>
      </c>
      <c r="CK1090">
        <v>4309.3071137408097</v>
      </c>
      <c r="CL1090">
        <v>4449.5194555155504</v>
      </c>
      <c r="CM1090">
        <v>4624.6954907622403</v>
      </c>
      <c r="CN1090">
        <v>4891.0363803683003</v>
      </c>
      <c r="CO1090">
        <v>5419.12199972291</v>
      </c>
      <c r="CP1090">
        <v>5763.8489313754799</v>
      </c>
      <c r="CQ1090">
        <v>6003.0833195147397</v>
      </c>
      <c r="CR1090">
        <v>6116.2858569242399</v>
      </c>
      <c r="CS1090">
        <v>5377.6069264799598</v>
      </c>
      <c r="CT1090">
        <v>5261.13303715237</v>
      </c>
      <c r="CU1090">
        <v>4833.7264773364705</v>
      </c>
      <c r="CV1090">
        <v>4295.5569673765103</v>
      </c>
      <c r="CW1090">
        <v>3530.5500368068501</v>
      </c>
      <c r="CX1090">
        <v>2973.8081088618401</v>
      </c>
      <c r="CY1090">
        <v>2439.36486047382</v>
      </c>
      <c r="CZ1090">
        <v>1907.1762334151699</v>
      </c>
      <c r="DA1090">
        <v>1462.3042288562101</v>
      </c>
      <c r="DB1090">
        <v>1169.7583955963901</v>
      </c>
      <c r="DC1090">
        <v>902.17408109652695</v>
      </c>
      <c r="DD1090">
        <v>744.31690369179898</v>
      </c>
      <c r="DE1090">
        <v>620.80438457053106</v>
      </c>
      <c r="DF1090">
        <v>542.99957302918904</v>
      </c>
      <c r="DG1090">
        <v>483.47907157228298</v>
      </c>
      <c r="DH1090">
        <v>433.19364570027199</v>
      </c>
      <c r="DI1090">
        <v>392.36331128140199</v>
      </c>
      <c r="DJ1090">
        <v>380.94148260962299</v>
      </c>
      <c r="DK1090">
        <v>366.98594167074998</v>
      </c>
      <c r="DL1090">
        <v>353.24570964234499</v>
      </c>
      <c r="DM1090">
        <v>347.84518232730198</v>
      </c>
      <c r="DN1090">
        <v>352.60553165507599</v>
      </c>
      <c r="DO1090">
        <v>360.24060964865998</v>
      </c>
      <c r="DP1090">
        <v>365.94040610222601</v>
      </c>
      <c r="DQ1090">
        <v>377.14849937416102</v>
      </c>
      <c r="DR1090">
        <v>377.06179074293902</v>
      </c>
      <c r="DS1090">
        <v>403.31824198602601</v>
      </c>
      <c r="DT1090">
        <v>432.55372916700099</v>
      </c>
      <c r="DU1090">
        <v>487.63570018738397</v>
      </c>
      <c r="DV1090">
        <v>521.13330474323595</v>
      </c>
      <c r="DW1090">
        <v>568.11025465058196</v>
      </c>
      <c r="DX1090">
        <v>656.02784012296695</v>
      </c>
      <c r="DY1090">
        <v>748.96719149645196</v>
      </c>
      <c r="DZ1090">
        <v>854.07720056483799</v>
      </c>
      <c r="EA1090">
        <v>963.51067585361295</v>
      </c>
      <c r="EB1090">
        <v>1084.53898754279</v>
      </c>
      <c r="EC1090">
        <v>1244.42222352102</v>
      </c>
      <c r="ED1090">
        <v>1336.92926012937</v>
      </c>
      <c r="EE1090">
        <v>1505.1439558444599</v>
      </c>
      <c r="EF1090">
        <v>1547.9347631252699</v>
      </c>
      <c r="EG1090">
        <v>1632.58059789288</v>
      </c>
      <c r="EH1090">
        <v>1531.9741742476399</v>
      </c>
      <c r="EI1090">
        <v>1369.67000892326</v>
      </c>
      <c r="EJ1090">
        <v>1249.60263357037</v>
      </c>
      <c r="EK1090">
        <v>1066.3770892247301</v>
      </c>
      <c r="EL1090">
        <v>873.24426179958004</v>
      </c>
      <c r="EM1090">
        <v>668.77084101887397</v>
      </c>
      <c r="EN1090">
        <v>588.30483767293299</v>
      </c>
      <c r="EO1090">
        <v>481.09864549311999</v>
      </c>
      <c r="EP1090">
        <v>410.96882330561198</v>
      </c>
      <c r="EQ1090">
        <v>375.29057371077897</v>
      </c>
      <c r="ER1090">
        <v>359.66281978226499</v>
      </c>
      <c r="ES1090">
        <v>373.461616786305</v>
      </c>
      <c r="ET1090">
        <v>361.16772712092899</v>
      </c>
      <c r="EU1090">
        <v>370.134823377538</v>
      </c>
      <c r="EV1090">
        <v>373.46504132638103</v>
      </c>
      <c r="EW1090">
        <v>377.63605421585601</v>
      </c>
      <c r="EX1090">
        <v>395.18977277570099</v>
      </c>
      <c r="EY1090">
        <v>410.99889074128703</v>
      </c>
      <c r="EZ1090">
        <v>424.22962233948402</v>
      </c>
      <c r="FA1090">
        <v>429.953498376818</v>
      </c>
      <c r="FB1090">
        <v>462.73451299401398</v>
      </c>
      <c r="FC1090">
        <v>478.20691702883602</v>
      </c>
      <c r="FD1090">
        <v>502.46741434702301</v>
      </c>
      <c r="FE1090">
        <v>527.79470335531005</v>
      </c>
      <c r="FF1090">
        <v>567.51098304975903</v>
      </c>
      <c r="FG1090">
        <v>558.84079571863401</v>
      </c>
      <c r="FH1090">
        <v>609.34251520768703</v>
      </c>
      <c r="FI1090">
        <v>645.50549529859404</v>
      </c>
      <c r="FJ1090">
        <v>689.48423433085804</v>
      </c>
      <c r="FK1090">
        <v>743.952847768065</v>
      </c>
      <c r="FL1090">
        <v>782.54498831721503</v>
      </c>
      <c r="FM1090">
        <v>829.76020995400199</v>
      </c>
      <c r="FN1090">
        <v>836.35314551101601</v>
      </c>
      <c r="FO1090">
        <v>868.35494340051605</v>
      </c>
      <c r="FP1090">
        <v>900.77065822080306</v>
      </c>
      <c r="FQ1090">
        <v>940.29944269615203</v>
      </c>
      <c r="FR1090">
        <v>953.910831717625</v>
      </c>
      <c r="FS1090">
        <v>957.90324448311799</v>
      </c>
      <c r="FT1090">
        <v>956.03498688832303</v>
      </c>
      <c r="FU1090">
        <v>938.58149826109604</v>
      </c>
      <c r="FV1090">
        <v>1156.18208346388</v>
      </c>
      <c r="FW1090">
        <v>1226.63237967897</v>
      </c>
      <c r="FX1090">
        <v>1676.08687929747</v>
      </c>
      <c r="FY1090">
        <v>1316.87200710466</v>
      </c>
      <c r="FZ1090">
        <v>1064.78202361479</v>
      </c>
      <c r="GA1090">
        <v>1236.34679462131</v>
      </c>
      <c r="GB1090">
        <v>1201.0573841211301</v>
      </c>
      <c r="GC1090">
        <v>1607.0884342796201</v>
      </c>
      <c r="GD1090">
        <v>2058.6176303396101</v>
      </c>
      <c r="GE1090">
        <v>3135.0533121077701</v>
      </c>
      <c r="GF1090">
        <v>4056.5857634373201</v>
      </c>
      <c r="GG1090">
        <v>4052.9601644868899</v>
      </c>
      <c r="GH1090">
        <v>4400.46199720598</v>
      </c>
      <c r="GI1090">
        <v>3780.9151502729501</v>
      </c>
      <c r="GJ1090">
        <v>2621.4504940153201</v>
      </c>
      <c r="GK1090">
        <v>2372.6788669136899</v>
      </c>
      <c r="GL1090">
        <v>1590.8376660740901</v>
      </c>
      <c r="GM1090">
        <v>1423.3856966962601</v>
      </c>
      <c r="GN1090">
        <v>1200.8563678959999</v>
      </c>
      <c r="GO1090">
        <v>3922.0145222421102</v>
      </c>
      <c r="GP1090">
        <v>13387.5389395821</v>
      </c>
      <c r="GQ1090">
        <v>9531.1479252941408</v>
      </c>
      <c r="GR1090">
        <v>7746.0404801743298</v>
      </c>
      <c r="GS1090">
        <v>1602.93219252586</v>
      </c>
      <c r="GT1090">
        <v>1898.6078586389201</v>
      </c>
      <c r="GU1090">
        <v>3154.3383151161802</v>
      </c>
      <c r="GV1090">
        <v>2699.4104824819001</v>
      </c>
      <c r="GW1090">
        <v>4763.3439067096597</v>
      </c>
      <c r="GX1090">
        <v>8258.1640048357294</v>
      </c>
      <c r="GY1090">
        <v>4217.0863555363503</v>
      </c>
      <c r="GZ1090">
        <v>3880.1985811509298</v>
      </c>
      <c r="HA1090">
        <v>3868.7975513329302</v>
      </c>
      <c r="HB1090">
        <v>6110.6062695319397</v>
      </c>
      <c r="HC1090">
        <v>2788.5346483620501</v>
      </c>
      <c r="HD1090">
        <v>14112.552883855</v>
      </c>
      <c r="HE1090">
        <v>5378.8703287971703</v>
      </c>
      <c r="HF1090">
        <v>10235.882178596201</v>
      </c>
      <c r="HG1090">
        <v>6115.56743987359</v>
      </c>
      <c r="HH1090">
        <v>8419.7782987106493</v>
      </c>
      <c r="HI1090">
        <v>3539.8740710577799</v>
      </c>
      <c r="HJ1090">
        <v>3085.28505612444</v>
      </c>
      <c r="HK1090">
        <v>341.32534681836501</v>
      </c>
      <c r="HL1090">
        <v>316.02289650584203</v>
      </c>
      <c r="HM1090">
        <v>294.42120410591298</v>
      </c>
      <c r="HN1090">
        <v>278.30500462564999</v>
      </c>
      <c r="HO1090">
        <v>257.66637838634199</v>
      </c>
    </row>
    <row r="1091" spans="1:223" x14ac:dyDescent="0.25">
      <c r="A1091">
        <v>261.70894526034698</v>
      </c>
      <c r="B1091">
        <v>225.003868844393</v>
      </c>
      <c r="C1091">
        <v>219.585949462852</v>
      </c>
      <c r="D1091">
        <v>227</v>
      </c>
      <c r="E1091">
        <v>207.803372645677</v>
      </c>
      <c r="F1091">
        <v>205.50441541577899</v>
      </c>
      <c r="G1091">
        <v>196.683519781851</v>
      </c>
      <c r="H1091">
        <v>224.757194479736</v>
      </c>
      <c r="I1091">
        <v>211.400616919204</v>
      </c>
      <c r="J1091">
        <v>244</v>
      </c>
      <c r="K1091">
        <v>215.61879105848601</v>
      </c>
      <c r="L1091">
        <v>219.62938521908501</v>
      </c>
      <c r="M1091">
        <v>200.91592358323601</v>
      </c>
      <c r="N1091">
        <v>214.09536015771201</v>
      </c>
      <c r="O1091">
        <v>210.312032384079</v>
      </c>
      <c r="P1091">
        <v>210.46600785330301</v>
      </c>
      <c r="Q1091">
        <v>236.224523977259</v>
      </c>
      <c r="R1091">
        <v>223.630476873508</v>
      </c>
      <c r="S1091">
        <v>205.096158171448</v>
      </c>
      <c r="T1091">
        <v>227.52370933136501</v>
      </c>
      <c r="U1091">
        <v>198.11699319772501</v>
      </c>
      <c r="V1091">
        <v>205.02219410857299</v>
      </c>
      <c r="W1091">
        <v>202.28296534646901</v>
      </c>
      <c r="X1091">
        <v>205.98377826793001</v>
      </c>
      <c r="Y1091">
        <v>216.71849061129799</v>
      </c>
      <c r="Z1091">
        <v>215.30347402401699</v>
      </c>
      <c r="AA1091">
        <v>219.063447029358</v>
      </c>
      <c r="AB1091">
        <v>235.15690439955199</v>
      </c>
      <c r="AC1091">
        <v>275.18507526648699</v>
      </c>
      <c r="AD1091">
        <v>306.14500020187501</v>
      </c>
      <c r="AE1091">
        <v>1165.5290317997999</v>
      </c>
      <c r="AF1091">
        <v>3509.6598631826801</v>
      </c>
      <c r="AG1091">
        <v>8530.7221289776699</v>
      </c>
      <c r="AH1091">
        <v>8658.3821104496692</v>
      </c>
      <c r="AI1091">
        <v>9654.4245680188906</v>
      </c>
      <c r="AJ1091">
        <v>11096.492696617999</v>
      </c>
      <c r="AK1091">
        <v>11522.093666950001</v>
      </c>
      <c r="AL1091">
        <v>13397.973437749</v>
      </c>
      <c r="AM1091">
        <v>13570.264231839001</v>
      </c>
      <c r="AN1091">
        <v>12868.607540036501</v>
      </c>
      <c r="AO1091">
        <v>13223.793658597</v>
      </c>
      <c r="AP1091">
        <v>12511.0026801762</v>
      </c>
      <c r="AQ1091">
        <v>11890.8774443529</v>
      </c>
      <c r="AR1091">
        <v>11570.858381943701</v>
      </c>
      <c r="AS1091">
        <v>9772.4590431120196</v>
      </c>
      <c r="AT1091">
        <v>7734.3790116549098</v>
      </c>
      <c r="AU1091">
        <v>6403.5456444952397</v>
      </c>
      <c r="AV1091">
        <v>5465.38082046613</v>
      </c>
      <c r="AW1091">
        <v>4347.9976227842799</v>
      </c>
      <c r="AX1091">
        <v>3473.6170201047898</v>
      </c>
      <c r="AY1091">
        <v>2847.5242584282801</v>
      </c>
      <c r="AZ1091">
        <v>2562.8536865177198</v>
      </c>
      <c r="BA1091">
        <v>2313.6340651710002</v>
      </c>
      <c r="BB1091">
        <v>2044.7017080518001</v>
      </c>
      <c r="BC1091">
        <v>1954.69157169449</v>
      </c>
      <c r="BD1091">
        <v>1802.5747056868099</v>
      </c>
      <c r="BE1091">
        <v>1753.64344986796</v>
      </c>
      <c r="BF1091">
        <v>1694.2557808889201</v>
      </c>
      <c r="BG1091">
        <v>1703.4622349282799</v>
      </c>
      <c r="BH1091">
        <v>1643.9664572675699</v>
      </c>
      <c r="BI1091">
        <v>1816.12098331212</v>
      </c>
      <c r="BJ1091">
        <v>2105.4395021996902</v>
      </c>
      <c r="BK1091">
        <v>2339.4085885582499</v>
      </c>
      <c r="BL1091">
        <v>2795.8724148338702</v>
      </c>
      <c r="BM1091">
        <v>3548.6441476433502</v>
      </c>
      <c r="BN1091">
        <v>3950.80580785344</v>
      </c>
      <c r="BO1091">
        <v>4105.8594458674697</v>
      </c>
      <c r="BP1091">
        <v>3969.5584306926698</v>
      </c>
      <c r="BQ1091">
        <v>3949.1782654256499</v>
      </c>
      <c r="BR1091">
        <v>3391.78550709499</v>
      </c>
      <c r="BS1091">
        <v>3090.3377225183799</v>
      </c>
      <c r="BT1091">
        <v>2837.8182725259699</v>
      </c>
      <c r="BU1091">
        <v>2641.5118912765402</v>
      </c>
      <c r="BV1091">
        <v>2472.23227540485</v>
      </c>
      <c r="BW1091">
        <v>2411.22250907648</v>
      </c>
      <c r="BX1091">
        <v>2424.8096833589402</v>
      </c>
      <c r="BY1091">
        <v>2450.3747952485501</v>
      </c>
      <c r="BZ1091">
        <v>2544.9570649809002</v>
      </c>
      <c r="CA1091">
        <v>2678.9620185061599</v>
      </c>
      <c r="CB1091">
        <v>2777.11147310256</v>
      </c>
      <c r="CC1091">
        <v>2891.5874874224</v>
      </c>
      <c r="CD1091">
        <v>2932.02894239852</v>
      </c>
      <c r="CE1091">
        <v>3060.70458076264</v>
      </c>
      <c r="CF1091">
        <v>3156.7855754741699</v>
      </c>
      <c r="CG1091">
        <v>3337.86869138667</v>
      </c>
      <c r="CH1091">
        <v>3396.4160999241499</v>
      </c>
      <c r="CI1091">
        <v>3681.28780859988</v>
      </c>
      <c r="CJ1091">
        <v>3759.8750032339899</v>
      </c>
      <c r="CK1091">
        <v>4068.12965268879</v>
      </c>
      <c r="CL1091">
        <v>4184.37156465711</v>
      </c>
      <c r="CM1091">
        <v>4384.7920323444096</v>
      </c>
      <c r="CN1091">
        <v>4628.9683471681501</v>
      </c>
      <c r="CO1091">
        <v>5111.4906822033299</v>
      </c>
      <c r="CP1091">
        <v>5404.8049259535601</v>
      </c>
      <c r="CQ1091">
        <v>5593.8525507535796</v>
      </c>
      <c r="CR1091">
        <v>5684.4962238856097</v>
      </c>
      <c r="CS1091">
        <v>5116.32850753395</v>
      </c>
      <c r="CT1091">
        <v>4797.0897651619598</v>
      </c>
      <c r="CU1091">
        <v>4406.8681576154604</v>
      </c>
      <c r="CV1091">
        <v>3829.2040110866001</v>
      </c>
      <c r="CW1091">
        <v>3169.1638914529099</v>
      </c>
      <c r="CX1091">
        <v>2618.1874139895199</v>
      </c>
      <c r="CY1091">
        <v>2148.8384372739501</v>
      </c>
      <c r="CZ1091">
        <v>1699.84993067503</v>
      </c>
      <c r="DA1091">
        <v>1311.6550241509401</v>
      </c>
      <c r="DB1091">
        <v>1048.01128730613</v>
      </c>
      <c r="DC1091">
        <v>825.61431140884395</v>
      </c>
      <c r="DD1091">
        <v>692.86739664439995</v>
      </c>
      <c r="DE1091">
        <v>588.33700364486106</v>
      </c>
      <c r="DF1091">
        <v>522.06050696088096</v>
      </c>
      <c r="DG1091">
        <v>462.32546191780801</v>
      </c>
      <c r="DH1091">
        <v>420.45089192354902</v>
      </c>
      <c r="DI1091">
        <v>384.24353452952403</v>
      </c>
      <c r="DJ1091">
        <v>375.17784488688699</v>
      </c>
      <c r="DK1091">
        <v>359.00436075395697</v>
      </c>
      <c r="DL1091">
        <v>350.64634297399903</v>
      </c>
      <c r="DM1091">
        <v>345.520227131588</v>
      </c>
      <c r="DN1091">
        <v>350.72483811802402</v>
      </c>
      <c r="DO1091">
        <v>358.89976420380901</v>
      </c>
      <c r="DP1091">
        <v>363.96201219496101</v>
      </c>
      <c r="DQ1091">
        <v>377.365066479375</v>
      </c>
      <c r="DR1091">
        <v>378.98535871473399</v>
      </c>
      <c r="DS1091">
        <v>406.24864936902799</v>
      </c>
      <c r="DT1091">
        <v>431.66034355742801</v>
      </c>
      <c r="DU1091">
        <v>490.81980358103402</v>
      </c>
      <c r="DV1091">
        <v>521.67827607678998</v>
      </c>
      <c r="DW1091">
        <v>567.36012515246296</v>
      </c>
      <c r="DX1091">
        <v>655.99319231588595</v>
      </c>
      <c r="DY1091">
        <v>741.231752099039</v>
      </c>
      <c r="DZ1091">
        <v>838.67594955933703</v>
      </c>
      <c r="EA1091">
        <v>942.19585713788501</v>
      </c>
      <c r="EB1091">
        <v>1066.1886674042501</v>
      </c>
      <c r="EC1091">
        <v>1214.5142674713099</v>
      </c>
      <c r="ED1091">
        <v>1303.8828929926999</v>
      </c>
      <c r="EE1091">
        <v>1457.78708210995</v>
      </c>
      <c r="EF1091">
        <v>1495.6988802467999</v>
      </c>
      <c r="EG1091">
        <v>1559.59581505152</v>
      </c>
      <c r="EH1091">
        <v>1472.9684847067799</v>
      </c>
      <c r="EI1091">
        <v>1308.73452913859</v>
      </c>
      <c r="EJ1091">
        <v>1182.60485455873</v>
      </c>
      <c r="EK1091">
        <v>1009.88262890439</v>
      </c>
      <c r="EL1091">
        <v>841.240455198571</v>
      </c>
      <c r="EM1091">
        <v>650.39252584878795</v>
      </c>
      <c r="EN1091">
        <v>573.70778771380901</v>
      </c>
      <c r="EO1091">
        <v>470.72012518017902</v>
      </c>
      <c r="EP1091">
        <v>406.81729600410802</v>
      </c>
      <c r="EQ1091">
        <v>375.85102033734</v>
      </c>
      <c r="ER1091">
        <v>359.808032548911</v>
      </c>
      <c r="ES1091">
        <v>373.67247371787602</v>
      </c>
      <c r="ET1091">
        <v>361.91073723044502</v>
      </c>
      <c r="EU1091">
        <v>372.19040173576502</v>
      </c>
      <c r="EV1091">
        <v>374.55212344771201</v>
      </c>
      <c r="EW1091">
        <v>381.07518978053201</v>
      </c>
      <c r="EX1091">
        <v>398.44250103937702</v>
      </c>
      <c r="EY1091">
        <v>412.21029024066701</v>
      </c>
      <c r="EZ1091">
        <v>425.54158536212998</v>
      </c>
      <c r="FA1091">
        <v>426.72724377709</v>
      </c>
      <c r="FB1091">
        <v>459.74489829972401</v>
      </c>
      <c r="FC1091">
        <v>473.89265070843902</v>
      </c>
      <c r="FD1091">
        <v>506.81211466018198</v>
      </c>
      <c r="FE1091">
        <v>525.38509019093999</v>
      </c>
      <c r="FF1091">
        <v>568.64840631792094</v>
      </c>
      <c r="FG1091">
        <v>557.41266410170795</v>
      </c>
      <c r="FH1091">
        <v>606.16820185749896</v>
      </c>
      <c r="FI1091">
        <v>649.53604554441995</v>
      </c>
      <c r="FJ1091">
        <v>690.27412780897896</v>
      </c>
      <c r="FK1091">
        <v>746.25482743423595</v>
      </c>
      <c r="FL1091">
        <v>785.53811252948697</v>
      </c>
      <c r="FM1091">
        <v>834.38471524704096</v>
      </c>
      <c r="FN1091">
        <v>842.05557219880404</v>
      </c>
      <c r="FO1091">
        <v>867.10027284538501</v>
      </c>
      <c r="FP1091">
        <v>898.00501666786897</v>
      </c>
      <c r="FQ1091">
        <v>933.56678141095904</v>
      </c>
      <c r="FR1091">
        <v>948.24948432926101</v>
      </c>
      <c r="FS1091">
        <v>953.99927911088105</v>
      </c>
      <c r="FT1091">
        <v>947.53728119278503</v>
      </c>
      <c r="FU1091">
        <v>930.96159837310699</v>
      </c>
      <c r="FV1091">
        <v>1129.7218594492599</v>
      </c>
      <c r="FW1091">
        <v>1204.45411976522</v>
      </c>
      <c r="FX1091">
        <v>1653.1654764002999</v>
      </c>
      <c r="FY1091">
        <v>1299.1415980080999</v>
      </c>
      <c r="FZ1091">
        <v>1051.4025725316701</v>
      </c>
      <c r="GA1091">
        <v>1209.1585351947499</v>
      </c>
      <c r="GB1091">
        <v>1187.01667364068</v>
      </c>
      <c r="GC1091">
        <v>1593.59025223342</v>
      </c>
      <c r="GD1091">
        <v>2049.50225922147</v>
      </c>
      <c r="GE1091">
        <v>3119.0507296123001</v>
      </c>
      <c r="GF1091">
        <v>3988.6513994720599</v>
      </c>
      <c r="GG1091">
        <v>4072.3561436545501</v>
      </c>
      <c r="GH1091">
        <v>4410.9542705822196</v>
      </c>
      <c r="GI1091">
        <v>3755.1676123821899</v>
      </c>
      <c r="GJ1091">
        <v>2598.6998344080898</v>
      </c>
      <c r="GK1091">
        <v>2341.6327353269198</v>
      </c>
      <c r="GL1091">
        <v>1581.2404138070599</v>
      </c>
      <c r="GM1091">
        <v>1420.3509690456899</v>
      </c>
      <c r="GN1091">
        <v>1198.5791976329101</v>
      </c>
      <c r="GO1091">
        <v>4124.6705116046796</v>
      </c>
      <c r="GP1091">
        <v>12918.826905960401</v>
      </c>
      <c r="GQ1091">
        <v>9464.2069673739097</v>
      </c>
      <c r="GR1091">
        <v>7442.6355209781104</v>
      </c>
      <c r="GS1091">
        <v>1654.21308993204</v>
      </c>
      <c r="GT1091">
        <v>1947.1792366316499</v>
      </c>
      <c r="GU1091">
        <v>3175.6697926462198</v>
      </c>
      <c r="GV1091">
        <v>2751.2118557254698</v>
      </c>
      <c r="GW1091">
        <v>4881.8988645629897</v>
      </c>
      <c r="GX1091">
        <v>8218.5305356258395</v>
      </c>
      <c r="GY1091">
        <v>4257.7635915446899</v>
      </c>
      <c r="GZ1091">
        <v>3844.9759755855698</v>
      </c>
      <c r="HA1091">
        <v>3801.0076278708302</v>
      </c>
      <c r="HB1091">
        <v>5978.2750015864303</v>
      </c>
      <c r="HC1091">
        <v>2820.28053829698</v>
      </c>
      <c r="HD1091">
        <v>13148.4033148076</v>
      </c>
      <c r="HE1091">
        <v>5002.0913875799797</v>
      </c>
      <c r="HF1091">
        <v>9668.8445866067104</v>
      </c>
      <c r="HG1091">
        <v>5995.8441725427301</v>
      </c>
      <c r="HH1091">
        <v>8190.53024410537</v>
      </c>
      <c r="HI1091">
        <v>3427.3262086853501</v>
      </c>
      <c r="HJ1091">
        <v>2679.2168864444802</v>
      </c>
      <c r="HK1091">
        <v>336.08075540836199</v>
      </c>
      <c r="HL1091">
        <v>314.32751343437002</v>
      </c>
      <c r="HM1091">
        <v>293.83653305802301</v>
      </c>
      <c r="HN1091">
        <v>280.492454942677</v>
      </c>
      <c r="HO1091">
        <v>257.165208402698</v>
      </c>
    </row>
    <row r="1092" spans="1:223" x14ac:dyDescent="0.25">
      <c r="A1092">
        <v>261.94926568758302</v>
      </c>
      <c r="B1092">
        <v>220.1639711217</v>
      </c>
      <c r="C1092">
        <v>216.76254206240301</v>
      </c>
      <c r="D1092">
        <v>227</v>
      </c>
      <c r="E1092">
        <v>199.68839587394999</v>
      </c>
      <c r="F1092">
        <v>219.45986179960201</v>
      </c>
      <c r="G1092">
        <v>204.50620350132999</v>
      </c>
      <c r="H1092">
        <v>208.84343445435499</v>
      </c>
      <c r="I1092">
        <v>219.81186006659701</v>
      </c>
      <c r="J1092">
        <v>244</v>
      </c>
      <c r="K1092">
        <v>215.01629473595099</v>
      </c>
      <c r="L1092">
        <v>223.86140364700799</v>
      </c>
      <c r="M1092">
        <v>213.48510494955499</v>
      </c>
      <c r="N1092">
        <v>214.804246270417</v>
      </c>
      <c r="O1092">
        <v>209.45151922415701</v>
      </c>
      <c r="P1092">
        <v>224.99648303890399</v>
      </c>
      <c r="Q1092">
        <v>238.746282029806</v>
      </c>
      <c r="R1092">
        <v>233.53558634666101</v>
      </c>
      <c r="S1092">
        <v>198.33253587540301</v>
      </c>
      <c r="T1092">
        <v>235.516949769485</v>
      </c>
      <c r="U1092">
        <v>202.01164633774201</v>
      </c>
      <c r="V1092">
        <v>208.01579728969</v>
      </c>
      <c r="W1092">
        <v>201.16902502404901</v>
      </c>
      <c r="X1092">
        <v>206.03579433035799</v>
      </c>
      <c r="Y1092">
        <v>221.22892800091299</v>
      </c>
      <c r="Z1092">
        <v>217.496925290023</v>
      </c>
      <c r="AA1092">
        <v>222.19593354470999</v>
      </c>
      <c r="AB1092">
        <v>238.84211301886299</v>
      </c>
      <c r="AC1092">
        <v>275.08611559157703</v>
      </c>
      <c r="AD1092">
        <v>306.64176466727702</v>
      </c>
      <c r="AE1092">
        <v>1166.0586568845899</v>
      </c>
      <c r="AF1092">
        <v>3477.4098537984401</v>
      </c>
      <c r="AG1092">
        <v>8458.3536346375004</v>
      </c>
      <c r="AH1092">
        <v>8497.3520325871195</v>
      </c>
      <c r="AI1092">
        <v>9520.9040970570895</v>
      </c>
      <c r="AJ1092">
        <v>10928.579808426501</v>
      </c>
      <c r="AK1092">
        <v>11492.806492415801</v>
      </c>
      <c r="AL1092">
        <v>13476.2426844949</v>
      </c>
      <c r="AM1092">
        <v>13657.6136400754</v>
      </c>
      <c r="AN1092">
        <v>12951.4296634274</v>
      </c>
      <c r="AO1092">
        <v>13225.3653029249</v>
      </c>
      <c r="AP1092">
        <v>12378.047993873301</v>
      </c>
      <c r="AQ1092">
        <v>11692.098034774701</v>
      </c>
      <c r="AR1092">
        <v>11289.432945705899</v>
      </c>
      <c r="AS1092">
        <v>9463.9328666490001</v>
      </c>
      <c r="AT1092">
        <v>7420.9398384340602</v>
      </c>
      <c r="AU1092">
        <v>6062.4040781356298</v>
      </c>
      <c r="AV1092">
        <v>5186.5065669277201</v>
      </c>
      <c r="AW1092">
        <v>4112.7912595286098</v>
      </c>
      <c r="AX1092">
        <v>3232.45144290091</v>
      </c>
      <c r="AY1092">
        <v>2634.8534126721001</v>
      </c>
      <c r="AZ1092">
        <v>2465.6783001793001</v>
      </c>
      <c r="BA1092">
        <v>2224.5732409557099</v>
      </c>
      <c r="BB1092">
        <v>1968.0048316580401</v>
      </c>
      <c r="BC1092">
        <v>1870.44654920688</v>
      </c>
      <c r="BD1092">
        <v>1726.4560340990899</v>
      </c>
      <c r="BE1092">
        <v>1667.8219932136401</v>
      </c>
      <c r="BF1092">
        <v>1627.91152896019</v>
      </c>
      <c r="BG1092">
        <v>1626.4169422990201</v>
      </c>
      <c r="BH1092">
        <v>1519.26206062047</v>
      </c>
      <c r="BI1092">
        <v>1754.1049883631299</v>
      </c>
      <c r="BJ1092">
        <v>2032.3159926184601</v>
      </c>
      <c r="BK1092">
        <v>2261.8295271900402</v>
      </c>
      <c r="BL1092">
        <v>2710.9152725766298</v>
      </c>
      <c r="BM1092">
        <v>3439.45726998296</v>
      </c>
      <c r="BN1092">
        <v>3827.7590427261398</v>
      </c>
      <c r="BO1092">
        <v>3943.4422526692101</v>
      </c>
      <c r="BP1092">
        <v>3831.09190994253</v>
      </c>
      <c r="BQ1092">
        <v>3802.50232631976</v>
      </c>
      <c r="BR1092">
        <v>3257.7209942334098</v>
      </c>
      <c r="BS1092">
        <v>2959.9160911998601</v>
      </c>
      <c r="BT1092">
        <v>2710.78395914567</v>
      </c>
      <c r="BU1092">
        <v>2521.89137350899</v>
      </c>
      <c r="BV1092">
        <v>2351.8969897440002</v>
      </c>
      <c r="BW1092">
        <v>2307.2149616299398</v>
      </c>
      <c r="BX1092">
        <v>2308.6715814241202</v>
      </c>
      <c r="BY1092">
        <v>2329.29810758541</v>
      </c>
      <c r="BZ1092">
        <v>2425.8441637185701</v>
      </c>
      <c r="CA1092">
        <v>2559.81560068407</v>
      </c>
      <c r="CB1092">
        <v>2641.7931996857401</v>
      </c>
      <c r="CC1092">
        <v>2751.2719471212799</v>
      </c>
      <c r="CD1092">
        <v>2785.1304172819</v>
      </c>
      <c r="CE1092">
        <v>2901.8154055088498</v>
      </c>
      <c r="CF1092">
        <v>3007.5678950482202</v>
      </c>
      <c r="CG1092">
        <v>3138.4713652129499</v>
      </c>
      <c r="CH1092">
        <v>3237.40344888551</v>
      </c>
      <c r="CI1092">
        <v>3507.6799383248499</v>
      </c>
      <c r="CJ1092">
        <v>3572.5083311049202</v>
      </c>
      <c r="CK1092">
        <v>3842.7389413282399</v>
      </c>
      <c r="CL1092">
        <v>3978.05648659902</v>
      </c>
      <c r="CM1092">
        <v>4144.7548801334697</v>
      </c>
      <c r="CN1092">
        <v>4348.7226145867198</v>
      </c>
      <c r="CO1092">
        <v>4838.5805347622299</v>
      </c>
      <c r="CP1092">
        <v>5046.1501738663301</v>
      </c>
      <c r="CQ1092">
        <v>5233.3050338028297</v>
      </c>
      <c r="CR1092">
        <v>5321.1850003991303</v>
      </c>
      <c r="CS1092">
        <v>4648.2750938932004</v>
      </c>
      <c r="CT1092">
        <v>4491.3193913327896</v>
      </c>
      <c r="CU1092">
        <v>4059.62610048234</v>
      </c>
      <c r="CV1092">
        <v>3580.5804883487399</v>
      </c>
      <c r="CW1092">
        <v>2949.6133000374598</v>
      </c>
      <c r="CX1092">
        <v>2416.78541724249</v>
      </c>
      <c r="CY1092">
        <v>1997.15060867788</v>
      </c>
      <c r="CZ1092">
        <v>1580.8177497639001</v>
      </c>
      <c r="DA1092">
        <v>1221.3553212745801</v>
      </c>
      <c r="DB1092">
        <v>979.63622526192398</v>
      </c>
      <c r="DC1092">
        <v>782.70698187252901</v>
      </c>
      <c r="DD1092">
        <v>655.74770413088197</v>
      </c>
      <c r="DE1092">
        <v>569.41864151211098</v>
      </c>
      <c r="DF1092">
        <v>510.31433030617302</v>
      </c>
      <c r="DG1092">
        <v>456.17408337553701</v>
      </c>
      <c r="DH1092">
        <v>410.863733206284</v>
      </c>
      <c r="DI1092">
        <v>382.67659749153</v>
      </c>
      <c r="DJ1092">
        <v>368.89578524611699</v>
      </c>
      <c r="DK1092">
        <v>357.51198683543601</v>
      </c>
      <c r="DL1092">
        <v>347.93931832417798</v>
      </c>
      <c r="DM1092">
        <v>345.77195895447801</v>
      </c>
      <c r="DN1092">
        <v>351.63359660557501</v>
      </c>
      <c r="DO1092">
        <v>364.533856708516</v>
      </c>
      <c r="DP1092">
        <v>362.22530060863198</v>
      </c>
      <c r="DQ1092">
        <v>380.88730162306501</v>
      </c>
      <c r="DR1092">
        <v>381.610221556064</v>
      </c>
      <c r="DS1092">
        <v>408.54128611576402</v>
      </c>
      <c r="DT1092">
        <v>432.09974904098499</v>
      </c>
      <c r="DU1092">
        <v>491.79619395092601</v>
      </c>
      <c r="DV1092">
        <v>520.93761984558898</v>
      </c>
      <c r="DW1092">
        <v>572.52176596721802</v>
      </c>
      <c r="DX1092">
        <v>642.92618333287203</v>
      </c>
      <c r="DY1092">
        <v>733.06468260528402</v>
      </c>
      <c r="DZ1092">
        <v>826.15445800129703</v>
      </c>
      <c r="EA1092">
        <v>922.44672464611801</v>
      </c>
      <c r="EB1092">
        <v>1035.2523142612399</v>
      </c>
      <c r="EC1092">
        <v>1189.9130684172801</v>
      </c>
      <c r="ED1092">
        <v>1263.1150378294999</v>
      </c>
      <c r="EE1092">
        <v>1395.8082949141101</v>
      </c>
      <c r="EF1092">
        <v>1441.5264355459101</v>
      </c>
      <c r="EG1092">
        <v>1493.9409826603501</v>
      </c>
      <c r="EH1092">
        <v>1402.71811010534</v>
      </c>
      <c r="EI1092">
        <v>1244.06795201051</v>
      </c>
      <c r="EJ1092">
        <v>1119.68058995203</v>
      </c>
      <c r="EK1092">
        <v>960.36598690459505</v>
      </c>
      <c r="EL1092">
        <v>807.07343147626295</v>
      </c>
      <c r="EM1092">
        <v>630.65258903263305</v>
      </c>
      <c r="EN1092">
        <v>550.36512308087595</v>
      </c>
      <c r="EO1092">
        <v>455.95018927641001</v>
      </c>
      <c r="EP1092">
        <v>404.56771187330997</v>
      </c>
      <c r="EQ1092">
        <v>377.50088407114498</v>
      </c>
      <c r="ER1092">
        <v>359.19603344251402</v>
      </c>
      <c r="ES1092">
        <v>381.29804006848099</v>
      </c>
      <c r="ET1092">
        <v>362.42172358201998</v>
      </c>
      <c r="EU1092">
        <v>369.83593077422501</v>
      </c>
      <c r="EV1092">
        <v>368.83145939068697</v>
      </c>
      <c r="EW1092">
        <v>388.25963280968199</v>
      </c>
      <c r="EX1092">
        <v>404.16894777734399</v>
      </c>
      <c r="EY1092">
        <v>413.82950657479</v>
      </c>
      <c r="EZ1092">
        <v>426.52031007631501</v>
      </c>
      <c r="FA1092">
        <v>423.08810641806599</v>
      </c>
      <c r="FB1092">
        <v>455.99602995299301</v>
      </c>
      <c r="FC1092">
        <v>476.529686514942</v>
      </c>
      <c r="FD1092">
        <v>511.52108686355098</v>
      </c>
      <c r="FE1092">
        <v>519.65163321230398</v>
      </c>
      <c r="FF1092">
        <v>575.04776159134497</v>
      </c>
      <c r="FG1092">
        <v>556.50607568924704</v>
      </c>
      <c r="FH1092">
        <v>605.00968964182096</v>
      </c>
      <c r="FI1092">
        <v>646.05140161098495</v>
      </c>
      <c r="FJ1092">
        <v>681.92314640072402</v>
      </c>
      <c r="FK1092">
        <v>747.08296218926205</v>
      </c>
      <c r="FL1092">
        <v>780.56925562580705</v>
      </c>
      <c r="FM1092">
        <v>827.29208959798802</v>
      </c>
      <c r="FN1092">
        <v>836.00749343292705</v>
      </c>
      <c r="FO1092">
        <v>857.03581704128601</v>
      </c>
      <c r="FP1092">
        <v>888.32656822332797</v>
      </c>
      <c r="FQ1092">
        <v>925.35883923097504</v>
      </c>
      <c r="FR1092">
        <v>931.94275028903996</v>
      </c>
      <c r="FS1092">
        <v>944.60851465593203</v>
      </c>
      <c r="FT1092">
        <v>934.63208862220301</v>
      </c>
      <c r="FU1092">
        <v>919.82747913702099</v>
      </c>
      <c r="FV1092">
        <v>1111.23901229339</v>
      </c>
      <c r="FW1092">
        <v>1174.7176968951901</v>
      </c>
      <c r="FX1092">
        <v>1582.3452465350699</v>
      </c>
      <c r="FY1092">
        <v>1250.3884416303699</v>
      </c>
      <c r="FZ1092">
        <v>1020.42399659282</v>
      </c>
      <c r="GA1092">
        <v>1179.5447861692001</v>
      </c>
      <c r="GB1092">
        <v>1146.46317004466</v>
      </c>
      <c r="GC1092">
        <v>1546.38676171211</v>
      </c>
      <c r="GD1092">
        <v>1972.0020142733999</v>
      </c>
      <c r="GE1092">
        <v>2995.3927242578202</v>
      </c>
      <c r="GF1092">
        <v>3829.4462293090501</v>
      </c>
      <c r="GG1092">
        <v>3919.8105463329198</v>
      </c>
      <c r="GH1092">
        <v>4242.2542737608601</v>
      </c>
      <c r="GI1092">
        <v>3628.04984292362</v>
      </c>
      <c r="GJ1092">
        <v>2520.8612920805099</v>
      </c>
      <c r="GK1092">
        <v>2261.3151146905602</v>
      </c>
      <c r="GL1092">
        <v>1547.80310298525</v>
      </c>
      <c r="GM1092">
        <v>1388.36842742874</v>
      </c>
      <c r="GN1092">
        <v>1177.4938148317799</v>
      </c>
      <c r="GO1092">
        <v>4292.6479010479397</v>
      </c>
      <c r="GP1092">
        <v>12940.6619009324</v>
      </c>
      <c r="GQ1092">
        <v>9731.5537756860303</v>
      </c>
      <c r="GR1092">
        <v>7391.1230920008402</v>
      </c>
      <c r="GS1092">
        <v>1680.0001554805201</v>
      </c>
      <c r="GT1092">
        <v>1864.91827806182</v>
      </c>
      <c r="GU1092">
        <v>3208.2056342693299</v>
      </c>
      <c r="GV1092">
        <v>2795.87697979738</v>
      </c>
      <c r="GW1092">
        <v>4997.6388107375496</v>
      </c>
      <c r="GX1092">
        <v>8440.1375942806098</v>
      </c>
      <c r="GY1092">
        <v>4341.4939745614201</v>
      </c>
      <c r="GZ1092">
        <v>3722.3264770996402</v>
      </c>
      <c r="HA1092">
        <v>3682.5281080027198</v>
      </c>
      <c r="HB1092">
        <v>5401.52225081902</v>
      </c>
      <c r="HC1092">
        <v>2600.2525840572998</v>
      </c>
      <c r="HD1092">
        <v>11353.1080671949</v>
      </c>
      <c r="HE1092">
        <v>4591.6929372608502</v>
      </c>
      <c r="HF1092">
        <v>8439.0719681985502</v>
      </c>
      <c r="HG1092">
        <v>5399.13848649993</v>
      </c>
      <c r="HH1092">
        <v>6895.5446014665004</v>
      </c>
      <c r="HI1092">
        <v>2958.4534154860198</v>
      </c>
      <c r="HJ1092">
        <v>2366.27653794568</v>
      </c>
      <c r="HK1092">
        <v>337.61993062360398</v>
      </c>
      <c r="HL1092">
        <v>328.53135587673398</v>
      </c>
      <c r="HM1092">
        <v>301.53197043289202</v>
      </c>
      <c r="HN1092">
        <v>289.70744678003302</v>
      </c>
      <c r="HO1092">
        <v>267.91942596656799</v>
      </c>
    </row>
    <row r="1093" spans="1:223" x14ac:dyDescent="0.25">
      <c r="A1093">
        <v>262.18958611481901</v>
      </c>
      <c r="B1093">
        <v>222.89455005702999</v>
      </c>
      <c r="C1093">
        <v>218.37517402573499</v>
      </c>
      <c r="D1093">
        <v>217.55347153106001</v>
      </c>
      <c r="E1093">
        <v>206.899804482805</v>
      </c>
      <c r="F1093">
        <v>233.63715273069499</v>
      </c>
      <c r="G1093">
        <v>205.85124761705001</v>
      </c>
      <c r="H1093">
        <v>200.66482558549501</v>
      </c>
      <c r="I1093">
        <v>230.39516346821401</v>
      </c>
      <c r="J1093">
        <v>225.10694306212099</v>
      </c>
      <c r="K1093">
        <v>220.22569144335699</v>
      </c>
      <c r="L1093">
        <v>228.216579744152</v>
      </c>
      <c r="M1093">
        <v>221.242982179725</v>
      </c>
      <c r="N1093">
        <v>220.34557979324401</v>
      </c>
      <c r="O1093">
        <v>216.25294324047599</v>
      </c>
      <c r="P1093">
        <v>226.82207160853801</v>
      </c>
      <c r="Q1093">
        <v>240.70249391604199</v>
      </c>
      <c r="R1093">
        <v>238.847469032665</v>
      </c>
      <c r="S1093">
        <v>197.65478083196601</v>
      </c>
      <c r="T1093">
        <v>235.17502172456301</v>
      </c>
      <c r="U1093">
        <v>204.88971117931499</v>
      </c>
      <c r="V1093">
        <v>204.480449203028</v>
      </c>
      <c r="W1093">
        <v>202.039753905374</v>
      </c>
      <c r="X1093">
        <v>207.807833106868</v>
      </c>
      <c r="Y1093">
        <v>221.461771746229</v>
      </c>
      <c r="Z1093">
        <v>217.95918962351999</v>
      </c>
      <c r="AA1093">
        <v>225.48986210556799</v>
      </c>
      <c r="AB1093">
        <v>240.58428773511</v>
      </c>
      <c r="AC1093">
        <v>283.26223780299898</v>
      </c>
      <c r="AD1093">
        <v>321.39173811859501</v>
      </c>
      <c r="AE1093">
        <v>1214.7889559698001</v>
      </c>
      <c r="AF1093">
        <v>3564.5873237585802</v>
      </c>
      <c r="AG1093">
        <v>9092.5602828238607</v>
      </c>
      <c r="AH1093">
        <v>9380.8782370448807</v>
      </c>
      <c r="AI1093">
        <v>10753.415293567499</v>
      </c>
      <c r="AJ1093">
        <v>12715.024243735101</v>
      </c>
      <c r="AK1093">
        <v>13431.3377459699</v>
      </c>
      <c r="AL1093">
        <v>15875.818047032501</v>
      </c>
      <c r="AM1093">
        <v>15828.656507838299</v>
      </c>
      <c r="AN1093">
        <v>14876.5875888512</v>
      </c>
      <c r="AO1093">
        <v>14870.459421621799</v>
      </c>
      <c r="AP1093">
        <v>13888.7721920805</v>
      </c>
      <c r="AQ1093">
        <v>12568.4352366901</v>
      </c>
      <c r="AR1093">
        <v>12169.8540040971</v>
      </c>
      <c r="AS1093">
        <v>10154.132198343401</v>
      </c>
      <c r="AT1093">
        <v>7874.9261932373602</v>
      </c>
      <c r="AU1093">
        <v>6367.2115538245598</v>
      </c>
      <c r="AV1093">
        <v>5485.5108801019396</v>
      </c>
      <c r="AW1093">
        <v>4303.51245953941</v>
      </c>
      <c r="AX1093">
        <v>3354.5573729626999</v>
      </c>
      <c r="AY1093">
        <v>2715.11662314673</v>
      </c>
      <c r="AZ1093">
        <v>2472.0169389000698</v>
      </c>
      <c r="BA1093">
        <v>2215.1877985729798</v>
      </c>
      <c r="BB1093">
        <v>1958.1870656854301</v>
      </c>
      <c r="BC1093">
        <v>1848.4663460803199</v>
      </c>
      <c r="BD1093">
        <v>1705.49347252537</v>
      </c>
      <c r="BE1093">
        <v>1638.8716854316301</v>
      </c>
      <c r="BF1093">
        <v>1595.84332299484</v>
      </c>
      <c r="BG1093">
        <v>1596.8001229036699</v>
      </c>
      <c r="BH1093">
        <v>1540.2253493928999</v>
      </c>
      <c r="BI1093">
        <v>1735.85813388818</v>
      </c>
      <c r="BJ1093">
        <v>2016.3628526305299</v>
      </c>
      <c r="BK1093">
        <v>2245.9806559967901</v>
      </c>
      <c r="BL1093">
        <v>2689.5869340766799</v>
      </c>
      <c r="BM1093">
        <v>3413.8770922225199</v>
      </c>
      <c r="BN1093">
        <v>3808.78627029985</v>
      </c>
      <c r="BO1093">
        <v>3918.1328567956002</v>
      </c>
      <c r="BP1093">
        <v>3799.4932311846201</v>
      </c>
      <c r="BQ1093">
        <v>3757.3312683679301</v>
      </c>
      <c r="BR1093">
        <v>3227.49606654842</v>
      </c>
      <c r="BS1093">
        <v>2926.3380593503298</v>
      </c>
      <c r="BT1093">
        <v>2675.3457251465902</v>
      </c>
      <c r="BU1093">
        <v>2497.0308834633502</v>
      </c>
      <c r="BV1093">
        <v>2315.3544795611801</v>
      </c>
      <c r="BW1093">
        <v>2277.1935050523598</v>
      </c>
      <c r="BX1093">
        <v>2280.8282281145098</v>
      </c>
      <c r="BY1093">
        <v>2301.8391210029299</v>
      </c>
      <c r="BZ1093">
        <v>2408.52888668587</v>
      </c>
      <c r="CA1093">
        <v>2542.9879369771302</v>
      </c>
      <c r="CB1093">
        <v>2620.2050326631102</v>
      </c>
      <c r="CC1093">
        <v>2730.2130891603802</v>
      </c>
      <c r="CD1093">
        <v>2773.1927311024001</v>
      </c>
      <c r="CE1093">
        <v>2890.1921167587002</v>
      </c>
      <c r="CF1093">
        <v>2987.2891839591398</v>
      </c>
      <c r="CG1093">
        <v>3114.4561874118199</v>
      </c>
      <c r="CH1093">
        <v>3213.8480091217598</v>
      </c>
      <c r="CI1093">
        <v>3464.5544623722599</v>
      </c>
      <c r="CJ1093">
        <v>3535.4489629817399</v>
      </c>
      <c r="CK1093">
        <v>3799.87405221877</v>
      </c>
      <c r="CL1093">
        <v>3938.2671450524699</v>
      </c>
      <c r="CM1093">
        <v>4088.46428378269</v>
      </c>
      <c r="CN1093">
        <v>4284.9000908089602</v>
      </c>
      <c r="CO1093">
        <v>4753.9489626561699</v>
      </c>
      <c r="CP1093">
        <v>4971.1822287137302</v>
      </c>
      <c r="CQ1093">
        <v>5166.6533924917203</v>
      </c>
      <c r="CR1093">
        <v>5236.87153852133</v>
      </c>
      <c r="CS1093">
        <v>4531.0768026211399</v>
      </c>
      <c r="CT1093">
        <v>4436.3273951286901</v>
      </c>
      <c r="CU1093">
        <v>3982.5867457232798</v>
      </c>
      <c r="CV1093">
        <v>3511.1713046344598</v>
      </c>
      <c r="CW1093">
        <v>2892.1956867765002</v>
      </c>
      <c r="CX1093">
        <v>2365.16626484685</v>
      </c>
      <c r="CY1093">
        <v>1950.4185445226601</v>
      </c>
      <c r="CZ1093">
        <v>1535.6183467250601</v>
      </c>
      <c r="DA1093">
        <v>1180.9821949413999</v>
      </c>
      <c r="DB1093">
        <v>982.889902291304</v>
      </c>
      <c r="DC1093">
        <v>748.26590720489401</v>
      </c>
      <c r="DD1093">
        <v>637.02837714621899</v>
      </c>
      <c r="DE1093">
        <v>550.65596038429999</v>
      </c>
      <c r="DF1093">
        <v>496.29961394685699</v>
      </c>
      <c r="DG1093">
        <v>449.19892003740199</v>
      </c>
      <c r="DH1093">
        <v>405.61379785969501</v>
      </c>
      <c r="DI1093">
        <v>380.80633969612398</v>
      </c>
      <c r="DJ1093">
        <v>366.57049997874202</v>
      </c>
      <c r="DK1093">
        <v>353.40880709887699</v>
      </c>
      <c r="DL1093">
        <v>345.40148816049401</v>
      </c>
      <c r="DM1093">
        <v>348.32222699012601</v>
      </c>
      <c r="DN1093">
        <v>349.89189814598001</v>
      </c>
      <c r="DO1093">
        <v>364.70059421837499</v>
      </c>
      <c r="DP1093">
        <v>362.36028668958897</v>
      </c>
      <c r="DQ1093">
        <v>382.076182673039</v>
      </c>
      <c r="DR1093">
        <v>384.65466910061798</v>
      </c>
      <c r="DS1093">
        <v>419.576341381791</v>
      </c>
      <c r="DT1093">
        <v>436.3005587079</v>
      </c>
      <c r="DU1093">
        <v>495.68515428903498</v>
      </c>
      <c r="DV1093">
        <v>523.58307309065594</v>
      </c>
      <c r="DW1093">
        <v>574.66293919560201</v>
      </c>
      <c r="DX1093">
        <v>645.47324392574706</v>
      </c>
      <c r="DY1093">
        <v>730.14887061431295</v>
      </c>
      <c r="DZ1093">
        <v>834.40314186792898</v>
      </c>
      <c r="EA1093">
        <v>917.26016776039205</v>
      </c>
      <c r="EB1093">
        <v>1032.3289191476499</v>
      </c>
      <c r="EC1093">
        <v>1183.86887912476</v>
      </c>
      <c r="ED1093">
        <v>1246.6395109350999</v>
      </c>
      <c r="EE1093">
        <v>1370.52380991326</v>
      </c>
      <c r="EF1093">
        <v>1417.89602027001</v>
      </c>
      <c r="EG1093">
        <v>1459.91866801943</v>
      </c>
      <c r="EH1093">
        <v>1377.72914689391</v>
      </c>
      <c r="EI1093">
        <v>1221.0570514374599</v>
      </c>
      <c r="EJ1093">
        <v>1089.1860535655001</v>
      </c>
      <c r="EK1093">
        <v>942.19159274618005</v>
      </c>
      <c r="EL1093">
        <v>797.70460703228503</v>
      </c>
      <c r="EM1093">
        <v>624.27990751280004</v>
      </c>
      <c r="EN1093">
        <v>557.75909045445997</v>
      </c>
      <c r="EO1093">
        <v>457.72961515595</v>
      </c>
      <c r="EP1093">
        <v>401.25465902682799</v>
      </c>
      <c r="EQ1093">
        <v>382.37855199766102</v>
      </c>
      <c r="ER1093">
        <v>358.12725893033701</v>
      </c>
      <c r="ES1093">
        <v>379.33574557743202</v>
      </c>
      <c r="ET1093">
        <v>366.27741998930298</v>
      </c>
      <c r="EU1093">
        <v>364.36819319404998</v>
      </c>
      <c r="EV1093">
        <v>374.79193247247002</v>
      </c>
      <c r="EW1093">
        <v>394.39017505899801</v>
      </c>
      <c r="EX1093">
        <v>408.86045821528899</v>
      </c>
      <c r="EY1093">
        <v>420.68003883435</v>
      </c>
      <c r="EZ1093">
        <v>426.40915052422503</v>
      </c>
      <c r="FA1093">
        <v>433.324421500759</v>
      </c>
      <c r="FB1093">
        <v>451.92782738513603</v>
      </c>
      <c r="FC1093">
        <v>478.71882735122801</v>
      </c>
      <c r="FD1093">
        <v>519.11831900979303</v>
      </c>
      <c r="FE1093">
        <v>519.27497723564102</v>
      </c>
      <c r="FF1093">
        <v>572.09463248625696</v>
      </c>
      <c r="FG1093">
        <v>561.57658514454999</v>
      </c>
      <c r="FH1093">
        <v>612.078132868441</v>
      </c>
      <c r="FI1093">
        <v>662.22669234156501</v>
      </c>
      <c r="FJ1093">
        <v>689.199808901285</v>
      </c>
      <c r="FK1093">
        <v>735.97767859540204</v>
      </c>
      <c r="FL1093">
        <v>781.12364597002204</v>
      </c>
      <c r="FM1093">
        <v>835.96182558093801</v>
      </c>
      <c r="FN1093">
        <v>843.97633337049604</v>
      </c>
      <c r="FO1093">
        <v>860.25338227928796</v>
      </c>
      <c r="FP1093">
        <v>900.289622721314</v>
      </c>
      <c r="FQ1093">
        <v>934.73370055065197</v>
      </c>
      <c r="FR1093">
        <v>943.90226341156199</v>
      </c>
      <c r="FS1093">
        <v>959.66110376029599</v>
      </c>
      <c r="FT1093">
        <v>957.75896033575998</v>
      </c>
      <c r="FU1093">
        <v>939.28602195558096</v>
      </c>
      <c r="FV1093">
        <v>1142.0560771477601</v>
      </c>
      <c r="FW1093">
        <v>1185.1111868826199</v>
      </c>
      <c r="FX1093">
        <v>1604.3781877848601</v>
      </c>
      <c r="FY1093">
        <v>1269.34371955713</v>
      </c>
      <c r="FZ1093">
        <v>1030.0681619490699</v>
      </c>
      <c r="GA1093">
        <v>1194.6646092915</v>
      </c>
      <c r="GB1093">
        <v>1148.0645763529899</v>
      </c>
      <c r="GC1093">
        <v>1536.2336886635901</v>
      </c>
      <c r="GD1093">
        <v>1945.1022974950099</v>
      </c>
      <c r="GE1093">
        <v>2937.3625517887499</v>
      </c>
      <c r="GF1093">
        <v>3781.8614282173698</v>
      </c>
      <c r="GG1093">
        <v>3849.7199791744201</v>
      </c>
      <c r="GH1093">
        <v>4191.5725283929196</v>
      </c>
      <c r="GI1093">
        <v>3606.5713723253398</v>
      </c>
      <c r="GJ1093">
        <v>2531.23204422757</v>
      </c>
      <c r="GK1093">
        <v>2184.23908292127</v>
      </c>
      <c r="GL1093">
        <v>1506.1147386028299</v>
      </c>
      <c r="GM1093">
        <v>1353.5728728141</v>
      </c>
      <c r="GN1093">
        <v>1137.61672265579</v>
      </c>
      <c r="GO1093">
        <v>3828.0130763346201</v>
      </c>
      <c r="GP1093">
        <v>11629.439177677999</v>
      </c>
      <c r="GQ1093">
        <v>8597.2584676365204</v>
      </c>
      <c r="GR1093">
        <v>6833.35779380647</v>
      </c>
      <c r="GS1093">
        <v>1578.2885469582</v>
      </c>
      <c r="GT1093">
        <v>1816.22406634616</v>
      </c>
      <c r="GU1093">
        <v>2991.4320124457199</v>
      </c>
      <c r="GV1093">
        <v>2585.8733428218602</v>
      </c>
      <c r="GW1093">
        <v>4543.6179932239302</v>
      </c>
      <c r="GX1093">
        <v>7754.64202167029</v>
      </c>
      <c r="GY1093">
        <v>4183.5315417573902</v>
      </c>
      <c r="GZ1093">
        <v>3400.9457514492201</v>
      </c>
      <c r="HA1093">
        <v>3356.3320404709798</v>
      </c>
      <c r="HB1093">
        <v>4910.2727382209596</v>
      </c>
      <c r="HC1093">
        <v>2361.3208842526201</v>
      </c>
      <c r="HD1093">
        <v>10067.5456457163</v>
      </c>
      <c r="HE1093">
        <v>4464.4079900511297</v>
      </c>
      <c r="HF1093">
        <v>7653.2305655459404</v>
      </c>
      <c r="HG1093">
        <v>5080.0111153995404</v>
      </c>
      <c r="HH1093">
        <v>6715.8546554536597</v>
      </c>
      <c r="HI1093">
        <v>2714.3369146684399</v>
      </c>
      <c r="HJ1093">
        <v>2358.4097960108402</v>
      </c>
      <c r="HK1093">
        <v>330.99777093116899</v>
      </c>
      <c r="HL1093">
        <v>319.987644316635</v>
      </c>
      <c r="HM1093">
        <v>302.41298692272198</v>
      </c>
      <c r="HN1093">
        <v>293.05290925405302</v>
      </c>
      <c r="HO1093">
        <v>282.65155233640598</v>
      </c>
    </row>
    <row r="1094" spans="1:223" x14ac:dyDescent="0.25">
      <c r="A1094">
        <v>262.42990654205602</v>
      </c>
      <c r="B1094">
        <v>220.16453037785499</v>
      </c>
      <c r="C1094">
        <v>214.68240652938599</v>
      </c>
      <c r="D1094">
        <v>211.042171057758</v>
      </c>
      <c r="E1094">
        <v>204.90747689295301</v>
      </c>
      <c r="F1094">
        <v>239.39969305839</v>
      </c>
      <c r="G1094">
        <v>205.236267859023</v>
      </c>
      <c r="H1094">
        <v>195.27534656992501</v>
      </c>
      <c r="I1094">
        <v>235.660515725019</v>
      </c>
      <c r="J1094">
        <v>212.08434211551599</v>
      </c>
      <c r="K1094">
        <v>222.345718814836</v>
      </c>
      <c r="L1094">
        <v>225.39163457939901</v>
      </c>
      <c r="M1094">
        <v>219.83279213529499</v>
      </c>
      <c r="N1094">
        <v>213.485461510043</v>
      </c>
      <c r="O1094">
        <v>211.23641634520601</v>
      </c>
      <c r="P1094">
        <v>228.49429594978099</v>
      </c>
      <c r="Q1094">
        <v>239.432388743253</v>
      </c>
      <c r="R1094">
        <v>234.671875759345</v>
      </c>
      <c r="S1094">
        <v>195.59119592898401</v>
      </c>
      <c r="T1094">
        <v>235.203339299117</v>
      </c>
      <c r="U1094">
        <v>202.19125678114699</v>
      </c>
      <c r="V1094">
        <v>203.21147191188399</v>
      </c>
      <c r="W1094">
        <v>200.32975135151801</v>
      </c>
      <c r="X1094">
        <v>207.54669182000001</v>
      </c>
      <c r="Y1094">
        <v>223.11104982887301</v>
      </c>
      <c r="Z1094">
        <v>220.32132406421499</v>
      </c>
      <c r="AA1094">
        <v>227.211398883757</v>
      </c>
      <c r="AB1094">
        <v>246.87015725167899</v>
      </c>
      <c r="AC1094">
        <v>287.54075416758099</v>
      </c>
      <c r="AD1094">
        <v>329.96314957920703</v>
      </c>
      <c r="AE1094">
        <v>1287.4337817401599</v>
      </c>
      <c r="AF1094">
        <v>3870.3267111463201</v>
      </c>
      <c r="AG1094">
        <v>10161.9299638267</v>
      </c>
      <c r="AH1094">
        <v>10394.4757281612</v>
      </c>
      <c r="AI1094">
        <v>11911.2863847103</v>
      </c>
      <c r="AJ1094">
        <v>14422.0856392404</v>
      </c>
      <c r="AK1094">
        <v>15179.4153699874</v>
      </c>
      <c r="AL1094">
        <v>17605.373324870299</v>
      </c>
      <c r="AM1094">
        <v>17438.686072824999</v>
      </c>
      <c r="AN1094">
        <v>16126.9375677968</v>
      </c>
      <c r="AO1094">
        <v>16097.332393371</v>
      </c>
      <c r="AP1094">
        <v>15014.3936031099</v>
      </c>
      <c r="AQ1094">
        <v>13375.0334672462</v>
      </c>
      <c r="AR1094">
        <v>12942.1191021388</v>
      </c>
      <c r="AS1094">
        <v>10769.615893431401</v>
      </c>
      <c r="AT1094">
        <v>8312.5395714177503</v>
      </c>
      <c r="AU1094">
        <v>6704.4354974685702</v>
      </c>
      <c r="AV1094">
        <v>5799.5666054980902</v>
      </c>
      <c r="AW1094">
        <v>4511.0075459862801</v>
      </c>
      <c r="AX1094">
        <v>3491.8929693360501</v>
      </c>
      <c r="AY1094">
        <v>2824.1865864850502</v>
      </c>
      <c r="AZ1094">
        <v>2547.4667747735698</v>
      </c>
      <c r="BA1094">
        <v>2275.95080513018</v>
      </c>
      <c r="BB1094">
        <v>2020.1330643599899</v>
      </c>
      <c r="BC1094">
        <v>1897.77277861124</v>
      </c>
      <c r="BD1094">
        <v>1747.02716230287</v>
      </c>
      <c r="BE1094">
        <v>1682.88771042597</v>
      </c>
      <c r="BF1094">
        <v>1640.80047418086</v>
      </c>
      <c r="BG1094">
        <v>1645.3727941218799</v>
      </c>
      <c r="BH1094">
        <v>1608.1416743984901</v>
      </c>
      <c r="BI1094">
        <v>1808.3522291521999</v>
      </c>
      <c r="BJ1094">
        <v>2121.2859441895198</v>
      </c>
      <c r="BK1094">
        <v>2368.1275852203798</v>
      </c>
      <c r="BL1094">
        <v>2849.3661859293902</v>
      </c>
      <c r="BM1094">
        <v>3590.6924840831598</v>
      </c>
      <c r="BN1094">
        <v>3991.5141469458499</v>
      </c>
      <c r="BO1094">
        <v>4091.5072549373599</v>
      </c>
      <c r="BP1094">
        <v>3954.3607705036602</v>
      </c>
      <c r="BQ1094">
        <v>3893.77626728614</v>
      </c>
      <c r="BR1094">
        <v>3338.1419897245601</v>
      </c>
      <c r="BS1094">
        <v>3020.93254141017</v>
      </c>
      <c r="BT1094">
        <v>2757.15057617926</v>
      </c>
      <c r="BU1094">
        <v>2576.5679112001199</v>
      </c>
      <c r="BV1094">
        <v>2379.41508719079</v>
      </c>
      <c r="BW1094">
        <v>2346.7433176466002</v>
      </c>
      <c r="BX1094">
        <v>2358.22758424022</v>
      </c>
      <c r="BY1094">
        <v>2378.84377237424</v>
      </c>
      <c r="BZ1094">
        <v>2505.83499109899</v>
      </c>
      <c r="CA1094">
        <v>2651.78999342207</v>
      </c>
      <c r="CB1094">
        <v>2723.3662946689301</v>
      </c>
      <c r="CC1094">
        <v>2845.5717627588301</v>
      </c>
      <c r="CD1094">
        <v>2904.3732897026898</v>
      </c>
      <c r="CE1094">
        <v>3022.8988299139801</v>
      </c>
      <c r="CF1094">
        <v>3125.2446367657299</v>
      </c>
      <c r="CG1094">
        <v>3263.8844664072099</v>
      </c>
      <c r="CH1094">
        <v>3373.6234067108999</v>
      </c>
      <c r="CI1094">
        <v>3617.5842752087901</v>
      </c>
      <c r="CJ1094">
        <v>3716.4019092895101</v>
      </c>
      <c r="CK1094">
        <v>3990.2298371288002</v>
      </c>
      <c r="CL1094">
        <v>4132.8158225029802</v>
      </c>
      <c r="CM1094">
        <v>4287.2818170846003</v>
      </c>
      <c r="CN1094">
        <v>4501.6958807090596</v>
      </c>
      <c r="CO1094">
        <v>4975.0442681416898</v>
      </c>
      <c r="CP1094">
        <v>5210.6084695960499</v>
      </c>
      <c r="CQ1094">
        <v>5412.7817057541497</v>
      </c>
      <c r="CR1094">
        <v>5479.8335540562002</v>
      </c>
      <c r="CS1094">
        <v>4692.9556544343104</v>
      </c>
      <c r="CT1094">
        <v>4621.4029358399803</v>
      </c>
      <c r="CU1094">
        <v>4130.5011351632902</v>
      </c>
      <c r="CV1094">
        <v>3632.3089431885801</v>
      </c>
      <c r="CW1094">
        <v>2989.3558295092098</v>
      </c>
      <c r="CX1094">
        <v>2430.6664004198701</v>
      </c>
      <c r="CY1094">
        <v>2003.3199079395599</v>
      </c>
      <c r="CZ1094">
        <v>1570.3239420436701</v>
      </c>
      <c r="DA1094">
        <v>1200.6859511380201</v>
      </c>
      <c r="DB1094">
        <v>1006.4811344022499</v>
      </c>
      <c r="DC1094">
        <v>757.22435784898698</v>
      </c>
      <c r="DD1094">
        <v>638.95918841364301</v>
      </c>
      <c r="DE1094">
        <v>552.65978681538195</v>
      </c>
      <c r="DF1094">
        <v>493.286606956264</v>
      </c>
      <c r="DG1094">
        <v>448.67643590532202</v>
      </c>
      <c r="DH1094">
        <v>405.56197807813697</v>
      </c>
      <c r="DI1094">
        <v>381.33421137491899</v>
      </c>
      <c r="DJ1094">
        <v>367.30533689557899</v>
      </c>
      <c r="DK1094">
        <v>352.89414162889</v>
      </c>
      <c r="DL1094">
        <v>344.99228231440799</v>
      </c>
      <c r="DM1094">
        <v>346.91738258264201</v>
      </c>
      <c r="DN1094">
        <v>349.84070270123698</v>
      </c>
      <c r="DO1094">
        <v>365.62618342069902</v>
      </c>
      <c r="DP1094">
        <v>365.68111642421798</v>
      </c>
      <c r="DQ1094">
        <v>385.34217732700802</v>
      </c>
      <c r="DR1094">
        <v>390.19977395771099</v>
      </c>
      <c r="DS1094">
        <v>426.03844701882002</v>
      </c>
      <c r="DT1094">
        <v>442.52584579216602</v>
      </c>
      <c r="DU1094">
        <v>508.24788987679699</v>
      </c>
      <c r="DV1094">
        <v>539.48708758791497</v>
      </c>
      <c r="DW1094">
        <v>594.90883416650502</v>
      </c>
      <c r="DX1094">
        <v>665.97717101126102</v>
      </c>
      <c r="DY1094">
        <v>756.99210612516197</v>
      </c>
      <c r="DZ1094">
        <v>871.27891852631296</v>
      </c>
      <c r="EA1094">
        <v>958.29408644489695</v>
      </c>
      <c r="EB1094">
        <v>1076.8290030907599</v>
      </c>
      <c r="EC1094">
        <v>1232.6016336385901</v>
      </c>
      <c r="ED1094">
        <v>1301.8808583462901</v>
      </c>
      <c r="EE1094">
        <v>1428.2677138351501</v>
      </c>
      <c r="EF1094">
        <v>1477.62458275484</v>
      </c>
      <c r="EG1094">
        <v>1517.2060216961299</v>
      </c>
      <c r="EH1094">
        <v>1424.3548230203901</v>
      </c>
      <c r="EI1094">
        <v>1263.5696181309299</v>
      </c>
      <c r="EJ1094">
        <v>1124.9198282212899</v>
      </c>
      <c r="EK1094">
        <v>974.40328387627198</v>
      </c>
      <c r="EL1094">
        <v>821.80333258649205</v>
      </c>
      <c r="EM1094">
        <v>642.15205905167795</v>
      </c>
      <c r="EN1094">
        <v>569.98040758842399</v>
      </c>
      <c r="EO1094">
        <v>466.90611444636698</v>
      </c>
      <c r="EP1094">
        <v>406.65152660486501</v>
      </c>
      <c r="EQ1094">
        <v>387.47336356520702</v>
      </c>
      <c r="ER1094">
        <v>364.13804482765801</v>
      </c>
      <c r="ES1094">
        <v>384.201050102605</v>
      </c>
      <c r="ET1094">
        <v>370.34531925115601</v>
      </c>
      <c r="EU1094">
        <v>370.95383387551902</v>
      </c>
      <c r="EV1094">
        <v>379.05095157550102</v>
      </c>
      <c r="EW1094">
        <v>405.54139355362599</v>
      </c>
      <c r="EX1094">
        <v>418.10740832977501</v>
      </c>
      <c r="EY1094">
        <v>431.028858641537</v>
      </c>
      <c r="EZ1094">
        <v>433.56326607038</v>
      </c>
      <c r="FA1094">
        <v>445.83238591603401</v>
      </c>
      <c r="FB1094">
        <v>460.76512111356902</v>
      </c>
      <c r="FC1094">
        <v>488.06250662116298</v>
      </c>
      <c r="FD1094">
        <v>535.76974256459403</v>
      </c>
      <c r="FE1094">
        <v>536.39662692759305</v>
      </c>
      <c r="FF1094">
        <v>586.08993061729598</v>
      </c>
      <c r="FG1094">
        <v>580.08848959217903</v>
      </c>
      <c r="FH1094">
        <v>628.47384812853204</v>
      </c>
      <c r="FI1094">
        <v>681.91867902212402</v>
      </c>
      <c r="FJ1094">
        <v>710.69823997870299</v>
      </c>
      <c r="FK1094">
        <v>760.85322477129102</v>
      </c>
      <c r="FL1094">
        <v>805.98451951823802</v>
      </c>
      <c r="FM1094">
        <v>870.47322240948301</v>
      </c>
      <c r="FN1094">
        <v>885.47398790891498</v>
      </c>
      <c r="FO1094">
        <v>902.52584340845306</v>
      </c>
      <c r="FP1094">
        <v>952.56854306409605</v>
      </c>
      <c r="FQ1094">
        <v>989.70323660920701</v>
      </c>
      <c r="FR1094">
        <v>1002.32707577898</v>
      </c>
      <c r="FS1094">
        <v>1019.35449556676</v>
      </c>
      <c r="FT1094">
        <v>1028.0091807014801</v>
      </c>
      <c r="FU1094">
        <v>1010.26600348184</v>
      </c>
      <c r="FV1094">
        <v>1232.87342485506</v>
      </c>
      <c r="FW1094">
        <v>1281.923724907</v>
      </c>
      <c r="FX1094">
        <v>1728.4844312037501</v>
      </c>
      <c r="FY1094">
        <v>1359.85146209807</v>
      </c>
      <c r="FZ1094">
        <v>1093.85622229813</v>
      </c>
      <c r="GA1094">
        <v>1276.4942061895299</v>
      </c>
      <c r="GB1094">
        <v>1213.5613167884001</v>
      </c>
      <c r="GC1094">
        <v>1629.4760519112001</v>
      </c>
      <c r="GD1094">
        <v>2063.0377200084699</v>
      </c>
      <c r="GE1094">
        <v>3118.8897655761798</v>
      </c>
      <c r="GF1094">
        <v>4051.6790609824002</v>
      </c>
      <c r="GG1094">
        <v>4102.8048562908598</v>
      </c>
      <c r="GH1094">
        <v>4489.9912241492202</v>
      </c>
      <c r="GI1094">
        <v>3886.7736946543801</v>
      </c>
      <c r="GJ1094">
        <v>2735.9205625371401</v>
      </c>
      <c r="GK1094">
        <v>2263.1027149353799</v>
      </c>
      <c r="GL1094">
        <v>1568.78397045202</v>
      </c>
      <c r="GM1094">
        <v>1397.09976095806</v>
      </c>
      <c r="GN1094">
        <v>1166.24174380819</v>
      </c>
      <c r="GO1094">
        <v>3826.31370706298</v>
      </c>
      <c r="GP1094">
        <v>11716.1377195159</v>
      </c>
      <c r="GQ1094">
        <v>8594.9414526221208</v>
      </c>
      <c r="GR1094">
        <v>6864.8566454892098</v>
      </c>
      <c r="GS1094">
        <v>1590.8517003352799</v>
      </c>
      <c r="GT1094">
        <v>1852.9834873905399</v>
      </c>
      <c r="GU1094">
        <v>3026.8325044696398</v>
      </c>
      <c r="GV1094">
        <v>2596.6883895998799</v>
      </c>
      <c r="GW1094">
        <v>4438.61021416932</v>
      </c>
      <c r="GX1094">
        <v>7758.28643555076</v>
      </c>
      <c r="GY1094">
        <v>4157.6054656628203</v>
      </c>
      <c r="GZ1094">
        <v>3320.8901853123002</v>
      </c>
      <c r="HA1094">
        <v>3431.49750388248</v>
      </c>
      <c r="HB1094">
        <v>5073.5120475110098</v>
      </c>
      <c r="HC1094">
        <v>2484.1470211795299</v>
      </c>
      <c r="HD1094">
        <v>10648.6120928169</v>
      </c>
      <c r="HE1094">
        <v>4777.6795116194899</v>
      </c>
      <c r="HF1094">
        <v>7870.1831377477802</v>
      </c>
      <c r="HG1094">
        <v>5632.0047116957503</v>
      </c>
      <c r="HH1094">
        <v>7494.4278403714798</v>
      </c>
      <c r="HI1094">
        <v>2872.8676854556602</v>
      </c>
      <c r="HJ1094">
        <v>2523.3772208266</v>
      </c>
      <c r="HK1094">
        <v>333.30294075500001</v>
      </c>
      <c r="HL1094">
        <v>323.494751488882</v>
      </c>
      <c r="HM1094">
        <v>305.68044624716299</v>
      </c>
      <c r="HN1094">
        <v>297.07871657191902</v>
      </c>
      <c r="HO1094">
        <v>291.174545186849</v>
      </c>
    </row>
    <row r="1095" spans="1:223" x14ac:dyDescent="0.25">
      <c r="A1095">
        <v>262.670226969292</v>
      </c>
      <c r="B1095">
        <v>219.82772770970499</v>
      </c>
      <c r="C1095">
        <v>214.23649363134399</v>
      </c>
      <c r="D1095">
        <v>210</v>
      </c>
      <c r="E1095">
        <v>204.63744692787</v>
      </c>
      <c r="F1095">
        <v>240.01800849154</v>
      </c>
      <c r="G1095">
        <v>205.163981691408</v>
      </c>
      <c r="H1095">
        <v>194.67346391095199</v>
      </c>
      <c r="I1095">
        <v>236.23649363134399</v>
      </c>
      <c r="J1095">
        <v>210</v>
      </c>
      <c r="K1095">
        <v>222.57322558682</v>
      </c>
      <c r="L1095">
        <v>225.036016983081</v>
      </c>
      <c r="M1095">
        <v>219.64816361272301</v>
      </c>
      <c r="N1095">
        <v>212.64525955298299</v>
      </c>
      <c r="O1095">
        <v>210.609242569901</v>
      </c>
      <c r="P1095">
        <v>228.66871352387</v>
      </c>
      <c r="Q1095">
        <v>239.27251061442499</v>
      </c>
      <c r="R1095">
        <v>234.19649427841699</v>
      </c>
      <c r="S1095">
        <v>195.38352015564601</v>
      </c>
      <c r="T1095">
        <v>235.20828927337499</v>
      </c>
      <c r="U1095">
        <v>201.28725369915199</v>
      </c>
      <c r="V1095">
        <v>202.87979754992401</v>
      </c>
      <c r="W1095">
        <v>200.898014096857</v>
      </c>
      <c r="X1095">
        <v>208.38060242926699</v>
      </c>
      <c r="Y1095">
        <v>223.755327983174</v>
      </c>
      <c r="Z1095">
        <v>224.60222862832501</v>
      </c>
      <c r="AA1095">
        <v>229.63094808694001</v>
      </c>
      <c r="AB1095">
        <v>253.88967105188601</v>
      </c>
      <c r="AC1095">
        <v>285.542854020839</v>
      </c>
      <c r="AD1095">
        <v>328.93859431291799</v>
      </c>
      <c r="AE1095">
        <v>1331.32952652616</v>
      </c>
      <c r="AF1095">
        <v>4118.0995988816903</v>
      </c>
      <c r="AG1095">
        <v>10930.6577178514</v>
      </c>
      <c r="AH1095">
        <v>10856.1845362853</v>
      </c>
      <c r="AI1095">
        <v>12310.8496392051</v>
      </c>
      <c r="AJ1095">
        <v>15300.702198602999</v>
      </c>
      <c r="AK1095">
        <v>15959.9314444794</v>
      </c>
      <c r="AL1095">
        <v>17798.405993418801</v>
      </c>
      <c r="AM1095">
        <v>17603.129380901599</v>
      </c>
      <c r="AN1095">
        <v>15893.344770612101</v>
      </c>
      <c r="AO1095">
        <v>16048.354728743099</v>
      </c>
      <c r="AP1095">
        <v>14910.529873363999</v>
      </c>
      <c r="AQ1095">
        <v>13264.8519135562</v>
      </c>
      <c r="AR1095">
        <v>12778.6079711234</v>
      </c>
      <c r="AS1095">
        <v>10612.0569611881</v>
      </c>
      <c r="AT1095">
        <v>8190.9456144507403</v>
      </c>
      <c r="AU1095">
        <v>6609.53918261731</v>
      </c>
      <c r="AV1095">
        <v>5741.2688239304298</v>
      </c>
      <c r="AW1095">
        <v>4430.4591391214899</v>
      </c>
      <c r="AX1095">
        <v>3415.2996148596098</v>
      </c>
      <c r="AY1095">
        <v>2781.19025025986</v>
      </c>
      <c r="AZ1095">
        <v>2504.43871935881</v>
      </c>
      <c r="BA1095">
        <v>2238.9211176444601</v>
      </c>
      <c r="BB1095">
        <v>2010.3737780336901</v>
      </c>
      <c r="BC1095">
        <v>1879.55170682568</v>
      </c>
      <c r="BD1095">
        <v>1735.35854446956</v>
      </c>
      <c r="BE1095">
        <v>1682.4738119426499</v>
      </c>
      <c r="BF1095">
        <v>1641.28975857041</v>
      </c>
      <c r="BG1095">
        <v>1657.1490069485501</v>
      </c>
      <c r="BH1095">
        <v>1630.65143400744</v>
      </c>
      <c r="BI1095">
        <v>1861.52703621774</v>
      </c>
      <c r="BJ1095">
        <v>2218.3768104312699</v>
      </c>
      <c r="BK1095">
        <v>2493.2178204822599</v>
      </c>
      <c r="BL1095">
        <v>3021.32826087901</v>
      </c>
      <c r="BM1095">
        <v>3753.7582369032898</v>
      </c>
      <c r="BN1095">
        <v>4145.7210571205896</v>
      </c>
      <c r="BO1095">
        <v>4210.9269627118601</v>
      </c>
      <c r="BP1095">
        <v>4038.8683723037502</v>
      </c>
      <c r="BQ1095">
        <v>3949.4710862155998</v>
      </c>
      <c r="BR1095">
        <v>3376.3006662766902</v>
      </c>
      <c r="BS1095">
        <v>3046.2566429366202</v>
      </c>
      <c r="BT1095">
        <v>2775.8657561141499</v>
      </c>
      <c r="BU1095">
        <v>2599.3989614976999</v>
      </c>
      <c r="BV1095">
        <v>2393.3330478540802</v>
      </c>
      <c r="BW1095">
        <v>2366.98678003845</v>
      </c>
      <c r="BX1095">
        <v>2393.6168768451098</v>
      </c>
      <c r="BY1095">
        <v>2408.5661851680902</v>
      </c>
      <c r="BZ1095">
        <v>2566.1919001692199</v>
      </c>
      <c r="CA1095">
        <v>2717.10369345251</v>
      </c>
      <c r="CB1095">
        <v>2786.3577140337802</v>
      </c>
      <c r="CC1095">
        <v>2930.6689192755898</v>
      </c>
      <c r="CD1095">
        <v>3002.9293641210402</v>
      </c>
      <c r="CE1095">
        <v>3129.2785446176499</v>
      </c>
      <c r="CF1095">
        <v>3237.8502468740198</v>
      </c>
      <c r="CG1095">
        <v>3393.1586332094798</v>
      </c>
      <c r="CH1095">
        <v>3519.65128158364</v>
      </c>
      <c r="CI1095">
        <v>3745.8347678413502</v>
      </c>
      <c r="CJ1095">
        <v>3893.6841890485198</v>
      </c>
      <c r="CK1095">
        <v>4165.1624405681996</v>
      </c>
      <c r="CL1095">
        <v>4314.5015257002397</v>
      </c>
      <c r="CM1095">
        <v>4477.0987365362598</v>
      </c>
      <c r="CN1095">
        <v>4708.2867993557202</v>
      </c>
      <c r="CO1095">
        <v>5176.0521393683302</v>
      </c>
      <c r="CP1095">
        <v>5435.8255951294695</v>
      </c>
      <c r="CQ1095">
        <v>5634.6413216553601</v>
      </c>
      <c r="CR1095">
        <v>5692.2989303480399</v>
      </c>
      <c r="CS1095">
        <v>4796.3921410816702</v>
      </c>
      <c r="CT1095">
        <v>4750.2690958599596</v>
      </c>
      <c r="CU1095">
        <v>4222.9254789017295</v>
      </c>
      <c r="CV1095">
        <v>3696.67655718174</v>
      </c>
      <c r="CW1095">
        <v>3033.6820484433301</v>
      </c>
      <c r="CX1095">
        <v>2455.5848510422802</v>
      </c>
      <c r="CY1095">
        <v>2021.1512056316801</v>
      </c>
      <c r="CZ1095">
        <v>1577.5389945638501</v>
      </c>
      <c r="DA1095">
        <v>1203.46568435012</v>
      </c>
      <c r="DB1095">
        <v>993.16462933264097</v>
      </c>
      <c r="DC1095">
        <v>761.32847965305905</v>
      </c>
      <c r="DD1095">
        <v>637.60778256689196</v>
      </c>
      <c r="DE1095">
        <v>555.06044528878601</v>
      </c>
      <c r="DF1095">
        <v>489.15703357600398</v>
      </c>
      <c r="DG1095">
        <v>446.21047269233401</v>
      </c>
      <c r="DH1095">
        <v>406.50720293412002</v>
      </c>
      <c r="DI1095">
        <v>383.41893408816702</v>
      </c>
      <c r="DJ1095">
        <v>366.30775596569299</v>
      </c>
      <c r="DK1095">
        <v>352.52819050222098</v>
      </c>
      <c r="DL1095">
        <v>344.17061591669102</v>
      </c>
      <c r="DM1095">
        <v>349.480019884277</v>
      </c>
      <c r="DN1095">
        <v>351.83513117359502</v>
      </c>
      <c r="DO1095">
        <v>367.10727742256603</v>
      </c>
      <c r="DP1095">
        <v>370.33007615003203</v>
      </c>
      <c r="DQ1095">
        <v>389.14262677673599</v>
      </c>
      <c r="DR1095">
        <v>395.236833594595</v>
      </c>
      <c r="DS1095">
        <v>429.48128206005799</v>
      </c>
      <c r="DT1095">
        <v>451.65431295464498</v>
      </c>
      <c r="DU1095">
        <v>519.31748629855997</v>
      </c>
      <c r="DV1095">
        <v>557.683145071686</v>
      </c>
      <c r="DW1095">
        <v>618.18445413815698</v>
      </c>
      <c r="DX1095">
        <v>691.29177913391095</v>
      </c>
      <c r="DY1095">
        <v>787.45782735241596</v>
      </c>
      <c r="DZ1095">
        <v>896.08051233196602</v>
      </c>
      <c r="EA1095">
        <v>1006.7168508381</v>
      </c>
      <c r="EB1095">
        <v>1129.3564525092199</v>
      </c>
      <c r="EC1095">
        <v>1281.4468951765</v>
      </c>
      <c r="ED1095">
        <v>1364.4367166340801</v>
      </c>
      <c r="EE1095">
        <v>1495.0461550746199</v>
      </c>
      <c r="EF1095">
        <v>1546.0518826037601</v>
      </c>
      <c r="EG1095">
        <v>1579.4629732972901</v>
      </c>
      <c r="EH1095">
        <v>1470.4046434136601</v>
      </c>
      <c r="EI1095">
        <v>1306.31976302365</v>
      </c>
      <c r="EJ1095">
        <v>1157.95377587546</v>
      </c>
      <c r="EK1095">
        <v>1004.8883721064</v>
      </c>
      <c r="EL1095">
        <v>843.985735551895</v>
      </c>
      <c r="EM1095">
        <v>660.53039052155498</v>
      </c>
      <c r="EN1095">
        <v>571.11207836187998</v>
      </c>
      <c r="EO1095">
        <v>471.515939322951</v>
      </c>
      <c r="EP1095">
        <v>409.09898873411203</v>
      </c>
      <c r="EQ1095">
        <v>390.463426266873</v>
      </c>
      <c r="ER1095">
        <v>371.844971819428</v>
      </c>
      <c r="ES1095">
        <v>387.28247064323699</v>
      </c>
      <c r="ET1095">
        <v>377.66092066139498</v>
      </c>
      <c r="EU1095">
        <v>377.72067510013198</v>
      </c>
      <c r="EV1095">
        <v>386.22614822708698</v>
      </c>
      <c r="EW1095">
        <v>414.49242696660502</v>
      </c>
      <c r="EX1095">
        <v>424.90110709381099</v>
      </c>
      <c r="EY1095">
        <v>438.157482831766</v>
      </c>
      <c r="EZ1095">
        <v>444.389060773496</v>
      </c>
      <c r="FA1095">
        <v>457.799878463477</v>
      </c>
      <c r="FB1095">
        <v>472.23150669568003</v>
      </c>
      <c r="FC1095">
        <v>494.43127982419298</v>
      </c>
      <c r="FD1095">
        <v>548.62223674250697</v>
      </c>
      <c r="FE1095">
        <v>556.76747998161704</v>
      </c>
      <c r="FF1095">
        <v>595.49770024832605</v>
      </c>
      <c r="FG1095">
        <v>591.24064217238902</v>
      </c>
      <c r="FH1095">
        <v>636.89776484184699</v>
      </c>
      <c r="FI1095">
        <v>695.31654403664902</v>
      </c>
      <c r="FJ1095">
        <v>720.362343364244</v>
      </c>
      <c r="FK1095">
        <v>796.61063608929101</v>
      </c>
      <c r="FL1095">
        <v>828.84007732906696</v>
      </c>
      <c r="FM1095">
        <v>894.81547028622197</v>
      </c>
      <c r="FN1095">
        <v>934.60180647961397</v>
      </c>
      <c r="FO1095">
        <v>953.29503840393204</v>
      </c>
      <c r="FP1095">
        <v>1014.8879757668</v>
      </c>
      <c r="FQ1095">
        <v>1055.2223819794699</v>
      </c>
      <c r="FR1095">
        <v>1074.9973814913801</v>
      </c>
      <c r="FS1095">
        <v>1090.0366545010199</v>
      </c>
      <c r="FT1095">
        <v>1112.5421196917</v>
      </c>
      <c r="FU1095">
        <v>1098.30911291559</v>
      </c>
      <c r="FV1095">
        <v>1345.1600887423699</v>
      </c>
      <c r="FW1095">
        <v>1409.5856036897401</v>
      </c>
      <c r="FX1095">
        <v>1887.1406595045701</v>
      </c>
      <c r="FY1095">
        <v>1464.3043093620199</v>
      </c>
      <c r="FZ1095">
        <v>1170.2242878596601</v>
      </c>
      <c r="GA1095">
        <v>1371.30200545701</v>
      </c>
      <c r="GB1095">
        <v>1286.51576375369</v>
      </c>
      <c r="GC1095">
        <v>1734.9098342713301</v>
      </c>
      <c r="GD1095">
        <v>2213.8211575810401</v>
      </c>
      <c r="GE1095">
        <v>3359.1909763755102</v>
      </c>
      <c r="GF1095">
        <v>4419.4128331068096</v>
      </c>
      <c r="GG1095">
        <v>4440.6322464750701</v>
      </c>
      <c r="GH1095">
        <v>4918.7244523844602</v>
      </c>
      <c r="GI1095">
        <v>4292.16543562679</v>
      </c>
      <c r="GJ1095">
        <v>3009.6840799301999</v>
      </c>
      <c r="GK1095">
        <v>2505.1605591935399</v>
      </c>
      <c r="GL1095">
        <v>1748.79627318147</v>
      </c>
      <c r="GM1095">
        <v>1537.7772463681299</v>
      </c>
      <c r="GN1095">
        <v>1260.0745275903</v>
      </c>
      <c r="GO1095">
        <v>4104.3576747949301</v>
      </c>
      <c r="GP1095">
        <v>12691.5736326803</v>
      </c>
      <c r="GQ1095">
        <v>9264.2580332412308</v>
      </c>
      <c r="GR1095">
        <v>7388.1799595640796</v>
      </c>
      <c r="GS1095">
        <v>1699.22991650685</v>
      </c>
      <c r="GT1095">
        <v>1975.4210299456499</v>
      </c>
      <c r="GU1095">
        <v>3302.2642462589001</v>
      </c>
      <c r="GV1095">
        <v>2790.8760042920699</v>
      </c>
      <c r="GW1095">
        <v>4567.9339344691498</v>
      </c>
      <c r="GX1095">
        <v>8368.87432306132</v>
      </c>
      <c r="GY1095">
        <v>4475.2203119421201</v>
      </c>
      <c r="GZ1095">
        <v>3422.4040440681902</v>
      </c>
      <c r="HA1095">
        <v>3356.67026725707</v>
      </c>
      <c r="HB1095">
        <v>4961.3444118868601</v>
      </c>
      <c r="HC1095">
        <v>2546.6129370439298</v>
      </c>
      <c r="HD1095">
        <v>10844.578379111301</v>
      </c>
      <c r="HE1095">
        <v>4544.6729649928102</v>
      </c>
      <c r="HF1095">
        <v>7542.7683917495897</v>
      </c>
      <c r="HG1095">
        <v>5646.4225817903398</v>
      </c>
      <c r="HH1095">
        <v>7529.1688560770099</v>
      </c>
      <c r="HI1095">
        <v>2769.1687327918798</v>
      </c>
      <c r="HJ1095">
        <v>2458.25390425674</v>
      </c>
      <c r="HK1095">
        <v>333.58301509933801</v>
      </c>
      <c r="HL1095">
        <v>323.93805060322501</v>
      </c>
      <c r="HM1095">
        <v>306.05895364174398</v>
      </c>
      <c r="HN1095">
        <v>297.53625298893201</v>
      </c>
      <c r="HO1095">
        <v>292.11333974567998</v>
      </c>
    </row>
    <row r="1096" spans="1:223" x14ac:dyDescent="0.25">
      <c r="A1096">
        <v>262.91054739652799</v>
      </c>
      <c r="B1096">
        <v>219.82772770970499</v>
      </c>
      <c r="C1096">
        <v>214.23649363134399</v>
      </c>
      <c r="D1096">
        <v>210</v>
      </c>
      <c r="E1096">
        <v>204.63744692787</v>
      </c>
      <c r="F1096">
        <v>240.01800849154</v>
      </c>
      <c r="G1096">
        <v>205.163981691408</v>
      </c>
      <c r="H1096">
        <v>194.67346391095199</v>
      </c>
      <c r="I1096">
        <v>236.23649363134399</v>
      </c>
      <c r="J1096">
        <v>210</v>
      </c>
      <c r="K1096">
        <v>222.57322558682</v>
      </c>
      <c r="L1096">
        <v>225.036016983081</v>
      </c>
      <c r="M1096">
        <v>219.64816361272301</v>
      </c>
      <c r="N1096">
        <v>212.64525955298299</v>
      </c>
      <c r="O1096">
        <v>210.609242569901</v>
      </c>
      <c r="P1096">
        <v>228.66871352387</v>
      </c>
      <c r="Q1096">
        <v>239.27251061442499</v>
      </c>
      <c r="R1096">
        <v>234.19649427841699</v>
      </c>
      <c r="S1096">
        <v>195.38352015564601</v>
      </c>
      <c r="T1096">
        <v>235.20828927337499</v>
      </c>
      <c r="U1096">
        <v>197.04608348747001</v>
      </c>
      <c r="V1096">
        <v>197.65303559903401</v>
      </c>
      <c r="W1096">
        <v>196.77613939515999</v>
      </c>
      <c r="X1096">
        <v>203.157019118031</v>
      </c>
      <c r="Y1096">
        <v>218.37196386576099</v>
      </c>
      <c r="Z1096">
        <v>221.07218361945999</v>
      </c>
      <c r="AA1096">
        <v>227.153562485424</v>
      </c>
      <c r="AB1096">
        <v>249.03506248894999</v>
      </c>
      <c r="AC1096">
        <v>280.944880439418</v>
      </c>
      <c r="AD1096">
        <v>327.75872893134903</v>
      </c>
      <c r="AE1096">
        <v>1329.44433982957</v>
      </c>
      <c r="AF1096">
        <v>3810.3710030257598</v>
      </c>
      <c r="AG1096">
        <v>9652.3054721274893</v>
      </c>
      <c r="AH1096">
        <v>9700.6910419208398</v>
      </c>
      <c r="AI1096">
        <v>11458.465926724501</v>
      </c>
      <c r="AJ1096">
        <v>14778.8952756663</v>
      </c>
      <c r="AK1096">
        <v>15386.2694356015</v>
      </c>
      <c r="AL1096">
        <v>16924.573512962001</v>
      </c>
      <c r="AM1096">
        <v>16699.407337514898</v>
      </c>
      <c r="AN1096">
        <v>15028.752508113301</v>
      </c>
      <c r="AO1096">
        <v>15149.7666550959</v>
      </c>
      <c r="AP1096">
        <v>13743.532261516901</v>
      </c>
      <c r="AQ1096">
        <v>11923.654358485701</v>
      </c>
      <c r="AR1096">
        <v>11371.4927528232</v>
      </c>
      <c r="AS1096">
        <v>9378.2027225452093</v>
      </c>
      <c r="AT1096">
        <v>7201.8178901423698</v>
      </c>
      <c r="AU1096">
        <v>5709.6253086055303</v>
      </c>
      <c r="AV1096">
        <v>5031.1155373359397</v>
      </c>
      <c r="AW1096">
        <v>3889.79800295317</v>
      </c>
      <c r="AX1096">
        <v>3017.9298441562901</v>
      </c>
      <c r="AY1096">
        <v>2511.8622643024801</v>
      </c>
      <c r="AZ1096">
        <v>2252.8372886428601</v>
      </c>
      <c r="BA1096">
        <v>2053.63122711903</v>
      </c>
      <c r="BB1096">
        <v>1885.02210952213</v>
      </c>
      <c r="BC1096">
        <v>1745.2007872387901</v>
      </c>
      <c r="BD1096">
        <v>1659.4218714061799</v>
      </c>
      <c r="BE1096">
        <v>1612.30953945341</v>
      </c>
      <c r="BF1096">
        <v>1601.22277788424</v>
      </c>
      <c r="BG1096">
        <v>1632.7016536072399</v>
      </c>
      <c r="BH1096">
        <v>1640.6306234968899</v>
      </c>
      <c r="BI1096">
        <v>1923.03160213041</v>
      </c>
      <c r="BJ1096">
        <v>2319.7800125010199</v>
      </c>
      <c r="BK1096">
        <v>2683.2953011392801</v>
      </c>
      <c r="BL1096">
        <v>3268.4877467803999</v>
      </c>
      <c r="BM1096">
        <v>3972.6921841110502</v>
      </c>
      <c r="BN1096">
        <v>4375.08422871523</v>
      </c>
      <c r="BO1096">
        <v>4385.7169234211397</v>
      </c>
      <c r="BP1096">
        <v>4061.8094035968102</v>
      </c>
      <c r="BQ1096">
        <v>3932.5693556920401</v>
      </c>
      <c r="BR1096">
        <v>3323.7988139294898</v>
      </c>
      <c r="BS1096">
        <v>2992.7676222759501</v>
      </c>
      <c r="BT1096">
        <v>2727.4762836149198</v>
      </c>
      <c r="BU1096">
        <v>2544.0590213187502</v>
      </c>
      <c r="BV1096">
        <v>2348.4803121805899</v>
      </c>
      <c r="BW1096">
        <v>2338.8398819536501</v>
      </c>
      <c r="BX1096">
        <v>2360.73286752486</v>
      </c>
      <c r="BY1096">
        <v>2397.0736455328001</v>
      </c>
      <c r="BZ1096">
        <v>2556.3073856279502</v>
      </c>
      <c r="CA1096">
        <v>2726.1196827417202</v>
      </c>
      <c r="CB1096">
        <v>2803.1749837546699</v>
      </c>
      <c r="CC1096">
        <v>2998.6311806804201</v>
      </c>
      <c r="CD1096">
        <v>3071.14003956346</v>
      </c>
      <c r="CE1096">
        <v>3260.6439249998102</v>
      </c>
      <c r="CF1096">
        <v>3357.2204248113098</v>
      </c>
      <c r="CG1096">
        <v>3537.5513799381401</v>
      </c>
      <c r="CH1096">
        <v>3696.8691728777499</v>
      </c>
      <c r="CI1096">
        <v>3919.1976823689001</v>
      </c>
      <c r="CJ1096">
        <v>4096.2794853580499</v>
      </c>
      <c r="CK1096">
        <v>4367.7619480059102</v>
      </c>
      <c r="CL1096">
        <v>4588.3681772591099</v>
      </c>
      <c r="CM1096">
        <v>4716.4868834887202</v>
      </c>
      <c r="CN1096">
        <v>4969.6573811417002</v>
      </c>
      <c r="CO1096">
        <v>5496.4974563112</v>
      </c>
      <c r="CP1096">
        <v>5715.6836461825997</v>
      </c>
      <c r="CQ1096">
        <v>5920.1059796255704</v>
      </c>
      <c r="CR1096">
        <v>5908.9707954478899</v>
      </c>
      <c r="CS1096">
        <v>4932.4880369257698</v>
      </c>
      <c r="CT1096">
        <v>4896.4481631182198</v>
      </c>
      <c r="CU1096">
        <v>4277.9277003979196</v>
      </c>
      <c r="CV1096">
        <v>3711.4826532983898</v>
      </c>
      <c r="CW1096">
        <v>3005.99423589655</v>
      </c>
      <c r="CX1096">
        <v>2448.5649699335499</v>
      </c>
      <c r="CY1096">
        <v>1983.3292589088601</v>
      </c>
      <c r="CZ1096">
        <v>1541.8796344954301</v>
      </c>
      <c r="DA1096">
        <v>1175.8753418681399</v>
      </c>
      <c r="DB1096">
        <v>971.72004479881798</v>
      </c>
      <c r="DC1096">
        <v>742.65174778513801</v>
      </c>
      <c r="DD1096">
        <v>627.11768572658104</v>
      </c>
      <c r="DE1096">
        <v>536.66053661764602</v>
      </c>
      <c r="DF1096">
        <v>475.33650195742098</v>
      </c>
      <c r="DG1096">
        <v>444.40914591907699</v>
      </c>
      <c r="DH1096">
        <v>408.52583537279202</v>
      </c>
      <c r="DI1096">
        <v>382.357770673358</v>
      </c>
      <c r="DJ1096">
        <v>365.11822070775901</v>
      </c>
      <c r="DK1096">
        <v>350.42568855683299</v>
      </c>
      <c r="DL1096">
        <v>342.025537892643</v>
      </c>
      <c r="DM1096">
        <v>352.12139577293999</v>
      </c>
      <c r="DN1096">
        <v>353.496397346214</v>
      </c>
      <c r="DO1096">
        <v>368.52520925067699</v>
      </c>
      <c r="DP1096">
        <v>371.00718285212702</v>
      </c>
      <c r="DQ1096">
        <v>392.39784406447501</v>
      </c>
      <c r="DR1096">
        <v>403.10594989392399</v>
      </c>
      <c r="DS1096">
        <v>440.119530164769</v>
      </c>
      <c r="DT1096">
        <v>464.25575749588103</v>
      </c>
      <c r="DU1096">
        <v>527.64843849463898</v>
      </c>
      <c r="DV1096">
        <v>576.73829909654796</v>
      </c>
      <c r="DW1096">
        <v>634.48385218543001</v>
      </c>
      <c r="DX1096">
        <v>729.108242525533</v>
      </c>
      <c r="DY1096">
        <v>833.36101893493003</v>
      </c>
      <c r="DZ1096">
        <v>950.20785506620598</v>
      </c>
      <c r="EA1096">
        <v>1069.53531015675</v>
      </c>
      <c r="EB1096">
        <v>1207.0994953331301</v>
      </c>
      <c r="EC1096">
        <v>1344.0910921662301</v>
      </c>
      <c r="ED1096">
        <v>1445.7535821302599</v>
      </c>
      <c r="EE1096">
        <v>1607.3719171606001</v>
      </c>
      <c r="EF1096">
        <v>1645.5563818113501</v>
      </c>
      <c r="EG1096">
        <v>1672.2551010331999</v>
      </c>
      <c r="EH1096">
        <v>1549.47432662865</v>
      </c>
      <c r="EI1096">
        <v>1366.0750571153501</v>
      </c>
      <c r="EJ1096">
        <v>1199.7559446416799</v>
      </c>
      <c r="EK1096">
        <v>1049.7570370854901</v>
      </c>
      <c r="EL1096">
        <v>878.79853296663498</v>
      </c>
      <c r="EM1096">
        <v>675.60979532987005</v>
      </c>
      <c r="EN1096">
        <v>589.43052937780806</v>
      </c>
      <c r="EO1096">
        <v>485.07388101041101</v>
      </c>
      <c r="EP1096">
        <v>420.86745769019399</v>
      </c>
      <c r="EQ1096">
        <v>392.70753956961801</v>
      </c>
      <c r="ER1096">
        <v>373.83390749970101</v>
      </c>
      <c r="ES1096">
        <v>396.54098872164798</v>
      </c>
      <c r="ET1096">
        <v>387.67213681664799</v>
      </c>
      <c r="EU1096">
        <v>387.580454573319</v>
      </c>
      <c r="EV1096">
        <v>402.99064926228903</v>
      </c>
      <c r="EW1096">
        <v>423.18901420819702</v>
      </c>
      <c r="EX1096">
        <v>434.65524316755</v>
      </c>
      <c r="EY1096">
        <v>451.56164621211099</v>
      </c>
      <c r="EZ1096">
        <v>453.866352314783</v>
      </c>
      <c r="FA1096">
        <v>484.89595090235298</v>
      </c>
      <c r="FB1096">
        <v>483.65719486547698</v>
      </c>
      <c r="FC1096">
        <v>512.43310439519701</v>
      </c>
      <c r="FD1096">
        <v>568.58764702679105</v>
      </c>
      <c r="FE1096">
        <v>578.55395855339702</v>
      </c>
      <c r="FF1096">
        <v>625.329186783365</v>
      </c>
      <c r="FG1096">
        <v>620.74570598103298</v>
      </c>
      <c r="FH1096">
        <v>668.95866666835298</v>
      </c>
      <c r="FI1096">
        <v>742.45439335176798</v>
      </c>
      <c r="FJ1096">
        <v>764.11530160426003</v>
      </c>
      <c r="FK1096">
        <v>858.360019628347</v>
      </c>
      <c r="FL1096">
        <v>887.74274692879396</v>
      </c>
      <c r="FM1096">
        <v>963.51663785925098</v>
      </c>
      <c r="FN1096">
        <v>997.93722301065395</v>
      </c>
      <c r="FO1096">
        <v>1016.75271830681</v>
      </c>
      <c r="FP1096">
        <v>1086.7026283898399</v>
      </c>
      <c r="FQ1096">
        <v>1140.6257589163999</v>
      </c>
      <c r="FR1096">
        <v>1169.4535103897001</v>
      </c>
      <c r="FS1096">
        <v>1190.26970595373</v>
      </c>
      <c r="FT1096">
        <v>1216.99494594369</v>
      </c>
      <c r="FU1096">
        <v>1213.3143813608599</v>
      </c>
      <c r="FV1096">
        <v>1513.31699912253</v>
      </c>
      <c r="FW1096">
        <v>1593.0830842528701</v>
      </c>
      <c r="FX1096">
        <v>2128.8791109922499</v>
      </c>
      <c r="FY1096">
        <v>1626.33433193472</v>
      </c>
      <c r="FZ1096">
        <v>1299.0827564204001</v>
      </c>
      <c r="GA1096">
        <v>1486.31593751795</v>
      </c>
      <c r="GB1096">
        <v>1383.9882242680701</v>
      </c>
      <c r="GC1096">
        <v>1873.87576110089</v>
      </c>
      <c r="GD1096">
        <v>2463.32765749792</v>
      </c>
      <c r="GE1096">
        <v>3827.1461655114799</v>
      </c>
      <c r="GF1096">
        <v>5042.71481796024</v>
      </c>
      <c r="GG1096">
        <v>5068.2139469620697</v>
      </c>
      <c r="GH1096">
        <v>5814.42942712884</v>
      </c>
      <c r="GI1096">
        <v>5059.4562116033603</v>
      </c>
      <c r="GJ1096">
        <v>3400.9587815124901</v>
      </c>
      <c r="GK1096">
        <v>2839.7867578212699</v>
      </c>
      <c r="GL1096">
        <v>1926.3409005546901</v>
      </c>
      <c r="GM1096">
        <v>1655.7648515133501</v>
      </c>
      <c r="GN1096">
        <v>1319.38815985922</v>
      </c>
      <c r="GO1096">
        <v>4342.4966772786001</v>
      </c>
      <c r="GP1096">
        <v>13715.663758127899</v>
      </c>
      <c r="GQ1096">
        <v>9911.7891028822996</v>
      </c>
      <c r="GR1096">
        <v>7853.9897341887799</v>
      </c>
      <c r="GS1096">
        <v>1770.5632990168299</v>
      </c>
      <c r="GT1096">
        <v>2112.82700538581</v>
      </c>
      <c r="GU1096">
        <v>3631.1702895711401</v>
      </c>
      <c r="GV1096">
        <v>2966.00735220242</v>
      </c>
      <c r="GW1096">
        <v>4870.6510613830496</v>
      </c>
      <c r="GX1096">
        <v>9126.6960549382802</v>
      </c>
      <c r="GY1096">
        <v>4807.4480339756101</v>
      </c>
      <c r="GZ1096">
        <v>3658.1880230106799</v>
      </c>
      <c r="HA1096">
        <v>3545.93005250939</v>
      </c>
      <c r="HB1096">
        <v>5164.8729910748798</v>
      </c>
      <c r="HC1096">
        <v>2616.5770927426302</v>
      </c>
      <c r="HD1096">
        <v>11115.0188974224</v>
      </c>
      <c r="HE1096">
        <v>4388.3336332929903</v>
      </c>
      <c r="HF1096">
        <v>7649.7564779168797</v>
      </c>
      <c r="HG1096">
        <v>5339.8668588134697</v>
      </c>
      <c r="HH1096">
        <v>7202.1215882073302</v>
      </c>
      <c r="HI1096">
        <v>2787.4788601804498</v>
      </c>
      <c r="HJ1096">
        <v>2469.30779885316</v>
      </c>
      <c r="HK1096">
        <v>333.58301509933801</v>
      </c>
      <c r="HL1096">
        <v>323.93805060322501</v>
      </c>
      <c r="HM1096">
        <v>306.05895364174398</v>
      </c>
      <c r="HN1096">
        <v>297.53625298893201</v>
      </c>
      <c r="HO1096">
        <v>292.11333974567998</v>
      </c>
    </row>
    <row r="1097" spans="1:223" x14ac:dyDescent="0.25">
      <c r="A1097">
        <v>263.150867823765</v>
      </c>
      <c r="B1097">
        <v>219.82772770970499</v>
      </c>
      <c r="C1097">
        <v>214.23649363134399</v>
      </c>
      <c r="D1097">
        <v>210</v>
      </c>
      <c r="E1097">
        <v>204.63744692787</v>
      </c>
      <c r="F1097">
        <v>240.01800849154</v>
      </c>
      <c r="G1097">
        <v>205.163981691408</v>
      </c>
      <c r="H1097">
        <v>194.67346391095199</v>
      </c>
      <c r="I1097">
        <v>236.23649363134399</v>
      </c>
      <c r="J1097">
        <v>210</v>
      </c>
      <c r="K1097">
        <v>222.57322558682</v>
      </c>
      <c r="L1097">
        <v>225.036016983081</v>
      </c>
      <c r="M1097">
        <v>219.64816361272301</v>
      </c>
      <c r="N1097">
        <v>212.64525955298299</v>
      </c>
      <c r="O1097">
        <v>210.609242569901</v>
      </c>
      <c r="P1097">
        <v>228.66871352387</v>
      </c>
      <c r="Q1097">
        <v>239.27251061442499</v>
      </c>
      <c r="R1097">
        <v>234.19649427841699</v>
      </c>
      <c r="S1097">
        <v>195.38352015564601</v>
      </c>
      <c r="T1097">
        <v>235.20828927337499</v>
      </c>
      <c r="U1097">
        <v>197.528971458776</v>
      </c>
      <c r="V1097">
        <v>199.02079492041599</v>
      </c>
      <c r="W1097">
        <v>199.001301388108</v>
      </c>
      <c r="X1097">
        <v>200.264508082975</v>
      </c>
      <c r="Y1097">
        <v>215.60300546599399</v>
      </c>
      <c r="Z1097">
        <v>218.79970165442799</v>
      </c>
      <c r="AA1097">
        <v>222.07401728513801</v>
      </c>
      <c r="AB1097">
        <v>240.202425628382</v>
      </c>
      <c r="AC1097">
        <v>266.84382737690601</v>
      </c>
      <c r="AD1097">
        <v>309.04441091178001</v>
      </c>
      <c r="AE1097">
        <v>1268.75316658875</v>
      </c>
      <c r="AF1097">
        <v>3785.04096643294</v>
      </c>
      <c r="AG1097">
        <v>9013.9703351059397</v>
      </c>
      <c r="AH1097">
        <v>9028.8306028694496</v>
      </c>
      <c r="AI1097">
        <v>10839.0802634706</v>
      </c>
      <c r="AJ1097">
        <v>13772.4958901317</v>
      </c>
      <c r="AK1097">
        <v>14464.41416409</v>
      </c>
      <c r="AL1097">
        <v>15552.541105775699</v>
      </c>
      <c r="AM1097">
        <v>15256.831978809099</v>
      </c>
      <c r="AN1097">
        <v>13673.7164183637</v>
      </c>
      <c r="AO1097">
        <v>13609.718393724101</v>
      </c>
      <c r="AP1097">
        <v>12257.323866853199</v>
      </c>
      <c r="AQ1097">
        <v>10572.949299400399</v>
      </c>
      <c r="AR1097">
        <v>10134.1585774996</v>
      </c>
      <c r="AS1097">
        <v>8200.3677122159097</v>
      </c>
      <c r="AT1097">
        <v>6351.1616314646099</v>
      </c>
      <c r="AU1097">
        <v>4939.87761578357</v>
      </c>
      <c r="AV1097">
        <v>4404.3316527672796</v>
      </c>
      <c r="AW1097">
        <v>3406.5644532506499</v>
      </c>
      <c r="AX1097">
        <v>2577.9919558861502</v>
      </c>
      <c r="AY1097">
        <v>2197.3068521995401</v>
      </c>
      <c r="AZ1097">
        <v>1957.6028870893899</v>
      </c>
      <c r="BA1097">
        <v>1797.56811376411</v>
      </c>
      <c r="BB1097">
        <v>1670.2375795083699</v>
      </c>
      <c r="BC1097">
        <v>1534.82587208429</v>
      </c>
      <c r="BD1097">
        <v>1506.3374835542099</v>
      </c>
      <c r="BE1097">
        <v>1473.5023051583901</v>
      </c>
      <c r="BF1097">
        <v>1494.09681338514</v>
      </c>
      <c r="BG1097">
        <v>1543.1355683654499</v>
      </c>
      <c r="BH1097">
        <v>1580.6466303771899</v>
      </c>
      <c r="BI1097">
        <v>1904.7517935901999</v>
      </c>
      <c r="BJ1097">
        <v>2293.5238651069099</v>
      </c>
      <c r="BK1097">
        <v>2671.3337701221299</v>
      </c>
      <c r="BL1097">
        <v>3241.93325922435</v>
      </c>
      <c r="BM1097">
        <v>3864.03997061154</v>
      </c>
      <c r="BN1097">
        <v>4094.4137478166699</v>
      </c>
      <c r="BO1097">
        <v>3900.6226771761699</v>
      </c>
      <c r="BP1097">
        <v>3644.18770308786</v>
      </c>
      <c r="BQ1097">
        <v>3354.6070053948702</v>
      </c>
      <c r="BR1097">
        <v>2846.1752611372399</v>
      </c>
      <c r="BS1097">
        <v>2554.50657525834</v>
      </c>
      <c r="BT1097">
        <v>2384.54569511517</v>
      </c>
      <c r="BU1097">
        <v>2246.75428263097</v>
      </c>
      <c r="BV1097">
        <v>2095.00422005481</v>
      </c>
      <c r="BW1097">
        <v>2106.9324335588899</v>
      </c>
      <c r="BX1097">
        <v>2142.4406042665901</v>
      </c>
      <c r="BY1097">
        <v>2213.57277438133</v>
      </c>
      <c r="BZ1097">
        <v>2342.3010972618799</v>
      </c>
      <c r="CA1097">
        <v>2512.5457154363999</v>
      </c>
      <c r="CB1097">
        <v>2576.3452257861099</v>
      </c>
      <c r="CC1097">
        <v>2854.1044855414898</v>
      </c>
      <c r="CD1097">
        <v>2897.1752685008901</v>
      </c>
      <c r="CE1097">
        <v>3129.9264597598599</v>
      </c>
      <c r="CF1097">
        <v>3191.3269752226602</v>
      </c>
      <c r="CG1097">
        <v>3417.8428429688001</v>
      </c>
      <c r="CH1097">
        <v>3633.91327722805</v>
      </c>
      <c r="CI1097">
        <v>3882.0970624595602</v>
      </c>
      <c r="CJ1097">
        <v>4024.2961978316698</v>
      </c>
      <c r="CK1097">
        <v>4381.6879698323301</v>
      </c>
      <c r="CL1097">
        <v>4628.2959512083999</v>
      </c>
      <c r="CM1097">
        <v>4796.0649258214999</v>
      </c>
      <c r="CN1097">
        <v>4988.3305651719702</v>
      </c>
      <c r="CO1097">
        <v>5489.13179945712</v>
      </c>
      <c r="CP1097">
        <v>5834.7926354480296</v>
      </c>
      <c r="CQ1097">
        <v>5889.8493848095904</v>
      </c>
      <c r="CR1097">
        <v>5799.8390477285102</v>
      </c>
      <c r="CS1097">
        <v>4901.8449411090896</v>
      </c>
      <c r="CT1097">
        <v>4516.0874761332598</v>
      </c>
      <c r="CU1097">
        <v>4002.1536451924098</v>
      </c>
      <c r="CV1097">
        <v>3383.87508544719</v>
      </c>
      <c r="CW1097">
        <v>2764.2528212216598</v>
      </c>
      <c r="CX1097">
        <v>2226.2952839781801</v>
      </c>
      <c r="CY1097">
        <v>1788.7529398578899</v>
      </c>
      <c r="CZ1097">
        <v>1392.8246835761499</v>
      </c>
      <c r="DA1097">
        <v>1059.36009269179</v>
      </c>
      <c r="DB1097">
        <v>888.44276649105097</v>
      </c>
      <c r="DC1097">
        <v>701.36625143010201</v>
      </c>
      <c r="DD1097">
        <v>592.39512341856698</v>
      </c>
      <c r="DE1097">
        <v>513.724548735133</v>
      </c>
      <c r="DF1097">
        <v>462.70738514407498</v>
      </c>
      <c r="DG1097">
        <v>430.59203030444002</v>
      </c>
      <c r="DH1097">
        <v>399.57282421059602</v>
      </c>
      <c r="DI1097">
        <v>376.64349241759197</v>
      </c>
      <c r="DJ1097">
        <v>361.25778432876501</v>
      </c>
      <c r="DK1097">
        <v>343.829424159599</v>
      </c>
      <c r="DL1097">
        <v>342.93252092807398</v>
      </c>
      <c r="DM1097">
        <v>351.16468278288102</v>
      </c>
      <c r="DN1097">
        <v>358.48512462637598</v>
      </c>
      <c r="DO1097">
        <v>364.26452343569503</v>
      </c>
      <c r="DP1097">
        <v>372.62290400681701</v>
      </c>
      <c r="DQ1097">
        <v>392.61308752368501</v>
      </c>
      <c r="DR1097">
        <v>407.13007656099302</v>
      </c>
      <c r="DS1097">
        <v>445.13998357497502</v>
      </c>
      <c r="DT1097">
        <v>472.05433856078599</v>
      </c>
      <c r="DU1097">
        <v>540.657941833309</v>
      </c>
      <c r="DV1097">
        <v>591.01126723952405</v>
      </c>
      <c r="DW1097">
        <v>652.79494801083797</v>
      </c>
      <c r="DX1097">
        <v>746.91676198508196</v>
      </c>
      <c r="DY1097">
        <v>847.33051342788201</v>
      </c>
      <c r="DZ1097">
        <v>995.065269165274</v>
      </c>
      <c r="EA1097">
        <v>1100.32863076534</v>
      </c>
      <c r="EB1097">
        <v>1255.00045396678</v>
      </c>
      <c r="EC1097">
        <v>1375.7684686134201</v>
      </c>
      <c r="ED1097">
        <v>1485.93955219238</v>
      </c>
      <c r="EE1097">
        <v>1645.0519631862601</v>
      </c>
      <c r="EF1097">
        <v>1688.5725755868</v>
      </c>
      <c r="EG1097">
        <v>1712.3593465061799</v>
      </c>
      <c r="EH1097">
        <v>1565.6081115449001</v>
      </c>
      <c r="EI1097">
        <v>1397.42256905777</v>
      </c>
      <c r="EJ1097">
        <v>1198.1982715768499</v>
      </c>
      <c r="EK1097">
        <v>1044.3236600412999</v>
      </c>
      <c r="EL1097">
        <v>887.86315528895295</v>
      </c>
      <c r="EM1097">
        <v>683.212444529859</v>
      </c>
      <c r="EN1097">
        <v>598.30672767711303</v>
      </c>
      <c r="EO1097">
        <v>492.77116186864401</v>
      </c>
      <c r="EP1097">
        <v>418.05354669749198</v>
      </c>
      <c r="EQ1097">
        <v>399.16861183990198</v>
      </c>
      <c r="ER1097">
        <v>380.97075674513098</v>
      </c>
      <c r="ES1097">
        <v>400.21710995698902</v>
      </c>
      <c r="ET1097">
        <v>400.27831897694199</v>
      </c>
      <c r="EU1097">
        <v>396.39560877942898</v>
      </c>
      <c r="EV1097">
        <v>408.45323792737003</v>
      </c>
      <c r="EW1097">
        <v>431.75626461033397</v>
      </c>
      <c r="EX1097">
        <v>451.528582456435</v>
      </c>
      <c r="EY1097">
        <v>457.82554258924699</v>
      </c>
      <c r="EZ1097">
        <v>458.65925084501902</v>
      </c>
      <c r="FA1097">
        <v>499.42238011427901</v>
      </c>
      <c r="FB1097">
        <v>498.657580101777</v>
      </c>
      <c r="FC1097">
        <v>528.420913820088</v>
      </c>
      <c r="FD1097">
        <v>584.74853246789496</v>
      </c>
      <c r="FE1097">
        <v>593.65650808248404</v>
      </c>
      <c r="FF1097">
        <v>646.46062563353803</v>
      </c>
      <c r="FG1097">
        <v>653.48801530714695</v>
      </c>
      <c r="FH1097">
        <v>701.38320851311005</v>
      </c>
      <c r="FI1097">
        <v>765.55636764319104</v>
      </c>
      <c r="FJ1097">
        <v>803.47073926482301</v>
      </c>
      <c r="FK1097">
        <v>920.49339849846297</v>
      </c>
      <c r="FL1097">
        <v>938.23550103728405</v>
      </c>
      <c r="FM1097">
        <v>1020.74341841143</v>
      </c>
      <c r="FN1097">
        <v>1072.4484698149799</v>
      </c>
      <c r="FO1097">
        <v>1075.5434440228701</v>
      </c>
      <c r="FP1097">
        <v>1140.3997533296399</v>
      </c>
      <c r="FQ1097">
        <v>1185.0794714925</v>
      </c>
      <c r="FR1097">
        <v>1259.79045074531</v>
      </c>
      <c r="FS1097">
        <v>1254.3607322114599</v>
      </c>
      <c r="FT1097">
        <v>1277.3383286747601</v>
      </c>
      <c r="FU1097">
        <v>1276.23872502428</v>
      </c>
      <c r="FV1097">
        <v>1573.38307795285</v>
      </c>
      <c r="FW1097">
        <v>1588.3165513906599</v>
      </c>
      <c r="FX1097">
        <v>2179.3359330325602</v>
      </c>
      <c r="FY1097">
        <v>1673.3349556784401</v>
      </c>
      <c r="FZ1097">
        <v>1335.9419282231299</v>
      </c>
      <c r="GA1097">
        <v>1542.72807186863</v>
      </c>
      <c r="GB1097">
        <v>1421.6585046473799</v>
      </c>
      <c r="GC1097">
        <v>1928.83634096989</v>
      </c>
      <c r="GD1097">
        <v>2628.3655096198099</v>
      </c>
      <c r="GE1097">
        <v>4129.6405730221904</v>
      </c>
      <c r="GF1097">
        <v>5437.8582794344402</v>
      </c>
      <c r="GG1097">
        <v>5546.9133918634298</v>
      </c>
      <c r="GH1097">
        <v>6162.9283264143696</v>
      </c>
      <c r="GI1097">
        <v>5378.1139787788497</v>
      </c>
      <c r="GJ1097">
        <v>3635.5712342074498</v>
      </c>
      <c r="GK1097">
        <v>2965.50240225363</v>
      </c>
      <c r="GL1097">
        <v>2013.88348511613</v>
      </c>
      <c r="GM1097">
        <v>1727.95554323239</v>
      </c>
      <c r="GN1097">
        <v>1352.16826280957</v>
      </c>
      <c r="GO1097">
        <v>4835.2578789420504</v>
      </c>
      <c r="GP1097">
        <v>15647.8095433419</v>
      </c>
      <c r="GQ1097">
        <v>11175.7500295631</v>
      </c>
      <c r="GR1097">
        <v>8699.3419769346201</v>
      </c>
      <c r="GS1097">
        <v>1916.44144022163</v>
      </c>
      <c r="GT1097">
        <v>2343.0035232146902</v>
      </c>
      <c r="GU1097">
        <v>3877.5446297213998</v>
      </c>
      <c r="GV1097">
        <v>3227.1388240357501</v>
      </c>
      <c r="GW1097">
        <v>5474.9302592550102</v>
      </c>
      <c r="GX1097">
        <v>10355.392807857301</v>
      </c>
      <c r="GY1097">
        <v>5435.5994631638896</v>
      </c>
      <c r="GZ1097">
        <v>4052.1336053329801</v>
      </c>
      <c r="HA1097">
        <v>3842.2810294199398</v>
      </c>
      <c r="HB1097">
        <v>5233.0048473180204</v>
      </c>
      <c r="HC1097">
        <v>2647.1413541985598</v>
      </c>
      <c r="HD1097">
        <v>10999.665135552499</v>
      </c>
      <c r="HE1097">
        <v>4306.6865046517896</v>
      </c>
      <c r="HF1097">
        <v>7881.1791645514704</v>
      </c>
      <c r="HG1097">
        <v>5164.4297075173999</v>
      </c>
      <c r="HH1097">
        <v>7112.4515694628599</v>
      </c>
      <c r="HI1097">
        <v>2828.0014584364999</v>
      </c>
      <c r="HJ1097">
        <v>2287.8387176113501</v>
      </c>
      <c r="HK1097">
        <v>333.58301509933801</v>
      </c>
      <c r="HL1097">
        <v>323.93805060322501</v>
      </c>
      <c r="HM1097">
        <v>306.05895364174398</v>
      </c>
      <c r="HN1097">
        <v>297.53625298893201</v>
      </c>
      <c r="HO1097">
        <v>292.11333974567998</v>
      </c>
    </row>
    <row r="1098" spans="1:223" x14ac:dyDescent="0.25">
      <c r="A1098">
        <v>263.39118825100098</v>
      </c>
      <c r="B1098">
        <v>219.82772770970499</v>
      </c>
      <c r="C1098">
        <v>214.23649363134399</v>
      </c>
      <c r="D1098">
        <v>210</v>
      </c>
      <c r="E1098">
        <v>204.63744692787</v>
      </c>
      <c r="F1098">
        <v>240.01800849154</v>
      </c>
      <c r="G1098">
        <v>205.163981691408</v>
      </c>
      <c r="H1098">
        <v>194.67346391095199</v>
      </c>
      <c r="I1098">
        <v>236.23649363134399</v>
      </c>
      <c r="J1098">
        <v>210</v>
      </c>
      <c r="K1098">
        <v>222.57322558682</v>
      </c>
      <c r="L1098">
        <v>225.036016983081</v>
      </c>
      <c r="M1098">
        <v>219.64816361272301</v>
      </c>
      <c r="N1098">
        <v>212.64525955298299</v>
      </c>
      <c r="O1098">
        <v>210.609242569901</v>
      </c>
      <c r="P1098">
        <v>228.66871352387</v>
      </c>
      <c r="Q1098">
        <v>239.27251061442499</v>
      </c>
      <c r="R1098">
        <v>234.19649427841699</v>
      </c>
      <c r="S1098">
        <v>196.36358395286501</v>
      </c>
      <c r="T1098">
        <v>235.20828927337499</v>
      </c>
      <c r="U1098">
        <v>200.251775954957</v>
      </c>
      <c r="V1098">
        <v>197.53914565743301</v>
      </c>
      <c r="W1098">
        <v>200.64943278455999</v>
      </c>
      <c r="X1098">
        <v>201.27812544266001</v>
      </c>
      <c r="Y1098">
        <v>217.85000781449901</v>
      </c>
      <c r="Z1098">
        <v>222.00826920674101</v>
      </c>
      <c r="AA1098">
        <v>224.75087625751101</v>
      </c>
      <c r="AB1098">
        <v>235.48408609041999</v>
      </c>
      <c r="AC1098">
        <v>260.89554836450202</v>
      </c>
      <c r="AD1098">
        <v>297.26910982668198</v>
      </c>
      <c r="AE1098">
        <v>1202.12933217256</v>
      </c>
      <c r="AF1098">
        <v>2983.2578000307599</v>
      </c>
      <c r="AG1098">
        <v>7719.7215056776004</v>
      </c>
      <c r="AH1098">
        <v>7979.3185202463901</v>
      </c>
      <c r="AI1098">
        <v>9610.2780226756695</v>
      </c>
      <c r="AJ1098">
        <v>12353.9165947738</v>
      </c>
      <c r="AK1098">
        <v>13280.864362361301</v>
      </c>
      <c r="AL1098">
        <v>14400.1768948648</v>
      </c>
      <c r="AM1098">
        <v>14107.0944441626</v>
      </c>
      <c r="AN1098">
        <v>12596.154278518999</v>
      </c>
      <c r="AO1098">
        <v>12394.4061553016</v>
      </c>
      <c r="AP1098">
        <v>11041.7751924202</v>
      </c>
      <c r="AQ1098">
        <v>9332.32016557307</v>
      </c>
      <c r="AR1098">
        <v>8814.0981372275201</v>
      </c>
      <c r="AS1098">
        <v>7186.5024174814198</v>
      </c>
      <c r="AT1098">
        <v>5411.5564471841999</v>
      </c>
      <c r="AU1098">
        <v>4148.4179917306401</v>
      </c>
      <c r="AV1098">
        <v>3745.0311383664398</v>
      </c>
      <c r="AW1098">
        <v>2903.6764482437002</v>
      </c>
      <c r="AX1098">
        <v>2178.4710469790002</v>
      </c>
      <c r="AY1098">
        <v>1914.97336519227</v>
      </c>
      <c r="AZ1098">
        <v>1684.57609627017</v>
      </c>
      <c r="BA1098">
        <v>1545.5595814660801</v>
      </c>
      <c r="BB1098">
        <v>1471.9074563412701</v>
      </c>
      <c r="BC1098">
        <v>1388.77202341114</v>
      </c>
      <c r="BD1098">
        <v>1361.8292360074599</v>
      </c>
      <c r="BE1098">
        <v>1343.6986885997101</v>
      </c>
      <c r="BF1098">
        <v>1386.94883691735</v>
      </c>
      <c r="BG1098">
        <v>1444.99828291328</v>
      </c>
      <c r="BH1098">
        <v>1498.57439600612</v>
      </c>
      <c r="BI1098">
        <v>1846.4521853511101</v>
      </c>
      <c r="BJ1098">
        <v>2226.1049407314499</v>
      </c>
      <c r="BK1098">
        <v>2599.6037624729302</v>
      </c>
      <c r="BL1098">
        <v>3158.7446686983799</v>
      </c>
      <c r="BM1098">
        <v>3686.2611923552699</v>
      </c>
      <c r="BN1098">
        <v>3843.82572238286</v>
      </c>
      <c r="BO1098">
        <v>3601.2725328762699</v>
      </c>
      <c r="BP1098">
        <v>3266.1223287815801</v>
      </c>
      <c r="BQ1098">
        <v>2973.49669373898</v>
      </c>
      <c r="BR1098">
        <v>2497.2577619051599</v>
      </c>
      <c r="BS1098">
        <v>2251.1523000469301</v>
      </c>
      <c r="BT1098">
        <v>2100.10017578516</v>
      </c>
      <c r="BU1098">
        <v>1996.7299078221599</v>
      </c>
      <c r="BV1098">
        <v>1861.7578285131101</v>
      </c>
      <c r="BW1098">
        <v>1879.91314781087</v>
      </c>
      <c r="BX1098">
        <v>1930.3631537455501</v>
      </c>
      <c r="BY1098">
        <v>2019.8229293038401</v>
      </c>
      <c r="BZ1098">
        <v>2125.99247217637</v>
      </c>
      <c r="CA1098">
        <v>2284.5041453250201</v>
      </c>
      <c r="CB1098">
        <v>2389.2030895536</v>
      </c>
      <c r="CC1098">
        <v>2598.8899975377999</v>
      </c>
      <c r="CD1098">
        <v>2683.2392308181002</v>
      </c>
      <c r="CE1098">
        <v>2898.3546410786798</v>
      </c>
      <c r="CF1098">
        <v>2954.70383981953</v>
      </c>
      <c r="CG1098">
        <v>3184.20126837111</v>
      </c>
      <c r="CH1098">
        <v>3400.5049194134599</v>
      </c>
      <c r="CI1098">
        <v>3595.6600663290901</v>
      </c>
      <c r="CJ1098">
        <v>3747.20670152509</v>
      </c>
      <c r="CK1098">
        <v>4078.3803245966501</v>
      </c>
      <c r="CL1098">
        <v>4321.5581723184996</v>
      </c>
      <c r="CM1098">
        <v>4519.1633759553697</v>
      </c>
      <c r="CN1098">
        <v>4566.6089650417798</v>
      </c>
      <c r="CO1098">
        <v>5036.7540127682596</v>
      </c>
      <c r="CP1098">
        <v>5314.0090731322298</v>
      </c>
      <c r="CQ1098">
        <v>5357.9553858851305</v>
      </c>
      <c r="CR1098">
        <v>5245.2876288160696</v>
      </c>
      <c r="CS1098">
        <v>4362.3183370490096</v>
      </c>
      <c r="CT1098">
        <v>4013.2814004044899</v>
      </c>
      <c r="CU1098">
        <v>3498.6262821444798</v>
      </c>
      <c r="CV1098">
        <v>2937.7807318210998</v>
      </c>
      <c r="CW1098">
        <v>2412.6106479169498</v>
      </c>
      <c r="CX1098">
        <v>1917.0734587161601</v>
      </c>
      <c r="CY1098">
        <v>1539.56495091487</v>
      </c>
      <c r="CZ1098">
        <v>1222.3665326820201</v>
      </c>
      <c r="DA1098">
        <v>951.24924125216501</v>
      </c>
      <c r="DB1098">
        <v>810.91692668797896</v>
      </c>
      <c r="DC1098">
        <v>648.48094421036501</v>
      </c>
      <c r="DD1098">
        <v>557.38113100242094</v>
      </c>
      <c r="DE1098">
        <v>489.74474871215699</v>
      </c>
      <c r="DF1098">
        <v>441.87369918891102</v>
      </c>
      <c r="DG1098">
        <v>423.12079876876601</v>
      </c>
      <c r="DH1098">
        <v>392.316595157275</v>
      </c>
      <c r="DI1098">
        <v>369.84235662934702</v>
      </c>
      <c r="DJ1098">
        <v>357.81576650300002</v>
      </c>
      <c r="DK1098">
        <v>337.48423144885902</v>
      </c>
      <c r="DL1098">
        <v>340.19526222464702</v>
      </c>
      <c r="DM1098">
        <v>349.65528693358499</v>
      </c>
      <c r="DN1098">
        <v>358.786972970303</v>
      </c>
      <c r="DO1098">
        <v>373.64106345228601</v>
      </c>
      <c r="DP1098">
        <v>372.16590768763598</v>
      </c>
      <c r="DQ1098">
        <v>389.21749904427702</v>
      </c>
      <c r="DR1098">
        <v>401.05765220079599</v>
      </c>
      <c r="DS1098">
        <v>446.06237197059602</v>
      </c>
      <c r="DT1098">
        <v>477.94664795239402</v>
      </c>
      <c r="DU1098">
        <v>550.86892677537401</v>
      </c>
      <c r="DV1098">
        <v>592.92455006632804</v>
      </c>
      <c r="DW1098">
        <v>664.99700349671298</v>
      </c>
      <c r="DX1098">
        <v>745.66208670805202</v>
      </c>
      <c r="DY1098">
        <v>840.87382840441398</v>
      </c>
      <c r="DZ1098">
        <v>997.90986705506998</v>
      </c>
      <c r="EA1098">
        <v>1108.47823903177</v>
      </c>
      <c r="EB1098">
        <v>1251.9130752702399</v>
      </c>
      <c r="EC1098">
        <v>1362.5696255309299</v>
      </c>
      <c r="ED1098">
        <v>1468.99368316557</v>
      </c>
      <c r="EE1098">
        <v>1607.1188989283901</v>
      </c>
      <c r="EF1098">
        <v>1633.22435636668</v>
      </c>
      <c r="EG1098">
        <v>1650.8785787275899</v>
      </c>
      <c r="EH1098">
        <v>1487.39573374832</v>
      </c>
      <c r="EI1098">
        <v>1334.1089158541799</v>
      </c>
      <c r="EJ1098">
        <v>1146.78575036298</v>
      </c>
      <c r="EK1098">
        <v>1003.1946631397</v>
      </c>
      <c r="EL1098">
        <v>855.23821287835597</v>
      </c>
      <c r="EM1098">
        <v>668.99217662092599</v>
      </c>
      <c r="EN1098">
        <v>592.2739945953</v>
      </c>
      <c r="EO1098">
        <v>492.82371110093698</v>
      </c>
      <c r="EP1098">
        <v>417.175806482773</v>
      </c>
      <c r="EQ1098">
        <v>401.20310644730398</v>
      </c>
      <c r="ER1098">
        <v>385.88195334742198</v>
      </c>
      <c r="ES1098">
        <v>396.88039670559601</v>
      </c>
      <c r="ET1098">
        <v>404.68341401000799</v>
      </c>
      <c r="EU1098">
        <v>399.90015128907498</v>
      </c>
      <c r="EV1098">
        <v>414.08095047218598</v>
      </c>
      <c r="EW1098">
        <v>439.74307316660997</v>
      </c>
      <c r="EX1098">
        <v>456.55437933125802</v>
      </c>
      <c r="EY1098">
        <v>467.65823991593697</v>
      </c>
      <c r="EZ1098">
        <v>463.361392330385</v>
      </c>
      <c r="FA1098">
        <v>507.547587965996</v>
      </c>
      <c r="FB1098">
        <v>504.67744562023398</v>
      </c>
      <c r="FC1098">
        <v>535.92191448331005</v>
      </c>
      <c r="FD1098">
        <v>596.52146319624501</v>
      </c>
      <c r="FE1098">
        <v>600.61632558082397</v>
      </c>
      <c r="FF1098">
        <v>662.39028409198602</v>
      </c>
      <c r="FG1098">
        <v>671.56565735301899</v>
      </c>
      <c r="FH1098">
        <v>716.26959166514496</v>
      </c>
      <c r="FI1098">
        <v>785.34474331815795</v>
      </c>
      <c r="FJ1098">
        <v>816.52733480402196</v>
      </c>
      <c r="FK1098">
        <v>936.20337365173998</v>
      </c>
      <c r="FL1098">
        <v>952.45291394585604</v>
      </c>
      <c r="FM1098">
        <v>1047.5300646027799</v>
      </c>
      <c r="FN1098">
        <v>1101.5376132574099</v>
      </c>
      <c r="FO1098">
        <v>1090.8343200105201</v>
      </c>
      <c r="FP1098">
        <v>1165.5432902499599</v>
      </c>
      <c r="FQ1098">
        <v>1199.9568892637301</v>
      </c>
      <c r="FR1098">
        <v>1275.6221207011799</v>
      </c>
      <c r="FS1098">
        <v>1285.25844318043</v>
      </c>
      <c r="FT1098">
        <v>1305.51600881686</v>
      </c>
      <c r="FU1098">
        <v>1282.44390464189</v>
      </c>
      <c r="FV1098">
        <v>1573.94379700065</v>
      </c>
      <c r="FW1098">
        <v>1568.82957925292</v>
      </c>
      <c r="FX1098">
        <v>2130.1867575143601</v>
      </c>
      <c r="FY1098">
        <v>1646.03710322547</v>
      </c>
      <c r="FZ1098">
        <v>1316.6509041770701</v>
      </c>
      <c r="GA1098">
        <v>1511.20052269486</v>
      </c>
      <c r="GB1098">
        <v>1395.5703718792199</v>
      </c>
      <c r="GC1098">
        <v>1914.75330540288</v>
      </c>
      <c r="GD1098">
        <v>2559.5659820802298</v>
      </c>
      <c r="GE1098">
        <v>4122.46375689869</v>
      </c>
      <c r="GF1098">
        <v>5304.9663791408602</v>
      </c>
      <c r="GG1098">
        <v>5440.9611601694596</v>
      </c>
      <c r="GH1098">
        <v>6136.1891654609699</v>
      </c>
      <c r="GI1098">
        <v>5342.5321335526796</v>
      </c>
      <c r="GJ1098">
        <v>3553.0373808764698</v>
      </c>
      <c r="GK1098">
        <v>2949.9982461201498</v>
      </c>
      <c r="GL1098">
        <v>2002.29207255912</v>
      </c>
      <c r="GM1098">
        <v>1716.10956294741</v>
      </c>
      <c r="GN1098">
        <v>1347.7268686402999</v>
      </c>
      <c r="GO1098">
        <v>5295.9243819687699</v>
      </c>
      <c r="GP1098">
        <v>16871.6761762815</v>
      </c>
      <c r="GQ1098">
        <v>11933.895003989801</v>
      </c>
      <c r="GR1098">
        <v>9745.3114383106604</v>
      </c>
      <c r="GS1098">
        <v>2048.16195717756</v>
      </c>
      <c r="GT1098">
        <v>2643.1804280833298</v>
      </c>
      <c r="GU1098">
        <v>4014.0387969785602</v>
      </c>
      <c r="GV1098">
        <v>3384.4455770644799</v>
      </c>
      <c r="GW1098">
        <v>6123.4756598700096</v>
      </c>
      <c r="GX1098">
        <v>11469.3542528252</v>
      </c>
      <c r="GY1098">
        <v>5721.3291305080302</v>
      </c>
      <c r="GZ1098">
        <v>4242.6290166725503</v>
      </c>
      <c r="HA1098">
        <v>3895.7895214127702</v>
      </c>
      <c r="HB1098">
        <v>4896.6568120502898</v>
      </c>
      <c r="HC1098">
        <v>2561.4814040276201</v>
      </c>
      <c r="HD1098">
        <v>9425.3265726266909</v>
      </c>
      <c r="HE1098">
        <v>3747.23953892498</v>
      </c>
      <c r="HF1098">
        <v>6615.1340872497203</v>
      </c>
      <c r="HG1098">
        <v>4297.20041553175</v>
      </c>
      <c r="HH1098">
        <v>5904.4910496683397</v>
      </c>
      <c r="HI1098">
        <v>2600.2277591378402</v>
      </c>
      <c r="HJ1098">
        <v>1995.7428910250901</v>
      </c>
      <c r="HK1098">
        <v>328.73508587505597</v>
      </c>
      <c r="HL1098">
        <v>323.93805060322501</v>
      </c>
      <c r="HM1098">
        <v>306.05895364174398</v>
      </c>
      <c r="HN1098">
        <v>297.53625298893201</v>
      </c>
      <c r="HO1098">
        <v>292.11333974567998</v>
      </c>
    </row>
    <row r="1099" spans="1:223" x14ac:dyDescent="0.25">
      <c r="A1099">
        <v>263.63150867823703</v>
      </c>
      <c r="B1099">
        <v>219.82772770970499</v>
      </c>
      <c r="C1099">
        <v>214.23649363134399</v>
      </c>
      <c r="D1099">
        <v>210</v>
      </c>
      <c r="E1099">
        <v>208.00628708071599</v>
      </c>
      <c r="F1099">
        <v>240.01800849154</v>
      </c>
      <c r="G1099">
        <v>209.79162680960599</v>
      </c>
      <c r="H1099">
        <v>194.67346391095199</v>
      </c>
      <c r="I1099">
        <v>236.23649363134399</v>
      </c>
      <c r="J1099">
        <v>219.01886309874499</v>
      </c>
      <c r="K1099">
        <v>213.37145033054699</v>
      </c>
      <c r="L1099">
        <v>225.036016983081</v>
      </c>
      <c r="M1099">
        <v>215.06925834504699</v>
      </c>
      <c r="N1099">
        <v>212.64525955298299</v>
      </c>
      <c r="O1099">
        <v>210.609242569901</v>
      </c>
      <c r="P1099">
        <v>226.419571976372</v>
      </c>
      <c r="Q1099">
        <v>239.27251061442499</v>
      </c>
      <c r="R1099">
        <v>228.69695668133099</v>
      </c>
      <c r="S1099">
        <v>204.49117072322801</v>
      </c>
      <c r="T1099">
        <v>235.20828927337499</v>
      </c>
      <c r="U1099">
        <v>204.15074822045099</v>
      </c>
      <c r="V1099">
        <v>194.91744646212101</v>
      </c>
      <c r="W1099">
        <v>204.00961900845701</v>
      </c>
      <c r="X1099">
        <v>205.47730154906901</v>
      </c>
      <c r="Y1099">
        <v>223.20504254366199</v>
      </c>
      <c r="Z1099">
        <v>227.07443226977099</v>
      </c>
      <c r="AA1099">
        <v>224.764603832175</v>
      </c>
      <c r="AB1099">
        <v>234.936561734604</v>
      </c>
      <c r="AC1099">
        <v>262.88931838726501</v>
      </c>
      <c r="AD1099">
        <v>296.19543145722702</v>
      </c>
      <c r="AE1099">
        <v>1163.2419499810201</v>
      </c>
      <c r="AF1099">
        <v>2769.52359743442</v>
      </c>
      <c r="AG1099">
        <v>7417.2155783951903</v>
      </c>
      <c r="AH1099">
        <v>7684.2377890745602</v>
      </c>
      <c r="AI1099">
        <v>9249.2123471421892</v>
      </c>
      <c r="AJ1099">
        <v>11919.4577321983</v>
      </c>
      <c r="AK1099">
        <v>12848.4479417857</v>
      </c>
      <c r="AL1099">
        <v>13978.324890862499</v>
      </c>
      <c r="AM1099">
        <v>13672.8030059103</v>
      </c>
      <c r="AN1099">
        <v>12232.0299924023</v>
      </c>
      <c r="AO1099">
        <v>12006.0857498434</v>
      </c>
      <c r="AP1099">
        <v>10626.5713189818</v>
      </c>
      <c r="AQ1099">
        <v>8896.7655726809407</v>
      </c>
      <c r="AR1099">
        <v>8375.27891079662</v>
      </c>
      <c r="AS1099">
        <v>6764.1668524806601</v>
      </c>
      <c r="AT1099">
        <v>5035.0705290832902</v>
      </c>
      <c r="AU1099">
        <v>3766.361853422</v>
      </c>
      <c r="AV1099">
        <v>3436.6276683081401</v>
      </c>
      <c r="AW1099">
        <v>2635.1202403432098</v>
      </c>
      <c r="AX1099">
        <v>1977.01452751703</v>
      </c>
      <c r="AY1099">
        <v>1736.83809829654</v>
      </c>
      <c r="AZ1099">
        <v>1523.6823333196501</v>
      </c>
      <c r="BA1099">
        <v>1391.3905721496801</v>
      </c>
      <c r="BB1099">
        <v>1326.9840911751501</v>
      </c>
      <c r="BC1099">
        <v>1268.26611175225</v>
      </c>
      <c r="BD1099">
        <v>1258.3019262493799</v>
      </c>
      <c r="BE1099">
        <v>1244.2178556487499</v>
      </c>
      <c r="BF1099">
        <v>1292.4719795202</v>
      </c>
      <c r="BG1099">
        <v>1362.8001572426899</v>
      </c>
      <c r="BH1099">
        <v>1428.2710094740901</v>
      </c>
      <c r="BI1099">
        <v>1769.03451561626</v>
      </c>
      <c r="BJ1099">
        <v>2125.0201547757702</v>
      </c>
      <c r="BK1099">
        <v>2464.3084069874199</v>
      </c>
      <c r="BL1099">
        <v>2979.8833236978098</v>
      </c>
      <c r="BM1099">
        <v>3370.0180706738201</v>
      </c>
      <c r="BN1099">
        <v>3463.3322196418399</v>
      </c>
      <c r="BO1099">
        <v>3194.9811050775402</v>
      </c>
      <c r="BP1099">
        <v>2821.89984014933</v>
      </c>
      <c r="BQ1099">
        <v>2560.1225221336999</v>
      </c>
      <c r="BR1099">
        <v>2140.8248500419299</v>
      </c>
      <c r="BS1099">
        <v>1946.4569095325101</v>
      </c>
      <c r="BT1099">
        <v>1809.6632130891401</v>
      </c>
      <c r="BU1099">
        <v>1747.9532122692599</v>
      </c>
      <c r="BV1099">
        <v>1626.77311579259</v>
      </c>
      <c r="BW1099">
        <v>1658.0530522240399</v>
      </c>
      <c r="BX1099">
        <v>1704.4434404333799</v>
      </c>
      <c r="BY1099">
        <v>1799.9095916091101</v>
      </c>
      <c r="BZ1099">
        <v>1898.77351915144</v>
      </c>
      <c r="CA1099">
        <v>2038.1787834597601</v>
      </c>
      <c r="CB1099">
        <v>2157.7424991257499</v>
      </c>
      <c r="CC1099">
        <v>2350.7807086701901</v>
      </c>
      <c r="CD1099">
        <v>2436.5175811301801</v>
      </c>
      <c r="CE1099">
        <v>2666.3407009581001</v>
      </c>
      <c r="CF1099">
        <v>2687.42452478936</v>
      </c>
      <c r="CG1099">
        <v>2922.9506153581701</v>
      </c>
      <c r="CH1099">
        <v>3135.5454143052798</v>
      </c>
      <c r="CI1099">
        <v>3293.4720440608498</v>
      </c>
      <c r="CJ1099">
        <v>3516.68448354251</v>
      </c>
      <c r="CK1099">
        <v>3765.6248739349599</v>
      </c>
      <c r="CL1099">
        <v>4012.2761795167999</v>
      </c>
      <c r="CM1099">
        <v>4178.7653190111996</v>
      </c>
      <c r="CN1099">
        <v>4226.4791820617902</v>
      </c>
      <c r="CO1099">
        <v>4627.6834858791999</v>
      </c>
      <c r="CP1099">
        <v>4854.4392748994496</v>
      </c>
      <c r="CQ1099">
        <v>4826.4138633818802</v>
      </c>
      <c r="CR1099">
        <v>4701.97157690323</v>
      </c>
      <c r="CS1099">
        <v>4011.6688652295202</v>
      </c>
      <c r="CT1099">
        <v>3514.5564501781</v>
      </c>
      <c r="CU1099">
        <v>3068.2842642579999</v>
      </c>
      <c r="CV1099">
        <v>2517.3134459038301</v>
      </c>
      <c r="CW1099">
        <v>2094.6696877500499</v>
      </c>
      <c r="CX1099">
        <v>1641.97151477125</v>
      </c>
      <c r="CY1099">
        <v>1345.40679591567</v>
      </c>
      <c r="CZ1099">
        <v>1077.7946916230201</v>
      </c>
      <c r="DA1099">
        <v>850.23224139611</v>
      </c>
      <c r="DB1099">
        <v>736.48756639340297</v>
      </c>
      <c r="DC1099">
        <v>604.05036397653896</v>
      </c>
      <c r="DD1099">
        <v>529.67953633960997</v>
      </c>
      <c r="DE1099">
        <v>477.987325131766</v>
      </c>
      <c r="DF1099">
        <v>430.85578187268999</v>
      </c>
      <c r="DG1099">
        <v>413.43626017729503</v>
      </c>
      <c r="DH1099">
        <v>384.24147730834898</v>
      </c>
      <c r="DI1099">
        <v>364.60280900890098</v>
      </c>
      <c r="DJ1099">
        <v>356.68540132182397</v>
      </c>
      <c r="DK1099">
        <v>332.505802433675</v>
      </c>
      <c r="DL1099">
        <v>332.65572073566102</v>
      </c>
      <c r="DM1099">
        <v>347.31469201707802</v>
      </c>
      <c r="DN1099">
        <v>356.62976433914599</v>
      </c>
      <c r="DO1099">
        <v>372.70357134197002</v>
      </c>
      <c r="DP1099">
        <v>363.73788715411803</v>
      </c>
      <c r="DQ1099">
        <v>387.20917796361101</v>
      </c>
      <c r="DR1099">
        <v>406.59976760416998</v>
      </c>
      <c r="DS1099">
        <v>440.70166935490698</v>
      </c>
      <c r="DT1099">
        <v>481.20740606505501</v>
      </c>
      <c r="DU1099">
        <v>551.68928896358102</v>
      </c>
      <c r="DV1099">
        <v>591.71967867882199</v>
      </c>
      <c r="DW1099">
        <v>662.07366633599599</v>
      </c>
      <c r="DX1099">
        <v>740.80688807674198</v>
      </c>
      <c r="DY1099">
        <v>825.05560655319198</v>
      </c>
      <c r="DZ1099">
        <v>979.87139727876001</v>
      </c>
      <c r="EA1099">
        <v>1092.5434031269999</v>
      </c>
      <c r="EB1099">
        <v>1224.4118090551999</v>
      </c>
      <c r="EC1099">
        <v>1323.2422239497</v>
      </c>
      <c r="ED1099">
        <v>1417.49873352998</v>
      </c>
      <c r="EE1099">
        <v>1528.0022572509899</v>
      </c>
      <c r="EF1099">
        <v>1558.17564807752</v>
      </c>
      <c r="EG1099">
        <v>1562.0597857110499</v>
      </c>
      <c r="EH1099">
        <v>1405.7298715056399</v>
      </c>
      <c r="EI1099">
        <v>1261.7517522820399</v>
      </c>
      <c r="EJ1099">
        <v>1082.9500385732899</v>
      </c>
      <c r="EK1099">
        <v>954.68239495934404</v>
      </c>
      <c r="EL1099">
        <v>816.29248523914703</v>
      </c>
      <c r="EM1099">
        <v>645.68089367410801</v>
      </c>
      <c r="EN1099">
        <v>581.36606957504398</v>
      </c>
      <c r="EO1099">
        <v>478.90693503688999</v>
      </c>
      <c r="EP1099">
        <v>411.34103986276398</v>
      </c>
      <c r="EQ1099">
        <v>398.05464953814698</v>
      </c>
      <c r="ER1099">
        <v>384.69093283541798</v>
      </c>
      <c r="ES1099">
        <v>387.68795934422502</v>
      </c>
      <c r="ET1099">
        <v>407.42274400973702</v>
      </c>
      <c r="EU1099">
        <v>402.96833844105203</v>
      </c>
      <c r="EV1099">
        <v>419.91438116257899</v>
      </c>
      <c r="EW1099">
        <v>441.13975280369601</v>
      </c>
      <c r="EX1099">
        <v>460.10811849143897</v>
      </c>
      <c r="EY1099">
        <v>472.717757605217</v>
      </c>
      <c r="EZ1099">
        <v>466.97936056187598</v>
      </c>
      <c r="FA1099">
        <v>513.91575112644</v>
      </c>
      <c r="FB1099">
        <v>511.171689648545</v>
      </c>
      <c r="FC1099">
        <v>546.49667381540905</v>
      </c>
      <c r="FD1099">
        <v>604.20665977762098</v>
      </c>
      <c r="FE1099">
        <v>598.90216751124399</v>
      </c>
      <c r="FF1099">
        <v>658.00316145667398</v>
      </c>
      <c r="FG1099">
        <v>675.42013871843699</v>
      </c>
      <c r="FH1099">
        <v>710.01235370067502</v>
      </c>
      <c r="FI1099">
        <v>792.047683213955</v>
      </c>
      <c r="FJ1099">
        <v>831.26775849156297</v>
      </c>
      <c r="FK1099">
        <v>935.17473160316501</v>
      </c>
      <c r="FL1099">
        <v>954.49859987934894</v>
      </c>
      <c r="FM1099">
        <v>1041.78971140046</v>
      </c>
      <c r="FN1099">
        <v>1107.2925215218299</v>
      </c>
      <c r="FO1099">
        <v>1085.4439027855699</v>
      </c>
      <c r="FP1099">
        <v>1166.71972449226</v>
      </c>
      <c r="FQ1099">
        <v>1177.5586406858699</v>
      </c>
      <c r="FR1099">
        <v>1268.55195401836</v>
      </c>
      <c r="FS1099">
        <v>1277.4674802141601</v>
      </c>
      <c r="FT1099">
        <v>1283.49549050664</v>
      </c>
      <c r="FU1099">
        <v>1254.54492015357</v>
      </c>
      <c r="FV1099">
        <v>1525.1856925407401</v>
      </c>
      <c r="FW1099">
        <v>1496.1889680939801</v>
      </c>
      <c r="FX1099">
        <v>2034.76621794217</v>
      </c>
      <c r="FY1099">
        <v>1576.82886432644</v>
      </c>
      <c r="FZ1099">
        <v>1267.4759385191401</v>
      </c>
      <c r="GA1099">
        <v>1415.3268947065901</v>
      </c>
      <c r="GB1099">
        <v>1344.13355771856</v>
      </c>
      <c r="GC1099">
        <v>1834.06267864496</v>
      </c>
      <c r="GD1099">
        <v>2442.5857103594399</v>
      </c>
      <c r="GE1099">
        <v>3948.71605400507</v>
      </c>
      <c r="GF1099">
        <v>5059.0922508125404</v>
      </c>
      <c r="GG1099">
        <v>5333.4212937923803</v>
      </c>
      <c r="GH1099">
        <v>5921.6174909428901</v>
      </c>
      <c r="GI1099">
        <v>5165.2653174889501</v>
      </c>
      <c r="GJ1099">
        <v>3426.95523604255</v>
      </c>
      <c r="GK1099">
        <v>2840.6057615719201</v>
      </c>
      <c r="GL1099">
        <v>1955.1032806081801</v>
      </c>
      <c r="GM1099">
        <v>1676.90638719914</v>
      </c>
      <c r="GN1099">
        <v>1321.6500325213401</v>
      </c>
      <c r="GO1099">
        <v>5306.79695670614</v>
      </c>
      <c r="GP1099">
        <v>15082.2096683522</v>
      </c>
      <c r="GQ1099">
        <v>10752.856673999901</v>
      </c>
      <c r="GR1099">
        <v>8442.7615835655797</v>
      </c>
      <c r="GS1099">
        <v>2026.8004583547499</v>
      </c>
      <c r="GT1099">
        <v>2629.88024420493</v>
      </c>
      <c r="GU1099">
        <v>3900.9980612306799</v>
      </c>
      <c r="GV1099">
        <v>3276.92739067616</v>
      </c>
      <c r="GW1099">
        <v>5989.6140275462603</v>
      </c>
      <c r="GX1099">
        <v>10714.026439522901</v>
      </c>
      <c r="GY1099">
        <v>5492.0402222821403</v>
      </c>
      <c r="GZ1099">
        <v>4096.62217961633</v>
      </c>
      <c r="HA1099">
        <v>3718.0378859305401</v>
      </c>
      <c r="HB1099">
        <v>4452.1848366428503</v>
      </c>
      <c r="HC1099">
        <v>2558.2360776455098</v>
      </c>
      <c r="HD1099">
        <v>7458.0898556239099</v>
      </c>
      <c r="HE1099">
        <v>3150.29806086094</v>
      </c>
      <c r="HF1099">
        <v>5580.6825375665503</v>
      </c>
      <c r="HG1099">
        <v>3750.6618933796799</v>
      </c>
      <c r="HH1099">
        <v>4951.2928202171997</v>
      </c>
      <c r="HI1099">
        <v>2248.93555974832</v>
      </c>
      <c r="HJ1099">
        <v>1404.47040765357</v>
      </c>
      <c r="HK1099">
        <v>324.58910509131198</v>
      </c>
      <c r="HL1099">
        <v>323.71638761679202</v>
      </c>
      <c r="HM1099">
        <v>294.46623770711602</v>
      </c>
      <c r="HN1099">
        <v>291.26569032841201</v>
      </c>
      <c r="HO1099">
        <v>279.08996186147101</v>
      </c>
    </row>
    <row r="1100" spans="1:223" x14ac:dyDescent="0.25">
      <c r="A1100">
        <v>263.87182910547398</v>
      </c>
      <c r="B1100">
        <v>224.53726080584801</v>
      </c>
      <c r="C1100">
        <v>213.40625669731301</v>
      </c>
      <c r="D1100">
        <v>212.98892797126601</v>
      </c>
      <c r="E1100">
        <v>208.461646568313</v>
      </c>
      <c r="F1100">
        <v>232.006693193698</v>
      </c>
      <c r="G1100">
        <v>225.39221250824599</v>
      </c>
      <c r="H1100">
        <v>205.37008257617899</v>
      </c>
      <c r="I1100">
        <v>229.478705425317</v>
      </c>
      <c r="J1100">
        <v>225.00603797614201</v>
      </c>
      <c r="K1100">
        <v>212.06541325102799</v>
      </c>
      <c r="L1100">
        <v>223.08496312628401</v>
      </c>
      <c r="M1100">
        <v>222.81831361186099</v>
      </c>
      <c r="N1100">
        <v>215.822393240439</v>
      </c>
      <c r="O1100">
        <v>210.311456983385</v>
      </c>
      <c r="P1100">
        <v>232.47723277342001</v>
      </c>
      <c r="Q1100">
        <v>248.328045083044</v>
      </c>
      <c r="R1100">
        <v>223.71135815569099</v>
      </c>
      <c r="S1100">
        <v>218.73766727277001</v>
      </c>
      <c r="T1100">
        <v>233.930299004657</v>
      </c>
      <c r="U1100">
        <v>203.71588537430699</v>
      </c>
      <c r="V1100">
        <v>200.16652591033699</v>
      </c>
      <c r="W1100">
        <v>205.27041623262301</v>
      </c>
      <c r="X1100">
        <v>204.17974305035</v>
      </c>
      <c r="Y1100">
        <v>223.70851957670001</v>
      </c>
      <c r="Z1100">
        <v>232.334726441805</v>
      </c>
      <c r="AA1100">
        <v>231.75253230168599</v>
      </c>
      <c r="AB1100">
        <v>235.47694422907199</v>
      </c>
      <c r="AC1100">
        <v>269.037766839521</v>
      </c>
      <c r="AD1100">
        <v>298.715216893339</v>
      </c>
      <c r="AE1100">
        <v>1144.75763493098</v>
      </c>
      <c r="AF1100">
        <v>2735.5439180854301</v>
      </c>
      <c r="AG1100">
        <v>7361.9772322772997</v>
      </c>
      <c r="AH1100">
        <v>7630.3239192093597</v>
      </c>
      <c r="AI1100">
        <v>9176.6831618960005</v>
      </c>
      <c r="AJ1100">
        <v>11830.323640720901</v>
      </c>
      <c r="AK1100">
        <v>12750.9015205632</v>
      </c>
      <c r="AL1100">
        <v>13873.7459007056</v>
      </c>
      <c r="AM1100">
        <v>13567.946624657399</v>
      </c>
      <c r="AN1100">
        <v>12146.3697139709</v>
      </c>
      <c r="AO1100">
        <v>11902.273190095901</v>
      </c>
      <c r="AP1100">
        <v>10523.623632349399</v>
      </c>
      <c r="AQ1100">
        <v>8792.4317192033795</v>
      </c>
      <c r="AR1100">
        <v>8265.88454939037</v>
      </c>
      <c r="AS1100">
        <v>6652.4849323242797</v>
      </c>
      <c r="AT1100">
        <v>4926.2028529838999</v>
      </c>
      <c r="AU1100">
        <v>3666.9501006493501</v>
      </c>
      <c r="AV1100">
        <v>3339.2687716537198</v>
      </c>
      <c r="AW1100">
        <v>2544.0886739726002</v>
      </c>
      <c r="AX1100">
        <v>1890.3390110233299</v>
      </c>
      <c r="AY1100">
        <v>1647.29973046488</v>
      </c>
      <c r="AZ1100">
        <v>1448.04404371072</v>
      </c>
      <c r="BA1100">
        <v>1306.23765768928</v>
      </c>
      <c r="BB1100">
        <v>1246.5342915414401</v>
      </c>
      <c r="BC1100">
        <v>1198.51923066734</v>
      </c>
      <c r="BD1100">
        <v>1181.1832969341499</v>
      </c>
      <c r="BE1100">
        <v>1177.35629403704</v>
      </c>
      <c r="BF1100">
        <v>1228.09540013592</v>
      </c>
      <c r="BG1100">
        <v>1294.7549293653301</v>
      </c>
      <c r="BH1100">
        <v>1376.1963395026901</v>
      </c>
      <c r="BI1100">
        <v>1707.7659187214099</v>
      </c>
      <c r="BJ1100">
        <v>2043.3845764446601</v>
      </c>
      <c r="BK1100">
        <v>2369.4075420161798</v>
      </c>
      <c r="BL1100">
        <v>2843.8969224130701</v>
      </c>
      <c r="BM1100">
        <v>3187.1703022362399</v>
      </c>
      <c r="BN1100">
        <v>3292.0022692478901</v>
      </c>
      <c r="BO1100">
        <v>3023.5284886201898</v>
      </c>
      <c r="BP1100">
        <v>2660.3771443307301</v>
      </c>
      <c r="BQ1100">
        <v>2396.4193172257401</v>
      </c>
      <c r="BR1100">
        <v>2011.2511625208299</v>
      </c>
      <c r="BS1100">
        <v>1824.67553480329</v>
      </c>
      <c r="BT1100">
        <v>1691.13460172093</v>
      </c>
      <c r="BU1100">
        <v>1638.23343500483</v>
      </c>
      <c r="BV1100">
        <v>1509.80434271218</v>
      </c>
      <c r="BW1100">
        <v>1558.6047720489901</v>
      </c>
      <c r="BX1100">
        <v>1605.53873899934</v>
      </c>
      <c r="BY1100">
        <v>1678.4000838639699</v>
      </c>
      <c r="BZ1100">
        <v>1778.2017320111099</v>
      </c>
      <c r="CA1100">
        <v>1915.88095638857</v>
      </c>
      <c r="CB1100">
        <v>2032.05993659404</v>
      </c>
      <c r="CC1100">
        <v>2208.4739074118402</v>
      </c>
      <c r="CD1100">
        <v>2279.2274178808302</v>
      </c>
      <c r="CE1100">
        <v>2491.5616273344799</v>
      </c>
      <c r="CF1100">
        <v>2513.8469394981398</v>
      </c>
      <c r="CG1100">
        <v>2718.50558625538</v>
      </c>
      <c r="CH1100">
        <v>2917.72117976447</v>
      </c>
      <c r="CI1100">
        <v>3063.2618815682999</v>
      </c>
      <c r="CJ1100">
        <v>3269.1075893979901</v>
      </c>
      <c r="CK1100">
        <v>3487.5411703084501</v>
      </c>
      <c r="CL1100">
        <v>3734.9653593190501</v>
      </c>
      <c r="CM1100">
        <v>3880.9474809406502</v>
      </c>
      <c r="CN1100">
        <v>3899.68926511154</v>
      </c>
      <c r="CO1100">
        <v>4230.2656817658699</v>
      </c>
      <c r="CP1100">
        <v>4418.6614723995099</v>
      </c>
      <c r="CQ1100">
        <v>4393.1047817480303</v>
      </c>
      <c r="CR1100">
        <v>4270.9004738650501</v>
      </c>
      <c r="CS1100">
        <v>3491.81805481438</v>
      </c>
      <c r="CT1100">
        <v>3210.78864140825</v>
      </c>
      <c r="CU1100">
        <v>2721.1809185452098</v>
      </c>
      <c r="CV1100">
        <v>2285.4232587737301</v>
      </c>
      <c r="CW1100">
        <v>1910.24929495622</v>
      </c>
      <c r="CX1100">
        <v>1489.30416148677</v>
      </c>
      <c r="CY1100">
        <v>1231.9571062872501</v>
      </c>
      <c r="CZ1100">
        <v>993.58469598757097</v>
      </c>
      <c r="DA1100">
        <v>783.17375254922297</v>
      </c>
      <c r="DB1100">
        <v>693.47899661823203</v>
      </c>
      <c r="DC1100">
        <v>572.65962487285901</v>
      </c>
      <c r="DD1100">
        <v>506.215245346919</v>
      </c>
      <c r="DE1100">
        <v>460.804456816357</v>
      </c>
      <c r="DF1100">
        <v>421.089784349159</v>
      </c>
      <c r="DG1100">
        <v>406.99263218830203</v>
      </c>
      <c r="DH1100">
        <v>375.30458778473002</v>
      </c>
      <c r="DI1100">
        <v>362.736885788081</v>
      </c>
      <c r="DJ1100">
        <v>356.53111365648999</v>
      </c>
      <c r="DK1100">
        <v>332.77868981536898</v>
      </c>
      <c r="DL1100">
        <v>333.70635189144599</v>
      </c>
      <c r="DM1100">
        <v>345.713149666932</v>
      </c>
      <c r="DN1100">
        <v>354.27607497469302</v>
      </c>
      <c r="DO1100">
        <v>373.65861733853899</v>
      </c>
      <c r="DP1100">
        <v>360.57637512925101</v>
      </c>
      <c r="DQ1100">
        <v>390.82175417848799</v>
      </c>
      <c r="DR1100">
        <v>405.68401017510502</v>
      </c>
      <c r="DS1100">
        <v>436.68890570122198</v>
      </c>
      <c r="DT1100">
        <v>478.11413307532501</v>
      </c>
      <c r="DU1100">
        <v>550.64653828964299</v>
      </c>
      <c r="DV1100">
        <v>586.29140300467395</v>
      </c>
      <c r="DW1100">
        <v>664.00570851495502</v>
      </c>
      <c r="DX1100">
        <v>724.526831297998</v>
      </c>
      <c r="DY1100">
        <v>808.97602412904405</v>
      </c>
      <c r="DZ1100">
        <v>962.448623629449</v>
      </c>
      <c r="EA1100">
        <v>1067.3208250876401</v>
      </c>
      <c r="EB1100">
        <v>1183.9890915142601</v>
      </c>
      <c r="EC1100">
        <v>1267.6040681526599</v>
      </c>
      <c r="ED1100">
        <v>1354.8608462658401</v>
      </c>
      <c r="EE1100">
        <v>1455.9180692345501</v>
      </c>
      <c r="EF1100">
        <v>1482.11941801994</v>
      </c>
      <c r="EG1100">
        <v>1484.0355181254799</v>
      </c>
      <c r="EH1100">
        <v>1314.93451408633</v>
      </c>
      <c r="EI1100">
        <v>1188.5405477661</v>
      </c>
      <c r="EJ1100">
        <v>1022.02172151919</v>
      </c>
      <c r="EK1100">
        <v>907.51597891175504</v>
      </c>
      <c r="EL1100">
        <v>775.04658314468304</v>
      </c>
      <c r="EM1100">
        <v>621.13065499193306</v>
      </c>
      <c r="EN1100">
        <v>557.19152837911099</v>
      </c>
      <c r="EO1100">
        <v>467.02985344727801</v>
      </c>
      <c r="EP1100">
        <v>402.50058117301597</v>
      </c>
      <c r="EQ1100">
        <v>394.496253890167</v>
      </c>
      <c r="ER1100">
        <v>382.04406438166802</v>
      </c>
      <c r="ES1100">
        <v>388.09053863421201</v>
      </c>
      <c r="ET1100">
        <v>405.13798897314899</v>
      </c>
      <c r="EU1100">
        <v>409.34143216014098</v>
      </c>
      <c r="EV1100">
        <v>420.042966785749</v>
      </c>
      <c r="EW1100">
        <v>440.20783110732702</v>
      </c>
      <c r="EX1100">
        <v>463.61520640098701</v>
      </c>
      <c r="EY1100">
        <v>469.12519768164702</v>
      </c>
      <c r="EZ1100">
        <v>469.190963481273</v>
      </c>
      <c r="FA1100">
        <v>521.81120078055699</v>
      </c>
      <c r="FB1100">
        <v>513.212589719373</v>
      </c>
      <c r="FC1100">
        <v>550.46495272418395</v>
      </c>
      <c r="FD1100">
        <v>595.72942649776201</v>
      </c>
      <c r="FE1100">
        <v>607.58727910328105</v>
      </c>
      <c r="FF1100">
        <v>657.52500489330498</v>
      </c>
      <c r="FG1100">
        <v>673.533485862112</v>
      </c>
      <c r="FH1100">
        <v>706.52539428718205</v>
      </c>
      <c r="FI1100">
        <v>779.08614039174597</v>
      </c>
      <c r="FJ1100">
        <v>828.36838213225894</v>
      </c>
      <c r="FK1100">
        <v>919.04559580471403</v>
      </c>
      <c r="FL1100">
        <v>939.65981486959402</v>
      </c>
      <c r="FM1100">
        <v>1022.1979844515</v>
      </c>
      <c r="FN1100">
        <v>1087.58063013934</v>
      </c>
      <c r="FO1100">
        <v>1069.9102184052799</v>
      </c>
      <c r="FP1100">
        <v>1153.2664926197799</v>
      </c>
      <c r="FQ1100">
        <v>1148.2292814125301</v>
      </c>
      <c r="FR1100">
        <v>1241.4258006540001</v>
      </c>
      <c r="FS1100">
        <v>1246.5813438059099</v>
      </c>
      <c r="FT1100">
        <v>1262.1750006658799</v>
      </c>
      <c r="FU1100">
        <v>1232.09477058231</v>
      </c>
      <c r="FV1100">
        <v>1485.3074949783399</v>
      </c>
      <c r="FW1100">
        <v>1442.761052201</v>
      </c>
      <c r="FX1100">
        <v>1912.93289658354</v>
      </c>
      <c r="FY1100">
        <v>1490.4369815453999</v>
      </c>
      <c r="FZ1100">
        <v>1210.4883711221701</v>
      </c>
      <c r="GA1100">
        <v>1353.59320060293</v>
      </c>
      <c r="GB1100">
        <v>1269.91006518053</v>
      </c>
      <c r="GC1100">
        <v>1712.4949042943199</v>
      </c>
      <c r="GD1100">
        <v>2282.11911766189</v>
      </c>
      <c r="GE1100">
        <v>3662.7006828307299</v>
      </c>
      <c r="GF1100">
        <v>4761.1906457813002</v>
      </c>
      <c r="GG1100">
        <v>4965.5496994219902</v>
      </c>
      <c r="GH1100">
        <v>5552.6970538683599</v>
      </c>
      <c r="GI1100">
        <v>4903.9824523367697</v>
      </c>
      <c r="GJ1100">
        <v>3257.75314686716</v>
      </c>
      <c r="GK1100">
        <v>2700.5094977180202</v>
      </c>
      <c r="GL1100">
        <v>1879.61374715939</v>
      </c>
      <c r="GM1100">
        <v>1592.6464503311699</v>
      </c>
      <c r="GN1100">
        <v>1266.7778534648801</v>
      </c>
      <c r="GO1100">
        <v>5035.9201920810301</v>
      </c>
      <c r="GP1100">
        <v>13981.9296518008</v>
      </c>
      <c r="GQ1100">
        <v>10276.0228479248</v>
      </c>
      <c r="GR1100">
        <v>7697.9949166753804</v>
      </c>
      <c r="GS1100">
        <v>1968.2803759077401</v>
      </c>
      <c r="GT1100">
        <v>2523.6551845611998</v>
      </c>
      <c r="GU1100">
        <v>3747.1815573895501</v>
      </c>
      <c r="GV1100">
        <v>3112.82150708679</v>
      </c>
      <c r="GW1100">
        <v>5859.0983493501699</v>
      </c>
      <c r="GX1100">
        <v>10307.8763303868</v>
      </c>
      <c r="GY1100">
        <v>5409.86810592457</v>
      </c>
      <c r="GZ1100">
        <v>3913.4873103557802</v>
      </c>
      <c r="HA1100">
        <v>3476.9786936901701</v>
      </c>
      <c r="HB1100">
        <v>3798.3290044933701</v>
      </c>
      <c r="HC1100">
        <v>2204.8712345797599</v>
      </c>
      <c r="HD1100">
        <v>5540.6706838228902</v>
      </c>
      <c r="HE1100">
        <v>2725.2011579802402</v>
      </c>
      <c r="HF1100">
        <v>4330.1753872998997</v>
      </c>
      <c r="HG1100">
        <v>2845.8573353308102</v>
      </c>
      <c r="HH1100">
        <v>3456.01346035089</v>
      </c>
      <c r="HI1100">
        <v>1648.6246505363699</v>
      </c>
      <c r="HJ1100">
        <v>1129.9963284809901</v>
      </c>
      <c r="HK1100">
        <v>330.68535586783003</v>
      </c>
      <c r="HL1100">
        <v>323.81604729710602</v>
      </c>
      <c r="HM1100">
        <v>291.69235510892503</v>
      </c>
      <c r="HN1100">
        <v>286.35397056854498</v>
      </c>
      <c r="HO1100">
        <v>288.04531792150402</v>
      </c>
    </row>
    <row r="1101" spans="1:223" x14ac:dyDescent="0.25">
      <c r="A1101">
        <v>264.11214953271002</v>
      </c>
      <c r="B1101">
        <v>227.05776785127199</v>
      </c>
      <c r="C1101">
        <v>226.51041729123301</v>
      </c>
      <c r="D1101">
        <v>224.65563846024099</v>
      </c>
      <c r="E1101">
        <v>213.77495298219</v>
      </c>
      <c r="F1101">
        <v>219.620661543522</v>
      </c>
      <c r="G1101">
        <v>229.55098038883099</v>
      </c>
      <c r="H1101">
        <v>218.618616667434</v>
      </c>
      <c r="I1101">
        <v>231.13690954597999</v>
      </c>
      <c r="J1101">
        <v>230.12629596090699</v>
      </c>
      <c r="K1101">
        <v>210.98683733510799</v>
      </c>
      <c r="L1101">
        <v>230.394398411613</v>
      </c>
      <c r="M1101">
        <v>219.97116148182101</v>
      </c>
      <c r="N1101">
        <v>222.711700004606</v>
      </c>
      <c r="O1101">
        <v>215.971868881923</v>
      </c>
      <c r="P1101">
        <v>235.091701348518</v>
      </c>
      <c r="Q1101">
        <v>251.85915266036301</v>
      </c>
      <c r="R1101">
        <v>218.32335105249601</v>
      </c>
      <c r="S1101">
        <v>228.741871008906</v>
      </c>
      <c r="T1101">
        <v>225.66219504309399</v>
      </c>
      <c r="U1101">
        <v>200.43747602515</v>
      </c>
      <c r="V1101">
        <v>199.82851160763599</v>
      </c>
      <c r="W1101">
        <v>208.318399326453</v>
      </c>
      <c r="X1101">
        <v>203.620675007881</v>
      </c>
      <c r="Y1101">
        <v>221.88175268525501</v>
      </c>
      <c r="Z1101">
        <v>232.84327566111401</v>
      </c>
      <c r="AA1101">
        <v>232.109375063953</v>
      </c>
      <c r="AB1101">
        <v>234.561409692003</v>
      </c>
      <c r="AC1101">
        <v>274.24998682408199</v>
      </c>
      <c r="AD1101">
        <v>307.22826880070301</v>
      </c>
      <c r="AE1101">
        <v>1176.5561825147199</v>
      </c>
      <c r="AF1101">
        <v>2872.8340432846899</v>
      </c>
      <c r="AG1101">
        <v>7774.0572506484104</v>
      </c>
      <c r="AH1101">
        <v>8017.8803356557401</v>
      </c>
      <c r="AI1101">
        <v>9641.2401237954891</v>
      </c>
      <c r="AJ1101">
        <v>12431.6890486714</v>
      </c>
      <c r="AK1101">
        <v>13394.974473914101</v>
      </c>
      <c r="AL1101">
        <v>14583.3303048978</v>
      </c>
      <c r="AM1101">
        <v>14263.041368706899</v>
      </c>
      <c r="AN1101">
        <v>12764.136017078999</v>
      </c>
      <c r="AO1101">
        <v>12509.592201248301</v>
      </c>
      <c r="AP1101">
        <v>11052.445134940899</v>
      </c>
      <c r="AQ1101">
        <v>9221.9449676138993</v>
      </c>
      <c r="AR1101">
        <v>8669.2113327986099</v>
      </c>
      <c r="AS1101">
        <v>6968.9213134622496</v>
      </c>
      <c r="AT1101">
        <v>5149.6071275506902</v>
      </c>
      <c r="AU1101">
        <v>3829.0614238247799</v>
      </c>
      <c r="AV1101">
        <v>3476.4737617405799</v>
      </c>
      <c r="AW1101">
        <v>2642.4671820691901</v>
      </c>
      <c r="AX1101">
        <v>1951.81461349044</v>
      </c>
      <c r="AY1101">
        <v>1697.9168518347301</v>
      </c>
      <c r="AZ1101">
        <v>1479.2137014503701</v>
      </c>
      <c r="BA1101">
        <v>1329.72100067319</v>
      </c>
      <c r="BB1101">
        <v>1264.8827074416899</v>
      </c>
      <c r="BC1101">
        <v>1210.37621010983</v>
      </c>
      <c r="BD1101">
        <v>1191.0732611609999</v>
      </c>
      <c r="BE1101">
        <v>1181.6563166147801</v>
      </c>
      <c r="BF1101">
        <v>1222.20964332075</v>
      </c>
      <c r="BG1101">
        <v>1298.30127452033</v>
      </c>
      <c r="BH1101">
        <v>1376.70450189961</v>
      </c>
      <c r="BI1101">
        <v>1734.3464629376499</v>
      </c>
      <c r="BJ1101">
        <v>2087.7225482154099</v>
      </c>
      <c r="BK1101">
        <v>2434.2427443624501</v>
      </c>
      <c r="BL1101">
        <v>2928.7106332909798</v>
      </c>
      <c r="BM1101">
        <v>3299.1759546614999</v>
      </c>
      <c r="BN1101">
        <v>3410.6056611990498</v>
      </c>
      <c r="BO1101">
        <v>3132.0555642776899</v>
      </c>
      <c r="BP1101">
        <v>2735.9395780662398</v>
      </c>
      <c r="BQ1101">
        <v>2465.8067522353699</v>
      </c>
      <c r="BR1101">
        <v>2061.7914430031501</v>
      </c>
      <c r="BS1101">
        <v>1870.2510502789301</v>
      </c>
      <c r="BT1101">
        <v>1728.9203640353801</v>
      </c>
      <c r="BU1101">
        <v>1667.4613299222301</v>
      </c>
      <c r="BV1101">
        <v>1540.7024580950299</v>
      </c>
      <c r="BW1101">
        <v>1588.28604548525</v>
      </c>
      <c r="BX1101">
        <v>1640.62267334438</v>
      </c>
      <c r="BY1101">
        <v>1716.3385799841001</v>
      </c>
      <c r="BZ1101">
        <v>1816.6268613862201</v>
      </c>
      <c r="CA1101">
        <v>1967.8899523263301</v>
      </c>
      <c r="CB1101">
        <v>2089.8550269704401</v>
      </c>
      <c r="CC1101">
        <v>2266.9710756812401</v>
      </c>
      <c r="CD1101">
        <v>2343.7845324269401</v>
      </c>
      <c r="CE1101">
        <v>2564.1392707940399</v>
      </c>
      <c r="CF1101">
        <v>2588.4301480164099</v>
      </c>
      <c r="CG1101">
        <v>2797.6459051860502</v>
      </c>
      <c r="CH1101">
        <v>3014.6011617993199</v>
      </c>
      <c r="CI1101">
        <v>3154.5280837693799</v>
      </c>
      <c r="CJ1101">
        <v>3377.2789216862798</v>
      </c>
      <c r="CK1101">
        <v>3604.35073422598</v>
      </c>
      <c r="CL1101">
        <v>3844.5770663769899</v>
      </c>
      <c r="CM1101">
        <v>4008.1138881952002</v>
      </c>
      <c r="CN1101">
        <v>4020.78329259155</v>
      </c>
      <c r="CO1101">
        <v>4376.0975615289099</v>
      </c>
      <c r="CP1101">
        <v>4585.7513738711796</v>
      </c>
      <c r="CQ1101">
        <v>4557.70010071651</v>
      </c>
      <c r="CR1101">
        <v>4431.51468261019</v>
      </c>
      <c r="CS1101">
        <v>3559.6330830327902</v>
      </c>
      <c r="CT1101">
        <v>3313.7736393048499</v>
      </c>
      <c r="CU1101">
        <v>2797.9625530578201</v>
      </c>
      <c r="CV1101">
        <v>2349.2279980072099</v>
      </c>
      <c r="CW1101">
        <v>1954.2190134974801</v>
      </c>
      <c r="CX1101">
        <v>1514.2964568570201</v>
      </c>
      <c r="CY1101">
        <v>1252.87772201707</v>
      </c>
      <c r="CZ1101">
        <v>999.79498034884398</v>
      </c>
      <c r="DA1101">
        <v>786.28544933113506</v>
      </c>
      <c r="DB1101">
        <v>694.11956181179903</v>
      </c>
      <c r="DC1101">
        <v>573.656142067612</v>
      </c>
      <c r="DD1101">
        <v>508.81153986510299</v>
      </c>
      <c r="DE1101">
        <v>458.31608702572203</v>
      </c>
      <c r="DF1101">
        <v>420.47241071954397</v>
      </c>
      <c r="DG1101">
        <v>402.17997293144498</v>
      </c>
      <c r="DH1101">
        <v>373.290242308171</v>
      </c>
      <c r="DI1101">
        <v>361.46460443920199</v>
      </c>
      <c r="DJ1101">
        <v>359.74636797706501</v>
      </c>
      <c r="DK1101">
        <v>330.34863426748001</v>
      </c>
      <c r="DL1101">
        <v>335.76845892393698</v>
      </c>
      <c r="DM1101">
        <v>346.248953671317</v>
      </c>
      <c r="DN1101">
        <v>354.04577229936302</v>
      </c>
      <c r="DO1101">
        <v>373.57534635424201</v>
      </c>
      <c r="DP1101">
        <v>360.65243275118701</v>
      </c>
      <c r="DQ1101">
        <v>389.901992355201</v>
      </c>
      <c r="DR1101">
        <v>407.949075789093</v>
      </c>
      <c r="DS1101">
        <v>439.27439565431098</v>
      </c>
      <c r="DT1101">
        <v>482.24422235043198</v>
      </c>
      <c r="DU1101">
        <v>556.41549284761197</v>
      </c>
      <c r="DV1101">
        <v>595.17641099715502</v>
      </c>
      <c r="DW1101">
        <v>673.06567838355897</v>
      </c>
      <c r="DX1101">
        <v>742.64311352348</v>
      </c>
      <c r="DY1101">
        <v>818.63524896481601</v>
      </c>
      <c r="DZ1101">
        <v>988.91407473304798</v>
      </c>
      <c r="EA1101">
        <v>1087.3129871712999</v>
      </c>
      <c r="EB1101">
        <v>1209.03400916126</v>
      </c>
      <c r="EC1101">
        <v>1287.1825632380001</v>
      </c>
      <c r="ED1101">
        <v>1378.91425263735</v>
      </c>
      <c r="EE1101">
        <v>1484.60830272113</v>
      </c>
      <c r="EF1101">
        <v>1507.9577910757</v>
      </c>
      <c r="EG1101">
        <v>1514.61917694573</v>
      </c>
      <c r="EH1101">
        <v>1338.31247130722</v>
      </c>
      <c r="EI1101">
        <v>1214.26038599035</v>
      </c>
      <c r="EJ1101">
        <v>1040.37870508526</v>
      </c>
      <c r="EK1101">
        <v>923.16337711107303</v>
      </c>
      <c r="EL1101">
        <v>789.74381937471298</v>
      </c>
      <c r="EM1101">
        <v>629.352773547021</v>
      </c>
      <c r="EN1101">
        <v>561.154226093489</v>
      </c>
      <c r="EO1101">
        <v>472.27079398307501</v>
      </c>
      <c r="EP1101">
        <v>405.80714435276701</v>
      </c>
      <c r="EQ1101">
        <v>399.538917996576</v>
      </c>
      <c r="ER1101">
        <v>387.51779854881801</v>
      </c>
      <c r="ES1101">
        <v>386.78924054556802</v>
      </c>
      <c r="ET1101">
        <v>410.82459375021801</v>
      </c>
      <c r="EU1101">
        <v>420.12549279491401</v>
      </c>
      <c r="EV1101">
        <v>428.76597779276398</v>
      </c>
      <c r="EW1101">
        <v>442.34415117144499</v>
      </c>
      <c r="EX1101">
        <v>465.46843865817698</v>
      </c>
      <c r="EY1101">
        <v>477.21106487128498</v>
      </c>
      <c r="EZ1101">
        <v>474.64862902685798</v>
      </c>
      <c r="FA1101">
        <v>536.36269787685296</v>
      </c>
      <c r="FB1101">
        <v>523.18537624082705</v>
      </c>
      <c r="FC1101">
        <v>562.47436059970005</v>
      </c>
      <c r="FD1101">
        <v>599.589372907962</v>
      </c>
      <c r="FE1101">
        <v>617.33122992995402</v>
      </c>
      <c r="FF1101">
        <v>664.75453329860795</v>
      </c>
      <c r="FG1101">
        <v>683.51031263823802</v>
      </c>
      <c r="FH1101">
        <v>717.08941040771901</v>
      </c>
      <c r="FI1101">
        <v>793.15769434458798</v>
      </c>
      <c r="FJ1101">
        <v>845.37588806333395</v>
      </c>
      <c r="FK1101">
        <v>930.57987988449997</v>
      </c>
      <c r="FL1101">
        <v>954.22170382051502</v>
      </c>
      <c r="FM1101">
        <v>1043.9496680684499</v>
      </c>
      <c r="FN1101">
        <v>1112.5544095273899</v>
      </c>
      <c r="FO1101">
        <v>1090.93521481427</v>
      </c>
      <c r="FP1101">
        <v>1180.9035237179201</v>
      </c>
      <c r="FQ1101">
        <v>1175.84583707347</v>
      </c>
      <c r="FR1101">
        <v>1268.3472975412701</v>
      </c>
      <c r="FS1101">
        <v>1279.7343295672799</v>
      </c>
      <c r="FT1101">
        <v>1299.6401729740501</v>
      </c>
      <c r="FU1101">
        <v>1272.2818680403</v>
      </c>
      <c r="FV1101">
        <v>1532.2864782797801</v>
      </c>
      <c r="FW1101">
        <v>1498.27079999333</v>
      </c>
      <c r="FX1101">
        <v>1984.8751427976199</v>
      </c>
      <c r="FY1101">
        <v>1538.7141338768299</v>
      </c>
      <c r="FZ1101">
        <v>1245.10960605075</v>
      </c>
      <c r="GA1101">
        <v>1391.6290718053999</v>
      </c>
      <c r="GB1101">
        <v>1296.9240019972101</v>
      </c>
      <c r="GC1101">
        <v>1747.20262058506</v>
      </c>
      <c r="GD1101">
        <v>2345.1030717424701</v>
      </c>
      <c r="GE1101">
        <v>3761.8946711436502</v>
      </c>
      <c r="GF1101">
        <v>4901.2148646426003</v>
      </c>
      <c r="GG1101">
        <v>5116.22915141662</v>
      </c>
      <c r="GH1101">
        <v>5735.4329075564001</v>
      </c>
      <c r="GI1101">
        <v>5075.8614184777198</v>
      </c>
      <c r="GJ1101">
        <v>3361.5119321870998</v>
      </c>
      <c r="GK1101">
        <v>2666.7202078444602</v>
      </c>
      <c r="GL1101">
        <v>1854.8959911014399</v>
      </c>
      <c r="GM1101">
        <v>1561.20990992561</v>
      </c>
      <c r="GN1101">
        <v>1239.87509335298</v>
      </c>
      <c r="GO1101">
        <v>4563.8265072884797</v>
      </c>
      <c r="GP1101">
        <v>13133.1543162782</v>
      </c>
      <c r="GQ1101">
        <v>9412.3094716538199</v>
      </c>
      <c r="GR1101">
        <v>7297.2804753815199</v>
      </c>
      <c r="GS1101">
        <v>1869.60885380893</v>
      </c>
      <c r="GT1101">
        <v>2402.91179995228</v>
      </c>
      <c r="GU1101">
        <v>3557.6905551201999</v>
      </c>
      <c r="GV1101">
        <v>2890.9297322028101</v>
      </c>
      <c r="GW1101">
        <v>5515.2342905855703</v>
      </c>
      <c r="GX1101">
        <v>9628.0854653141396</v>
      </c>
      <c r="GY1101">
        <v>5309.2132553167403</v>
      </c>
      <c r="GZ1101">
        <v>3730.4491438488399</v>
      </c>
      <c r="HA1101">
        <v>3372.3681551937002</v>
      </c>
      <c r="HB1101">
        <v>3681.5495608207698</v>
      </c>
      <c r="HC1101">
        <v>2097.4782503147899</v>
      </c>
      <c r="HD1101">
        <v>5190.0456009588497</v>
      </c>
      <c r="HE1101">
        <v>2631.9824721877799</v>
      </c>
      <c r="HF1101">
        <v>4185.5934143630202</v>
      </c>
      <c r="HG1101">
        <v>2604.9385158631499</v>
      </c>
      <c r="HH1101">
        <v>3367.0108927512401</v>
      </c>
      <c r="HI1101">
        <v>1504.6848884921201</v>
      </c>
      <c r="HJ1101">
        <v>1131.18371287537</v>
      </c>
      <c r="HK1101">
        <v>323.93615359866698</v>
      </c>
      <c r="HL1101">
        <v>305.843510001092</v>
      </c>
      <c r="HM1101">
        <v>286.435730380915</v>
      </c>
      <c r="HN1101">
        <v>286.505089699184</v>
      </c>
      <c r="HO1101">
        <v>292.29030341053902</v>
      </c>
    </row>
    <row r="1102" spans="1:223" x14ac:dyDescent="0.25">
      <c r="A1102">
        <v>264.35246995994601</v>
      </c>
      <c r="B1102">
        <v>225.67084206260199</v>
      </c>
      <c r="C1102">
        <v>228.49676129768201</v>
      </c>
      <c r="D1102">
        <v>233</v>
      </c>
      <c r="E1102">
        <v>210.46815038567999</v>
      </c>
      <c r="F1102">
        <v>216.03110115878701</v>
      </c>
      <c r="G1102">
        <v>231.120831256527</v>
      </c>
      <c r="H1102">
        <v>219.22980567786001</v>
      </c>
      <c r="I1102">
        <v>229.068251100748</v>
      </c>
      <c r="J1102">
        <v>233.120831256527</v>
      </c>
      <c r="K1102">
        <v>207.11641160440999</v>
      </c>
      <c r="L1102">
        <v>233.98747381219201</v>
      </c>
      <c r="M1102">
        <v>216.693552199301</v>
      </c>
      <c r="N1102">
        <v>226.378834067165</v>
      </c>
      <c r="O1102">
        <v>216.198704519073</v>
      </c>
      <c r="P1102">
        <v>231.236878041138</v>
      </c>
      <c r="Q1102">
        <v>256.26090683664802</v>
      </c>
      <c r="R1102">
        <v>217.18116392228399</v>
      </c>
      <c r="S1102">
        <v>228.55467751450499</v>
      </c>
      <c r="T1102">
        <v>228.85097161069501</v>
      </c>
      <c r="U1102">
        <v>196.983840915233</v>
      </c>
      <c r="V1102">
        <v>198.274418866655</v>
      </c>
      <c r="W1102">
        <v>207.63163160245699</v>
      </c>
      <c r="X1102">
        <v>201.86033615193199</v>
      </c>
      <c r="Y1102">
        <v>222.83856690562101</v>
      </c>
      <c r="Z1102">
        <v>232.06166566083201</v>
      </c>
      <c r="AA1102">
        <v>231.21628486485599</v>
      </c>
      <c r="AB1102">
        <v>233.95456064552999</v>
      </c>
      <c r="AC1102">
        <v>276.03226996775601</v>
      </c>
      <c r="AD1102">
        <v>311.00547126106397</v>
      </c>
      <c r="AE1102">
        <v>1206.4390082119701</v>
      </c>
      <c r="AF1102">
        <v>3017.5175140040801</v>
      </c>
      <c r="AG1102">
        <v>8199.2991949379702</v>
      </c>
      <c r="AH1102">
        <v>8314.2104783683808</v>
      </c>
      <c r="AI1102">
        <v>10094.317016131001</v>
      </c>
      <c r="AJ1102">
        <v>12983.8509838273</v>
      </c>
      <c r="AK1102">
        <v>13997.1460653552</v>
      </c>
      <c r="AL1102">
        <v>15352.904729613199</v>
      </c>
      <c r="AM1102">
        <v>14931.5299126927</v>
      </c>
      <c r="AN1102">
        <v>13414.188795611401</v>
      </c>
      <c r="AO1102">
        <v>13070.2806510664</v>
      </c>
      <c r="AP1102">
        <v>11519.952867255</v>
      </c>
      <c r="AQ1102">
        <v>9571.9601198149303</v>
      </c>
      <c r="AR1102">
        <v>9003.9957330623092</v>
      </c>
      <c r="AS1102">
        <v>7230.2769525788399</v>
      </c>
      <c r="AT1102">
        <v>5321.9573882568602</v>
      </c>
      <c r="AU1102">
        <v>3933.3743371331302</v>
      </c>
      <c r="AV1102">
        <v>3609.4594125416502</v>
      </c>
      <c r="AW1102">
        <v>2748.5991330925299</v>
      </c>
      <c r="AX1102">
        <v>1983.03353907527</v>
      </c>
      <c r="AY1102">
        <v>1721.62561228651</v>
      </c>
      <c r="AZ1102">
        <v>1536.2019410630101</v>
      </c>
      <c r="BA1102">
        <v>1379.6660706294399</v>
      </c>
      <c r="BB1102">
        <v>1310.95875027794</v>
      </c>
      <c r="BC1102">
        <v>1247.6402708056501</v>
      </c>
      <c r="BD1102">
        <v>1231.62796265315</v>
      </c>
      <c r="BE1102">
        <v>1217.0542608553401</v>
      </c>
      <c r="BF1102">
        <v>1261.85959375385</v>
      </c>
      <c r="BG1102">
        <v>1341.1503037034799</v>
      </c>
      <c r="BH1102">
        <v>1383.7108835121601</v>
      </c>
      <c r="BI1102">
        <v>1800.9238325676799</v>
      </c>
      <c r="BJ1102">
        <v>2098.9341707096701</v>
      </c>
      <c r="BK1102">
        <v>2542.4483503926099</v>
      </c>
      <c r="BL1102">
        <v>3065.3454006228999</v>
      </c>
      <c r="BM1102">
        <v>3458.42236222571</v>
      </c>
      <c r="BN1102">
        <v>3571.1883371994099</v>
      </c>
      <c r="BO1102">
        <v>3277.0938675304901</v>
      </c>
      <c r="BP1102">
        <v>2858.7283632563199</v>
      </c>
      <c r="BQ1102">
        <v>2572.0483674117299</v>
      </c>
      <c r="BR1102">
        <v>2146.1314805433299</v>
      </c>
      <c r="BS1102">
        <v>1944.35134540378</v>
      </c>
      <c r="BT1102">
        <v>1793.5913401374</v>
      </c>
      <c r="BU1102">
        <v>1727.25831369804</v>
      </c>
      <c r="BV1102">
        <v>1596.235712806</v>
      </c>
      <c r="BW1102">
        <v>1644.5369810009699</v>
      </c>
      <c r="BX1102">
        <v>1700.1436936100299</v>
      </c>
      <c r="BY1102">
        <v>1778.6380186766601</v>
      </c>
      <c r="BZ1102">
        <v>1889.43682923094</v>
      </c>
      <c r="CA1102">
        <v>2048.0721929780402</v>
      </c>
      <c r="CB1102">
        <v>2174.8260548315002</v>
      </c>
      <c r="CC1102">
        <v>2361.1310487859901</v>
      </c>
      <c r="CD1102">
        <v>2444.7208034671598</v>
      </c>
      <c r="CE1102">
        <v>2675.8179935707099</v>
      </c>
      <c r="CF1102">
        <v>2701.2090890265699</v>
      </c>
      <c r="CG1102">
        <v>2922.3000330991599</v>
      </c>
      <c r="CH1102">
        <v>3151.00155329581</v>
      </c>
      <c r="CI1102">
        <v>3298.05344298096</v>
      </c>
      <c r="CJ1102">
        <v>3536.53120177753</v>
      </c>
      <c r="CK1102">
        <v>3774.7855945981801</v>
      </c>
      <c r="CL1102">
        <v>4025.9751874216299</v>
      </c>
      <c r="CM1102">
        <v>4202.1469375504503</v>
      </c>
      <c r="CN1102">
        <v>4216.6795788530098</v>
      </c>
      <c r="CO1102">
        <v>4590.3764247727804</v>
      </c>
      <c r="CP1102">
        <v>4812.21557307895</v>
      </c>
      <c r="CQ1102">
        <v>4782.9636808805799</v>
      </c>
      <c r="CR1102">
        <v>4652.66130571332</v>
      </c>
      <c r="CS1102">
        <v>3724.2666719946601</v>
      </c>
      <c r="CT1102">
        <v>3469.2329179967301</v>
      </c>
      <c r="CU1102">
        <v>2924.9160637615801</v>
      </c>
      <c r="CV1102">
        <v>2453.3263809128498</v>
      </c>
      <c r="CW1102">
        <v>2036.70134490859</v>
      </c>
      <c r="CX1102">
        <v>1570.4909530807499</v>
      </c>
      <c r="CY1102">
        <v>1295.6455616098001</v>
      </c>
      <c r="CZ1102">
        <v>1030.0678553918899</v>
      </c>
      <c r="DA1102">
        <v>804.495283388556</v>
      </c>
      <c r="DB1102">
        <v>708.65779644183999</v>
      </c>
      <c r="DC1102">
        <v>582.24852657034899</v>
      </c>
      <c r="DD1102">
        <v>511.13914787269601</v>
      </c>
      <c r="DE1102">
        <v>462.04126494569903</v>
      </c>
      <c r="DF1102">
        <v>422.38144555336299</v>
      </c>
      <c r="DG1102">
        <v>402.64160539826202</v>
      </c>
      <c r="DH1102">
        <v>370.96843925188102</v>
      </c>
      <c r="DI1102">
        <v>361.320003009576</v>
      </c>
      <c r="DJ1102">
        <v>358.50846614501103</v>
      </c>
      <c r="DK1102">
        <v>328.57080469962</v>
      </c>
      <c r="DL1102">
        <v>333.11749934521299</v>
      </c>
      <c r="DM1102">
        <v>345.63578833603799</v>
      </c>
      <c r="DN1102">
        <v>354.04838283478699</v>
      </c>
      <c r="DO1102">
        <v>374.83393263480099</v>
      </c>
      <c r="DP1102">
        <v>362.17315309113798</v>
      </c>
      <c r="DQ1102">
        <v>390.34575221158298</v>
      </c>
      <c r="DR1102">
        <v>412.89647489699399</v>
      </c>
      <c r="DS1102">
        <v>441.22087150884801</v>
      </c>
      <c r="DT1102">
        <v>488.759922753875</v>
      </c>
      <c r="DU1102">
        <v>568.52956480584999</v>
      </c>
      <c r="DV1102">
        <v>605.50946058112004</v>
      </c>
      <c r="DW1102">
        <v>687.270662300818</v>
      </c>
      <c r="DX1102">
        <v>762.81247115096596</v>
      </c>
      <c r="DY1102">
        <v>839.26042272941697</v>
      </c>
      <c r="DZ1102">
        <v>1023.17749623467</v>
      </c>
      <c r="EA1102">
        <v>1122.52025102072</v>
      </c>
      <c r="EB1102">
        <v>1248.6169095518301</v>
      </c>
      <c r="EC1102">
        <v>1330.4240535430399</v>
      </c>
      <c r="ED1102">
        <v>1429.09847668781</v>
      </c>
      <c r="EE1102">
        <v>1539.0525588524499</v>
      </c>
      <c r="EF1102">
        <v>1565.6728654306601</v>
      </c>
      <c r="EG1102">
        <v>1571.40240973804</v>
      </c>
      <c r="EH1102">
        <v>1384.75522341025</v>
      </c>
      <c r="EI1102">
        <v>1257.56334785166</v>
      </c>
      <c r="EJ1102">
        <v>1074.2209229985599</v>
      </c>
      <c r="EK1102">
        <v>951.63220424922201</v>
      </c>
      <c r="EL1102">
        <v>811.91507853009</v>
      </c>
      <c r="EM1102">
        <v>644.71479307992502</v>
      </c>
      <c r="EN1102">
        <v>573.25150004742295</v>
      </c>
      <c r="EO1102">
        <v>482.83249561849902</v>
      </c>
      <c r="EP1102">
        <v>413.76725757363897</v>
      </c>
      <c r="EQ1102">
        <v>403.81700165334701</v>
      </c>
      <c r="ER1102">
        <v>390.91228219129999</v>
      </c>
      <c r="ES1102">
        <v>391.147713012731</v>
      </c>
      <c r="ET1102">
        <v>414.12250870010098</v>
      </c>
      <c r="EU1102">
        <v>426.37012369502997</v>
      </c>
      <c r="EV1102">
        <v>434.40884375032402</v>
      </c>
      <c r="EW1102">
        <v>447.63842372597202</v>
      </c>
      <c r="EX1102">
        <v>471.73511907663499</v>
      </c>
      <c r="EY1102">
        <v>483.91125878642299</v>
      </c>
      <c r="EZ1102">
        <v>480.50299697477601</v>
      </c>
      <c r="FA1102">
        <v>544.68000239946696</v>
      </c>
      <c r="FB1102">
        <v>530.72431599271897</v>
      </c>
      <c r="FC1102">
        <v>575.68522321114699</v>
      </c>
      <c r="FD1102">
        <v>611.32885764346395</v>
      </c>
      <c r="FE1102">
        <v>628.07234090772897</v>
      </c>
      <c r="FF1102">
        <v>681.58389909996004</v>
      </c>
      <c r="FG1102">
        <v>701.28839327199898</v>
      </c>
      <c r="FH1102">
        <v>736.64067417983802</v>
      </c>
      <c r="FI1102">
        <v>813.42058743146697</v>
      </c>
      <c r="FJ1102">
        <v>871.56789991684798</v>
      </c>
      <c r="FK1102">
        <v>959.18652762987006</v>
      </c>
      <c r="FL1102">
        <v>982.29462591830998</v>
      </c>
      <c r="FM1102">
        <v>1083.29464019235</v>
      </c>
      <c r="FN1102">
        <v>1148.1176409463401</v>
      </c>
      <c r="FO1102">
        <v>1127.4326940876899</v>
      </c>
      <c r="FP1102">
        <v>1221.10634605224</v>
      </c>
      <c r="FQ1102">
        <v>1215.93130319123</v>
      </c>
      <c r="FR1102">
        <v>1314.5639035532799</v>
      </c>
      <c r="FS1102">
        <v>1327.45586941035</v>
      </c>
      <c r="FT1102">
        <v>1350.26503009303</v>
      </c>
      <c r="FU1102">
        <v>1321.28936355362</v>
      </c>
      <c r="FV1102">
        <v>1597.6627320222101</v>
      </c>
      <c r="FW1102">
        <v>1565.47121826334</v>
      </c>
      <c r="FX1102">
        <v>2075.8928248986599</v>
      </c>
      <c r="FY1102">
        <v>1605.7687375918199</v>
      </c>
      <c r="FZ1102">
        <v>1294.39244235466</v>
      </c>
      <c r="GA1102">
        <v>1448.4128689320801</v>
      </c>
      <c r="GB1102">
        <v>1348.87680770771</v>
      </c>
      <c r="GC1102">
        <v>1822.32674913869</v>
      </c>
      <c r="GD1102">
        <v>2452.6163147965399</v>
      </c>
      <c r="GE1102">
        <v>3945.5351964689598</v>
      </c>
      <c r="GF1102">
        <v>5147.21081310714</v>
      </c>
      <c r="GG1102">
        <v>5368.2143885876203</v>
      </c>
      <c r="GH1102">
        <v>6023.1895096405897</v>
      </c>
      <c r="GI1102">
        <v>5325.8295247423403</v>
      </c>
      <c r="GJ1102">
        <v>3513.8764983439901</v>
      </c>
      <c r="GK1102">
        <v>2792.12013886061</v>
      </c>
      <c r="GL1102">
        <v>1933.09195224308</v>
      </c>
      <c r="GM1102">
        <v>1617.7565325862899</v>
      </c>
      <c r="GN1102">
        <v>1279.63373079749</v>
      </c>
      <c r="GO1102">
        <v>4756.1295623200804</v>
      </c>
      <c r="GP1102">
        <v>13847.7226466588</v>
      </c>
      <c r="GQ1102">
        <v>9874.8936482712597</v>
      </c>
      <c r="GR1102">
        <v>7645.6100431121304</v>
      </c>
      <c r="GS1102">
        <v>1928.1212255027899</v>
      </c>
      <c r="GT1102">
        <v>2411.4712891644999</v>
      </c>
      <c r="GU1102">
        <v>3574.7782510702</v>
      </c>
      <c r="GV1102">
        <v>2985.03745128214</v>
      </c>
      <c r="GW1102">
        <v>5517.0323800986298</v>
      </c>
      <c r="GX1102">
        <v>10031.4822430165</v>
      </c>
      <c r="GY1102">
        <v>5418.8521662408602</v>
      </c>
      <c r="GZ1102">
        <v>3878.6235813491999</v>
      </c>
      <c r="HA1102">
        <v>3539.71622723475</v>
      </c>
      <c r="HB1102">
        <v>3892.8602726044701</v>
      </c>
      <c r="HC1102">
        <v>2120.7272642975599</v>
      </c>
      <c r="HD1102">
        <v>5537.6982533280398</v>
      </c>
      <c r="HE1102">
        <v>2780.2874858210198</v>
      </c>
      <c r="HF1102">
        <v>4462.6629184917301</v>
      </c>
      <c r="HG1102">
        <v>2805.7577022929399</v>
      </c>
      <c r="HH1102">
        <v>3646.78172501986</v>
      </c>
      <c r="HI1102">
        <v>1589.0974651208501</v>
      </c>
      <c r="HJ1102">
        <v>1193.50841484277</v>
      </c>
      <c r="HK1102">
        <v>328.17551765140001</v>
      </c>
      <c r="HL1102">
        <v>305.36964660384803</v>
      </c>
      <c r="HM1102">
        <v>281.976708976743</v>
      </c>
      <c r="HN1102">
        <v>282.26469861347198</v>
      </c>
      <c r="HO1102">
        <v>286.575350490186</v>
      </c>
    </row>
    <row r="1103" spans="1:223" x14ac:dyDescent="0.25">
      <c r="A1103">
        <v>264.59279038718199</v>
      </c>
      <c r="B1103">
        <v>225.67084206260199</v>
      </c>
      <c r="C1103">
        <v>228.49676129768201</v>
      </c>
      <c r="D1103">
        <v>233</v>
      </c>
      <c r="E1103">
        <v>210.46815038567999</v>
      </c>
      <c r="F1103">
        <v>216.03110115878701</v>
      </c>
      <c r="G1103">
        <v>231.120831256527</v>
      </c>
      <c r="H1103">
        <v>219.22980567786001</v>
      </c>
      <c r="I1103">
        <v>229.068251100748</v>
      </c>
      <c r="J1103">
        <v>233.120831256527</v>
      </c>
      <c r="K1103">
        <v>207.11641160440999</v>
      </c>
      <c r="L1103">
        <v>233.98747381219201</v>
      </c>
      <c r="M1103">
        <v>216.693552199301</v>
      </c>
      <c r="N1103">
        <v>226.378834067165</v>
      </c>
      <c r="O1103">
        <v>216.198704519073</v>
      </c>
      <c r="P1103">
        <v>231.236878041138</v>
      </c>
      <c r="Q1103">
        <v>256.26090683664802</v>
      </c>
      <c r="R1103">
        <v>217.18116392228399</v>
      </c>
      <c r="S1103">
        <v>228.55467751450499</v>
      </c>
      <c r="T1103">
        <v>228.85097161069501</v>
      </c>
      <c r="U1103">
        <v>196.983840915233</v>
      </c>
      <c r="V1103">
        <v>198.274418866655</v>
      </c>
      <c r="W1103">
        <v>207.63163160245699</v>
      </c>
      <c r="X1103">
        <v>201.86033615193199</v>
      </c>
      <c r="Y1103">
        <v>222.83856690562101</v>
      </c>
      <c r="Z1103">
        <v>232.06166566083201</v>
      </c>
      <c r="AA1103">
        <v>231.21628486485599</v>
      </c>
      <c r="AB1103">
        <v>233.95456064552999</v>
      </c>
      <c r="AC1103">
        <v>280.55724316757801</v>
      </c>
      <c r="AD1103">
        <v>311.00547126106397</v>
      </c>
      <c r="AE1103">
        <v>1197.0489168766401</v>
      </c>
      <c r="AF1103">
        <v>2977.2550743986899</v>
      </c>
      <c r="AG1103">
        <v>8348.7624135384303</v>
      </c>
      <c r="AH1103">
        <v>8606.9072910628292</v>
      </c>
      <c r="AI1103">
        <v>10663.134186490101</v>
      </c>
      <c r="AJ1103">
        <v>13865.198732925001</v>
      </c>
      <c r="AK1103">
        <v>14940.334498181401</v>
      </c>
      <c r="AL1103">
        <v>16307.717847980601</v>
      </c>
      <c r="AM1103">
        <v>15562.088265518199</v>
      </c>
      <c r="AN1103">
        <v>14017.6341632126</v>
      </c>
      <c r="AO1103">
        <v>13423.554096296701</v>
      </c>
      <c r="AP1103">
        <v>11796.2531117997</v>
      </c>
      <c r="AQ1103">
        <v>9613.1433355907502</v>
      </c>
      <c r="AR1103">
        <v>9049.3680421280897</v>
      </c>
      <c r="AS1103">
        <v>7273.3195808608598</v>
      </c>
      <c r="AT1103">
        <v>5324.8221775380298</v>
      </c>
      <c r="AU1103">
        <v>3906.1868537251498</v>
      </c>
      <c r="AV1103">
        <v>3721.5685252531898</v>
      </c>
      <c r="AW1103">
        <v>2824.36081491594</v>
      </c>
      <c r="AX1103">
        <v>1948.8042194280899</v>
      </c>
      <c r="AY1103">
        <v>1695.88538421628</v>
      </c>
      <c r="AZ1103">
        <v>1515.3191461414101</v>
      </c>
      <c r="BA1103">
        <v>1359.9670244020599</v>
      </c>
      <c r="BB1103">
        <v>1287.92547967203</v>
      </c>
      <c r="BC1103">
        <v>1227.7413401387901</v>
      </c>
      <c r="BD1103">
        <v>1211.4781734625701</v>
      </c>
      <c r="BE1103">
        <v>1198.9954423537499</v>
      </c>
      <c r="BF1103">
        <v>1248.4377533959901</v>
      </c>
      <c r="BG1103">
        <v>1326.7582271787601</v>
      </c>
      <c r="BH1103">
        <v>1362.45687739504</v>
      </c>
      <c r="BI1103">
        <v>1771.55508343775</v>
      </c>
      <c r="BJ1103">
        <v>1990.07272707062</v>
      </c>
      <c r="BK1103">
        <v>2484.8374371746099</v>
      </c>
      <c r="BL1103">
        <v>2986.9676181518098</v>
      </c>
      <c r="BM1103">
        <v>3359.9727989586299</v>
      </c>
      <c r="BN1103">
        <v>3467.6204019422298</v>
      </c>
      <c r="BO1103">
        <v>3183.89155949932</v>
      </c>
      <c r="BP1103">
        <v>2776.6597469815802</v>
      </c>
      <c r="BQ1103">
        <v>2498.7653712638798</v>
      </c>
      <c r="BR1103">
        <v>2091.6548263075701</v>
      </c>
      <c r="BS1103">
        <v>1896.60323178984</v>
      </c>
      <c r="BT1103">
        <v>1752.9731188127</v>
      </c>
      <c r="BU1103">
        <v>1693.1449633785401</v>
      </c>
      <c r="BV1103">
        <v>1563.98443321746</v>
      </c>
      <c r="BW1103">
        <v>1607.79424825309</v>
      </c>
      <c r="BX1103">
        <v>1665.8349261118699</v>
      </c>
      <c r="BY1103">
        <v>1739.97897466577</v>
      </c>
      <c r="BZ1103">
        <v>1847.4181047276099</v>
      </c>
      <c r="CA1103">
        <v>2003.10437273313</v>
      </c>
      <c r="CB1103">
        <v>2127.25524751789</v>
      </c>
      <c r="CC1103">
        <v>2305.79939253252</v>
      </c>
      <c r="CD1103">
        <v>2391.6730788299601</v>
      </c>
      <c r="CE1103">
        <v>2616.9813966299998</v>
      </c>
      <c r="CF1103">
        <v>2639.4356819434802</v>
      </c>
      <c r="CG1103">
        <v>2848.3002421042602</v>
      </c>
      <c r="CH1103">
        <v>3070.4783577128901</v>
      </c>
      <c r="CI1103">
        <v>3211.3915849063301</v>
      </c>
      <c r="CJ1103">
        <v>3436.21523036179</v>
      </c>
      <c r="CK1103">
        <v>3663.64329291593</v>
      </c>
      <c r="CL1103">
        <v>3902.6518357516902</v>
      </c>
      <c r="CM1103">
        <v>4070.1138237467098</v>
      </c>
      <c r="CN1103">
        <v>4083.36228773843</v>
      </c>
      <c r="CO1103">
        <v>4438.76681395582</v>
      </c>
      <c r="CP1103">
        <v>4652.8182477545997</v>
      </c>
      <c r="CQ1103">
        <v>4620.8127713493795</v>
      </c>
      <c r="CR1103">
        <v>4489.6202850496102</v>
      </c>
      <c r="CS1103">
        <v>3602.5884119110101</v>
      </c>
      <c r="CT1103">
        <v>3359.7781654207001</v>
      </c>
      <c r="CU1103">
        <v>2830.96826575657</v>
      </c>
      <c r="CV1103">
        <v>2373.4909851500802</v>
      </c>
      <c r="CW1103">
        <v>1976.9652956253799</v>
      </c>
      <c r="CX1103">
        <v>1526.00502621851</v>
      </c>
      <c r="CY1103">
        <v>1258.94766325813</v>
      </c>
      <c r="CZ1103">
        <v>1005.01727673959</v>
      </c>
      <c r="DA1103">
        <v>786.1125103498</v>
      </c>
      <c r="DB1103">
        <v>708.65779644183999</v>
      </c>
      <c r="DC1103">
        <v>572.47869713794296</v>
      </c>
      <c r="DD1103">
        <v>503.03457165070103</v>
      </c>
      <c r="DE1103">
        <v>457.110229159901</v>
      </c>
      <c r="DF1103">
        <v>420.752804114394</v>
      </c>
      <c r="DG1103">
        <v>402.64160539826202</v>
      </c>
      <c r="DH1103">
        <v>369.20968363586502</v>
      </c>
      <c r="DI1103">
        <v>359.59386082747898</v>
      </c>
      <c r="DJ1103">
        <v>358.50846614501103</v>
      </c>
      <c r="DK1103">
        <v>328.57080469962</v>
      </c>
      <c r="DL1103">
        <v>333.11749934521299</v>
      </c>
      <c r="DM1103">
        <v>345.30203795276702</v>
      </c>
      <c r="DN1103">
        <v>353.49269874438102</v>
      </c>
      <c r="DO1103">
        <v>374.83393263480099</v>
      </c>
      <c r="DP1103">
        <v>362.17315309113798</v>
      </c>
      <c r="DQ1103">
        <v>390.34575221158298</v>
      </c>
      <c r="DR1103">
        <v>412.89647489699399</v>
      </c>
      <c r="DS1103">
        <v>441.22087150884801</v>
      </c>
      <c r="DT1103">
        <v>490.07968091891303</v>
      </c>
      <c r="DU1103">
        <v>568.52956480584999</v>
      </c>
      <c r="DV1103">
        <v>601.66137795706902</v>
      </c>
      <c r="DW1103">
        <v>679.51154008911101</v>
      </c>
      <c r="DX1103">
        <v>752.96398232245394</v>
      </c>
      <c r="DY1103">
        <v>830.44560973418095</v>
      </c>
      <c r="DZ1103">
        <v>1023.17749623467</v>
      </c>
      <c r="EA1103">
        <v>1104.0859267083599</v>
      </c>
      <c r="EB1103">
        <v>1225.50024097342</v>
      </c>
      <c r="EC1103">
        <v>1303.34373917311</v>
      </c>
      <c r="ED1103">
        <v>1401.68246877706</v>
      </c>
      <c r="EE1103">
        <v>1502.1833038242301</v>
      </c>
      <c r="EF1103">
        <v>1533.1984169714301</v>
      </c>
      <c r="EG1103">
        <v>1529.9386670316601</v>
      </c>
      <c r="EH1103">
        <v>1352.9304743924299</v>
      </c>
      <c r="EI1103">
        <v>1228.6150935954399</v>
      </c>
      <c r="EJ1103">
        <v>1051.47623936328</v>
      </c>
      <c r="EK1103">
        <v>932.53840751341897</v>
      </c>
      <c r="EL1103">
        <v>797.93719688603198</v>
      </c>
      <c r="EM1103">
        <v>636.078309349356</v>
      </c>
      <c r="EN1103">
        <v>573.25150004742295</v>
      </c>
      <c r="EO1103">
        <v>482.83249561849902</v>
      </c>
      <c r="EP1103">
        <v>413.76725757363897</v>
      </c>
      <c r="EQ1103">
        <v>403.81700165334701</v>
      </c>
      <c r="ER1103">
        <v>390.81610297611797</v>
      </c>
      <c r="ES1103">
        <v>394.06898288341102</v>
      </c>
      <c r="ET1103">
        <v>412.25541305460803</v>
      </c>
      <c r="EU1103">
        <v>427.53237592317902</v>
      </c>
      <c r="EV1103">
        <v>434.40884375032402</v>
      </c>
      <c r="EW1103">
        <v>447.63842372597202</v>
      </c>
      <c r="EX1103">
        <v>467.35565436164399</v>
      </c>
      <c r="EY1103">
        <v>483.91125878642299</v>
      </c>
      <c r="EZ1103">
        <v>478.61676447604498</v>
      </c>
      <c r="FA1103">
        <v>544.68000239946696</v>
      </c>
      <c r="FB1103">
        <v>527.82104186596803</v>
      </c>
      <c r="FC1103">
        <v>575.68522321114699</v>
      </c>
      <c r="FD1103">
        <v>611.32885764346395</v>
      </c>
      <c r="FE1103">
        <v>621.58058121526403</v>
      </c>
      <c r="FF1103">
        <v>681.58389909996004</v>
      </c>
      <c r="FG1103">
        <v>701.28839327199898</v>
      </c>
      <c r="FH1103">
        <v>736.64067417983802</v>
      </c>
      <c r="FI1103">
        <v>813.42058743146697</v>
      </c>
      <c r="FJ1103">
        <v>871.56789991684798</v>
      </c>
      <c r="FK1103">
        <v>942.93169519667697</v>
      </c>
      <c r="FL1103">
        <v>969.75622464114304</v>
      </c>
      <c r="FM1103">
        <v>1083.29464019235</v>
      </c>
      <c r="FN1103">
        <v>1132.52011488259</v>
      </c>
      <c r="FO1103">
        <v>1120.0174910000301</v>
      </c>
      <c r="FP1103">
        <v>1211.74603177176</v>
      </c>
      <c r="FQ1103">
        <v>1206.0768376442099</v>
      </c>
      <c r="FR1103">
        <v>1305.4320537518099</v>
      </c>
      <c r="FS1103">
        <v>1324.9684610520901</v>
      </c>
      <c r="FT1103">
        <v>1352.01204324841</v>
      </c>
      <c r="FU1103">
        <v>1324.84579133887</v>
      </c>
      <c r="FV1103">
        <v>1597.0258534101099</v>
      </c>
      <c r="FW1103">
        <v>1565.4475180987199</v>
      </c>
      <c r="FX1103">
        <v>2054.12025788646</v>
      </c>
      <c r="FY1103">
        <v>1595.7715618239899</v>
      </c>
      <c r="FZ1103">
        <v>1288.48812916007</v>
      </c>
      <c r="GA1103">
        <v>1436.01940710294</v>
      </c>
      <c r="GB1103">
        <v>1334.5990778320299</v>
      </c>
      <c r="GC1103">
        <v>1796.4584210729399</v>
      </c>
      <c r="GD1103">
        <v>2397.6626159494999</v>
      </c>
      <c r="GE1103">
        <v>3839.9882907117199</v>
      </c>
      <c r="GF1103">
        <v>5022.9702912754201</v>
      </c>
      <c r="GG1103">
        <v>5218.9265210947597</v>
      </c>
      <c r="GH1103">
        <v>5867.4147721778099</v>
      </c>
      <c r="GI1103">
        <v>5193.0579426731001</v>
      </c>
      <c r="GJ1103">
        <v>3452.42159216243</v>
      </c>
      <c r="GK1103">
        <v>2845.1351551688499</v>
      </c>
      <c r="GL1103">
        <v>1972.48486583714</v>
      </c>
      <c r="GM1103">
        <v>1646.7850755878901</v>
      </c>
      <c r="GN1103">
        <v>1298.7680593323801</v>
      </c>
      <c r="GO1103">
        <v>4746.3577404526504</v>
      </c>
      <c r="GP1103">
        <v>13770.679912531899</v>
      </c>
      <c r="GQ1103">
        <v>9823.1600320878097</v>
      </c>
      <c r="GR1103">
        <v>7606.5963336118602</v>
      </c>
      <c r="GS1103">
        <v>1928.1908087510001</v>
      </c>
      <c r="GT1103">
        <v>2405.1154952669499</v>
      </c>
      <c r="GU1103">
        <v>3446.89951697164</v>
      </c>
      <c r="GV1103">
        <v>2975.2574047988801</v>
      </c>
      <c r="GW1103">
        <v>5265.5371260751999</v>
      </c>
      <c r="GX1103">
        <v>9968.7759837273297</v>
      </c>
      <c r="GY1103">
        <v>5375.6113638647903</v>
      </c>
      <c r="GZ1103">
        <v>3861.0060983190601</v>
      </c>
      <c r="HA1103">
        <v>3404.1543861803998</v>
      </c>
      <c r="HB1103">
        <v>3747.85840864173</v>
      </c>
      <c r="HC1103">
        <v>1982.94895414754</v>
      </c>
      <c r="HD1103">
        <v>5302.7275337586598</v>
      </c>
      <c r="HE1103">
        <v>2780.7274676188599</v>
      </c>
      <c r="HF1103">
        <v>4273.4112050887397</v>
      </c>
      <c r="HG1103">
        <v>2806.2637362249902</v>
      </c>
      <c r="HH1103">
        <v>3647.47762571475</v>
      </c>
      <c r="HI1103">
        <v>1589.3271161697901</v>
      </c>
      <c r="HJ1103">
        <v>1193.6669282048499</v>
      </c>
      <c r="HK1103">
        <v>328.178313911369</v>
      </c>
      <c r="HL1103">
        <v>305.36345243785502</v>
      </c>
      <c r="HM1103">
        <v>281.97194425655499</v>
      </c>
      <c r="HN1103">
        <v>282.25529253077201</v>
      </c>
      <c r="HO1103">
        <v>286.56368977089801</v>
      </c>
    </row>
    <row r="1104" spans="1:223" x14ac:dyDescent="0.25">
      <c r="A1104">
        <v>264.833110814419</v>
      </c>
      <c r="B1104">
        <v>225.67084206260199</v>
      </c>
      <c r="C1104">
        <v>228.49676129768201</v>
      </c>
      <c r="D1104">
        <v>233</v>
      </c>
      <c r="E1104">
        <v>210.46815038567999</v>
      </c>
      <c r="F1104">
        <v>216.03110115878701</v>
      </c>
      <c r="G1104">
        <v>231.120831256527</v>
      </c>
      <c r="H1104">
        <v>219.22980567786001</v>
      </c>
      <c r="I1104">
        <v>229.068251100748</v>
      </c>
      <c r="J1104">
        <v>233.120831256527</v>
      </c>
      <c r="K1104">
        <v>207.11641160440999</v>
      </c>
      <c r="L1104">
        <v>233.98747381219201</v>
      </c>
      <c r="M1104">
        <v>216.693552199301</v>
      </c>
      <c r="N1104">
        <v>226.378834067165</v>
      </c>
      <c r="O1104">
        <v>216.198704519073</v>
      </c>
      <c r="P1104">
        <v>231.236878041138</v>
      </c>
      <c r="Q1104">
        <v>256.26090683664802</v>
      </c>
      <c r="R1104">
        <v>217.18116392228399</v>
      </c>
      <c r="S1104">
        <v>228.55467751450499</v>
      </c>
      <c r="T1104">
        <v>228.85097161069501</v>
      </c>
      <c r="U1104">
        <v>196.983840915233</v>
      </c>
      <c r="V1104">
        <v>198.38979397687501</v>
      </c>
      <c r="W1104">
        <v>207.63163160245699</v>
      </c>
      <c r="X1104">
        <v>200.73302715191701</v>
      </c>
      <c r="Y1104">
        <v>223.58483814641801</v>
      </c>
      <c r="Z1104">
        <v>232.592435371769</v>
      </c>
      <c r="AA1104">
        <v>232.271609264392</v>
      </c>
      <c r="AB1104">
        <v>240.24258890542001</v>
      </c>
      <c r="AC1104">
        <v>283.84529425497698</v>
      </c>
      <c r="AD1104">
        <v>308.26700167983898</v>
      </c>
      <c r="AE1104">
        <v>1218.64833386131</v>
      </c>
      <c r="AF1104">
        <v>3081.7415510003302</v>
      </c>
      <c r="AG1104">
        <v>9260.0182004865492</v>
      </c>
      <c r="AH1104">
        <v>9316.5525701906208</v>
      </c>
      <c r="AI1104">
        <v>11428.154570569701</v>
      </c>
      <c r="AJ1104">
        <v>14999.2969196551</v>
      </c>
      <c r="AK1104">
        <v>16232.198233553499</v>
      </c>
      <c r="AL1104">
        <v>16877.276438145</v>
      </c>
      <c r="AM1104">
        <v>16026.2274165321</v>
      </c>
      <c r="AN1104">
        <v>14264.271650787899</v>
      </c>
      <c r="AO1104">
        <v>13595.3932227389</v>
      </c>
      <c r="AP1104">
        <v>11874.485803556299</v>
      </c>
      <c r="AQ1104">
        <v>9621.4672688379997</v>
      </c>
      <c r="AR1104">
        <v>9110.6882214494908</v>
      </c>
      <c r="AS1104">
        <v>7348.8015392200796</v>
      </c>
      <c r="AT1104">
        <v>5403.5795721350296</v>
      </c>
      <c r="AU1104">
        <v>3955.3557582506201</v>
      </c>
      <c r="AV1104">
        <v>4026.7366978084701</v>
      </c>
      <c r="AW1104">
        <v>2986.6753799180401</v>
      </c>
      <c r="AX1104">
        <v>1954.56755585467</v>
      </c>
      <c r="AY1104">
        <v>1712.6705097065201</v>
      </c>
      <c r="AZ1104">
        <v>1486.8756387620499</v>
      </c>
      <c r="BA1104">
        <v>1329.3106993337999</v>
      </c>
      <c r="BB1104">
        <v>1255.3819370819699</v>
      </c>
      <c r="BC1104">
        <v>1202.80464995589</v>
      </c>
      <c r="BD1104">
        <v>1188.09729385127</v>
      </c>
      <c r="BE1104">
        <v>1187.14732978955</v>
      </c>
      <c r="BF1104">
        <v>1242.70202058123</v>
      </c>
      <c r="BG1104">
        <v>1331.3636233335501</v>
      </c>
      <c r="BH1104">
        <v>1406.49133511901</v>
      </c>
      <c r="BI1104">
        <v>1788.5015238251101</v>
      </c>
      <c r="BJ1104">
        <v>2025.48494132218</v>
      </c>
      <c r="BK1104">
        <v>2497.3413400461</v>
      </c>
      <c r="BL1104">
        <v>3009.9836286114601</v>
      </c>
      <c r="BM1104">
        <v>3313.0527660128901</v>
      </c>
      <c r="BN1104">
        <v>3403.2441360769499</v>
      </c>
      <c r="BO1104">
        <v>3105.0482250229202</v>
      </c>
      <c r="BP1104">
        <v>2705.2854866509201</v>
      </c>
      <c r="BQ1104">
        <v>2437.90643680427</v>
      </c>
      <c r="BR1104">
        <v>2041.3909268145601</v>
      </c>
      <c r="BS1104">
        <v>1849.8090494647799</v>
      </c>
      <c r="BT1104">
        <v>1713.61492228613</v>
      </c>
      <c r="BU1104">
        <v>1660.22774613604</v>
      </c>
      <c r="BV1104">
        <v>1543.6683802325699</v>
      </c>
      <c r="BW1104">
        <v>1582.5256514054599</v>
      </c>
      <c r="BX1104">
        <v>1651.90712246966</v>
      </c>
      <c r="BY1104">
        <v>1712.7993874716899</v>
      </c>
      <c r="BZ1104">
        <v>1826.78014817551</v>
      </c>
      <c r="CA1104">
        <v>1973.6488767846199</v>
      </c>
      <c r="CB1104">
        <v>2110.3283472119401</v>
      </c>
      <c r="CC1104">
        <v>2293.6015895692399</v>
      </c>
      <c r="CD1104">
        <v>2375.7659739095402</v>
      </c>
      <c r="CE1104">
        <v>2601.9934699334899</v>
      </c>
      <c r="CF1104">
        <v>2628.6556059181098</v>
      </c>
      <c r="CG1104">
        <v>2836.1720593402802</v>
      </c>
      <c r="CH1104">
        <v>3052.9640219632201</v>
      </c>
      <c r="CI1104">
        <v>3195.7316670947198</v>
      </c>
      <c r="CJ1104">
        <v>3421.62462096642</v>
      </c>
      <c r="CK1104">
        <v>3638.2261106000301</v>
      </c>
      <c r="CL1104">
        <v>3851.65686272841</v>
      </c>
      <c r="CM1104">
        <v>4016.6244528696102</v>
      </c>
      <c r="CN1104">
        <v>4031.9197778350699</v>
      </c>
      <c r="CO1104">
        <v>4353.6204513891698</v>
      </c>
      <c r="CP1104">
        <v>4563.6236257756</v>
      </c>
      <c r="CQ1104">
        <v>4524.1584747696897</v>
      </c>
      <c r="CR1104">
        <v>4385.0694855542597</v>
      </c>
      <c r="CS1104">
        <v>3492.9949735753298</v>
      </c>
      <c r="CT1104">
        <v>3277.7076042440399</v>
      </c>
      <c r="CU1104">
        <v>2752.7656034667698</v>
      </c>
      <c r="CV1104">
        <v>2304.3505014030202</v>
      </c>
      <c r="CW1104">
        <v>1924.7355701118699</v>
      </c>
      <c r="CX1104">
        <v>1479.88759021642</v>
      </c>
      <c r="CY1104">
        <v>1223.5288387529699</v>
      </c>
      <c r="CZ1104">
        <v>985.62586681857397</v>
      </c>
      <c r="DA1104">
        <v>770.86373313102899</v>
      </c>
      <c r="DB1104">
        <v>700.45670029495295</v>
      </c>
      <c r="DC1104">
        <v>564.60718186942904</v>
      </c>
      <c r="DD1104">
        <v>494.126871999152</v>
      </c>
      <c r="DE1104">
        <v>450.597055498624</v>
      </c>
      <c r="DF1104">
        <v>416.692509940712</v>
      </c>
      <c r="DG1104">
        <v>399.055041999065</v>
      </c>
      <c r="DH1104">
        <v>366.24811670812699</v>
      </c>
      <c r="DI1104">
        <v>356.669736932967</v>
      </c>
      <c r="DJ1104">
        <v>358.94250046512701</v>
      </c>
      <c r="DK1104">
        <v>330.47162609703997</v>
      </c>
      <c r="DL1104">
        <v>334.78118307478002</v>
      </c>
      <c r="DM1104">
        <v>346.68045940367</v>
      </c>
      <c r="DN1104">
        <v>357.57994176323001</v>
      </c>
      <c r="DO1104">
        <v>375.37992893953401</v>
      </c>
      <c r="DP1104">
        <v>363.63253093156601</v>
      </c>
      <c r="DQ1104">
        <v>394.33433048279801</v>
      </c>
      <c r="DR1104">
        <v>418.72035568423098</v>
      </c>
      <c r="DS1104">
        <v>446.02013866651902</v>
      </c>
      <c r="DT1104">
        <v>501.85439317327899</v>
      </c>
      <c r="DU1104">
        <v>571.50292911941801</v>
      </c>
      <c r="DV1104">
        <v>609.107876876619</v>
      </c>
      <c r="DW1104">
        <v>688.07221819819904</v>
      </c>
      <c r="DX1104">
        <v>761.19150390318805</v>
      </c>
      <c r="DY1104">
        <v>838.89848465369198</v>
      </c>
      <c r="DZ1104">
        <v>1032.3256673333501</v>
      </c>
      <c r="EA1104">
        <v>1115.3969040757499</v>
      </c>
      <c r="EB1104">
        <v>1238.1218137021101</v>
      </c>
      <c r="EC1104">
        <v>1309.7167017599299</v>
      </c>
      <c r="ED1104">
        <v>1413.40059570677</v>
      </c>
      <c r="EE1104">
        <v>1505.7862001439801</v>
      </c>
      <c r="EF1104">
        <v>1541.6528456194101</v>
      </c>
      <c r="EG1104">
        <v>1518.0753432870599</v>
      </c>
      <c r="EH1104">
        <v>1344.6589471969</v>
      </c>
      <c r="EI1104">
        <v>1219.19778197952</v>
      </c>
      <c r="EJ1104">
        <v>1047.56650218902</v>
      </c>
      <c r="EK1104">
        <v>927.02365495760898</v>
      </c>
      <c r="EL1104">
        <v>795.54266300027803</v>
      </c>
      <c r="EM1104">
        <v>637.90245408302906</v>
      </c>
      <c r="EN1104">
        <v>572.43234518937697</v>
      </c>
      <c r="EO1104">
        <v>484.71581994317899</v>
      </c>
      <c r="EP1104">
        <v>416.39042138448701</v>
      </c>
      <c r="EQ1104">
        <v>408.04151782207799</v>
      </c>
      <c r="ER1104">
        <v>397.06591100351</v>
      </c>
      <c r="ES1104">
        <v>401.14842500228099</v>
      </c>
      <c r="ET1104">
        <v>415.49918987938003</v>
      </c>
      <c r="EU1104">
        <v>432.53161294074499</v>
      </c>
      <c r="EV1104">
        <v>436.387355712393</v>
      </c>
      <c r="EW1104">
        <v>451.00567913992302</v>
      </c>
      <c r="EX1104">
        <v>467.253921013737</v>
      </c>
      <c r="EY1104">
        <v>484.920116119733</v>
      </c>
      <c r="EZ1104">
        <v>488.55215465364802</v>
      </c>
      <c r="FA1104">
        <v>547.91075460303603</v>
      </c>
      <c r="FB1104">
        <v>538.46939725785501</v>
      </c>
      <c r="FC1104">
        <v>577.11036322560699</v>
      </c>
      <c r="FD1104">
        <v>611.17314650238302</v>
      </c>
      <c r="FE1104">
        <v>630.178112049162</v>
      </c>
      <c r="FF1104">
        <v>684.48676893891798</v>
      </c>
      <c r="FG1104">
        <v>703.94357471477099</v>
      </c>
      <c r="FH1104">
        <v>741.01070307890598</v>
      </c>
      <c r="FI1104">
        <v>815.79948377388303</v>
      </c>
      <c r="FJ1104">
        <v>874.27125469592795</v>
      </c>
      <c r="FK1104">
        <v>954.82212587152696</v>
      </c>
      <c r="FL1104">
        <v>987.33639977726898</v>
      </c>
      <c r="FM1104">
        <v>1098.18507619554</v>
      </c>
      <c r="FN1104">
        <v>1151.55181148783</v>
      </c>
      <c r="FO1104">
        <v>1165.3232682478199</v>
      </c>
      <c r="FP1104">
        <v>1257.3025394674</v>
      </c>
      <c r="FQ1104">
        <v>1250.1944044444799</v>
      </c>
      <c r="FR1104">
        <v>1360.66017980374</v>
      </c>
      <c r="FS1104">
        <v>1379.39050774988</v>
      </c>
      <c r="FT1104">
        <v>1439.11627642081</v>
      </c>
      <c r="FU1104">
        <v>1416.67359145921</v>
      </c>
      <c r="FV1104">
        <v>1701.69730642542</v>
      </c>
      <c r="FW1104">
        <v>1672.5612045802</v>
      </c>
      <c r="FX1104">
        <v>2142.8601982742898</v>
      </c>
      <c r="FY1104">
        <v>1661.49110404306</v>
      </c>
      <c r="FZ1104">
        <v>1337.2587688465201</v>
      </c>
      <c r="GA1104">
        <v>1480.49546467408</v>
      </c>
      <c r="GB1104">
        <v>1373.6286099096701</v>
      </c>
      <c r="GC1104">
        <v>1834.83390493358</v>
      </c>
      <c r="GD1104">
        <v>2427.8846028949902</v>
      </c>
      <c r="GE1104">
        <v>3869.5734035334699</v>
      </c>
      <c r="GF1104">
        <v>5122.6065699216397</v>
      </c>
      <c r="GG1104">
        <v>5272.5198230934002</v>
      </c>
      <c r="GH1104">
        <v>5945.6274948595601</v>
      </c>
      <c r="GI1104">
        <v>5296.5591449354097</v>
      </c>
      <c r="GJ1104">
        <v>3561.3384074374098</v>
      </c>
      <c r="GK1104">
        <v>2943.48680693919</v>
      </c>
      <c r="GL1104">
        <v>2036.9368421521599</v>
      </c>
      <c r="GM1104">
        <v>1693.1197930834501</v>
      </c>
      <c r="GN1104">
        <v>1320.9503851059101</v>
      </c>
      <c r="GO1104">
        <v>4599.0173452406798</v>
      </c>
      <c r="GP1104">
        <v>13230.8466414663</v>
      </c>
      <c r="GQ1104">
        <v>9430.0764631635193</v>
      </c>
      <c r="GR1104">
        <v>7303.3015483287099</v>
      </c>
      <c r="GS1104">
        <v>1894.57974010364</v>
      </c>
      <c r="GT1104">
        <v>2445.3954102798102</v>
      </c>
      <c r="GU1104">
        <v>3379.5484206660299</v>
      </c>
      <c r="GV1104">
        <v>2901.9987068518699</v>
      </c>
      <c r="GW1104">
        <v>5095.0762288641099</v>
      </c>
      <c r="GX1104">
        <v>9555.6236823080199</v>
      </c>
      <c r="GY1104">
        <v>5185.7586449915898</v>
      </c>
      <c r="GZ1104">
        <v>3737.1997286576202</v>
      </c>
      <c r="HA1104">
        <v>3288.8023704139</v>
      </c>
      <c r="HB1104">
        <v>3615.5451942404302</v>
      </c>
      <c r="HC1104">
        <v>1927.88747529067</v>
      </c>
      <c r="HD1104">
        <v>5049.2575083137499</v>
      </c>
      <c r="HE1104">
        <v>2665.6856531940498</v>
      </c>
      <c r="HF1104">
        <v>4073.17239237172</v>
      </c>
      <c r="HG1104">
        <v>2806.2637362249902</v>
      </c>
      <c r="HH1104">
        <v>3647.47762571475</v>
      </c>
      <c r="HI1104">
        <v>1532.6872990213401</v>
      </c>
      <c r="HJ1104">
        <v>1170.7764844140399</v>
      </c>
      <c r="HK1104">
        <v>328.178313911369</v>
      </c>
      <c r="HL1104">
        <v>305.36345243785502</v>
      </c>
      <c r="HM1104">
        <v>281.97194425655499</v>
      </c>
      <c r="HN1104">
        <v>282.25529253077201</v>
      </c>
      <c r="HO1104">
        <v>286.56368977089801</v>
      </c>
    </row>
    <row r="1105" spans="1:223" x14ac:dyDescent="0.25">
      <c r="A1105">
        <v>265.07343124165499</v>
      </c>
      <c r="B1105">
        <v>225.67084206260199</v>
      </c>
      <c r="C1105">
        <v>228.49676129768201</v>
      </c>
      <c r="D1105">
        <v>233</v>
      </c>
      <c r="E1105">
        <v>210.46815038567999</v>
      </c>
      <c r="F1105">
        <v>216.03110115878701</v>
      </c>
      <c r="G1105">
        <v>231.120831256527</v>
      </c>
      <c r="H1105">
        <v>219.22980567786001</v>
      </c>
      <c r="I1105">
        <v>229.068251100748</v>
      </c>
      <c r="J1105">
        <v>233.120831256527</v>
      </c>
      <c r="K1105">
        <v>207.11641160440999</v>
      </c>
      <c r="L1105">
        <v>233.98747381219201</v>
      </c>
      <c r="M1105">
        <v>216.693552199301</v>
      </c>
      <c r="N1105">
        <v>226.378834067165</v>
      </c>
      <c r="O1105">
        <v>216.198704519073</v>
      </c>
      <c r="P1105">
        <v>231.236878041138</v>
      </c>
      <c r="Q1105">
        <v>256.26090683664802</v>
      </c>
      <c r="R1105">
        <v>217.18116392228399</v>
      </c>
      <c r="S1105">
        <v>228.55467751450499</v>
      </c>
      <c r="T1105">
        <v>228.85097161069501</v>
      </c>
      <c r="U1105">
        <v>196.19507403043201</v>
      </c>
      <c r="V1105">
        <v>194.22420324439</v>
      </c>
      <c r="W1105">
        <v>204.86159817591499</v>
      </c>
      <c r="X1105">
        <v>197.66315183660501</v>
      </c>
      <c r="Y1105">
        <v>221.77984743692801</v>
      </c>
      <c r="Z1105">
        <v>230.05920686056501</v>
      </c>
      <c r="AA1105">
        <v>231.79415862315199</v>
      </c>
      <c r="AB1105">
        <v>240.635227284374</v>
      </c>
      <c r="AC1105">
        <v>277.54725451385701</v>
      </c>
      <c r="AD1105">
        <v>305.09562206040403</v>
      </c>
      <c r="AE1105">
        <v>1211.4314621696301</v>
      </c>
      <c r="AF1105">
        <v>3058.4064478673199</v>
      </c>
      <c r="AG1105">
        <v>9073.4428918127505</v>
      </c>
      <c r="AH1105">
        <v>8884.3227594487107</v>
      </c>
      <c r="AI1105">
        <v>10968.9261156261</v>
      </c>
      <c r="AJ1105">
        <v>14542.6907229056</v>
      </c>
      <c r="AK1105">
        <v>15532.425423565501</v>
      </c>
      <c r="AL1105">
        <v>15538.451096229301</v>
      </c>
      <c r="AM1105">
        <v>14841.4859170935</v>
      </c>
      <c r="AN1105">
        <v>13195.553107713</v>
      </c>
      <c r="AO1105">
        <v>12478.739041134901</v>
      </c>
      <c r="AP1105">
        <v>10533.433668858001</v>
      </c>
      <c r="AQ1105">
        <v>8633.9155094918406</v>
      </c>
      <c r="AR1105">
        <v>8306.0440424925691</v>
      </c>
      <c r="AS1105">
        <v>6767.4610014236596</v>
      </c>
      <c r="AT1105">
        <v>5022.7416944304796</v>
      </c>
      <c r="AU1105">
        <v>3667.6048633082701</v>
      </c>
      <c r="AV1105">
        <v>4002.89505924381</v>
      </c>
      <c r="AW1105">
        <v>2910.6128053284401</v>
      </c>
      <c r="AX1105">
        <v>1833.7802423323401</v>
      </c>
      <c r="AY1105">
        <v>1622.7795318608501</v>
      </c>
      <c r="AZ1105">
        <v>1413.5539742610899</v>
      </c>
      <c r="BA1105">
        <v>1273.3439111991099</v>
      </c>
      <c r="BB1105">
        <v>1200.4125800576101</v>
      </c>
      <c r="BC1105">
        <v>1168.02887025064</v>
      </c>
      <c r="BD1105">
        <v>1162.93680037476</v>
      </c>
      <c r="BE1105">
        <v>1170.9577928845599</v>
      </c>
      <c r="BF1105">
        <v>1248.15030095979</v>
      </c>
      <c r="BG1105">
        <v>1365.8775245874799</v>
      </c>
      <c r="BH1105">
        <v>1464.66979823614</v>
      </c>
      <c r="BI1105">
        <v>1955.29538638948</v>
      </c>
      <c r="BJ1105">
        <v>2227.7357179601099</v>
      </c>
      <c r="BK1105">
        <v>2715.0676040152198</v>
      </c>
      <c r="BL1105">
        <v>3267.28759647983</v>
      </c>
      <c r="BM1105">
        <v>3463.15624593649</v>
      </c>
      <c r="BN1105">
        <v>3521.8458995031301</v>
      </c>
      <c r="BO1105">
        <v>3150.0826346205499</v>
      </c>
      <c r="BP1105">
        <v>2707.68248126558</v>
      </c>
      <c r="BQ1105">
        <v>2416.4927955479402</v>
      </c>
      <c r="BR1105">
        <v>2005.71853483939</v>
      </c>
      <c r="BS1105">
        <v>1821.7776985918399</v>
      </c>
      <c r="BT1105">
        <v>1690.8345527046499</v>
      </c>
      <c r="BU1105">
        <v>1640.49073140573</v>
      </c>
      <c r="BV1105">
        <v>1532.67010049645</v>
      </c>
      <c r="BW1105">
        <v>1581.37504154002</v>
      </c>
      <c r="BX1105">
        <v>1661.4387586287701</v>
      </c>
      <c r="BY1105">
        <v>1731.6271814796701</v>
      </c>
      <c r="BZ1105">
        <v>1854.5872745957199</v>
      </c>
      <c r="CA1105">
        <v>1999.4324212581901</v>
      </c>
      <c r="CB1105">
        <v>2175.8063111827901</v>
      </c>
      <c r="CC1105">
        <v>2377.6543659819099</v>
      </c>
      <c r="CD1105">
        <v>2462.47944088137</v>
      </c>
      <c r="CE1105">
        <v>2733.7985247393699</v>
      </c>
      <c r="CF1105">
        <v>2765.3095514504798</v>
      </c>
      <c r="CG1105">
        <v>2983.3305795453798</v>
      </c>
      <c r="CH1105">
        <v>3211.54090793976</v>
      </c>
      <c r="CI1105">
        <v>3389.9626121914098</v>
      </c>
      <c r="CJ1105">
        <v>3624.6102402374599</v>
      </c>
      <c r="CK1105">
        <v>3850.5879269137899</v>
      </c>
      <c r="CL1105">
        <v>4071.6210271704699</v>
      </c>
      <c r="CM1105">
        <v>4225.5378858874301</v>
      </c>
      <c r="CN1105">
        <v>4255.3842990074299</v>
      </c>
      <c r="CO1105">
        <v>4576.2627005663198</v>
      </c>
      <c r="CP1105">
        <v>4781.8887242676901</v>
      </c>
      <c r="CQ1105">
        <v>4712.0596938122999</v>
      </c>
      <c r="CR1105">
        <v>4495.72660586244</v>
      </c>
      <c r="CS1105">
        <v>3535.8415954076199</v>
      </c>
      <c r="CT1105">
        <v>3346.67661456829</v>
      </c>
      <c r="CU1105">
        <v>2771.95123719311</v>
      </c>
      <c r="CV1105">
        <v>2318.46810354233</v>
      </c>
      <c r="CW1105">
        <v>1919.1083824996399</v>
      </c>
      <c r="CX1105">
        <v>1468.4301756652801</v>
      </c>
      <c r="CY1105">
        <v>1217.95266503978</v>
      </c>
      <c r="CZ1105">
        <v>976.46380878869604</v>
      </c>
      <c r="DA1105">
        <v>761.09023120956999</v>
      </c>
      <c r="DB1105">
        <v>682.72309530227994</v>
      </c>
      <c r="DC1105">
        <v>554.16187946915602</v>
      </c>
      <c r="DD1105">
        <v>488.14124733637999</v>
      </c>
      <c r="DE1105">
        <v>441.841371948041</v>
      </c>
      <c r="DF1105">
        <v>413.79570720973697</v>
      </c>
      <c r="DG1105">
        <v>391.398518754713</v>
      </c>
      <c r="DH1105">
        <v>361.07681114421302</v>
      </c>
      <c r="DI1105">
        <v>352.12435569418301</v>
      </c>
      <c r="DJ1105">
        <v>359.18397892815801</v>
      </c>
      <c r="DK1105">
        <v>333.61392006641898</v>
      </c>
      <c r="DL1105">
        <v>337.37790120166301</v>
      </c>
      <c r="DM1105">
        <v>350.76203872623603</v>
      </c>
      <c r="DN1105">
        <v>364.52360339811599</v>
      </c>
      <c r="DO1105">
        <v>377.68311804043998</v>
      </c>
      <c r="DP1105">
        <v>363.48484114367898</v>
      </c>
      <c r="DQ1105">
        <v>406.68922743013599</v>
      </c>
      <c r="DR1105">
        <v>431.55293004518001</v>
      </c>
      <c r="DS1105">
        <v>463.57477526964198</v>
      </c>
      <c r="DT1105">
        <v>525.24936480460701</v>
      </c>
      <c r="DU1105">
        <v>583.84825645563603</v>
      </c>
      <c r="DV1105">
        <v>637.19966079871995</v>
      </c>
      <c r="DW1105">
        <v>720.710447408052</v>
      </c>
      <c r="DX1105">
        <v>806.07787254574498</v>
      </c>
      <c r="DY1105">
        <v>890.32475396560301</v>
      </c>
      <c r="DZ1105">
        <v>1088.87474192686</v>
      </c>
      <c r="EA1105">
        <v>1190.4079335671499</v>
      </c>
      <c r="EB1105">
        <v>1335.9601884317401</v>
      </c>
      <c r="EC1105">
        <v>1422.6657396637199</v>
      </c>
      <c r="ED1105">
        <v>1531.7155240857201</v>
      </c>
      <c r="EE1105">
        <v>1626.12867997432</v>
      </c>
      <c r="EF1105">
        <v>1654.5086109993399</v>
      </c>
      <c r="EG1105">
        <v>1621.48692794817</v>
      </c>
      <c r="EH1105">
        <v>1433.0198591973499</v>
      </c>
      <c r="EI1105">
        <v>1281.90918204542</v>
      </c>
      <c r="EJ1105">
        <v>1100.8865827719801</v>
      </c>
      <c r="EK1105">
        <v>975.46183447381202</v>
      </c>
      <c r="EL1105">
        <v>835.19931929909797</v>
      </c>
      <c r="EM1105">
        <v>655.04044306794401</v>
      </c>
      <c r="EN1105">
        <v>590.11265802996604</v>
      </c>
      <c r="EO1105">
        <v>495.75349262248801</v>
      </c>
      <c r="EP1105">
        <v>426.944003588339</v>
      </c>
      <c r="EQ1105">
        <v>419.87171338924901</v>
      </c>
      <c r="ER1105">
        <v>406.912522240702</v>
      </c>
      <c r="ES1105">
        <v>411.774343511545</v>
      </c>
      <c r="ET1105">
        <v>425.339472276187</v>
      </c>
      <c r="EU1105">
        <v>442.023192272838</v>
      </c>
      <c r="EV1105">
        <v>452.37523684652803</v>
      </c>
      <c r="EW1105">
        <v>460.952805517819</v>
      </c>
      <c r="EX1105">
        <v>481.30565479575802</v>
      </c>
      <c r="EY1105">
        <v>493.57764124549698</v>
      </c>
      <c r="EZ1105">
        <v>516.58426650918398</v>
      </c>
      <c r="FA1105">
        <v>564.525119097333</v>
      </c>
      <c r="FB1105">
        <v>570.92578650100597</v>
      </c>
      <c r="FC1105">
        <v>596.34754530242697</v>
      </c>
      <c r="FD1105">
        <v>623.43178017316404</v>
      </c>
      <c r="FE1105">
        <v>666.34036550200597</v>
      </c>
      <c r="FF1105">
        <v>709.42554717544294</v>
      </c>
      <c r="FG1105">
        <v>737.45200047953097</v>
      </c>
      <c r="FH1105">
        <v>782.38022727450198</v>
      </c>
      <c r="FI1105">
        <v>851.93104394476404</v>
      </c>
      <c r="FJ1105">
        <v>917.61101320088198</v>
      </c>
      <c r="FK1105">
        <v>1034.1711990599599</v>
      </c>
      <c r="FL1105">
        <v>1068.96090290963</v>
      </c>
      <c r="FM1105">
        <v>1168.4988141557501</v>
      </c>
      <c r="FN1105">
        <v>1238.0957708251799</v>
      </c>
      <c r="FO1105">
        <v>1285.0332958783699</v>
      </c>
      <c r="FP1105">
        <v>1372.7843155448199</v>
      </c>
      <c r="FQ1105">
        <v>1373.76081549632</v>
      </c>
      <c r="FR1105">
        <v>1508.10562567486</v>
      </c>
      <c r="FS1105">
        <v>1533.0397533893899</v>
      </c>
      <c r="FT1105">
        <v>1618.0930338329899</v>
      </c>
      <c r="FU1105">
        <v>1611.10749671236</v>
      </c>
      <c r="FV1105">
        <v>1923.8100718758501</v>
      </c>
      <c r="FW1105">
        <v>1876.62835248848</v>
      </c>
      <c r="FX1105">
        <v>2366.0786436019498</v>
      </c>
      <c r="FY1105">
        <v>1831.4873140585501</v>
      </c>
      <c r="FZ1105">
        <v>1473.8948000300099</v>
      </c>
      <c r="GA1105">
        <v>1593.8749714114099</v>
      </c>
      <c r="GB1105">
        <v>1481.9160892960299</v>
      </c>
      <c r="GC1105">
        <v>1955.13316496112</v>
      </c>
      <c r="GD1105">
        <v>2669.30682777226</v>
      </c>
      <c r="GE1105">
        <v>4290.2892684926601</v>
      </c>
      <c r="GF1105">
        <v>5728.3505747256904</v>
      </c>
      <c r="GG1105">
        <v>5870.4774276590997</v>
      </c>
      <c r="GH1105">
        <v>6662.0688826945998</v>
      </c>
      <c r="GI1105">
        <v>5955.1755790278103</v>
      </c>
      <c r="GJ1105">
        <v>3929.2166773763402</v>
      </c>
      <c r="GK1105">
        <v>3250.1716472297098</v>
      </c>
      <c r="GL1105">
        <v>2217.3068356907002</v>
      </c>
      <c r="GM1105">
        <v>1836.2488137391899</v>
      </c>
      <c r="GN1105">
        <v>1377.4701784203501</v>
      </c>
      <c r="GO1105">
        <v>4745.4426780094</v>
      </c>
      <c r="GP1105">
        <v>13672.739905328301</v>
      </c>
      <c r="GQ1105">
        <v>9651.9242659518404</v>
      </c>
      <c r="GR1105">
        <v>7478.7689269620296</v>
      </c>
      <c r="GS1105">
        <v>1945.17684888448</v>
      </c>
      <c r="GT1105">
        <v>2543.39686855733</v>
      </c>
      <c r="GU1105">
        <v>3556.8991036061102</v>
      </c>
      <c r="GV1105">
        <v>3004.04133907306</v>
      </c>
      <c r="GW1105">
        <v>5237.9087388090102</v>
      </c>
      <c r="GX1105">
        <v>9876.4246205523905</v>
      </c>
      <c r="GY1105">
        <v>5354.1910686654001</v>
      </c>
      <c r="GZ1105">
        <v>3888.4272228197501</v>
      </c>
      <c r="HA1105">
        <v>3418.2967451281502</v>
      </c>
      <c r="HB1105">
        <v>3674.52691944445</v>
      </c>
      <c r="HC1105">
        <v>1930.4676008961101</v>
      </c>
      <c r="HD1105">
        <v>4999.2699198015598</v>
      </c>
      <c r="HE1105">
        <v>2546.8708457124499</v>
      </c>
      <c r="HF1105">
        <v>4065.8519137939802</v>
      </c>
      <c r="HG1105">
        <v>2652.1434857952399</v>
      </c>
      <c r="HH1105">
        <v>3438.4415649626199</v>
      </c>
      <c r="HI1105">
        <v>1465.46704447087</v>
      </c>
      <c r="HJ1105">
        <v>1115.5256792371899</v>
      </c>
      <c r="HK1105">
        <v>328.178313911369</v>
      </c>
      <c r="HL1105">
        <v>305.36345243785502</v>
      </c>
      <c r="HM1105">
        <v>281.97194425655499</v>
      </c>
      <c r="HN1105">
        <v>282.25529253077201</v>
      </c>
      <c r="HO1105">
        <v>286.56368977089801</v>
      </c>
    </row>
    <row r="1106" spans="1:223" x14ac:dyDescent="0.25">
      <c r="A1106">
        <v>265.31375166889097</v>
      </c>
      <c r="B1106">
        <v>225.67084206260199</v>
      </c>
      <c r="C1106">
        <v>228.49676129768201</v>
      </c>
      <c r="D1106">
        <v>233</v>
      </c>
      <c r="E1106">
        <v>210.46815038567999</v>
      </c>
      <c r="F1106">
        <v>216.03110115878701</v>
      </c>
      <c r="G1106">
        <v>231.120831256527</v>
      </c>
      <c r="H1106">
        <v>219.22980567786001</v>
      </c>
      <c r="I1106">
        <v>229.068251100748</v>
      </c>
      <c r="J1106">
        <v>233.120831256527</v>
      </c>
      <c r="K1106">
        <v>207.11641160440999</v>
      </c>
      <c r="L1106">
        <v>233.98747381219201</v>
      </c>
      <c r="M1106">
        <v>216.693552199301</v>
      </c>
      <c r="N1106">
        <v>226.378834067165</v>
      </c>
      <c r="O1106">
        <v>216.198704519073</v>
      </c>
      <c r="P1106">
        <v>231.236878041138</v>
      </c>
      <c r="Q1106">
        <v>256.26090683664802</v>
      </c>
      <c r="R1106">
        <v>217.18116392228399</v>
      </c>
      <c r="S1106">
        <v>228.55467751450499</v>
      </c>
      <c r="T1106">
        <v>228.85097161069501</v>
      </c>
      <c r="U1106">
        <v>198.54782518937199</v>
      </c>
      <c r="V1106">
        <v>193.50270713030599</v>
      </c>
      <c r="W1106">
        <v>205.14302856895199</v>
      </c>
      <c r="X1106">
        <v>197.52970484563599</v>
      </c>
      <c r="Y1106">
        <v>217.668582531917</v>
      </c>
      <c r="Z1106">
        <v>222.280114328401</v>
      </c>
      <c r="AA1106">
        <v>226.177132080353</v>
      </c>
      <c r="AB1106">
        <v>230.60525311959299</v>
      </c>
      <c r="AC1106">
        <v>264.714549372286</v>
      </c>
      <c r="AD1106">
        <v>287.06802856303801</v>
      </c>
      <c r="AE1106">
        <v>1133.1918634037499</v>
      </c>
      <c r="AF1106">
        <v>2836.3165989512499</v>
      </c>
      <c r="AG1106">
        <v>7689.5304053792397</v>
      </c>
      <c r="AH1106">
        <v>7714.1344082488904</v>
      </c>
      <c r="AI1106">
        <v>9525.8499809674395</v>
      </c>
      <c r="AJ1106">
        <v>12606.1022342948</v>
      </c>
      <c r="AK1106">
        <v>13595.0645525738</v>
      </c>
      <c r="AL1106">
        <v>13301.2331696002</v>
      </c>
      <c r="AM1106">
        <v>12500.1276154855</v>
      </c>
      <c r="AN1106">
        <v>11259.7565526855</v>
      </c>
      <c r="AO1106">
        <v>10269.028052903301</v>
      </c>
      <c r="AP1106">
        <v>8655.8541407242101</v>
      </c>
      <c r="AQ1106">
        <v>7164.97986603357</v>
      </c>
      <c r="AR1106">
        <v>6997.8164548961804</v>
      </c>
      <c r="AS1106">
        <v>5734.4808220921896</v>
      </c>
      <c r="AT1106">
        <v>4295.0913570060402</v>
      </c>
      <c r="AU1106">
        <v>3107.5864710421301</v>
      </c>
      <c r="AV1106">
        <v>3662.00452899831</v>
      </c>
      <c r="AW1106">
        <v>2613.39911881844</v>
      </c>
      <c r="AX1106">
        <v>1607.09418795076</v>
      </c>
      <c r="AY1106">
        <v>1423.5134073858601</v>
      </c>
      <c r="AZ1106">
        <v>1250.14107787074</v>
      </c>
      <c r="BA1106">
        <v>1138.21974643517</v>
      </c>
      <c r="BB1106">
        <v>1076.5617907093299</v>
      </c>
      <c r="BC1106">
        <v>1063.32120210779</v>
      </c>
      <c r="BD1106">
        <v>1077.5195363897899</v>
      </c>
      <c r="BE1106">
        <v>1111.0834120188399</v>
      </c>
      <c r="BF1106">
        <v>1214.0364027195999</v>
      </c>
      <c r="BG1106">
        <v>1354.33101694638</v>
      </c>
      <c r="BH1106">
        <v>1468.01673412793</v>
      </c>
      <c r="BI1106">
        <v>2054.4947502499499</v>
      </c>
      <c r="BJ1106">
        <v>2312.0520731545898</v>
      </c>
      <c r="BK1106">
        <v>2782.8124805341599</v>
      </c>
      <c r="BL1106">
        <v>3267.34163679126</v>
      </c>
      <c r="BM1106">
        <v>3311.9873682663201</v>
      </c>
      <c r="BN1106">
        <v>3230.1140038917501</v>
      </c>
      <c r="BO1106">
        <v>2779.2775327981399</v>
      </c>
      <c r="BP1106">
        <v>2377.3832796276201</v>
      </c>
      <c r="BQ1106">
        <v>2077.2828038478801</v>
      </c>
      <c r="BR1106">
        <v>1725.6691012537301</v>
      </c>
      <c r="BS1106">
        <v>1582.79918445513</v>
      </c>
      <c r="BT1106">
        <v>1479.97713616076</v>
      </c>
      <c r="BU1106">
        <v>1473.1864706461099</v>
      </c>
      <c r="BV1106">
        <v>1391.39518657343</v>
      </c>
      <c r="BW1106">
        <v>1426.49654686044</v>
      </c>
      <c r="BX1106">
        <v>1540.5887656924599</v>
      </c>
      <c r="BY1106">
        <v>1613.07193455025</v>
      </c>
      <c r="BZ1106">
        <v>1742.6564607947801</v>
      </c>
      <c r="CA1106">
        <v>1879.3688824870301</v>
      </c>
      <c r="CB1106">
        <v>2068.0302936764701</v>
      </c>
      <c r="CC1106">
        <v>2274.78627226053</v>
      </c>
      <c r="CD1106">
        <v>2360.2757639555002</v>
      </c>
      <c r="CE1106">
        <v>2661.0627776655901</v>
      </c>
      <c r="CF1106">
        <v>2703.7807563781198</v>
      </c>
      <c r="CG1106">
        <v>2903.45862888174</v>
      </c>
      <c r="CH1106">
        <v>3182.7302624041399</v>
      </c>
      <c r="CI1106">
        <v>3390.54550156084</v>
      </c>
      <c r="CJ1106">
        <v>3599.9777964703999</v>
      </c>
      <c r="CK1106">
        <v>3891.2260018544798</v>
      </c>
      <c r="CL1106">
        <v>4099.7336120499303</v>
      </c>
      <c r="CM1106">
        <v>4294.5826474473497</v>
      </c>
      <c r="CN1106">
        <v>4296.5384004630596</v>
      </c>
      <c r="CO1106">
        <v>4591.1107395302197</v>
      </c>
      <c r="CP1106">
        <v>4816.70711345771</v>
      </c>
      <c r="CQ1106">
        <v>4643.3464756083104</v>
      </c>
      <c r="CR1106">
        <v>4338.5880497173202</v>
      </c>
      <c r="CS1106">
        <v>3413.8460684045599</v>
      </c>
      <c r="CT1106">
        <v>3081.1122970060001</v>
      </c>
      <c r="CU1106">
        <v>2525.6875501764698</v>
      </c>
      <c r="CV1106">
        <v>2109.4233944801399</v>
      </c>
      <c r="CW1106">
        <v>1741.5128137741799</v>
      </c>
      <c r="CX1106">
        <v>1322.7518134305301</v>
      </c>
      <c r="CY1106">
        <v>1111.93726580013</v>
      </c>
      <c r="CZ1106">
        <v>899.14235983490005</v>
      </c>
      <c r="DA1106">
        <v>704.13818845573201</v>
      </c>
      <c r="DB1106">
        <v>632.82943395261498</v>
      </c>
      <c r="DC1106">
        <v>525.38527344735701</v>
      </c>
      <c r="DD1106">
        <v>467.06642937638702</v>
      </c>
      <c r="DE1106">
        <v>428.60082314256499</v>
      </c>
      <c r="DF1106">
        <v>402.84237627523299</v>
      </c>
      <c r="DG1106">
        <v>381.33825207005901</v>
      </c>
      <c r="DH1106">
        <v>352.82173794506701</v>
      </c>
      <c r="DI1106">
        <v>346.99279296811</v>
      </c>
      <c r="DJ1106">
        <v>360.42817384250998</v>
      </c>
      <c r="DK1106">
        <v>333.29103061728802</v>
      </c>
      <c r="DL1106">
        <v>335.82274460299197</v>
      </c>
      <c r="DM1106">
        <v>353.48561172725903</v>
      </c>
      <c r="DN1106">
        <v>369.29169433500101</v>
      </c>
      <c r="DO1106">
        <v>381.742091057388</v>
      </c>
      <c r="DP1106">
        <v>370.04720522436202</v>
      </c>
      <c r="DQ1106">
        <v>419.177150498728</v>
      </c>
      <c r="DR1106">
        <v>433.722186855681</v>
      </c>
      <c r="DS1106">
        <v>474.82006180366398</v>
      </c>
      <c r="DT1106">
        <v>542.91434901878404</v>
      </c>
      <c r="DU1106">
        <v>602.28157143370595</v>
      </c>
      <c r="DV1106">
        <v>662.09023435733104</v>
      </c>
      <c r="DW1106">
        <v>757.07023191838005</v>
      </c>
      <c r="DX1106">
        <v>839.54422068520103</v>
      </c>
      <c r="DY1106">
        <v>929.35792049019801</v>
      </c>
      <c r="DZ1106">
        <v>1144.37137102306</v>
      </c>
      <c r="EA1106">
        <v>1266.07283436435</v>
      </c>
      <c r="EB1106">
        <v>1430.1865170521801</v>
      </c>
      <c r="EC1106">
        <v>1499.6327660069001</v>
      </c>
      <c r="ED1106">
        <v>1591.9629465074199</v>
      </c>
      <c r="EE1106">
        <v>1684.14336059276</v>
      </c>
      <c r="EF1106">
        <v>1715.01304998962</v>
      </c>
      <c r="EG1106">
        <v>1677.7965201525601</v>
      </c>
      <c r="EH1106">
        <v>1448.6379064212999</v>
      </c>
      <c r="EI1106">
        <v>1305.0498305891999</v>
      </c>
      <c r="EJ1106">
        <v>1118.3214174396001</v>
      </c>
      <c r="EK1106">
        <v>988.74665891658003</v>
      </c>
      <c r="EL1106">
        <v>849.285268095417</v>
      </c>
      <c r="EM1106">
        <v>663.61805332637505</v>
      </c>
      <c r="EN1106">
        <v>599.78729364922401</v>
      </c>
      <c r="EO1106">
        <v>505.37077490186601</v>
      </c>
      <c r="EP1106">
        <v>434.75581101978401</v>
      </c>
      <c r="EQ1106">
        <v>430.645578433195</v>
      </c>
      <c r="ER1106">
        <v>419.91653672347002</v>
      </c>
      <c r="ES1106">
        <v>420.84892415818803</v>
      </c>
      <c r="ET1106">
        <v>431.551822156507</v>
      </c>
      <c r="EU1106">
        <v>454.43035311095002</v>
      </c>
      <c r="EV1106">
        <v>462.64086470507903</v>
      </c>
      <c r="EW1106">
        <v>478.80736306989797</v>
      </c>
      <c r="EX1106">
        <v>498.71179036971898</v>
      </c>
      <c r="EY1106">
        <v>508.64658107471399</v>
      </c>
      <c r="EZ1106">
        <v>546.62402601963095</v>
      </c>
      <c r="FA1106">
        <v>583.72727554342396</v>
      </c>
      <c r="FB1106">
        <v>597.17308964513404</v>
      </c>
      <c r="FC1106">
        <v>629.72290317399302</v>
      </c>
      <c r="FD1106">
        <v>660.052120617828</v>
      </c>
      <c r="FE1106">
        <v>702.90376496983902</v>
      </c>
      <c r="FF1106">
        <v>755.63669914199897</v>
      </c>
      <c r="FG1106">
        <v>792.19284514719902</v>
      </c>
      <c r="FH1106">
        <v>839.52144863245803</v>
      </c>
      <c r="FI1106">
        <v>910.71567903292805</v>
      </c>
      <c r="FJ1106">
        <v>987.44403080004804</v>
      </c>
      <c r="FK1106">
        <v>1117.54813486014</v>
      </c>
      <c r="FL1106">
        <v>1160.4762001705601</v>
      </c>
      <c r="FM1106">
        <v>1264.8672262585401</v>
      </c>
      <c r="FN1106">
        <v>1337.85884054495</v>
      </c>
      <c r="FO1106">
        <v>1376.82309876146</v>
      </c>
      <c r="FP1106">
        <v>1455.3235902265999</v>
      </c>
      <c r="FQ1106">
        <v>1461.7963885946399</v>
      </c>
      <c r="FR1106">
        <v>1615.75731165514</v>
      </c>
      <c r="FS1106">
        <v>1655.6714411422299</v>
      </c>
      <c r="FT1106">
        <v>1742.62784536243</v>
      </c>
      <c r="FU1106">
        <v>1716.94312469238</v>
      </c>
      <c r="FV1106">
        <v>2011.8390458409999</v>
      </c>
      <c r="FW1106">
        <v>1878.29146358871</v>
      </c>
      <c r="FX1106">
        <v>2327.3664286541898</v>
      </c>
      <c r="FY1106">
        <v>1841.7832773996699</v>
      </c>
      <c r="FZ1106">
        <v>1479.03022554834</v>
      </c>
      <c r="GA1106">
        <v>1602.4883446899801</v>
      </c>
      <c r="GB1106">
        <v>1488.8255583632999</v>
      </c>
      <c r="GC1106">
        <v>1975.7522706331199</v>
      </c>
      <c r="GD1106">
        <v>2745.64445979738</v>
      </c>
      <c r="GE1106">
        <v>4449.4637624813804</v>
      </c>
      <c r="GF1106">
        <v>5935.2032698163002</v>
      </c>
      <c r="GG1106">
        <v>6156.7185408652704</v>
      </c>
      <c r="GH1106">
        <v>6789.2412631058596</v>
      </c>
      <c r="GI1106">
        <v>6041.1897650675101</v>
      </c>
      <c r="GJ1106">
        <v>4019.4368140062302</v>
      </c>
      <c r="GK1106">
        <v>3337.7700297645001</v>
      </c>
      <c r="GL1106">
        <v>2269.3976848479701</v>
      </c>
      <c r="GM1106">
        <v>1913.96973089466</v>
      </c>
      <c r="GN1106">
        <v>1401.65958710061</v>
      </c>
      <c r="GO1106">
        <v>5039.6593381345501</v>
      </c>
      <c r="GP1106">
        <v>14122.437742759599</v>
      </c>
      <c r="GQ1106">
        <v>9903.4780680628792</v>
      </c>
      <c r="GR1106">
        <v>7738.8702109326596</v>
      </c>
      <c r="GS1106">
        <v>2089.1814150063601</v>
      </c>
      <c r="GT1106">
        <v>2672.1095367947401</v>
      </c>
      <c r="GU1106">
        <v>3659.77146874653</v>
      </c>
      <c r="GV1106">
        <v>3108.8951381550701</v>
      </c>
      <c r="GW1106">
        <v>5487.6366173392698</v>
      </c>
      <c r="GX1106">
        <v>10333.0197198443</v>
      </c>
      <c r="GY1106">
        <v>5573.4592651501198</v>
      </c>
      <c r="GZ1106">
        <v>4282.0879834964599</v>
      </c>
      <c r="HA1106">
        <v>3666.0246953590399</v>
      </c>
      <c r="HB1106">
        <v>3601.8312638152202</v>
      </c>
      <c r="HC1106">
        <v>1881.00682376344</v>
      </c>
      <c r="HD1106">
        <v>4447.0422526815601</v>
      </c>
      <c r="HE1106">
        <v>2430.6131728679102</v>
      </c>
      <c r="HF1106">
        <v>3959.4946092720502</v>
      </c>
      <c r="HG1106">
        <v>2323.1660203943502</v>
      </c>
      <c r="HH1106">
        <v>2909.8817687482901</v>
      </c>
      <c r="HI1106">
        <v>1400.28005421902</v>
      </c>
      <c r="HJ1106">
        <v>949.88973636726803</v>
      </c>
      <c r="HK1106">
        <v>327.73240784602399</v>
      </c>
      <c r="HL1106">
        <v>305.36345243785502</v>
      </c>
      <c r="HM1106">
        <v>281.97194425655499</v>
      </c>
      <c r="HN1106">
        <v>282.25529253077201</v>
      </c>
      <c r="HO1106">
        <v>286.56368977089801</v>
      </c>
    </row>
    <row r="1107" spans="1:223" x14ac:dyDescent="0.25">
      <c r="A1107">
        <v>265.55407209612798</v>
      </c>
      <c r="B1107">
        <v>224.690230188204</v>
      </c>
      <c r="C1107">
        <v>228.49676129768201</v>
      </c>
      <c r="D1107">
        <v>233</v>
      </c>
      <c r="E1107">
        <v>211.26948529077501</v>
      </c>
      <c r="F1107">
        <v>216.03110115878701</v>
      </c>
      <c r="G1107">
        <v>228.785593373061</v>
      </c>
      <c r="H1107">
        <v>219.22980567786001</v>
      </c>
      <c r="I1107">
        <v>229.068251100748</v>
      </c>
      <c r="J1107">
        <v>229.626726142801</v>
      </c>
      <c r="K1107">
        <v>207.11641160440999</v>
      </c>
      <c r="L1107">
        <v>233.98747381219201</v>
      </c>
      <c r="M1107">
        <v>219.490253410419</v>
      </c>
      <c r="N1107">
        <v>226.378834067165</v>
      </c>
      <c r="O1107">
        <v>216.198704519073</v>
      </c>
      <c r="P1107">
        <v>228.88482980568901</v>
      </c>
      <c r="Q1107">
        <v>256.26090683664802</v>
      </c>
      <c r="R1107">
        <v>218.748363247285</v>
      </c>
      <c r="S1107">
        <v>224.563150913014</v>
      </c>
      <c r="T1107">
        <v>228.85097161069501</v>
      </c>
      <c r="U1107">
        <v>201.56610296503499</v>
      </c>
      <c r="V1107">
        <v>197.99541317970201</v>
      </c>
      <c r="W1107">
        <v>210.84082677797301</v>
      </c>
      <c r="X1107">
        <v>199.69320497681201</v>
      </c>
      <c r="Y1107">
        <v>217.628533490894</v>
      </c>
      <c r="Z1107">
        <v>217.28307518401201</v>
      </c>
      <c r="AA1107">
        <v>226.883197331421</v>
      </c>
      <c r="AB1107">
        <v>229.85730861157501</v>
      </c>
      <c r="AC1107">
        <v>263.30326755379798</v>
      </c>
      <c r="AD1107">
        <v>279.17018118872602</v>
      </c>
      <c r="AE1107">
        <v>1053.3852413802499</v>
      </c>
      <c r="AF1107">
        <v>2200.9102068071302</v>
      </c>
      <c r="AG1107">
        <v>6481.8603013181601</v>
      </c>
      <c r="AH1107">
        <v>6768.2677160543499</v>
      </c>
      <c r="AI1107">
        <v>8180.50360272745</v>
      </c>
      <c r="AJ1107">
        <v>11103.173346845</v>
      </c>
      <c r="AK1107">
        <v>12166.9411062456</v>
      </c>
      <c r="AL1107">
        <v>11963.459661209499</v>
      </c>
      <c r="AM1107">
        <v>11178.4758071079</v>
      </c>
      <c r="AN1107">
        <v>9992.1648901532899</v>
      </c>
      <c r="AO1107">
        <v>8957.5440433466501</v>
      </c>
      <c r="AP1107">
        <v>7503.6979974730102</v>
      </c>
      <c r="AQ1107">
        <v>6136.8591434385598</v>
      </c>
      <c r="AR1107">
        <v>6032.26364816961</v>
      </c>
      <c r="AS1107">
        <v>4906.2026550656501</v>
      </c>
      <c r="AT1107">
        <v>3626.9371484797298</v>
      </c>
      <c r="AU1107">
        <v>2596.9109137135601</v>
      </c>
      <c r="AV1107">
        <v>3260.9513268236701</v>
      </c>
      <c r="AW1107">
        <v>2280.7768092989099</v>
      </c>
      <c r="AX1107">
        <v>1377.1743417273201</v>
      </c>
      <c r="AY1107">
        <v>1242.19454150143</v>
      </c>
      <c r="AZ1107">
        <v>1090.15141829663</v>
      </c>
      <c r="BA1107">
        <v>1007.09800136944</v>
      </c>
      <c r="BB1107">
        <v>961.74193150005999</v>
      </c>
      <c r="BC1107">
        <v>958.09369430612901</v>
      </c>
      <c r="BD1107">
        <v>979.57420699410898</v>
      </c>
      <c r="BE1107">
        <v>1031.8352730572401</v>
      </c>
      <c r="BF1107">
        <v>1146.41706132527</v>
      </c>
      <c r="BG1107">
        <v>1293.8036680109501</v>
      </c>
      <c r="BH1107">
        <v>1417.189032734</v>
      </c>
      <c r="BI1107">
        <v>2008.50433854425</v>
      </c>
      <c r="BJ1107">
        <v>2237.2322997081601</v>
      </c>
      <c r="BK1107">
        <v>2657.54233778137</v>
      </c>
      <c r="BL1107">
        <v>3063.6628269043199</v>
      </c>
      <c r="BM1107">
        <v>2921.9727267151502</v>
      </c>
      <c r="BN1107">
        <v>2719.1301851206599</v>
      </c>
      <c r="BO1107">
        <v>2305.2133971071498</v>
      </c>
      <c r="BP1107">
        <v>1943.7719579433101</v>
      </c>
      <c r="BQ1107">
        <v>1700.72535701163</v>
      </c>
      <c r="BR1107">
        <v>1438.96775687791</v>
      </c>
      <c r="BS1107">
        <v>1327.20007496413</v>
      </c>
      <c r="BT1107">
        <v>1241.6641124903499</v>
      </c>
      <c r="BU1107">
        <v>1265.08069050412</v>
      </c>
      <c r="BV1107">
        <v>1208.26378262445</v>
      </c>
      <c r="BW1107">
        <v>1232.43058205787</v>
      </c>
      <c r="BX1107">
        <v>1355.47286035873</v>
      </c>
      <c r="BY1107">
        <v>1410.15008827217</v>
      </c>
      <c r="BZ1107">
        <v>1543.0742709487199</v>
      </c>
      <c r="CA1107">
        <v>1651.2748256428499</v>
      </c>
      <c r="CB1107">
        <v>1857.6537295646101</v>
      </c>
      <c r="CC1107">
        <v>2000.77281986604</v>
      </c>
      <c r="CD1107">
        <v>2098.56572400921</v>
      </c>
      <c r="CE1107">
        <v>2390.5566822864298</v>
      </c>
      <c r="CF1107">
        <v>2455.6367937468299</v>
      </c>
      <c r="CG1107">
        <v>2625.91198504558</v>
      </c>
      <c r="CH1107">
        <v>2846.4827261764399</v>
      </c>
      <c r="CI1107">
        <v>3029.4609977178002</v>
      </c>
      <c r="CJ1107">
        <v>3268.63942503518</v>
      </c>
      <c r="CK1107">
        <v>3486.0211166777399</v>
      </c>
      <c r="CL1107">
        <v>3659.6801438012399</v>
      </c>
      <c r="CM1107">
        <v>3812.70609708139</v>
      </c>
      <c r="CN1107">
        <v>3796.2651776676998</v>
      </c>
      <c r="CO1107">
        <v>4054.98591790821</v>
      </c>
      <c r="CP1107">
        <v>4149.9009648030296</v>
      </c>
      <c r="CQ1107">
        <v>3952.6607112737702</v>
      </c>
      <c r="CR1107">
        <v>3586.0438454737</v>
      </c>
      <c r="CS1107">
        <v>2868.0965867872201</v>
      </c>
      <c r="CT1107">
        <v>2550.1552310289499</v>
      </c>
      <c r="CU1107">
        <v>2023.02067364709</v>
      </c>
      <c r="CV1107">
        <v>1699.31251180872</v>
      </c>
      <c r="CW1107">
        <v>1423.5176563267801</v>
      </c>
      <c r="CX1107">
        <v>1102.4755067117001</v>
      </c>
      <c r="CY1107">
        <v>937.25906410582695</v>
      </c>
      <c r="CZ1107">
        <v>779.80421294422899</v>
      </c>
      <c r="DA1107">
        <v>631.95040740827903</v>
      </c>
      <c r="DB1107">
        <v>574.84341784336402</v>
      </c>
      <c r="DC1107">
        <v>486.67570402145702</v>
      </c>
      <c r="DD1107">
        <v>444.311199910293</v>
      </c>
      <c r="DE1107">
        <v>411.19871477926199</v>
      </c>
      <c r="DF1107">
        <v>386.07494909228501</v>
      </c>
      <c r="DG1107">
        <v>363.20728755252901</v>
      </c>
      <c r="DH1107">
        <v>347.90587368393801</v>
      </c>
      <c r="DI1107">
        <v>342.17000178053303</v>
      </c>
      <c r="DJ1107">
        <v>353.71758016715398</v>
      </c>
      <c r="DK1107">
        <v>338.11425634700799</v>
      </c>
      <c r="DL1107">
        <v>336.01287404764003</v>
      </c>
      <c r="DM1107">
        <v>348.41981011646197</v>
      </c>
      <c r="DN1107">
        <v>370.53775220245399</v>
      </c>
      <c r="DO1107">
        <v>381.811829903557</v>
      </c>
      <c r="DP1107">
        <v>374.12086149577999</v>
      </c>
      <c r="DQ1107">
        <v>427.21787448412903</v>
      </c>
      <c r="DR1107">
        <v>434.56609011945397</v>
      </c>
      <c r="DS1107">
        <v>477.09128401425801</v>
      </c>
      <c r="DT1107">
        <v>550.84377483435799</v>
      </c>
      <c r="DU1107">
        <v>596.26859164184896</v>
      </c>
      <c r="DV1107">
        <v>655.35653486096601</v>
      </c>
      <c r="DW1107">
        <v>754.57290125484496</v>
      </c>
      <c r="DX1107">
        <v>841.47344618362604</v>
      </c>
      <c r="DY1107">
        <v>933.99737897536602</v>
      </c>
      <c r="DZ1107">
        <v>1128.95674693007</v>
      </c>
      <c r="EA1107">
        <v>1276.49788514691</v>
      </c>
      <c r="EB1107">
        <v>1404.70192857502</v>
      </c>
      <c r="EC1107">
        <v>1442.43237795204</v>
      </c>
      <c r="ED1107">
        <v>1546.30739476192</v>
      </c>
      <c r="EE1107">
        <v>1606.1532857204199</v>
      </c>
      <c r="EF1107">
        <v>1618.6872566601301</v>
      </c>
      <c r="EG1107">
        <v>1573.98488529158</v>
      </c>
      <c r="EH1107">
        <v>1351.0786515910399</v>
      </c>
      <c r="EI1107">
        <v>1211.51031317204</v>
      </c>
      <c r="EJ1107">
        <v>1049.00397163926</v>
      </c>
      <c r="EK1107">
        <v>933.34901061275502</v>
      </c>
      <c r="EL1107">
        <v>800.95356777104996</v>
      </c>
      <c r="EM1107">
        <v>639.58475526343898</v>
      </c>
      <c r="EN1107">
        <v>578.69462242436896</v>
      </c>
      <c r="EO1107">
        <v>495.61532407601499</v>
      </c>
      <c r="EP1107">
        <v>439.85339000986102</v>
      </c>
      <c r="EQ1107">
        <v>426.50464559280101</v>
      </c>
      <c r="ER1107">
        <v>423.73190385966302</v>
      </c>
      <c r="ES1107">
        <v>422.56974886936501</v>
      </c>
      <c r="ET1107">
        <v>427.87660027493303</v>
      </c>
      <c r="EU1107">
        <v>458.14305368810301</v>
      </c>
      <c r="EV1107">
        <v>462.825035658297</v>
      </c>
      <c r="EW1107">
        <v>485.16227400527998</v>
      </c>
      <c r="EX1107">
        <v>495.17728003228802</v>
      </c>
      <c r="EY1107">
        <v>511.84081524862802</v>
      </c>
      <c r="EZ1107">
        <v>560.213688900482</v>
      </c>
      <c r="FA1107">
        <v>592.13163471682401</v>
      </c>
      <c r="FB1107">
        <v>607.14261162996797</v>
      </c>
      <c r="FC1107">
        <v>644.02435079577799</v>
      </c>
      <c r="FD1107">
        <v>676.02255129506898</v>
      </c>
      <c r="FE1107">
        <v>717.92165303187403</v>
      </c>
      <c r="FF1107">
        <v>775.27990289732804</v>
      </c>
      <c r="FG1107">
        <v>817.731231185311</v>
      </c>
      <c r="FH1107">
        <v>868.32688312380105</v>
      </c>
      <c r="FI1107">
        <v>938.39812987669302</v>
      </c>
      <c r="FJ1107">
        <v>1024.1540771011701</v>
      </c>
      <c r="FK1107">
        <v>1119.3471315199699</v>
      </c>
      <c r="FL1107">
        <v>1172.53940758613</v>
      </c>
      <c r="FM1107">
        <v>1270.62283325622</v>
      </c>
      <c r="FN1107">
        <v>1350.2705345532099</v>
      </c>
      <c r="FO1107">
        <v>1384.74201329632</v>
      </c>
      <c r="FP1107">
        <v>1453.4799136971601</v>
      </c>
      <c r="FQ1107">
        <v>1453.2381529008601</v>
      </c>
      <c r="FR1107">
        <v>1578.6322999234601</v>
      </c>
      <c r="FS1107">
        <v>1640.5201825404099</v>
      </c>
      <c r="FT1107">
        <v>1729.1767170820999</v>
      </c>
      <c r="FU1107">
        <v>1692.36842013149</v>
      </c>
      <c r="FV1107">
        <v>1908.0190205905801</v>
      </c>
      <c r="FW1107">
        <v>1765.94617196543</v>
      </c>
      <c r="FX1107">
        <v>2132.9419520033398</v>
      </c>
      <c r="FY1107">
        <v>1707.0978275278501</v>
      </c>
      <c r="FZ1107">
        <v>1371.9590408725701</v>
      </c>
      <c r="GA1107">
        <v>1472.4856059152301</v>
      </c>
      <c r="GB1107">
        <v>1387.5378658401801</v>
      </c>
      <c r="GC1107">
        <v>1833.13857167776</v>
      </c>
      <c r="GD1107">
        <v>2506.5416998901001</v>
      </c>
      <c r="GE1107">
        <v>4101.8992960224696</v>
      </c>
      <c r="GF1107">
        <v>5390.6210308050504</v>
      </c>
      <c r="GG1107">
        <v>5723.9322238041004</v>
      </c>
      <c r="GH1107">
        <v>6221.5465671857701</v>
      </c>
      <c r="GI1107">
        <v>5561.5275303112303</v>
      </c>
      <c r="GJ1107">
        <v>3722.3952446004901</v>
      </c>
      <c r="GK1107">
        <v>3130.89660910974</v>
      </c>
      <c r="GL1107">
        <v>2137.3404498613399</v>
      </c>
      <c r="GM1107">
        <v>1838.4920830056301</v>
      </c>
      <c r="GN1107">
        <v>1339.7217853504101</v>
      </c>
      <c r="GO1107">
        <v>4934.9721196192204</v>
      </c>
      <c r="GP1107">
        <v>12217.207665288401</v>
      </c>
      <c r="GQ1107">
        <v>8575.8358360279599</v>
      </c>
      <c r="GR1107">
        <v>6829.4501484930797</v>
      </c>
      <c r="GS1107">
        <v>2130.6950175187399</v>
      </c>
      <c r="GT1107">
        <v>2642.1826208861798</v>
      </c>
      <c r="GU1107">
        <v>3448.7445661779602</v>
      </c>
      <c r="GV1107">
        <v>2901.9100232032802</v>
      </c>
      <c r="GW1107">
        <v>5285.6983260793904</v>
      </c>
      <c r="GX1107">
        <v>9262.1919181439698</v>
      </c>
      <c r="GY1107">
        <v>5143.4340096688102</v>
      </c>
      <c r="GZ1107">
        <v>4282.5264937898401</v>
      </c>
      <c r="HA1107">
        <v>3567.6265791476699</v>
      </c>
      <c r="HB1107">
        <v>3120.73357351799</v>
      </c>
      <c r="HC1107">
        <v>1689.3493445333499</v>
      </c>
      <c r="HD1107">
        <v>2991.16729555642</v>
      </c>
      <c r="HE1107">
        <v>2135.4466382639998</v>
      </c>
      <c r="HF1107">
        <v>3238.4981693916002</v>
      </c>
      <c r="HG1107">
        <v>1674.8858246110699</v>
      </c>
      <c r="HH1107">
        <v>1883.7882090512401</v>
      </c>
      <c r="HI1107">
        <v>1152.24627280099</v>
      </c>
      <c r="HJ1107">
        <v>701.94130206335706</v>
      </c>
      <c r="HK1107">
        <v>324.63038388348201</v>
      </c>
      <c r="HL1107">
        <v>304.04450731616703</v>
      </c>
      <c r="HM1107">
        <v>277.26656583088698</v>
      </c>
      <c r="HN1107">
        <v>278.91381050925298</v>
      </c>
      <c r="HO1107">
        <v>282.67388280108202</v>
      </c>
    </row>
    <row r="1108" spans="1:223" x14ac:dyDescent="0.25">
      <c r="A1108">
        <v>265.79439252336402</v>
      </c>
      <c r="B1108">
        <v>220.41064944015</v>
      </c>
      <c r="C1108">
        <v>232.95743936713501</v>
      </c>
      <c r="D1108">
        <v>225.860328176058</v>
      </c>
      <c r="E1108">
        <v>214.01514892385001</v>
      </c>
      <c r="F1108">
        <v>212.69975102635101</v>
      </c>
      <c r="G1108">
        <v>222.73844522251201</v>
      </c>
      <c r="H1108">
        <v>229.96803686212399</v>
      </c>
      <c r="I1108">
        <v>223.736698370781</v>
      </c>
      <c r="J1108">
        <v>220.049611591884</v>
      </c>
      <c r="K1108">
        <v>213.12257250272</v>
      </c>
      <c r="L1108">
        <v>223.547880768087</v>
      </c>
      <c r="M1108">
        <v>221.28019320417499</v>
      </c>
      <c r="N1108">
        <v>220.275310343841</v>
      </c>
      <c r="O1108">
        <v>223.28081864899099</v>
      </c>
      <c r="P1108">
        <v>226.03270854395501</v>
      </c>
      <c r="Q1108">
        <v>237.364806523477</v>
      </c>
      <c r="R1108">
        <v>226.353541865484</v>
      </c>
      <c r="S1108">
        <v>221.71633496915399</v>
      </c>
      <c r="T1108">
        <v>229.00746945673299</v>
      </c>
      <c r="U1108">
        <v>205.46858965241199</v>
      </c>
      <c r="V1108">
        <v>202.36406079239799</v>
      </c>
      <c r="W1108">
        <v>215.992331001591</v>
      </c>
      <c r="X1108">
        <v>202.70803213116801</v>
      </c>
      <c r="Y1108">
        <v>216.379204108452</v>
      </c>
      <c r="Z1108">
        <v>214.246484530641</v>
      </c>
      <c r="AA1108">
        <v>229.087642006556</v>
      </c>
      <c r="AB1108">
        <v>236.26103432343299</v>
      </c>
      <c r="AC1108">
        <v>268.59040218124198</v>
      </c>
      <c r="AD1108">
        <v>281.56282856397098</v>
      </c>
      <c r="AE1108">
        <v>1020.49159690908</v>
      </c>
      <c r="AF1108">
        <v>2126.5330792216</v>
      </c>
      <c r="AG1108">
        <v>6386.5394750244204</v>
      </c>
      <c r="AH1108">
        <v>6670.5925366784204</v>
      </c>
      <c r="AI1108">
        <v>8048.4178722387396</v>
      </c>
      <c r="AJ1108">
        <v>10950.8376447474</v>
      </c>
      <c r="AK1108">
        <v>11983.899997943099</v>
      </c>
      <c r="AL1108">
        <v>11792.299474208399</v>
      </c>
      <c r="AM1108">
        <v>10997.8009647258</v>
      </c>
      <c r="AN1108">
        <v>9821.9578126677807</v>
      </c>
      <c r="AO1108">
        <v>8796.6513416620091</v>
      </c>
      <c r="AP1108">
        <v>7337.8026007254603</v>
      </c>
      <c r="AQ1108">
        <v>5955.4895035397003</v>
      </c>
      <c r="AR1108">
        <v>5835.7550144346997</v>
      </c>
      <c r="AS1108">
        <v>4723.9388979065598</v>
      </c>
      <c r="AT1108">
        <v>3450.48511051184</v>
      </c>
      <c r="AU1108">
        <v>2458.0108248439201</v>
      </c>
      <c r="AV1108">
        <v>3128.4177457780002</v>
      </c>
      <c r="AW1108">
        <v>2170.5052943769501</v>
      </c>
      <c r="AX1108">
        <v>1271.32834676365</v>
      </c>
      <c r="AY1108">
        <v>1151.0881251353601</v>
      </c>
      <c r="AZ1108">
        <v>1001.868495976</v>
      </c>
      <c r="BA1108">
        <v>940.66279281298796</v>
      </c>
      <c r="BB1108">
        <v>884.76825583685104</v>
      </c>
      <c r="BC1108">
        <v>885.17812426484795</v>
      </c>
      <c r="BD1108">
        <v>923.13141502590202</v>
      </c>
      <c r="BE1108">
        <v>972.07037171035802</v>
      </c>
      <c r="BF1108">
        <v>1084.8568645838</v>
      </c>
      <c r="BG1108">
        <v>1225.61964137839</v>
      </c>
      <c r="BH1108">
        <v>1343.6772712612301</v>
      </c>
      <c r="BI1108">
        <v>1916.7179232272699</v>
      </c>
      <c r="BJ1108">
        <v>2115.5571914258799</v>
      </c>
      <c r="BK1108">
        <v>2492.07388247689</v>
      </c>
      <c r="BL1108">
        <v>2818.9602645056002</v>
      </c>
      <c r="BM1108">
        <v>2630.1865936797799</v>
      </c>
      <c r="BN1108">
        <v>2387.6710137714799</v>
      </c>
      <c r="BO1108">
        <v>2012.77720252534</v>
      </c>
      <c r="BP1108">
        <v>1698.49021562128</v>
      </c>
      <c r="BQ1108">
        <v>1470.8299864491601</v>
      </c>
      <c r="BR1108">
        <v>1278.2294203991</v>
      </c>
      <c r="BS1108">
        <v>1184.2682926528501</v>
      </c>
      <c r="BT1108">
        <v>1126.4036347792501</v>
      </c>
      <c r="BU1108">
        <v>1136.00339523465</v>
      </c>
      <c r="BV1108">
        <v>1096.31234867889</v>
      </c>
      <c r="BW1108">
        <v>1130.9018158783001</v>
      </c>
      <c r="BX1108">
        <v>1232.2484291173</v>
      </c>
      <c r="BY1108">
        <v>1276.13419813617</v>
      </c>
      <c r="BZ1108">
        <v>1401.2946509590799</v>
      </c>
      <c r="CA1108">
        <v>1502.1202173937299</v>
      </c>
      <c r="CB1108">
        <v>1686.9007043946399</v>
      </c>
      <c r="CC1108">
        <v>1818.5355229741201</v>
      </c>
      <c r="CD1108">
        <v>1917.6705877030599</v>
      </c>
      <c r="CE1108">
        <v>2168.0591107954201</v>
      </c>
      <c r="CF1108">
        <v>2253.4796343586099</v>
      </c>
      <c r="CG1108">
        <v>2392.7897879209199</v>
      </c>
      <c r="CH1108">
        <v>2589.44563234829</v>
      </c>
      <c r="CI1108">
        <v>2758.8078543040901</v>
      </c>
      <c r="CJ1108">
        <v>2955.5134895101901</v>
      </c>
      <c r="CK1108">
        <v>3162.80045188333</v>
      </c>
      <c r="CL1108">
        <v>3303.1059718721399</v>
      </c>
      <c r="CM1108">
        <v>3404.0279201164499</v>
      </c>
      <c r="CN1108">
        <v>3404.90404997216</v>
      </c>
      <c r="CO1108">
        <v>3566.6089849411601</v>
      </c>
      <c r="CP1108">
        <v>3630.2526175275498</v>
      </c>
      <c r="CQ1108">
        <v>3463.4212045713998</v>
      </c>
      <c r="CR1108">
        <v>3067.1261922233998</v>
      </c>
      <c r="CS1108">
        <v>2409.6654663313502</v>
      </c>
      <c r="CT1108">
        <v>2216.4866802644601</v>
      </c>
      <c r="CU1108">
        <v>1711.31091449459</v>
      </c>
      <c r="CV1108">
        <v>1452.06929187727</v>
      </c>
      <c r="CW1108">
        <v>1226.9183372816699</v>
      </c>
      <c r="CX1108">
        <v>969.96979912435495</v>
      </c>
      <c r="CY1108">
        <v>832.29761405968202</v>
      </c>
      <c r="CZ1108">
        <v>707.79762658426</v>
      </c>
      <c r="DA1108">
        <v>577.98848870357597</v>
      </c>
      <c r="DB1108">
        <v>536.83903928820098</v>
      </c>
      <c r="DC1108">
        <v>457.868040841398</v>
      </c>
      <c r="DD1108">
        <v>424.84009993486802</v>
      </c>
      <c r="DE1108">
        <v>394.79531844629599</v>
      </c>
      <c r="DF1108">
        <v>375.991849584806</v>
      </c>
      <c r="DG1108">
        <v>353.17538035994301</v>
      </c>
      <c r="DH1108">
        <v>349.130631411389</v>
      </c>
      <c r="DI1108">
        <v>337.11646470766698</v>
      </c>
      <c r="DJ1108">
        <v>348.95639192496498</v>
      </c>
      <c r="DK1108">
        <v>341.18456580137502</v>
      </c>
      <c r="DL1108">
        <v>341.94354168254199</v>
      </c>
      <c r="DM1108">
        <v>350.21619328260402</v>
      </c>
      <c r="DN1108">
        <v>371.91393538795</v>
      </c>
      <c r="DO1108">
        <v>379.236375252806</v>
      </c>
      <c r="DP1108">
        <v>377.261812816065</v>
      </c>
      <c r="DQ1108">
        <v>432.90407034841701</v>
      </c>
      <c r="DR1108">
        <v>433.33589682478402</v>
      </c>
      <c r="DS1108">
        <v>480.47046893712502</v>
      </c>
      <c r="DT1108">
        <v>543.158922811558</v>
      </c>
      <c r="DU1108">
        <v>581.34519307407197</v>
      </c>
      <c r="DV1108">
        <v>647.81276836131599</v>
      </c>
      <c r="DW1108">
        <v>739.64890220316397</v>
      </c>
      <c r="DX1108">
        <v>824.99165748997598</v>
      </c>
      <c r="DY1108">
        <v>910.44019756878299</v>
      </c>
      <c r="DZ1108">
        <v>1093.5615175620801</v>
      </c>
      <c r="EA1108">
        <v>1222.5793929112201</v>
      </c>
      <c r="EB1108">
        <v>1338.87743896437</v>
      </c>
      <c r="EC1108">
        <v>1363.46713511957</v>
      </c>
      <c r="ED1108">
        <v>1455.5591301040599</v>
      </c>
      <c r="EE1108">
        <v>1508.07906815508</v>
      </c>
      <c r="EF1108">
        <v>1505.5420933652699</v>
      </c>
      <c r="EG1108">
        <v>1461.14613489874</v>
      </c>
      <c r="EH1108">
        <v>1256.9890566579199</v>
      </c>
      <c r="EI1108">
        <v>1112.5685559834899</v>
      </c>
      <c r="EJ1108">
        <v>971.78329433724298</v>
      </c>
      <c r="EK1108">
        <v>862.17566109612403</v>
      </c>
      <c r="EL1108">
        <v>753.98063941961198</v>
      </c>
      <c r="EM1108">
        <v>608.69448251712697</v>
      </c>
      <c r="EN1108">
        <v>554.82531240703099</v>
      </c>
      <c r="EO1108">
        <v>488.41697524941799</v>
      </c>
      <c r="EP1108">
        <v>439.65380009399399</v>
      </c>
      <c r="EQ1108">
        <v>426.71561305387502</v>
      </c>
      <c r="ER1108">
        <v>429.61095459230802</v>
      </c>
      <c r="ES1108">
        <v>434.24563550928502</v>
      </c>
      <c r="ET1108">
        <v>428.86147764975999</v>
      </c>
      <c r="EU1108">
        <v>455.085798640505</v>
      </c>
      <c r="EV1108">
        <v>461.157791181184</v>
      </c>
      <c r="EW1108">
        <v>483.58559154620701</v>
      </c>
      <c r="EX1108">
        <v>491.11140065989599</v>
      </c>
      <c r="EY1108">
        <v>507.63942467125901</v>
      </c>
      <c r="EZ1108">
        <v>562.077998615664</v>
      </c>
      <c r="FA1108">
        <v>589.92199413499304</v>
      </c>
      <c r="FB1108">
        <v>602.53369747334898</v>
      </c>
      <c r="FC1108">
        <v>634.017964062381</v>
      </c>
      <c r="FD1108">
        <v>665.97313688010399</v>
      </c>
      <c r="FE1108">
        <v>714.254732284385</v>
      </c>
      <c r="FF1108">
        <v>775.145549687227</v>
      </c>
      <c r="FG1108">
        <v>810.06389138038605</v>
      </c>
      <c r="FH1108">
        <v>872.71062686579296</v>
      </c>
      <c r="FI1108">
        <v>918.31396142525</v>
      </c>
      <c r="FJ1108">
        <v>1022.22365193274</v>
      </c>
      <c r="FK1108">
        <v>1087.0062831883199</v>
      </c>
      <c r="FL1108">
        <v>1143.0099071516499</v>
      </c>
      <c r="FM1108">
        <v>1224.28626531957</v>
      </c>
      <c r="FN1108">
        <v>1301.4030797488899</v>
      </c>
      <c r="FO1108">
        <v>1344.57679794551</v>
      </c>
      <c r="FP1108">
        <v>1390.10274983251</v>
      </c>
      <c r="FQ1108">
        <v>1399.1750395895201</v>
      </c>
      <c r="FR1108">
        <v>1512.9170339086199</v>
      </c>
      <c r="FS1108">
        <v>1576.475689376</v>
      </c>
      <c r="FT1108">
        <v>1659.75827598204</v>
      </c>
      <c r="FU1108">
        <v>1631.1704067712899</v>
      </c>
      <c r="FV1108">
        <v>1796.9272540214899</v>
      </c>
      <c r="FW1108">
        <v>1656.6200773632099</v>
      </c>
      <c r="FX1108">
        <v>1951.75462227911</v>
      </c>
      <c r="FY1108">
        <v>1571.7127853438601</v>
      </c>
      <c r="FZ1108">
        <v>1281.3940967523799</v>
      </c>
      <c r="GA1108">
        <v>1355.6106604322699</v>
      </c>
      <c r="GB1108">
        <v>1274.1831476899399</v>
      </c>
      <c r="GC1108">
        <v>1643.6731118748201</v>
      </c>
      <c r="GD1108">
        <v>2264.9540534736502</v>
      </c>
      <c r="GE1108">
        <v>3635.8662201124698</v>
      </c>
      <c r="GF1108">
        <v>4830.3626493934398</v>
      </c>
      <c r="GG1108">
        <v>5091.7624054812904</v>
      </c>
      <c r="GH1108">
        <v>5554.57232383683</v>
      </c>
      <c r="GI1108">
        <v>5042.1218278912602</v>
      </c>
      <c r="GJ1108">
        <v>3429.1837448087399</v>
      </c>
      <c r="GK1108">
        <v>2867.7622122826901</v>
      </c>
      <c r="GL1108">
        <v>1984.8078277024099</v>
      </c>
      <c r="GM1108">
        <v>1723.99154193864</v>
      </c>
      <c r="GN1108">
        <v>1255.90068856474</v>
      </c>
      <c r="GO1108">
        <v>4143.8239927876102</v>
      </c>
      <c r="GP1108">
        <v>9154.7700207723992</v>
      </c>
      <c r="GQ1108">
        <v>6654.5046119807703</v>
      </c>
      <c r="GR1108">
        <v>5000.0270123457103</v>
      </c>
      <c r="GS1108">
        <v>1949.7129072330999</v>
      </c>
      <c r="GT1108">
        <v>2320.95669453455</v>
      </c>
      <c r="GU1108">
        <v>2977.1082372800502</v>
      </c>
      <c r="GV1108">
        <v>2496.19490742683</v>
      </c>
      <c r="GW1108">
        <v>4428.5254375706099</v>
      </c>
      <c r="GX1108">
        <v>7338.45014363265</v>
      </c>
      <c r="GY1108">
        <v>4510.26186297402</v>
      </c>
      <c r="GZ1108">
        <v>3911.5458729898301</v>
      </c>
      <c r="HA1108">
        <v>3213.2177083148099</v>
      </c>
      <c r="HB1108">
        <v>2534.3286905634</v>
      </c>
      <c r="HC1108">
        <v>1311.6288260466799</v>
      </c>
      <c r="HD1108">
        <v>1785.50936928329</v>
      </c>
      <c r="HE1108">
        <v>1840.2927335066199</v>
      </c>
      <c r="HF1108">
        <v>2371.80082222997</v>
      </c>
      <c r="HG1108">
        <v>1076.7102161006401</v>
      </c>
      <c r="HH1108">
        <v>1143.4938411119499</v>
      </c>
      <c r="HI1108">
        <v>818.41111825490202</v>
      </c>
      <c r="HJ1108">
        <v>567.21400661616303</v>
      </c>
      <c r="HK1108">
        <v>316.15008093521999</v>
      </c>
      <c r="HL1108">
        <v>289.31431897298501</v>
      </c>
      <c r="HM1108">
        <v>277.12100466453302</v>
      </c>
      <c r="HN1108">
        <v>275.44117739441401</v>
      </c>
      <c r="HO1108">
        <v>288.67599943310603</v>
      </c>
    </row>
    <row r="1109" spans="1:223" x14ac:dyDescent="0.25">
      <c r="A1109">
        <v>266.03471295060001</v>
      </c>
      <c r="B1109">
        <v>218.431637244141</v>
      </c>
      <c r="C1109">
        <v>237.17926863427701</v>
      </c>
      <c r="D1109">
        <v>222.33850276930099</v>
      </c>
      <c r="E1109">
        <v>224.49258203902201</v>
      </c>
      <c r="F1109">
        <v>212.295188198929</v>
      </c>
      <c r="G1109">
        <v>215.409142836455</v>
      </c>
      <c r="H1109">
        <v>237.38053672018799</v>
      </c>
      <c r="I1109">
        <v>224.48529042562399</v>
      </c>
      <c r="J1109">
        <v>212.039039740806</v>
      </c>
      <c r="K1109">
        <v>213.91043994493</v>
      </c>
      <c r="L1109">
        <v>214.70011947632099</v>
      </c>
      <c r="M1109">
        <v>217.728711936292</v>
      </c>
      <c r="N1109">
        <v>217.95408897213599</v>
      </c>
      <c r="O1109">
        <v>230.781442396465</v>
      </c>
      <c r="P1109">
        <v>220.06408270408099</v>
      </c>
      <c r="Q1109">
        <v>218.75686409660099</v>
      </c>
      <c r="R1109">
        <v>232.785193068902</v>
      </c>
      <c r="S1109">
        <v>226.69226440692401</v>
      </c>
      <c r="T1109">
        <v>227.57193717562899</v>
      </c>
      <c r="U1109">
        <v>210.50692978586599</v>
      </c>
      <c r="V1109">
        <v>198.78552363311599</v>
      </c>
      <c r="W1109">
        <v>216.955777382897</v>
      </c>
      <c r="X1109">
        <v>204.68489837879301</v>
      </c>
      <c r="Y1109">
        <v>216.718037837455</v>
      </c>
      <c r="Z1109">
        <v>214.332809314283</v>
      </c>
      <c r="AA1109">
        <v>228.67381995462</v>
      </c>
      <c r="AB1109">
        <v>240.200447330949</v>
      </c>
      <c r="AC1109">
        <v>268.97913018772999</v>
      </c>
      <c r="AD1109">
        <v>281.14988339314999</v>
      </c>
      <c r="AE1109">
        <v>1059.2233413491001</v>
      </c>
      <c r="AF1109">
        <v>2271.8434759710799</v>
      </c>
      <c r="AG1109">
        <v>6883.2837357934504</v>
      </c>
      <c r="AH1109">
        <v>7138.4774873266997</v>
      </c>
      <c r="AI1109">
        <v>8621.4597645970207</v>
      </c>
      <c r="AJ1109">
        <v>11736.5044486598</v>
      </c>
      <c r="AK1109">
        <v>12840.950624881099</v>
      </c>
      <c r="AL1109">
        <v>12633.297176476601</v>
      </c>
      <c r="AM1109">
        <v>11782.746893092</v>
      </c>
      <c r="AN1109">
        <v>10513.4887575008</v>
      </c>
      <c r="AO1109">
        <v>9412.8263139895007</v>
      </c>
      <c r="AP1109">
        <v>7839.36314752831</v>
      </c>
      <c r="AQ1109">
        <v>6341.2396865827704</v>
      </c>
      <c r="AR1109">
        <v>6210.1663240927401</v>
      </c>
      <c r="AS1109">
        <v>5027.73747532171</v>
      </c>
      <c r="AT1109">
        <v>3650.8663769649802</v>
      </c>
      <c r="AU1109">
        <v>2589.4904246598098</v>
      </c>
      <c r="AV1109">
        <v>3309.8057997206101</v>
      </c>
      <c r="AW1109">
        <v>2279.10088774109</v>
      </c>
      <c r="AX1109">
        <v>1308.0387966962301</v>
      </c>
      <c r="AY1109">
        <v>1179.89089630797</v>
      </c>
      <c r="AZ1109">
        <v>1024.8336681470601</v>
      </c>
      <c r="BA1109">
        <v>954.76962932549895</v>
      </c>
      <c r="BB1109">
        <v>891.27162519222304</v>
      </c>
      <c r="BC1109">
        <v>885.79650949460097</v>
      </c>
      <c r="BD1109">
        <v>929.67167917376003</v>
      </c>
      <c r="BE1109">
        <v>978.93343317301003</v>
      </c>
      <c r="BF1109">
        <v>1105.8239731451699</v>
      </c>
      <c r="BG1109">
        <v>1244.0330132045799</v>
      </c>
      <c r="BH1109">
        <v>1363.6282290387301</v>
      </c>
      <c r="BI1109">
        <v>1974.24397379928</v>
      </c>
      <c r="BJ1109">
        <v>2181.5515209558998</v>
      </c>
      <c r="BK1109">
        <v>2599.65190531704</v>
      </c>
      <c r="BL1109">
        <v>2955.5787410939902</v>
      </c>
      <c r="BM1109">
        <v>2742.9919293385801</v>
      </c>
      <c r="BN1109">
        <v>2473.3019721488699</v>
      </c>
      <c r="BO1109">
        <v>2082.8919289912801</v>
      </c>
      <c r="BP1109">
        <v>1743.8446535061</v>
      </c>
      <c r="BQ1109">
        <v>1497.94928098524</v>
      </c>
      <c r="BR1109">
        <v>1302.51150437913</v>
      </c>
      <c r="BS1109">
        <v>1202.66289699446</v>
      </c>
      <c r="BT1109">
        <v>1150.52856553583</v>
      </c>
      <c r="BU1109">
        <v>1153.0099979399599</v>
      </c>
      <c r="BV1109">
        <v>1111.9465683728599</v>
      </c>
      <c r="BW1109">
        <v>1153.98432119882</v>
      </c>
      <c r="BX1109">
        <v>1257.1118649390701</v>
      </c>
      <c r="BY1109">
        <v>1303.2916268019301</v>
      </c>
      <c r="BZ1109">
        <v>1441.55431924871</v>
      </c>
      <c r="CA1109">
        <v>1544.70448793428</v>
      </c>
      <c r="CB1109">
        <v>1729.5125141363301</v>
      </c>
      <c r="CC1109">
        <v>1875.5158945718899</v>
      </c>
      <c r="CD1109">
        <v>1986.2123989797999</v>
      </c>
      <c r="CE1109">
        <v>2240.6533977433201</v>
      </c>
      <c r="CF1109">
        <v>2336.5177844504401</v>
      </c>
      <c r="CG1109">
        <v>2468.8554524538299</v>
      </c>
      <c r="CH1109">
        <v>2687.9910810005899</v>
      </c>
      <c r="CI1109">
        <v>2862.8179833218701</v>
      </c>
      <c r="CJ1109">
        <v>3065.2945589630999</v>
      </c>
      <c r="CK1109">
        <v>3280.2476859374601</v>
      </c>
      <c r="CL1109">
        <v>3429.7887866546498</v>
      </c>
      <c r="CM1109">
        <v>3529.0443009560499</v>
      </c>
      <c r="CN1109">
        <v>3517.1765810362099</v>
      </c>
      <c r="CO1109">
        <v>3683.5119771833402</v>
      </c>
      <c r="CP1109">
        <v>3759.21254001435</v>
      </c>
      <c r="CQ1109">
        <v>3585.60271261458</v>
      </c>
      <c r="CR1109">
        <v>3165.62198130048</v>
      </c>
      <c r="CS1109">
        <v>2421.5755964946702</v>
      </c>
      <c r="CT1109">
        <v>2287.7730110731</v>
      </c>
      <c r="CU1109">
        <v>1738.30222895254</v>
      </c>
      <c r="CV1109">
        <v>1476.4365222890201</v>
      </c>
      <c r="CW1109">
        <v>1241.29095582335</v>
      </c>
      <c r="CX1109">
        <v>973.98825814644999</v>
      </c>
      <c r="CY1109">
        <v>831.30765944268603</v>
      </c>
      <c r="CZ1109">
        <v>708.61322088941097</v>
      </c>
      <c r="DA1109">
        <v>579.98566753075795</v>
      </c>
      <c r="DB1109">
        <v>533.57810312376103</v>
      </c>
      <c r="DC1109">
        <v>450.06155641408799</v>
      </c>
      <c r="DD1109">
        <v>422.00691069714202</v>
      </c>
      <c r="DE1109">
        <v>390.73363305906702</v>
      </c>
      <c r="DF1109">
        <v>371.03407952052999</v>
      </c>
      <c r="DG1109">
        <v>350.88479938797002</v>
      </c>
      <c r="DH1109">
        <v>352.04325376917097</v>
      </c>
      <c r="DI1109">
        <v>333.96208096313597</v>
      </c>
      <c r="DJ1109">
        <v>343.71439803582501</v>
      </c>
      <c r="DK1109">
        <v>344.04840869931002</v>
      </c>
      <c r="DL1109">
        <v>345.16260798642099</v>
      </c>
      <c r="DM1109">
        <v>357.24046214347499</v>
      </c>
      <c r="DN1109">
        <v>376.17845630113197</v>
      </c>
      <c r="DO1109">
        <v>381.26995592171698</v>
      </c>
      <c r="DP1109">
        <v>388.93577846692699</v>
      </c>
      <c r="DQ1109">
        <v>440.24577764579197</v>
      </c>
      <c r="DR1109">
        <v>436.93063426349403</v>
      </c>
      <c r="DS1109">
        <v>491.20609626974999</v>
      </c>
      <c r="DT1109">
        <v>555.51080776524896</v>
      </c>
      <c r="DU1109">
        <v>590.41796324637198</v>
      </c>
      <c r="DV1109">
        <v>658.74391507078201</v>
      </c>
      <c r="DW1109">
        <v>753.48942896294898</v>
      </c>
      <c r="DX1109">
        <v>844.44560699269402</v>
      </c>
      <c r="DY1109">
        <v>939.47930322348896</v>
      </c>
      <c r="DZ1109">
        <v>1129.0168523503401</v>
      </c>
      <c r="EA1109">
        <v>1257.8558051985799</v>
      </c>
      <c r="EB1109">
        <v>1383.0380050486999</v>
      </c>
      <c r="EC1109">
        <v>1407.63401373797</v>
      </c>
      <c r="ED1109">
        <v>1501.2880833863301</v>
      </c>
      <c r="EE1109">
        <v>1549.59213108571</v>
      </c>
      <c r="EF1109">
        <v>1547.35269307829</v>
      </c>
      <c r="EG1109">
        <v>1494.2940583233301</v>
      </c>
      <c r="EH1109">
        <v>1285.3626026453801</v>
      </c>
      <c r="EI1109">
        <v>1131.58102100057</v>
      </c>
      <c r="EJ1109">
        <v>991.37418101166804</v>
      </c>
      <c r="EK1109">
        <v>872.90367089022004</v>
      </c>
      <c r="EL1109">
        <v>768.70509305262397</v>
      </c>
      <c r="EM1109">
        <v>618.00964114372903</v>
      </c>
      <c r="EN1109">
        <v>569.535467217931</v>
      </c>
      <c r="EO1109">
        <v>502.79462791509098</v>
      </c>
      <c r="EP1109">
        <v>452.68782627266501</v>
      </c>
      <c r="EQ1109">
        <v>439.71491231313399</v>
      </c>
      <c r="ER1109">
        <v>440.377747494571</v>
      </c>
      <c r="ES1109">
        <v>446.59464889633301</v>
      </c>
      <c r="ET1109">
        <v>437.30638524824002</v>
      </c>
      <c r="EU1109">
        <v>459.55682691086002</v>
      </c>
      <c r="EV1109">
        <v>468.39800273035399</v>
      </c>
      <c r="EW1109">
        <v>491.34878805311303</v>
      </c>
      <c r="EX1109">
        <v>497.40655550374902</v>
      </c>
      <c r="EY1109">
        <v>518.45621531502002</v>
      </c>
      <c r="EZ1109">
        <v>572.72688453284604</v>
      </c>
      <c r="FA1109">
        <v>602.89072976875002</v>
      </c>
      <c r="FB1109">
        <v>617.02512455555802</v>
      </c>
      <c r="FC1109">
        <v>644.96275733117898</v>
      </c>
      <c r="FD1109">
        <v>686.45284272953199</v>
      </c>
      <c r="FE1109">
        <v>726.868577138305</v>
      </c>
      <c r="FF1109">
        <v>794.64445594911695</v>
      </c>
      <c r="FG1109">
        <v>827.21148289878499</v>
      </c>
      <c r="FH1109">
        <v>903.889174581004</v>
      </c>
      <c r="FI1109">
        <v>944.40200986201899</v>
      </c>
      <c r="FJ1109">
        <v>1062.68510691815</v>
      </c>
      <c r="FK1109">
        <v>1116.3780509481301</v>
      </c>
      <c r="FL1109">
        <v>1175.6883148025499</v>
      </c>
      <c r="FM1109">
        <v>1263.66011107129</v>
      </c>
      <c r="FN1109">
        <v>1339.0779926083601</v>
      </c>
      <c r="FO1109">
        <v>1391.52189451512</v>
      </c>
      <c r="FP1109">
        <v>1428.6832342262801</v>
      </c>
      <c r="FQ1109">
        <v>1456.66314002014</v>
      </c>
      <c r="FR1109">
        <v>1572.94968110628</v>
      </c>
      <c r="FS1109">
        <v>1643.77433061908</v>
      </c>
      <c r="FT1109">
        <v>1739.5811556505701</v>
      </c>
      <c r="FU1109">
        <v>1707.59923927672</v>
      </c>
      <c r="FV1109">
        <v>1889.43503099435</v>
      </c>
      <c r="FW1109">
        <v>1742.16216853373</v>
      </c>
      <c r="FX1109">
        <v>2050.6487628928198</v>
      </c>
      <c r="FY1109">
        <v>1643.51293817488</v>
      </c>
      <c r="FZ1109">
        <v>1333.6608776666701</v>
      </c>
      <c r="GA1109">
        <v>1405.14443694072</v>
      </c>
      <c r="GB1109">
        <v>1318.3417281991699</v>
      </c>
      <c r="GC1109">
        <v>1697.9261719905201</v>
      </c>
      <c r="GD1109">
        <v>2348.0741825666801</v>
      </c>
      <c r="GE1109">
        <v>3774.0496380335198</v>
      </c>
      <c r="GF1109">
        <v>5036.8334579910297</v>
      </c>
      <c r="GG1109">
        <v>5268.2939404577101</v>
      </c>
      <c r="GH1109">
        <v>5774.7583856862602</v>
      </c>
      <c r="GI1109">
        <v>5275.8236290803898</v>
      </c>
      <c r="GJ1109">
        <v>3584.2394231324702</v>
      </c>
      <c r="GK1109">
        <v>2829.0031002380201</v>
      </c>
      <c r="GL1109">
        <v>1944.56941759254</v>
      </c>
      <c r="GM1109">
        <v>1694.7084065410099</v>
      </c>
      <c r="GN1109">
        <v>1218.7165109125399</v>
      </c>
      <c r="GO1109">
        <v>3647.6042225767101</v>
      </c>
      <c r="GP1109">
        <v>8150.0425051479997</v>
      </c>
      <c r="GQ1109">
        <v>5721.9387600616801</v>
      </c>
      <c r="GR1109">
        <v>4414.8311291378704</v>
      </c>
      <c r="GS1109">
        <v>1812.9411012773701</v>
      </c>
      <c r="GT1109">
        <v>2150.7503559557099</v>
      </c>
      <c r="GU1109">
        <v>2717.2413518557</v>
      </c>
      <c r="GV1109">
        <v>2229.2549336040602</v>
      </c>
      <c r="GW1109">
        <v>3900.4922155044201</v>
      </c>
      <c r="GX1109">
        <v>6414.0259956618002</v>
      </c>
      <c r="GY1109">
        <v>4096.4732022092603</v>
      </c>
      <c r="GZ1109">
        <v>3646.1474467796302</v>
      </c>
      <c r="HA1109">
        <v>3108.9456218149598</v>
      </c>
      <c r="HB1109">
        <v>2433.5832185607901</v>
      </c>
      <c r="HC1109">
        <v>1208.0084027235</v>
      </c>
      <c r="HD1109">
        <v>1603.6047165131499</v>
      </c>
      <c r="HE1109">
        <v>1776.87452615807</v>
      </c>
      <c r="HF1109">
        <v>2249.3197874530301</v>
      </c>
      <c r="HG1109">
        <v>931.75242706449205</v>
      </c>
      <c r="HH1109">
        <v>1043.1619644612499</v>
      </c>
      <c r="HI1109">
        <v>750.67209458571597</v>
      </c>
      <c r="HJ1109">
        <v>567.62813696848195</v>
      </c>
      <c r="HK1109">
        <v>308.45656987649397</v>
      </c>
      <c r="HL1109">
        <v>279.379772918806</v>
      </c>
      <c r="HM1109">
        <v>280.27169367593899</v>
      </c>
      <c r="HN1109">
        <v>273.23704558601702</v>
      </c>
      <c r="HO1109">
        <v>285.822006706406</v>
      </c>
    </row>
    <row r="1110" spans="1:223" x14ac:dyDescent="0.25">
      <c r="A1110">
        <v>266.27503337783702</v>
      </c>
      <c r="B1110">
        <v>218.466706893007</v>
      </c>
      <c r="C1110">
        <v>234.56531995625701</v>
      </c>
      <c r="D1110">
        <v>221</v>
      </c>
      <c r="E1110">
        <v>225.50757894090401</v>
      </c>
      <c r="F1110">
        <v>213.08552061239899</v>
      </c>
      <c r="G1110">
        <v>213.08619379737601</v>
      </c>
      <c r="H1110">
        <v>239.437039037657</v>
      </c>
      <c r="I1110">
        <v>221.90976139976999</v>
      </c>
      <c r="J1110">
        <v>209.279780738916</v>
      </c>
      <c r="K1110">
        <v>213.52255965005699</v>
      </c>
      <c r="L1110">
        <v>209.38956074362801</v>
      </c>
      <c r="M1110">
        <v>216.89419065554901</v>
      </c>
      <c r="N1110">
        <v>215.562960962342</v>
      </c>
      <c r="O1110">
        <v>231.130639912514</v>
      </c>
      <c r="P1110">
        <v>216.57562668284399</v>
      </c>
      <c r="Q1110">
        <v>215.08552061239899</v>
      </c>
      <c r="R1110">
        <v>233.09273231306801</v>
      </c>
      <c r="S1110">
        <v>226.911005418473</v>
      </c>
      <c r="T1110">
        <v>228.52255965005699</v>
      </c>
      <c r="U1110">
        <v>210.281582873139</v>
      </c>
      <c r="V1110">
        <v>197.49578586818001</v>
      </c>
      <c r="W1110">
        <v>216.051438403677</v>
      </c>
      <c r="X1110">
        <v>204.175082166549</v>
      </c>
      <c r="Y1110">
        <v>216.63676832662799</v>
      </c>
      <c r="Z1110">
        <v>213.70361222754701</v>
      </c>
      <c r="AA1110">
        <v>227.949925958313</v>
      </c>
      <c r="AB1110">
        <v>240.955477371402</v>
      </c>
      <c r="AC1110">
        <v>269.89555075232198</v>
      </c>
      <c r="AD1110">
        <v>281.79627103670401</v>
      </c>
      <c r="AE1110">
        <v>1077.94101498861</v>
      </c>
      <c r="AF1110">
        <v>2334.07350901883</v>
      </c>
      <c r="AG1110">
        <v>7091.0588861060096</v>
      </c>
      <c r="AH1110">
        <v>7332.4886757500999</v>
      </c>
      <c r="AI1110">
        <v>8859.1491760941408</v>
      </c>
      <c r="AJ1110">
        <v>12061.7239965149</v>
      </c>
      <c r="AK1110">
        <v>13197.3779300073</v>
      </c>
      <c r="AL1110">
        <v>12982.9926024696</v>
      </c>
      <c r="AM1110">
        <v>12108.4018697274</v>
      </c>
      <c r="AN1110">
        <v>10803.2849503709</v>
      </c>
      <c r="AO1110">
        <v>9669.6659930343794</v>
      </c>
      <c r="AP1110">
        <v>8051.0253892709898</v>
      </c>
      <c r="AQ1110">
        <v>6508.53406743088</v>
      </c>
      <c r="AR1110">
        <v>6373.0593127229004</v>
      </c>
      <c r="AS1110">
        <v>5159.0518324879804</v>
      </c>
      <c r="AT1110">
        <v>3742.2193789254502</v>
      </c>
      <c r="AU1110">
        <v>2651.03745157922</v>
      </c>
      <c r="AV1110">
        <v>3391.8442747306099</v>
      </c>
      <c r="AW1110">
        <v>2331.8381938498901</v>
      </c>
      <c r="AX1110">
        <v>1332.8073728521799</v>
      </c>
      <c r="AY1110">
        <v>1200.7415875568699</v>
      </c>
      <c r="AZ1110">
        <v>1043.2016424323001</v>
      </c>
      <c r="BA1110">
        <v>969.53050325337801</v>
      </c>
      <c r="BB1110">
        <v>904.15096595514296</v>
      </c>
      <c r="BC1110">
        <v>898.94543665417405</v>
      </c>
      <c r="BD1110">
        <v>943.259387302562</v>
      </c>
      <c r="BE1110">
        <v>993.003770874407</v>
      </c>
      <c r="BF1110">
        <v>1125.6779437856501</v>
      </c>
      <c r="BG1110">
        <v>1266.8662003060699</v>
      </c>
      <c r="BH1110">
        <v>1388.8135794698601</v>
      </c>
      <c r="BI1110">
        <v>2018.80915397378</v>
      </c>
      <c r="BJ1110">
        <v>2229.1025316711998</v>
      </c>
      <c r="BK1110">
        <v>2665.2279677290699</v>
      </c>
      <c r="BL1110">
        <v>3032.9164194904101</v>
      </c>
      <c r="BM1110">
        <v>2813.2590175917899</v>
      </c>
      <c r="BN1110">
        <v>2533.4593556192199</v>
      </c>
      <c r="BO1110">
        <v>2130.9878045824398</v>
      </c>
      <c r="BP1110">
        <v>1782.57848787696</v>
      </c>
      <c r="BQ1110">
        <v>1528.6224399775001</v>
      </c>
      <c r="BR1110">
        <v>1327.63671264801</v>
      </c>
      <c r="BS1110">
        <v>1222.7331381169899</v>
      </c>
      <c r="BT1110">
        <v>1169.9937127606199</v>
      </c>
      <c r="BU1110">
        <v>1173.1860859984899</v>
      </c>
      <c r="BV1110">
        <v>1128.8634334767701</v>
      </c>
      <c r="BW1110">
        <v>1173.1476463286399</v>
      </c>
      <c r="BX1110">
        <v>1279.91592213886</v>
      </c>
      <c r="BY1110">
        <v>1326.7338380332601</v>
      </c>
      <c r="BZ1110">
        <v>1469.8432281632699</v>
      </c>
      <c r="CA1110">
        <v>1574.92717718484</v>
      </c>
      <c r="CB1110">
        <v>1764.78888721556</v>
      </c>
      <c r="CC1110">
        <v>1917.3068087358099</v>
      </c>
      <c r="CD1110">
        <v>2030.7449571821301</v>
      </c>
      <c r="CE1110">
        <v>2292.78953391401</v>
      </c>
      <c r="CF1110">
        <v>2390.4205462056502</v>
      </c>
      <c r="CG1110">
        <v>2527.70215328004</v>
      </c>
      <c r="CH1110">
        <v>2752.7556591839498</v>
      </c>
      <c r="CI1110">
        <v>2933.6171697364498</v>
      </c>
      <c r="CJ1110">
        <v>3142.14889853164</v>
      </c>
      <c r="CK1110">
        <v>3363.61497740203</v>
      </c>
      <c r="CL1110">
        <v>3519.2448952466898</v>
      </c>
      <c r="CM1110">
        <v>3622.3665527592402</v>
      </c>
      <c r="CN1110">
        <v>3609.4594415860902</v>
      </c>
      <c r="CO1110">
        <v>3780.2643529565898</v>
      </c>
      <c r="CP1110">
        <v>3858.8964289688802</v>
      </c>
      <c r="CQ1110">
        <v>3678.5631417274599</v>
      </c>
      <c r="CR1110">
        <v>3247.1037012674401</v>
      </c>
      <c r="CS1110">
        <v>2478.2314280883802</v>
      </c>
      <c r="CT1110">
        <v>2343.6128754605202</v>
      </c>
      <c r="CU1110">
        <v>1776.0385825042499</v>
      </c>
      <c r="CV1110">
        <v>1507.0618426067099</v>
      </c>
      <c r="CW1110">
        <v>1264.7963927698299</v>
      </c>
      <c r="CX1110">
        <v>987.807341868295</v>
      </c>
      <c r="CY1110">
        <v>841.97449704978703</v>
      </c>
      <c r="CZ1110">
        <v>716.44360938685099</v>
      </c>
      <c r="DA1110">
        <v>585.45607406393697</v>
      </c>
      <c r="DB1110">
        <v>537.16007892288997</v>
      </c>
      <c r="DC1110">
        <v>450.85408971407799</v>
      </c>
      <c r="DD1110">
        <v>421.72251803514803</v>
      </c>
      <c r="DE1110">
        <v>390.59871574528199</v>
      </c>
      <c r="DF1110">
        <v>370.81379296474501</v>
      </c>
      <c r="DG1110">
        <v>350.13280531334499</v>
      </c>
      <c r="DH1110">
        <v>351.76001040111299</v>
      </c>
      <c r="DI1110">
        <v>333.32841249351497</v>
      </c>
      <c r="DJ1110">
        <v>342.95633530907298</v>
      </c>
      <c r="DK1110">
        <v>343.80083560903398</v>
      </c>
      <c r="DL1110">
        <v>344.95471584813902</v>
      </c>
      <c r="DM1110">
        <v>357.84891226141502</v>
      </c>
      <c r="DN1110">
        <v>377.00630984774301</v>
      </c>
      <c r="DO1110">
        <v>382.27675854384898</v>
      </c>
      <c r="DP1110">
        <v>391.64014564336799</v>
      </c>
      <c r="DQ1110">
        <v>443.70907642829201</v>
      </c>
      <c r="DR1110">
        <v>440.06218471186901</v>
      </c>
      <c r="DS1110">
        <v>495.27341768709499</v>
      </c>
      <c r="DT1110">
        <v>561.029444520168</v>
      </c>
      <c r="DU1110">
        <v>597.23509829437899</v>
      </c>
      <c r="DV1110">
        <v>665.59810909711098</v>
      </c>
      <c r="DW1110">
        <v>763.05519341058505</v>
      </c>
      <c r="DX1110">
        <v>856.44499258982501</v>
      </c>
      <c r="DY1110">
        <v>955.27457044154005</v>
      </c>
      <c r="DZ1110">
        <v>1151.24050932881</v>
      </c>
      <c r="EA1110">
        <v>1282.20131478027</v>
      </c>
      <c r="EB1110">
        <v>1411.3422097851501</v>
      </c>
      <c r="EC1110">
        <v>1435.5775847325599</v>
      </c>
      <c r="ED1110">
        <v>1532.2565676873101</v>
      </c>
      <c r="EE1110">
        <v>1582.7838731127999</v>
      </c>
      <c r="EF1110">
        <v>1580.8530979145801</v>
      </c>
      <c r="EG1110">
        <v>1523.36532355789</v>
      </c>
      <c r="EH1110">
        <v>1310.60959599285</v>
      </c>
      <c r="EI1110">
        <v>1151.0794505159199</v>
      </c>
      <c r="EJ1110">
        <v>1007.83021670605</v>
      </c>
      <c r="EK1110">
        <v>886.055986864641</v>
      </c>
      <c r="EL1110">
        <v>778.91014688467806</v>
      </c>
      <c r="EM1110">
        <v>625.34659035339303</v>
      </c>
      <c r="EN1110">
        <v>577.63888646829503</v>
      </c>
      <c r="EO1110">
        <v>508.37869189305502</v>
      </c>
      <c r="EP1110">
        <v>456.84353170735</v>
      </c>
      <c r="EQ1110">
        <v>443.26614654429102</v>
      </c>
      <c r="ER1110">
        <v>442.72982973135601</v>
      </c>
      <c r="ES1110">
        <v>449.96554124855999</v>
      </c>
      <c r="ET1110">
        <v>439.62458729647801</v>
      </c>
      <c r="EU1110">
        <v>462.167559994925</v>
      </c>
      <c r="EV1110">
        <v>471.58181185306699</v>
      </c>
      <c r="EW1110">
        <v>495.52803289675597</v>
      </c>
      <c r="EX1110">
        <v>500.89799355844298</v>
      </c>
      <c r="EY1110">
        <v>522.63928605953299</v>
      </c>
      <c r="EZ1110">
        <v>578.47371865264904</v>
      </c>
      <c r="FA1110">
        <v>608.97681052903204</v>
      </c>
      <c r="FB1110">
        <v>622.71814312502897</v>
      </c>
      <c r="FC1110">
        <v>652.012977845048</v>
      </c>
      <c r="FD1110">
        <v>696.33401305578002</v>
      </c>
      <c r="FE1110">
        <v>736.31983769807596</v>
      </c>
      <c r="FF1110">
        <v>806.09946077970301</v>
      </c>
      <c r="FG1110">
        <v>839.47018696291502</v>
      </c>
      <c r="FH1110">
        <v>919.51971794007397</v>
      </c>
      <c r="FI1110">
        <v>961.29730282944502</v>
      </c>
      <c r="FJ1110">
        <v>1084.1490578222599</v>
      </c>
      <c r="FK1110">
        <v>1136.18629651586</v>
      </c>
      <c r="FL1110">
        <v>1197.8781320073099</v>
      </c>
      <c r="FM1110">
        <v>1291.3912134382999</v>
      </c>
      <c r="FN1110">
        <v>1365.3595600077899</v>
      </c>
      <c r="FO1110">
        <v>1420.5687412530399</v>
      </c>
      <c r="FP1110">
        <v>1457.7984300190401</v>
      </c>
      <c r="FQ1110">
        <v>1487.04263904086</v>
      </c>
      <c r="FR1110">
        <v>1608.4928666559999</v>
      </c>
      <c r="FS1110">
        <v>1681.46236672839</v>
      </c>
      <c r="FT1110">
        <v>1780.7416642578401</v>
      </c>
      <c r="FU1110">
        <v>1746.86291173629</v>
      </c>
      <c r="FV1110">
        <v>1937.6745752213701</v>
      </c>
      <c r="FW1110">
        <v>1785.3017057311399</v>
      </c>
      <c r="FX1110">
        <v>2103.1009871625802</v>
      </c>
      <c r="FY1110">
        <v>1684.2285609723101</v>
      </c>
      <c r="FZ1110">
        <v>1363.21809500426</v>
      </c>
      <c r="GA1110">
        <v>1436.7724714481999</v>
      </c>
      <c r="GB1110">
        <v>1347.5093713212</v>
      </c>
      <c r="GC1110">
        <v>1738.93947387604</v>
      </c>
      <c r="GD1110">
        <v>2407.4653993348502</v>
      </c>
      <c r="GE1110">
        <v>3877.4599445581098</v>
      </c>
      <c r="GF1110">
        <v>5177.9004772438102</v>
      </c>
      <c r="GG1110">
        <v>5414.4668999351497</v>
      </c>
      <c r="GH1110">
        <v>5936.1252966491302</v>
      </c>
      <c r="GI1110">
        <v>5421.8552218139102</v>
      </c>
      <c r="GJ1110">
        <v>3676.58751790113</v>
      </c>
      <c r="GK1110">
        <v>3022.6480687470098</v>
      </c>
      <c r="GL1110">
        <v>2060.8344713802499</v>
      </c>
      <c r="GM1110">
        <v>1793.2480158348701</v>
      </c>
      <c r="GN1110">
        <v>1269.27107014839</v>
      </c>
      <c r="GO1110">
        <v>3883.59080850897</v>
      </c>
      <c r="GP1110">
        <v>8771.5897513009295</v>
      </c>
      <c r="GQ1110">
        <v>6119.1767895323001</v>
      </c>
      <c r="GR1110">
        <v>4710.1443620969603</v>
      </c>
      <c r="GS1110">
        <v>1903.6654539129099</v>
      </c>
      <c r="GT1110">
        <v>2259.9651861685502</v>
      </c>
      <c r="GU1110">
        <v>2864.4038380485599</v>
      </c>
      <c r="GV1110">
        <v>2340.7040894614802</v>
      </c>
      <c r="GW1110">
        <v>4106.3308570357103</v>
      </c>
      <c r="GX1110">
        <v>6839.01068236622</v>
      </c>
      <c r="GY1110">
        <v>4244.4633557077304</v>
      </c>
      <c r="GZ1110">
        <v>3882.0962690863698</v>
      </c>
      <c r="HA1110">
        <v>3203.4544443669001</v>
      </c>
      <c r="HB1110">
        <v>2510.6947988680499</v>
      </c>
      <c r="HC1110">
        <v>1230.56681319985</v>
      </c>
      <c r="HD1110">
        <v>1654.6432119524</v>
      </c>
      <c r="HE1110">
        <v>1828.3559907372601</v>
      </c>
      <c r="HF1110">
        <v>2330.8421065863199</v>
      </c>
      <c r="HG1110">
        <v>961.33613925439499</v>
      </c>
      <c r="HH1110">
        <v>1079.1248717784499</v>
      </c>
      <c r="HI1110">
        <v>768.05680807566398</v>
      </c>
      <c r="HJ1110">
        <v>578.30531909436195</v>
      </c>
      <c r="HK1110">
        <v>308.89626754869101</v>
      </c>
      <c r="HL1110">
        <v>278.461465781588</v>
      </c>
      <c r="HM1110">
        <v>277.698585020145</v>
      </c>
      <c r="HN1110">
        <v>269.40823934546302</v>
      </c>
      <c r="HO1110">
        <v>281.086159681879</v>
      </c>
    </row>
    <row r="1111" spans="1:223" x14ac:dyDescent="0.25">
      <c r="A1111">
        <v>266.515353805073</v>
      </c>
      <c r="B1111">
        <v>218.466706893007</v>
      </c>
      <c r="C1111">
        <v>234.56531995625701</v>
      </c>
      <c r="D1111">
        <v>221</v>
      </c>
      <c r="E1111">
        <v>225.50757894090401</v>
      </c>
      <c r="F1111">
        <v>213.08552061239899</v>
      </c>
      <c r="G1111">
        <v>213.08619379737601</v>
      </c>
      <c r="H1111">
        <v>239.437039037657</v>
      </c>
      <c r="I1111">
        <v>221.90976139976999</v>
      </c>
      <c r="J1111">
        <v>209.279780738916</v>
      </c>
      <c r="K1111">
        <v>213.52255965005699</v>
      </c>
      <c r="L1111">
        <v>209.38956074362801</v>
      </c>
      <c r="M1111">
        <v>216.89419065554901</v>
      </c>
      <c r="N1111">
        <v>215.562960962342</v>
      </c>
      <c r="O1111">
        <v>231.130639912514</v>
      </c>
      <c r="P1111">
        <v>216.57562668284399</v>
      </c>
      <c r="Q1111">
        <v>215.08552061239899</v>
      </c>
      <c r="R1111">
        <v>233.09273231306801</v>
      </c>
      <c r="S1111">
        <v>226.911005418473</v>
      </c>
      <c r="T1111">
        <v>228.52255965005699</v>
      </c>
      <c r="U1111">
        <v>210.281582873139</v>
      </c>
      <c r="V1111">
        <v>197.49578586818001</v>
      </c>
      <c r="W1111">
        <v>216.051438403677</v>
      </c>
      <c r="X1111">
        <v>204.175082166549</v>
      </c>
      <c r="Y1111">
        <v>216.63676832662799</v>
      </c>
      <c r="Z1111">
        <v>213.70361222754701</v>
      </c>
      <c r="AA1111">
        <v>227.949925958313</v>
      </c>
      <c r="AB1111">
        <v>240.955477371402</v>
      </c>
      <c r="AC1111">
        <v>269.89555075232198</v>
      </c>
      <c r="AD1111">
        <v>281.79627103670401</v>
      </c>
      <c r="AE1111">
        <v>1077.94101498861</v>
      </c>
      <c r="AF1111">
        <v>2334.07350901883</v>
      </c>
      <c r="AG1111">
        <v>7091.0588861060096</v>
      </c>
      <c r="AH1111">
        <v>7332.4886757500999</v>
      </c>
      <c r="AI1111">
        <v>8859.1491760941408</v>
      </c>
      <c r="AJ1111">
        <v>12061.7239965149</v>
      </c>
      <c r="AK1111">
        <v>13197.3779300073</v>
      </c>
      <c r="AL1111">
        <v>12982.9926024696</v>
      </c>
      <c r="AM1111">
        <v>12108.4018697274</v>
      </c>
      <c r="AN1111">
        <v>10803.2849503709</v>
      </c>
      <c r="AO1111">
        <v>9669.6659930343794</v>
      </c>
      <c r="AP1111">
        <v>8051.0253892709898</v>
      </c>
      <c r="AQ1111">
        <v>6508.53406743088</v>
      </c>
      <c r="AR1111">
        <v>6373.0593127229004</v>
      </c>
      <c r="AS1111">
        <v>5159.0518324879804</v>
      </c>
      <c r="AT1111">
        <v>3742.2193789254502</v>
      </c>
      <c r="AU1111">
        <v>2651.03745157922</v>
      </c>
      <c r="AV1111">
        <v>3391.8442747306099</v>
      </c>
      <c r="AW1111">
        <v>2331.8381938498901</v>
      </c>
      <c r="AX1111">
        <v>1332.8073728521799</v>
      </c>
      <c r="AY1111">
        <v>1200.7415875568699</v>
      </c>
      <c r="AZ1111">
        <v>1043.2016424323001</v>
      </c>
      <c r="BA1111">
        <v>969.53050325337801</v>
      </c>
      <c r="BB1111">
        <v>904.15096595514296</v>
      </c>
      <c r="BC1111">
        <v>898.94543665417405</v>
      </c>
      <c r="BD1111">
        <v>943.259387302562</v>
      </c>
      <c r="BE1111">
        <v>993.003770874407</v>
      </c>
      <c r="BF1111">
        <v>1125.6779437856501</v>
      </c>
      <c r="BG1111">
        <v>1266.8662003060699</v>
      </c>
      <c r="BH1111">
        <v>1388.8135794698601</v>
      </c>
      <c r="BI1111">
        <v>2018.80915397378</v>
      </c>
      <c r="BJ1111">
        <v>2229.1025316711998</v>
      </c>
      <c r="BK1111">
        <v>2665.2279677290699</v>
      </c>
      <c r="BL1111">
        <v>3032.9164194904101</v>
      </c>
      <c r="BM1111">
        <v>2813.2590175917899</v>
      </c>
      <c r="BN1111">
        <v>2533.4593556192199</v>
      </c>
      <c r="BO1111">
        <v>2130.9878045824398</v>
      </c>
      <c r="BP1111">
        <v>1782.57848787696</v>
      </c>
      <c r="BQ1111">
        <v>1528.6224399775001</v>
      </c>
      <c r="BR1111">
        <v>1327.63671264801</v>
      </c>
      <c r="BS1111">
        <v>1222.7331381169899</v>
      </c>
      <c r="BT1111">
        <v>1169.9937127606199</v>
      </c>
      <c r="BU1111">
        <v>1173.1860859984899</v>
      </c>
      <c r="BV1111">
        <v>1128.8634334767701</v>
      </c>
      <c r="BW1111">
        <v>1173.1476463286399</v>
      </c>
      <c r="BX1111">
        <v>1279.91592213886</v>
      </c>
      <c r="BY1111">
        <v>1326.7338380332601</v>
      </c>
      <c r="BZ1111">
        <v>1469.8432281632699</v>
      </c>
      <c r="CA1111">
        <v>1574.92717718484</v>
      </c>
      <c r="CB1111">
        <v>1764.78888721556</v>
      </c>
      <c r="CC1111">
        <v>1917.3068087358099</v>
      </c>
      <c r="CD1111">
        <v>2030.7449571821301</v>
      </c>
      <c r="CE1111">
        <v>2292.78953391401</v>
      </c>
      <c r="CF1111">
        <v>2390.4205462056502</v>
      </c>
      <c r="CG1111">
        <v>2527.70215328004</v>
      </c>
      <c r="CH1111">
        <v>2752.7556591839498</v>
      </c>
      <c r="CI1111">
        <v>2933.6171697364498</v>
      </c>
      <c r="CJ1111">
        <v>3142.14889853164</v>
      </c>
      <c r="CK1111">
        <v>3363.61497740203</v>
      </c>
      <c r="CL1111">
        <v>3519.2448952466898</v>
      </c>
      <c r="CM1111">
        <v>3622.3665527592402</v>
      </c>
      <c r="CN1111">
        <v>3609.4594415860902</v>
      </c>
      <c r="CO1111">
        <v>3780.2643529565898</v>
      </c>
      <c r="CP1111">
        <v>3858.8964289688802</v>
      </c>
      <c r="CQ1111">
        <v>3678.5631417274599</v>
      </c>
      <c r="CR1111">
        <v>3247.1037012674401</v>
      </c>
      <c r="CS1111">
        <v>2478.2314280883802</v>
      </c>
      <c r="CT1111">
        <v>2343.6128754605202</v>
      </c>
      <c r="CU1111">
        <v>1776.0385825042499</v>
      </c>
      <c r="CV1111">
        <v>1507.0618426067099</v>
      </c>
      <c r="CW1111">
        <v>1264.7963927698299</v>
      </c>
      <c r="CX1111">
        <v>987.807341868295</v>
      </c>
      <c r="CY1111">
        <v>841.97449704978703</v>
      </c>
      <c r="CZ1111">
        <v>716.44360938685099</v>
      </c>
      <c r="DA1111">
        <v>585.45607406393697</v>
      </c>
      <c r="DB1111">
        <v>537.16007892288997</v>
      </c>
      <c r="DC1111">
        <v>450.85408971407799</v>
      </c>
      <c r="DD1111">
        <v>421.72251803514803</v>
      </c>
      <c r="DE1111">
        <v>390.59871574528199</v>
      </c>
      <c r="DF1111">
        <v>370.81379296474501</v>
      </c>
      <c r="DG1111">
        <v>350.13280531334499</v>
      </c>
      <c r="DH1111">
        <v>351.76001040111299</v>
      </c>
      <c r="DI1111">
        <v>333.32841249351497</v>
      </c>
      <c r="DJ1111">
        <v>342.95633530907298</v>
      </c>
      <c r="DK1111">
        <v>343.80083560903398</v>
      </c>
      <c r="DL1111">
        <v>344.95471584813902</v>
      </c>
      <c r="DM1111">
        <v>357.84891226141502</v>
      </c>
      <c r="DN1111">
        <v>377.00630984774301</v>
      </c>
      <c r="DO1111">
        <v>382.27675854384898</v>
      </c>
      <c r="DP1111">
        <v>391.64014564336799</v>
      </c>
      <c r="DQ1111">
        <v>443.70907642829201</v>
      </c>
      <c r="DR1111">
        <v>440.06218471186901</v>
      </c>
      <c r="DS1111">
        <v>495.27341768709499</v>
      </c>
      <c r="DT1111">
        <v>561.029444520168</v>
      </c>
      <c r="DU1111">
        <v>597.23509829437899</v>
      </c>
      <c r="DV1111">
        <v>665.59810909711098</v>
      </c>
      <c r="DW1111">
        <v>763.05519341058505</v>
      </c>
      <c r="DX1111">
        <v>856.44499258982501</v>
      </c>
      <c r="DY1111">
        <v>955.27457044154005</v>
      </c>
      <c r="DZ1111">
        <v>1151.24050932881</v>
      </c>
      <c r="EA1111">
        <v>1282.20131478027</v>
      </c>
      <c r="EB1111">
        <v>1411.3422097851501</v>
      </c>
      <c r="EC1111">
        <v>1435.5775847325599</v>
      </c>
      <c r="ED1111">
        <v>1532.2565676873101</v>
      </c>
      <c r="EE1111">
        <v>1582.7838731127999</v>
      </c>
      <c r="EF1111">
        <v>1580.8530979145801</v>
      </c>
      <c r="EG1111">
        <v>1523.36532355789</v>
      </c>
      <c r="EH1111">
        <v>1310.60959599285</v>
      </c>
      <c r="EI1111">
        <v>1151.0794505159199</v>
      </c>
      <c r="EJ1111">
        <v>1007.83021670605</v>
      </c>
      <c r="EK1111">
        <v>886.055986864641</v>
      </c>
      <c r="EL1111">
        <v>778.91014688467806</v>
      </c>
      <c r="EM1111">
        <v>625.34659035339303</v>
      </c>
      <c r="EN1111">
        <v>577.63888646829503</v>
      </c>
      <c r="EO1111">
        <v>508.37869189305502</v>
      </c>
      <c r="EP1111">
        <v>456.84353170735</v>
      </c>
      <c r="EQ1111">
        <v>443.26614654429102</v>
      </c>
      <c r="ER1111">
        <v>442.72982973135601</v>
      </c>
      <c r="ES1111">
        <v>449.96554124855999</v>
      </c>
      <c r="ET1111">
        <v>439.62458729647801</v>
      </c>
      <c r="EU1111">
        <v>462.167559994925</v>
      </c>
      <c r="EV1111">
        <v>471.58181185306699</v>
      </c>
      <c r="EW1111">
        <v>495.52803289675597</v>
      </c>
      <c r="EX1111">
        <v>500.89799355844298</v>
      </c>
      <c r="EY1111">
        <v>522.63928605953299</v>
      </c>
      <c r="EZ1111">
        <v>578.47371865264904</v>
      </c>
      <c r="FA1111">
        <v>608.97681052903204</v>
      </c>
      <c r="FB1111">
        <v>622.71814312502897</v>
      </c>
      <c r="FC1111">
        <v>652.012977845048</v>
      </c>
      <c r="FD1111">
        <v>696.33401305578002</v>
      </c>
      <c r="FE1111">
        <v>736.31983769807596</v>
      </c>
      <c r="FF1111">
        <v>806.09946077970301</v>
      </c>
      <c r="FG1111">
        <v>839.47018696291502</v>
      </c>
      <c r="FH1111">
        <v>919.51971794007397</v>
      </c>
      <c r="FI1111">
        <v>961.29730282944502</v>
      </c>
      <c r="FJ1111">
        <v>1084.1490578222599</v>
      </c>
      <c r="FK1111">
        <v>1136.18629651586</v>
      </c>
      <c r="FL1111">
        <v>1197.8781320073099</v>
      </c>
      <c r="FM1111">
        <v>1291.3912134382999</v>
      </c>
      <c r="FN1111">
        <v>1365.3595600077899</v>
      </c>
      <c r="FO1111">
        <v>1420.5687412530399</v>
      </c>
      <c r="FP1111">
        <v>1457.7984300190401</v>
      </c>
      <c r="FQ1111">
        <v>1487.04263904086</v>
      </c>
      <c r="FR1111">
        <v>1608.4928666559999</v>
      </c>
      <c r="FS1111">
        <v>1681.46236672839</v>
      </c>
      <c r="FT1111">
        <v>1780.7416642578401</v>
      </c>
      <c r="FU1111">
        <v>1746.86291173629</v>
      </c>
      <c r="FV1111">
        <v>1937.6745752213701</v>
      </c>
      <c r="FW1111">
        <v>1785.3017057311399</v>
      </c>
      <c r="FX1111">
        <v>2103.1009871625802</v>
      </c>
      <c r="FY1111">
        <v>1684.2285609723101</v>
      </c>
      <c r="FZ1111">
        <v>1363.21809500426</v>
      </c>
      <c r="GA1111">
        <v>1436.7724714481999</v>
      </c>
      <c r="GB1111">
        <v>1347.5093713212</v>
      </c>
      <c r="GC1111">
        <v>1738.93947387604</v>
      </c>
      <c r="GD1111">
        <v>2407.4653993348502</v>
      </c>
      <c r="GE1111">
        <v>3877.4599445581098</v>
      </c>
      <c r="GF1111">
        <v>5177.9004772438102</v>
      </c>
      <c r="GG1111">
        <v>5414.4668999351497</v>
      </c>
      <c r="GH1111">
        <v>5936.1252966491302</v>
      </c>
      <c r="GI1111">
        <v>5421.8552218139102</v>
      </c>
      <c r="GJ1111">
        <v>3676.58751790113</v>
      </c>
      <c r="GK1111">
        <v>3022.6480687470098</v>
      </c>
      <c r="GL1111">
        <v>2060.8344713802499</v>
      </c>
      <c r="GM1111">
        <v>1793.2480158348701</v>
      </c>
      <c r="GN1111">
        <v>1269.27107014839</v>
      </c>
      <c r="GO1111">
        <v>3883.59080850897</v>
      </c>
      <c r="GP1111">
        <v>8771.5897513009295</v>
      </c>
      <c r="GQ1111">
        <v>6119.1767895323001</v>
      </c>
      <c r="GR1111">
        <v>4710.1443620969603</v>
      </c>
      <c r="GS1111">
        <v>1903.6654539129099</v>
      </c>
      <c r="GT1111">
        <v>2259.9651861685502</v>
      </c>
      <c r="GU1111">
        <v>2864.4038380485599</v>
      </c>
      <c r="GV1111">
        <v>2340.7040894614802</v>
      </c>
      <c r="GW1111">
        <v>4106.3308570357103</v>
      </c>
      <c r="GX1111">
        <v>6839.01068236622</v>
      </c>
      <c r="GY1111">
        <v>4244.4633557077304</v>
      </c>
      <c r="GZ1111">
        <v>3882.0962690863698</v>
      </c>
      <c r="HA1111">
        <v>3203.4544443669001</v>
      </c>
      <c r="HB1111">
        <v>2510.6947988680499</v>
      </c>
      <c r="HC1111">
        <v>1230.56681319985</v>
      </c>
      <c r="HD1111">
        <v>1654.6432119524</v>
      </c>
      <c r="HE1111">
        <v>1828.3559907372601</v>
      </c>
      <c r="HF1111">
        <v>2330.8421065863199</v>
      </c>
      <c r="HG1111">
        <v>961.33613925439499</v>
      </c>
      <c r="HH1111">
        <v>1079.1248717784499</v>
      </c>
      <c r="HI1111">
        <v>768.05680807566398</v>
      </c>
      <c r="HJ1111">
        <v>578.30531909436195</v>
      </c>
      <c r="HK1111">
        <v>308.89626754869101</v>
      </c>
      <c r="HL1111">
        <v>278.461465781588</v>
      </c>
      <c r="HM1111">
        <v>277.698585020145</v>
      </c>
      <c r="HN1111">
        <v>269.40823934546302</v>
      </c>
      <c r="HO1111">
        <v>281.086159681879</v>
      </c>
    </row>
    <row r="1112" spans="1:223" x14ac:dyDescent="0.25">
      <c r="A1112">
        <v>266.75567423230899</v>
      </c>
      <c r="B1112">
        <v>218.466706893007</v>
      </c>
      <c r="C1112">
        <v>234.56531995625701</v>
      </c>
      <c r="D1112">
        <v>221</v>
      </c>
      <c r="E1112">
        <v>225.50757894090401</v>
      </c>
      <c r="F1112">
        <v>213.08552061239899</v>
      </c>
      <c r="G1112">
        <v>213.08619379737601</v>
      </c>
      <c r="H1112">
        <v>239.437039037657</v>
      </c>
      <c r="I1112">
        <v>221.90976139976999</v>
      </c>
      <c r="J1112">
        <v>209.279780738916</v>
      </c>
      <c r="K1112">
        <v>213.52255965005699</v>
      </c>
      <c r="L1112">
        <v>209.38956074362801</v>
      </c>
      <c r="M1112">
        <v>216.89419065554901</v>
      </c>
      <c r="N1112">
        <v>215.562960962342</v>
      </c>
      <c r="O1112">
        <v>231.130639912514</v>
      </c>
      <c r="P1112">
        <v>216.57562668284399</v>
      </c>
      <c r="Q1112">
        <v>215.08552061239899</v>
      </c>
      <c r="R1112">
        <v>233.09273231306801</v>
      </c>
      <c r="S1112">
        <v>226.911005418473</v>
      </c>
      <c r="T1112">
        <v>228.52255965005699</v>
      </c>
      <c r="U1112">
        <v>210.281582873139</v>
      </c>
      <c r="V1112">
        <v>197.49578586818001</v>
      </c>
      <c r="W1112">
        <v>216.051438403677</v>
      </c>
      <c r="X1112">
        <v>204.175082166549</v>
      </c>
      <c r="Y1112">
        <v>216.63676832662799</v>
      </c>
      <c r="Z1112">
        <v>213.70361222754701</v>
      </c>
      <c r="AA1112">
        <v>227.949925958313</v>
      </c>
      <c r="AB1112">
        <v>240.955477371402</v>
      </c>
      <c r="AC1112">
        <v>269.89555075232198</v>
      </c>
      <c r="AD1112">
        <v>281.79627103670401</v>
      </c>
      <c r="AE1112">
        <v>1077.94101498861</v>
      </c>
      <c r="AF1112">
        <v>2334.07350901883</v>
      </c>
      <c r="AG1112">
        <v>7091.0588861060096</v>
      </c>
      <c r="AH1112">
        <v>7332.4886757500999</v>
      </c>
      <c r="AI1112">
        <v>8859.1491760941408</v>
      </c>
      <c r="AJ1112">
        <v>12061.7239965149</v>
      </c>
      <c r="AK1112">
        <v>13197.3779300073</v>
      </c>
      <c r="AL1112">
        <v>12982.9926024696</v>
      </c>
      <c r="AM1112">
        <v>12108.4018697274</v>
      </c>
      <c r="AN1112">
        <v>10803.2849503709</v>
      </c>
      <c r="AO1112">
        <v>9669.6659930343794</v>
      </c>
      <c r="AP1112">
        <v>8051.0253892709898</v>
      </c>
      <c r="AQ1112">
        <v>6508.53406743088</v>
      </c>
      <c r="AR1112">
        <v>6373.0593127229004</v>
      </c>
      <c r="AS1112">
        <v>5159.0518324879804</v>
      </c>
      <c r="AT1112">
        <v>3742.2193789254502</v>
      </c>
      <c r="AU1112">
        <v>2651.03745157922</v>
      </c>
      <c r="AV1112">
        <v>3391.8442747306099</v>
      </c>
      <c r="AW1112">
        <v>2331.8381938498901</v>
      </c>
      <c r="AX1112">
        <v>1332.8073728521799</v>
      </c>
      <c r="AY1112">
        <v>1200.7415875568699</v>
      </c>
      <c r="AZ1112">
        <v>1043.2016424323001</v>
      </c>
      <c r="BA1112">
        <v>969.53050325337801</v>
      </c>
      <c r="BB1112">
        <v>904.15096595514296</v>
      </c>
      <c r="BC1112">
        <v>898.94543665417405</v>
      </c>
      <c r="BD1112">
        <v>943.259387302562</v>
      </c>
      <c r="BE1112">
        <v>993.003770874407</v>
      </c>
      <c r="BF1112">
        <v>1125.6779437856501</v>
      </c>
      <c r="BG1112">
        <v>1266.8662003060699</v>
      </c>
      <c r="BH1112">
        <v>1388.8135794698601</v>
      </c>
      <c r="BI1112">
        <v>2018.80915397378</v>
      </c>
      <c r="BJ1112">
        <v>2229.1025316711998</v>
      </c>
      <c r="BK1112">
        <v>2665.2279677290699</v>
      </c>
      <c r="BL1112">
        <v>3032.9164194904101</v>
      </c>
      <c r="BM1112">
        <v>2813.2590175917899</v>
      </c>
      <c r="BN1112">
        <v>2533.4593556192199</v>
      </c>
      <c r="BO1112">
        <v>2130.9878045824398</v>
      </c>
      <c r="BP1112">
        <v>1782.57848787696</v>
      </c>
      <c r="BQ1112">
        <v>1528.6224399775001</v>
      </c>
      <c r="BR1112">
        <v>1327.63671264801</v>
      </c>
      <c r="BS1112">
        <v>1222.7331381169899</v>
      </c>
      <c r="BT1112">
        <v>1169.9937127606199</v>
      </c>
      <c r="BU1112">
        <v>1173.1860859984899</v>
      </c>
      <c r="BV1112">
        <v>1128.8634334767701</v>
      </c>
      <c r="BW1112">
        <v>1173.1476463286399</v>
      </c>
      <c r="BX1112">
        <v>1279.91592213886</v>
      </c>
      <c r="BY1112">
        <v>1326.7338380332601</v>
      </c>
      <c r="BZ1112">
        <v>1469.8432281632699</v>
      </c>
      <c r="CA1112">
        <v>1574.92717718484</v>
      </c>
      <c r="CB1112">
        <v>1764.78888721556</v>
      </c>
      <c r="CC1112">
        <v>1917.3068087358099</v>
      </c>
      <c r="CD1112">
        <v>2030.7449571821301</v>
      </c>
      <c r="CE1112">
        <v>2292.78953391401</v>
      </c>
      <c r="CF1112">
        <v>2390.4205462056502</v>
      </c>
      <c r="CG1112">
        <v>2527.70215328004</v>
      </c>
      <c r="CH1112">
        <v>2752.7556591839498</v>
      </c>
      <c r="CI1112">
        <v>2933.6171697364498</v>
      </c>
      <c r="CJ1112">
        <v>3142.14889853164</v>
      </c>
      <c r="CK1112">
        <v>3363.61497740203</v>
      </c>
      <c r="CL1112">
        <v>3519.2448952466898</v>
      </c>
      <c r="CM1112">
        <v>3622.3665527592402</v>
      </c>
      <c r="CN1112">
        <v>3609.4594415860902</v>
      </c>
      <c r="CO1112">
        <v>3780.2643529565898</v>
      </c>
      <c r="CP1112">
        <v>3858.8964289688802</v>
      </c>
      <c r="CQ1112">
        <v>3678.5631417274599</v>
      </c>
      <c r="CR1112">
        <v>3247.1037012674401</v>
      </c>
      <c r="CS1112">
        <v>2478.2314280883802</v>
      </c>
      <c r="CT1112">
        <v>2343.6128754605202</v>
      </c>
      <c r="CU1112">
        <v>1776.0385825042499</v>
      </c>
      <c r="CV1112">
        <v>1507.0618426067099</v>
      </c>
      <c r="CW1112">
        <v>1264.7963927698299</v>
      </c>
      <c r="CX1112">
        <v>987.807341868295</v>
      </c>
      <c r="CY1112">
        <v>841.97449704978703</v>
      </c>
      <c r="CZ1112">
        <v>716.44360938685099</v>
      </c>
      <c r="DA1112">
        <v>585.45607406393697</v>
      </c>
      <c r="DB1112">
        <v>537.16007892288997</v>
      </c>
      <c r="DC1112">
        <v>450.85408971407799</v>
      </c>
      <c r="DD1112">
        <v>421.72251803514803</v>
      </c>
      <c r="DE1112">
        <v>390.59871574528199</v>
      </c>
      <c r="DF1112">
        <v>370.81379296474501</v>
      </c>
      <c r="DG1112">
        <v>350.13280531334499</v>
      </c>
      <c r="DH1112">
        <v>351.76001040111299</v>
      </c>
      <c r="DI1112">
        <v>333.32841249351497</v>
      </c>
      <c r="DJ1112">
        <v>342.95633530907298</v>
      </c>
      <c r="DK1112">
        <v>343.80083560903398</v>
      </c>
      <c r="DL1112">
        <v>344.95471584813902</v>
      </c>
      <c r="DM1112">
        <v>357.84891226141502</v>
      </c>
      <c r="DN1112">
        <v>377.00630984774301</v>
      </c>
      <c r="DO1112">
        <v>382.27675854384898</v>
      </c>
      <c r="DP1112">
        <v>391.64014564336799</v>
      </c>
      <c r="DQ1112">
        <v>443.70907642829201</v>
      </c>
      <c r="DR1112">
        <v>440.06218471186901</v>
      </c>
      <c r="DS1112">
        <v>495.27341768709499</v>
      </c>
      <c r="DT1112">
        <v>561.029444520168</v>
      </c>
      <c r="DU1112">
        <v>597.23509829437899</v>
      </c>
      <c r="DV1112">
        <v>665.59810909711098</v>
      </c>
      <c r="DW1112">
        <v>763.05519341058505</v>
      </c>
      <c r="DX1112">
        <v>856.44499258982501</v>
      </c>
      <c r="DY1112">
        <v>955.27457044154005</v>
      </c>
      <c r="DZ1112">
        <v>1151.24050932881</v>
      </c>
      <c r="EA1112">
        <v>1282.20131478027</v>
      </c>
      <c r="EB1112">
        <v>1411.3422097851501</v>
      </c>
      <c r="EC1112">
        <v>1435.5775847325599</v>
      </c>
      <c r="ED1112">
        <v>1532.2565676873101</v>
      </c>
      <c r="EE1112">
        <v>1582.7838731127999</v>
      </c>
      <c r="EF1112">
        <v>1580.8530979145801</v>
      </c>
      <c r="EG1112">
        <v>1523.36532355789</v>
      </c>
      <c r="EH1112">
        <v>1310.60959599285</v>
      </c>
      <c r="EI1112">
        <v>1151.0794505159199</v>
      </c>
      <c r="EJ1112">
        <v>1007.83021670605</v>
      </c>
      <c r="EK1112">
        <v>886.055986864641</v>
      </c>
      <c r="EL1112">
        <v>778.91014688467806</v>
      </c>
      <c r="EM1112">
        <v>625.34659035339303</v>
      </c>
      <c r="EN1112">
        <v>577.63888646829503</v>
      </c>
      <c r="EO1112">
        <v>508.37869189305502</v>
      </c>
      <c r="EP1112">
        <v>456.84353170735</v>
      </c>
      <c r="EQ1112">
        <v>443.26614654429102</v>
      </c>
      <c r="ER1112">
        <v>442.72982973135601</v>
      </c>
      <c r="ES1112">
        <v>449.96554124855999</v>
      </c>
      <c r="ET1112">
        <v>439.62458729647801</v>
      </c>
      <c r="EU1112">
        <v>462.167559994925</v>
      </c>
      <c r="EV1112">
        <v>471.58181185306699</v>
      </c>
      <c r="EW1112">
        <v>495.52803289675597</v>
      </c>
      <c r="EX1112">
        <v>500.89799355844298</v>
      </c>
      <c r="EY1112">
        <v>522.63928605953299</v>
      </c>
      <c r="EZ1112">
        <v>578.47371865264904</v>
      </c>
      <c r="FA1112">
        <v>608.97681052903204</v>
      </c>
      <c r="FB1112">
        <v>622.71814312502897</v>
      </c>
      <c r="FC1112">
        <v>652.012977845048</v>
      </c>
      <c r="FD1112">
        <v>696.33401305578002</v>
      </c>
      <c r="FE1112">
        <v>736.31983769807596</v>
      </c>
      <c r="FF1112">
        <v>806.09946077970301</v>
      </c>
      <c r="FG1112">
        <v>839.47018696291502</v>
      </c>
      <c r="FH1112">
        <v>919.51971794007397</v>
      </c>
      <c r="FI1112">
        <v>961.29730282944502</v>
      </c>
      <c r="FJ1112">
        <v>1084.1490578222599</v>
      </c>
      <c r="FK1112">
        <v>1136.18629651586</v>
      </c>
      <c r="FL1112">
        <v>1197.8781320073099</v>
      </c>
      <c r="FM1112">
        <v>1291.3912134382999</v>
      </c>
      <c r="FN1112">
        <v>1365.3595600077899</v>
      </c>
      <c r="FO1112">
        <v>1420.5687412530399</v>
      </c>
      <c r="FP1112">
        <v>1457.7984300190401</v>
      </c>
      <c r="FQ1112">
        <v>1487.04263904086</v>
      </c>
      <c r="FR1112">
        <v>1608.4928666559999</v>
      </c>
      <c r="FS1112">
        <v>1681.46236672839</v>
      </c>
      <c r="FT1112">
        <v>1780.7416642578401</v>
      </c>
      <c r="FU1112">
        <v>1746.86291173629</v>
      </c>
      <c r="FV1112">
        <v>1937.6745752213701</v>
      </c>
      <c r="FW1112">
        <v>1785.3017057311399</v>
      </c>
      <c r="FX1112">
        <v>2103.1009871625802</v>
      </c>
      <c r="FY1112">
        <v>1684.2285609723101</v>
      </c>
      <c r="FZ1112">
        <v>1363.21809500426</v>
      </c>
      <c r="GA1112">
        <v>1436.7724714481999</v>
      </c>
      <c r="GB1112">
        <v>1347.5093713212</v>
      </c>
      <c r="GC1112">
        <v>1738.93947387604</v>
      </c>
      <c r="GD1112">
        <v>2407.4653993348502</v>
      </c>
      <c r="GE1112">
        <v>3877.4599445581098</v>
      </c>
      <c r="GF1112">
        <v>5177.9004772438102</v>
      </c>
      <c r="GG1112">
        <v>5414.4668999351497</v>
      </c>
      <c r="GH1112">
        <v>5936.1252966491302</v>
      </c>
      <c r="GI1112">
        <v>5421.8552218139102</v>
      </c>
      <c r="GJ1112">
        <v>3676.58751790113</v>
      </c>
      <c r="GK1112">
        <v>3022.6480687470098</v>
      </c>
      <c r="GL1112">
        <v>2060.8344713802499</v>
      </c>
      <c r="GM1112">
        <v>1793.2480158348701</v>
      </c>
      <c r="GN1112">
        <v>1269.27107014839</v>
      </c>
      <c r="GO1112">
        <v>3883.59080850897</v>
      </c>
      <c r="GP1112">
        <v>8771.5897513009295</v>
      </c>
      <c r="GQ1112">
        <v>6119.1767895323001</v>
      </c>
      <c r="GR1112">
        <v>4710.1443620969603</v>
      </c>
      <c r="GS1112">
        <v>1903.6654539129099</v>
      </c>
      <c r="GT1112">
        <v>2259.9651861685502</v>
      </c>
      <c r="GU1112">
        <v>2864.4038380485599</v>
      </c>
      <c r="GV1112">
        <v>2340.7040894614802</v>
      </c>
      <c r="GW1112">
        <v>4106.3308570357103</v>
      </c>
      <c r="GX1112">
        <v>6839.01068236622</v>
      </c>
      <c r="GY1112">
        <v>4244.4633557077304</v>
      </c>
      <c r="GZ1112">
        <v>3882.0962690863698</v>
      </c>
      <c r="HA1112">
        <v>3203.4544443669001</v>
      </c>
      <c r="HB1112">
        <v>2510.6947988680499</v>
      </c>
      <c r="HC1112">
        <v>1230.56681319985</v>
      </c>
      <c r="HD1112">
        <v>1654.6432119524</v>
      </c>
      <c r="HE1112">
        <v>1828.3559907372601</v>
      </c>
      <c r="HF1112">
        <v>2330.8421065863199</v>
      </c>
      <c r="HG1112">
        <v>961.33613925439499</v>
      </c>
      <c r="HH1112">
        <v>1079.1248717784499</v>
      </c>
      <c r="HI1112">
        <v>768.05680807566398</v>
      </c>
      <c r="HJ1112">
        <v>578.30531909436195</v>
      </c>
      <c r="HK1112">
        <v>308.89626754869101</v>
      </c>
      <c r="HL1112">
        <v>278.461465781588</v>
      </c>
      <c r="HM1112">
        <v>277.698585020145</v>
      </c>
      <c r="HN1112">
        <v>269.40823934546302</v>
      </c>
      <c r="HO1112">
        <v>281.086159681879</v>
      </c>
    </row>
    <row r="1113" spans="1:223" x14ac:dyDescent="0.25">
      <c r="A1113">
        <v>266.995994659546</v>
      </c>
      <c r="B1113">
        <v>218.466706893007</v>
      </c>
      <c r="C1113">
        <v>234.56531995625701</v>
      </c>
      <c r="D1113">
        <v>221</v>
      </c>
      <c r="E1113">
        <v>225.50757894090401</v>
      </c>
      <c r="F1113">
        <v>213.08552061239899</v>
      </c>
      <c r="G1113">
        <v>213.08619379737601</v>
      </c>
      <c r="H1113">
        <v>239.437039037657</v>
      </c>
      <c r="I1113">
        <v>221.90976139976999</v>
      </c>
      <c r="J1113">
        <v>209.279780738916</v>
      </c>
      <c r="K1113">
        <v>213.52255965005699</v>
      </c>
      <c r="L1113">
        <v>209.38956074362801</v>
      </c>
      <c r="M1113">
        <v>216.89419065554901</v>
      </c>
      <c r="N1113">
        <v>215.562960962342</v>
      </c>
      <c r="O1113">
        <v>231.130639912514</v>
      </c>
      <c r="P1113">
        <v>216.57562668284399</v>
      </c>
      <c r="Q1113">
        <v>215.08552061239899</v>
      </c>
      <c r="R1113">
        <v>233.09273231306801</v>
      </c>
      <c r="S1113">
        <v>226.911005418473</v>
      </c>
      <c r="T1113">
        <v>228.52255965005699</v>
      </c>
      <c r="U1113">
        <v>210.281582873139</v>
      </c>
      <c r="V1113">
        <v>197.49578586818001</v>
      </c>
      <c r="W1113">
        <v>216.051438403677</v>
      </c>
      <c r="X1113">
        <v>204.175082166549</v>
      </c>
      <c r="Y1113">
        <v>216.63676832662799</v>
      </c>
      <c r="Z1113">
        <v>213.70361222754701</v>
      </c>
      <c r="AA1113">
        <v>227.949925958313</v>
      </c>
      <c r="AB1113">
        <v>240.955477371402</v>
      </c>
      <c r="AC1113">
        <v>270.40654607566103</v>
      </c>
      <c r="AD1113">
        <v>281.79627103670401</v>
      </c>
      <c r="AE1113">
        <v>1055.2432722680201</v>
      </c>
      <c r="AF1113">
        <v>2327.72369352227</v>
      </c>
      <c r="AG1113">
        <v>7141.0359636659996</v>
      </c>
      <c r="AH1113">
        <v>7387.2805444695196</v>
      </c>
      <c r="AI1113">
        <v>9088.1048995297697</v>
      </c>
      <c r="AJ1113">
        <v>12272.0598545347</v>
      </c>
      <c r="AK1113">
        <v>13378.234065742599</v>
      </c>
      <c r="AL1113">
        <v>13212.768920905601</v>
      </c>
      <c r="AM1113">
        <v>12167.282922385</v>
      </c>
      <c r="AN1113">
        <v>10900.424512137901</v>
      </c>
      <c r="AO1113">
        <v>9701.1039064858105</v>
      </c>
      <c r="AP1113">
        <v>8050.7622501693804</v>
      </c>
      <c r="AQ1113">
        <v>6490.5699645436798</v>
      </c>
      <c r="AR1113">
        <v>6346.07683930855</v>
      </c>
      <c r="AS1113">
        <v>5139.8589985184299</v>
      </c>
      <c r="AT1113">
        <v>3715.6631340230501</v>
      </c>
      <c r="AU1113">
        <v>2649.8731178958401</v>
      </c>
      <c r="AV1113">
        <v>3453.9987394690002</v>
      </c>
      <c r="AW1113">
        <v>2446.18853313309</v>
      </c>
      <c r="AX1113">
        <v>1319.1589073565401</v>
      </c>
      <c r="AY1113">
        <v>1173.1621459273299</v>
      </c>
      <c r="AZ1113">
        <v>1041.3672150866901</v>
      </c>
      <c r="BA1113">
        <v>966.61734593403696</v>
      </c>
      <c r="BB1113">
        <v>901.64241796071099</v>
      </c>
      <c r="BC1113">
        <v>895.73735699966005</v>
      </c>
      <c r="BD1113">
        <v>940.54276904140795</v>
      </c>
      <c r="BE1113">
        <v>989.87751869578506</v>
      </c>
      <c r="BF1113">
        <v>1122.2945144970499</v>
      </c>
      <c r="BG1113">
        <v>1262.4610646480901</v>
      </c>
      <c r="BH1113">
        <v>1345.7177484408001</v>
      </c>
      <c r="BI1113">
        <v>2006.9817998364899</v>
      </c>
      <c r="BJ1113">
        <v>2135.60354391788</v>
      </c>
      <c r="BK1113">
        <v>2645.8478953937802</v>
      </c>
      <c r="BL1113">
        <v>3009.0234849577901</v>
      </c>
      <c r="BM1113">
        <v>2790.5457402880802</v>
      </c>
      <c r="BN1113">
        <v>2512.8779494233199</v>
      </c>
      <c r="BO1113">
        <v>2114.8611862398702</v>
      </c>
      <c r="BP1113">
        <v>1770.21720994575</v>
      </c>
      <c r="BQ1113">
        <v>1519.4280724150699</v>
      </c>
      <c r="BR1113">
        <v>1321.29291262688</v>
      </c>
      <c r="BS1113">
        <v>1216.62213086622</v>
      </c>
      <c r="BT1113">
        <v>1164.9120024701999</v>
      </c>
      <c r="BU1113">
        <v>1167.66102854877</v>
      </c>
      <c r="BV1113">
        <v>1124.1828997779401</v>
      </c>
      <c r="BW1113">
        <v>1168.14644693832</v>
      </c>
      <c r="BX1113">
        <v>1273.8299412362801</v>
      </c>
      <c r="BY1113">
        <v>1321.3389551206301</v>
      </c>
      <c r="BZ1113">
        <v>1462.82176549478</v>
      </c>
      <c r="CA1113">
        <v>1567.8907865793601</v>
      </c>
      <c r="CB1113">
        <v>1755.0413550836499</v>
      </c>
      <c r="CC1113">
        <v>1906.5881173807099</v>
      </c>
      <c r="CD1113">
        <v>2020.51601679225</v>
      </c>
      <c r="CE1113">
        <v>2278.5110682890299</v>
      </c>
      <c r="CF1113">
        <v>2376.1609340155301</v>
      </c>
      <c r="CG1113">
        <v>2512.1716565841102</v>
      </c>
      <c r="CH1113">
        <v>2733.6299839214898</v>
      </c>
      <c r="CI1113">
        <v>2913.26771087828</v>
      </c>
      <c r="CJ1113">
        <v>3118.07372884817</v>
      </c>
      <c r="CK1113">
        <v>3338.47295981155</v>
      </c>
      <c r="CL1113">
        <v>3491.2847538690698</v>
      </c>
      <c r="CM1113">
        <v>3590.7001197862401</v>
      </c>
      <c r="CN1113">
        <v>3579.9539031050899</v>
      </c>
      <c r="CO1113">
        <v>3745.6797043215201</v>
      </c>
      <c r="CP1113">
        <v>3822.6229150197</v>
      </c>
      <c r="CQ1113">
        <v>3644.55279413574</v>
      </c>
      <c r="CR1113">
        <v>3217.1210487196099</v>
      </c>
      <c r="CS1113">
        <v>2457.0609731545401</v>
      </c>
      <c r="CT1113">
        <v>2324.0484687558201</v>
      </c>
      <c r="CU1113">
        <v>1761.78423064459</v>
      </c>
      <c r="CV1113">
        <v>1495.4513574063601</v>
      </c>
      <c r="CW1113">
        <v>1255.91638112993</v>
      </c>
      <c r="CX1113">
        <v>981.79171534855197</v>
      </c>
      <c r="CY1113">
        <v>836.782876936398</v>
      </c>
      <c r="CZ1113">
        <v>712.60893766701201</v>
      </c>
      <c r="DA1113">
        <v>582.88823695042004</v>
      </c>
      <c r="DB1113">
        <v>537.16007892288997</v>
      </c>
      <c r="DC1113">
        <v>449.39628759339098</v>
      </c>
      <c r="DD1113">
        <v>420.54196403936203</v>
      </c>
      <c r="DE1113">
        <v>390.17731612978997</v>
      </c>
      <c r="DF1113">
        <v>370.56846484155602</v>
      </c>
      <c r="DG1113">
        <v>350.13280531334499</v>
      </c>
      <c r="DH1113">
        <v>351.55673838278801</v>
      </c>
      <c r="DI1113">
        <v>333.089768936621</v>
      </c>
      <c r="DJ1113">
        <v>342.95633530907298</v>
      </c>
      <c r="DK1113">
        <v>343.80083560903398</v>
      </c>
      <c r="DL1113">
        <v>344.95471584813902</v>
      </c>
      <c r="DM1113">
        <v>357.82344939811998</v>
      </c>
      <c r="DN1113">
        <v>377.40560536012902</v>
      </c>
      <c r="DO1113">
        <v>382.27675854384898</v>
      </c>
      <c r="DP1113">
        <v>391.64014564336799</v>
      </c>
      <c r="DQ1113">
        <v>443.70907642829201</v>
      </c>
      <c r="DR1113">
        <v>440.06218471186901</v>
      </c>
      <c r="DS1113">
        <v>495.39304601651003</v>
      </c>
      <c r="DT1113">
        <v>561.05658263042096</v>
      </c>
      <c r="DU1113">
        <v>596.41087542101695</v>
      </c>
      <c r="DV1113">
        <v>665.25934867979095</v>
      </c>
      <c r="DW1113">
        <v>761.15392389639396</v>
      </c>
      <c r="DX1113">
        <v>855.13054254843098</v>
      </c>
      <c r="DY1113">
        <v>951.78652187484704</v>
      </c>
      <c r="DZ1113">
        <v>1151.24050932881</v>
      </c>
      <c r="EA1113">
        <v>1276.9790273623</v>
      </c>
      <c r="EB1113">
        <v>1403.98335186382</v>
      </c>
      <c r="EC1113">
        <v>1428.39451876713</v>
      </c>
      <c r="ED1113">
        <v>1523.9073190900899</v>
      </c>
      <c r="EE1113">
        <v>1572.8436047325799</v>
      </c>
      <c r="EF1113">
        <v>1572.0687079931499</v>
      </c>
      <c r="EG1113">
        <v>1513.33441671069</v>
      </c>
      <c r="EH1113">
        <v>1302.69618339001</v>
      </c>
      <c r="EI1113">
        <v>1144.2750835547999</v>
      </c>
      <c r="EJ1113">
        <v>1002.95733516061</v>
      </c>
      <c r="EK1113">
        <v>882.24042521471995</v>
      </c>
      <c r="EL1113">
        <v>776.96955950152005</v>
      </c>
      <c r="EM1113">
        <v>624.14366994667205</v>
      </c>
      <c r="EN1113">
        <v>577.63888646829503</v>
      </c>
      <c r="EO1113">
        <v>508.37869189305502</v>
      </c>
      <c r="EP1113">
        <v>456.84353170735</v>
      </c>
      <c r="EQ1113">
        <v>443.26614654429102</v>
      </c>
      <c r="ER1113">
        <v>442.38925528284898</v>
      </c>
      <c r="ES1113">
        <v>449.33251267411703</v>
      </c>
      <c r="ET1113">
        <v>439.14774415394999</v>
      </c>
      <c r="EU1113">
        <v>462.22033961999102</v>
      </c>
      <c r="EV1113">
        <v>471.58181185306699</v>
      </c>
      <c r="EW1113">
        <v>495.52803289675597</v>
      </c>
      <c r="EX1113">
        <v>500.59641861188601</v>
      </c>
      <c r="EY1113">
        <v>522.63928605953299</v>
      </c>
      <c r="EZ1113">
        <v>577.77860432792602</v>
      </c>
      <c r="FA1113">
        <v>606.97990170802302</v>
      </c>
      <c r="FB1113">
        <v>620.959233474955</v>
      </c>
      <c r="FC1113">
        <v>650.00002635989699</v>
      </c>
      <c r="FD1113">
        <v>696.33401305578002</v>
      </c>
      <c r="FE1113">
        <v>733.712561383766</v>
      </c>
      <c r="FF1113">
        <v>806.09946077970301</v>
      </c>
      <c r="FG1113">
        <v>839.47018696291502</v>
      </c>
      <c r="FH1113">
        <v>919.51971794007397</v>
      </c>
      <c r="FI1113">
        <v>961.29730282944502</v>
      </c>
      <c r="FJ1113">
        <v>1077.3808116074499</v>
      </c>
      <c r="FK1113">
        <v>1130.2067665275099</v>
      </c>
      <c r="FL1113">
        <v>1193.8859862458901</v>
      </c>
      <c r="FM1113">
        <v>1287.05000136187</v>
      </c>
      <c r="FN1113">
        <v>1363.4540988154899</v>
      </c>
      <c r="FO1113">
        <v>1418.3574194973401</v>
      </c>
      <c r="FP1113">
        <v>1456.31385081843</v>
      </c>
      <c r="FQ1113">
        <v>1487.2348571257801</v>
      </c>
      <c r="FR1113">
        <v>1608.49985079866</v>
      </c>
      <c r="FS1113">
        <v>1681.27696560862</v>
      </c>
      <c r="FT1113">
        <v>1783.1552882774899</v>
      </c>
      <c r="FU1113">
        <v>1749.5916175259099</v>
      </c>
      <c r="FV1113">
        <v>1941.31481402399</v>
      </c>
      <c r="FW1113">
        <v>1787.6938451603201</v>
      </c>
      <c r="FX1113">
        <v>2101.6948720468399</v>
      </c>
      <c r="FY1113">
        <v>1684.7625137575901</v>
      </c>
      <c r="FZ1113">
        <v>1362.12711866876</v>
      </c>
      <c r="GA1113">
        <v>1436.2660480591301</v>
      </c>
      <c r="GB1113">
        <v>1345.8497394869601</v>
      </c>
      <c r="GC1113">
        <v>1732.8531686234801</v>
      </c>
      <c r="GD1113">
        <v>2395.7529537782402</v>
      </c>
      <c r="GE1113">
        <v>3851.5075254220401</v>
      </c>
      <c r="GF1113">
        <v>5147.7140463492397</v>
      </c>
      <c r="GG1113">
        <v>5377.1939594474297</v>
      </c>
      <c r="GH1113">
        <v>5897.2733028217099</v>
      </c>
      <c r="GI1113">
        <v>5388.74979103036</v>
      </c>
      <c r="GJ1113">
        <v>3658.6623054791798</v>
      </c>
      <c r="GK1113">
        <v>3015.4007978733698</v>
      </c>
      <c r="GL1113">
        <v>2056.60642554264</v>
      </c>
      <c r="GM1113">
        <v>1788.0316229688301</v>
      </c>
      <c r="GN1113">
        <v>1266.47155105814</v>
      </c>
      <c r="GO1113">
        <v>3850.9997194981802</v>
      </c>
      <c r="GP1113">
        <v>8680.1103400333395</v>
      </c>
      <c r="GQ1113">
        <v>6057.0397999054703</v>
      </c>
      <c r="GR1113">
        <v>4663.8969432029799</v>
      </c>
      <c r="GS1113">
        <v>1808.4125821364901</v>
      </c>
      <c r="GT1113">
        <v>2168.5250154585501</v>
      </c>
      <c r="GU1113">
        <v>2740.0898355006598</v>
      </c>
      <c r="GV1113">
        <v>2210.2583866588802</v>
      </c>
      <c r="GW1113">
        <v>3901.2888312146501</v>
      </c>
      <c r="GX1113">
        <v>6767.3018632161402</v>
      </c>
      <c r="GY1113">
        <v>4202.4777105601197</v>
      </c>
      <c r="GZ1113">
        <v>3843.8354839471799</v>
      </c>
      <c r="HA1113">
        <v>2991.3183448024602</v>
      </c>
      <c r="HB1113">
        <v>2487.75999983767</v>
      </c>
      <c r="HC1113">
        <v>1230.4848834151001</v>
      </c>
      <c r="HD1113">
        <v>1638.8432770382501</v>
      </c>
      <c r="HE1113">
        <v>1828.3559907372601</v>
      </c>
      <c r="HF1113">
        <v>2330.8421065863199</v>
      </c>
      <c r="HG1113">
        <v>961.33613925439499</v>
      </c>
      <c r="HH1113">
        <v>1079.1248717784499</v>
      </c>
      <c r="HI1113">
        <v>768.05680807566398</v>
      </c>
      <c r="HJ1113">
        <v>578.30531909436195</v>
      </c>
      <c r="HK1113">
        <v>308.89626754869101</v>
      </c>
      <c r="HL1113">
        <v>278.461465781588</v>
      </c>
      <c r="HM1113">
        <v>277.698585020145</v>
      </c>
      <c r="HN1113">
        <v>269.40823934546302</v>
      </c>
      <c r="HO1113">
        <v>281.086159681879</v>
      </c>
    </row>
    <row r="1114" spans="1:223" x14ac:dyDescent="0.25">
      <c r="A1114">
        <v>267.23631508678199</v>
      </c>
      <c r="B1114">
        <v>218.466706893007</v>
      </c>
      <c r="C1114">
        <v>234.56531995625701</v>
      </c>
      <c r="D1114">
        <v>221</v>
      </c>
      <c r="E1114">
        <v>225.50757894090401</v>
      </c>
      <c r="F1114">
        <v>213.08552061239899</v>
      </c>
      <c r="G1114">
        <v>213.08619379737601</v>
      </c>
      <c r="H1114">
        <v>239.437039037657</v>
      </c>
      <c r="I1114">
        <v>221.90976139976999</v>
      </c>
      <c r="J1114">
        <v>209.279780738916</v>
      </c>
      <c r="K1114">
        <v>213.52255965005699</v>
      </c>
      <c r="L1114">
        <v>209.38956074362801</v>
      </c>
      <c r="M1114">
        <v>216.89419065554901</v>
      </c>
      <c r="N1114">
        <v>215.562960962342</v>
      </c>
      <c r="O1114">
        <v>231.130639912514</v>
      </c>
      <c r="P1114">
        <v>216.57562668284399</v>
      </c>
      <c r="Q1114">
        <v>215.08552061239899</v>
      </c>
      <c r="R1114">
        <v>233.09273231306801</v>
      </c>
      <c r="S1114">
        <v>226.911005418473</v>
      </c>
      <c r="T1114">
        <v>228.52255965005699</v>
      </c>
      <c r="U1114">
        <v>209.26744481860601</v>
      </c>
      <c r="V1114">
        <v>197.031085243679</v>
      </c>
      <c r="W1114">
        <v>215.01883510406699</v>
      </c>
      <c r="X1114">
        <v>205.19726838525301</v>
      </c>
      <c r="Y1114">
        <v>217.22391069079899</v>
      </c>
      <c r="Z1114">
        <v>216.351622115802</v>
      </c>
      <c r="AA1114">
        <v>229.85379537462799</v>
      </c>
      <c r="AB1114">
        <v>243.231726778694</v>
      </c>
      <c r="AC1114">
        <v>272.13811279401</v>
      </c>
      <c r="AD1114">
        <v>288.82376925286798</v>
      </c>
      <c r="AE1114">
        <v>1057.58649048915</v>
      </c>
      <c r="AF1114">
        <v>2430.9607547037399</v>
      </c>
      <c r="AG1114">
        <v>8256.4486050517899</v>
      </c>
      <c r="AH1114">
        <v>8344.9195787389599</v>
      </c>
      <c r="AI1114">
        <v>10030.0311343375</v>
      </c>
      <c r="AJ1114">
        <v>13258.021127186201</v>
      </c>
      <c r="AK1114">
        <v>13936.044522758501</v>
      </c>
      <c r="AL1114">
        <v>13578.5401652246</v>
      </c>
      <c r="AM1114">
        <v>12160.856067533001</v>
      </c>
      <c r="AN1114">
        <v>10888.094227441999</v>
      </c>
      <c r="AO1114">
        <v>9526.5777756966309</v>
      </c>
      <c r="AP1114">
        <v>7777.0995322547196</v>
      </c>
      <c r="AQ1114">
        <v>6431.02065176003</v>
      </c>
      <c r="AR1114">
        <v>6281.7214014873098</v>
      </c>
      <c r="AS1114">
        <v>5193.5312639999502</v>
      </c>
      <c r="AT1114">
        <v>3832.8276923293201</v>
      </c>
      <c r="AU1114">
        <v>2816.7698937384798</v>
      </c>
      <c r="AV1114">
        <v>4136.8284844176997</v>
      </c>
      <c r="AW1114">
        <v>2947.9256588643698</v>
      </c>
      <c r="AX1114">
        <v>1373.0646067473201</v>
      </c>
      <c r="AY1114">
        <v>1189.5483235417</v>
      </c>
      <c r="AZ1114">
        <v>1031.5912736313501</v>
      </c>
      <c r="BA1114">
        <v>939.91346398783105</v>
      </c>
      <c r="BB1114">
        <v>882.95577790503103</v>
      </c>
      <c r="BC1114">
        <v>872.80856485802599</v>
      </c>
      <c r="BD1114">
        <v>926.30665681809205</v>
      </c>
      <c r="BE1114">
        <v>984.21914199074899</v>
      </c>
      <c r="BF1114">
        <v>1125.5904416493599</v>
      </c>
      <c r="BG1114">
        <v>1278.97078386577</v>
      </c>
      <c r="BH1114">
        <v>1432.43118399484</v>
      </c>
      <c r="BI1114">
        <v>2057.4939264141699</v>
      </c>
      <c r="BJ1114">
        <v>2285.43972620249</v>
      </c>
      <c r="BK1114">
        <v>2633.19271857577</v>
      </c>
      <c r="BL1114">
        <v>2950.4536195744899</v>
      </c>
      <c r="BM1114">
        <v>2686.6698222422401</v>
      </c>
      <c r="BN1114">
        <v>2408.0509722761899</v>
      </c>
      <c r="BO1114">
        <v>2015.40047214277</v>
      </c>
      <c r="BP1114">
        <v>1696.1320151289401</v>
      </c>
      <c r="BQ1114">
        <v>1462.1140503486599</v>
      </c>
      <c r="BR1114">
        <v>1283.5338088206499</v>
      </c>
      <c r="BS1114">
        <v>1181.62379084299</v>
      </c>
      <c r="BT1114">
        <v>1137.69483038678</v>
      </c>
      <c r="BU1114">
        <v>1131.7488994420301</v>
      </c>
      <c r="BV1114">
        <v>1099.6899232442199</v>
      </c>
      <c r="BW1114">
        <v>1150.7205303309199</v>
      </c>
      <c r="BX1114">
        <v>1240.15578100223</v>
      </c>
      <c r="BY1114">
        <v>1305.51743210634</v>
      </c>
      <c r="BZ1114">
        <v>1447.5858266730299</v>
      </c>
      <c r="CA1114">
        <v>1553.7295532754099</v>
      </c>
      <c r="CB1114">
        <v>1731.3575070495399</v>
      </c>
      <c r="CC1114">
        <v>1888.12526177116</v>
      </c>
      <c r="CD1114">
        <v>2002.5030730492299</v>
      </c>
      <c r="CE1114">
        <v>2248.39751529145</v>
      </c>
      <c r="CF1114">
        <v>2357.83967373819</v>
      </c>
      <c r="CG1114">
        <v>2496.16012401331</v>
      </c>
      <c r="CH1114">
        <v>2692.3718892086099</v>
      </c>
      <c r="CI1114">
        <v>2868.8803312105501</v>
      </c>
      <c r="CJ1114">
        <v>3063.7759515860998</v>
      </c>
      <c r="CK1114">
        <v>3283.1669109730701</v>
      </c>
      <c r="CL1114">
        <v>3418.0009421462901</v>
      </c>
      <c r="CM1114">
        <v>3473.7033124497798</v>
      </c>
      <c r="CN1114">
        <v>3483.4825804801299</v>
      </c>
      <c r="CO1114">
        <v>3607.6194101973401</v>
      </c>
      <c r="CP1114">
        <v>3665.9019767101099</v>
      </c>
      <c r="CQ1114">
        <v>3486.3345343798701</v>
      </c>
      <c r="CR1114">
        <v>3081.0633449912798</v>
      </c>
      <c r="CS1114">
        <v>2332.5875252870701</v>
      </c>
      <c r="CT1114">
        <v>2220.1677356004998</v>
      </c>
      <c r="CU1114">
        <v>1683.7511060162101</v>
      </c>
      <c r="CV1114">
        <v>1429.5336836589099</v>
      </c>
      <c r="CW1114">
        <v>1201.77837130893</v>
      </c>
      <c r="CX1114">
        <v>940.79005011280901</v>
      </c>
      <c r="CY1114">
        <v>807.40905202706494</v>
      </c>
      <c r="CZ1114">
        <v>686.59280845759304</v>
      </c>
      <c r="DA1114">
        <v>565.12506978874205</v>
      </c>
      <c r="DB1114">
        <v>530.00828612662497</v>
      </c>
      <c r="DC1114">
        <v>439.55293271936699</v>
      </c>
      <c r="DD1114">
        <v>412.38293567277702</v>
      </c>
      <c r="DE1114">
        <v>387.83209856599598</v>
      </c>
      <c r="DF1114">
        <v>368.29328860846698</v>
      </c>
      <c r="DG1114">
        <v>349.75876072263799</v>
      </c>
      <c r="DH1114">
        <v>351.96352698884101</v>
      </c>
      <c r="DI1114">
        <v>335.32036546482198</v>
      </c>
      <c r="DJ1114">
        <v>342.50268221888899</v>
      </c>
      <c r="DK1114">
        <v>346.12051148060402</v>
      </c>
      <c r="DL1114">
        <v>346.082219967919</v>
      </c>
      <c r="DM1114">
        <v>363.74632589305003</v>
      </c>
      <c r="DN1114">
        <v>384.74944983471499</v>
      </c>
      <c r="DO1114">
        <v>388.79928185890702</v>
      </c>
      <c r="DP1114">
        <v>398.40264497341502</v>
      </c>
      <c r="DQ1114">
        <v>450.20743616961801</v>
      </c>
      <c r="DR1114">
        <v>449.01874601555198</v>
      </c>
      <c r="DS1114">
        <v>506.50997577150201</v>
      </c>
      <c r="DT1114">
        <v>578.24695516195504</v>
      </c>
      <c r="DU1114">
        <v>609.65107327153601</v>
      </c>
      <c r="DV1114">
        <v>687.76204329560096</v>
      </c>
      <c r="DW1114">
        <v>782.19839430869797</v>
      </c>
      <c r="DX1114">
        <v>886.67576933140197</v>
      </c>
      <c r="DY1114">
        <v>974.55892103551605</v>
      </c>
      <c r="DZ1114">
        <v>1186.78638616643</v>
      </c>
      <c r="EA1114">
        <v>1303.7843453010901</v>
      </c>
      <c r="EB1114">
        <v>1423.88546499326</v>
      </c>
      <c r="EC1114">
        <v>1456.4715024534801</v>
      </c>
      <c r="ED1114">
        <v>1527.8242218269199</v>
      </c>
      <c r="EE1114">
        <v>1579.1768118822199</v>
      </c>
      <c r="EF1114">
        <v>1575.0044415931</v>
      </c>
      <c r="EG1114">
        <v>1506.2287993626001</v>
      </c>
      <c r="EH1114">
        <v>1290.8974578150301</v>
      </c>
      <c r="EI1114">
        <v>1138.45839010962</v>
      </c>
      <c r="EJ1114">
        <v>998.16608532702696</v>
      </c>
      <c r="EK1114">
        <v>884.93062812660298</v>
      </c>
      <c r="EL1114">
        <v>786.62891487883098</v>
      </c>
      <c r="EM1114">
        <v>634.78862501953199</v>
      </c>
      <c r="EN1114">
        <v>579.94171412281605</v>
      </c>
      <c r="EO1114">
        <v>518.08533331143497</v>
      </c>
      <c r="EP1114">
        <v>465.238722883523</v>
      </c>
      <c r="EQ1114">
        <v>451.28912393308502</v>
      </c>
      <c r="ER1114">
        <v>451.15806717554801</v>
      </c>
      <c r="ES1114">
        <v>453.94559175788402</v>
      </c>
      <c r="ET1114">
        <v>446.60393503523602</v>
      </c>
      <c r="EU1114">
        <v>472.33514882805798</v>
      </c>
      <c r="EV1114">
        <v>481.41900568388797</v>
      </c>
      <c r="EW1114">
        <v>506.91642950621298</v>
      </c>
      <c r="EX1114">
        <v>512.83137802105296</v>
      </c>
      <c r="EY1114">
        <v>532.48267938379104</v>
      </c>
      <c r="EZ1114">
        <v>589.429798939438</v>
      </c>
      <c r="FA1114">
        <v>605.80937748619499</v>
      </c>
      <c r="FB1114">
        <v>632.30426316259798</v>
      </c>
      <c r="FC1114">
        <v>651.31739584838897</v>
      </c>
      <c r="FD1114">
        <v>710.52230323970696</v>
      </c>
      <c r="FE1114">
        <v>742.27267271645405</v>
      </c>
      <c r="FF1114">
        <v>822.48808692641899</v>
      </c>
      <c r="FG1114">
        <v>854.88841500467697</v>
      </c>
      <c r="FH1114">
        <v>937.08723629784504</v>
      </c>
      <c r="FI1114">
        <v>970.47839510906499</v>
      </c>
      <c r="FJ1114">
        <v>1040.67361975619</v>
      </c>
      <c r="FK1114">
        <v>1142.68698387321</v>
      </c>
      <c r="FL1114">
        <v>1213.9225801191701</v>
      </c>
      <c r="FM1114">
        <v>1293.3282025322201</v>
      </c>
      <c r="FN1114">
        <v>1430.07983306498</v>
      </c>
      <c r="FO1114">
        <v>1482.2897868922601</v>
      </c>
      <c r="FP1114">
        <v>1539.7923456436199</v>
      </c>
      <c r="FQ1114">
        <v>1590.08528405979</v>
      </c>
      <c r="FR1114">
        <v>1731.3647771082301</v>
      </c>
      <c r="FS1114">
        <v>1808.8650524467801</v>
      </c>
      <c r="FT1114">
        <v>1964.0131894231099</v>
      </c>
      <c r="FU1114">
        <v>1938.48209878324</v>
      </c>
      <c r="FV1114">
        <v>2136.89236465248</v>
      </c>
      <c r="FW1114">
        <v>1934.66618361068</v>
      </c>
      <c r="FX1114">
        <v>2218.2130213498899</v>
      </c>
      <c r="FY1114">
        <v>1785.10525706525</v>
      </c>
      <c r="FZ1114">
        <v>1418.31094903743</v>
      </c>
      <c r="GA1114">
        <v>1485.8695222547401</v>
      </c>
      <c r="GB1114">
        <v>1381.69677841518</v>
      </c>
      <c r="GC1114">
        <v>1755.7997034724499</v>
      </c>
      <c r="GD1114">
        <v>2414.5268991559601</v>
      </c>
      <c r="GE1114">
        <v>3865.47937377674</v>
      </c>
      <c r="GF1114">
        <v>5227.6132148318002</v>
      </c>
      <c r="GG1114">
        <v>5393.3098772794501</v>
      </c>
      <c r="GH1114">
        <v>5902.1734848851402</v>
      </c>
      <c r="GI1114">
        <v>5428.0533440953504</v>
      </c>
      <c r="GJ1114">
        <v>3706.9712463935598</v>
      </c>
      <c r="GK1114">
        <v>3125.1417815241598</v>
      </c>
      <c r="GL1114">
        <v>2115.7975313914999</v>
      </c>
      <c r="GM1114">
        <v>1813.4419346920799</v>
      </c>
      <c r="GN1114">
        <v>1289.42728872933</v>
      </c>
      <c r="GO1114">
        <v>3660.0274103972401</v>
      </c>
      <c r="GP1114">
        <v>8106.3227766825603</v>
      </c>
      <c r="GQ1114">
        <v>5659.47805695643</v>
      </c>
      <c r="GR1114">
        <v>4372.2654187911603</v>
      </c>
      <c r="GS1114">
        <v>1715.3500380944199</v>
      </c>
      <c r="GT1114">
        <v>2154.13343910103</v>
      </c>
      <c r="GU1114">
        <v>2719.35803408828</v>
      </c>
      <c r="GV1114">
        <v>2080.2661982054201</v>
      </c>
      <c r="GW1114">
        <v>3826.9094839156101</v>
      </c>
      <c r="GX1114">
        <v>6325.3604763360099</v>
      </c>
      <c r="GY1114">
        <v>3950.4944946272299</v>
      </c>
      <c r="GZ1114">
        <v>3650.6306344827099</v>
      </c>
      <c r="HA1114">
        <v>2781.0216152357202</v>
      </c>
      <c r="HB1114">
        <v>2360.5254640684202</v>
      </c>
      <c r="HC1114">
        <v>1223.3601502993699</v>
      </c>
      <c r="HD1114">
        <v>1528.09248248364</v>
      </c>
      <c r="HE1114">
        <v>1736.4167187303501</v>
      </c>
      <c r="HF1114">
        <v>2339.3404644094599</v>
      </c>
      <c r="HG1114">
        <v>949.60698496180703</v>
      </c>
      <c r="HH1114">
        <v>1065.81522091632</v>
      </c>
      <c r="HI1114">
        <v>740.94902880891505</v>
      </c>
      <c r="HJ1114">
        <v>569.69292896592106</v>
      </c>
      <c r="HK1114">
        <v>308.89626754869101</v>
      </c>
      <c r="HL1114">
        <v>278.461465781588</v>
      </c>
      <c r="HM1114">
        <v>277.698585020145</v>
      </c>
      <c r="HN1114">
        <v>269.40823934546302</v>
      </c>
      <c r="HO1114">
        <v>281.086159681879</v>
      </c>
    </row>
    <row r="1115" spans="1:223" x14ac:dyDescent="0.25">
      <c r="A1115">
        <v>267.47663551401803</v>
      </c>
      <c r="B1115">
        <v>218.466706893007</v>
      </c>
      <c r="C1115">
        <v>234.56531995625701</v>
      </c>
      <c r="D1115">
        <v>221</v>
      </c>
      <c r="E1115">
        <v>225.50757894090401</v>
      </c>
      <c r="F1115">
        <v>213.08552061239899</v>
      </c>
      <c r="G1115">
        <v>213.08619379737601</v>
      </c>
      <c r="H1115">
        <v>239.437039037657</v>
      </c>
      <c r="I1115">
        <v>221.90976139976999</v>
      </c>
      <c r="J1115">
        <v>209.279780738916</v>
      </c>
      <c r="K1115">
        <v>213.52255965005699</v>
      </c>
      <c r="L1115">
        <v>209.38956074362801</v>
      </c>
      <c r="M1115">
        <v>216.89419065554901</v>
      </c>
      <c r="N1115">
        <v>215.562960962342</v>
      </c>
      <c r="O1115">
        <v>231.130639912514</v>
      </c>
      <c r="P1115">
        <v>216.57562668284399</v>
      </c>
      <c r="Q1115">
        <v>215.08552061239899</v>
      </c>
      <c r="R1115">
        <v>233.09273231306801</v>
      </c>
      <c r="S1115">
        <v>226.911005418473</v>
      </c>
      <c r="T1115">
        <v>228.52255965005699</v>
      </c>
      <c r="U1115">
        <v>206.128443818482</v>
      </c>
      <c r="V1115">
        <v>199.859836014889</v>
      </c>
      <c r="W1115">
        <v>210.29016893182899</v>
      </c>
      <c r="X1115">
        <v>205.40627125512199</v>
      </c>
      <c r="Y1115">
        <v>212.29695599087501</v>
      </c>
      <c r="Z1115">
        <v>215.09657093756601</v>
      </c>
      <c r="AA1115">
        <v>229.054911499442</v>
      </c>
      <c r="AB1115">
        <v>233.130103658661</v>
      </c>
      <c r="AC1115">
        <v>261.08189657207799</v>
      </c>
      <c r="AD1115">
        <v>271.80487870211499</v>
      </c>
      <c r="AE1115">
        <v>975.12412473448603</v>
      </c>
      <c r="AF1115">
        <v>2264.2689969244402</v>
      </c>
      <c r="AG1115">
        <v>7014.5825854270997</v>
      </c>
      <c r="AH1115">
        <v>7132.5186757184301</v>
      </c>
      <c r="AI1115">
        <v>8233.2967754311794</v>
      </c>
      <c r="AJ1115">
        <v>10667.060906152699</v>
      </c>
      <c r="AK1115">
        <v>10835.6444722175</v>
      </c>
      <c r="AL1115">
        <v>10488.4632687665</v>
      </c>
      <c r="AM1115">
        <v>9125.4629418964705</v>
      </c>
      <c r="AN1115">
        <v>8242.6952141496004</v>
      </c>
      <c r="AO1115">
        <v>7129.43008051168</v>
      </c>
      <c r="AP1115">
        <v>5750.7438311480901</v>
      </c>
      <c r="AQ1115">
        <v>5050.0015684173804</v>
      </c>
      <c r="AR1115">
        <v>5100.1172878386296</v>
      </c>
      <c r="AS1115">
        <v>4388.4613096610601</v>
      </c>
      <c r="AT1115">
        <v>3406.5014585102599</v>
      </c>
      <c r="AU1115">
        <v>2609.3239176818602</v>
      </c>
      <c r="AV1115">
        <v>4224.7950286247196</v>
      </c>
      <c r="AW1115">
        <v>3001.6945924798702</v>
      </c>
      <c r="AX1115">
        <v>1267.80546034077</v>
      </c>
      <c r="AY1115">
        <v>1089.9958907331099</v>
      </c>
      <c r="AZ1115">
        <v>951.62974362183695</v>
      </c>
      <c r="BA1115">
        <v>864.89236518709595</v>
      </c>
      <c r="BB1115">
        <v>825.80302844393896</v>
      </c>
      <c r="BC1115">
        <v>820.41043990933395</v>
      </c>
      <c r="BD1115">
        <v>895.85578093666595</v>
      </c>
      <c r="BE1115">
        <v>980.99302554038502</v>
      </c>
      <c r="BF1115">
        <v>1186.4448387331599</v>
      </c>
      <c r="BG1115">
        <v>1420.7537049211401</v>
      </c>
      <c r="BH1115">
        <v>1636.76498869752</v>
      </c>
      <c r="BI1115">
        <v>2401.8405810198501</v>
      </c>
      <c r="BJ1115">
        <v>2605.16160775966</v>
      </c>
      <c r="BK1115">
        <v>2772.0698349419999</v>
      </c>
      <c r="BL1115">
        <v>2914.4270827587802</v>
      </c>
      <c r="BM1115">
        <v>2527.2706811425601</v>
      </c>
      <c r="BN1115">
        <v>2171.1837208361399</v>
      </c>
      <c r="BO1115">
        <v>1751.2848568946799</v>
      </c>
      <c r="BP1115">
        <v>1498.12233998734</v>
      </c>
      <c r="BQ1115">
        <v>1280.32206830012</v>
      </c>
      <c r="BR1115">
        <v>1146.84311551327</v>
      </c>
      <c r="BS1115">
        <v>1078.04950274463</v>
      </c>
      <c r="BT1115">
        <v>1042.19434048783</v>
      </c>
      <c r="BU1115">
        <v>1046.7119185423501</v>
      </c>
      <c r="BV1115">
        <v>1021.20323099772</v>
      </c>
      <c r="BW1115">
        <v>1077.2814851815899</v>
      </c>
      <c r="BX1115">
        <v>1150.92551656007</v>
      </c>
      <c r="BY1115">
        <v>1235.42351716488</v>
      </c>
      <c r="BZ1115">
        <v>1381.8216431242399</v>
      </c>
      <c r="CA1115">
        <v>1503.6678050534299</v>
      </c>
      <c r="CB1115">
        <v>1680.76462118776</v>
      </c>
      <c r="CC1115">
        <v>1845.70537389884</v>
      </c>
      <c r="CD1115">
        <v>1955.3008227422699</v>
      </c>
      <c r="CE1115">
        <v>2210.6132735245401</v>
      </c>
      <c r="CF1115">
        <v>2363.53554393383</v>
      </c>
      <c r="CG1115">
        <v>2522.1906569039902</v>
      </c>
      <c r="CH1115">
        <v>2738.2161032579802</v>
      </c>
      <c r="CI1115">
        <v>2889.8225210701298</v>
      </c>
      <c r="CJ1115">
        <v>3162.7280575999098</v>
      </c>
      <c r="CK1115">
        <v>3359.46394937266</v>
      </c>
      <c r="CL1115">
        <v>3524.6484523746199</v>
      </c>
      <c r="CM1115">
        <v>3526.8564337995199</v>
      </c>
      <c r="CN1115">
        <v>3523.4750206543299</v>
      </c>
      <c r="CO1115">
        <v>3621.2767059243101</v>
      </c>
      <c r="CP1115">
        <v>3590.5420085699102</v>
      </c>
      <c r="CQ1115">
        <v>3323.8343959417298</v>
      </c>
      <c r="CR1115">
        <v>2895.10822284389</v>
      </c>
      <c r="CS1115">
        <v>2191.98880264734</v>
      </c>
      <c r="CT1115">
        <v>2018.06162682032</v>
      </c>
      <c r="CU1115">
        <v>1513.81320726999</v>
      </c>
      <c r="CV1115">
        <v>1305.01189364111</v>
      </c>
      <c r="CW1115">
        <v>1091.56454128768</v>
      </c>
      <c r="CX1115">
        <v>868.25694823891297</v>
      </c>
      <c r="CY1115">
        <v>740.35597035552303</v>
      </c>
      <c r="CZ1115">
        <v>625.60724414729202</v>
      </c>
      <c r="DA1115">
        <v>526.97539681288004</v>
      </c>
      <c r="DB1115">
        <v>491.603913802514</v>
      </c>
      <c r="DC1115">
        <v>417.72326709957298</v>
      </c>
      <c r="DD1115">
        <v>399.61608357562301</v>
      </c>
      <c r="DE1115">
        <v>384.06833011907901</v>
      </c>
      <c r="DF1115">
        <v>363.726894358859</v>
      </c>
      <c r="DG1115">
        <v>346.62564765135198</v>
      </c>
      <c r="DH1115">
        <v>354.19239256009598</v>
      </c>
      <c r="DI1115">
        <v>340.58070600022802</v>
      </c>
      <c r="DJ1115">
        <v>337.824748465342</v>
      </c>
      <c r="DK1115">
        <v>345.80783849925399</v>
      </c>
      <c r="DL1115">
        <v>349.126647240605</v>
      </c>
      <c r="DM1115">
        <v>373.09194483065801</v>
      </c>
      <c r="DN1115">
        <v>388.54745379449503</v>
      </c>
      <c r="DO1115">
        <v>400.29164879253602</v>
      </c>
      <c r="DP1115">
        <v>418.67169579334598</v>
      </c>
      <c r="DQ1115">
        <v>463.22874931851197</v>
      </c>
      <c r="DR1115">
        <v>472.82905922352199</v>
      </c>
      <c r="DS1115">
        <v>532.55743030604799</v>
      </c>
      <c r="DT1115">
        <v>609.76995519814795</v>
      </c>
      <c r="DU1115">
        <v>665.76703106527702</v>
      </c>
      <c r="DV1115">
        <v>737.17512834897502</v>
      </c>
      <c r="DW1115">
        <v>844.92382023364905</v>
      </c>
      <c r="DX1115">
        <v>967.14160613638796</v>
      </c>
      <c r="DY1115">
        <v>1084.28125482769</v>
      </c>
      <c r="DZ1115">
        <v>1319.3323501165</v>
      </c>
      <c r="EA1115">
        <v>1489.90596702519</v>
      </c>
      <c r="EB1115">
        <v>1621.4082809244001</v>
      </c>
      <c r="EC1115">
        <v>1590.82729168744</v>
      </c>
      <c r="ED1115">
        <v>1657.56425676758</v>
      </c>
      <c r="EE1115">
        <v>1700.4631690834201</v>
      </c>
      <c r="EF1115">
        <v>1677.7758697706699</v>
      </c>
      <c r="EG1115">
        <v>1587.3268391773499</v>
      </c>
      <c r="EH1115">
        <v>1343.5229772105999</v>
      </c>
      <c r="EI1115">
        <v>1179.47313503601</v>
      </c>
      <c r="EJ1115">
        <v>1031.14825482794</v>
      </c>
      <c r="EK1115">
        <v>922.60936136108603</v>
      </c>
      <c r="EL1115">
        <v>806.59674644287702</v>
      </c>
      <c r="EM1115">
        <v>655.39430138913201</v>
      </c>
      <c r="EN1115">
        <v>608.99870972589099</v>
      </c>
      <c r="EO1115">
        <v>543.177883003175</v>
      </c>
      <c r="EP1115">
        <v>487.20765630213799</v>
      </c>
      <c r="EQ1115">
        <v>476.65361219550698</v>
      </c>
      <c r="ER1115">
        <v>475.09182837246198</v>
      </c>
      <c r="ES1115">
        <v>476.00348793164898</v>
      </c>
      <c r="ET1115">
        <v>473.71029441150398</v>
      </c>
      <c r="EU1115">
        <v>497.70198552406998</v>
      </c>
      <c r="EV1115">
        <v>509.55509722865997</v>
      </c>
      <c r="EW1115">
        <v>539.01938478658803</v>
      </c>
      <c r="EX1115">
        <v>542.68402733418395</v>
      </c>
      <c r="EY1115">
        <v>589.68225219310204</v>
      </c>
      <c r="EZ1115">
        <v>632.63334240195195</v>
      </c>
      <c r="FA1115">
        <v>652.35152478791304</v>
      </c>
      <c r="FB1115">
        <v>691.952335012709</v>
      </c>
      <c r="FC1115">
        <v>722.94008842095798</v>
      </c>
      <c r="FD1115">
        <v>799.89399557468096</v>
      </c>
      <c r="FE1115">
        <v>818.52907566709405</v>
      </c>
      <c r="FF1115">
        <v>917.63189589305296</v>
      </c>
      <c r="FG1115">
        <v>956.49712967511903</v>
      </c>
      <c r="FH1115">
        <v>1052.6268474373201</v>
      </c>
      <c r="FI1115">
        <v>1062.5463079280601</v>
      </c>
      <c r="FJ1115">
        <v>1124.5771467162499</v>
      </c>
      <c r="FK1115">
        <v>1293.4211400956599</v>
      </c>
      <c r="FL1115">
        <v>1323.5507259496301</v>
      </c>
      <c r="FM1115">
        <v>1411.68238522824</v>
      </c>
      <c r="FN1115">
        <v>1568.9321188107499</v>
      </c>
      <c r="FO1115">
        <v>1604.0968324984001</v>
      </c>
      <c r="FP1115">
        <v>1670.7076216078999</v>
      </c>
      <c r="FQ1115">
        <v>1722.5687774175101</v>
      </c>
      <c r="FR1115">
        <v>1886.28330931644</v>
      </c>
      <c r="FS1115">
        <v>2042.1087309377499</v>
      </c>
      <c r="FT1115">
        <v>2200.20499582006</v>
      </c>
      <c r="FU1115">
        <v>2199.9022931780901</v>
      </c>
      <c r="FV1115">
        <v>2302.3964287970998</v>
      </c>
      <c r="FW1115">
        <v>1957.3841163335701</v>
      </c>
      <c r="FX1115">
        <v>2184.3922541567399</v>
      </c>
      <c r="FY1115">
        <v>1764.9695217092101</v>
      </c>
      <c r="FZ1115">
        <v>1382.9055674592901</v>
      </c>
      <c r="GA1115">
        <v>1427.5808952925699</v>
      </c>
      <c r="GB1115">
        <v>1332.4065006762301</v>
      </c>
      <c r="GC1115">
        <v>1728.4461015976899</v>
      </c>
      <c r="GD1115">
        <v>2354.03763641462</v>
      </c>
      <c r="GE1115">
        <v>3918.0708989893501</v>
      </c>
      <c r="GF1115">
        <v>5195.6685939508998</v>
      </c>
      <c r="GG1115">
        <v>5458.1540400163303</v>
      </c>
      <c r="GH1115">
        <v>5815.3460798307497</v>
      </c>
      <c r="GI1115">
        <v>5350.1681558832397</v>
      </c>
      <c r="GJ1115">
        <v>3672.6423612352901</v>
      </c>
      <c r="GK1115">
        <v>3154.1107043428201</v>
      </c>
      <c r="GL1115">
        <v>2139.24782756797</v>
      </c>
      <c r="GM1115">
        <v>1808.62858942817</v>
      </c>
      <c r="GN1115">
        <v>1298.5189247466701</v>
      </c>
      <c r="GO1115">
        <v>3603.6439200342202</v>
      </c>
      <c r="GP1115">
        <v>7584.9946730398897</v>
      </c>
      <c r="GQ1115">
        <v>5292.3704594501196</v>
      </c>
      <c r="GR1115">
        <v>4172.8494120225796</v>
      </c>
      <c r="GS1115">
        <v>1799.02875978251</v>
      </c>
      <c r="GT1115">
        <v>2136.2600217017998</v>
      </c>
      <c r="GU1115">
        <v>2620.7327911223902</v>
      </c>
      <c r="GV1115">
        <v>2048.4622729970401</v>
      </c>
      <c r="GW1115">
        <v>3776.9160121192099</v>
      </c>
      <c r="GX1115">
        <v>6106.0443347950004</v>
      </c>
      <c r="GY1115">
        <v>3824.6472814605499</v>
      </c>
      <c r="GZ1115">
        <v>4145.8998981384902</v>
      </c>
      <c r="HA1115">
        <v>3043.2131931163299</v>
      </c>
      <c r="HB1115">
        <v>2380.4015791237298</v>
      </c>
      <c r="HC1115">
        <v>1134.3876423961999</v>
      </c>
      <c r="HD1115">
        <v>1306.88295507462</v>
      </c>
      <c r="HE1115">
        <v>1737.1733653761401</v>
      </c>
      <c r="HF1115">
        <v>2370.33251072953</v>
      </c>
      <c r="HG1115">
        <v>788.72081607300595</v>
      </c>
      <c r="HH1115">
        <v>857.34814212446599</v>
      </c>
      <c r="HI1115">
        <v>646.25831513144499</v>
      </c>
      <c r="HJ1115">
        <v>476.56664833206202</v>
      </c>
      <c r="HK1115">
        <v>306.003765612839</v>
      </c>
      <c r="HL1115">
        <v>278.461465781588</v>
      </c>
      <c r="HM1115">
        <v>277.698585020145</v>
      </c>
      <c r="HN1115">
        <v>269.40823934546302</v>
      </c>
      <c r="HO1115">
        <v>281.086159681879</v>
      </c>
    </row>
    <row r="1116" spans="1:223" x14ac:dyDescent="0.25">
      <c r="A1116">
        <v>267.71695594125498</v>
      </c>
      <c r="B1116">
        <v>214.162937293488</v>
      </c>
      <c r="C1116">
        <v>222.076747263024</v>
      </c>
      <c r="D1116">
        <v>213.496670988554</v>
      </c>
      <c r="E1116">
        <v>220.485118199928</v>
      </c>
      <c r="F1116">
        <v>223.23165135390599</v>
      </c>
      <c r="G1116">
        <v>212.39465000676901</v>
      </c>
      <c r="H1116">
        <v>238.75083211290999</v>
      </c>
      <c r="I1116">
        <v>221.840157167992</v>
      </c>
      <c r="J1116">
        <v>214.57528660391199</v>
      </c>
      <c r="K1116">
        <v>217.966645439102</v>
      </c>
      <c r="L1116">
        <v>221.12920116765</v>
      </c>
      <c r="M1116">
        <v>221.31207146387601</v>
      </c>
      <c r="N1116">
        <v>219.848870797974</v>
      </c>
      <c r="O1116">
        <v>227.961866848765</v>
      </c>
      <c r="P1116">
        <v>217.92950635312201</v>
      </c>
      <c r="Q1116">
        <v>220.88115703602901</v>
      </c>
      <c r="R1116">
        <v>226.25548150201499</v>
      </c>
      <c r="S1116">
        <v>222.98467163808999</v>
      </c>
      <c r="T1116">
        <v>228.85734717311001</v>
      </c>
      <c r="U1116">
        <v>212.678924998854</v>
      </c>
      <c r="V1116">
        <v>205.060359330148</v>
      </c>
      <c r="W1116">
        <v>209.044076241488</v>
      </c>
      <c r="X1116">
        <v>215.972922735174</v>
      </c>
      <c r="Y1116">
        <v>216.51938645518501</v>
      </c>
      <c r="Z1116">
        <v>223.91393996417801</v>
      </c>
      <c r="AA1116">
        <v>229.25596730756999</v>
      </c>
      <c r="AB1116">
        <v>234.10590595864801</v>
      </c>
      <c r="AC1116">
        <v>252.831464278482</v>
      </c>
      <c r="AD1116">
        <v>260.12840956871202</v>
      </c>
      <c r="AE1116">
        <v>857.64481588937201</v>
      </c>
      <c r="AF1116">
        <v>1852.81738105401</v>
      </c>
      <c r="AG1116">
        <v>6135.8920607628097</v>
      </c>
      <c r="AH1116">
        <v>6296.6703586508602</v>
      </c>
      <c r="AI1116">
        <v>7178.7511236846503</v>
      </c>
      <c r="AJ1116">
        <v>9242.00796072292</v>
      </c>
      <c r="AK1116">
        <v>9398.6438928830394</v>
      </c>
      <c r="AL1116">
        <v>9122.7578267590306</v>
      </c>
      <c r="AM1116">
        <v>7883.2567259366697</v>
      </c>
      <c r="AN1116">
        <v>7098.7356087746703</v>
      </c>
      <c r="AO1116">
        <v>6079.4422534185496</v>
      </c>
      <c r="AP1116">
        <v>4903.63035021425</v>
      </c>
      <c r="AQ1116">
        <v>4269.9969126741398</v>
      </c>
      <c r="AR1116">
        <v>4400.1139533964097</v>
      </c>
      <c r="AS1116">
        <v>3817.9426106511</v>
      </c>
      <c r="AT1116">
        <v>2972.9710803452199</v>
      </c>
      <c r="AU1116">
        <v>2285.7586144556699</v>
      </c>
      <c r="AV1116">
        <v>3893.97066208153</v>
      </c>
      <c r="AW1116">
        <v>2782.41696319321</v>
      </c>
      <c r="AX1116">
        <v>1101.73729737453</v>
      </c>
      <c r="AY1116">
        <v>944.66253230516395</v>
      </c>
      <c r="AZ1116">
        <v>825.29046883824105</v>
      </c>
      <c r="BA1116">
        <v>755.50769669450904</v>
      </c>
      <c r="BB1116">
        <v>730.137577809341</v>
      </c>
      <c r="BC1116">
        <v>744.96741563728801</v>
      </c>
      <c r="BD1116">
        <v>808.51755538059797</v>
      </c>
      <c r="BE1116">
        <v>907.921580007991</v>
      </c>
      <c r="BF1116">
        <v>1114.5564033849801</v>
      </c>
      <c r="BG1116">
        <v>1380.0105955973299</v>
      </c>
      <c r="BH1116">
        <v>1583.0560851072701</v>
      </c>
      <c r="BI1116">
        <v>2232.04064721653</v>
      </c>
      <c r="BJ1116">
        <v>2399.5284446665901</v>
      </c>
      <c r="BK1116">
        <v>2341.7833460949</v>
      </c>
      <c r="BL1116">
        <v>2313.0029604232</v>
      </c>
      <c r="BM1116">
        <v>1888.9137563710101</v>
      </c>
      <c r="BN1116">
        <v>1608.29512719338</v>
      </c>
      <c r="BO1116">
        <v>1277.56137957551</v>
      </c>
      <c r="BP1116">
        <v>1134.62708016383</v>
      </c>
      <c r="BQ1116">
        <v>997.02495311816494</v>
      </c>
      <c r="BR1116">
        <v>914.06482354764705</v>
      </c>
      <c r="BS1116">
        <v>879.10129198360903</v>
      </c>
      <c r="BT1116">
        <v>862.30572349983299</v>
      </c>
      <c r="BU1116">
        <v>872.20103827903699</v>
      </c>
      <c r="BV1116">
        <v>857.776120909984</v>
      </c>
      <c r="BW1116">
        <v>920.85378148150005</v>
      </c>
      <c r="BX1116">
        <v>956.91068178739602</v>
      </c>
      <c r="BY1116">
        <v>1048.5521343339699</v>
      </c>
      <c r="BZ1116">
        <v>1158.0329940379299</v>
      </c>
      <c r="CA1116">
        <v>1271.7692781012499</v>
      </c>
      <c r="CB1116">
        <v>1399.5020880885299</v>
      </c>
      <c r="CC1116">
        <v>1539.3138121459201</v>
      </c>
      <c r="CD1116">
        <v>1642.81798854057</v>
      </c>
      <c r="CE1116">
        <v>1804.3369118451701</v>
      </c>
      <c r="CF1116">
        <v>1966.00687316628</v>
      </c>
      <c r="CG1116">
        <v>2123.3813233577198</v>
      </c>
      <c r="CH1116">
        <v>2277.5646667650399</v>
      </c>
      <c r="CI1116">
        <v>2365.0986977203602</v>
      </c>
      <c r="CJ1116">
        <v>2683.4086566019901</v>
      </c>
      <c r="CK1116">
        <v>2744.1153424695599</v>
      </c>
      <c r="CL1116">
        <v>2866.0682979069902</v>
      </c>
      <c r="CM1116">
        <v>2823.2969956398802</v>
      </c>
      <c r="CN1116">
        <v>2852.3161791916</v>
      </c>
      <c r="CO1116">
        <v>2794.98406197748</v>
      </c>
      <c r="CP1116">
        <v>2718.1077932006701</v>
      </c>
      <c r="CQ1116">
        <v>2456.4856195924099</v>
      </c>
      <c r="CR1116">
        <v>2091.0255551238401</v>
      </c>
      <c r="CS1116">
        <v>1640.7644741107899</v>
      </c>
      <c r="CT1116">
        <v>1471.3163809197799</v>
      </c>
      <c r="CU1116">
        <v>1135.1960392073499</v>
      </c>
      <c r="CV1116">
        <v>977.78036092163495</v>
      </c>
      <c r="CW1116">
        <v>844.45314308125501</v>
      </c>
      <c r="CX1116">
        <v>695.25953813635203</v>
      </c>
      <c r="CY1116">
        <v>600.72602518030897</v>
      </c>
      <c r="CZ1116">
        <v>522.60658979870198</v>
      </c>
      <c r="DA1116">
        <v>465.36365328814202</v>
      </c>
      <c r="DB1116">
        <v>442.92414329400799</v>
      </c>
      <c r="DC1116">
        <v>388.13437082428499</v>
      </c>
      <c r="DD1116">
        <v>380.96049945349</v>
      </c>
      <c r="DE1116">
        <v>363.00703398114501</v>
      </c>
      <c r="DF1116">
        <v>356.19136108447401</v>
      </c>
      <c r="DG1116">
        <v>333.081529388722</v>
      </c>
      <c r="DH1116">
        <v>349.27534100984002</v>
      </c>
      <c r="DI1116">
        <v>340.01045483940698</v>
      </c>
      <c r="DJ1116">
        <v>332.737650388681</v>
      </c>
      <c r="DK1116">
        <v>346.21724869001201</v>
      </c>
      <c r="DL1116">
        <v>352.83310039243401</v>
      </c>
      <c r="DM1116">
        <v>379.30724284070402</v>
      </c>
      <c r="DN1116">
        <v>381.75967697062998</v>
      </c>
      <c r="DO1116">
        <v>390.20987721167802</v>
      </c>
      <c r="DP1116">
        <v>424.16580660310501</v>
      </c>
      <c r="DQ1116">
        <v>457.64189863876601</v>
      </c>
      <c r="DR1116">
        <v>479.02294365497301</v>
      </c>
      <c r="DS1116">
        <v>539.27995667338098</v>
      </c>
      <c r="DT1116">
        <v>597.988936718952</v>
      </c>
      <c r="DU1116">
        <v>675.26828557710803</v>
      </c>
      <c r="DV1116">
        <v>724.33409969695902</v>
      </c>
      <c r="DW1116">
        <v>810.58375865699702</v>
      </c>
      <c r="DX1116">
        <v>935.96283231684697</v>
      </c>
      <c r="DY1116">
        <v>1040.1579538194901</v>
      </c>
      <c r="DZ1116">
        <v>1276.1151651988901</v>
      </c>
      <c r="EA1116">
        <v>1445.5415478590501</v>
      </c>
      <c r="EB1116">
        <v>1513.89116470401</v>
      </c>
      <c r="EC1116">
        <v>1460.6246796364801</v>
      </c>
      <c r="ED1116">
        <v>1500.2903916528001</v>
      </c>
      <c r="EE1116">
        <v>1551.3463090533201</v>
      </c>
      <c r="EF1116">
        <v>1490.7008669346901</v>
      </c>
      <c r="EG1116">
        <v>1374.0834578394899</v>
      </c>
      <c r="EH1116">
        <v>1197.7618979853501</v>
      </c>
      <c r="EI1116">
        <v>1033.8605182042199</v>
      </c>
      <c r="EJ1116">
        <v>913.40817993163398</v>
      </c>
      <c r="EK1116">
        <v>834.19192737492301</v>
      </c>
      <c r="EL1116">
        <v>738.98316635651997</v>
      </c>
      <c r="EM1116">
        <v>615.50372949959001</v>
      </c>
      <c r="EN1116">
        <v>594.11778213091702</v>
      </c>
      <c r="EO1116">
        <v>533.182904607046</v>
      </c>
      <c r="EP1116">
        <v>484.357430873716</v>
      </c>
      <c r="EQ1116">
        <v>484.80647256557</v>
      </c>
      <c r="ER1116">
        <v>478.11229044112099</v>
      </c>
      <c r="ES1116">
        <v>475.57647053903401</v>
      </c>
      <c r="ET1116">
        <v>476.97238909476101</v>
      </c>
      <c r="EU1116">
        <v>496.023142417548</v>
      </c>
      <c r="EV1116">
        <v>526.43428114689095</v>
      </c>
      <c r="EW1116">
        <v>551.16359885515203</v>
      </c>
      <c r="EX1116">
        <v>550.347995176616</v>
      </c>
      <c r="EY1116">
        <v>605.38088013898698</v>
      </c>
      <c r="EZ1116">
        <v>634.89391548617402</v>
      </c>
      <c r="FA1116">
        <v>655.91988060502604</v>
      </c>
      <c r="FB1116">
        <v>695.240495421893</v>
      </c>
      <c r="FC1116">
        <v>733.07956399495095</v>
      </c>
      <c r="FD1116">
        <v>804.06861496829902</v>
      </c>
      <c r="FE1116">
        <v>818.31733064910497</v>
      </c>
      <c r="FF1116">
        <v>921.59950602440699</v>
      </c>
      <c r="FG1116">
        <v>956.02859087506295</v>
      </c>
      <c r="FH1116">
        <v>1040.84410258293</v>
      </c>
      <c r="FI1116">
        <v>1033.80605843783</v>
      </c>
      <c r="FJ1116">
        <v>1106.6479161575901</v>
      </c>
      <c r="FK1116">
        <v>1256.64108600538</v>
      </c>
      <c r="FL1116">
        <v>1262.7764300994299</v>
      </c>
      <c r="FM1116">
        <v>1329.78232375317</v>
      </c>
      <c r="FN1116">
        <v>1453.18877983262</v>
      </c>
      <c r="FO1116">
        <v>1477.3753473107699</v>
      </c>
      <c r="FP1116">
        <v>1544.85117126458</v>
      </c>
      <c r="FQ1116">
        <v>1583.20058774224</v>
      </c>
      <c r="FR1116">
        <v>1743.4906365254001</v>
      </c>
      <c r="FS1116">
        <v>1889.11614879479</v>
      </c>
      <c r="FT1116">
        <v>2044.1556706005499</v>
      </c>
      <c r="FU1116">
        <v>2064.6657317231102</v>
      </c>
      <c r="FV1116">
        <v>2057.38831601834</v>
      </c>
      <c r="FW1116">
        <v>1694.6742213596999</v>
      </c>
      <c r="FX1116">
        <v>1777.49710709233</v>
      </c>
      <c r="FY1116">
        <v>1457.8472681117901</v>
      </c>
      <c r="FZ1116">
        <v>1161.3900554356901</v>
      </c>
      <c r="GA1116">
        <v>1172.6142414543799</v>
      </c>
      <c r="GB1116">
        <v>1121.24557451193</v>
      </c>
      <c r="GC1116">
        <v>1390.65076837172</v>
      </c>
      <c r="GD1116">
        <v>1835.4307352793101</v>
      </c>
      <c r="GE1116">
        <v>3042.8675998663598</v>
      </c>
      <c r="GF1116">
        <v>3985.3801259076899</v>
      </c>
      <c r="GG1116">
        <v>4195.0407866282303</v>
      </c>
      <c r="GH1116">
        <v>4469.5356138699099</v>
      </c>
      <c r="GI1116">
        <v>4152.2685257037801</v>
      </c>
      <c r="GJ1116">
        <v>2940.0719150520399</v>
      </c>
      <c r="GK1116">
        <v>2588.2107148760201</v>
      </c>
      <c r="GL1116">
        <v>1810.3110985871999</v>
      </c>
      <c r="GM1116">
        <v>1515.02873196009</v>
      </c>
      <c r="GN1116">
        <v>1155.6661681277201</v>
      </c>
      <c r="GO1116">
        <v>2463.9063693252801</v>
      </c>
      <c r="GP1116">
        <v>4019.8764273730299</v>
      </c>
      <c r="GQ1116">
        <v>2985.6711098548599</v>
      </c>
      <c r="GR1116">
        <v>2398.94204473848</v>
      </c>
      <c r="GS1116">
        <v>1530.37354439608</v>
      </c>
      <c r="GT1116">
        <v>1615.7071745068299</v>
      </c>
      <c r="GU1116">
        <v>1903.38492894518</v>
      </c>
      <c r="GV1116">
        <v>1557.6945307874601</v>
      </c>
      <c r="GW1116">
        <v>2589.11268267367</v>
      </c>
      <c r="GX1116">
        <v>3763.9604671809898</v>
      </c>
      <c r="GY1116">
        <v>2694.0866154763798</v>
      </c>
      <c r="GZ1116">
        <v>3755.1179843547998</v>
      </c>
      <c r="HA1116">
        <v>2657.6917362449599</v>
      </c>
      <c r="HB1116">
        <v>1934.0992533794699</v>
      </c>
      <c r="HC1116">
        <v>873.76625567552298</v>
      </c>
      <c r="HD1116">
        <v>738.75790925485205</v>
      </c>
      <c r="HE1116">
        <v>1614.13549105415</v>
      </c>
      <c r="HF1116">
        <v>1735.6737589595</v>
      </c>
      <c r="HG1116">
        <v>488.65544487501501</v>
      </c>
      <c r="HH1116">
        <v>488.323849999939</v>
      </c>
      <c r="HI1116">
        <v>456.030345032078</v>
      </c>
      <c r="HJ1116">
        <v>386.42323047833997</v>
      </c>
      <c r="HK1116">
        <v>287.88691988782602</v>
      </c>
      <c r="HL1116">
        <v>275.54170922593198</v>
      </c>
      <c r="HM1116">
        <v>273.65592631295698</v>
      </c>
      <c r="HN1116">
        <v>265.24437572203601</v>
      </c>
      <c r="HO1116">
        <v>269.15887736424901</v>
      </c>
    </row>
    <row r="1117" spans="1:223" x14ac:dyDescent="0.25">
      <c r="A1117">
        <v>267.95727636849102</v>
      </c>
      <c r="B1117">
        <v>213.51355705930999</v>
      </c>
      <c r="C1117">
        <v>203.06107251003999</v>
      </c>
      <c r="D1117">
        <v>209.835690081846</v>
      </c>
      <c r="E1117">
        <v>210.04902500666</v>
      </c>
      <c r="F1117">
        <v>246.44536679976099</v>
      </c>
      <c r="G1117">
        <v>217.60429954497701</v>
      </c>
      <c r="H1117">
        <v>239.35962805327</v>
      </c>
      <c r="I1117">
        <v>219.503559898303</v>
      </c>
      <c r="J1117">
        <v>227.24384849290399</v>
      </c>
      <c r="K1117">
        <v>231.824667228339</v>
      </c>
      <c r="L1117">
        <v>235.170407245745</v>
      </c>
      <c r="M1117">
        <v>235.789419192059</v>
      </c>
      <c r="N1117">
        <v>229.359086697804</v>
      </c>
      <c r="O1117">
        <v>222.23537510992099</v>
      </c>
      <c r="P1117">
        <v>225.04157254316101</v>
      </c>
      <c r="Q1117">
        <v>229.666780579148</v>
      </c>
      <c r="R1117">
        <v>224.690403084401</v>
      </c>
      <c r="S1117">
        <v>213.151112941284</v>
      </c>
      <c r="T1117">
        <v>233.93821526577099</v>
      </c>
      <c r="U1117">
        <v>207.969108379669</v>
      </c>
      <c r="V1117">
        <v>205.66572543092499</v>
      </c>
      <c r="W1117">
        <v>207.46173590129399</v>
      </c>
      <c r="X1117">
        <v>218.65243987087399</v>
      </c>
      <c r="Y1117">
        <v>216.935233875731</v>
      </c>
      <c r="Z1117">
        <v>226.50720268767699</v>
      </c>
      <c r="AA1117">
        <v>228.146800887936</v>
      </c>
      <c r="AB1117">
        <v>237.95999609946099</v>
      </c>
      <c r="AC1117">
        <v>253.27177872454899</v>
      </c>
      <c r="AD1117">
        <v>266.56408120861403</v>
      </c>
      <c r="AE1117">
        <v>894.99586501722797</v>
      </c>
      <c r="AF1117">
        <v>2017.3194887183499</v>
      </c>
      <c r="AG1117">
        <v>6802.8976854396997</v>
      </c>
      <c r="AH1117">
        <v>6906.6909703634201</v>
      </c>
      <c r="AI1117">
        <v>7884.1377158955002</v>
      </c>
      <c r="AJ1117">
        <v>10153.466068891899</v>
      </c>
      <c r="AK1117">
        <v>10308.670418285499</v>
      </c>
      <c r="AL1117">
        <v>10010.2025955683</v>
      </c>
      <c r="AM1117">
        <v>8649.5459441779294</v>
      </c>
      <c r="AN1117">
        <v>7776.26696099942</v>
      </c>
      <c r="AO1117">
        <v>6645.1310346188602</v>
      </c>
      <c r="AP1117">
        <v>5346.2987652617603</v>
      </c>
      <c r="AQ1117">
        <v>4622.1474202781401</v>
      </c>
      <c r="AR1117">
        <v>4756.3135358914196</v>
      </c>
      <c r="AS1117">
        <v>4135.6052025665103</v>
      </c>
      <c r="AT1117">
        <v>3212.0031825617498</v>
      </c>
      <c r="AU1117">
        <v>2450.1700554100598</v>
      </c>
      <c r="AV1117">
        <v>4224.1274201881097</v>
      </c>
      <c r="AW1117">
        <v>3004.5369161477402</v>
      </c>
      <c r="AX1117">
        <v>1148.1113512592001</v>
      </c>
      <c r="AY1117">
        <v>975.48472289990605</v>
      </c>
      <c r="AZ1117">
        <v>834.20506804919</v>
      </c>
      <c r="BA1117">
        <v>762.50309084620994</v>
      </c>
      <c r="BB1117">
        <v>737.18364017013096</v>
      </c>
      <c r="BC1117">
        <v>747.58449485979304</v>
      </c>
      <c r="BD1117">
        <v>805.994188051278</v>
      </c>
      <c r="BE1117">
        <v>914.76907271176697</v>
      </c>
      <c r="BF1117">
        <v>1131.42462760377</v>
      </c>
      <c r="BG1117">
        <v>1431.7083121435501</v>
      </c>
      <c r="BH1117">
        <v>1646.97385710345</v>
      </c>
      <c r="BI1117">
        <v>2347.3635013487901</v>
      </c>
      <c r="BJ1117">
        <v>2521.4708119890402</v>
      </c>
      <c r="BK1117">
        <v>2458.0482889312302</v>
      </c>
      <c r="BL1117">
        <v>2418.5571278787202</v>
      </c>
      <c r="BM1117">
        <v>1943.06879882717</v>
      </c>
      <c r="BN1117">
        <v>1650.04116020895</v>
      </c>
      <c r="BO1117">
        <v>1302.2839010785899</v>
      </c>
      <c r="BP1117">
        <v>1153.35359789739</v>
      </c>
      <c r="BQ1117">
        <v>1009.84098541597</v>
      </c>
      <c r="BR1117">
        <v>920.99162446339801</v>
      </c>
      <c r="BS1117">
        <v>884.06115552192603</v>
      </c>
      <c r="BT1117">
        <v>869.06956205610004</v>
      </c>
      <c r="BU1117">
        <v>886.95955750280302</v>
      </c>
      <c r="BV1117">
        <v>871.97857855749703</v>
      </c>
      <c r="BW1117">
        <v>925.824483104352</v>
      </c>
      <c r="BX1117">
        <v>970.27959610904202</v>
      </c>
      <c r="BY1117">
        <v>1065.03442654586</v>
      </c>
      <c r="BZ1117">
        <v>1183.19411440473</v>
      </c>
      <c r="CA1117">
        <v>1305.29221101348</v>
      </c>
      <c r="CB1117">
        <v>1442.3021074361</v>
      </c>
      <c r="CC1117">
        <v>1594.8380405806299</v>
      </c>
      <c r="CD1117">
        <v>1703.4712900566201</v>
      </c>
      <c r="CE1117">
        <v>1869.1371608823499</v>
      </c>
      <c r="CF1117">
        <v>2034.5415350432399</v>
      </c>
      <c r="CG1117">
        <v>2199.1742377134301</v>
      </c>
      <c r="CH1117">
        <v>2356.0142908337998</v>
      </c>
      <c r="CI1117">
        <v>2452.54075611606</v>
      </c>
      <c r="CJ1117">
        <v>2783.5413501897201</v>
      </c>
      <c r="CK1117">
        <v>2834.0608339176501</v>
      </c>
      <c r="CL1117">
        <v>2966.6606984473401</v>
      </c>
      <c r="CM1117">
        <v>2908.1612056552699</v>
      </c>
      <c r="CN1117">
        <v>2940.18338305303</v>
      </c>
      <c r="CO1117">
        <v>2865.3643192234699</v>
      </c>
      <c r="CP1117">
        <v>2787.17667064852</v>
      </c>
      <c r="CQ1117">
        <v>2505.19634277669</v>
      </c>
      <c r="CR1117">
        <v>2129.8007793525899</v>
      </c>
      <c r="CS1117">
        <v>1619.05313680058</v>
      </c>
      <c r="CT1117">
        <v>1487.7981084122</v>
      </c>
      <c r="CU1117">
        <v>1138.10223114311</v>
      </c>
      <c r="CV1117">
        <v>981.70388555903003</v>
      </c>
      <c r="CW1117">
        <v>845.36273618758105</v>
      </c>
      <c r="CX1117">
        <v>685.70404721524301</v>
      </c>
      <c r="CY1117">
        <v>591.76531295498501</v>
      </c>
      <c r="CZ1117">
        <v>514.54437185035295</v>
      </c>
      <c r="DA1117">
        <v>456.89553628064698</v>
      </c>
      <c r="DB1117">
        <v>433.76375373975497</v>
      </c>
      <c r="DC1117">
        <v>386.08661238895797</v>
      </c>
      <c r="DD1117">
        <v>371.41279960724501</v>
      </c>
      <c r="DE1117">
        <v>355.99799906326803</v>
      </c>
      <c r="DF1117">
        <v>353.780469713255</v>
      </c>
      <c r="DG1117">
        <v>323.33796943938199</v>
      </c>
      <c r="DH1117">
        <v>341.56809038037699</v>
      </c>
      <c r="DI1117">
        <v>341.18238709655702</v>
      </c>
      <c r="DJ1117">
        <v>331.630793030711</v>
      </c>
      <c r="DK1117">
        <v>346.59821490984302</v>
      </c>
      <c r="DL1117">
        <v>351.35772736832001</v>
      </c>
      <c r="DM1117">
        <v>385.15541831188199</v>
      </c>
      <c r="DN1117">
        <v>382.41341595085902</v>
      </c>
      <c r="DO1117">
        <v>390.59595258458501</v>
      </c>
      <c r="DP1117">
        <v>431.44932597782702</v>
      </c>
      <c r="DQ1117">
        <v>464.317170580881</v>
      </c>
      <c r="DR1117">
        <v>495.86829124839102</v>
      </c>
      <c r="DS1117">
        <v>550.83302899176203</v>
      </c>
      <c r="DT1117">
        <v>616.90562599220198</v>
      </c>
      <c r="DU1117">
        <v>699.58353598290705</v>
      </c>
      <c r="DV1117">
        <v>749.94486998116201</v>
      </c>
      <c r="DW1117">
        <v>836.48538221864703</v>
      </c>
      <c r="DX1117">
        <v>973.88099626836799</v>
      </c>
      <c r="DY1117">
        <v>1073.7029264865901</v>
      </c>
      <c r="DZ1117">
        <v>1338.6051306617201</v>
      </c>
      <c r="EA1117">
        <v>1517.7087747460901</v>
      </c>
      <c r="EB1117">
        <v>1581.1951240914</v>
      </c>
      <c r="EC1117">
        <v>1514.81936995101</v>
      </c>
      <c r="ED1117">
        <v>1546.6185195416001</v>
      </c>
      <c r="EE1117">
        <v>1615.7345505953599</v>
      </c>
      <c r="EF1117">
        <v>1549.7592633940501</v>
      </c>
      <c r="EG1117">
        <v>1418.1794752577</v>
      </c>
      <c r="EH1117">
        <v>1225.8693517661</v>
      </c>
      <c r="EI1117">
        <v>1062.6845912998899</v>
      </c>
      <c r="EJ1117">
        <v>934.36856241027499</v>
      </c>
      <c r="EK1117">
        <v>863.37777241119898</v>
      </c>
      <c r="EL1117">
        <v>752.79600935410997</v>
      </c>
      <c r="EM1117">
        <v>633.27553771024895</v>
      </c>
      <c r="EN1117">
        <v>611.06409782792798</v>
      </c>
      <c r="EO1117">
        <v>539.97803391602997</v>
      </c>
      <c r="EP1117">
        <v>499.78403717808101</v>
      </c>
      <c r="EQ1117">
        <v>496.93579538832802</v>
      </c>
      <c r="ER1117">
        <v>488.55945302534798</v>
      </c>
      <c r="ES1117">
        <v>481.16011172728503</v>
      </c>
      <c r="ET1117">
        <v>482.88956948255998</v>
      </c>
      <c r="EU1117">
        <v>507.48777304828002</v>
      </c>
      <c r="EV1117">
        <v>548.73604891564401</v>
      </c>
      <c r="EW1117">
        <v>575.96229714887102</v>
      </c>
      <c r="EX1117">
        <v>567.47196277068099</v>
      </c>
      <c r="EY1117">
        <v>628.27366030459905</v>
      </c>
      <c r="EZ1117">
        <v>651.32487766639997</v>
      </c>
      <c r="FA1117">
        <v>674.14312321158297</v>
      </c>
      <c r="FB1117">
        <v>717.41243115474094</v>
      </c>
      <c r="FC1117">
        <v>761.68024102633797</v>
      </c>
      <c r="FD1117">
        <v>832.88100255117297</v>
      </c>
      <c r="FE1117">
        <v>845.33809407812396</v>
      </c>
      <c r="FF1117">
        <v>954.68448601800401</v>
      </c>
      <c r="FG1117">
        <v>997.95756966231897</v>
      </c>
      <c r="FH1117">
        <v>1076.60069548965</v>
      </c>
      <c r="FI1117">
        <v>1066.4906910790301</v>
      </c>
      <c r="FJ1117">
        <v>1129.6048792357001</v>
      </c>
      <c r="FK1117">
        <v>1312.69261339693</v>
      </c>
      <c r="FL1117">
        <v>1310.00741002212</v>
      </c>
      <c r="FM1117">
        <v>1381.1246441048299</v>
      </c>
      <c r="FN1117">
        <v>1504.94930623238</v>
      </c>
      <c r="FO1117">
        <v>1528.81021410362</v>
      </c>
      <c r="FP1117">
        <v>1615.2792758349699</v>
      </c>
      <c r="FQ1117">
        <v>1660.4688411868101</v>
      </c>
      <c r="FR1117">
        <v>1841.2589196288</v>
      </c>
      <c r="FS1117">
        <v>1990.7805851865101</v>
      </c>
      <c r="FT1117">
        <v>2179.3412873645598</v>
      </c>
      <c r="FU1117">
        <v>2208.2310650535001</v>
      </c>
      <c r="FV1117">
        <v>2210.06524440878</v>
      </c>
      <c r="FW1117">
        <v>1815.57859436323</v>
      </c>
      <c r="FX1117">
        <v>1883.3816819583201</v>
      </c>
      <c r="FY1117">
        <v>1548.0614730810801</v>
      </c>
      <c r="FZ1117">
        <v>1215.9822554152599</v>
      </c>
      <c r="GA1117">
        <v>1233.8476274780901</v>
      </c>
      <c r="GB1117">
        <v>1156.26222715421</v>
      </c>
      <c r="GC1117">
        <v>1439.0702593348301</v>
      </c>
      <c r="GD1117">
        <v>1896.1416635284299</v>
      </c>
      <c r="GE1117">
        <v>3160.1062595527401</v>
      </c>
      <c r="GF1117">
        <v>4173.11099193465</v>
      </c>
      <c r="GG1117">
        <v>4353.8668668045702</v>
      </c>
      <c r="GH1117">
        <v>4668.3414950466204</v>
      </c>
      <c r="GI1117">
        <v>4349.9152191800504</v>
      </c>
      <c r="GJ1117">
        <v>3072.44528434325</v>
      </c>
      <c r="GK1117">
        <v>2613.53522738638</v>
      </c>
      <c r="GL1117">
        <v>1816.6412870541001</v>
      </c>
      <c r="GM1117">
        <v>1508.63579346146</v>
      </c>
      <c r="GN1117">
        <v>1142.4307659399699</v>
      </c>
      <c r="GO1117">
        <v>2043.5254814295699</v>
      </c>
      <c r="GP1117">
        <v>3188.2182022531201</v>
      </c>
      <c r="GQ1117">
        <v>2232.1095331994002</v>
      </c>
      <c r="GR1117">
        <v>1956.3725694218799</v>
      </c>
      <c r="GS1117">
        <v>1410.3721227931001</v>
      </c>
      <c r="GT1117">
        <v>1439.2361170239301</v>
      </c>
      <c r="GU1117">
        <v>1700.0177180913699</v>
      </c>
      <c r="GV1117">
        <v>1366.76550322039</v>
      </c>
      <c r="GW1117">
        <v>2115.3490482847301</v>
      </c>
      <c r="GX1117">
        <v>3056.6082602378401</v>
      </c>
      <c r="GY1117">
        <v>2101.72842499636</v>
      </c>
      <c r="GZ1117">
        <v>3551.7144598732202</v>
      </c>
      <c r="HA1117">
        <v>2551.3443259352098</v>
      </c>
      <c r="HB1117">
        <v>1877.4018783863901</v>
      </c>
      <c r="HC1117">
        <v>819.28814999665894</v>
      </c>
      <c r="HD1117">
        <v>661.96096398735801</v>
      </c>
      <c r="HE1117">
        <v>1557.9934793684299</v>
      </c>
      <c r="HF1117">
        <v>1613.8913797099499</v>
      </c>
      <c r="HG1117">
        <v>420.486678852073</v>
      </c>
      <c r="HH1117">
        <v>440.15737837035499</v>
      </c>
      <c r="HI1117">
        <v>431.54718093004902</v>
      </c>
      <c r="HJ1117">
        <v>378.80928150916202</v>
      </c>
      <c r="HK1117">
        <v>276.50402417004699</v>
      </c>
      <c r="HL1117">
        <v>280.72665121140801</v>
      </c>
      <c r="HM1117">
        <v>266.59190710908899</v>
      </c>
      <c r="HN1117">
        <v>265.55740397230301</v>
      </c>
      <c r="HO1117">
        <v>266.70871304579799</v>
      </c>
    </row>
    <row r="1118" spans="1:223" x14ac:dyDescent="0.25">
      <c r="A1118">
        <v>268.19759679572701</v>
      </c>
      <c r="B1118">
        <v>213.483682685437</v>
      </c>
      <c r="C1118">
        <v>202.937797537319</v>
      </c>
      <c r="D1118">
        <v>209.791206316174</v>
      </c>
      <c r="E1118">
        <v>209.93211481611101</v>
      </c>
      <c r="F1118">
        <v>246.54675289011999</v>
      </c>
      <c r="G1118">
        <v>217.60847206772101</v>
      </c>
      <c r="H1118">
        <v>239.40887451831301</v>
      </c>
      <c r="I1118">
        <v>219.450251984109</v>
      </c>
      <c r="J1118">
        <v>227.25488605407</v>
      </c>
      <c r="K1118">
        <v>231.915611241536</v>
      </c>
      <c r="L1118">
        <v>235.212463850582</v>
      </c>
      <c r="M1118">
        <v>235.85389244812799</v>
      </c>
      <c r="N1118">
        <v>229.36450192674701</v>
      </c>
      <c r="O1118">
        <v>222.20443725915601</v>
      </c>
      <c r="P1118">
        <v>225.05988653052</v>
      </c>
      <c r="Q1118">
        <v>229.69334411126499</v>
      </c>
      <c r="R1118">
        <v>224.658387820635</v>
      </c>
      <c r="S1118">
        <v>213.000657374746</v>
      </c>
      <c r="T1118">
        <v>233.977813704216</v>
      </c>
      <c r="U1118">
        <v>207.89766315297899</v>
      </c>
      <c r="V1118">
        <v>205.653382688791</v>
      </c>
      <c r="W1118">
        <v>207.42399966029001</v>
      </c>
      <c r="X1118">
        <v>218.63595948358301</v>
      </c>
      <c r="Y1118">
        <v>216.907591777546</v>
      </c>
      <c r="Z1118">
        <v>226.467582386152</v>
      </c>
      <c r="AA1118">
        <v>228.11021257235399</v>
      </c>
      <c r="AB1118">
        <v>237.96913938357099</v>
      </c>
      <c r="AC1118">
        <v>253.306745804347</v>
      </c>
      <c r="AD1118">
        <v>266.64054032975599</v>
      </c>
      <c r="AE1118">
        <v>895.46412802359305</v>
      </c>
      <c r="AF1118">
        <v>2019.0655272184699</v>
      </c>
      <c r="AG1118">
        <v>6809.5467970375803</v>
      </c>
      <c r="AH1118">
        <v>6912.7449698749097</v>
      </c>
      <c r="AI1118">
        <v>7891.0927112282998</v>
      </c>
      <c r="AJ1118">
        <v>10162.497226883699</v>
      </c>
      <c r="AK1118">
        <v>10317.771820309201</v>
      </c>
      <c r="AL1118">
        <v>10019.092477578</v>
      </c>
      <c r="AM1118">
        <v>8657.1419564363605</v>
      </c>
      <c r="AN1118">
        <v>7783.1013216236497</v>
      </c>
      <c r="AO1118">
        <v>6650.9208874585902</v>
      </c>
      <c r="AP1118">
        <v>5350.8637203488597</v>
      </c>
      <c r="AQ1118">
        <v>4625.9480760307997</v>
      </c>
      <c r="AR1118">
        <v>4760.19085292817</v>
      </c>
      <c r="AS1118">
        <v>4139.0089909288699</v>
      </c>
      <c r="AT1118">
        <v>3214.5878708447499</v>
      </c>
      <c r="AU1118">
        <v>2452.0322180154199</v>
      </c>
      <c r="AV1118">
        <v>4227.6211030751101</v>
      </c>
      <c r="AW1118">
        <v>3006.9303651228602</v>
      </c>
      <c r="AX1118">
        <v>1148.7898877160901</v>
      </c>
      <c r="AY1118">
        <v>976.01058720280002</v>
      </c>
      <c r="AZ1118">
        <v>834.583804073951</v>
      </c>
      <c r="BA1118">
        <v>762.82397453195301</v>
      </c>
      <c r="BB1118">
        <v>737.47460957626697</v>
      </c>
      <c r="BC1118">
        <v>747.89117757101303</v>
      </c>
      <c r="BD1118">
        <v>806.32271481256305</v>
      </c>
      <c r="BE1118">
        <v>915.15450591080298</v>
      </c>
      <c r="BF1118">
        <v>1131.9800974423799</v>
      </c>
      <c r="BG1118">
        <v>1432.62219246115</v>
      </c>
      <c r="BH1118">
        <v>1648.03019870088</v>
      </c>
      <c r="BI1118">
        <v>2349.24426275207</v>
      </c>
      <c r="BJ1118">
        <v>2523.3618271646401</v>
      </c>
      <c r="BK1118">
        <v>2460.0787110426299</v>
      </c>
      <c r="BL1118">
        <v>2420.5299127442599</v>
      </c>
      <c r="BM1118">
        <v>1944.55338785909</v>
      </c>
      <c r="BN1118">
        <v>1651.23187813765</v>
      </c>
      <c r="BO1118">
        <v>1303.07593411932</v>
      </c>
      <c r="BP1118">
        <v>1154.02122692993</v>
      </c>
      <c r="BQ1118">
        <v>1010.36933228716</v>
      </c>
      <c r="BR1118">
        <v>921.44564401595198</v>
      </c>
      <c r="BS1118">
        <v>884.45810989597601</v>
      </c>
      <c r="BT1118">
        <v>869.45530184076699</v>
      </c>
      <c r="BU1118">
        <v>887.36967195981595</v>
      </c>
      <c r="BV1118">
        <v>872.37544867927204</v>
      </c>
      <c r="BW1118">
        <v>926.22629744371</v>
      </c>
      <c r="BX1118">
        <v>970.75023408134098</v>
      </c>
      <c r="BY1118">
        <v>1065.57725481274</v>
      </c>
      <c r="BZ1118">
        <v>1183.8258706430699</v>
      </c>
      <c r="CA1118">
        <v>1306.07506994199</v>
      </c>
      <c r="CB1118">
        <v>1443.2114921565401</v>
      </c>
      <c r="CC1118">
        <v>1595.93978622495</v>
      </c>
      <c r="CD1118">
        <v>1704.65632511441</v>
      </c>
      <c r="CE1118">
        <v>1870.4636750448401</v>
      </c>
      <c r="CF1118">
        <v>2036.0357889929401</v>
      </c>
      <c r="CG1118">
        <v>2200.84360642616</v>
      </c>
      <c r="CH1118">
        <v>2357.8232757915798</v>
      </c>
      <c r="CI1118">
        <v>2454.45842873322</v>
      </c>
      <c r="CJ1118">
        <v>2785.7742923619599</v>
      </c>
      <c r="CK1118">
        <v>2836.35144223303</v>
      </c>
      <c r="CL1118">
        <v>2969.0947590977198</v>
      </c>
      <c r="CM1118">
        <v>2910.5182350896698</v>
      </c>
      <c r="CN1118">
        <v>2942.62205814361</v>
      </c>
      <c r="CO1118">
        <v>2867.71849502859</v>
      </c>
      <c r="CP1118">
        <v>2789.45923484782</v>
      </c>
      <c r="CQ1118">
        <v>2507.2054899005698</v>
      </c>
      <c r="CR1118">
        <v>2131.4922133632299</v>
      </c>
      <c r="CS1118">
        <v>1620.1020469362199</v>
      </c>
      <c r="CT1118">
        <v>1488.8161497096401</v>
      </c>
      <c r="CU1118">
        <v>1138.75531967915</v>
      </c>
      <c r="CV1118">
        <v>982.22699110960002</v>
      </c>
      <c r="CW1118">
        <v>845.74061279136902</v>
      </c>
      <c r="CX1118">
        <v>685.93535060258796</v>
      </c>
      <c r="CY1118">
        <v>591.96198906375696</v>
      </c>
      <c r="CZ1118">
        <v>514.64695605241297</v>
      </c>
      <c r="DA1118">
        <v>456.92807890912502</v>
      </c>
      <c r="DB1118">
        <v>433.78645546137301</v>
      </c>
      <c r="DC1118">
        <v>386.10302536429799</v>
      </c>
      <c r="DD1118">
        <v>371.367307827942</v>
      </c>
      <c r="DE1118">
        <v>356.00309846104</v>
      </c>
      <c r="DF1118">
        <v>353.800651486383</v>
      </c>
      <c r="DG1118">
        <v>323.29011416693101</v>
      </c>
      <c r="DH1118">
        <v>341.53806136027498</v>
      </c>
      <c r="DI1118">
        <v>341.20195865325098</v>
      </c>
      <c r="DJ1118">
        <v>331.63611221125001</v>
      </c>
      <c r="DK1118">
        <v>346.59545608896201</v>
      </c>
      <c r="DL1118">
        <v>351.350097692997</v>
      </c>
      <c r="DM1118">
        <v>385.17802321623401</v>
      </c>
      <c r="DN1118">
        <v>382.445466677816</v>
      </c>
      <c r="DO1118">
        <v>390.62879944978903</v>
      </c>
      <c r="DP1118">
        <v>431.49349096319798</v>
      </c>
      <c r="DQ1118">
        <v>464.44503553261001</v>
      </c>
      <c r="DR1118">
        <v>496.04273542109399</v>
      </c>
      <c r="DS1118">
        <v>550.98182066093204</v>
      </c>
      <c r="DT1118">
        <v>617.11672929071301</v>
      </c>
      <c r="DU1118">
        <v>699.86471051927901</v>
      </c>
      <c r="DV1118">
        <v>750.29477246889405</v>
      </c>
      <c r="DW1118">
        <v>836.88787086534899</v>
      </c>
      <c r="DX1118">
        <v>974.41550568931302</v>
      </c>
      <c r="DY1118">
        <v>1074.2790860273799</v>
      </c>
      <c r="DZ1118">
        <v>1339.5695467436501</v>
      </c>
      <c r="EA1118">
        <v>1518.74917123042</v>
      </c>
      <c r="EB1118">
        <v>1582.28090945792</v>
      </c>
      <c r="EC1118">
        <v>1515.82008804771</v>
      </c>
      <c r="ED1118">
        <v>1547.6353573188401</v>
      </c>
      <c r="EE1118">
        <v>1616.84231237728</v>
      </c>
      <c r="EF1118">
        <v>1550.8537866479401</v>
      </c>
      <c r="EG1118">
        <v>1419.14893184179</v>
      </c>
      <c r="EH1118">
        <v>1226.65586040789</v>
      </c>
      <c r="EI1118">
        <v>1063.315827678</v>
      </c>
      <c r="EJ1118">
        <v>934.85357518386104</v>
      </c>
      <c r="EK1118">
        <v>863.86585544521904</v>
      </c>
      <c r="EL1118">
        <v>753.12229334035396</v>
      </c>
      <c r="EM1118">
        <v>633.51558648529499</v>
      </c>
      <c r="EN1118">
        <v>611.30309155806401</v>
      </c>
      <c r="EO1118">
        <v>540.11814451475698</v>
      </c>
      <c r="EP1118">
        <v>499.926222250303</v>
      </c>
      <c r="EQ1118">
        <v>497.06092496309299</v>
      </c>
      <c r="ER1118">
        <v>488.67225549315498</v>
      </c>
      <c r="ES1118">
        <v>481.25312128266</v>
      </c>
      <c r="ET1118">
        <v>482.98128271910701</v>
      </c>
      <c r="EU1118">
        <v>507.61478641192701</v>
      </c>
      <c r="EV1118">
        <v>548.93101696583801</v>
      </c>
      <c r="EW1118">
        <v>576.20117394521503</v>
      </c>
      <c r="EX1118">
        <v>567.62548748767097</v>
      </c>
      <c r="EY1118">
        <v>628.52552994738596</v>
      </c>
      <c r="EZ1118">
        <v>651.56701735812499</v>
      </c>
      <c r="FA1118">
        <v>674.38303688572296</v>
      </c>
      <c r="FB1118">
        <v>717.67506593344103</v>
      </c>
      <c r="FC1118">
        <v>762.02375178919499</v>
      </c>
      <c r="FD1118">
        <v>833.28519219389204</v>
      </c>
      <c r="FE1118">
        <v>845.71594553986699</v>
      </c>
      <c r="FF1118">
        <v>955.23318037870001</v>
      </c>
      <c r="FG1118">
        <v>998.58698350592203</v>
      </c>
      <c r="FH1118">
        <v>1077.24692922336</v>
      </c>
      <c r="FI1118">
        <v>1067.1643661600001</v>
      </c>
      <c r="FJ1118">
        <v>1130.1207417563</v>
      </c>
      <c r="FK1118">
        <v>1313.52791553203</v>
      </c>
      <c r="FL1118">
        <v>1310.8318101739201</v>
      </c>
      <c r="FM1118">
        <v>1382.0246651708301</v>
      </c>
      <c r="FN1118">
        <v>1505.9746438101499</v>
      </c>
      <c r="FO1118">
        <v>1529.81806487375</v>
      </c>
      <c r="FP1118">
        <v>1616.4437092257799</v>
      </c>
      <c r="FQ1118">
        <v>1661.6497925946101</v>
      </c>
      <c r="FR1118">
        <v>1842.65595788265</v>
      </c>
      <c r="FS1118">
        <v>1992.31283368701</v>
      </c>
      <c r="FT1118">
        <v>2181.05265831831</v>
      </c>
      <c r="FU1118">
        <v>2210.0198654261699</v>
      </c>
      <c r="FV1118">
        <v>2211.9232551711898</v>
      </c>
      <c r="FW1118">
        <v>1817.04839921544</v>
      </c>
      <c r="FX1118">
        <v>1884.9002597205099</v>
      </c>
      <c r="FY1118">
        <v>1549.2869015220199</v>
      </c>
      <c r="FZ1118">
        <v>1216.8229545079</v>
      </c>
      <c r="GA1118">
        <v>1234.7494064831101</v>
      </c>
      <c r="GB1118">
        <v>1157.0277105969201</v>
      </c>
      <c r="GC1118">
        <v>1440.1406129854499</v>
      </c>
      <c r="GD1118">
        <v>1897.61102258542</v>
      </c>
      <c r="GE1118">
        <v>3162.8550234648001</v>
      </c>
      <c r="GF1118">
        <v>4176.8035269462498</v>
      </c>
      <c r="GG1118">
        <v>4357.7244393717001</v>
      </c>
      <c r="GH1118">
        <v>4672.4913541993401</v>
      </c>
      <c r="GI1118">
        <v>4353.7095832331597</v>
      </c>
      <c r="GJ1118">
        <v>3074.9566670866502</v>
      </c>
      <c r="GK1118">
        <v>2676.2262392277898</v>
      </c>
      <c r="GL1118">
        <v>1856.5023586053501</v>
      </c>
      <c r="GM1118">
        <v>1539.14105348314</v>
      </c>
      <c r="GN1118">
        <v>1161.79055268615</v>
      </c>
      <c r="GO1118">
        <v>2089.15423197365</v>
      </c>
      <c r="GP1118">
        <v>3268.7621637775601</v>
      </c>
      <c r="GQ1118">
        <v>2283.1396310386199</v>
      </c>
      <c r="GR1118">
        <v>1999.07280205128</v>
      </c>
      <c r="GS1118">
        <v>1434.3581942870901</v>
      </c>
      <c r="GT1118">
        <v>1464.8214828109301</v>
      </c>
      <c r="GU1118">
        <v>1729.0321344306999</v>
      </c>
      <c r="GV1118">
        <v>1387.9915580489401</v>
      </c>
      <c r="GW1118">
        <v>2156.8463098360098</v>
      </c>
      <c r="GX1118">
        <v>3130.64869169352</v>
      </c>
      <c r="GY1118">
        <v>2136.3252235208201</v>
      </c>
      <c r="GZ1118">
        <v>3643.3121447144999</v>
      </c>
      <c r="HA1118">
        <v>2562.9889766142701</v>
      </c>
      <c r="HB1118">
        <v>1886.0558266285</v>
      </c>
      <c r="HC1118">
        <v>821.14692711477198</v>
      </c>
      <c r="HD1118">
        <v>663.53507402289699</v>
      </c>
      <c r="HE1118">
        <v>1565.5831795260899</v>
      </c>
      <c r="HF1118">
        <v>1622.6730394009901</v>
      </c>
      <c r="HG1118">
        <v>420.72088469771501</v>
      </c>
      <c r="HH1118">
        <v>440.71449793415002</v>
      </c>
      <c r="HI1118">
        <v>431.83910267937898</v>
      </c>
      <c r="HJ1118">
        <v>378.754656199679</v>
      </c>
      <c r="HK1118">
        <v>275.66892506407601</v>
      </c>
      <c r="HL1118">
        <v>280.32590585782299</v>
      </c>
      <c r="HM1118">
        <v>265.63909131422298</v>
      </c>
      <c r="HN1118">
        <v>265.09520082534198</v>
      </c>
      <c r="HO1118">
        <v>265.59349962070098</v>
      </c>
    </row>
    <row r="1119" spans="1:223" x14ac:dyDescent="0.25">
      <c r="A1119">
        <v>268.43791722296299</v>
      </c>
      <c r="B1119">
        <v>213.483682685437</v>
      </c>
      <c r="C1119">
        <v>202.937797537319</v>
      </c>
      <c r="D1119">
        <v>209.791206316174</v>
      </c>
      <c r="E1119">
        <v>209.93211481611101</v>
      </c>
      <c r="F1119">
        <v>246.54675289011999</v>
      </c>
      <c r="G1119">
        <v>217.60847206772101</v>
      </c>
      <c r="H1119">
        <v>239.40887451831301</v>
      </c>
      <c r="I1119">
        <v>219.450251984109</v>
      </c>
      <c r="J1119">
        <v>227.25488605407</v>
      </c>
      <c r="K1119">
        <v>231.915611241536</v>
      </c>
      <c r="L1119">
        <v>235.212463850582</v>
      </c>
      <c r="M1119">
        <v>235.85389244812799</v>
      </c>
      <c r="N1119">
        <v>229.36450192674701</v>
      </c>
      <c r="O1119">
        <v>222.20443725915601</v>
      </c>
      <c r="P1119">
        <v>225.05988653052</v>
      </c>
      <c r="Q1119">
        <v>229.69334411126499</v>
      </c>
      <c r="R1119">
        <v>224.658387820635</v>
      </c>
      <c r="S1119">
        <v>213.000657374746</v>
      </c>
      <c r="T1119">
        <v>233.977813704216</v>
      </c>
      <c r="U1119">
        <v>207.89766315297899</v>
      </c>
      <c r="V1119">
        <v>205.653382688791</v>
      </c>
      <c r="W1119">
        <v>207.42399966029001</v>
      </c>
      <c r="X1119">
        <v>218.63595948358301</v>
      </c>
      <c r="Y1119">
        <v>216.907591777546</v>
      </c>
      <c r="Z1119">
        <v>226.467582386152</v>
      </c>
      <c r="AA1119">
        <v>228.11021257235399</v>
      </c>
      <c r="AB1119">
        <v>237.96913938357099</v>
      </c>
      <c r="AC1119">
        <v>253.306745804347</v>
      </c>
      <c r="AD1119">
        <v>266.64054032975599</v>
      </c>
      <c r="AE1119">
        <v>895.46412802359305</v>
      </c>
      <c r="AF1119">
        <v>2019.0655272184699</v>
      </c>
      <c r="AG1119">
        <v>6809.5467970375803</v>
      </c>
      <c r="AH1119">
        <v>6912.7449698749097</v>
      </c>
      <c r="AI1119">
        <v>7891.0927112282998</v>
      </c>
      <c r="AJ1119">
        <v>10162.497226883699</v>
      </c>
      <c r="AK1119">
        <v>10317.771820309201</v>
      </c>
      <c r="AL1119">
        <v>10019.092477578</v>
      </c>
      <c r="AM1119">
        <v>8657.1419564363605</v>
      </c>
      <c r="AN1119">
        <v>7783.1013216236497</v>
      </c>
      <c r="AO1119">
        <v>6650.9208874585902</v>
      </c>
      <c r="AP1119">
        <v>5350.8637203488597</v>
      </c>
      <c r="AQ1119">
        <v>4625.9480760307997</v>
      </c>
      <c r="AR1119">
        <v>4760.19085292817</v>
      </c>
      <c r="AS1119">
        <v>4139.0089909288699</v>
      </c>
      <c r="AT1119">
        <v>3214.5878708447499</v>
      </c>
      <c r="AU1119">
        <v>2452.0322180154199</v>
      </c>
      <c r="AV1119">
        <v>4227.6211030751101</v>
      </c>
      <c r="AW1119">
        <v>3006.9303651228602</v>
      </c>
      <c r="AX1119">
        <v>1148.7898877160901</v>
      </c>
      <c r="AY1119">
        <v>976.01058720280002</v>
      </c>
      <c r="AZ1119">
        <v>834.583804073951</v>
      </c>
      <c r="BA1119">
        <v>762.82397453195301</v>
      </c>
      <c r="BB1119">
        <v>737.47460957626697</v>
      </c>
      <c r="BC1119">
        <v>747.89117757101303</v>
      </c>
      <c r="BD1119">
        <v>806.32271481256305</v>
      </c>
      <c r="BE1119">
        <v>915.15450591080298</v>
      </c>
      <c r="BF1119">
        <v>1131.9800974423799</v>
      </c>
      <c r="BG1119">
        <v>1432.62219246115</v>
      </c>
      <c r="BH1119">
        <v>1648.03019870088</v>
      </c>
      <c r="BI1119">
        <v>2349.24426275207</v>
      </c>
      <c r="BJ1119">
        <v>2523.3618271646401</v>
      </c>
      <c r="BK1119">
        <v>2460.0787110426299</v>
      </c>
      <c r="BL1119">
        <v>2420.5299127442599</v>
      </c>
      <c r="BM1119">
        <v>1944.55338785909</v>
      </c>
      <c r="BN1119">
        <v>1651.23187813765</v>
      </c>
      <c r="BO1119">
        <v>1303.07593411932</v>
      </c>
      <c r="BP1119">
        <v>1154.02122692993</v>
      </c>
      <c r="BQ1119">
        <v>1010.36933228716</v>
      </c>
      <c r="BR1119">
        <v>921.44564401595198</v>
      </c>
      <c r="BS1119">
        <v>884.45810989597601</v>
      </c>
      <c r="BT1119">
        <v>869.45530184076699</v>
      </c>
      <c r="BU1119">
        <v>887.36967195981595</v>
      </c>
      <c r="BV1119">
        <v>872.37544867927204</v>
      </c>
      <c r="BW1119">
        <v>926.22629744371</v>
      </c>
      <c r="BX1119">
        <v>970.75023408134098</v>
      </c>
      <c r="BY1119">
        <v>1065.57725481274</v>
      </c>
      <c r="BZ1119">
        <v>1183.8258706430699</v>
      </c>
      <c r="CA1119">
        <v>1306.07506994199</v>
      </c>
      <c r="CB1119">
        <v>1443.2114921565401</v>
      </c>
      <c r="CC1119">
        <v>1595.93978622495</v>
      </c>
      <c r="CD1119">
        <v>1704.65632511441</v>
      </c>
      <c r="CE1119">
        <v>1870.4636750448401</v>
      </c>
      <c r="CF1119">
        <v>2036.0357889929401</v>
      </c>
      <c r="CG1119">
        <v>2200.84360642616</v>
      </c>
      <c r="CH1119">
        <v>2357.8232757915798</v>
      </c>
      <c r="CI1119">
        <v>2454.45842873322</v>
      </c>
      <c r="CJ1119">
        <v>2785.7742923619599</v>
      </c>
      <c r="CK1119">
        <v>2836.35144223303</v>
      </c>
      <c r="CL1119">
        <v>2969.0947590977198</v>
      </c>
      <c r="CM1119">
        <v>2910.5182350896698</v>
      </c>
      <c r="CN1119">
        <v>2942.62205814361</v>
      </c>
      <c r="CO1119">
        <v>2867.71849502859</v>
      </c>
      <c r="CP1119">
        <v>2789.45923484782</v>
      </c>
      <c r="CQ1119">
        <v>2507.2054899005698</v>
      </c>
      <c r="CR1119">
        <v>2131.4922133632299</v>
      </c>
      <c r="CS1119">
        <v>1620.1020469362199</v>
      </c>
      <c r="CT1119">
        <v>1488.8161497096401</v>
      </c>
      <c r="CU1119">
        <v>1138.75531967915</v>
      </c>
      <c r="CV1119">
        <v>982.22699110960002</v>
      </c>
      <c r="CW1119">
        <v>845.74061279136902</v>
      </c>
      <c r="CX1119">
        <v>685.93535060258796</v>
      </c>
      <c r="CY1119">
        <v>591.96198906375696</v>
      </c>
      <c r="CZ1119">
        <v>514.64695605241297</v>
      </c>
      <c r="DA1119">
        <v>456.92807890912502</v>
      </c>
      <c r="DB1119">
        <v>433.78645546137301</v>
      </c>
      <c r="DC1119">
        <v>386.10302536429799</v>
      </c>
      <c r="DD1119">
        <v>371.367307827942</v>
      </c>
      <c r="DE1119">
        <v>356.00309846104</v>
      </c>
      <c r="DF1119">
        <v>353.800651486383</v>
      </c>
      <c r="DG1119">
        <v>323.29011416693101</v>
      </c>
      <c r="DH1119">
        <v>341.53806136027498</v>
      </c>
      <c r="DI1119">
        <v>341.20195865325098</v>
      </c>
      <c r="DJ1119">
        <v>331.63611221125001</v>
      </c>
      <c r="DK1119">
        <v>346.59545608896201</v>
      </c>
      <c r="DL1119">
        <v>351.350097692997</v>
      </c>
      <c r="DM1119">
        <v>385.17802321623401</v>
      </c>
      <c r="DN1119">
        <v>382.445466677816</v>
      </c>
      <c r="DO1119">
        <v>390.62879944978903</v>
      </c>
      <c r="DP1119">
        <v>431.49349096319798</v>
      </c>
      <c r="DQ1119">
        <v>464.44503553261001</v>
      </c>
      <c r="DR1119">
        <v>496.04273542109399</v>
      </c>
      <c r="DS1119">
        <v>550.98182066093204</v>
      </c>
      <c r="DT1119">
        <v>617.11672929071301</v>
      </c>
      <c r="DU1119">
        <v>699.86471051927901</v>
      </c>
      <c r="DV1119">
        <v>750.29477246889405</v>
      </c>
      <c r="DW1119">
        <v>836.88787086534899</v>
      </c>
      <c r="DX1119">
        <v>974.41550568931302</v>
      </c>
      <c r="DY1119">
        <v>1074.2790860273799</v>
      </c>
      <c r="DZ1119">
        <v>1339.5695467436501</v>
      </c>
      <c r="EA1119">
        <v>1518.74917123042</v>
      </c>
      <c r="EB1119">
        <v>1582.28090945792</v>
      </c>
      <c r="EC1119">
        <v>1515.82008804771</v>
      </c>
      <c r="ED1119">
        <v>1547.6353573188401</v>
      </c>
      <c r="EE1119">
        <v>1616.84231237728</v>
      </c>
      <c r="EF1119">
        <v>1550.8537866479401</v>
      </c>
      <c r="EG1119">
        <v>1419.14893184179</v>
      </c>
      <c r="EH1119">
        <v>1226.65586040789</v>
      </c>
      <c r="EI1119">
        <v>1063.315827678</v>
      </c>
      <c r="EJ1119">
        <v>934.85357518386104</v>
      </c>
      <c r="EK1119">
        <v>863.86585544521904</v>
      </c>
      <c r="EL1119">
        <v>753.12229334035396</v>
      </c>
      <c r="EM1119">
        <v>633.51558648529499</v>
      </c>
      <c r="EN1119">
        <v>611.30309155806401</v>
      </c>
      <c r="EO1119">
        <v>540.11814451475698</v>
      </c>
      <c r="EP1119">
        <v>499.926222250303</v>
      </c>
      <c r="EQ1119">
        <v>497.06092496309299</v>
      </c>
      <c r="ER1119">
        <v>488.67225549315498</v>
      </c>
      <c r="ES1119">
        <v>481.25312128266</v>
      </c>
      <c r="ET1119">
        <v>482.98128271910701</v>
      </c>
      <c r="EU1119">
        <v>507.61478641192701</v>
      </c>
      <c r="EV1119">
        <v>548.93101696583801</v>
      </c>
      <c r="EW1119">
        <v>576.20117394521503</v>
      </c>
      <c r="EX1119">
        <v>567.62548748767097</v>
      </c>
      <c r="EY1119">
        <v>628.52552994738596</v>
      </c>
      <c r="EZ1119">
        <v>651.56701735812499</v>
      </c>
      <c r="FA1119">
        <v>674.38303688572296</v>
      </c>
      <c r="FB1119">
        <v>717.67506593344103</v>
      </c>
      <c r="FC1119">
        <v>762.02375178919499</v>
      </c>
      <c r="FD1119">
        <v>833.28519219389204</v>
      </c>
      <c r="FE1119">
        <v>845.71594553986699</v>
      </c>
      <c r="FF1119">
        <v>955.23318037870001</v>
      </c>
      <c r="FG1119">
        <v>998.58698350592203</v>
      </c>
      <c r="FH1119">
        <v>1077.24692922336</v>
      </c>
      <c r="FI1119">
        <v>1067.1643661600001</v>
      </c>
      <c r="FJ1119">
        <v>1130.1207417563</v>
      </c>
      <c r="FK1119">
        <v>1313.52791553203</v>
      </c>
      <c r="FL1119">
        <v>1310.8318101739201</v>
      </c>
      <c r="FM1119">
        <v>1382.0246651708301</v>
      </c>
      <c r="FN1119">
        <v>1505.9746438101499</v>
      </c>
      <c r="FO1119">
        <v>1529.81806487375</v>
      </c>
      <c r="FP1119">
        <v>1616.4437092257799</v>
      </c>
      <c r="FQ1119">
        <v>1661.6497925946101</v>
      </c>
      <c r="FR1119">
        <v>1842.65595788265</v>
      </c>
      <c r="FS1119">
        <v>1992.31283368701</v>
      </c>
      <c r="FT1119">
        <v>2181.05265831831</v>
      </c>
      <c r="FU1119">
        <v>2210.0198654261699</v>
      </c>
      <c r="FV1119">
        <v>2211.9232551711898</v>
      </c>
      <c r="FW1119">
        <v>1817.04839921544</v>
      </c>
      <c r="FX1119">
        <v>1884.9002597205099</v>
      </c>
      <c r="FY1119">
        <v>1549.2869015220199</v>
      </c>
      <c r="FZ1119">
        <v>1216.8229545079</v>
      </c>
      <c r="GA1119">
        <v>1234.7494064831101</v>
      </c>
      <c r="GB1119">
        <v>1157.0277105969201</v>
      </c>
      <c r="GC1119">
        <v>1440.1406129854499</v>
      </c>
      <c r="GD1119">
        <v>1897.61102258542</v>
      </c>
      <c r="GE1119">
        <v>3162.8550234648001</v>
      </c>
      <c r="GF1119">
        <v>4176.8035269462498</v>
      </c>
      <c r="GG1119">
        <v>4357.7244393717001</v>
      </c>
      <c r="GH1119">
        <v>4672.4913541993401</v>
      </c>
      <c r="GI1119">
        <v>4353.7095832331597</v>
      </c>
      <c r="GJ1119">
        <v>3074.9566670866502</v>
      </c>
      <c r="GK1119">
        <v>2676.2262392277898</v>
      </c>
      <c r="GL1119">
        <v>1856.5023586053501</v>
      </c>
      <c r="GM1119">
        <v>1539.14105348314</v>
      </c>
      <c r="GN1119">
        <v>1161.79055268615</v>
      </c>
      <c r="GO1119">
        <v>2089.15423197365</v>
      </c>
      <c r="GP1119">
        <v>3268.7621637775601</v>
      </c>
      <c r="GQ1119">
        <v>2283.1396310386199</v>
      </c>
      <c r="GR1119">
        <v>1999.07280205128</v>
      </c>
      <c r="GS1119">
        <v>1434.3581942870901</v>
      </c>
      <c r="GT1119">
        <v>1464.8214828109301</v>
      </c>
      <c r="GU1119">
        <v>1729.0321344306999</v>
      </c>
      <c r="GV1119">
        <v>1387.9915580489401</v>
      </c>
      <c r="GW1119">
        <v>2156.8463098360098</v>
      </c>
      <c r="GX1119">
        <v>3130.64869169352</v>
      </c>
      <c r="GY1119">
        <v>2136.3252235208201</v>
      </c>
      <c r="GZ1119">
        <v>3643.3121447144999</v>
      </c>
      <c r="HA1119">
        <v>2562.9889766142701</v>
      </c>
      <c r="HB1119">
        <v>1886.0558266285</v>
      </c>
      <c r="HC1119">
        <v>821.14692711477198</v>
      </c>
      <c r="HD1119">
        <v>663.53507402289699</v>
      </c>
      <c r="HE1119">
        <v>1565.5831795260899</v>
      </c>
      <c r="HF1119">
        <v>1622.6730394009901</v>
      </c>
      <c r="HG1119">
        <v>420.72088469771501</v>
      </c>
      <c r="HH1119">
        <v>440.71449793415002</v>
      </c>
      <c r="HI1119">
        <v>431.83910267937898</v>
      </c>
      <c r="HJ1119">
        <v>378.754656199679</v>
      </c>
      <c r="HK1119">
        <v>275.66892506407601</v>
      </c>
      <c r="HL1119">
        <v>280.32590585782299</v>
      </c>
      <c r="HM1119">
        <v>265.63909131422298</v>
      </c>
      <c r="HN1119">
        <v>265.09520082534198</v>
      </c>
      <c r="HO1119">
        <v>265.59349962070098</v>
      </c>
    </row>
    <row r="1120" spans="1:223" x14ac:dyDescent="0.25">
      <c r="A1120">
        <v>268.6782376502</v>
      </c>
      <c r="B1120">
        <v>213.483682685437</v>
      </c>
      <c r="C1120">
        <v>202.937797537319</v>
      </c>
      <c r="D1120">
        <v>209.791206316174</v>
      </c>
      <c r="E1120">
        <v>209.93211481611101</v>
      </c>
      <c r="F1120">
        <v>246.54675289011999</v>
      </c>
      <c r="G1120">
        <v>217.60847206772101</v>
      </c>
      <c r="H1120">
        <v>239.40887451831301</v>
      </c>
      <c r="I1120">
        <v>219.450251984109</v>
      </c>
      <c r="J1120">
        <v>227.25488605407</v>
      </c>
      <c r="K1120">
        <v>231.915611241536</v>
      </c>
      <c r="L1120">
        <v>235.212463850582</v>
      </c>
      <c r="M1120">
        <v>235.85389244812799</v>
      </c>
      <c r="N1120">
        <v>229.36450192674701</v>
      </c>
      <c r="O1120">
        <v>222.20443725915601</v>
      </c>
      <c r="P1120">
        <v>225.05988653052</v>
      </c>
      <c r="Q1120">
        <v>229.69334411126499</v>
      </c>
      <c r="R1120">
        <v>224.658387820635</v>
      </c>
      <c r="S1120">
        <v>213.000657374746</v>
      </c>
      <c r="T1120">
        <v>233.977813704216</v>
      </c>
      <c r="U1120">
        <v>207.89766315297899</v>
      </c>
      <c r="V1120">
        <v>205.653382688791</v>
      </c>
      <c r="W1120">
        <v>207.42399966029001</v>
      </c>
      <c r="X1120">
        <v>218.63595948358301</v>
      </c>
      <c r="Y1120">
        <v>216.907591777546</v>
      </c>
      <c r="Z1120">
        <v>226.467582386152</v>
      </c>
      <c r="AA1120">
        <v>228.11021257235399</v>
      </c>
      <c r="AB1120">
        <v>237.96913938357099</v>
      </c>
      <c r="AC1120">
        <v>253.306745804347</v>
      </c>
      <c r="AD1120">
        <v>266.64054032975599</v>
      </c>
      <c r="AE1120">
        <v>895.46412802359305</v>
      </c>
      <c r="AF1120">
        <v>2019.0655272184699</v>
      </c>
      <c r="AG1120">
        <v>6809.5467970375803</v>
      </c>
      <c r="AH1120">
        <v>6912.7449698749097</v>
      </c>
      <c r="AI1120">
        <v>7891.0927112282998</v>
      </c>
      <c r="AJ1120">
        <v>10162.497226883699</v>
      </c>
      <c r="AK1120">
        <v>10317.771820309201</v>
      </c>
      <c r="AL1120">
        <v>10019.092477578</v>
      </c>
      <c r="AM1120">
        <v>8657.1419564363605</v>
      </c>
      <c r="AN1120">
        <v>7783.1013216236497</v>
      </c>
      <c r="AO1120">
        <v>6650.9208874585902</v>
      </c>
      <c r="AP1120">
        <v>5350.8637203488597</v>
      </c>
      <c r="AQ1120">
        <v>4625.9480760307997</v>
      </c>
      <c r="AR1120">
        <v>4760.19085292817</v>
      </c>
      <c r="AS1120">
        <v>4139.0089909288699</v>
      </c>
      <c r="AT1120">
        <v>3214.5878708447499</v>
      </c>
      <c r="AU1120">
        <v>2452.0322180154199</v>
      </c>
      <c r="AV1120">
        <v>4227.6211030751101</v>
      </c>
      <c r="AW1120">
        <v>3006.9303651228602</v>
      </c>
      <c r="AX1120">
        <v>1148.7898877160901</v>
      </c>
      <c r="AY1120">
        <v>976.01058720280002</v>
      </c>
      <c r="AZ1120">
        <v>834.583804073951</v>
      </c>
      <c r="BA1120">
        <v>762.82397453195301</v>
      </c>
      <c r="BB1120">
        <v>737.47460957626697</v>
      </c>
      <c r="BC1120">
        <v>747.89117757101303</v>
      </c>
      <c r="BD1120">
        <v>806.32271481256305</v>
      </c>
      <c r="BE1120">
        <v>915.15450591080298</v>
      </c>
      <c r="BF1120">
        <v>1131.9800974423799</v>
      </c>
      <c r="BG1120">
        <v>1432.62219246115</v>
      </c>
      <c r="BH1120">
        <v>1648.03019870088</v>
      </c>
      <c r="BI1120">
        <v>2349.24426275207</v>
      </c>
      <c r="BJ1120">
        <v>2523.3618271646401</v>
      </c>
      <c r="BK1120">
        <v>2460.0787110426299</v>
      </c>
      <c r="BL1120">
        <v>2420.5299127442599</v>
      </c>
      <c r="BM1120">
        <v>1944.55338785909</v>
      </c>
      <c r="BN1120">
        <v>1651.23187813765</v>
      </c>
      <c r="BO1120">
        <v>1303.07593411932</v>
      </c>
      <c r="BP1120">
        <v>1154.02122692993</v>
      </c>
      <c r="BQ1120">
        <v>1010.36933228716</v>
      </c>
      <c r="BR1120">
        <v>921.44564401595198</v>
      </c>
      <c r="BS1120">
        <v>884.45810989597601</v>
      </c>
      <c r="BT1120">
        <v>869.45530184076699</v>
      </c>
      <c r="BU1120">
        <v>887.36967195981595</v>
      </c>
      <c r="BV1120">
        <v>872.37544867927204</v>
      </c>
      <c r="BW1120">
        <v>926.22629744371</v>
      </c>
      <c r="BX1120">
        <v>970.75023408134098</v>
      </c>
      <c r="BY1120">
        <v>1065.57725481274</v>
      </c>
      <c r="BZ1120">
        <v>1183.8258706430699</v>
      </c>
      <c r="CA1120">
        <v>1306.07506994199</v>
      </c>
      <c r="CB1120">
        <v>1443.2114921565401</v>
      </c>
      <c r="CC1120">
        <v>1595.93978622495</v>
      </c>
      <c r="CD1120">
        <v>1704.65632511441</v>
      </c>
      <c r="CE1120">
        <v>1870.4636750448401</v>
      </c>
      <c r="CF1120">
        <v>2036.0357889929401</v>
      </c>
      <c r="CG1120">
        <v>2200.84360642616</v>
      </c>
      <c r="CH1120">
        <v>2357.8232757915798</v>
      </c>
      <c r="CI1120">
        <v>2454.45842873322</v>
      </c>
      <c r="CJ1120">
        <v>2785.7742923619599</v>
      </c>
      <c r="CK1120">
        <v>2836.35144223303</v>
      </c>
      <c r="CL1120">
        <v>2969.0947590977198</v>
      </c>
      <c r="CM1120">
        <v>2910.5182350896698</v>
      </c>
      <c r="CN1120">
        <v>2942.62205814361</v>
      </c>
      <c r="CO1120">
        <v>2867.71849502859</v>
      </c>
      <c r="CP1120">
        <v>2789.45923484782</v>
      </c>
      <c r="CQ1120">
        <v>2507.2054899005698</v>
      </c>
      <c r="CR1120">
        <v>2131.4922133632299</v>
      </c>
      <c r="CS1120">
        <v>1620.1020469362199</v>
      </c>
      <c r="CT1120">
        <v>1488.8161497096401</v>
      </c>
      <c r="CU1120">
        <v>1138.75531967915</v>
      </c>
      <c r="CV1120">
        <v>982.22699110960002</v>
      </c>
      <c r="CW1120">
        <v>845.74061279136902</v>
      </c>
      <c r="CX1120">
        <v>685.93535060258796</v>
      </c>
      <c r="CY1120">
        <v>591.96198906375696</v>
      </c>
      <c r="CZ1120">
        <v>514.64695605241297</v>
      </c>
      <c r="DA1120">
        <v>456.92807890912502</v>
      </c>
      <c r="DB1120">
        <v>433.78645546137301</v>
      </c>
      <c r="DC1120">
        <v>386.10302536429799</v>
      </c>
      <c r="DD1120">
        <v>371.367307827942</v>
      </c>
      <c r="DE1120">
        <v>356.00309846104</v>
      </c>
      <c r="DF1120">
        <v>353.800651486383</v>
      </c>
      <c r="DG1120">
        <v>323.29011416693101</v>
      </c>
      <c r="DH1120">
        <v>341.53806136027498</v>
      </c>
      <c r="DI1120">
        <v>341.20195865325098</v>
      </c>
      <c r="DJ1120">
        <v>331.63611221125001</v>
      </c>
      <c r="DK1120">
        <v>346.59545608896201</v>
      </c>
      <c r="DL1120">
        <v>351.350097692997</v>
      </c>
      <c r="DM1120">
        <v>385.17802321623401</v>
      </c>
      <c r="DN1120">
        <v>382.445466677816</v>
      </c>
      <c r="DO1120">
        <v>390.62879944978903</v>
      </c>
      <c r="DP1120">
        <v>431.49349096319798</v>
      </c>
      <c r="DQ1120">
        <v>464.44503553261001</v>
      </c>
      <c r="DR1120">
        <v>496.04273542109399</v>
      </c>
      <c r="DS1120">
        <v>550.98182066093204</v>
      </c>
      <c r="DT1120">
        <v>617.11672929071301</v>
      </c>
      <c r="DU1120">
        <v>699.86471051927901</v>
      </c>
      <c r="DV1120">
        <v>750.29477246889405</v>
      </c>
      <c r="DW1120">
        <v>836.88787086534899</v>
      </c>
      <c r="DX1120">
        <v>974.41550568931302</v>
      </c>
      <c r="DY1120">
        <v>1074.2790860273799</v>
      </c>
      <c r="DZ1120">
        <v>1339.5695467436501</v>
      </c>
      <c r="EA1120">
        <v>1518.74917123042</v>
      </c>
      <c r="EB1120">
        <v>1582.28090945792</v>
      </c>
      <c r="EC1120">
        <v>1515.82008804771</v>
      </c>
      <c r="ED1120">
        <v>1547.6353573188401</v>
      </c>
      <c r="EE1120">
        <v>1616.84231237728</v>
      </c>
      <c r="EF1120">
        <v>1550.8537866479401</v>
      </c>
      <c r="EG1120">
        <v>1419.14893184179</v>
      </c>
      <c r="EH1120">
        <v>1226.65586040789</v>
      </c>
      <c r="EI1120">
        <v>1063.315827678</v>
      </c>
      <c r="EJ1120">
        <v>934.85357518386104</v>
      </c>
      <c r="EK1120">
        <v>863.86585544521904</v>
      </c>
      <c r="EL1120">
        <v>753.12229334035396</v>
      </c>
      <c r="EM1120">
        <v>633.51558648529499</v>
      </c>
      <c r="EN1120">
        <v>611.30309155806401</v>
      </c>
      <c r="EO1120">
        <v>540.11814451475698</v>
      </c>
      <c r="EP1120">
        <v>499.926222250303</v>
      </c>
      <c r="EQ1120">
        <v>497.06092496309299</v>
      </c>
      <c r="ER1120">
        <v>488.67225549315498</v>
      </c>
      <c r="ES1120">
        <v>481.25312128266</v>
      </c>
      <c r="ET1120">
        <v>482.98128271910701</v>
      </c>
      <c r="EU1120">
        <v>507.61478641192701</v>
      </c>
      <c r="EV1120">
        <v>548.93101696583801</v>
      </c>
      <c r="EW1120">
        <v>576.20117394521503</v>
      </c>
      <c r="EX1120">
        <v>567.62548748767097</v>
      </c>
      <c r="EY1120">
        <v>628.52552994738596</v>
      </c>
      <c r="EZ1120">
        <v>651.56701735812499</v>
      </c>
      <c r="FA1120">
        <v>674.38303688572296</v>
      </c>
      <c r="FB1120">
        <v>717.67506593344103</v>
      </c>
      <c r="FC1120">
        <v>762.02375178919499</v>
      </c>
      <c r="FD1120">
        <v>833.28519219389204</v>
      </c>
      <c r="FE1120">
        <v>845.71594553986699</v>
      </c>
      <c r="FF1120">
        <v>955.23318037870001</v>
      </c>
      <c r="FG1120">
        <v>998.58698350592203</v>
      </c>
      <c r="FH1120">
        <v>1077.24692922336</v>
      </c>
      <c r="FI1120">
        <v>1067.1643661600001</v>
      </c>
      <c r="FJ1120">
        <v>1130.1207417563</v>
      </c>
      <c r="FK1120">
        <v>1313.52791553203</v>
      </c>
      <c r="FL1120">
        <v>1310.8318101739201</v>
      </c>
      <c r="FM1120">
        <v>1382.0246651708301</v>
      </c>
      <c r="FN1120">
        <v>1505.9746438101499</v>
      </c>
      <c r="FO1120">
        <v>1529.81806487375</v>
      </c>
      <c r="FP1120">
        <v>1616.4437092257799</v>
      </c>
      <c r="FQ1120">
        <v>1661.6497925946101</v>
      </c>
      <c r="FR1120">
        <v>1842.65595788265</v>
      </c>
      <c r="FS1120">
        <v>1992.31283368701</v>
      </c>
      <c r="FT1120">
        <v>2181.05265831831</v>
      </c>
      <c r="FU1120">
        <v>2210.0198654261699</v>
      </c>
      <c r="FV1120">
        <v>2211.9232551711898</v>
      </c>
      <c r="FW1120">
        <v>1817.04839921544</v>
      </c>
      <c r="FX1120">
        <v>1884.9002597205099</v>
      </c>
      <c r="FY1120">
        <v>1549.2869015220199</v>
      </c>
      <c r="FZ1120">
        <v>1216.8229545079</v>
      </c>
      <c r="GA1120">
        <v>1234.7494064831101</v>
      </c>
      <c r="GB1120">
        <v>1157.0277105969201</v>
      </c>
      <c r="GC1120">
        <v>1440.1406129854499</v>
      </c>
      <c r="GD1120">
        <v>1897.61102258542</v>
      </c>
      <c r="GE1120">
        <v>3162.8550234648001</v>
      </c>
      <c r="GF1120">
        <v>4176.8035269462498</v>
      </c>
      <c r="GG1120">
        <v>4357.7244393717001</v>
      </c>
      <c r="GH1120">
        <v>4672.4913541993401</v>
      </c>
      <c r="GI1120">
        <v>4353.7095832331597</v>
      </c>
      <c r="GJ1120">
        <v>3074.9566670866502</v>
      </c>
      <c r="GK1120">
        <v>2676.2262392277898</v>
      </c>
      <c r="GL1120">
        <v>1856.5023586053501</v>
      </c>
      <c r="GM1120">
        <v>1539.14105348314</v>
      </c>
      <c r="GN1120">
        <v>1161.79055268615</v>
      </c>
      <c r="GO1120">
        <v>2089.15423197365</v>
      </c>
      <c r="GP1120">
        <v>3268.7621637775601</v>
      </c>
      <c r="GQ1120">
        <v>2283.1396310386199</v>
      </c>
      <c r="GR1120">
        <v>1999.07280205128</v>
      </c>
      <c r="GS1120">
        <v>1434.3581942870901</v>
      </c>
      <c r="GT1120">
        <v>1464.8214828109301</v>
      </c>
      <c r="GU1120">
        <v>1729.0321344306999</v>
      </c>
      <c r="GV1120">
        <v>1387.9915580489401</v>
      </c>
      <c r="GW1120">
        <v>2156.8463098360098</v>
      </c>
      <c r="GX1120">
        <v>3130.64869169352</v>
      </c>
      <c r="GY1120">
        <v>2136.3252235208201</v>
      </c>
      <c r="GZ1120">
        <v>3643.3121447144999</v>
      </c>
      <c r="HA1120">
        <v>2562.9889766142701</v>
      </c>
      <c r="HB1120">
        <v>1886.0558266285</v>
      </c>
      <c r="HC1120">
        <v>821.14692711477198</v>
      </c>
      <c r="HD1120">
        <v>663.53507402289699</v>
      </c>
      <c r="HE1120">
        <v>1565.5831795260899</v>
      </c>
      <c r="HF1120">
        <v>1622.6730394009901</v>
      </c>
      <c r="HG1120">
        <v>420.72088469771501</v>
      </c>
      <c r="HH1120">
        <v>440.71449793415002</v>
      </c>
      <c r="HI1120">
        <v>431.83910267937898</v>
      </c>
      <c r="HJ1120">
        <v>378.754656199679</v>
      </c>
      <c r="HK1120">
        <v>275.66892506407601</v>
      </c>
      <c r="HL1120">
        <v>280.32590585782299</v>
      </c>
      <c r="HM1120">
        <v>265.63909131422298</v>
      </c>
      <c r="HN1120">
        <v>265.09520082534198</v>
      </c>
      <c r="HO1120">
        <v>265.59349962070098</v>
      </c>
    </row>
    <row r="1121" spans="1:223" x14ac:dyDescent="0.25">
      <c r="A1121">
        <v>268.91855807743599</v>
      </c>
      <c r="B1121">
        <v>213.483682685437</v>
      </c>
      <c r="C1121">
        <v>202.937797537319</v>
      </c>
      <c r="D1121">
        <v>209.791206316174</v>
      </c>
      <c r="E1121">
        <v>209.93211481611101</v>
      </c>
      <c r="F1121">
        <v>246.54675289011999</v>
      </c>
      <c r="G1121">
        <v>217.60847206772101</v>
      </c>
      <c r="H1121">
        <v>239.40887451831301</v>
      </c>
      <c r="I1121">
        <v>219.450251984109</v>
      </c>
      <c r="J1121">
        <v>227.25488605407</v>
      </c>
      <c r="K1121">
        <v>231.915611241536</v>
      </c>
      <c r="L1121">
        <v>235.212463850582</v>
      </c>
      <c r="M1121">
        <v>235.85389244812799</v>
      </c>
      <c r="N1121">
        <v>229.36450192674701</v>
      </c>
      <c r="O1121">
        <v>222.20443725915601</v>
      </c>
      <c r="P1121">
        <v>225.05988653052</v>
      </c>
      <c r="Q1121">
        <v>229.69334411126499</v>
      </c>
      <c r="R1121">
        <v>224.658387820635</v>
      </c>
      <c r="S1121">
        <v>213.000657374746</v>
      </c>
      <c r="T1121">
        <v>233.977813704216</v>
      </c>
      <c r="U1121">
        <v>207.89766315297899</v>
      </c>
      <c r="V1121">
        <v>205.653382688791</v>
      </c>
      <c r="W1121">
        <v>207.42399966029001</v>
      </c>
      <c r="X1121">
        <v>218.63595948358301</v>
      </c>
      <c r="Y1121">
        <v>216.907591777546</v>
      </c>
      <c r="Z1121">
        <v>226.467582386152</v>
      </c>
      <c r="AA1121">
        <v>228.11021257235399</v>
      </c>
      <c r="AB1121">
        <v>237.96913938357099</v>
      </c>
      <c r="AC1121">
        <v>253.306745804347</v>
      </c>
      <c r="AD1121">
        <v>266.64054032975599</v>
      </c>
      <c r="AE1121">
        <v>895.46412802359305</v>
      </c>
      <c r="AF1121">
        <v>2019.0655272184699</v>
      </c>
      <c r="AG1121">
        <v>6809.5467970375803</v>
      </c>
      <c r="AH1121">
        <v>6912.7449698749097</v>
      </c>
      <c r="AI1121">
        <v>7891.0927112282998</v>
      </c>
      <c r="AJ1121">
        <v>10162.497226883699</v>
      </c>
      <c r="AK1121">
        <v>10317.771820309201</v>
      </c>
      <c r="AL1121">
        <v>10019.092477578</v>
      </c>
      <c r="AM1121">
        <v>8657.1419564363605</v>
      </c>
      <c r="AN1121">
        <v>7783.1013216236497</v>
      </c>
      <c r="AO1121">
        <v>6650.9208874585902</v>
      </c>
      <c r="AP1121">
        <v>5350.8637203488597</v>
      </c>
      <c r="AQ1121">
        <v>4625.9480760307997</v>
      </c>
      <c r="AR1121">
        <v>4760.19085292817</v>
      </c>
      <c r="AS1121">
        <v>4139.0089909288699</v>
      </c>
      <c r="AT1121">
        <v>3214.5878708447499</v>
      </c>
      <c r="AU1121">
        <v>2452.0322180154199</v>
      </c>
      <c r="AV1121">
        <v>4227.6211030751101</v>
      </c>
      <c r="AW1121">
        <v>3006.9303651228602</v>
      </c>
      <c r="AX1121">
        <v>1148.7898877160901</v>
      </c>
      <c r="AY1121">
        <v>976.01058720280002</v>
      </c>
      <c r="AZ1121">
        <v>834.583804073951</v>
      </c>
      <c r="BA1121">
        <v>762.82397453195301</v>
      </c>
      <c r="BB1121">
        <v>737.47460957626697</v>
      </c>
      <c r="BC1121">
        <v>747.89117757101303</v>
      </c>
      <c r="BD1121">
        <v>806.32271481256305</v>
      </c>
      <c r="BE1121">
        <v>915.15450591080298</v>
      </c>
      <c r="BF1121">
        <v>1131.9800974423799</v>
      </c>
      <c r="BG1121">
        <v>1432.62219246115</v>
      </c>
      <c r="BH1121">
        <v>1648.03019870088</v>
      </c>
      <c r="BI1121">
        <v>2349.24426275207</v>
      </c>
      <c r="BJ1121">
        <v>2523.3618271646401</v>
      </c>
      <c r="BK1121">
        <v>2460.0787110426299</v>
      </c>
      <c r="BL1121">
        <v>2420.5299127442599</v>
      </c>
      <c r="BM1121">
        <v>1944.55338785909</v>
      </c>
      <c r="BN1121">
        <v>1651.23187813765</v>
      </c>
      <c r="BO1121">
        <v>1303.07593411932</v>
      </c>
      <c r="BP1121">
        <v>1154.02122692993</v>
      </c>
      <c r="BQ1121">
        <v>1010.36933228716</v>
      </c>
      <c r="BR1121">
        <v>921.44564401595198</v>
      </c>
      <c r="BS1121">
        <v>884.45810989597601</v>
      </c>
      <c r="BT1121">
        <v>869.45530184076699</v>
      </c>
      <c r="BU1121">
        <v>887.36967195981595</v>
      </c>
      <c r="BV1121">
        <v>872.37544867927204</v>
      </c>
      <c r="BW1121">
        <v>926.22629744371</v>
      </c>
      <c r="BX1121">
        <v>970.75023408134098</v>
      </c>
      <c r="BY1121">
        <v>1065.57725481274</v>
      </c>
      <c r="BZ1121">
        <v>1183.8258706430699</v>
      </c>
      <c r="CA1121">
        <v>1306.07506994199</v>
      </c>
      <c r="CB1121">
        <v>1443.2114921565401</v>
      </c>
      <c r="CC1121">
        <v>1595.93978622495</v>
      </c>
      <c r="CD1121">
        <v>1704.65632511441</v>
      </c>
      <c r="CE1121">
        <v>1870.4636750448401</v>
      </c>
      <c r="CF1121">
        <v>2036.0357889929401</v>
      </c>
      <c r="CG1121">
        <v>2200.84360642616</v>
      </c>
      <c r="CH1121">
        <v>2357.8232757915798</v>
      </c>
      <c r="CI1121">
        <v>2454.45842873322</v>
      </c>
      <c r="CJ1121">
        <v>2785.7742923619599</v>
      </c>
      <c r="CK1121">
        <v>2836.35144223303</v>
      </c>
      <c r="CL1121">
        <v>2969.0947590977198</v>
      </c>
      <c r="CM1121">
        <v>2910.5182350896698</v>
      </c>
      <c r="CN1121">
        <v>2942.62205814361</v>
      </c>
      <c r="CO1121">
        <v>2867.71849502859</v>
      </c>
      <c r="CP1121">
        <v>2789.45923484782</v>
      </c>
      <c r="CQ1121">
        <v>2507.2054899005698</v>
      </c>
      <c r="CR1121">
        <v>2131.4922133632299</v>
      </c>
      <c r="CS1121">
        <v>1620.1020469362199</v>
      </c>
      <c r="CT1121">
        <v>1488.8161497096401</v>
      </c>
      <c r="CU1121">
        <v>1138.75531967915</v>
      </c>
      <c r="CV1121">
        <v>982.22699110960002</v>
      </c>
      <c r="CW1121">
        <v>845.74061279136902</v>
      </c>
      <c r="CX1121">
        <v>685.93535060258796</v>
      </c>
      <c r="CY1121">
        <v>591.96198906375696</v>
      </c>
      <c r="CZ1121">
        <v>514.64695605241297</v>
      </c>
      <c r="DA1121">
        <v>456.92807890912502</v>
      </c>
      <c r="DB1121">
        <v>433.78645546137301</v>
      </c>
      <c r="DC1121">
        <v>386.10302536429799</v>
      </c>
      <c r="DD1121">
        <v>371.367307827942</v>
      </c>
      <c r="DE1121">
        <v>356.00309846104</v>
      </c>
      <c r="DF1121">
        <v>353.800651486383</v>
      </c>
      <c r="DG1121">
        <v>323.29011416693101</v>
      </c>
      <c r="DH1121">
        <v>341.53806136027498</v>
      </c>
      <c r="DI1121">
        <v>341.20195865325098</v>
      </c>
      <c r="DJ1121">
        <v>331.63611221125001</v>
      </c>
      <c r="DK1121">
        <v>346.59545608896201</v>
      </c>
      <c r="DL1121">
        <v>351.350097692997</v>
      </c>
      <c r="DM1121">
        <v>385.17802321623401</v>
      </c>
      <c r="DN1121">
        <v>382.445466677816</v>
      </c>
      <c r="DO1121">
        <v>390.62879944978903</v>
      </c>
      <c r="DP1121">
        <v>431.49349096319798</v>
      </c>
      <c r="DQ1121">
        <v>464.44503553261001</v>
      </c>
      <c r="DR1121">
        <v>496.04273542109399</v>
      </c>
      <c r="DS1121">
        <v>550.98182066093204</v>
      </c>
      <c r="DT1121">
        <v>617.11672929071301</v>
      </c>
      <c r="DU1121">
        <v>699.86471051927901</v>
      </c>
      <c r="DV1121">
        <v>750.29477246889405</v>
      </c>
      <c r="DW1121">
        <v>836.88787086534899</v>
      </c>
      <c r="DX1121">
        <v>974.41550568931302</v>
      </c>
      <c r="DY1121">
        <v>1074.2790860273799</v>
      </c>
      <c r="DZ1121">
        <v>1339.5695467436501</v>
      </c>
      <c r="EA1121">
        <v>1518.74917123042</v>
      </c>
      <c r="EB1121">
        <v>1582.28090945792</v>
      </c>
      <c r="EC1121">
        <v>1515.82008804771</v>
      </c>
      <c r="ED1121">
        <v>1547.6353573188401</v>
      </c>
      <c r="EE1121">
        <v>1616.84231237728</v>
      </c>
      <c r="EF1121">
        <v>1550.8537866479401</v>
      </c>
      <c r="EG1121">
        <v>1419.14893184179</v>
      </c>
      <c r="EH1121">
        <v>1226.65586040789</v>
      </c>
      <c r="EI1121">
        <v>1063.315827678</v>
      </c>
      <c r="EJ1121">
        <v>934.85357518386104</v>
      </c>
      <c r="EK1121">
        <v>863.86585544521904</v>
      </c>
      <c r="EL1121">
        <v>753.12229334035396</v>
      </c>
      <c r="EM1121">
        <v>633.51558648529499</v>
      </c>
      <c r="EN1121">
        <v>611.30309155806401</v>
      </c>
      <c r="EO1121">
        <v>540.11814451475698</v>
      </c>
      <c r="EP1121">
        <v>499.926222250303</v>
      </c>
      <c r="EQ1121">
        <v>497.06092496309299</v>
      </c>
      <c r="ER1121">
        <v>488.67225549315498</v>
      </c>
      <c r="ES1121">
        <v>481.25312128266</v>
      </c>
      <c r="ET1121">
        <v>482.98128271910701</v>
      </c>
      <c r="EU1121">
        <v>507.61478641192701</v>
      </c>
      <c r="EV1121">
        <v>548.93101696583801</v>
      </c>
      <c r="EW1121">
        <v>576.20117394521503</v>
      </c>
      <c r="EX1121">
        <v>567.62548748767097</v>
      </c>
      <c r="EY1121">
        <v>628.52552994738596</v>
      </c>
      <c r="EZ1121">
        <v>651.56701735812499</v>
      </c>
      <c r="FA1121">
        <v>674.38303688572296</v>
      </c>
      <c r="FB1121">
        <v>717.67506593344103</v>
      </c>
      <c r="FC1121">
        <v>762.02375178919499</v>
      </c>
      <c r="FD1121">
        <v>833.28519219389204</v>
      </c>
      <c r="FE1121">
        <v>845.71594553986699</v>
      </c>
      <c r="FF1121">
        <v>955.23318037870001</v>
      </c>
      <c r="FG1121">
        <v>998.58698350592203</v>
      </c>
      <c r="FH1121">
        <v>1077.24692922336</v>
      </c>
      <c r="FI1121">
        <v>1067.1643661600001</v>
      </c>
      <c r="FJ1121">
        <v>1130.1207417563</v>
      </c>
      <c r="FK1121">
        <v>1313.52791553203</v>
      </c>
      <c r="FL1121">
        <v>1310.8318101739201</v>
      </c>
      <c r="FM1121">
        <v>1382.0246651708301</v>
      </c>
      <c r="FN1121">
        <v>1505.9746438101499</v>
      </c>
      <c r="FO1121">
        <v>1529.81806487375</v>
      </c>
      <c r="FP1121">
        <v>1616.4437092257799</v>
      </c>
      <c r="FQ1121">
        <v>1661.6497925946101</v>
      </c>
      <c r="FR1121">
        <v>1842.65595788265</v>
      </c>
      <c r="FS1121">
        <v>1992.31283368701</v>
      </c>
      <c r="FT1121">
        <v>2181.05265831831</v>
      </c>
      <c r="FU1121">
        <v>2210.0198654261699</v>
      </c>
      <c r="FV1121">
        <v>2211.9232551711898</v>
      </c>
      <c r="FW1121">
        <v>1817.04839921544</v>
      </c>
      <c r="FX1121">
        <v>1884.9002597205099</v>
      </c>
      <c r="FY1121">
        <v>1549.2869015220199</v>
      </c>
      <c r="FZ1121">
        <v>1216.8229545079</v>
      </c>
      <c r="GA1121">
        <v>1234.7494064831101</v>
      </c>
      <c r="GB1121">
        <v>1157.0277105969201</v>
      </c>
      <c r="GC1121">
        <v>1440.1406129854499</v>
      </c>
      <c r="GD1121">
        <v>1897.61102258542</v>
      </c>
      <c r="GE1121">
        <v>3162.8550234648001</v>
      </c>
      <c r="GF1121">
        <v>4176.8035269462498</v>
      </c>
      <c r="GG1121">
        <v>4357.7244393717001</v>
      </c>
      <c r="GH1121">
        <v>4672.4913541993401</v>
      </c>
      <c r="GI1121">
        <v>4353.7095832331597</v>
      </c>
      <c r="GJ1121">
        <v>3074.9566670866502</v>
      </c>
      <c r="GK1121">
        <v>2676.2262392277898</v>
      </c>
      <c r="GL1121">
        <v>1856.5023586053501</v>
      </c>
      <c r="GM1121">
        <v>1539.14105348314</v>
      </c>
      <c r="GN1121">
        <v>1161.79055268615</v>
      </c>
      <c r="GO1121">
        <v>2089.15423197365</v>
      </c>
      <c r="GP1121">
        <v>3268.7621637775601</v>
      </c>
      <c r="GQ1121">
        <v>2283.1396310386199</v>
      </c>
      <c r="GR1121">
        <v>1999.07280205128</v>
      </c>
      <c r="GS1121">
        <v>1434.3581942870901</v>
      </c>
      <c r="GT1121">
        <v>1464.8214828109301</v>
      </c>
      <c r="GU1121">
        <v>1729.0321344306999</v>
      </c>
      <c r="GV1121">
        <v>1387.9915580489401</v>
      </c>
      <c r="GW1121">
        <v>2156.8463098360098</v>
      </c>
      <c r="GX1121">
        <v>3130.64869169352</v>
      </c>
      <c r="GY1121">
        <v>2136.3252235208201</v>
      </c>
      <c r="GZ1121">
        <v>3643.3121447144999</v>
      </c>
      <c r="HA1121">
        <v>2562.9889766142701</v>
      </c>
      <c r="HB1121">
        <v>1886.0558266285</v>
      </c>
      <c r="HC1121">
        <v>821.14692711477198</v>
      </c>
      <c r="HD1121">
        <v>663.53507402289699</v>
      </c>
      <c r="HE1121">
        <v>1565.5831795260899</v>
      </c>
      <c r="HF1121">
        <v>1622.6730394009901</v>
      </c>
      <c r="HG1121">
        <v>420.72088469771501</v>
      </c>
      <c r="HH1121">
        <v>440.71449793415002</v>
      </c>
      <c r="HI1121">
        <v>431.83910267937898</v>
      </c>
      <c r="HJ1121">
        <v>378.754656199679</v>
      </c>
      <c r="HK1121">
        <v>275.66892506407601</v>
      </c>
      <c r="HL1121">
        <v>280.32590585782299</v>
      </c>
      <c r="HM1121">
        <v>265.63909131422298</v>
      </c>
      <c r="HN1121">
        <v>265.09520082534198</v>
      </c>
      <c r="HO1121">
        <v>265.59349962070098</v>
      </c>
    </row>
    <row r="1122" spans="1:223" x14ac:dyDescent="0.25">
      <c r="A1122">
        <v>269.15887850467197</v>
      </c>
      <c r="B1122">
        <v>213.483682685437</v>
      </c>
      <c r="C1122">
        <v>202.937797537319</v>
      </c>
      <c r="D1122">
        <v>209.791206316174</v>
      </c>
      <c r="E1122">
        <v>209.93211481611101</v>
      </c>
      <c r="F1122">
        <v>246.54675289011999</v>
      </c>
      <c r="G1122">
        <v>217.60847206772101</v>
      </c>
      <c r="H1122">
        <v>239.40887451831301</v>
      </c>
      <c r="I1122">
        <v>219.450251984109</v>
      </c>
      <c r="J1122">
        <v>227.25488605407</v>
      </c>
      <c r="K1122">
        <v>231.915611241536</v>
      </c>
      <c r="L1122">
        <v>235.212463850582</v>
      </c>
      <c r="M1122">
        <v>235.85389244812799</v>
      </c>
      <c r="N1122">
        <v>229.36450192674701</v>
      </c>
      <c r="O1122">
        <v>222.20443725915601</v>
      </c>
      <c r="P1122">
        <v>225.05988653052</v>
      </c>
      <c r="Q1122">
        <v>229.69334411126499</v>
      </c>
      <c r="R1122">
        <v>224.658387820635</v>
      </c>
      <c r="S1122">
        <v>213.000657374746</v>
      </c>
      <c r="T1122">
        <v>233.977813704216</v>
      </c>
      <c r="U1122">
        <v>207.89766315297899</v>
      </c>
      <c r="V1122">
        <v>205.653382688791</v>
      </c>
      <c r="W1122">
        <v>207.42399966029001</v>
      </c>
      <c r="X1122">
        <v>218.63595948358301</v>
      </c>
      <c r="Y1122">
        <v>216.907591777546</v>
      </c>
      <c r="Z1122">
        <v>226.467582386152</v>
      </c>
      <c r="AA1122">
        <v>228.11021257235399</v>
      </c>
      <c r="AB1122">
        <v>237.96913938357099</v>
      </c>
      <c r="AC1122">
        <v>253.306745804347</v>
      </c>
      <c r="AD1122">
        <v>266.64054032975599</v>
      </c>
      <c r="AE1122">
        <v>895.46412802359305</v>
      </c>
      <c r="AF1122">
        <v>2019.0655272184699</v>
      </c>
      <c r="AG1122">
        <v>6809.5467970375803</v>
      </c>
      <c r="AH1122">
        <v>6912.7449698749097</v>
      </c>
      <c r="AI1122">
        <v>7891.0927112282998</v>
      </c>
      <c r="AJ1122">
        <v>10162.497226883699</v>
      </c>
      <c r="AK1122">
        <v>10317.771820309201</v>
      </c>
      <c r="AL1122">
        <v>10019.092477578</v>
      </c>
      <c r="AM1122">
        <v>8657.1419564363605</v>
      </c>
      <c r="AN1122">
        <v>7783.1013216236497</v>
      </c>
      <c r="AO1122">
        <v>6650.9208874585902</v>
      </c>
      <c r="AP1122">
        <v>5350.8637203488597</v>
      </c>
      <c r="AQ1122">
        <v>4625.9480760307997</v>
      </c>
      <c r="AR1122">
        <v>4760.19085292817</v>
      </c>
      <c r="AS1122">
        <v>4139.0089909288699</v>
      </c>
      <c r="AT1122">
        <v>3214.5878708447499</v>
      </c>
      <c r="AU1122">
        <v>2452.0322180154199</v>
      </c>
      <c r="AV1122">
        <v>4227.6211030751101</v>
      </c>
      <c r="AW1122">
        <v>3006.9303651228602</v>
      </c>
      <c r="AX1122">
        <v>1148.7898877160901</v>
      </c>
      <c r="AY1122">
        <v>976.01058720280002</v>
      </c>
      <c r="AZ1122">
        <v>834.583804073951</v>
      </c>
      <c r="BA1122">
        <v>762.82397453195301</v>
      </c>
      <c r="BB1122">
        <v>737.47460957626697</v>
      </c>
      <c r="BC1122">
        <v>747.89117757101303</v>
      </c>
      <c r="BD1122">
        <v>806.32271481256305</v>
      </c>
      <c r="BE1122">
        <v>915.15450591080298</v>
      </c>
      <c r="BF1122">
        <v>1131.9800974423799</v>
      </c>
      <c r="BG1122">
        <v>1432.62219246115</v>
      </c>
      <c r="BH1122">
        <v>1648.03019870088</v>
      </c>
      <c r="BI1122">
        <v>2349.24426275207</v>
      </c>
      <c r="BJ1122">
        <v>2523.3618271646401</v>
      </c>
      <c r="BK1122">
        <v>2460.0787110426299</v>
      </c>
      <c r="BL1122">
        <v>2420.5299127442599</v>
      </c>
      <c r="BM1122">
        <v>1944.55338785909</v>
      </c>
      <c r="BN1122">
        <v>1651.23187813765</v>
      </c>
      <c r="BO1122">
        <v>1303.07593411932</v>
      </c>
      <c r="BP1122">
        <v>1154.02122692993</v>
      </c>
      <c r="BQ1122">
        <v>1010.36933228716</v>
      </c>
      <c r="BR1122">
        <v>921.44564401595198</v>
      </c>
      <c r="BS1122">
        <v>884.45810989597601</v>
      </c>
      <c r="BT1122">
        <v>869.45530184076699</v>
      </c>
      <c r="BU1122">
        <v>887.36967195981595</v>
      </c>
      <c r="BV1122">
        <v>872.37544867927204</v>
      </c>
      <c r="BW1122">
        <v>926.22629744371</v>
      </c>
      <c r="BX1122">
        <v>970.75023408134098</v>
      </c>
      <c r="BY1122">
        <v>1065.57725481274</v>
      </c>
      <c r="BZ1122">
        <v>1183.8258706430699</v>
      </c>
      <c r="CA1122">
        <v>1306.07506994199</v>
      </c>
      <c r="CB1122">
        <v>1443.2114921565401</v>
      </c>
      <c r="CC1122">
        <v>1595.93978622495</v>
      </c>
      <c r="CD1122">
        <v>1704.65632511441</v>
      </c>
      <c r="CE1122">
        <v>1870.4636750448401</v>
      </c>
      <c r="CF1122">
        <v>2036.0357889929401</v>
      </c>
      <c r="CG1122">
        <v>2200.84360642616</v>
      </c>
      <c r="CH1122">
        <v>2357.8232757915798</v>
      </c>
      <c r="CI1122">
        <v>2454.45842873322</v>
      </c>
      <c r="CJ1122">
        <v>2785.7742923619599</v>
      </c>
      <c r="CK1122">
        <v>2836.35144223303</v>
      </c>
      <c r="CL1122">
        <v>2969.0947590977198</v>
      </c>
      <c r="CM1122">
        <v>2910.5182350896698</v>
      </c>
      <c r="CN1122">
        <v>2942.62205814361</v>
      </c>
      <c r="CO1122">
        <v>2867.71849502859</v>
      </c>
      <c r="CP1122">
        <v>2789.45923484782</v>
      </c>
      <c r="CQ1122">
        <v>2507.2054899005698</v>
      </c>
      <c r="CR1122">
        <v>2131.4922133632299</v>
      </c>
      <c r="CS1122">
        <v>1620.1020469362199</v>
      </c>
      <c r="CT1122">
        <v>1488.8161497096401</v>
      </c>
      <c r="CU1122">
        <v>1138.75531967915</v>
      </c>
      <c r="CV1122">
        <v>982.22699110960002</v>
      </c>
      <c r="CW1122">
        <v>845.74061279136902</v>
      </c>
      <c r="CX1122">
        <v>685.93535060258796</v>
      </c>
      <c r="CY1122">
        <v>591.96198906375696</v>
      </c>
      <c r="CZ1122">
        <v>514.64695605241297</v>
      </c>
      <c r="DA1122">
        <v>456.92807890912502</v>
      </c>
      <c r="DB1122">
        <v>433.78645546137301</v>
      </c>
      <c r="DC1122">
        <v>386.10302536429799</v>
      </c>
      <c r="DD1122">
        <v>371.367307827942</v>
      </c>
      <c r="DE1122">
        <v>356.00309846104</v>
      </c>
      <c r="DF1122">
        <v>353.800651486383</v>
      </c>
      <c r="DG1122">
        <v>323.29011416693101</v>
      </c>
      <c r="DH1122">
        <v>341.53806136027498</v>
      </c>
      <c r="DI1122">
        <v>341.20195865325098</v>
      </c>
      <c r="DJ1122">
        <v>331.63611221125001</v>
      </c>
      <c r="DK1122">
        <v>346.59545608896201</v>
      </c>
      <c r="DL1122">
        <v>351.350097692997</v>
      </c>
      <c r="DM1122">
        <v>385.17802321623401</v>
      </c>
      <c r="DN1122">
        <v>382.445466677816</v>
      </c>
      <c r="DO1122">
        <v>390.62879944978903</v>
      </c>
      <c r="DP1122">
        <v>431.49349096319798</v>
      </c>
      <c r="DQ1122">
        <v>464.44503553261001</v>
      </c>
      <c r="DR1122">
        <v>496.04273542109399</v>
      </c>
      <c r="DS1122">
        <v>550.98182066093204</v>
      </c>
      <c r="DT1122">
        <v>617.11672929071301</v>
      </c>
      <c r="DU1122">
        <v>699.86471051927901</v>
      </c>
      <c r="DV1122">
        <v>750.29477246889405</v>
      </c>
      <c r="DW1122">
        <v>836.88787086534899</v>
      </c>
      <c r="DX1122">
        <v>974.41550568931302</v>
      </c>
      <c r="DY1122">
        <v>1074.2790860273799</v>
      </c>
      <c r="DZ1122">
        <v>1339.5695467436501</v>
      </c>
      <c r="EA1122">
        <v>1518.74917123042</v>
      </c>
      <c r="EB1122">
        <v>1582.28090945792</v>
      </c>
      <c r="EC1122">
        <v>1515.82008804771</v>
      </c>
      <c r="ED1122">
        <v>1547.6353573188401</v>
      </c>
      <c r="EE1122">
        <v>1616.84231237728</v>
      </c>
      <c r="EF1122">
        <v>1550.8537866479401</v>
      </c>
      <c r="EG1122">
        <v>1419.14893184179</v>
      </c>
      <c r="EH1122">
        <v>1226.65586040789</v>
      </c>
      <c r="EI1122">
        <v>1063.315827678</v>
      </c>
      <c r="EJ1122">
        <v>934.85357518386104</v>
      </c>
      <c r="EK1122">
        <v>863.86585544521904</v>
      </c>
      <c r="EL1122">
        <v>753.12229334035396</v>
      </c>
      <c r="EM1122">
        <v>633.51558648529499</v>
      </c>
      <c r="EN1122">
        <v>611.30309155806401</v>
      </c>
      <c r="EO1122">
        <v>540.11814451475698</v>
      </c>
      <c r="EP1122">
        <v>499.926222250303</v>
      </c>
      <c r="EQ1122">
        <v>497.06092496309299</v>
      </c>
      <c r="ER1122">
        <v>488.67225549315498</v>
      </c>
      <c r="ES1122">
        <v>481.25312128266</v>
      </c>
      <c r="ET1122">
        <v>482.98128271910701</v>
      </c>
      <c r="EU1122">
        <v>507.61478641192701</v>
      </c>
      <c r="EV1122">
        <v>548.93101696583801</v>
      </c>
      <c r="EW1122">
        <v>576.20117394521503</v>
      </c>
      <c r="EX1122">
        <v>567.62548748767097</v>
      </c>
      <c r="EY1122">
        <v>628.52552994738596</v>
      </c>
      <c r="EZ1122">
        <v>651.56701735812499</v>
      </c>
      <c r="FA1122">
        <v>674.38303688572296</v>
      </c>
      <c r="FB1122">
        <v>717.67506593344103</v>
      </c>
      <c r="FC1122">
        <v>762.02375178919499</v>
      </c>
      <c r="FD1122">
        <v>833.28519219389204</v>
      </c>
      <c r="FE1122">
        <v>845.71594553986699</v>
      </c>
      <c r="FF1122">
        <v>955.23318037870001</v>
      </c>
      <c r="FG1122">
        <v>998.58698350592203</v>
      </c>
      <c r="FH1122">
        <v>1077.24692922336</v>
      </c>
      <c r="FI1122">
        <v>1067.1643661600001</v>
      </c>
      <c r="FJ1122">
        <v>1130.1207417563</v>
      </c>
      <c r="FK1122">
        <v>1313.52791553203</v>
      </c>
      <c r="FL1122">
        <v>1310.8318101739201</v>
      </c>
      <c r="FM1122">
        <v>1382.0246651708301</v>
      </c>
      <c r="FN1122">
        <v>1505.9746438101499</v>
      </c>
      <c r="FO1122">
        <v>1529.81806487375</v>
      </c>
      <c r="FP1122">
        <v>1616.4437092257799</v>
      </c>
      <c r="FQ1122">
        <v>1661.6497925946101</v>
      </c>
      <c r="FR1122">
        <v>1842.65595788265</v>
      </c>
      <c r="FS1122">
        <v>1992.31283368701</v>
      </c>
      <c r="FT1122">
        <v>2181.05265831831</v>
      </c>
      <c r="FU1122">
        <v>2210.0198654261699</v>
      </c>
      <c r="FV1122">
        <v>2211.9232551711898</v>
      </c>
      <c r="FW1122">
        <v>1817.04839921544</v>
      </c>
      <c r="FX1122">
        <v>1884.9002597205099</v>
      </c>
      <c r="FY1122">
        <v>1549.2869015220199</v>
      </c>
      <c r="FZ1122">
        <v>1216.8229545079</v>
      </c>
      <c r="GA1122">
        <v>1234.7494064831101</v>
      </c>
      <c r="GB1122">
        <v>1157.0277105969201</v>
      </c>
      <c r="GC1122">
        <v>1440.1406129854499</v>
      </c>
      <c r="GD1122">
        <v>1897.61102258542</v>
      </c>
      <c r="GE1122">
        <v>3162.8550234648001</v>
      </c>
      <c r="GF1122">
        <v>4176.8035269462498</v>
      </c>
      <c r="GG1122">
        <v>4357.7244393717001</v>
      </c>
      <c r="GH1122">
        <v>4672.4913541993401</v>
      </c>
      <c r="GI1122">
        <v>4353.7095832331597</v>
      </c>
      <c r="GJ1122">
        <v>3074.9566670866502</v>
      </c>
      <c r="GK1122">
        <v>2676.2262392277898</v>
      </c>
      <c r="GL1122">
        <v>1856.5023586053501</v>
      </c>
      <c r="GM1122">
        <v>1539.14105348314</v>
      </c>
      <c r="GN1122">
        <v>1161.79055268615</v>
      </c>
      <c r="GO1122">
        <v>2089.15423197365</v>
      </c>
      <c r="GP1122">
        <v>3268.7621637775601</v>
      </c>
      <c r="GQ1122">
        <v>2283.1396310386199</v>
      </c>
      <c r="GR1122">
        <v>1999.07280205128</v>
      </c>
      <c r="GS1122">
        <v>1434.3581942870901</v>
      </c>
      <c r="GT1122">
        <v>1464.8214828109301</v>
      </c>
      <c r="GU1122">
        <v>1729.0321344306999</v>
      </c>
      <c r="GV1122">
        <v>1387.9915580489401</v>
      </c>
      <c r="GW1122">
        <v>2156.8463098360098</v>
      </c>
      <c r="GX1122">
        <v>3130.64869169352</v>
      </c>
      <c r="GY1122">
        <v>2136.3252235208201</v>
      </c>
      <c r="GZ1122">
        <v>3643.3121447144999</v>
      </c>
      <c r="HA1122">
        <v>2562.9889766142701</v>
      </c>
      <c r="HB1122">
        <v>1886.0558266285</v>
      </c>
      <c r="HC1122">
        <v>821.14692711477198</v>
      </c>
      <c r="HD1122">
        <v>663.53507402289699</v>
      </c>
      <c r="HE1122">
        <v>1565.5831795260899</v>
      </c>
      <c r="HF1122">
        <v>1622.6730394009901</v>
      </c>
      <c r="HG1122">
        <v>420.72088469771501</v>
      </c>
      <c r="HH1122">
        <v>440.71449793415002</v>
      </c>
      <c r="HI1122">
        <v>431.83910267937898</v>
      </c>
      <c r="HJ1122">
        <v>378.754656199679</v>
      </c>
      <c r="HK1122">
        <v>275.66892506407601</v>
      </c>
      <c r="HL1122">
        <v>280.32590585782299</v>
      </c>
      <c r="HM1122">
        <v>265.63909131422298</v>
      </c>
      <c r="HN1122">
        <v>265.09520082534198</v>
      </c>
      <c r="HO1122">
        <v>265.59349962070098</v>
      </c>
    </row>
    <row r="1123" spans="1:223" x14ac:dyDescent="0.25">
      <c r="A1123">
        <v>269.39919893190898</v>
      </c>
      <c r="B1123">
        <v>213.483682685437</v>
      </c>
      <c r="C1123">
        <v>202.937797537319</v>
      </c>
      <c r="D1123">
        <v>209.791206316174</v>
      </c>
      <c r="E1123">
        <v>209.93211481611101</v>
      </c>
      <c r="F1123">
        <v>246.54675289011999</v>
      </c>
      <c r="G1123">
        <v>217.60847206772101</v>
      </c>
      <c r="H1123">
        <v>239.40887451831301</v>
      </c>
      <c r="I1123">
        <v>219.450251984109</v>
      </c>
      <c r="J1123">
        <v>227.25488605407</v>
      </c>
      <c r="K1123">
        <v>231.915611241536</v>
      </c>
      <c r="L1123">
        <v>235.212463850582</v>
      </c>
      <c r="M1123">
        <v>235.85389244812799</v>
      </c>
      <c r="N1123">
        <v>229.36450192674701</v>
      </c>
      <c r="O1123">
        <v>222.20443725915601</v>
      </c>
      <c r="P1123">
        <v>225.05988653052</v>
      </c>
      <c r="Q1123">
        <v>229.69334411126499</v>
      </c>
      <c r="R1123">
        <v>224.658387820635</v>
      </c>
      <c r="S1123">
        <v>213.000657374746</v>
      </c>
      <c r="T1123">
        <v>233.977813704216</v>
      </c>
      <c r="U1123">
        <v>207.89766315297899</v>
      </c>
      <c r="V1123">
        <v>205.653382688791</v>
      </c>
      <c r="W1123">
        <v>207.42399966029001</v>
      </c>
      <c r="X1123">
        <v>218.63595948358301</v>
      </c>
      <c r="Y1123">
        <v>216.907591777546</v>
      </c>
      <c r="Z1123">
        <v>226.467582386152</v>
      </c>
      <c r="AA1123">
        <v>228.11021257235399</v>
      </c>
      <c r="AB1123">
        <v>237.96913938357099</v>
      </c>
      <c r="AC1123">
        <v>253.306745804347</v>
      </c>
      <c r="AD1123">
        <v>266.64054032975599</v>
      </c>
      <c r="AE1123">
        <v>895.46412802359305</v>
      </c>
      <c r="AF1123">
        <v>2019.0655272184699</v>
      </c>
      <c r="AG1123">
        <v>6809.5467970375803</v>
      </c>
      <c r="AH1123">
        <v>6912.7449698749097</v>
      </c>
      <c r="AI1123">
        <v>7891.0927112282998</v>
      </c>
      <c r="AJ1123">
        <v>10162.497226883699</v>
      </c>
      <c r="AK1123">
        <v>10317.771820309201</v>
      </c>
      <c r="AL1123">
        <v>10019.092477578</v>
      </c>
      <c r="AM1123">
        <v>8657.1419564363605</v>
      </c>
      <c r="AN1123">
        <v>7783.1013216236497</v>
      </c>
      <c r="AO1123">
        <v>6650.9208874585902</v>
      </c>
      <c r="AP1123">
        <v>5350.8637203488597</v>
      </c>
      <c r="AQ1123">
        <v>4625.9480760307997</v>
      </c>
      <c r="AR1123">
        <v>4760.19085292817</v>
      </c>
      <c r="AS1123">
        <v>4139.0089909288699</v>
      </c>
      <c r="AT1123">
        <v>3214.5878708447499</v>
      </c>
      <c r="AU1123">
        <v>2452.0322180154199</v>
      </c>
      <c r="AV1123">
        <v>4227.6211030751101</v>
      </c>
      <c r="AW1123">
        <v>3006.9303651228602</v>
      </c>
      <c r="AX1123">
        <v>1148.7898877160901</v>
      </c>
      <c r="AY1123">
        <v>976.01058720280002</v>
      </c>
      <c r="AZ1123">
        <v>834.583804073951</v>
      </c>
      <c r="BA1123">
        <v>762.82397453195301</v>
      </c>
      <c r="BB1123">
        <v>737.47460957626697</v>
      </c>
      <c r="BC1123">
        <v>747.89117757101303</v>
      </c>
      <c r="BD1123">
        <v>806.32271481256305</v>
      </c>
      <c r="BE1123">
        <v>915.15450591080298</v>
      </c>
      <c r="BF1123">
        <v>1131.9800974423799</v>
      </c>
      <c r="BG1123">
        <v>1432.62219246115</v>
      </c>
      <c r="BH1123">
        <v>1648.03019870088</v>
      </c>
      <c r="BI1123">
        <v>2349.24426275207</v>
      </c>
      <c r="BJ1123">
        <v>2523.3618271646401</v>
      </c>
      <c r="BK1123">
        <v>2460.0787110426299</v>
      </c>
      <c r="BL1123">
        <v>2420.5299127442599</v>
      </c>
      <c r="BM1123">
        <v>1944.55338785909</v>
      </c>
      <c r="BN1123">
        <v>1651.23187813765</v>
      </c>
      <c r="BO1123">
        <v>1303.07593411932</v>
      </c>
      <c r="BP1123">
        <v>1154.02122692993</v>
      </c>
      <c r="BQ1123">
        <v>1010.36933228716</v>
      </c>
      <c r="BR1123">
        <v>921.44564401595198</v>
      </c>
      <c r="BS1123">
        <v>884.45810989597601</v>
      </c>
      <c r="BT1123">
        <v>869.45530184076699</v>
      </c>
      <c r="BU1123">
        <v>887.36967195981595</v>
      </c>
      <c r="BV1123">
        <v>872.37544867927204</v>
      </c>
      <c r="BW1123">
        <v>926.22629744371</v>
      </c>
      <c r="BX1123">
        <v>970.75023408134098</v>
      </c>
      <c r="BY1123">
        <v>1065.57725481274</v>
      </c>
      <c r="BZ1123">
        <v>1183.8258706430699</v>
      </c>
      <c r="CA1123">
        <v>1306.07506994199</v>
      </c>
      <c r="CB1123">
        <v>1443.2114921565401</v>
      </c>
      <c r="CC1123">
        <v>1595.93978622495</v>
      </c>
      <c r="CD1123">
        <v>1704.65632511441</v>
      </c>
      <c r="CE1123">
        <v>1870.4636750448401</v>
      </c>
      <c r="CF1123">
        <v>2036.0357889929401</v>
      </c>
      <c r="CG1123">
        <v>2200.84360642616</v>
      </c>
      <c r="CH1123">
        <v>2357.8232757915798</v>
      </c>
      <c r="CI1123">
        <v>2454.45842873322</v>
      </c>
      <c r="CJ1123">
        <v>2785.7742923619599</v>
      </c>
      <c r="CK1123">
        <v>2836.35144223303</v>
      </c>
      <c r="CL1123">
        <v>2969.0947590977198</v>
      </c>
      <c r="CM1123">
        <v>2910.5182350896698</v>
      </c>
      <c r="CN1123">
        <v>2942.62205814361</v>
      </c>
      <c r="CO1123">
        <v>2867.71849502859</v>
      </c>
      <c r="CP1123">
        <v>2789.45923484782</v>
      </c>
      <c r="CQ1123">
        <v>2507.2054899005698</v>
      </c>
      <c r="CR1123">
        <v>2131.4922133632299</v>
      </c>
      <c r="CS1123">
        <v>1620.1020469362199</v>
      </c>
      <c r="CT1123">
        <v>1488.8161497096401</v>
      </c>
      <c r="CU1123">
        <v>1138.75531967915</v>
      </c>
      <c r="CV1123">
        <v>982.22699110960002</v>
      </c>
      <c r="CW1123">
        <v>845.74061279136902</v>
      </c>
      <c r="CX1123">
        <v>685.93535060258796</v>
      </c>
      <c r="CY1123">
        <v>591.96198906375696</v>
      </c>
      <c r="CZ1123">
        <v>514.64695605241297</v>
      </c>
      <c r="DA1123">
        <v>456.92807890912502</v>
      </c>
      <c r="DB1123">
        <v>433.78645546137301</v>
      </c>
      <c r="DC1123">
        <v>386.10302536429799</v>
      </c>
      <c r="DD1123">
        <v>371.367307827942</v>
      </c>
      <c r="DE1123">
        <v>356.00309846104</v>
      </c>
      <c r="DF1123">
        <v>353.800651486383</v>
      </c>
      <c r="DG1123">
        <v>323.29011416693101</v>
      </c>
      <c r="DH1123">
        <v>341.53806136027498</v>
      </c>
      <c r="DI1123">
        <v>341.20195865325098</v>
      </c>
      <c r="DJ1123">
        <v>331.63611221125001</v>
      </c>
      <c r="DK1123">
        <v>346.59545608896201</v>
      </c>
      <c r="DL1123">
        <v>351.350097692997</v>
      </c>
      <c r="DM1123">
        <v>385.17802321623401</v>
      </c>
      <c r="DN1123">
        <v>382.445466677816</v>
      </c>
      <c r="DO1123">
        <v>390.62879944978903</v>
      </c>
      <c r="DP1123">
        <v>431.49349096319798</v>
      </c>
      <c r="DQ1123">
        <v>464.44503553261001</v>
      </c>
      <c r="DR1123">
        <v>496.04273542109399</v>
      </c>
      <c r="DS1123">
        <v>550.98182066093204</v>
      </c>
      <c r="DT1123">
        <v>617.11672929071301</v>
      </c>
      <c r="DU1123">
        <v>699.86471051927901</v>
      </c>
      <c r="DV1123">
        <v>750.29477246889405</v>
      </c>
      <c r="DW1123">
        <v>836.88787086534899</v>
      </c>
      <c r="DX1123">
        <v>974.41550568931302</v>
      </c>
      <c r="DY1123">
        <v>1074.2790860273799</v>
      </c>
      <c r="DZ1123">
        <v>1339.5695467436501</v>
      </c>
      <c r="EA1123">
        <v>1518.74917123042</v>
      </c>
      <c r="EB1123">
        <v>1582.28090945792</v>
      </c>
      <c r="EC1123">
        <v>1515.82008804771</v>
      </c>
      <c r="ED1123">
        <v>1547.6353573188401</v>
      </c>
      <c r="EE1123">
        <v>1616.84231237728</v>
      </c>
      <c r="EF1123">
        <v>1550.8537866479401</v>
      </c>
      <c r="EG1123">
        <v>1419.14893184179</v>
      </c>
      <c r="EH1123">
        <v>1226.65586040789</v>
      </c>
      <c r="EI1123">
        <v>1063.315827678</v>
      </c>
      <c r="EJ1123">
        <v>934.85357518386104</v>
      </c>
      <c r="EK1123">
        <v>863.86585544521904</v>
      </c>
      <c r="EL1123">
        <v>753.12229334035396</v>
      </c>
      <c r="EM1123">
        <v>633.51558648529499</v>
      </c>
      <c r="EN1123">
        <v>611.30309155806401</v>
      </c>
      <c r="EO1123">
        <v>540.11814451475698</v>
      </c>
      <c r="EP1123">
        <v>499.926222250303</v>
      </c>
      <c r="EQ1123">
        <v>497.06092496309299</v>
      </c>
      <c r="ER1123">
        <v>488.67225549315498</v>
      </c>
      <c r="ES1123">
        <v>481.25312128266</v>
      </c>
      <c r="ET1123">
        <v>482.98128271910701</v>
      </c>
      <c r="EU1123">
        <v>507.61478641192701</v>
      </c>
      <c r="EV1123">
        <v>548.93101696583801</v>
      </c>
      <c r="EW1123">
        <v>576.20117394521503</v>
      </c>
      <c r="EX1123">
        <v>567.62548748767097</v>
      </c>
      <c r="EY1123">
        <v>628.52552994738596</v>
      </c>
      <c r="EZ1123">
        <v>651.56701735812499</v>
      </c>
      <c r="FA1123">
        <v>674.38303688572296</v>
      </c>
      <c r="FB1123">
        <v>717.67506593344103</v>
      </c>
      <c r="FC1123">
        <v>762.02375178919499</v>
      </c>
      <c r="FD1123">
        <v>833.28519219389204</v>
      </c>
      <c r="FE1123">
        <v>845.71594553986699</v>
      </c>
      <c r="FF1123">
        <v>955.23318037870001</v>
      </c>
      <c r="FG1123">
        <v>998.58698350592203</v>
      </c>
      <c r="FH1123">
        <v>1077.24692922336</v>
      </c>
      <c r="FI1123">
        <v>1067.1643661600001</v>
      </c>
      <c r="FJ1123">
        <v>1130.1207417563</v>
      </c>
      <c r="FK1123">
        <v>1313.52791553203</v>
      </c>
      <c r="FL1123">
        <v>1310.8318101739201</v>
      </c>
      <c r="FM1123">
        <v>1382.0246651708301</v>
      </c>
      <c r="FN1123">
        <v>1505.9746438101499</v>
      </c>
      <c r="FO1123">
        <v>1529.81806487375</v>
      </c>
      <c r="FP1123">
        <v>1616.4437092257799</v>
      </c>
      <c r="FQ1123">
        <v>1661.6497925946101</v>
      </c>
      <c r="FR1123">
        <v>1842.65595788265</v>
      </c>
      <c r="FS1123">
        <v>1992.31283368701</v>
      </c>
      <c r="FT1123">
        <v>2181.05265831831</v>
      </c>
      <c r="FU1123">
        <v>2210.0198654261699</v>
      </c>
      <c r="FV1123">
        <v>2211.9232551711898</v>
      </c>
      <c r="FW1123">
        <v>1817.04839921544</v>
      </c>
      <c r="FX1123">
        <v>1884.9002597205099</v>
      </c>
      <c r="FY1123">
        <v>1549.2869015220199</v>
      </c>
      <c r="FZ1123">
        <v>1216.8229545079</v>
      </c>
      <c r="GA1123">
        <v>1234.7494064831101</v>
      </c>
      <c r="GB1123">
        <v>1157.0277105969201</v>
      </c>
      <c r="GC1123">
        <v>1440.1406129854499</v>
      </c>
      <c r="GD1123">
        <v>1897.61102258542</v>
      </c>
      <c r="GE1123">
        <v>3162.8550234648001</v>
      </c>
      <c r="GF1123">
        <v>4176.8035269462498</v>
      </c>
      <c r="GG1123">
        <v>4357.7244393717001</v>
      </c>
      <c r="GH1123">
        <v>4672.4913541993401</v>
      </c>
      <c r="GI1123">
        <v>4353.7095832331597</v>
      </c>
      <c r="GJ1123">
        <v>3074.9566670866502</v>
      </c>
      <c r="GK1123">
        <v>2676.2262392277898</v>
      </c>
      <c r="GL1123">
        <v>1856.5023586053501</v>
      </c>
      <c r="GM1123">
        <v>1539.14105348314</v>
      </c>
      <c r="GN1123">
        <v>1161.79055268615</v>
      </c>
      <c r="GO1123">
        <v>2089.15423197365</v>
      </c>
      <c r="GP1123">
        <v>3268.7621637775601</v>
      </c>
      <c r="GQ1123">
        <v>2283.1396310386199</v>
      </c>
      <c r="GR1123">
        <v>1999.07280205128</v>
      </c>
      <c r="GS1123">
        <v>1434.3581942870901</v>
      </c>
      <c r="GT1123">
        <v>1464.8214828109301</v>
      </c>
      <c r="GU1123">
        <v>1729.0321344306999</v>
      </c>
      <c r="GV1123">
        <v>1387.9915580489401</v>
      </c>
      <c r="GW1123">
        <v>2156.8463098360098</v>
      </c>
      <c r="GX1123">
        <v>3130.64869169352</v>
      </c>
      <c r="GY1123">
        <v>2136.3252235208201</v>
      </c>
      <c r="GZ1123">
        <v>3643.3121447144999</v>
      </c>
      <c r="HA1123">
        <v>2562.9889766142701</v>
      </c>
      <c r="HB1123">
        <v>1886.0558266285</v>
      </c>
      <c r="HC1123">
        <v>821.14692711477198</v>
      </c>
      <c r="HD1123">
        <v>663.53507402289699</v>
      </c>
      <c r="HE1123">
        <v>1565.5831795260899</v>
      </c>
      <c r="HF1123">
        <v>1622.6730394009901</v>
      </c>
      <c r="HG1123">
        <v>420.72088469771501</v>
      </c>
      <c r="HH1123">
        <v>440.71449793415002</v>
      </c>
      <c r="HI1123">
        <v>431.83910267937898</v>
      </c>
      <c r="HJ1123">
        <v>378.754656199679</v>
      </c>
      <c r="HK1123">
        <v>275.66892506407601</v>
      </c>
      <c r="HL1123">
        <v>280.32590585782299</v>
      </c>
      <c r="HM1123">
        <v>265.63909131422298</v>
      </c>
      <c r="HN1123">
        <v>265.09520082534198</v>
      </c>
      <c r="HO1123">
        <v>265.59349962070098</v>
      </c>
    </row>
    <row r="1124" spans="1:223" x14ac:dyDescent="0.25">
      <c r="A1124">
        <v>269.63951935914503</v>
      </c>
      <c r="B1124">
        <v>217.93933541104701</v>
      </c>
      <c r="C1124">
        <v>214.41998672732399</v>
      </c>
      <c r="D1124">
        <v>220.106477142053</v>
      </c>
      <c r="E1124">
        <v>212.827455790215</v>
      </c>
      <c r="F1124">
        <v>238.23045590847099</v>
      </c>
      <c r="G1124">
        <v>223.416301367649</v>
      </c>
      <c r="H1124">
        <v>238.92118615938199</v>
      </c>
      <c r="I1124">
        <v>218.98201013201</v>
      </c>
      <c r="J1124">
        <v>232.116250954083</v>
      </c>
      <c r="K1124">
        <v>227.815183924081</v>
      </c>
      <c r="L1124">
        <v>228.79019791623401</v>
      </c>
      <c r="M1124">
        <v>239.71413303600301</v>
      </c>
      <c r="N1124">
        <v>232.759461094941</v>
      </c>
      <c r="O1124">
        <v>230.08567953655299</v>
      </c>
      <c r="P1124">
        <v>228.324659916315</v>
      </c>
      <c r="Q1124">
        <v>229.53973366777601</v>
      </c>
      <c r="R1124">
        <v>234.39276753717701</v>
      </c>
      <c r="S1124">
        <v>220.37841045965399</v>
      </c>
      <c r="T1124">
        <v>221.414780838447</v>
      </c>
      <c r="U1124">
        <v>212.72931131353701</v>
      </c>
      <c r="V1124">
        <v>206.674539789627</v>
      </c>
      <c r="W1124">
        <v>207.626281848746</v>
      </c>
      <c r="X1124">
        <v>217.23005508009899</v>
      </c>
      <c r="Y1124">
        <v>212.88625354731499</v>
      </c>
      <c r="Z1124">
        <v>217.88654989536499</v>
      </c>
      <c r="AA1124">
        <v>224.88884293950201</v>
      </c>
      <c r="AB1124">
        <v>233.397081887268</v>
      </c>
      <c r="AC1124">
        <v>250.45254526133499</v>
      </c>
      <c r="AD1124">
        <v>267.17876328013102</v>
      </c>
      <c r="AE1124">
        <v>848.75123389596104</v>
      </c>
      <c r="AF1124">
        <v>1907.56655274183</v>
      </c>
      <c r="AG1124">
        <v>6677.2974272944903</v>
      </c>
      <c r="AH1124">
        <v>6908.8265397169998</v>
      </c>
      <c r="AI1124">
        <v>7720.8820242039401</v>
      </c>
      <c r="AJ1124">
        <v>9000.2564478746899</v>
      </c>
      <c r="AK1124">
        <v>8960.4091852925703</v>
      </c>
      <c r="AL1124">
        <v>8483.4071891081803</v>
      </c>
      <c r="AM1124">
        <v>7173.3684793484199</v>
      </c>
      <c r="AN1124">
        <v>6552.5849402306103</v>
      </c>
      <c r="AO1124">
        <v>5580.4410482431404</v>
      </c>
      <c r="AP1124">
        <v>4543.5976284541002</v>
      </c>
      <c r="AQ1124">
        <v>4091.22028208751</v>
      </c>
      <c r="AR1124">
        <v>4365.3238457635898</v>
      </c>
      <c r="AS1124">
        <v>3896.8311249922699</v>
      </c>
      <c r="AT1124">
        <v>3197.7439313672098</v>
      </c>
      <c r="AU1124">
        <v>2517.5324688671099</v>
      </c>
      <c r="AV1124">
        <v>4640.5042081764204</v>
      </c>
      <c r="AW1124">
        <v>3731.1277462922799</v>
      </c>
      <c r="AX1124">
        <v>1215.47736364718</v>
      </c>
      <c r="AY1124">
        <v>949.06242776101897</v>
      </c>
      <c r="AZ1124">
        <v>806.50548221991801</v>
      </c>
      <c r="BA1124">
        <v>713.50586391621698</v>
      </c>
      <c r="BB1124">
        <v>701.86501268618395</v>
      </c>
      <c r="BC1124">
        <v>714.43845197675103</v>
      </c>
      <c r="BD1124">
        <v>790.24131970999599</v>
      </c>
      <c r="BE1124">
        <v>932.30720039455196</v>
      </c>
      <c r="BF1124">
        <v>1262.51772281842</v>
      </c>
      <c r="BG1124">
        <v>1556.2789915553899</v>
      </c>
      <c r="BH1124">
        <v>1876.1635799605101</v>
      </c>
      <c r="BI1124">
        <v>2541.5322283126402</v>
      </c>
      <c r="BJ1124">
        <v>2406.9546024732999</v>
      </c>
      <c r="BK1124">
        <v>2247.9738222963501</v>
      </c>
      <c r="BL1124">
        <v>2042.4685228420001</v>
      </c>
      <c r="BM1124">
        <v>1589.8156020562701</v>
      </c>
      <c r="BN1124">
        <v>1348.52930982525</v>
      </c>
      <c r="BO1124">
        <v>1084.0080963314999</v>
      </c>
      <c r="BP1124">
        <v>972.86631485021201</v>
      </c>
      <c r="BQ1124">
        <v>865.357196829278</v>
      </c>
      <c r="BR1124">
        <v>813.42296377402397</v>
      </c>
      <c r="BS1124">
        <v>770.07070778768195</v>
      </c>
      <c r="BT1124">
        <v>774.90009999832796</v>
      </c>
      <c r="BU1124">
        <v>800.14516621610596</v>
      </c>
      <c r="BV1124">
        <v>798.28626691941395</v>
      </c>
      <c r="BW1124">
        <v>843.49927134046004</v>
      </c>
      <c r="BX1124">
        <v>891.56746234394802</v>
      </c>
      <c r="BY1124">
        <v>977.26734848254796</v>
      </c>
      <c r="BZ1124">
        <v>1085.0737547436399</v>
      </c>
      <c r="CA1124">
        <v>1196.8483984662701</v>
      </c>
      <c r="CB1124">
        <v>1332.7537069786399</v>
      </c>
      <c r="CC1124">
        <v>1502.1731833910301</v>
      </c>
      <c r="CD1124">
        <v>1570.9038017340599</v>
      </c>
      <c r="CE1124">
        <v>1735.20435542884</v>
      </c>
      <c r="CF1124">
        <v>1886.7489000206699</v>
      </c>
      <c r="CG1124">
        <v>2032.2175367607099</v>
      </c>
      <c r="CH1124">
        <v>2178.3764174612202</v>
      </c>
      <c r="CI1124">
        <v>2310.4083220182201</v>
      </c>
      <c r="CJ1124">
        <v>2549.57447654518</v>
      </c>
      <c r="CK1124">
        <v>2511.8648787079701</v>
      </c>
      <c r="CL1124">
        <v>2689.9349245129602</v>
      </c>
      <c r="CM1124">
        <v>2597.1571128538999</v>
      </c>
      <c r="CN1124">
        <v>2585.5019441593299</v>
      </c>
      <c r="CO1124">
        <v>2514.06668293849</v>
      </c>
      <c r="CP1124">
        <v>2363.34486504194</v>
      </c>
      <c r="CQ1124">
        <v>2087.3623955066601</v>
      </c>
      <c r="CR1124">
        <v>1758.79569948008</v>
      </c>
      <c r="CS1124">
        <v>1362.2322898862001</v>
      </c>
      <c r="CT1124">
        <v>1231.48417321121</v>
      </c>
      <c r="CU1124">
        <v>955.80224853551294</v>
      </c>
      <c r="CV1124">
        <v>825.12947631896702</v>
      </c>
      <c r="CW1124">
        <v>728.06090133010605</v>
      </c>
      <c r="CX1124">
        <v>607.86727990954705</v>
      </c>
      <c r="CY1124">
        <v>524.50510322247806</v>
      </c>
      <c r="CZ1124">
        <v>470.031805788057</v>
      </c>
      <c r="DA1124">
        <v>429.87585740971099</v>
      </c>
      <c r="DB1124">
        <v>404.71609011340502</v>
      </c>
      <c r="DC1124">
        <v>371.14893007756098</v>
      </c>
      <c r="DD1124">
        <v>365.264729811542</v>
      </c>
      <c r="DE1124">
        <v>354.57311121614703</v>
      </c>
      <c r="DF1124">
        <v>342.39521307812299</v>
      </c>
      <c r="DG1124">
        <v>329.253571767886</v>
      </c>
      <c r="DH1124">
        <v>347.38738579217102</v>
      </c>
      <c r="DI1124">
        <v>344.96925593715503</v>
      </c>
      <c r="DJ1124">
        <v>339.87431235198</v>
      </c>
      <c r="DK1124">
        <v>353.21508711526798</v>
      </c>
      <c r="DL1124">
        <v>364.562618837039</v>
      </c>
      <c r="DM1124">
        <v>393.22462250707099</v>
      </c>
      <c r="DN1124">
        <v>396.56601279657099</v>
      </c>
      <c r="DO1124">
        <v>414.20930026111</v>
      </c>
      <c r="DP1124">
        <v>462.789170113811</v>
      </c>
      <c r="DQ1124">
        <v>499.916947082729</v>
      </c>
      <c r="DR1124">
        <v>535.53924283183096</v>
      </c>
      <c r="DS1124">
        <v>589.00583654860304</v>
      </c>
      <c r="DT1124">
        <v>672.34879747887601</v>
      </c>
      <c r="DU1124">
        <v>753.44751363359796</v>
      </c>
      <c r="DV1124">
        <v>820.91239389308305</v>
      </c>
      <c r="DW1124">
        <v>917.17300989754301</v>
      </c>
      <c r="DX1124">
        <v>1056.0308588191699</v>
      </c>
      <c r="DY1124">
        <v>1179.3679488437899</v>
      </c>
      <c r="DZ1124">
        <v>1419.61226650411</v>
      </c>
      <c r="EA1124">
        <v>1656.08138833572</v>
      </c>
      <c r="EB1124">
        <v>1660.4268270017001</v>
      </c>
      <c r="EC1124">
        <v>1528.0735658584699</v>
      </c>
      <c r="ED1124">
        <v>1559.13029143425</v>
      </c>
      <c r="EE1124">
        <v>1586.3704968930499</v>
      </c>
      <c r="EF1124">
        <v>1491.9837216402</v>
      </c>
      <c r="EG1124">
        <v>1365.6955885732</v>
      </c>
      <c r="EH1124">
        <v>1179.53199749091</v>
      </c>
      <c r="EI1124">
        <v>1048.13405533009</v>
      </c>
      <c r="EJ1124">
        <v>922.96668510641803</v>
      </c>
      <c r="EK1124">
        <v>860.09688027821801</v>
      </c>
      <c r="EL1124">
        <v>745.52077383589994</v>
      </c>
      <c r="EM1124">
        <v>651.90668974046901</v>
      </c>
      <c r="EN1124">
        <v>633.85127901259796</v>
      </c>
      <c r="EO1124">
        <v>570.58631875187405</v>
      </c>
      <c r="EP1124">
        <v>536.35933298060604</v>
      </c>
      <c r="EQ1124">
        <v>528.27096049460999</v>
      </c>
      <c r="ER1124">
        <v>529.704792074539</v>
      </c>
      <c r="ES1124">
        <v>522.50657636252197</v>
      </c>
      <c r="ET1124">
        <v>530.07498466471702</v>
      </c>
      <c r="EU1124">
        <v>552.81715095309698</v>
      </c>
      <c r="EV1124">
        <v>582.29453518952096</v>
      </c>
      <c r="EW1124">
        <v>623.48952720176601</v>
      </c>
      <c r="EX1124">
        <v>635.04389990165703</v>
      </c>
      <c r="EY1124">
        <v>683.97255346072905</v>
      </c>
      <c r="EZ1124">
        <v>708.85020283608799</v>
      </c>
      <c r="FA1124">
        <v>743.95616224637104</v>
      </c>
      <c r="FB1124">
        <v>789.57995785619005</v>
      </c>
      <c r="FC1124">
        <v>838.57220153951198</v>
      </c>
      <c r="FD1124">
        <v>874.58513650436805</v>
      </c>
      <c r="FE1124">
        <v>930.44984334975697</v>
      </c>
      <c r="FF1124">
        <v>1028.4928825925199</v>
      </c>
      <c r="FG1124">
        <v>1053.8537659219401</v>
      </c>
      <c r="FH1124">
        <v>1072.7267178699301</v>
      </c>
      <c r="FI1124">
        <v>1065.1886907225301</v>
      </c>
      <c r="FJ1124">
        <v>1151.93272246128</v>
      </c>
      <c r="FK1124">
        <v>1318.7992375183401</v>
      </c>
      <c r="FL1124">
        <v>1337.7885258270601</v>
      </c>
      <c r="FM1124">
        <v>1412.8147100671399</v>
      </c>
      <c r="FN1124">
        <v>1520.0123923032099</v>
      </c>
      <c r="FO1124">
        <v>1588.75790547873</v>
      </c>
      <c r="FP1124">
        <v>1668.8849364816799</v>
      </c>
      <c r="FQ1124">
        <v>1710.54775230314</v>
      </c>
      <c r="FR1124">
        <v>1926.45597580974</v>
      </c>
      <c r="FS1124">
        <v>2100.43616515141</v>
      </c>
      <c r="FT1124">
        <v>2363.9019989354701</v>
      </c>
      <c r="FU1124">
        <v>2512.6045576924498</v>
      </c>
      <c r="FV1124">
        <v>2417.7479004943698</v>
      </c>
      <c r="FW1124">
        <v>1869.2751299005899</v>
      </c>
      <c r="FX1124">
        <v>1749.7721823915999</v>
      </c>
      <c r="FY1124">
        <v>1421.7019742883499</v>
      </c>
      <c r="FZ1124">
        <v>1122.5890930661001</v>
      </c>
      <c r="GA1124">
        <v>1094.0839464718299</v>
      </c>
      <c r="GB1124">
        <v>1041.2895258056301</v>
      </c>
      <c r="GC1124">
        <v>1247.64254698893</v>
      </c>
      <c r="GD1124">
        <v>1627.98286109121</v>
      </c>
      <c r="GE1124">
        <v>2615.8303990807399</v>
      </c>
      <c r="GF1124">
        <v>3393.3190830149701</v>
      </c>
      <c r="GG1124">
        <v>3643.10900494916</v>
      </c>
      <c r="GH1124">
        <v>3858.4710170764001</v>
      </c>
      <c r="GI1124">
        <v>3579.63570130366</v>
      </c>
      <c r="GJ1124">
        <v>2590.6732852166801</v>
      </c>
      <c r="GK1124">
        <v>2341.4053853799701</v>
      </c>
      <c r="GL1124">
        <v>1647.53849638934</v>
      </c>
      <c r="GM1124">
        <v>1390.4418765859</v>
      </c>
      <c r="GN1124">
        <v>1067.4687015930699</v>
      </c>
      <c r="GO1124">
        <v>1672.1182637101799</v>
      </c>
      <c r="GP1124">
        <v>2347.2708849465498</v>
      </c>
      <c r="GQ1124">
        <v>1710.0482116558701</v>
      </c>
      <c r="GR1124">
        <v>1486.4150149576301</v>
      </c>
      <c r="GS1124">
        <v>1202.11393442895</v>
      </c>
      <c r="GT1124">
        <v>1238.5945542611701</v>
      </c>
      <c r="GU1124">
        <v>1380.5612674552401</v>
      </c>
      <c r="GV1124">
        <v>1162.95776229221</v>
      </c>
      <c r="GW1124">
        <v>1676.7611319877701</v>
      </c>
      <c r="GX1124">
        <v>2335.30065603404</v>
      </c>
      <c r="GY1124">
        <v>1647.43920751976</v>
      </c>
      <c r="GZ1124">
        <v>3364.7662140633902</v>
      </c>
      <c r="HA1124">
        <v>2616.1946980866601</v>
      </c>
      <c r="HB1124">
        <v>1813.68142901896</v>
      </c>
      <c r="HC1124">
        <v>718.40647390300705</v>
      </c>
      <c r="HD1124">
        <v>558.51250003672999</v>
      </c>
      <c r="HE1124">
        <v>1443.16991687206</v>
      </c>
      <c r="HF1124">
        <v>1331.5253203525999</v>
      </c>
      <c r="HG1124">
        <v>370.968628368672</v>
      </c>
      <c r="HH1124">
        <v>385.51293271706902</v>
      </c>
      <c r="HI1124">
        <v>388.68570797529702</v>
      </c>
      <c r="HJ1124">
        <v>339.68046741704899</v>
      </c>
      <c r="HK1124">
        <v>269.20833249061297</v>
      </c>
      <c r="HL1124">
        <v>271.27566831158902</v>
      </c>
      <c r="HM1124">
        <v>265.522231422321</v>
      </c>
      <c r="HN1124">
        <v>263.56250702111902</v>
      </c>
      <c r="HO1124">
        <v>261.58707027235698</v>
      </c>
    </row>
    <row r="1125" spans="1:223" x14ac:dyDescent="0.25">
      <c r="A1125">
        <v>269.87983978638101</v>
      </c>
      <c r="B1125">
        <v>226.78089631965699</v>
      </c>
      <c r="C1125">
        <v>236.89910312799799</v>
      </c>
      <c r="D1125">
        <v>237.26131268703099</v>
      </c>
      <c r="E1125">
        <v>219.811473427067</v>
      </c>
      <c r="F1125">
        <v>220.83958418496999</v>
      </c>
      <c r="G1125">
        <v>234.07429164700901</v>
      </c>
      <c r="H1125">
        <v>238.932735418665</v>
      </c>
      <c r="I1125">
        <v>218.87869231865301</v>
      </c>
      <c r="J1125">
        <v>237.99923818588499</v>
      </c>
      <c r="K1125">
        <v>219.67529555078599</v>
      </c>
      <c r="L1125">
        <v>218.98735522557001</v>
      </c>
      <c r="M1125">
        <v>246.33914145704</v>
      </c>
      <c r="N1125">
        <v>237.35833673988</v>
      </c>
      <c r="O1125">
        <v>245.67529555078599</v>
      </c>
      <c r="P1125">
        <v>231.805662859905</v>
      </c>
      <c r="Q1125">
        <v>229.835711365816</v>
      </c>
      <c r="R1125">
        <v>250.12812658451401</v>
      </c>
      <c r="S1125">
        <v>233.08794462877</v>
      </c>
      <c r="T1125">
        <v>216.05693148118499</v>
      </c>
      <c r="U1125">
        <v>218.52456409738599</v>
      </c>
      <c r="V1125">
        <v>209.969735087972</v>
      </c>
      <c r="W1125">
        <v>209.688884347526</v>
      </c>
      <c r="X1125">
        <v>213.23828834385401</v>
      </c>
      <c r="Y1125">
        <v>209.571896584098</v>
      </c>
      <c r="Z1125">
        <v>207.530026544994</v>
      </c>
      <c r="AA1125">
        <v>223.438481825922</v>
      </c>
      <c r="AB1125">
        <v>227.40911805994699</v>
      </c>
      <c r="AC1125">
        <v>249.44652714879501</v>
      </c>
      <c r="AD1125">
        <v>269.33924122216399</v>
      </c>
      <c r="AE1125">
        <v>810.72445179942099</v>
      </c>
      <c r="AF1125">
        <v>1813.4055888401199</v>
      </c>
      <c r="AG1125">
        <v>6507.2617433081496</v>
      </c>
      <c r="AH1125">
        <v>6726.51715068882</v>
      </c>
      <c r="AI1125">
        <v>7481.6078717550699</v>
      </c>
      <c r="AJ1125">
        <v>8102.86474481188</v>
      </c>
      <c r="AK1125">
        <v>7954.9380332767396</v>
      </c>
      <c r="AL1125">
        <v>7457.2572159187603</v>
      </c>
      <c r="AM1125">
        <v>6147.96509236774</v>
      </c>
      <c r="AN1125">
        <v>5722.5134492221296</v>
      </c>
      <c r="AO1125">
        <v>4875.6550692559804</v>
      </c>
      <c r="AP1125">
        <v>4025.50001396481</v>
      </c>
      <c r="AQ1125">
        <v>3703.2829799925498</v>
      </c>
      <c r="AR1125">
        <v>4118.3401101725403</v>
      </c>
      <c r="AS1125">
        <v>3761.6442340528702</v>
      </c>
      <c r="AT1125">
        <v>3208.9156513258199</v>
      </c>
      <c r="AU1125">
        <v>2553.7318123088398</v>
      </c>
      <c r="AV1125">
        <v>4940.6701906261396</v>
      </c>
      <c r="AW1125">
        <v>4153.8650217447002</v>
      </c>
      <c r="AX1125">
        <v>1224.5298055913599</v>
      </c>
      <c r="AY1125">
        <v>915.45468000215499</v>
      </c>
      <c r="AZ1125">
        <v>778.758846293989</v>
      </c>
      <c r="BA1125">
        <v>665.86384079664401</v>
      </c>
      <c r="BB1125">
        <v>669.44817278484504</v>
      </c>
      <c r="BC1125">
        <v>678.21054377102598</v>
      </c>
      <c r="BD1125">
        <v>776.36621385612796</v>
      </c>
      <c r="BE1125">
        <v>946.62349972506195</v>
      </c>
      <c r="BF1125">
        <v>1374.4339712088299</v>
      </c>
      <c r="BG1125">
        <v>1682.3609383908399</v>
      </c>
      <c r="BH1125">
        <v>2077.7197970484199</v>
      </c>
      <c r="BI1125">
        <v>2710.8811405196798</v>
      </c>
      <c r="BJ1125">
        <v>2312.1947142517001</v>
      </c>
      <c r="BK1125">
        <v>2045.43597542211</v>
      </c>
      <c r="BL1125">
        <v>1695.90091260495</v>
      </c>
      <c r="BM1125">
        <v>1261.7309165991801</v>
      </c>
      <c r="BN1125">
        <v>1070.43919328949</v>
      </c>
      <c r="BO1125">
        <v>884.71332431294502</v>
      </c>
      <c r="BP1125">
        <v>809.76423897270195</v>
      </c>
      <c r="BQ1125">
        <v>734.826178770144</v>
      </c>
      <c r="BR1125">
        <v>721.93919466741204</v>
      </c>
      <c r="BS1125">
        <v>673.12210975298001</v>
      </c>
      <c r="BT1125">
        <v>692.92365599067705</v>
      </c>
      <c r="BU1125">
        <v>722.00966149603801</v>
      </c>
      <c r="BV1125">
        <v>731.19145549366397</v>
      </c>
      <c r="BW1125">
        <v>763.12197479782799</v>
      </c>
      <c r="BX1125">
        <v>819.639887279454</v>
      </c>
      <c r="BY1125">
        <v>892.52926668257101</v>
      </c>
      <c r="BZ1125">
        <v>992.50079450174303</v>
      </c>
      <c r="CA1125">
        <v>1091.96034411755</v>
      </c>
      <c r="CB1125">
        <v>1221.3069232013499</v>
      </c>
      <c r="CC1125">
        <v>1406.2490433151199</v>
      </c>
      <c r="CD1125">
        <v>1438.0876549053801</v>
      </c>
      <c r="CE1125">
        <v>1605.72004166896</v>
      </c>
      <c r="CF1125">
        <v>1746.3382355982401</v>
      </c>
      <c r="CG1125">
        <v>1866.13531585177</v>
      </c>
      <c r="CH1125">
        <v>2004.7559816232999</v>
      </c>
      <c r="CI1125">
        <v>2167.2620623758999</v>
      </c>
      <c r="CJ1125">
        <v>2319.7721343952098</v>
      </c>
      <c r="CK1125">
        <v>2204.78913780635</v>
      </c>
      <c r="CL1125">
        <v>2417.6361808351198</v>
      </c>
      <c r="CM1125">
        <v>2286.1073792606899</v>
      </c>
      <c r="CN1125">
        <v>2243.81904281686</v>
      </c>
      <c r="CO1125">
        <v>2166.6156821428299</v>
      </c>
      <c r="CP1125">
        <v>1945.1902598219101</v>
      </c>
      <c r="CQ1125">
        <v>1685.4512290236801</v>
      </c>
      <c r="CR1125">
        <v>1410.9774482933001</v>
      </c>
      <c r="CS1125">
        <v>1104.01500804529</v>
      </c>
      <c r="CT1125">
        <v>991.08187906398098</v>
      </c>
      <c r="CU1125">
        <v>789.25533090737395</v>
      </c>
      <c r="CV1125">
        <v>678.15181347067301</v>
      </c>
      <c r="CW1125">
        <v>616.53129671870602</v>
      </c>
      <c r="CX1125">
        <v>530.36947584164295</v>
      </c>
      <c r="CY1125">
        <v>461.73237812375299</v>
      </c>
      <c r="CZ1125">
        <v>427.79401712454199</v>
      </c>
      <c r="DA1125">
        <v>400.94164832236697</v>
      </c>
      <c r="DB1125">
        <v>372.95255645369099</v>
      </c>
      <c r="DC1125">
        <v>356.38947036064701</v>
      </c>
      <c r="DD1125">
        <v>356.90747190139302</v>
      </c>
      <c r="DE1125">
        <v>355.100102420474</v>
      </c>
      <c r="DF1125">
        <v>330.36857211387098</v>
      </c>
      <c r="DG1125">
        <v>338.40976425161199</v>
      </c>
      <c r="DH1125">
        <v>349.39028650635902</v>
      </c>
      <c r="DI1125">
        <v>348.54094680424498</v>
      </c>
      <c r="DJ1125">
        <v>344.71193625182701</v>
      </c>
      <c r="DK1125">
        <v>360.06238838958302</v>
      </c>
      <c r="DL1125">
        <v>375.88402909140399</v>
      </c>
      <c r="DM1125">
        <v>395.55886524729499</v>
      </c>
      <c r="DN1125">
        <v>409.43594449886399</v>
      </c>
      <c r="DO1125">
        <v>437.08346100427298</v>
      </c>
      <c r="DP1125">
        <v>487.84729790758797</v>
      </c>
      <c r="DQ1125">
        <v>532.25991222735399</v>
      </c>
      <c r="DR1125">
        <v>570.959522271418</v>
      </c>
      <c r="DS1125">
        <v>616.26913829311604</v>
      </c>
      <c r="DT1125">
        <v>721.245128076181</v>
      </c>
      <c r="DU1125">
        <v>795.15167059131102</v>
      </c>
      <c r="DV1125">
        <v>881.90526531534704</v>
      </c>
      <c r="DW1125">
        <v>983.71048660394194</v>
      </c>
      <c r="DX1125">
        <v>1120.89070941566</v>
      </c>
      <c r="DY1125">
        <v>1258.6420040703999</v>
      </c>
      <c r="DZ1125">
        <v>1484.6963122919401</v>
      </c>
      <c r="EA1125">
        <v>1785.99303032081</v>
      </c>
      <c r="EB1125">
        <v>1720.6310174632699</v>
      </c>
      <c r="EC1125">
        <v>1523.93450501807</v>
      </c>
      <c r="ED1125">
        <v>1556.7066282912001</v>
      </c>
      <c r="EE1125">
        <v>1545.5761092758701</v>
      </c>
      <c r="EF1125">
        <v>1424.6921456529601</v>
      </c>
      <c r="EG1125">
        <v>1300.85499097251</v>
      </c>
      <c r="EH1125">
        <v>1121.60462224245</v>
      </c>
      <c r="EI1125">
        <v>1021.67888410645</v>
      </c>
      <c r="EJ1125">
        <v>902.77310251383096</v>
      </c>
      <c r="EK1125">
        <v>850.61317727616904</v>
      </c>
      <c r="EL1125">
        <v>740.11726150501204</v>
      </c>
      <c r="EM1125">
        <v>667.08118236106702</v>
      </c>
      <c r="EN1125">
        <v>649.23580191424696</v>
      </c>
      <c r="EO1125">
        <v>601.40920457725304</v>
      </c>
      <c r="EP1125">
        <v>565.52231507953104</v>
      </c>
      <c r="EQ1125">
        <v>557.79828265943001</v>
      </c>
      <c r="ER1125">
        <v>567.09089648755105</v>
      </c>
      <c r="ES1125">
        <v>555.88288183439101</v>
      </c>
      <c r="ET1125">
        <v>571.84966129305894</v>
      </c>
      <c r="EU1125">
        <v>598.49179224524596</v>
      </c>
      <c r="EV1125">
        <v>612.62828708770496</v>
      </c>
      <c r="EW1125">
        <v>663.66681909285899</v>
      </c>
      <c r="EX1125">
        <v>697.57810709467003</v>
      </c>
      <c r="EY1125">
        <v>735.752734221315</v>
      </c>
      <c r="EZ1125">
        <v>755.92021588333205</v>
      </c>
      <c r="FA1125">
        <v>804.51247761242701</v>
      </c>
      <c r="FB1125">
        <v>856.26284951654395</v>
      </c>
      <c r="FC1125">
        <v>905.99324791957099</v>
      </c>
      <c r="FD1125">
        <v>920.60935745730205</v>
      </c>
      <c r="FE1125">
        <v>1005.82751571049</v>
      </c>
      <c r="FF1125">
        <v>1095.1528505685101</v>
      </c>
      <c r="FG1125">
        <v>1103.6988522706699</v>
      </c>
      <c r="FH1125">
        <v>1084.9735047454101</v>
      </c>
      <c r="FI1125">
        <v>1082.2087459791101</v>
      </c>
      <c r="FJ1125">
        <v>1170.8030579664701</v>
      </c>
      <c r="FK1125">
        <v>1311.08970055433</v>
      </c>
      <c r="FL1125">
        <v>1341.16616332431</v>
      </c>
      <c r="FM1125">
        <v>1415.07253961423</v>
      </c>
      <c r="FN1125">
        <v>1495.8600214476801</v>
      </c>
      <c r="FO1125">
        <v>1602.995770927</v>
      </c>
      <c r="FP1125">
        <v>1670.37326356264</v>
      </c>
      <c r="FQ1125">
        <v>1715.74824224605</v>
      </c>
      <c r="FR1125">
        <v>1949.7065128588799</v>
      </c>
      <c r="FS1125">
        <v>2135.7727821241501</v>
      </c>
      <c r="FT1125">
        <v>2471.14217356473</v>
      </c>
      <c r="FU1125">
        <v>2702.6350437503602</v>
      </c>
      <c r="FV1125">
        <v>2526.32639653358</v>
      </c>
      <c r="FW1125">
        <v>1866.24990045046</v>
      </c>
      <c r="FX1125">
        <v>1593.2804989347501</v>
      </c>
      <c r="FY1125">
        <v>1285.2364984979899</v>
      </c>
      <c r="FZ1125">
        <v>1021.99161640803</v>
      </c>
      <c r="GA1125">
        <v>956.96903610601805</v>
      </c>
      <c r="GB1125">
        <v>927.04873780564003</v>
      </c>
      <c r="GC1125">
        <v>1059.7551617757499</v>
      </c>
      <c r="GD1125">
        <v>1369.9779547568501</v>
      </c>
      <c r="GE1125">
        <v>2076.4218917836201</v>
      </c>
      <c r="GF1125">
        <v>2655.0174501527799</v>
      </c>
      <c r="GG1125">
        <v>2935.42838543263</v>
      </c>
      <c r="GH1125">
        <v>3089.5039532519299</v>
      </c>
      <c r="GI1125">
        <v>2859.4681097948601</v>
      </c>
      <c r="GJ1125">
        <v>2135.4875828071899</v>
      </c>
      <c r="GK1125">
        <v>2004.95009190515</v>
      </c>
      <c r="GL1125">
        <v>1439.3176771016699</v>
      </c>
      <c r="GM1125">
        <v>1228.8871681565799</v>
      </c>
      <c r="GN1125">
        <v>972.637915662056</v>
      </c>
      <c r="GO1125">
        <v>1180.69753304032</v>
      </c>
      <c r="GP1125">
        <v>1336.9537150450001</v>
      </c>
      <c r="GQ1125">
        <v>1056.0565317492801</v>
      </c>
      <c r="GR1125">
        <v>920.168242169123</v>
      </c>
      <c r="GS1125">
        <v>937.29687673146896</v>
      </c>
      <c r="GT1125">
        <v>984.51842775107696</v>
      </c>
      <c r="GU1125">
        <v>1013.61524277211</v>
      </c>
      <c r="GV1125">
        <v>913.10280642409305</v>
      </c>
      <c r="GW1125">
        <v>1120.80769117968</v>
      </c>
      <c r="GX1125">
        <v>1438.75704067175</v>
      </c>
      <c r="GY1125">
        <v>1073.3431224915601</v>
      </c>
      <c r="GZ1125">
        <v>3023.3807867606502</v>
      </c>
      <c r="HA1125">
        <v>2536.7054504985399</v>
      </c>
      <c r="HB1125">
        <v>1740.2915386138</v>
      </c>
      <c r="HC1125">
        <v>614.18172901017397</v>
      </c>
      <c r="HD1125">
        <v>451.86399790694901</v>
      </c>
      <c r="HE1125">
        <v>1289.56028071999</v>
      </c>
      <c r="HF1125">
        <v>967.68507672831902</v>
      </c>
      <c r="HG1125">
        <v>316.29222431836502</v>
      </c>
      <c r="HH1125">
        <v>323.53476393116699</v>
      </c>
      <c r="HI1125">
        <v>341.42147521663401</v>
      </c>
      <c r="HJ1125">
        <v>303.120746102429</v>
      </c>
      <c r="HK1125">
        <v>260.47232515896599</v>
      </c>
      <c r="HL1125">
        <v>254.514069026253</v>
      </c>
      <c r="HM1125">
        <v>264.898358424035</v>
      </c>
      <c r="HN1125">
        <v>260.85315765050501</v>
      </c>
      <c r="HO1125">
        <v>251.95905366008901</v>
      </c>
    </row>
    <row r="1126" spans="1:223" x14ac:dyDescent="0.25">
      <c r="A1126">
        <v>270.12016021361802</v>
      </c>
      <c r="B1126">
        <v>226.78089631965699</v>
      </c>
      <c r="C1126">
        <v>236.89910312799799</v>
      </c>
      <c r="D1126">
        <v>237.26131268703099</v>
      </c>
      <c r="E1126">
        <v>219.811473427067</v>
      </c>
      <c r="F1126">
        <v>220.83958418496999</v>
      </c>
      <c r="G1126">
        <v>234.07429164700901</v>
      </c>
      <c r="H1126">
        <v>238.932735418665</v>
      </c>
      <c r="I1126">
        <v>218.87869231865301</v>
      </c>
      <c r="J1126">
        <v>237.99923818588499</v>
      </c>
      <c r="K1126">
        <v>219.67529555078599</v>
      </c>
      <c r="L1126">
        <v>218.98735522557001</v>
      </c>
      <c r="M1126">
        <v>246.33914145704</v>
      </c>
      <c r="N1126">
        <v>237.35833673988</v>
      </c>
      <c r="O1126">
        <v>245.67529555078599</v>
      </c>
      <c r="P1126">
        <v>231.805662859905</v>
      </c>
      <c r="Q1126">
        <v>229.835711365816</v>
      </c>
      <c r="R1126">
        <v>250.12812658451401</v>
      </c>
      <c r="S1126">
        <v>233.08794462877</v>
      </c>
      <c r="T1126">
        <v>216.05693148118499</v>
      </c>
      <c r="U1126">
        <v>218.52456409738599</v>
      </c>
      <c r="V1126">
        <v>209.969735087972</v>
      </c>
      <c r="W1126">
        <v>209.688884347526</v>
      </c>
      <c r="X1126">
        <v>213.23828834385401</v>
      </c>
      <c r="Y1126">
        <v>209.571896584098</v>
      </c>
      <c r="Z1126">
        <v>207.530026544994</v>
      </c>
      <c r="AA1126">
        <v>223.438481825922</v>
      </c>
      <c r="AB1126">
        <v>227.40911805994699</v>
      </c>
      <c r="AC1126">
        <v>249.44652714879501</v>
      </c>
      <c r="AD1126">
        <v>269.33924122216399</v>
      </c>
      <c r="AE1126">
        <v>810.72445179942099</v>
      </c>
      <c r="AF1126">
        <v>1813.4055888401199</v>
      </c>
      <c r="AG1126">
        <v>6507.2617433081496</v>
      </c>
      <c r="AH1126">
        <v>6726.51715068882</v>
      </c>
      <c r="AI1126">
        <v>7481.6078717550699</v>
      </c>
      <c r="AJ1126">
        <v>8102.86474481188</v>
      </c>
      <c r="AK1126">
        <v>7954.9380332767396</v>
      </c>
      <c r="AL1126">
        <v>7457.2572159187603</v>
      </c>
      <c r="AM1126">
        <v>6147.96509236774</v>
      </c>
      <c r="AN1126">
        <v>5722.5134492221296</v>
      </c>
      <c r="AO1126">
        <v>4875.6550692559804</v>
      </c>
      <c r="AP1126">
        <v>4025.50001396481</v>
      </c>
      <c r="AQ1126">
        <v>3703.2829799925498</v>
      </c>
      <c r="AR1126">
        <v>4118.3401101725403</v>
      </c>
      <c r="AS1126">
        <v>3761.6442340528702</v>
      </c>
      <c r="AT1126">
        <v>3208.9156513258199</v>
      </c>
      <c r="AU1126">
        <v>2553.7318123088398</v>
      </c>
      <c r="AV1126">
        <v>4940.6701906261396</v>
      </c>
      <c r="AW1126">
        <v>4153.8650217447002</v>
      </c>
      <c r="AX1126">
        <v>1224.5298055913599</v>
      </c>
      <c r="AY1126">
        <v>915.45468000215499</v>
      </c>
      <c r="AZ1126">
        <v>778.758846293989</v>
      </c>
      <c r="BA1126">
        <v>665.86384079664401</v>
      </c>
      <c r="BB1126">
        <v>669.44817278484504</v>
      </c>
      <c r="BC1126">
        <v>678.21054377102598</v>
      </c>
      <c r="BD1126">
        <v>776.36621385612796</v>
      </c>
      <c r="BE1126">
        <v>946.62349972506195</v>
      </c>
      <c r="BF1126">
        <v>1374.4339712088299</v>
      </c>
      <c r="BG1126">
        <v>1682.3609383908399</v>
      </c>
      <c r="BH1126">
        <v>2077.7197970484199</v>
      </c>
      <c r="BI1126">
        <v>2710.8811405196798</v>
      </c>
      <c r="BJ1126">
        <v>2312.1947142517001</v>
      </c>
      <c r="BK1126">
        <v>2045.43597542211</v>
      </c>
      <c r="BL1126">
        <v>1695.90091260495</v>
      </c>
      <c r="BM1126">
        <v>1261.7309165991801</v>
      </c>
      <c r="BN1126">
        <v>1070.43919328949</v>
      </c>
      <c r="BO1126">
        <v>884.71332431294502</v>
      </c>
      <c r="BP1126">
        <v>809.76423897270195</v>
      </c>
      <c r="BQ1126">
        <v>734.826178770144</v>
      </c>
      <c r="BR1126">
        <v>721.93919466741204</v>
      </c>
      <c r="BS1126">
        <v>673.12210975298001</v>
      </c>
      <c r="BT1126">
        <v>692.92365599067705</v>
      </c>
      <c r="BU1126">
        <v>722.00966149603801</v>
      </c>
      <c r="BV1126">
        <v>731.19145549366397</v>
      </c>
      <c r="BW1126">
        <v>763.12197479782799</v>
      </c>
      <c r="BX1126">
        <v>819.639887279454</v>
      </c>
      <c r="BY1126">
        <v>892.52926668257101</v>
      </c>
      <c r="BZ1126">
        <v>992.50079450174303</v>
      </c>
      <c r="CA1126">
        <v>1091.96034411755</v>
      </c>
      <c r="CB1126">
        <v>1221.3069232013499</v>
      </c>
      <c r="CC1126">
        <v>1406.2490433151199</v>
      </c>
      <c r="CD1126">
        <v>1438.0876549053801</v>
      </c>
      <c r="CE1126">
        <v>1605.72004166896</v>
      </c>
      <c r="CF1126">
        <v>1746.3382355982401</v>
      </c>
      <c r="CG1126">
        <v>1866.13531585177</v>
      </c>
      <c r="CH1126">
        <v>2004.7559816232999</v>
      </c>
      <c r="CI1126">
        <v>2167.2620623758999</v>
      </c>
      <c r="CJ1126">
        <v>2319.7721343952098</v>
      </c>
      <c r="CK1126">
        <v>2204.78913780635</v>
      </c>
      <c r="CL1126">
        <v>2417.6361808351198</v>
      </c>
      <c r="CM1126">
        <v>2286.1073792606899</v>
      </c>
      <c r="CN1126">
        <v>2243.81904281686</v>
      </c>
      <c r="CO1126">
        <v>2166.6156821428299</v>
      </c>
      <c r="CP1126">
        <v>1945.1902598219101</v>
      </c>
      <c r="CQ1126">
        <v>1685.4512290236801</v>
      </c>
      <c r="CR1126">
        <v>1410.9774482933001</v>
      </c>
      <c r="CS1126">
        <v>1104.01500804529</v>
      </c>
      <c r="CT1126">
        <v>991.08187906398098</v>
      </c>
      <c r="CU1126">
        <v>789.25533090737395</v>
      </c>
      <c r="CV1126">
        <v>678.15181347067301</v>
      </c>
      <c r="CW1126">
        <v>616.53129671870602</v>
      </c>
      <c r="CX1126">
        <v>530.36947584164295</v>
      </c>
      <c r="CY1126">
        <v>461.73237812375299</v>
      </c>
      <c r="CZ1126">
        <v>427.79401712454199</v>
      </c>
      <c r="DA1126">
        <v>400.94164832236697</v>
      </c>
      <c r="DB1126">
        <v>372.95255645369099</v>
      </c>
      <c r="DC1126">
        <v>356.38947036064701</v>
      </c>
      <c r="DD1126">
        <v>356.90747190139302</v>
      </c>
      <c r="DE1126">
        <v>355.100102420474</v>
      </c>
      <c r="DF1126">
        <v>330.36857211387098</v>
      </c>
      <c r="DG1126">
        <v>338.40976425161199</v>
      </c>
      <c r="DH1126">
        <v>349.39028650635902</v>
      </c>
      <c r="DI1126">
        <v>348.54094680424498</v>
      </c>
      <c r="DJ1126">
        <v>344.71193625182701</v>
      </c>
      <c r="DK1126">
        <v>360.06238838958302</v>
      </c>
      <c r="DL1126">
        <v>375.88402909140399</v>
      </c>
      <c r="DM1126">
        <v>395.55886524729499</v>
      </c>
      <c r="DN1126">
        <v>409.43594449886399</v>
      </c>
      <c r="DO1126">
        <v>437.08346100427298</v>
      </c>
      <c r="DP1126">
        <v>487.84729790758797</v>
      </c>
      <c r="DQ1126">
        <v>532.25991222735399</v>
      </c>
      <c r="DR1126">
        <v>570.959522271418</v>
      </c>
      <c r="DS1126">
        <v>616.26913829311604</v>
      </c>
      <c r="DT1126">
        <v>721.245128076181</v>
      </c>
      <c r="DU1126">
        <v>795.15167059131102</v>
      </c>
      <c r="DV1126">
        <v>881.90526531534704</v>
      </c>
      <c r="DW1126">
        <v>983.71048660394194</v>
      </c>
      <c r="DX1126">
        <v>1120.89070941566</v>
      </c>
      <c r="DY1126">
        <v>1258.6420040703999</v>
      </c>
      <c r="DZ1126">
        <v>1484.6963122919401</v>
      </c>
      <c r="EA1126">
        <v>1785.99303032081</v>
      </c>
      <c r="EB1126">
        <v>1720.6310174632699</v>
      </c>
      <c r="EC1126">
        <v>1523.93450501807</v>
      </c>
      <c r="ED1126">
        <v>1556.7066282912001</v>
      </c>
      <c r="EE1126">
        <v>1545.5761092758701</v>
      </c>
      <c r="EF1126">
        <v>1424.6921456529601</v>
      </c>
      <c r="EG1126">
        <v>1300.85499097251</v>
      </c>
      <c r="EH1126">
        <v>1121.60462224245</v>
      </c>
      <c r="EI1126">
        <v>1021.67888410645</v>
      </c>
      <c r="EJ1126">
        <v>902.77310251383096</v>
      </c>
      <c r="EK1126">
        <v>850.61317727616904</v>
      </c>
      <c r="EL1126">
        <v>740.11726150501204</v>
      </c>
      <c r="EM1126">
        <v>667.08118236106702</v>
      </c>
      <c r="EN1126">
        <v>649.23580191424696</v>
      </c>
      <c r="EO1126">
        <v>601.40920457725304</v>
      </c>
      <c r="EP1126">
        <v>565.52231507953104</v>
      </c>
      <c r="EQ1126">
        <v>557.79828265943001</v>
      </c>
      <c r="ER1126">
        <v>567.09089648755105</v>
      </c>
      <c r="ES1126">
        <v>555.88288183439101</v>
      </c>
      <c r="ET1126">
        <v>571.84966129305894</v>
      </c>
      <c r="EU1126">
        <v>598.49179224524596</v>
      </c>
      <c r="EV1126">
        <v>612.62828708770496</v>
      </c>
      <c r="EW1126">
        <v>663.66681909285899</v>
      </c>
      <c r="EX1126">
        <v>697.57810709467003</v>
      </c>
      <c r="EY1126">
        <v>735.752734221315</v>
      </c>
      <c r="EZ1126">
        <v>755.92021588333205</v>
      </c>
      <c r="FA1126">
        <v>804.51247761242701</v>
      </c>
      <c r="FB1126">
        <v>856.26284951654395</v>
      </c>
      <c r="FC1126">
        <v>905.99324791957099</v>
      </c>
      <c r="FD1126">
        <v>920.60935745730205</v>
      </c>
      <c r="FE1126">
        <v>1005.82751571049</v>
      </c>
      <c r="FF1126">
        <v>1095.1528505685101</v>
      </c>
      <c r="FG1126">
        <v>1103.6988522706699</v>
      </c>
      <c r="FH1126">
        <v>1084.9735047454101</v>
      </c>
      <c r="FI1126">
        <v>1082.2087459791101</v>
      </c>
      <c r="FJ1126">
        <v>1170.8030579664701</v>
      </c>
      <c r="FK1126">
        <v>1311.08970055433</v>
      </c>
      <c r="FL1126">
        <v>1341.16616332431</v>
      </c>
      <c r="FM1126">
        <v>1415.07253961423</v>
      </c>
      <c r="FN1126">
        <v>1495.8600214476801</v>
      </c>
      <c r="FO1126">
        <v>1602.995770927</v>
      </c>
      <c r="FP1126">
        <v>1670.37326356264</v>
      </c>
      <c r="FQ1126">
        <v>1715.74824224605</v>
      </c>
      <c r="FR1126">
        <v>1949.7065128588799</v>
      </c>
      <c r="FS1126">
        <v>2135.7727821241501</v>
      </c>
      <c r="FT1126">
        <v>2471.14217356473</v>
      </c>
      <c r="FU1126">
        <v>2702.6350437503602</v>
      </c>
      <c r="FV1126">
        <v>2526.32639653358</v>
      </c>
      <c r="FW1126">
        <v>1866.24990045046</v>
      </c>
      <c r="FX1126">
        <v>1593.2804989347501</v>
      </c>
      <c r="FY1126">
        <v>1285.2364984979899</v>
      </c>
      <c r="FZ1126">
        <v>1021.99161640803</v>
      </c>
      <c r="GA1126">
        <v>956.96903610601805</v>
      </c>
      <c r="GB1126">
        <v>927.04873780564003</v>
      </c>
      <c r="GC1126">
        <v>1059.7551617757499</v>
      </c>
      <c r="GD1126">
        <v>1369.9779547568501</v>
      </c>
      <c r="GE1126">
        <v>2076.4218917836201</v>
      </c>
      <c r="GF1126">
        <v>2655.0174501527799</v>
      </c>
      <c r="GG1126">
        <v>2935.42838543263</v>
      </c>
      <c r="GH1126">
        <v>3089.5039532519299</v>
      </c>
      <c r="GI1126">
        <v>2859.4681097948601</v>
      </c>
      <c r="GJ1126">
        <v>2135.4875828071899</v>
      </c>
      <c r="GK1126">
        <v>2004.95009190515</v>
      </c>
      <c r="GL1126">
        <v>1439.3176771016699</v>
      </c>
      <c r="GM1126">
        <v>1228.8871681565799</v>
      </c>
      <c r="GN1126">
        <v>972.637915662056</v>
      </c>
      <c r="GO1126">
        <v>1180.69753304032</v>
      </c>
      <c r="GP1126">
        <v>1336.9537150450001</v>
      </c>
      <c r="GQ1126">
        <v>1056.0565317492801</v>
      </c>
      <c r="GR1126">
        <v>920.168242169123</v>
      </c>
      <c r="GS1126">
        <v>937.29687673146896</v>
      </c>
      <c r="GT1126">
        <v>984.51842775107696</v>
      </c>
      <c r="GU1126">
        <v>1013.61524277211</v>
      </c>
      <c r="GV1126">
        <v>913.10280642409305</v>
      </c>
      <c r="GW1126">
        <v>1120.80769117968</v>
      </c>
      <c r="GX1126">
        <v>1438.75704067175</v>
      </c>
      <c r="GY1126">
        <v>1073.3431224915601</v>
      </c>
      <c r="GZ1126">
        <v>3023.3807867606502</v>
      </c>
      <c r="HA1126">
        <v>2536.7054504985399</v>
      </c>
      <c r="HB1126">
        <v>1740.2915386138</v>
      </c>
      <c r="HC1126">
        <v>614.18172901017397</v>
      </c>
      <c r="HD1126">
        <v>451.86399790694901</v>
      </c>
      <c r="HE1126">
        <v>1289.56028071999</v>
      </c>
      <c r="HF1126">
        <v>967.68507672831902</v>
      </c>
      <c r="HG1126">
        <v>316.29222431836502</v>
      </c>
      <c r="HH1126">
        <v>323.53476393116699</v>
      </c>
      <c r="HI1126">
        <v>341.42147521663401</v>
      </c>
      <c r="HJ1126">
        <v>303.120746102429</v>
      </c>
      <c r="HK1126">
        <v>260.47232515896599</v>
      </c>
      <c r="HL1126">
        <v>254.514069026253</v>
      </c>
      <c r="HM1126">
        <v>264.898358424035</v>
      </c>
      <c r="HN1126">
        <v>260.85315765050501</v>
      </c>
      <c r="HO1126">
        <v>251.95905366008901</v>
      </c>
    </row>
    <row r="1127" spans="1:223" x14ac:dyDescent="0.25">
      <c r="A1127">
        <v>270.36048064085401</v>
      </c>
      <c r="B1127">
        <v>226.78089631965699</v>
      </c>
      <c r="C1127">
        <v>236.89910312799799</v>
      </c>
      <c r="D1127">
        <v>237.26131268703099</v>
      </c>
      <c r="E1127">
        <v>219.811473427067</v>
      </c>
      <c r="F1127">
        <v>220.83958418496999</v>
      </c>
      <c r="G1127">
        <v>234.07429164700901</v>
      </c>
      <c r="H1127">
        <v>238.932735418665</v>
      </c>
      <c r="I1127">
        <v>218.87869231865301</v>
      </c>
      <c r="J1127">
        <v>237.99923818588499</v>
      </c>
      <c r="K1127">
        <v>219.67529555078599</v>
      </c>
      <c r="L1127">
        <v>218.98735522557001</v>
      </c>
      <c r="M1127">
        <v>246.33914145704</v>
      </c>
      <c r="N1127">
        <v>237.35833673988</v>
      </c>
      <c r="O1127">
        <v>245.67529555078599</v>
      </c>
      <c r="P1127">
        <v>231.805662859905</v>
      </c>
      <c r="Q1127">
        <v>229.835711365816</v>
      </c>
      <c r="R1127">
        <v>250.12812658451401</v>
      </c>
      <c r="S1127">
        <v>233.08794462877</v>
      </c>
      <c r="T1127">
        <v>216.05693148118499</v>
      </c>
      <c r="U1127">
        <v>218.52456409738599</v>
      </c>
      <c r="V1127">
        <v>209.969735087972</v>
      </c>
      <c r="W1127">
        <v>209.688884347526</v>
      </c>
      <c r="X1127">
        <v>213.23828834385401</v>
      </c>
      <c r="Y1127">
        <v>209.571896584098</v>
      </c>
      <c r="Z1127">
        <v>207.530026544994</v>
      </c>
      <c r="AA1127">
        <v>223.438481825922</v>
      </c>
      <c r="AB1127">
        <v>227.40911805994699</v>
      </c>
      <c r="AC1127">
        <v>249.44652714879501</v>
      </c>
      <c r="AD1127">
        <v>269.33924122216399</v>
      </c>
      <c r="AE1127">
        <v>810.72445179942099</v>
      </c>
      <c r="AF1127">
        <v>1813.4055888401199</v>
      </c>
      <c r="AG1127">
        <v>6507.2617433081496</v>
      </c>
      <c r="AH1127">
        <v>6726.51715068882</v>
      </c>
      <c r="AI1127">
        <v>7481.6078717550699</v>
      </c>
      <c r="AJ1127">
        <v>8102.86474481188</v>
      </c>
      <c r="AK1127">
        <v>7954.9380332767396</v>
      </c>
      <c r="AL1127">
        <v>7457.2572159187603</v>
      </c>
      <c r="AM1127">
        <v>6147.96509236774</v>
      </c>
      <c r="AN1127">
        <v>5722.5134492221296</v>
      </c>
      <c r="AO1127">
        <v>4875.6550692559804</v>
      </c>
      <c r="AP1127">
        <v>4025.50001396481</v>
      </c>
      <c r="AQ1127">
        <v>3703.2829799925498</v>
      </c>
      <c r="AR1127">
        <v>4118.3401101725403</v>
      </c>
      <c r="AS1127">
        <v>3761.6442340528702</v>
      </c>
      <c r="AT1127">
        <v>3208.9156513258199</v>
      </c>
      <c r="AU1127">
        <v>2553.7318123088398</v>
      </c>
      <c r="AV1127">
        <v>4940.6701906261396</v>
      </c>
      <c r="AW1127">
        <v>4153.8650217447002</v>
      </c>
      <c r="AX1127">
        <v>1224.5298055913599</v>
      </c>
      <c r="AY1127">
        <v>915.45468000215499</v>
      </c>
      <c r="AZ1127">
        <v>778.758846293989</v>
      </c>
      <c r="BA1127">
        <v>665.86384079664401</v>
      </c>
      <c r="BB1127">
        <v>669.44817278484504</v>
      </c>
      <c r="BC1127">
        <v>678.21054377102598</v>
      </c>
      <c r="BD1127">
        <v>776.36621385612796</v>
      </c>
      <c r="BE1127">
        <v>946.62349972506195</v>
      </c>
      <c r="BF1127">
        <v>1374.4339712088299</v>
      </c>
      <c r="BG1127">
        <v>1682.3609383908399</v>
      </c>
      <c r="BH1127">
        <v>2077.7197970484199</v>
      </c>
      <c r="BI1127">
        <v>2710.8811405196798</v>
      </c>
      <c r="BJ1127">
        <v>2312.1947142517001</v>
      </c>
      <c r="BK1127">
        <v>2045.43597542211</v>
      </c>
      <c r="BL1127">
        <v>1695.90091260495</v>
      </c>
      <c r="BM1127">
        <v>1261.7309165991801</v>
      </c>
      <c r="BN1127">
        <v>1070.43919328949</v>
      </c>
      <c r="BO1127">
        <v>884.71332431294502</v>
      </c>
      <c r="BP1127">
        <v>809.76423897270195</v>
      </c>
      <c r="BQ1127">
        <v>734.826178770144</v>
      </c>
      <c r="BR1127">
        <v>721.93919466741204</v>
      </c>
      <c r="BS1127">
        <v>673.12210975298001</v>
      </c>
      <c r="BT1127">
        <v>692.92365599067705</v>
      </c>
      <c r="BU1127">
        <v>722.00966149603801</v>
      </c>
      <c r="BV1127">
        <v>731.19145549366397</v>
      </c>
      <c r="BW1127">
        <v>763.12197479782799</v>
      </c>
      <c r="BX1127">
        <v>819.639887279454</v>
      </c>
      <c r="BY1127">
        <v>892.52926668257101</v>
      </c>
      <c r="BZ1127">
        <v>992.50079450174303</v>
      </c>
      <c r="CA1127">
        <v>1091.96034411755</v>
      </c>
      <c r="CB1127">
        <v>1221.3069232013499</v>
      </c>
      <c r="CC1127">
        <v>1406.2490433151199</v>
      </c>
      <c r="CD1127">
        <v>1438.0876549053801</v>
      </c>
      <c r="CE1127">
        <v>1605.72004166896</v>
      </c>
      <c r="CF1127">
        <v>1746.3382355982401</v>
      </c>
      <c r="CG1127">
        <v>1866.13531585177</v>
      </c>
      <c r="CH1127">
        <v>2004.7559816232999</v>
      </c>
      <c r="CI1127">
        <v>2167.2620623758999</v>
      </c>
      <c r="CJ1127">
        <v>2319.7721343952098</v>
      </c>
      <c r="CK1127">
        <v>2204.78913780635</v>
      </c>
      <c r="CL1127">
        <v>2417.6361808351198</v>
      </c>
      <c r="CM1127">
        <v>2286.1073792606899</v>
      </c>
      <c r="CN1127">
        <v>2243.81904281686</v>
      </c>
      <c r="CO1127">
        <v>2166.6156821428299</v>
      </c>
      <c r="CP1127">
        <v>1945.1902598219101</v>
      </c>
      <c r="CQ1127">
        <v>1685.4512290236801</v>
      </c>
      <c r="CR1127">
        <v>1410.9774482933001</v>
      </c>
      <c r="CS1127">
        <v>1104.01500804529</v>
      </c>
      <c r="CT1127">
        <v>991.08187906398098</v>
      </c>
      <c r="CU1127">
        <v>789.25533090737395</v>
      </c>
      <c r="CV1127">
        <v>678.15181347067301</v>
      </c>
      <c r="CW1127">
        <v>616.53129671870602</v>
      </c>
      <c r="CX1127">
        <v>530.36947584164295</v>
      </c>
      <c r="CY1127">
        <v>461.73237812375299</v>
      </c>
      <c r="CZ1127">
        <v>427.79401712454199</v>
      </c>
      <c r="DA1127">
        <v>400.94164832236697</v>
      </c>
      <c r="DB1127">
        <v>372.95255645369099</v>
      </c>
      <c r="DC1127">
        <v>356.38947036064701</v>
      </c>
      <c r="DD1127">
        <v>356.90747190139302</v>
      </c>
      <c r="DE1127">
        <v>355.100102420474</v>
      </c>
      <c r="DF1127">
        <v>330.36857211387098</v>
      </c>
      <c r="DG1127">
        <v>338.40976425161199</v>
      </c>
      <c r="DH1127">
        <v>349.39028650635902</v>
      </c>
      <c r="DI1127">
        <v>348.54094680424498</v>
      </c>
      <c r="DJ1127">
        <v>344.71193625182701</v>
      </c>
      <c r="DK1127">
        <v>360.06238838958302</v>
      </c>
      <c r="DL1127">
        <v>375.88402909140399</v>
      </c>
      <c r="DM1127">
        <v>395.55886524729499</v>
      </c>
      <c r="DN1127">
        <v>409.43594449886399</v>
      </c>
      <c r="DO1127">
        <v>437.08346100427298</v>
      </c>
      <c r="DP1127">
        <v>487.84729790758797</v>
      </c>
      <c r="DQ1127">
        <v>532.25991222735399</v>
      </c>
      <c r="DR1127">
        <v>570.959522271418</v>
      </c>
      <c r="DS1127">
        <v>616.26913829311604</v>
      </c>
      <c r="DT1127">
        <v>721.245128076181</v>
      </c>
      <c r="DU1127">
        <v>795.15167059131102</v>
      </c>
      <c r="DV1127">
        <v>881.90526531534704</v>
      </c>
      <c r="DW1127">
        <v>983.71048660394194</v>
      </c>
      <c r="DX1127">
        <v>1120.89070941566</v>
      </c>
      <c r="DY1127">
        <v>1258.6420040703999</v>
      </c>
      <c r="DZ1127">
        <v>1484.6963122919401</v>
      </c>
      <c r="EA1127">
        <v>1785.99303032081</v>
      </c>
      <c r="EB1127">
        <v>1720.6310174632699</v>
      </c>
      <c r="EC1127">
        <v>1523.93450501807</v>
      </c>
      <c r="ED1127">
        <v>1556.7066282912001</v>
      </c>
      <c r="EE1127">
        <v>1545.5761092758701</v>
      </c>
      <c r="EF1127">
        <v>1424.6921456529601</v>
      </c>
      <c r="EG1127">
        <v>1300.85499097251</v>
      </c>
      <c r="EH1127">
        <v>1121.60462224245</v>
      </c>
      <c r="EI1127">
        <v>1021.67888410645</v>
      </c>
      <c r="EJ1127">
        <v>902.77310251383096</v>
      </c>
      <c r="EK1127">
        <v>850.61317727616904</v>
      </c>
      <c r="EL1127">
        <v>740.11726150501204</v>
      </c>
      <c r="EM1127">
        <v>667.08118236106702</v>
      </c>
      <c r="EN1127">
        <v>649.23580191424696</v>
      </c>
      <c r="EO1127">
        <v>601.40920457725304</v>
      </c>
      <c r="EP1127">
        <v>565.52231507953104</v>
      </c>
      <c r="EQ1127">
        <v>557.79828265943001</v>
      </c>
      <c r="ER1127">
        <v>567.09089648755105</v>
      </c>
      <c r="ES1127">
        <v>555.88288183439101</v>
      </c>
      <c r="ET1127">
        <v>571.84966129305894</v>
      </c>
      <c r="EU1127">
        <v>598.49179224524596</v>
      </c>
      <c r="EV1127">
        <v>612.62828708770496</v>
      </c>
      <c r="EW1127">
        <v>663.66681909285899</v>
      </c>
      <c r="EX1127">
        <v>697.57810709467003</v>
      </c>
      <c r="EY1127">
        <v>735.752734221315</v>
      </c>
      <c r="EZ1127">
        <v>755.92021588333205</v>
      </c>
      <c r="FA1127">
        <v>804.51247761242701</v>
      </c>
      <c r="FB1127">
        <v>856.26284951654395</v>
      </c>
      <c r="FC1127">
        <v>905.99324791957099</v>
      </c>
      <c r="FD1127">
        <v>920.60935745730205</v>
      </c>
      <c r="FE1127">
        <v>1005.82751571049</v>
      </c>
      <c r="FF1127">
        <v>1095.1528505685101</v>
      </c>
      <c r="FG1127">
        <v>1103.6988522706699</v>
      </c>
      <c r="FH1127">
        <v>1084.9735047454101</v>
      </c>
      <c r="FI1127">
        <v>1082.2087459791101</v>
      </c>
      <c r="FJ1127">
        <v>1170.8030579664701</v>
      </c>
      <c r="FK1127">
        <v>1311.08970055433</v>
      </c>
      <c r="FL1127">
        <v>1341.16616332431</v>
      </c>
      <c r="FM1127">
        <v>1415.07253961423</v>
      </c>
      <c r="FN1127">
        <v>1495.8600214476801</v>
      </c>
      <c r="FO1127">
        <v>1602.995770927</v>
      </c>
      <c r="FP1127">
        <v>1670.37326356264</v>
      </c>
      <c r="FQ1127">
        <v>1715.74824224605</v>
      </c>
      <c r="FR1127">
        <v>1949.7065128588799</v>
      </c>
      <c r="FS1127">
        <v>2135.7727821241501</v>
      </c>
      <c r="FT1127">
        <v>2471.14217356473</v>
      </c>
      <c r="FU1127">
        <v>2702.6350437503602</v>
      </c>
      <c r="FV1127">
        <v>2526.32639653358</v>
      </c>
      <c r="FW1127">
        <v>1866.24990045046</v>
      </c>
      <c r="FX1127">
        <v>1593.2804989347501</v>
      </c>
      <c r="FY1127">
        <v>1285.2364984979899</v>
      </c>
      <c r="FZ1127">
        <v>1021.99161640803</v>
      </c>
      <c r="GA1127">
        <v>956.96903610601805</v>
      </c>
      <c r="GB1127">
        <v>927.04873780564003</v>
      </c>
      <c r="GC1127">
        <v>1059.7551617757499</v>
      </c>
      <c r="GD1127">
        <v>1369.9779547568501</v>
      </c>
      <c r="GE1127">
        <v>2076.4218917836201</v>
      </c>
      <c r="GF1127">
        <v>2655.0174501527799</v>
      </c>
      <c r="GG1127">
        <v>2935.42838543263</v>
      </c>
      <c r="GH1127">
        <v>3089.5039532519299</v>
      </c>
      <c r="GI1127">
        <v>2859.4681097948601</v>
      </c>
      <c r="GJ1127">
        <v>2135.4875828071899</v>
      </c>
      <c r="GK1127">
        <v>2004.95009190515</v>
      </c>
      <c r="GL1127">
        <v>1439.3176771016699</v>
      </c>
      <c r="GM1127">
        <v>1228.8871681565799</v>
      </c>
      <c r="GN1127">
        <v>972.637915662056</v>
      </c>
      <c r="GO1127">
        <v>1180.69753304032</v>
      </c>
      <c r="GP1127">
        <v>1336.9537150450001</v>
      </c>
      <c r="GQ1127">
        <v>1056.0565317492801</v>
      </c>
      <c r="GR1127">
        <v>920.168242169123</v>
      </c>
      <c r="GS1127">
        <v>937.29687673146896</v>
      </c>
      <c r="GT1127">
        <v>984.51842775107696</v>
      </c>
      <c r="GU1127">
        <v>1013.61524277211</v>
      </c>
      <c r="GV1127">
        <v>913.10280642409305</v>
      </c>
      <c r="GW1127">
        <v>1120.80769117968</v>
      </c>
      <c r="GX1127">
        <v>1438.75704067175</v>
      </c>
      <c r="GY1127">
        <v>1073.3431224915601</v>
      </c>
      <c r="GZ1127">
        <v>3023.3807867606502</v>
      </c>
      <c r="HA1127">
        <v>2536.7054504985399</v>
      </c>
      <c r="HB1127">
        <v>1740.2915386138</v>
      </c>
      <c r="HC1127">
        <v>614.18172901017397</v>
      </c>
      <c r="HD1127">
        <v>451.86399790694901</v>
      </c>
      <c r="HE1127">
        <v>1289.56028071999</v>
      </c>
      <c r="HF1127">
        <v>967.68507672831902</v>
      </c>
      <c r="HG1127">
        <v>316.29222431836502</v>
      </c>
      <c r="HH1127">
        <v>323.53476393116699</v>
      </c>
      <c r="HI1127">
        <v>341.42147521663401</v>
      </c>
      <c r="HJ1127">
        <v>303.120746102429</v>
      </c>
      <c r="HK1127">
        <v>260.47232515896599</v>
      </c>
      <c r="HL1127">
        <v>254.514069026253</v>
      </c>
      <c r="HM1127">
        <v>264.898358424035</v>
      </c>
      <c r="HN1127">
        <v>260.85315765050501</v>
      </c>
      <c r="HO1127">
        <v>251.95905366008901</v>
      </c>
    </row>
    <row r="1128" spans="1:223" x14ac:dyDescent="0.25">
      <c r="A1128">
        <v>270.60080106808999</v>
      </c>
      <c r="B1128">
        <v>226.78089631965699</v>
      </c>
      <c r="C1128">
        <v>236.89910312799799</v>
      </c>
      <c r="D1128">
        <v>237.26131268703099</v>
      </c>
      <c r="E1128">
        <v>219.811473427067</v>
      </c>
      <c r="F1128">
        <v>220.83958418496999</v>
      </c>
      <c r="G1128">
        <v>234.07429164700901</v>
      </c>
      <c r="H1128">
        <v>238.932735418665</v>
      </c>
      <c r="I1128">
        <v>218.87869231865301</v>
      </c>
      <c r="J1128">
        <v>237.99923818588499</v>
      </c>
      <c r="K1128">
        <v>219.67529555078599</v>
      </c>
      <c r="L1128">
        <v>218.98735522557001</v>
      </c>
      <c r="M1128">
        <v>246.33914145704</v>
      </c>
      <c r="N1128">
        <v>237.35833673988</v>
      </c>
      <c r="O1128">
        <v>245.67529555078599</v>
      </c>
      <c r="P1128">
        <v>231.805662859905</v>
      </c>
      <c r="Q1128">
        <v>229.835711365816</v>
      </c>
      <c r="R1128">
        <v>250.12812658451401</v>
      </c>
      <c r="S1128">
        <v>233.08794462877</v>
      </c>
      <c r="T1128">
        <v>216.05693148118499</v>
      </c>
      <c r="U1128">
        <v>218.52456409738599</v>
      </c>
      <c r="V1128">
        <v>209.969735087972</v>
      </c>
      <c r="W1128">
        <v>209.688884347526</v>
      </c>
      <c r="X1128">
        <v>213.23828834385401</v>
      </c>
      <c r="Y1128">
        <v>209.571896584098</v>
      </c>
      <c r="Z1128">
        <v>207.530026544994</v>
      </c>
      <c r="AA1128">
        <v>223.438481825922</v>
      </c>
      <c r="AB1128">
        <v>227.40911805994699</v>
      </c>
      <c r="AC1128">
        <v>249.44652714879501</v>
      </c>
      <c r="AD1128">
        <v>269.33924122216399</v>
      </c>
      <c r="AE1128">
        <v>810.72445179942099</v>
      </c>
      <c r="AF1128">
        <v>1813.4055888401199</v>
      </c>
      <c r="AG1128">
        <v>6507.2617433081496</v>
      </c>
      <c r="AH1128">
        <v>6726.51715068882</v>
      </c>
      <c r="AI1128">
        <v>7481.6078717550699</v>
      </c>
      <c r="AJ1128">
        <v>8102.86474481188</v>
      </c>
      <c r="AK1128">
        <v>7954.9380332767396</v>
      </c>
      <c r="AL1128">
        <v>7457.2572159187603</v>
      </c>
      <c r="AM1128">
        <v>6147.96509236774</v>
      </c>
      <c r="AN1128">
        <v>5722.5134492221296</v>
      </c>
      <c r="AO1128">
        <v>4875.6550692559804</v>
      </c>
      <c r="AP1128">
        <v>4025.50001396481</v>
      </c>
      <c r="AQ1128">
        <v>3703.2829799925498</v>
      </c>
      <c r="AR1128">
        <v>4118.3401101725403</v>
      </c>
      <c r="AS1128">
        <v>3761.6442340528702</v>
      </c>
      <c r="AT1128">
        <v>3208.9156513258199</v>
      </c>
      <c r="AU1128">
        <v>2553.7318123088398</v>
      </c>
      <c r="AV1128">
        <v>4940.6701906261396</v>
      </c>
      <c r="AW1128">
        <v>4153.8650217447002</v>
      </c>
      <c r="AX1128">
        <v>1224.5298055913599</v>
      </c>
      <c r="AY1128">
        <v>915.45468000215499</v>
      </c>
      <c r="AZ1128">
        <v>778.758846293989</v>
      </c>
      <c r="BA1128">
        <v>665.86384079664401</v>
      </c>
      <c r="BB1128">
        <v>669.44817278484504</v>
      </c>
      <c r="BC1128">
        <v>678.21054377102598</v>
      </c>
      <c r="BD1128">
        <v>776.36621385612796</v>
      </c>
      <c r="BE1128">
        <v>946.62349972506195</v>
      </c>
      <c r="BF1128">
        <v>1374.4339712088299</v>
      </c>
      <c r="BG1128">
        <v>1682.3609383908399</v>
      </c>
      <c r="BH1128">
        <v>2077.7197970484199</v>
      </c>
      <c r="BI1128">
        <v>2710.8811405196798</v>
      </c>
      <c r="BJ1128">
        <v>2312.1947142517001</v>
      </c>
      <c r="BK1128">
        <v>2045.43597542211</v>
      </c>
      <c r="BL1128">
        <v>1695.90091260495</v>
      </c>
      <c r="BM1128">
        <v>1261.7309165991801</v>
      </c>
      <c r="BN1128">
        <v>1070.43919328949</v>
      </c>
      <c r="BO1128">
        <v>884.71332431294502</v>
      </c>
      <c r="BP1128">
        <v>809.76423897270195</v>
      </c>
      <c r="BQ1128">
        <v>734.826178770144</v>
      </c>
      <c r="BR1128">
        <v>721.93919466741204</v>
      </c>
      <c r="BS1128">
        <v>673.12210975298001</v>
      </c>
      <c r="BT1128">
        <v>692.92365599067705</v>
      </c>
      <c r="BU1128">
        <v>722.00966149603801</v>
      </c>
      <c r="BV1128">
        <v>731.19145549366397</v>
      </c>
      <c r="BW1128">
        <v>763.12197479782799</v>
      </c>
      <c r="BX1128">
        <v>819.639887279454</v>
      </c>
      <c r="BY1128">
        <v>892.52926668257101</v>
      </c>
      <c r="BZ1128">
        <v>992.50079450174303</v>
      </c>
      <c r="CA1128">
        <v>1091.96034411755</v>
      </c>
      <c r="CB1128">
        <v>1221.3069232013499</v>
      </c>
      <c r="CC1128">
        <v>1406.2490433151199</v>
      </c>
      <c r="CD1128">
        <v>1438.0876549053801</v>
      </c>
      <c r="CE1128">
        <v>1605.72004166896</v>
      </c>
      <c r="CF1128">
        <v>1746.3382355982401</v>
      </c>
      <c r="CG1128">
        <v>1866.13531585177</v>
      </c>
      <c r="CH1128">
        <v>2004.7559816232999</v>
      </c>
      <c r="CI1128">
        <v>2167.2620623758999</v>
      </c>
      <c r="CJ1128">
        <v>2319.7721343952098</v>
      </c>
      <c r="CK1128">
        <v>2204.78913780635</v>
      </c>
      <c r="CL1128">
        <v>2417.6361808351198</v>
      </c>
      <c r="CM1128">
        <v>2286.1073792606899</v>
      </c>
      <c r="CN1128">
        <v>2243.81904281686</v>
      </c>
      <c r="CO1128">
        <v>2166.6156821428299</v>
      </c>
      <c r="CP1128">
        <v>1945.1902598219101</v>
      </c>
      <c r="CQ1128">
        <v>1685.4512290236801</v>
      </c>
      <c r="CR1128">
        <v>1410.9774482933001</v>
      </c>
      <c r="CS1128">
        <v>1104.01500804529</v>
      </c>
      <c r="CT1128">
        <v>991.08187906398098</v>
      </c>
      <c r="CU1128">
        <v>789.25533090737395</v>
      </c>
      <c r="CV1128">
        <v>678.15181347067301</v>
      </c>
      <c r="CW1128">
        <v>616.53129671870602</v>
      </c>
      <c r="CX1128">
        <v>530.36947584164295</v>
      </c>
      <c r="CY1128">
        <v>461.73237812375299</v>
      </c>
      <c r="CZ1128">
        <v>427.79401712454199</v>
      </c>
      <c r="DA1128">
        <v>400.94164832236697</v>
      </c>
      <c r="DB1128">
        <v>372.95255645369099</v>
      </c>
      <c r="DC1128">
        <v>356.38947036064701</v>
      </c>
      <c r="DD1128">
        <v>356.90747190139302</v>
      </c>
      <c r="DE1128">
        <v>355.100102420474</v>
      </c>
      <c r="DF1128">
        <v>330.36857211387098</v>
      </c>
      <c r="DG1128">
        <v>338.40976425161199</v>
      </c>
      <c r="DH1128">
        <v>349.39028650635902</v>
      </c>
      <c r="DI1128">
        <v>348.54094680424498</v>
      </c>
      <c r="DJ1128">
        <v>344.71193625182701</v>
      </c>
      <c r="DK1128">
        <v>360.06238838958302</v>
      </c>
      <c r="DL1128">
        <v>375.88402909140399</v>
      </c>
      <c r="DM1128">
        <v>395.55886524729499</v>
      </c>
      <c r="DN1128">
        <v>409.43594449886399</v>
      </c>
      <c r="DO1128">
        <v>437.08346100427298</v>
      </c>
      <c r="DP1128">
        <v>487.84729790758797</v>
      </c>
      <c r="DQ1128">
        <v>532.25991222735399</v>
      </c>
      <c r="DR1128">
        <v>570.959522271418</v>
      </c>
      <c r="DS1128">
        <v>616.26913829311604</v>
      </c>
      <c r="DT1128">
        <v>721.245128076181</v>
      </c>
      <c r="DU1128">
        <v>795.15167059131102</v>
      </c>
      <c r="DV1128">
        <v>881.90526531534704</v>
      </c>
      <c r="DW1128">
        <v>983.71048660394194</v>
      </c>
      <c r="DX1128">
        <v>1120.89070941566</v>
      </c>
      <c r="DY1128">
        <v>1258.6420040703999</v>
      </c>
      <c r="DZ1128">
        <v>1484.6963122919401</v>
      </c>
      <c r="EA1128">
        <v>1785.99303032081</v>
      </c>
      <c r="EB1128">
        <v>1720.6310174632699</v>
      </c>
      <c r="EC1128">
        <v>1523.93450501807</v>
      </c>
      <c r="ED1128">
        <v>1556.7066282912001</v>
      </c>
      <c r="EE1128">
        <v>1545.5761092758701</v>
      </c>
      <c r="EF1128">
        <v>1424.6921456529601</v>
      </c>
      <c r="EG1128">
        <v>1300.85499097251</v>
      </c>
      <c r="EH1128">
        <v>1121.60462224245</v>
      </c>
      <c r="EI1128">
        <v>1021.67888410645</v>
      </c>
      <c r="EJ1128">
        <v>902.77310251383096</v>
      </c>
      <c r="EK1128">
        <v>850.61317727616904</v>
      </c>
      <c r="EL1128">
        <v>740.11726150501204</v>
      </c>
      <c r="EM1128">
        <v>667.08118236106702</v>
      </c>
      <c r="EN1128">
        <v>649.23580191424696</v>
      </c>
      <c r="EO1128">
        <v>601.40920457725304</v>
      </c>
      <c r="EP1128">
        <v>565.52231507953104</v>
      </c>
      <c r="EQ1128">
        <v>557.79828265943001</v>
      </c>
      <c r="ER1128">
        <v>567.09089648755105</v>
      </c>
      <c r="ES1128">
        <v>555.88288183439101</v>
      </c>
      <c r="ET1128">
        <v>571.84966129305894</v>
      </c>
      <c r="EU1128">
        <v>598.49179224524596</v>
      </c>
      <c r="EV1128">
        <v>612.62828708770496</v>
      </c>
      <c r="EW1128">
        <v>663.66681909285899</v>
      </c>
      <c r="EX1128">
        <v>697.57810709467003</v>
      </c>
      <c r="EY1128">
        <v>735.752734221315</v>
      </c>
      <c r="EZ1128">
        <v>755.92021588333205</v>
      </c>
      <c r="FA1128">
        <v>804.51247761242701</v>
      </c>
      <c r="FB1128">
        <v>856.26284951654395</v>
      </c>
      <c r="FC1128">
        <v>905.99324791957099</v>
      </c>
      <c r="FD1128">
        <v>920.60935745730205</v>
      </c>
      <c r="FE1128">
        <v>1005.82751571049</v>
      </c>
      <c r="FF1128">
        <v>1095.1528505685101</v>
      </c>
      <c r="FG1128">
        <v>1103.6988522706699</v>
      </c>
      <c r="FH1128">
        <v>1084.9735047454101</v>
      </c>
      <c r="FI1128">
        <v>1082.2087459791101</v>
      </c>
      <c r="FJ1128">
        <v>1170.8030579664701</v>
      </c>
      <c r="FK1128">
        <v>1311.08970055433</v>
      </c>
      <c r="FL1128">
        <v>1341.16616332431</v>
      </c>
      <c r="FM1128">
        <v>1415.07253961423</v>
      </c>
      <c r="FN1128">
        <v>1495.8600214476801</v>
      </c>
      <c r="FO1128">
        <v>1602.995770927</v>
      </c>
      <c r="FP1128">
        <v>1670.37326356264</v>
      </c>
      <c r="FQ1128">
        <v>1715.74824224605</v>
      </c>
      <c r="FR1128">
        <v>1949.7065128588799</v>
      </c>
      <c r="FS1128">
        <v>2135.7727821241501</v>
      </c>
      <c r="FT1128">
        <v>2471.14217356473</v>
      </c>
      <c r="FU1128">
        <v>2702.6350437503602</v>
      </c>
      <c r="FV1128">
        <v>2526.32639653358</v>
      </c>
      <c r="FW1128">
        <v>1866.24990045046</v>
      </c>
      <c r="FX1128">
        <v>1593.2804989347501</v>
      </c>
      <c r="FY1128">
        <v>1285.2364984979899</v>
      </c>
      <c r="FZ1128">
        <v>1021.99161640803</v>
      </c>
      <c r="GA1128">
        <v>956.96903610601805</v>
      </c>
      <c r="GB1128">
        <v>927.04873780564003</v>
      </c>
      <c r="GC1128">
        <v>1059.7551617757499</v>
      </c>
      <c r="GD1128">
        <v>1369.9779547568501</v>
      </c>
      <c r="GE1128">
        <v>2076.4218917836201</v>
      </c>
      <c r="GF1128">
        <v>2655.0174501527799</v>
      </c>
      <c r="GG1128">
        <v>2935.42838543263</v>
      </c>
      <c r="GH1128">
        <v>3089.5039532519299</v>
      </c>
      <c r="GI1128">
        <v>2859.4681097948601</v>
      </c>
      <c r="GJ1128">
        <v>2135.4875828071899</v>
      </c>
      <c r="GK1128">
        <v>2004.95009190515</v>
      </c>
      <c r="GL1128">
        <v>1439.3176771016699</v>
      </c>
      <c r="GM1128">
        <v>1228.8871681565799</v>
      </c>
      <c r="GN1128">
        <v>972.637915662056</v>
      </c>
      <c r="GO1128">
        <v>1180.69753304032</v>
      </c>
      <c r="GP1128">
        <v>1336.9537150450001</v>
      </c>
      <c r="GQ1128">
        <v>1056.0565317492801</v>
      </c>
      <c r="GR1128">
        <v>920.168242169123</v>
      </c>
      <c r="GS1128">
        <v>937.29687673146896</v>
      </c>
      <c r="GT1128">
        <v>984.51842775107696</v>
      </c>
      <c r="GU1128">
        <v>1013.61524277211</v>
      </c>
      <c r="GV1128">
        <v>913.10280642409305</v>
      </c>
      <c r="GW1128">
        <v>1120.80769117968</v>
      </c>
      <c r="GX1128">
        <v>1438.75704067175</v>
      </c>
      <c r="GY1128">
        <v>1073.3431224915601</v>
      </c>
      <c r="GZ1128">
        <v>3023.3807867606502</v>
      </c>
      <c r="HA1128">
        <v>2536.7054504985399</v>
      </c>
      <c r="HB1128">
        <v>1740.2915386138</v>
      </c>
      <c r="HC1128">
        <v>614.18172901017397</v>
      </c>
      <c r="HD1128">
        <v>451.86399790694901</v>
      </c>
      <c r="HE1128">
        <v>1289.56028071999</v>
      </c>
      <c r="HF1128">
        <v>967.68507672831902</v>
      </c>
      <c r="HG1128">
        <v>316.29222431836502</v>
      </c>
      <c r="HH1128">
        <v>323.53476393116699</v>
      </c>
      <c r="HI1128">
        <v>341.42147521663401</v>
      </c>
      <c r="HJ1128">
        <v>303.120746102429</v>
      </c>
      <c r="HK1128">
        <v>260.47232515896599</v>
      </c>
      <c r="HL1128">
        <v>254.514069026253</v>
      </c>
      <c r="HM1128">
        <v>264.898358424035</v>
      </c>
      <c r="HN1128">
        <v>260.85315765050501</v>
      </c>
      <c r="HO1128">
        <v>251.95905366008901</v>
      </c>
    </row>
    <row r="1129" spans="1:223" x14ac:dyDescent="0.25">
      <c r="A1129">
        <v>270.841121495327</v>
      </c>
      <c r="B1129">
        <v>226.78089631965699</v>
      </c>
      <c r="C1129">
        <v>236.89910312799799</v>
      </c>
      <c r="D1129">
        <v>237.26131268703099</v>
      </c>
      <c r="E1129">
        <v>219.811473427067</v>
      </c>
      <c r="F1129">
        <v>220.83958418496999</v>
      </c>
      <c r="G1129">
        <v>234.07429164700901</v>
      </c>
      <c r="H1129">
        <v>238.932735418665</v>
      </c>
      <c r="I1129">
        <v>218.87869231865301</v>
      </c>
      <c r="J1129">
        <v>237.99923818588499</v>
      </c>
      <c r="K1129">
        <v>219.67529555078599</v>
      </c>
      <c r="L1129">
        <v>218.98735522557001</v>
      </c>
      <c r="M1129">
        <v>246.33914145704</v>
      </c>
      <c r="N1129">
        <v>237.35833673988</v>
      </c>
      <c r="O1129">
        <v>245.67529555078599</v>
      </c>
      <c r="P1129">
        <v>231.805662859905</v>
      </c>
      <c r="Q1129">
        <v>229.835711365816</v>
      </c>
      <c r="R1129">
        <v>250.12812658451401</v>
      </c>
      <c r="S1129">
        <v>233.08794462877</v>
      </c>
      <c r="T1129">
        <v>216.05693148118499</v>
      </c>
      <c r="U1129">
        <v>218.52456409738599</v>
      </c>
      <c r="V1129">
        <v>209.969735087972</v>
      </c>
      <c r="W1129">
        <v>209.688884347526</v>
      </c>
      <c r="X1129">
        <v>213.23828834385401</v>
      </c>
      <c r="Y1129">
        <v>209.571896584098</v>
      </c>
      <c r="Z1129">
        <v>207.530026544994</v>
      </c>
      <c r="AA1129">
        <v>223.438481825922</v>
      </c>
      <c r="AB1129">
        <v>227.40911805994699</v>
      </c>
      <c r="AC1129">
        <v>249.44652714879501</v>
      </c>
      <c r="AD1129">
        <v>269.33924122216399</v>
      </c>
      <c r="AE1129">
        <v>810.72445179942099</v>
      </c>
      <c r="AF1129">
        <v>1813.4055888401199</v>
      </c>
      <c r="AG1129">
        <v>6507.2617433081496</v>
      </c>
      <c r="AH1129">
        <v>6726.51715068882</v>
      </c>
      <c r="AI1129">
        <v>7481.6078717550699</v>
      </c>
      <c r="AJ1129">
        <v>8102.86474481188</v>
      </c>
      <c r="AK1129">
        <v>7954.9380332767396</v>
      </c>
      <c r="AL1129">
        <v>7457.2572159187603</v>
      </c>
      <c r="AM1129">
        <v>6147.96509236774</v>
      </c>
      <c r="AN1129">
        <v>5722.5134492221296</v>
      </c>
      <c r="AO1129">
        <v>4875.6550692559804</v>
      </c>
      <c r="AP1129">
        <v>4025.50001396481</v>
      </c>
      <c r="AQ1129">
        <v>3703.2829799925498</v>
      </c>
      <c r="AR1129">
        <v>4118.3401101725403</v>
      </c>
      <c r="AS1129">
        <v>3761.6442340528702</v>
      </c>
      <c r="AT1129">
        <v>3208.9156513258199</v>
      </c>
      <c r="AU1129">
        <v>2553.7318123088398</v>
      </c>
      <c r="AV1129">
        <v>4940.6701906261396</v>
      </c>
      <c r="AW1129">
        <v>4153.8650217447002</v>
      </c>
      <c r="AX1129">
        <v>1224.5298055913599</v>
      </c>
      <c r="AY1129">
        <v>915.45468000215499</v>
      </c>
      <c r="AZ1129">
        <v>778.758846293989</v>
      </c>
      <c r="BA1129">
        <v>665.86384079664401</v>
      </c>
      <c r="BB1129">
        <v>669.44817278484504</v>
      </c>
      <c r="BC1129">
        <v>678.21054377102598</v>
      </c>
      <c r="BD1129">
        <v>776.36621385612796</v>
      </c>
      <c r="BE1129">
        <v>946.62349972506195</v>
      </c>
      <c r="BF1129">
        <v>1374.4339712088299</v>
      </c>
      <c r="BG1129">
        <v>1682.3609383908399</v>
      </c>
      <c r="BH1129">
        <v>2077.7197970484199</v>
      </c>
      <c r="BI1129">
        <v>2710.8811405196798</v>
      </c>
      <c r="BJ1129">
        <v>2312.1947142517001</v>
      </c>
      <c r="BK1129">
        <v>2045.43597542211</v>
      </c>
      <c r="BL1129">
        <v>1695.90091260495</v>
      </c>
      <c r="BM1129">
        <v>1261.7309165991801</v>
      </c>
      <c r="BN1129">
        <v>1070.43919328949</v>
      </c>
      <c r="BO1129">
        <v>884.71332431294502</v>
      </c>
      <c r="BP1129">
        <v>809.76423897270195</v>
      </c>
      <c r="BQ1129">
        <v>734.826178770144</v>
      </c>
      <c r="BR1129">
        <v>721.93919466741204</v>
      </c>
      <c r="BS1129">
        <v>673.12210975298001</v>
      </c>
      <c r="BT1129">
        <v>692.92365599067705</v>
      </c>
      <c r="BU1129">
        <v>722.00966149603801</v>
      </c>
      <c r="BV1129">
        <v>731.19145549366397</v>
      </c>
      <c r="BW1129">
        <v>763.12197479782799</v>
      </c>
      <c r="BX1129">
        <v>819.639887279454</v>
      </c>
      <c r="BY1129">
        <v>892.52926668257101</v>
      </c>
      <c r="BZ1129">
        <v>992.50079450174303</v>
      </c>
      <c r="CA1129">
        <v>1091.96034411755</v>
      </c>
      <c r="CB1129">
        <v>1221.3069232013499</v>
      </c>
      <c r="CC1129">
        <v>1406.2490433151199</v>
      </c>
      <c r="CD1129">
        <v>1438.0876549053801</v>
      </c>
      <c r="CE1129">
        <v>1605.72004166896</v>
      </c>
      <c r="CF1129">
        <v>1746.3382355982401</v>
      </c>
      <c r="CG1129">
        <v>1866.13531585177</v>
      </c>
      <c r="CH1129">
        <v>2004.7559816232999</v>
      </c>
      <c r="CI1129">
        <v>2167.2620623758999</v>
      </c>
      <c r="CJ1129">
        <v>2319.7721343952098</v>
      </c>
      <c r="CK1129">
        <v>2204.78913780635</v>
      </c>
      <c r="CL1129">
        <v>2417.6361808351198</v>
      </c>
      <c r="CM1129">
        <v>2286.1073792606899</v>
      </c>
      <c r="CN1129">
        <v>2243.81904281686</v>
      </c>
      <c r="CO1129">
        <v>2166.6156821428299</v>
      </c>
      <c r="CP1129">
        <v>1945.1902598219101</v>
      </c>
      <c r="CQ1129">
        <v>1685.4512290236801</v>
      </c>
      <c r="CR1129">
        <v>1410.9774482933001</v>
      </c>
      <c r="CS1129">
        <v>1104.01500804529</v>
      </c>
      <c r="CT1129">
        <v>991.08187906398098</v>
      </c>
      <c r="CU1129">
        <v>789.25533090737395</v>
      </c>
      <c r="CV1129">
        <v>678.15181347067301</v>
      </c>
      <c r="CW1129">
        <v>616.53129671870602</v>
      </c>
      <c r="CX1129">
        <v>530.36947584164295</v>
      </c>
      <c r="CY1129">
        <v>461.73237812375299</v>
      </c>
      <c r="CZ1129">
        <v>427.79401712454199</v>
      </c>
      <c r="DA1129">
        <v>400.94164832236697</v>
      </c>
      <c r="DB1129">
        <v>372.95255645369099</v>
      </c>
      <c r="DC1129">
        <v>356.38947036064701</v>
      </c>
      <c r="DD1129">
        <v>356.90747190139302</v>
      </c>
      <c r="DE1129">
        <v>355.100102420474</v>
      </c>
      <c r="DF1129">
        <v>330.36857211387098</v>
      </c>
      <c r="DG1129">
        <v>338.40976425161199</v>
      </c>
      <c r="DH1129">
        <v>349.39028650635902</v>
      </c>
      <c r="DI1129">
        <v>348.54094680424498</v>
      </c>
      <c r="DJ1129">
        <v>344.71193625182701</v>
      </c>
      <c r="DK1129">
        <v>360.06238838958302</v>
      </c>
      <c r="DL1129">
        <v>375.88402909140399</v>
      </c>
      <c r="DM1129">
        <v>395.55886524729499</v>
      </c>
      <c r="DN1129">
        <v>409.43594449886399</v>
      </c>
      <c r="DO1129">
        <v>437.08346100427298</v>
      </c>
      <c r="DP1129">
        <v>487.84729790758797</v>
      </c>
      <c r="DQ1129">
        <v>532.25991222735399</v>
      </c>
      <c r="DR1129">
        <v>570.959522271418</v>
      </c>
      <c r="DS1129">
        <v>616.26913829311604</v>
      </c>
      <c r="DT1129">
        <v>721.245128076181</v>
      </c>
      <c r="DU1129">
        <v>795.15167059131102</v>
      </c>
      <c r="DV1129">
        <v>881.90526531534704</v>
      </c>
      <c r="DW1129">
        <v>983.71048660394194</v>
      </c>
      <c r="DX1129">
        <v>1120.89070941566</v>
      </c>
      <c r="DY1129">
        <v>1258.6420040703999</v>
      </c>
      <c r="DZ1129">
        <v>1484.6963122919401</v>
      </c>
      <c r="EA1129">
        <v>1785.99303032081</v>
      </c>
      <c r="EB1129">
        <v>1720.6310174632699</v>
      </c>
      <c r="EC1129">
        <v>1523.93450501807</v>
      </c>
      <c r="ED1129">
        <v>1556.7066282912001</v>
      </c>
      <c r="EE1129">
        <v>1545.5761092758701</v>
      </c>
      <c r="EF1129">
        <v>1424.6921456529601</v>
      </c>
      <c r="EG1129">
        <v>1300.85499097251</v>
      </c>
      <c r="EH1129">
        <v>1121.60462224245</v>
      </c>
      <c r="EI1129">
        <v>1021.67888410645</v>
      </c>
      <c r="EJ1129">
        <v>902.77310251383096</v>
      </c>
      <c r="EK1129">
        <v>850.61317727616904</v>
      </c>
      <c r="EL1129">
        <v>740.11726150501204</v>
      </c>
      <c r="EM1129">
        <v>667.08118236106702</v>
      </c>
      <c r="EN1129">
        <v>649.23580191424696</v>
      </c>
      <c r="EO1129">
        <v>601.40920457725304</v>
      </c>
      <c r="EP1129">
        <v>565.52231507953104</v>
      </c>
      <c r="EQ1129">
        <v>557.79828265943001</v>
      </c>
      <c r="ER1129">
        <v>567.09089648755105</v>
      </c>
      <c r="ES1129">
        <v>555.88288183439101</v>
      </c>
      <c r="ET1129">
        <v>571.84966129305894</v>
      </c>
      <c r="EU1129">
        <v>598.49179224524596</v>
      </c>
      <c r="EV1129">
        <v>612.62828708770496</v>
      </c>
      <c r="EW1129">
        <v>663.66681909285899</v>
      </c>
      <c r="EX1129">
        <v>697.57810709467003</v>
      </c>
      <c r="EY1129">
        <v>735.752734221315</v>
      </c>
      <c r="EZ1129">
        <v>755.92021588333205</v>
      </c>
      <c r="FA1129">
        <v>804.51247761242701</v>
      </c>
      <c r="FB1129">
        <v>856.26284951654395</v>
      </c>
      <c r="FC1129">
        <v>905.99324791957099</v>
      </c>
      <c r="FD1129">
        <v>920.60935745730205</v>
      </c>
      <c r="FE1129">
        <v>1005.82751571049</v>
      </c>
      <c r="FF1129">
        <v>1095.1528505685101</v>
      </c>
      <c r="FG1129">
        <v>1103.6988522706699</v>
      </c>
      <c r="FH1129">
        <v>1084.9735047454101</v>
      </c>
      <c r="FI1129">
        <v>1082.2087459791101</v>
      </c>
      <c r="FJ1129">
        <v>1170.8030579664701</v>
      </c>
      <c r="FK1129">
        <v>1311.08970055433</v>
      </c>
      <c r="FL1129">
        <v>1341.16616332431</v>
      </c>
      <c r="FM1129">
        <v>1415.07253961423</v>
      </c>
      <c r="FN1129">
        <v>1495.8600214476801</v>
      </c>
      <c r="FO1129">
        <v>1602.995770927</v>
      </c>
      <c r="FP1129">
        <v>1670.37326356264</v>
      </c>
      <c r="FQ1129">
        <v>1715.74824224605</v>
      </c>
      <c r="FR1129">
        <v>1949.7065128588799</v>
      </c>
      <c r="FS1129">
        <v>2135.7727821241501</v>
      </c>
      <c r="FT1129">
        <v>2471.14217356473</v>
      </c>
      <c r="FU1129">
        <v>2702.6350437503602</v>
      </c>
      <c r="FV1129">
        <v>2526.32639653358</v>
      </c>
      <c r="FW1129">
        <v>1866.24990045046</v>
      </c>
      <c r="FX1129">
        <v>1593.2804989347501</v>
      </c>
      <c r="FY1129">
        <v>1285.2364984979899</v>
      </c>
      <c r="FZ1129">
        <v>1021.99161640803</v>
      </c>
      <c r="GA1129">
        <v>956.96903610601805</v>
      </c>
      <c r="GB1129">
        <v>927.04873780564003</v>
      </c>
      <c r="GC1129">
        <v>1059.7551617757499</v>
      </c>
      <c r="GD1129">
        <v>1369.9779547568501</v>
      </c>
      <c r="GE1129">
        <v>2076.4218917836201</v>
      </c>
      <c r="GF1129">
        <v>2655.0174501527799</v>
      </c>
      <c r="GG1129">
        <v>2935.42838543263</v>
      </c>
      <c r="GH1129">
        <v>3089.5039532519299</v>
      </c>
      <c r="GI1129">
        <v>2859.4681097948601</v>
      </c>
      <c r="GJ1129">
        <v>2135.4875828071899</v>
      </c>
      <c r="GK1129">
        <v>2004.95009190515</v>
      </c>
      <c r="GL1129">
        <v>1439.3176771016699</v>
      </c>
      <c r="GM1129">
        <v>1228.8871681565799</v>
      </c>
      <c r="GN1129">
        <v>972.637915662056</v>
      </c>
      <c r="GO1129">
        <v>1180.69753304032</v>
      </c>
      <c r="GP1129">
        <v>1336.9537150450001</v>
      </c>
      <c r="GQ1129">
        <v>1056.0565317492801</v>
      </c>
      <c r="GR1129">
        <v>920.168242169123</v>
      </c>
      <c r="GS1129">
        <v>937.29687673146896</v>
      </c>
      <c r="GT1129">
        <v>984.51842775107696</v>
      </c>
      <c r="GU1129">
        <v>1013.61524277211</v>
      </c>
      <c r="GV1129">
        <v>913.10280642409305</v>
      </c>
      <c r="GW1129">
        <v>1120.80769117968</v>
      </c>
      <c r="GX1129">
        <v>1438.75704067175</v>
      </c>
      <c r="GY1129">
        <v>1073.3431224915601</v>
      </c>
      <c r="GZ1129">
        <v>3023.3807867606502</v>
      </c>
      <c r="HA1129">
        <v>2536.7054504985399</v>
      </c>
      <c r="HB1129">
        <v>1740.2915386138</v>
      </c>
      <c r="HC1129">
        <v>614.18172901017397</v>
      </c>
      <c r="HD1129">
        <v>451.86399790694901</v>
      </c>
      <c r="HE1129">
        <v>1289.56028071999</v>
      </c>
      <c r="HF1129">
        <v>967.68507672831902</v>
      </c>
      <c r="HG1129">
        <v>316.29222431836502</v>
      </c>
      <c r="HH1129">
        <v>323.53476393116699</v>
      </c>
      <c r="HI1129">
        <v>341.42147521663401</v>
      </c>
      <c r="HJ1129">
        <v>303.120746102429</v>
      </c>
      <c r="HK1129">
        <v>260.47232515896599</v>
      </c>
      <c r="HL1129">
        <v>254.514069026253</v>
      </c>
      <c r="HM1129">
        <v>264.898358424035</v>
      </c>
      <c r="HN1129">
        <v>260.85315765050501</v>
      </c>
      <c r="HO1129">
        <v>251.95905366008901</v>
      </c>
    </row>
    <row r="1130" spans="1:223" x14ac:dyDescent="0.25">
      <c r="A1130">
        <v>271.08144192256299</v>
      </c>
      <c r="B1130">
        <v>226.78089631965699</v>
      </c>
      <c r="C1130">
        <v>236.89910312799799</v>
      </c>
      <c r="D1130">
        <v>237.26131268703099</v>
      </c>
      <c r="E1130">
        <v>219.811473427067</v>
      </c>
      <c r="F1130">
        <v>220.83958418496999</v>
      </c>
      <c r="G1130">
        <v>234.07429164700901</v>
      </c>
      <c r="H1130">
        <v>238.932735418665</v>
      </c>
      <c r="I1130">
        <v>218.87869231865301</v>
      </c>
      <c r="J1130">
        <v>237.99923818588499</v>
      </c>
      <c r="K1130">
        <v>219.67529555078599</v>
      </c>
      <c r="L1130">
        <v>218.98735522557001</v>
      </c>
      <c r="M1130">
        <v>246.33914145704</v>
      </c>
      <c r="N1130">
        <v>237.35833673988</v>
      </c>
      <c r="O1130">
        <v>245.67529555078599</v>
      </c>
      <c r="P1130">
        <v>231.805662859905</v>
      </c>
      <c r="Q1130">
        <v>229.835711365816</v>
      </c>
      <c r="R1130">
        <v>250.12812658451401</v>
      </c>
      <c r="S1130">
        <v>233.08794462877</v>
      </c>
      <c r="T1130">
        <v>216.05693148118499</v>
      </c>
      <c r="U1130">
        <v>218.52456409738599</v>
      </c>
      <c r="V1130">
        <v>209.969735087972</v>
      </c>
      <c r="W1130">
        <v>209.688884347526</v>
      </c>
      <c r="X1130">
        <v>213.23828834385401</v>
      </c>
      <c r="Y1130">
        <v>209.571896584098</v>
      </c>
      <c r="Z1130">
        <v>207.530026544994</v>
      </c>
      <c r="AA1130">
        <v>223.438481825922</v>
      </c>
      <c r="AB1130">
        <v>227.40911805994699</v>
      </c>
      <c r="AC1130">
        <v>249.44652714879501</v>
      </c>
      <c r="AD1130">
        <v>269.33924122216399</v>
      </c>
      <c r="AE1130">
        <v>810.72445179942099</v>
      </c>
      <c r="AF1130">
        <v>1813.4055888401199</v>
      </c>
      <c r="AG1130">
        <v>6507.2617433081496</v>
      </c>
      <c r="AH1130">
        <v>6726.51715068882</v>
      </c>
      <c r="AI1130">
        <v>7481.6078717550699</v>
      </c>
      <c r="AJ1130">
        <v>8102.86474481188</v>
      </c>
      <c r="AK1130">
        <v>7954.9380332767396</v>
      </c>
      <c r="AL1130">
        <v>7457.2572159187603</v>
      </c>
      <c r="AM1130">
        <v>6147.96509236774</v>
      </c>
      <c r="AN1130">
        <v>5722.5134492221296</v>
      </c>
      <c r="AO1130">
        <v>4875.6550692559804</v>
      </c>
      <c r="AP1130">
        <v>4025.50001396481</v>
      </c>
      <c r="AQ1130">
        <v>3703.2829799925498</v>
      </c>
      <c r="AR1130">
        <v>4118.3401101725403</v>
      </c>
      <c r="AS1130">
        <v>3761.6442340528702</v>
      </c>
      <c r="AT1130">
        <v>3208.9156513258199</v>
      </c>
      <c r="AU1130">
        <v>2553.7318123088398</v>
      </c>
      <c r="AV1130">
        <v>4940.6701906261396</v>
      </c>
      <c r="AW1130">
        <v>4153.8650217447002</v>
      </c>
      <c r="AX1130">
        <v>1224.5298055913599</v>
      </c>
      <c r="AY1130">
        <v>915.45468000215499</v>
      </c>
      <c r="AZ1130">
        <v>778.758846293989</v>
      </c>
      <c r="BA1130">
        <v>665.86384079664401</v>
      </c>
      <c r="BB1130">
        <v>669.44817278484504</v>
      </c>
      <c r="BC1130">
        <v>678.21054377102598</v>
      </c>
      <c r="BD1130">
        <v>776.36621385612796</v>
      </c>
      <c r="BE1130">
        <v>946.62349972506195</v>
      </c>
      <c r="BF1130">
        <v>1374.4339712088299</v>
      </c>
      <c r="BG1130">
        <v>1682.3609383908399</v>
      </c>
      <c r="BH1130">
        <v>2077.7197970484199</v>
      </c>
      <c r="BI1130">
        <v>2710.8811405196798</v>
      </c>
      <c r="BJ1130">
        <v>2312.1947142517001</v>
      </c>
      <c r="BK1130">
        <v>2045.43597542211</v>
      </c>
      <c r="BL1130">
        <v>1695.90091260495</v>
      </c>
      <c r="BM1130">
        <v>1261.7309165991801</v>
      </c>
      <c r="BN1130">
        <v>1070.43919328949</v>
      </c>
      <c r="BO1130">
        <v>884.71332431294502</v>
      </c>
      <c r="BP1130">
        <v>809.76423897270195</v>
      </c>
      <c r="BQ1130">
        <v>734.826178770144</v>
      </c>
      <c r="BR1130">
        <v>721.93919466741204</v>
      </c>
      <c r="BS1130">
        <v>673.12210975298001</v>
      </c>
      <c r="BT1130">
        <v>692.92365599067705</v>
      </c>
      <c r="BU1130">
        <v>722.00966149603801</v>
      </c>
      <c r="BV1130">
        <v>731.19145549366397</v>
      </c>
      <c r="BW1130">
        <v>763.12197479782799</v>
      </c>
      <c r="BX1130">
        <v>819.639887279454</v>
      </c>
      <c r="BY1130">
        <v>892.52926668257101</v>
      </c>
      <c r="BZ1130">
        <v>992.50079450174303</v>
      </c>
      <c r="CA1130">
        <v>1091.96034411755</v>
      </c>
      <c r="CB1130">
        <v>1221.3069232013499</v>
      </c>
      <c r="CC1130">
        <v>1406.2490433151199</v>
      </c>
      <c r="CD1130">
        <v>1438.0876549053801</v>
      </c>
      <c r="CE1130">
        <v>1605.72004166896</v>
      </c>
      <c r="CF1130">
        <v>1746.3382355982401</v>
      </c>
      <c r="CG1130">
        <v>1866.13531585177</v>
      </c>
      <c r="CH1130">
        <v>2004.7559816232999</v>
      </c>
      <c r="CI1130">
        <v>2167.2620623758999</v>
      </c>
      <c r="CJ1130">
        <v>2319.7721343952098</v>
      </c>
      <c r="CK1130">
        <v>2204.78913780635</v>
      </c>
      <c r="CL1130">
        <v>2417.6361808351198</v>
      </c>
      <c r="CM1130">
        <v>2286.1073792606899</v>
      </c>
      <c r="CN1130">
        <v>2243.81904281686</v>
      </c>
      <c r="CO1130">
        <v>2166.6156821428299</v>
      </c>
      <c r="CP1130">
        <v>1945.1902598219101</v>
      </c>
      <c r="CQ1130">
        <v>1685.4512290236801</v>
      </c>
      <c r="CR1130">
        <v>1410.9774482933001</v>
      </c>
      <c r="CS1130">
        <v>1104.01500804529</v>
      </c>
      <c r="CT1130">
        <v>991.08187906398098</v>
      </c>
      <c r="CU1130">
        <v>789.25533090737395</v>
      </c>
      <c r="CV1130">
        <v>678.15181347067301</v>
      </c>
      <c r="CW1130">
        <v>616.53129671870602</v>
      </c>
      <c r="CX1130">
        <v>530.36947584164295</v>
      </c>
      <c r="CY1130">
        <v>461.73237812375299</v>
      </c>
      <c r="CZ1130">
        <v>427.79401712454199</v>
      </c>
      <c r="DA1130">
        <v>400.94164832236697</v>
      </c>
      <c r="DB1130">
        <v>372.95255645369099</v>
      </c>
      <c r="DC1130">
        <v>356.38947036064701</v>
      </c>
      <c r="DD1130">
        <v>356.90747190139302</v>
      </c>
      <c r="DE1130">
        <v>355.100102420474</v>
      </c>
      <c r="DF1130">
        <v>330.36857211387098</v>
      </c>
      <c r="DG1130">
        <v>338.40976425161199</v>
      </c>
      <c r="DH1130">
        <v>349.39028650635902</v>
      </c>
      <c r="DI1130">
        <v>348.54094680424498</v>
      </c>
      <c r="DJ1130">
        <v>344.71193625182701</v>
      </c>
      <c r="DK1130">
        <v>360.06238838958302</v>
      </c>
      <c r="DL1130">
        <v>375.88402909140399</v>
      </c>
      <c r="DM1130">
        <v>395.55886524729499</v>
      </c>
      <c r="DN1130">
        <v>409.43594449886399</v>
      </c>
      <c r="DO1130">
        <v>437.08346100427298</v>
      </c>
      <c r="DP1130">
        <v>487.84729790758797</v>
      </c>
      <c r="DQ1130">
        <v>532.25991222735399</v>
      </c>
      <c r="DR1130">
        <v>570.959522271418</v>
      </c>
      <c r="DS1130">
        <v>616.26913829311604</v>
      </c>
      <c r="DT1130">
        <v>721.245128076181</v>
      </c>
      <c r="DU1130">
        <v>795.15167059131102</v>
      </c>
      <c r="DV1130">
        <v>881.90526531534704</v>
      </c>
      <c r="DW1130">
        <v>983.71048660394194</v>
      </c>
      <c r="DX1130">
        <v>1120.89070941566</v>
      </c>
      <c r="DY1130">
        <v>1258.6420040703999</v>
      </c>
      <c r="DZ1130">
        <v>1484.6963122919401</v>
      </c>
      <c r="EA1130">
        <v>1785.99303032081</v>
      </c>
      <c r="EB1130">
        <v>1720.6310174632699</v>
      </c>
      <c r="EC1130">
        <v>1523.93450501807</v>
      </c>
      <c r="ED1130">
        <v>1556.7066282912001</v>
      </c>
      <c r="EE1130">
        <v>1545.5761092758701</v>
      </c>
      <c r="EF1130">
        <v>1424.6921456529601</v>
      </c>
      <c r="EG1130">
        <v>1300.85499097251</v>
      </c>
      <c r="EH1130">
        <v>1121.60462224245</v>
      </c>
      <c r="EI1130">
        <v>1021.67888410645</v>
      </c>
      <c r="EJ1130">
        <v>902.77310251383096</v>
      </c>
      <c r="EK1130">
        <v>850.61317727616904</v>
      </c>
      <c r="EL1130">
        <v>740.11726150501204</v>
      </c>
      <c r="EM1130">
        <v>667.08118236106702</v>
      </c>
      <c r="EN1130">
        <v>649.23580191424696</v>
      </c>
      <c r="EO1130">
        <v>601.40920457725304</v>
      </c>
      <c r="EP1130">
        <v>565.52231507953104</v>
      </c>
      <c r="EQ1130">
        <v>557.79828265943001</v>
      </c>
      <c r="ER1130">
        <v>567.09089648755105</v>
      </c>
      <c r="ES1130">
        <v>555.88288183439101</v>
      </c>
      <c r="ET1130">
        <v>571.84966129305894</v>
      </c>
      <c r="EU1130">
        <v>598.49179224524596</v>
      </c>
      <c r="EV1130">
        <v>612.62828708770496</v>
      </c>
      <c r="EW1130">
        <v>663.66681909285899</v>
      </c>
      <c r="EX1130">
        <v>697.57810709467003</v>
      </c>
      <c r="EY1130">
        <v>735.752734221315</v>
      </c>
      <c r="EZ1130">
        <v>755.92021588333205</v>
      </c>
      <c r="FA1130">
        <v>804.51247761242701</v>
      </c>
      <c r="FB1130">
        <v>856.26284951654395</v>
      </c>
      <c r="FC1130">
        <v>905.99324791957099</v>
      </c>
      <c r="FD1130">
        <v>920.60935745730205</v>
      </c>
      <c r="FE1130">
        <v>1005.82751571049</v>
      </c>
      <c r="FF1130">
        <v>1095.1528505685101</v>
      </c>
      <c r="FG1130">
        <v>1103.6988522706699</v>
      </c>
      <c r="FH1130">
        <v>1084.9735047454101</v>
      </c>
      <c r="FI1130">
        <v>1082.2087459791101</v>
      </c>
      <c r="FJ1130">
        <v>1170.8030579664701</v>
      </c>
      <c r="FK1130">
        <v>1311.08970055433</v>
      </c>
      <c r="FL1130">
        <v>1341.16616332431</v>
      </c>
      <c r="FM1130">
        <v>1415.07253961423</v>
      </c>
      <c r="FN1130">
        <v>1495.8600214476801</v>
      </c>
      <c r="FO1130">
        <v>1602.995770927</v>
      </c>
      <c r="FP1130">
        <v>1670.37326356264</v>
      </c>
      <c r="FQ1130">
        <v>1715.74824224605</v>
      </c>
      <c r="FR1130">
        <v>1949.7065128588799</v>
      </c>
      <c r="FS1130">
        <v>2135.7727821241501</v>
      </c>
      <c r="FT1130">
        <v>2471.14217356473</v>
      </c>
      <c r="FU1130">
        <v>2702.6350437503602</v>
      </c>
      <c r="FV1130">
        <v>2526.32639653358</v>
      </c>
      <c r="FW1130">
        <v>1866.24990045046</v>
      </c>
      <c r="FX1130">
        <v>1593.2804989347501</v>
      </c>
      <c r="FY1130">
        <v>1285.2364984979899</v>
      </c>
      <c r="FZ1130">
        <v>1021.99161640803</v>
      </c>
      <c r="GA1130">
        <v>956.96903610601805</v>
      </c>
      <c r="GB1130">
        <v>927.04873780564003</v>
      </c>
      <c r="GC1130">
        <v>1059.7551617757499</v>
      </c>
      <c r="GD1130">
        <v>1369.9779547568501</v>
      </c>
      <c r="GE1130">
        <v>2076.4218917836201</v>
      </c>
      <c r="GF1130">
        <v>2655.0174501527799</v>
      </c>
      <c r="GG1130">
        <v>2935.42838543263</v>
      </c>
      <c r="GH1130">
        <v>3089.5039532519299</v>
      </c>
      <c r="GI1130">
        <v>2859.4681097948601</v>
      </c>
      <c r="GJ1130">
        <v>2135.4875828071899</v>
      </c>
      <c r="GK1130">
        <v>2004.95009190515</v>
      </c>
      <c r="GL1130">
        <v>1439.3176771016699</v>
      </c>
      <c r="GM1130">
        <v>1228.8871681565799</v>
      </c>
      <c r="GN1130">
        <v>972.637915662056</v>
      </c>
      <c r="GO1130">
        <v>1180.69753304032</v>
      </c>
      <c r="GP1130">
        <v>1336.9537150450001</v>
      </c>
      <c r="GQ1130">
        <v>1056.0565317492801</v>
      </c>
      <c r="GR1130">
        <v>920.168242169123</v>
      </c>
      <c r="GS1130">
        <v>937.29687673146896</v>
      </c>
      <c r="GT1130">
        <v>984.51842775107696</v>
      </c>
      <c r="GU1130">
        <v>1013.61524277211</v>
      </c>
      <c r="GV1130">
        <v>913.10280642409305</v>
      </c>
      <c r="GW1130">
        <v>1120.80769117968</v>
      </c>
      <c r="GX1130">
        <v>1438.75704067175</v>
      </c>
      <c r="GY1130">
        <v>1073.3431224915601</v>
      </c>
      <c r="GZ1130">
        <v>3023.3807867606502</v>
      </c>
      <c r="HA1130">
        <v>2536.7054504985399</v>
      </c>
      <c r="HB1130">
        <v>1740.2915386138</v>
      </c>
      <c r="HC1130">
        <v>614.18172901017397</v>
      </c>
      <c r="HD1130">
        <v>451.86399790694901</v>
      </c>
      <c r="HE1130">
        <v>1289.56028071999</v>
      </c>
      <c r="HF1130">
        <v>967.68507672831902</v>
      </c>
      <c r="HG1130">
        <v>316.29222431836502</v>
      </c>
      <c r="HH1130">
        <v>323.53476393116699</v>
      </c>
      <c r="HI1130">
        <v>341.42147521663401</v>
      </c>
      <c r="HJ1130">
        <v>303.120746102429</v>
      </c>
      <c r="HK1130">
        <v>260.47232515896599</v>
      </c>
      <c r="HL1130">
        <v>254.514069026253</v>
      </c>
      <c r="HM1130">
        <v>264.898358424035</v>
      </c>
      <c r="HN1130">
        <v>260.85315765050501</v>
      </c>
      <c r="HO1130">
        <v>251.95905366008901</v>
      </c>
    </row>
    <row r="1131" spans="1:223" x14ac:dyDescent="0.25">
      <c r="A1131">
        <v>271.32176234979897</v>
      </c>
      <c r="B1131">
        <v>226.78089631965699</v>
      </c>
      <c r="C1131">
        <v>236.89910312799799</v>
      </c>
      <c r="D1131">
        <v>237.26131268703099</v>
      </c>
      <c r="E1131">
        <v>219.811473427067</v>
      </c>
      <c r="F1131">
        <v>220.83958418496999</v>
      </c>
      <c r="G1131">
        <v>234.07429164700901</v>
      </c>
      <c r="H1131">
        <v>238.932735418665</v>
      </c>
      <c r="I1131">
        <v>218.87869231865301</v>
      </c>
      <c r="J1131">
        <v>237.99923818588499</v>
      </c>
      <c r="K1131">
        <v>219.67529555078599</v>
      </c>
      <c r="L1131">
        <v>218.98735522557001</v>
      </c>
      <c r="M1131">
        <v>246.33914145704</v>
      </c>
      <c r="N1131">
        <v>237.35833673988</v>
      </c>
      <c r="O1131">
        <v>245.67529555078599</v>
      </c>
      <c r="P1131">
        <v>231.805662859905</v>
      </c>
      <c r="Q1131">
        <v>229.835711365816</v>
      </c>
      <c r="R1131">
        <v>250.12812658451401</v>
      </c>
      <c r="S1131">
        <v>233.08794462877</v>
      </c>
      <c r="T1131">
        <v>216.05693148118499</v>
      </c>
      <c r="U1131">
        <v>218.52456409738599</v>
      </c>
      <c r="V1131">
        <v>209.969735087972</v>
      </c>
      <c r="W1131">
        <v>209.688884347526</v>
      </c>
      <c r="X1131">
        <v>213.23828834385401</v>
      </c>
      <c r="Y1131">
        <v>209.571896584098</v>
      </c>
      <c r="Z1131">
        <v>207.530026544994</v>
      </c>
      <c r="AA1131">
        <v>223.438481825922</v>
      </c>
      <c r="AB1131">
        <v>227.40911805994699</v>
      </c>
      <c r="AC1131">
        <v>249.44652714879501</v>
      </c>
      <c r="AD1131">
        <v>269.33924122216399</v>
      </c>
      <c r="AE1131">
        <v>810.72445179942099</v>
      </c>
      <c r="AF1131">
        <v>1813.4055888401199</v>
      </c>
      <c r="AG1131">
        <v>6507.2617433081496</v>
      </c>
      <c r="AH1131">
        <v>6726.51715068882</v>
      </c>
      <c r="AI1131">
        <v>7481.6078717550699</v>
      </c>
      <c r="AJ1131">
        <v>8102.86474481188</v>
      </c>
      <c r="AK1131">
        <v>7954.9380332767396</v>
      </c>
      <c r="AL1131">
        <v>7457.2572159187603</v>
      </c>
      <c r="AM1131">
        <v>6147.96509236774</v>
      </c>
      <c r="AN1131">
        <v>5722.5134492221296</v>
      </c>
      <c r="AO1131">
        <v>4875.6550692559804</v>
      </c>
      <c r="AP1131">
        <v>4025.50001396481</v>
      </c>
      <c r="AQ1131">
        <v>3703.2829799925498</v>
      </c>
      <c r="AR1131">
        <v>4118.3401101725403</v>
      </c>
      <c r="AS1131">
        <v>3761.6442340528702</v>
      </c>
      <c r="AT1131">
        <v>3208.9156513258199</v>
      </c>
      <c r="AU1131">
        <v>2553.7318123088398</v>
      </c>
      <c r="AV1131">
        <v>4940.6701906261396</v>
      </c>
      <c r="AW1131">
        <v>4153.8650217447002</v>
      </c>
      <c r="AX1131">
        <v>1224.5298055913599</v>
      </c>
      <c r="AY1131">
        <v>915.45468000215499</v>
      </c>
      <c r="AZ1131">
        <v>778.758846293989</v>
      </c>
      <c r="BA1131">
        <v>665.86384079664401</v>
      </c>
      <c r="BB1131">
        <v>669.44817278484504</v>
      </c>
      <c r="BC1131">
        <v>678.21054377102598</v>
      </c>
      <c r="BD1131">
        <v>776.36621385612796</v>
      </c>
      <c r="BE1131">
        <v>946.62349972506195</v>
      </c>
      <c r="BF1131">
        <v>1374.4339712088299</v>
      </c>
      <c r="BG1131">
        <v>1682.3609383908399</v>
      </c>
      <c r="BH1131">
        <v>2077.7197970484199</v>
      </c>
      <c r="BI1131">
        <v>2710.8811405196798</v>
      </c>
      <c r="BJ1131">
        <v>2312.1947142517001</v>
      </c>
      <c r="BK1131">
        <v>2045.43597542211</v>
      </c>
      <c r="BL1131">
        <v>1695.90091260495</v>
      </c>
      <c r="BM1131">
        <v>1261.7309165991801</v>
      </c>
      <c r="BN1131">
        <v>1070.43919328949</v>
      </c>
      <c r="BO1131">
        <v>884.71332431294502</v>
      </c>
      <c r="BP1131">
        <v>809.76423897270195</v>
      </c>
      <c r="BQ1131">
        <v>734.826178770144</v>
      </c>
      <c r="BR1131">
        <v>721.93919466741204</v>
      </c>
      <c r="BS1131">
        <v>673.12210975298001</v>
      </c>
      <c r="BT1131">
        <v>692.92365599067705</v>
      </c>
      <c r="BU1131">
        <v>722.00966149603801</v>
      </c>
      <c r="BV1131">
        <v>731.19145549366397</v>
      </c>
      <c r="BW1131">
        <v>763.12197479782799</v>
      </c>
      <c r="BX1131">
        <v>819.639887279454</v>
      </c>
      <c r="BY1131">
        <v>892.52926668257101</v>
      </c>
      <c r="BZ1131">
        <v>992.50079450174303</v>
      </c>
      <c r="CA1131">
        <v>1091.96034411755</v>
      </c>
      <c r="CB1131">
        <v>1221.3069232013499</v>
      </c>
      <c r="CC1131">
        <v>1406.2490433151199</v>
      </c>
      <c r="CD1131">
        <v>1438.0876549053801</v>
      </c>
      <c r="CE1131">
        <v>1605.72004166896</v>
      </c>
      <c r="CF1131">
        <v>1746.3382355982401</v>
      </c>
      <c r="CG1131">
        <v>1866.13531585177</v>
      </c>
      <c r="CH1131">
        <v>2004.7559816232999</v>
      </c>
      <c r="CI1131">
        <v>2167.2620623758999</v>
      </c>
      <c r="CJ1131">
        <v>2319.7721343952098</v>
      </c>
      <c r="CK1131">
        <v>2204.78913780635</v>
      </c>
      <c r="CL1131">
        <v>2417.6361808351198</v>
      </c>
      <c r="CM1131">
        <v>2286.1073792606899</v>
      </c>
      <c r="CN1131">
        <v>2243.81904281686</v>
      </c>
      <c r="CO1131">
        <v>2166.6156821428299</v>
      </c>
      <c r="CP1131">
        <v>1945.1902598219101</v>
      </c>
      <c r="CQ1131">
        <v>1685.4512290236801</v>
      </c>
      <c r="CR1131">
        <v>1410.9774482933001</v>
      </c>
      <c r="CS1131">
        <v>1104.01500804529</v>
      </c>
      <c r="CT1131">
        <v>991.08187906398098</v>
      </c>
      <c r="CU1131">
        <v>789.25533090737395</v>
      </c>
      <c r="CV1131">
        <v>678.15181347067301</v>
      </c>
      <c r="CW1131">
        <v>616.53129671870602</v>
      </c>
      <c r="CX1131">
        <v>530.36947584164295</v>
      </c>
      <c r="CY1131">
        <v>461.73237812375299</v>
      </c>
      <c r="CZ1131">
        <v>427.79401712454199</v>
      </c>
      <c r="DA1131">
        <v>400.94164832236697</v>
      </c>
      <c r="DB1131">
        <v>372.95255645369099</v>
      </c>
      <c r="DC1131">
        <v>356.38947036064701</v>
      </c>
      <c r="DD1131">
        <v>356.90747190139302</v>
      </c>
      <c r="DE1131">
        <v>355.100102420474</v>
      </c>
      <c r="DF1131">
        <v>330.36857211387098</v>
      </c>
      <c r="DG1131">
        <v>338.40976425161199</v>
      </c>
      <c r="DH1131">
        <v>349.39028650635902</v>
      </c>
      <c r="DI1131">
        <v>348.54094680424498</v>
      </c>
      <c r="DJ1131">
        <v>344.71193625182701</v>
      </c>
      <c r="DK1131">
        <v>360.06238838958302</v>
      </c>
      <c r="DL1131">
        <v>375.88402909140399</v>
      </c>
      <c r="DM1131">
        <v>395.55886524729499</v>
      </c>
      <c r="DN1131">
        <v>409.43594449886399</v>
      </c>
      <c r="DO1131">
        <v>437.08346100427298</v>
      </c>
      <c r="DP1131">
        <v>487.84729790758797</v>
      </c>
      <c r="DQ1131">
        <v>532.25991222735399</v>
      </c>
      <c r="DR1131">
        <v>570.959522271418</v>
      </c>
      <c r="DS1131">
        <v>616.26913829311604</v>
      </c>
      <c r="DT1131">
        <v>721.245128076181</v>
      </c>
      <c r="DU1131">
        <v>795.15167059131102</v>
      </c>
      <c r="DV1131">
        <v>881.90526531534704</v>
      </c>
      <c r="DW1131">
        <v>983.71048660394194</v>
      </c>
      <c r="DX1131">
        <v>1120.89070941566</v>
      </c>
      <c r="DY1131">
        <v>1258.6420040703999</v>
      </c>
      <c r="DZ1131">
        <v>1484.6963122919401</v>
      </c>
      <c r="EA1131">
        <v>1785.99303032081</v>
      </c>
      <c r="EB1131">
        <v>1720.6310174632699</v>
      </c>
      <c r="EC1131">
        <v>1523.93450501807</v>
      </c>
      <c r="ED1131">
        <v>1556.7066282912001</v>
      </c>
      <c r="EE1131">
        <v>1545.5761092758701</v>
      </c>
      <c r="EF1131">
        <v>1424.6921456529601</v>
      </c>
      <c r="EG1131">
        <v>1300.85499097251</v>
      </c>
      <c r="EH1131">
        <v>1121.60462224245</v>
      </c>
      <c r="EI1131">
        <v>1021.67888410645</v>
      </c>
      <c r="EJ1131">
        <v>902.77310251383096</v>
      </c>
      <c r="EK1131">
        <v>850.61317727616904</v>
      </c>
      <c r="EL1131">
        <v>740.11726150501204</v>
      </c>
      <c r="EM1131">
        <v>667.08118236106702</v>
      </c>
      <c r="EN1131">
        <v>649.23580191424696</v>
      </c>
      <c r="EO1131">
        <v>601.40920457725304</v>
      </c>
      <c r="EP1131">
        <v>565.52231507953104</v>
      </c>
      <c r="EQ1131">
        <v>557.79828265943001</v>
      </c>
      <c r="ER1131">
        <v>567.09089648755105</v>
      </c>
      <c r="ES1131">
        <v>555.88288183439101</v>
      </c>
      <c r="ET1131">
        <v>571.84966129305894</v>
      </c>
      <c r="EU1131">
        <v>598.49179224524596</v>
      </c>
      <c r="EV1131">
        <v>612.62828708770496</v>
      </c>
      <c r="EW1131">
        <v>663.66681909285899</v>
      </c>
      <c r="EX1131">
        <v>697.57810709467003</v>
      </c>
      <c r="EY1131">
        <v>735.752734221315</v>
      </c>
      <c r="EZ1131">
        <v>755.92021588333205</v>
      </c>
      <c r="FA1131">
        <v>804.51247761242701</v>
      </c>
      <c r="FB1131">
        <v>856.26284951654395</v>
      </c>
      <c r="FC1131">
        <v>905.99324791957099</v>
      </c>
      <c r="FD1131">
        <v>920.60935745730205</v>
      </c>
      <c r="FE1131">
        <v>1005.82751571049</v>
      </c>
      <c r="FF1131">
        <v>1095.1528505685101</v>
      </c>
      <c r="FG1131">
        <v>1103.6988522706699</v>
      </c>
      <c r="FH1131">
        <v>1084.9735047454101</v>
      </c>
      <c r="FI1131">
        <v>1082.2087459791101</v>
      </c>
      <c r="FJ1131">
        <v>1170.8030579664701</v>
      </c>
      <c r="FK1131">
        <v>1311.08970055433</v>
      </c>
      <c r="FL1131">
        <v>1341.16616332431</v>
      </c>
      <c r="FM1131">
        <v>1415.07253961423</v>
      </c>
      <c r="FN1131">
        <v>1495.8600214476801</v>
      </c>
      <c r="FO1131">
        <v>1602.995770927</v>
      </c>
      <c r="FP1131">
        <v>1670.37326356264</v>
      </c>
      <c r="FQ1131">
        <v>1715.74824224605</v>
      </c>
      <c r="FR1131">
        <v>1949.7065128588799</v>
      </c>
      <c r="FS1131">
        <v>2135.7727821241501</v>
      </c>
      <c r="FT1131">
        <v>2471.14217356473</v>
      </c>
      <c r="FU1131">
        <v>2702.6350437503602</v>
      </c>
      <c r="FV1131">
        <v>2526.32639653358</v>
      </c>
      <c r="FW1131">
        <v>1866.24990045046</v>
      </c>
      <c r="FX1131">
        <v>1593.2804989347501</v>
      </c>
      <c r="FY1131">
        <v>1285.2364984979899</v>
      </c>
      <c r="FZ1131">
        <v>1021.99161640803</v>
      </c>
      <c r="GA1131">
        <v>956.96903610601805</v>
      </c>
      <c r="GB1131">
        <v>927.04873780564003</v>
      </c>
      <c r="GC1131">
        <v>1059.7551617757499</v>
      </c>
      <c r="GD1131">
        <v>1369.9779547568501</v>
      </c>
      <c r="GE1131">
        <v>2076.4218917836201</v>
      </c>
      <c r="GF1131">
        <v>2655.0174501527799</v>
      </c>
      <c r="GG1131">
        <v>2935.42838543263</v>
      </c>
      <c r="GH1131">
        <v>3089.5039532519299</v>
      </c>
      <c r="GI1131">
        <v>2859.4681097948601</v>
      </c>
      <c r="GJ1131">
        <v>2135.4875828071899</v>
      </c>
      <c r="GK1131">
        <v>2004.95009190515</v>
      </c>
      <c r="GL1131">
        <v>1439.3176771016699</v>
      </c>
      <c r="GM1131">
        <v>1228.8871681565799</v>
      </c>
      <c r="GN1131">
        <v>972.637915662056</v>
      </c>
      <c r="GO1131">
        <v>1180.69753304032</v>
      </c>
      <c r="GP1131">
        <v>1336.9537150450001</v>
      </c>
      <c r="GQ1131">
        <v>1056.0565317492801</v>
      </c>
      <c r="GR1131">
        <v>920.168242169123</v>
      </c>
      <c r="GS1131">
        <v>937.29687673146896</v>
      </c>
      <c r="GT1131">
        <v>984.51842775107696</v>
      </c>
      <c r="GU1131">
        <v>1013.61524277211</v>
      </c>
      <c r="GV1131">
        <v>913.10280642409305</v>
      </c>
      <c r="GW1131">
        <v>1120.80769117968</v>
      </c>
      <c r="GX1131">
        <v>1438.75704067175</v>
      </c>
      <c r="GY1131">
        <v>1073.3431224915601</v>
      </c>
      <c r="GZ1131">
        <v>3023.3807867606502</v>
      </c>
      <c r="HA1131">
        <v>2536.7054504985399</v>
      </c>
      <c r="HB1131">
        <v>1740.2915386138</v>
      </c>
      <c r="HC1131">
        <v>614.18172901017397</v>
      </c>
      <c r="HD1131">
        <v>451.86399790694901</v>
      </c>
      <c r="HE1131">
        <v>1289.56028071999</v>
      </c>
      <c r="HF1131">
        <v>967.68507672831902</v>
      </c>
      <c r="HG1131">
        <v>316.29222431836502</v>
      </c>
      <c r="HH1131">
        <v>323.53476393116699</v>
      </c>
      <c r="HI1131">
        <v>341.42147521663401</v>
      </c>
      <c r="HJ1131">
        <v>303.120746102429</v>
      </c>
      <c r="HK1131">
        <v>260.47232515896599</v>
      </c>
      <c r="HL1131">
        <v>254.514069026253</v>
      </c>
      <c r="HM1131">
        <v>264.898358424035</v>
      </c>
      <c r="HN1131">
        <v>260.85315765050501</v>
      </c>
      <c r="HO1131">
        <v>251.95905366008901</v>
      </c>
    </row>
    <row r="1132" spans="1:223" x14ac:dyDescent="0.25">
      <c r="A1132">
        <v>271.56208277703598</v>
      </c>
      <c r="B1132">
        <v>223.96901662140201</v>
      </c>
      <c r="C1132">
        <v>235.869439933492</v>
      </c>
      <c r="D1132">
        <v>234.57053158419799</v>
      </c>
      <c r="E1132">
        <v>219.979289572075</v>
      </c>
      <c r="F1132">
        <v>225.245519286865</v>
      </c>
      <c r="G1132">
        <v>231.1521363324</v>
      </c>
      <c r="H1132">
        <v>236.546502053561</v>
      </c>
      <c r="I1132">
        <v>217.99304963654799</v>
      </c>
      <c r="J1132">
        <v>235.17254117860699</v>
      </c>
      <c r="K1132">
        <v>223.78441955675399</v>
      </c>
      <c r="L1132">
        <v>222.82916136159</v>
      </c>
      <c r="M1132">
        <v>240.4516473077</v>
      </c>
      <c r="N1132">
        <v>239.81050365188099</v>
      </c>
      <c r="O1132">
        <v>238.62053296294201</v>
      </c>
      <c r="P1132">
        <v>234.75146417861899</v>
      </c>
      <c r="Q1132">
        <v>231.156822828402</v>
      </c>
      <c r="R1132">
        <v>246.08458443128001</v>
      </c>
      <c r="S1132">
        <v>236.078334401023</v>
      </c>
      <c r="T1132">
        <v>219.88198446609499</v>
      </c>
      <c r="U1132">
        <v>221.89710188312799</v>
      </c>
      <c r="V1132">
        <v>210.14810153835199</v>
      </c>
      <c r="W1132">
        <v>211.387983349911</v>
      </c>
      <c r="X1132">
        <v>218.148463519242</v>
      </c>
      <c r="Y1132">
        <v>213.851250116552</v>
      </c>
      <c r="Z1132">
        <v>209.950067376628</v>
      </c>
      <c r="AA1132">
        <v>225.09525318922601</v>
      </c>
      <c r="AB1132">
        <v>231.467988266596</v>
      </c>
      <c r="AC1132">
        <v>248.640559402489</v>
      </c>
      <c r="AD1132">
        <v>264.93163101542501</v>
      </c>
      <c r="AE1132">
        <v>777.02355331031004</v>
      </c>
      <c r="AF1132">
        <v>1712.2411810917299</v>
      </c>
      <c r="AG1132">
        <v>6099.3125170331195</v>
      </c>
      <c r="AH1132">
        <v>6344.7750343979096</v>
      </c>
      <c r="AI1132">
        <v>7056.5386653007599</v>
      </c>
      <c r="AJ1132">
        <v>7643.0216237896802</v>
      </c>
      <c r="AK1132">
        <v>7507.4459857355296</v>
      </c>
      <c r="AL1132">
        <v>7042.4786042948799</v>
      </c>
      <c r="AM1132">
        <v>5807.9668637678196</v>
      </c>
      <c r="AN1132">
        <v>5408.4815257678501</v>
      </c>
      <c r="AO1132">
        <v>4620.06156845854</v>
      </c>
      <c r="AP1132">
        <v>3823.8648565856802</v>
      </c>
      <c r="AQ1132">
        <v>3520.95366846872</v>
      </c>
      <c r="AR1132">
        <v>3950.04843896591</v>
      </c>
      <c r="AS1132">
        <v>3600.10933255075</v>
      </c>
      <c r="AT1132">
        <v>3066.06633482098</v>
      </c>
      <c r="AU1132">
        <v>2439.4086470877701</v>
      </c>
      <c r="AV1132">
        <v>4677.6999220121997</v>
      </c>
      <c r="AW1132">
        <v>3941.4274897881301</v>
      </c>
      <c r="AX1132">
        <v>1178.2122051238</v>
      </c>
      <c r="AY1132">
        <v>885.017178973147</v>
      </c>
      <c r="AZ1132">
        <v>759.59658477142705</v>
      </c>
      <c r="BA1132">
        <v>652.32252127425204</v>
      </c>
      <c r="BB1132">
        <v>656.28921372918899</v>
      </c>
      <c r="BC1132">
        <v>666.71079525715095</v>
      </c>
      <c r="BD1132">
        <v>759.01221622396099</v>
      </c>
      <c r="BE1132">
        <v>924.08085490594999</v>
      </c>
      <c r="BF1132">
        <v>1332.36540071902</v>
      </c>
      <c r="BG1132">
        <v>1628.52203051026</v>
      </c>
      <c r="BH1132">
        <v>2003.7426766634801</v>
      </c>
      <c r="BI1132">
        <v>2588.7716992782098</v>
      </c>
      <c r="BJ1132">
        <v>2219.7414530412402</v>
      </c>
      <c r="BK1132">
        <v>1948.17608453137</v>
      </c>
      <c r="BL1132">
        <v>1620.57924817034</v>
      </c>
      <c r="BM1132">
        <v>1210.7747359161101</v>
      </c>
      <c r="BN1132">
        <v>1031.1639152943101</v>
      </c>
      <c r="BO1132">
        <v>856.15514791354894</v>
      </c>
      <c r="BP1132">
        <v>787.18076200054497</v>
      </c>
      <c r="BQ1132">
        <v>713.70009904616802</v>
      </c>
      <c r="BR1132">
        <v>699.02646699727995</v>
      </c>
      <c r="BS1132">
        <v>655.28784130337306</v>
      </c>
      <c r="BT1132">
        <v>674.819080952327</v>
      </c>
      <c r="BU1132">
        <v>700.55346988961298</v>
      </c>
      <c r="BV1132">
        <v>713.86175628799401</v>
      </c>
      <c r="BW1132">
        <v>744.36729362904202</v>
      </c>
      <c r="BX1132">
        <v>794.50293433786396</v>
      </c>
      <c r="BY1132">
        <v>867.09561783087804</v>
      </c>
      <c r="BZ1132">
        <v>964.26146414768698</v>
      </c>
      <c r="CA1132">
        <v>1055.77930825465</v>
      </c>
      <c r="CB1132">
        <v>1178.5821731788001</v>
      </c>
      <c r="CC1132">
        <v>1353.03678140835</v>
      </c>
      <c r="CD1132">
        <v>1387.5214821474201</v>
      </c>
      <c r="CE1132">
        <v>1545.8700312810699</v>
      </c>
      <c r="CF1132">
        <v>1676.9178992842301</v>
      </c>
      <c r="CG1132">
        <v>1793.7360486504199</v>
      </c>
      <c r="CH1132">
        <v>1924.0129385881201</v>
      </c>
      <c r="CI1132">
        <v>2078.7416237274001</v>
      </c>
      <c r="CJ1132">
        <v>2223.8438992178899</v>
      </c>
      <c r="CK1132">
        <v>2113.1906444697602</v>
      </c>
      <c r="CL1132">
        <v>2311.2656918222201</v>
      </c>
      <c r="CM1132">
        <v>2187.8325991616498</v>
      </c>
      <c r="CN1132">
        <v>2150.08971142568</v>
      </c>
      <c r="CO1132">
        <v>2068.5513533783001</v>
      </c>
      <c r="CP1132">
        <v>1861.8527460011601</v>
      </c>
      <c r="CQ1132">
        <v>1615.2073887848001</v>
      </c>
      <c r="CR1132">
        <v>1352.9500095256301</v>
      </c>
      <c r="CS1132">
        <v>1062.2901694073</v>
      </c>
      <c r="CT1132">
        <v>953.01346050292705</v>
      </c>
      <c r="CU1132">
        <v>762.71240213057195</v>
      </c>
      <c r="CV1132">
        <v>659.51482426744997</v>
      </c>
      <c r="CW1132">
        <v>599.97181368666702</v>
      </c>
      <c r="CX1132">
        <v>519.77242549912501</v>
      </c>
      <c r="CY1132">
        <v>453.70269777471702</v>
      </c>
      <c r="CZ1132">
        <v>423.52425849938601</v>
      </c>
      <c r="DA1132">
        <v>398.17481041072199</v>
      </c>
      <c r="DB1132">
        <v>370.019282132017</v>
      </c>
      <c r="DC1132">
        <v>351.60832118465999</v>
      </c>
      <c r="DD1132">
        <v>351.34807178011101</v>
      </c>
      <c r="DE1132">
        <v>352.65247230034498</v>
      </c>
      <c r="DF1132">
        <v>329.48232192370102</v>
      </c>
      <c r="DG1132">
        <v>337.75182811942602</v>
      </c>
      <c r="DH1132">
        <v>347.91458515510999</v>
      </c>
      <c r="DI1132">
        <v>345.046074834259</v>
      </c>
      <c r="DJ1132">
        <v>343.14471739681198</v>
      </c>
      <c r="DK1132">
        <v>361.13374033125598</v>
      </c>
      <c r="DL1132">
        <v>375.80865328501898</v>
      </c>
      <c r="DM1132">
        <v>395.28714998596899</v>
      </c>
      <c r="DN1132">
        <v>408.87560807627398</v>
      </c>
      <c r="DO1132">
        <v>435.66627021364201</v>
      </c>
      <c r="DP1132">
        <v>487.277053685152</v>
      </c>
      <c r="DQ1132">
        <v>530.20600955760699</v>
      </c>
      <c r="DR1132">
        <v>561.962734664403</v>
      </c>
      <c r="DS1132">
        <v>608.788929449129</v>
      </c>
      <c r="DT1132">
        <v>707.79240626107799</v>
      </c>
      <c r="DU1132">
        <v>782.47978457470003</v>
      </c>
      <c r="DV1132">
        <v>861.14762586184895</v>
      </c>
      <c r="DW1132">
        <v>959.69322306663798</v>
      </c>
      <c r="DX1132">
        <v>1086.55679532566</v>
      </c>
      <c r="DY1132">
        <v>1222.3483092563899</v>
      </c>
      <c r="DZ1132">
        <v>1432.32681925509</v>
      </c>
      <c r="EA1132">
        <v>1737.9822317227599</v>
      </c>
      <c r="EB1132">
        <v>1657.90389328127</v>
      </c>
      <c r="EC1132">
        <v>1470.94776869477</v>
      </c>
      <c r="ED1132">
        <v>1503.86637390238</v>
      </c>
      <c r="EE1132">
        <v>1494.3249713671801</v>
      </c>
      <c r="EF1132">
        <v>1374.4489413712399</v>
      </c>
      <c r="EG1132">
        <v>1256.52005479641</v>
      </c>
      <c r="EH1132">
        <v>1082.75365996866</v>
      </c>
      <c r="EI1132">
        <v>989.93243970886601</v>
      </c>
      <c r="EJ1132">
        <v>873.84589804455402</v>
      </c>
      <c r="EK1132">
        <v>829.68597991407103</v>
      </c>
      <c r="EL1132">
        <v>722.51359506950496</v>
      </c>
      <c r="EM1132">
        <v>653.64621320012895</v>
      </c>
      <c r="EN1132">
        <v>638.33416624829601</v>
      </c>
      <c r="EO1132">
        <v>592.00573612818698</v>
      </c>
      <c r="EP1132">
        <v>559.86633618659596</v>
      </c>
      <c r="EQ1132">
        <v>552.88470012832101</v>
      </c>
      <c r="ER1132">
        <v>564.69922852512798</v>
      </c>
      <c r="ES1132">
        <v>554.18927181813899</v>
      </c>
      <c r="ET1132">
        <v>568.97137544020495</v>
      </c>
      <c r="EU1132">
        <v>594.65858624761904</v>
      </c>
      <c r="EV1132">
        <v>606.63458134851101</v>
      </c>
      <c r="EW1132">
        <v>652.70778229522602</v>
      </c>
      <c r="EX1132">
        <v>688.00316974565305</v>
      </c>
      <c r="EY1132">
        <v>723.06519264284304</v>
      </c>
      <c r="EZ1132">
        <v>748.996908246815</v>
      </c>
      <c r="FA1132">
        <v>790.86889129184601</v>
      </c>
      <c r="FB1132">
        <v>842.32494253872005</v>
      </c>
      <c r="FC1132">
        <v>886.18946062100201</v>
      </c>
      <c r="FD1132">
        <v>906.37080271319201</v>
      </c>
      <c r="FE1132">
        <v>983.22008019433702</v>
      </c>
      <c r="FF1132">
        <v>1068.6784476289999</v>
      </c>
      <c r="FG1132">
        <v>1072.6304644781601</v>
      </c>
      <c r="FH1132">
        <v>1058.25706888114</v>
      </c>
      <c r="FI1132">
        <v>1053.82636428614</v>
      </c>
      <c r="FJ1132">
        <v>1148.0926441484301</v>
      </c>
      <c r="FK1132">
        <v>1275.3993862534401</v>
      </c>
      <c r="FL1132">
        <v>1301.23613638145</v>
      </c>
      <c r="FM1132">
        <v>1370.34574617865</v>
      </c>
      <c r="FN1132">
        <v>1441.32325537774</v>
      </c>
      <c r="FO1132">
        <v>1540.74642345295</v>
      </c>
      <c r="FP1132">
        <v>1600.5247758113001</v>
      </c>
      <c r="FQ1132">
        <v>1646.10504920317</v>
      </c>
      <c r="FR1132">
        <v>1863.4201716584</v>
      </c>
      <c r="FS1132">
        <v>2040.7685001195</v>
      </c>
      <c r="FT1132">
        <v>2353.1536289186702</v>
      </c>
      <c r="FU1132">
        <v>2570.3130244985</v>
      </c>
      <c r="FV1132">
        <v>2401.1501276559002</v>
      </c>
      <c r="FW1132">
        <v>1771.9689002643099</v>
      </c>
      <c r="FX1132">
        <v>1513.96704508416</v>
      </c>
      <c r="FY1132">
        <v>1225.5499494210901</v>
      </c>
      <c r="FZ1132">
        <v>978.03623533698703</v>
      </c>
      <c r="GA1132">
        <v>919.21698505723498</v>
      </c>
      <c r="GB1132">
        <v>891.07608204579196</v>
      </c>
      <c r="GC1132">
        <v>1016.97208383039</v>
      </c>
      <c r="GD1132">
        <v>1306.33036994486</v>
      </c>
      <c r="GE1132">
        <v>1969.06265989484</v>
      </c>
      <c r="GF1132">
        <v>2515.9160135582001</v>
      </c>
      <c r="GG1132">
        <v>2779.0639223517501</v>
      </c>
      <c r="GH1132">
        <v>2922.8300991876799</v>
      </c>
      <c r="GI1132">
        <v>2705.86193107596</v>
      </c>
      <c r="GJ1132">
        <v>2031.1416148959299</v>
      </c>
      <c r="GK1132">
        <v>1885.11791466984</v>
      </c>
      <c r="GL1132">
        <v>1365.3257624268299</v>
      </c>
      <c r="GM1132">
        <v>1166.5686917273099</v>
      </c>
      <c r="GN1132">
        <v>929.350734760877</v>
      </c>
      <c r="GO1132">
        <v>1122.97707981653</v>
      </c>
      <c r="GP1132">
        <v>1269.3922952053699</v>
      </c>
      <c r="GQ1132">
        <v>1007.22861290249</v>
      </c>
      <c r="GR1132">
        <v>879.93091094252804</v>
      </c>
      <c r="GS1132">
        <v>899.71956540815199</v>
      </c>
      <c r="GT1132">
        <v>944.17535287207602</v>
      </c>
      <c r="GU1132">
        <v>972.15334245983695</v>
      </c>
      <c r="GV1132">
        <v>873.53687467318298</v>
      </c>
      <c r="GW1132">
        <v>1069.12890587327</v>
      </c>
      <c r="GX1132">
        <v>1363.1173992444401</v>
      </c>
      <c r="GY1132">
        <v>1017.06552204458</v>
      </c>
      <c r="GZ1132">
        <v>2870.6377108873999</v>
      </c>
      <c r="HA1132">
        <v>2455.5495966410899</v>
      </c>
      <c r="HB1132">
        <v>1704.9129300502</v>
      </c>
      <c r="HC1132">
        <v>594.84353979630805</v>
      </c>
      <c r="HD1132">
        <v>445.44548788260403</v>
      </c>
      <c r="HE1132">
        <v>1242.2233474785901</v>
      </c>
      <c r="HF1132">
        <v>916.32276082903604</v>
      </c>
      <c r="HG1132">
        <v>311.38442670809297</v>
      </c>
      <c r="HH1132">
        <v>321.684215233629</v>
      </c>
      <c r="HI1132">
        <v>335.85464596219202</v>
      </c>
      <c r="HJ1132">
        <v>300.377290549571</v>
      </c>
      <c r="HK1132">
        <v>259.80800544446902</v>
      </c>
      <c r="HL1132">
        <v>251.802768920977</v>
      </c>
      <c r="HM1132">
        <v>259.430086837256</v>
      </c>
      <c r="HN1132">
        <v>259.09181580868801</v>
      </c>
      <c r="HO1132">
        <v>255.76141312496799</v>
      </c>
    </row>
    <row r="1133" spans="1:223" x14ac:dyDescent="0.25">
      <c r="A1133">
        <v>271.80240320427203</v>
      </c>
      <c r="B1133">
        <v>217.578645223048</v>
      </c>
      <c r="C1133">
        <v>237.643344968528</v>
      </c>
      <c r="D1133">
        <v>225.16780492656599</v>
      </c>
      <c r="E1133">
        <v>222.31631455423201</v>
      </c>
      <c r="F1133">
        <v>222.43861208004901</v>
      </c>
      <c r="G1133">
        <v>230.32513639480899</v>
      </c>
      <c r="H1133">
        <v>234.643344968528</v>
      </c>
      <c r="I1133">
        <v>218.71121905236299</v>
      </c>
      <c r="J1133">
        <v>231.606466626913</v>
      </c>
      <c r="K1133">
        <v>231.04891991607599</v>
      </c>
      <c r="L1133">
        <v>230.831404090061</v>
      </c>
      <c r="M1133">
        <v>232.88463899608499</v>
      </c>
      <c r="N1133">
        <v>237.45449486362401</v>
      </c>
      <c r="O1133">
        <v>222.77662804251699</v>
      </c>
      <c r="P1133">
        <v>228.945577535442</v>
      </c>
      <c r="Q1133">
        <v>234.47552358038399</v>
      </c>
      <c r="R1133">
        <v>237.75881657470899</v>
      </c>
      <c r="S1133">
        <v>233.69685024901801</v>
      </c>
      <c r="T1133">
        <v>217.375199500121</v>
      </c>
      <c r="U1133">
        <v>219.91419524826901</v>
      </c>
      <c r="V1133">
        <v>204.04060212644001</v>
      </c>
      <c r="W1133">
        <v>206.152416951595</v>
      </c>
      <c r="X1133">
        <v>222.287830381237</v>
      </c>
      <c r="Y1133">
        <v>220.669388081308</v>
      </c>
      <c r="Z1133">
        <v>213.72736567605901</v>
      </c>
      <c r="AA1133">
        <v>222.05283616424799</v>
      </c>
      <c r="AB1133">
        <v>243.07736593249501</v>
      </c>
      <c r="AC1133">
        <v>252.667206047788</v>
      </c>
      <c r="AD1133">
        <v>265.53314086845302</v>
      </c>
      <c r="AE1133">
        <v>818.66478879035799</v>
      </c>
      <c r="AF1133">
        <v>1856.6507045538001</v>
      </c>
      <c r="AG1133">
        <v>6631.20950415687</v>
      </c>
      <c r="AH1133">
        <v>6658.7803824839802</v>
      </c>
      <c r="AI1133">
        <v>7350.2160905574901</v>
      </c>
      <c r="AJ1133">
        <v>7869.3785483728198</v>
      </c>
      <c r="AK1133">
        <v>7678.0785387176502</v>
      </c>
      <c r="AL1133">
        <v>7156.2245656116202</v>
      </c>
      <c r="AM1133">
        <v>5891.3522768737103</v>
      </c>
      <c r="AN1133">
        <v>5527.73462705983</v>
      </c>
      <c r="AO1133">
        <v>4991.7281191332704</v>
      </c>
      <c r="AP1133">
        <v>4201.2866800128104</v>
      </c>
      <c r="AQ1133">
        <v>3741.40749048506</v>
      </c>
      <c r="AR1133">
        <v>4287.6095521984098</v>
      </c>
      <c r="AS1133">
        <v>3890.7225078348101</v>
      </c>
      <c r="AT1133">
        <v>3383.8350544669702</v>
      </c>
      <c r="AU1133">
        <v>2705.0949320353998</v>
      </c>
      <c r="AV1133">
        <v>5064.3951185538499</v>
      </c>
      <c r="AW1133">
        <v>4377.4367003634297</v>
      </c>
      <c r="AX1133">
        <v>1278.0358103106901</v>
      </c>
      <c r="AY1133">
        <v>913.95652949491205</v>
      </c>
      <c r="AZ1133">
        <v>787.74794302064902</v>
      </c>
      <c r="BA1133">
        <v>658.34865164351299</v>
      </c>
      <c r="BB1133">
        <v>652.04270097417202</v>
      </c>
      <c r="BC1133">
        <v>696.63127693952799</v>
      </c>
      <c r="BD1133">
        <v>800.35199104592903</v>
      </c>
      <c r="BE1133">
        <v>1087.43448738745</v>
      </c>
      <c r="BF1133">
        <v>1670.8144787937899</v>
      </c>
      <c r="BG1133">
        <v>2010.2014414743501</v>
      </c>
      <c r="BH1133">
        <v>2337.5336970814701</v>
      </c>
      <c r="BI1133">
        <v>2778.1951741902799</v>
      </c>
      <c r="BJ1133">
        <v>2282.08322223501</v>
      </c>
      <c r="BK1133">
        <v>1895.3925420303499</v>
      </c>
      <c r="BL1133">
        <v>1529.9205816164899</v>
      </c>
      <c r="BM1133">
        <v>1134.5721986065601</v>
      </c>
      <c r="BN1133">
        <v>982.47464226494606</v>
      </c>
      <c r="BO1133">
        <v>817.39412419317</v>
      </c>
      <c r="BP1133">
        <v>757.94474504895504</v>
      </c>
      <c r="BQ1133">
        <v>691.373388323786</v>
      </c>
      <c r="BR1133">
        <v>669.09381902503605</v>
      </c>
      <c r="BS1133">
        <v>641.78669519240202</v>
      </c>
      <c r="BT1133">
        <v>659.33309910465198</v>
      </c>
      <c r="BU1133">
        <v>674.96288794995496</v>
      </c>
      <c r="BV1133">
        <v>706.949337989676</v>
      </c>
      <c r="BW1133">
        <v>742.711371667614</v>
      </c>
      <c r="BX1133">
        <v>785.83351607449697</v>
      </c>
      <c r="BY1133">
        <v>879.87760645962805</v>
      </c>
      <c r="BZ1133">
        <v>966.46691401580597</v>
      </c>
      <c r="CA1133">
        <v>1068.35003193282</v>
      </c>
      <c r="CB1133">
        <v>1184.30498200036</v>
      </c>
      <c r="CC1133">
        <v>1371.9860636838</v>
      </c>
      <c r="CD1133">
        <v>1425.1814352246699</v>
      </c>
      <c r="CE1133">
        <v>1582.9599965683201</v>
      </c>
      <c r="CF1133">
        <v>1712.63250806408</v>
      </c>
      <c r="CG1133">
        <v>1842.16062394143</v>
      </c>
      <c r="CH1133">
        <v>2000.1259711580999</v>
      </c>
      <c r="CI1133">
        <v>2137.8775084713202</v>
      </c>
      <c r="CJ1133">
        <v>2253.26143783513</v>
      </c>
      <c r="CK1133">
        <v>2152.3667900539699</v>
      </c>
      <c r="CL1133">
        <v>2295.1499032459701</v>
      </c>
      <c r="CM1133">
        <v>2145.8790512742598</v>
      </c>
      <c r="CN1133">
        <v>2082.96619030384</v>
      </c>
      <c r="CO1133">
        <v>1997.02171392532</v>
      </c>
      <c r="CP1133">
        <v>1791.3572124586599</v>
      </c>
      <c r="CQ1133">
        <v>1521.27789159402</v>
      </c>
      <c r="CR1133">
        <v>1260.7623399874999</v>
      </c>
      <c r="CS1133">
        <v>969.62267690055103</v>
      </c>
      <c r="CT1133">
        <v>909.29864907854596</v>
      </c>
      <c r="CU1133">
        <v>720.078634474252</v>
      </c>
      <c r="CV1133">
        <v>627.91580137257699</v>
      </c>
      <c r="CW1133">
        <v>573.04901310550997</v>
      </c>
      <c r="CX1133">
        <v>494.15314181505698</v>
      </c>
      <c r="CY1133">
        <v>438.07478782030898</v>
      </c>
      <c r="CZ1133">
        <v>410.29851326136497</v>
      </c>
      <c r="DA1133">
        <v>393.44039360876701</v>
      </c>
      <c r="DB1133">
        <v>364.15045833042899</v>
      </c>
      <c r="DC1133">
        <v>343.09324528543101</v>
      </c>
      <c r="DD1133">
        <v>337.03970541561</v>
      </c>
      <c r="DE1133">
        <v>346.59707917261898</v>
      </c>
      <c r="DF1133">
        <v>336.04640719134301</v>
      </c>
      <c r="DG1133">
        <v>337.06816738075003</v>
      </c>
      <c r="DH1133">
        <v>353.14511463104998</v>
      </c>
      <c r="DI1133">
        <v>347.111805580149</v>
      </c>
      <c r="DJ1133">
        <v>352.282133027562</v>
      </c>
      <c r="DK1133">
        <v>375.78736538060298</v>
      </c>
      <c r="DL1133">
        <v>393.74188096482698</v>
      </c>
      <c r="DM1133">
        <v>418.779484621069</v>
      </c>
      <c r="DN1133">
        <v>443.30517223502699</v>
      </c>
      <c r="DO1133">
        <v>467.89875319375199</v>
      </c>
      <c r="DP1133">
        <v>524.26234762875902</v>
      </c>
      <c r="DQ1133">
        <v>582.22477245870596</v>
      </c>
      <c r="DR1133">
        <v>608.89325032945897</v>
      </c>
      <c r="DS1133">
        <v>677.96065093423795</v>
      </c>
      <c r="DT1133">
        <v>775.98663999893904</v>
      </c>
      <c r="DU1133">
        <v>864.07608463422605</v>
      </c>
      <c r="DV1133">
        <v>943.60022848063204</v>
      </c>
      <c r="DW1133">
        <v>1060.32629887855</v>
      </c>
      <c r="DX1133">
        <v>1192.09525802134</v>
      </c>
      <c r="DY1133">
        <v>1388.29105657687</v>
      </c>
      <c r="DZ1133">
        <v>1619.5759394404599</v>
      </c>
      <c r="EA1133">
        <v>2015.16590271214</v>
      </c>
      <c r="EB1133">
        <v>1867.9550741404701</v>
      </c>
      <c r="EC1133">
        <v>1576.7191066616199</v>
      </c>
      <c r="ED1133">
        <v>1592.7858606207101</v>
      </c>
      <c r="EE1133">
        <v>1552.0658701761399</v>
      </c>
      <c r="EF1133">
        <v>1410.23829137654</v>
      </c>
      <c r="EG1133">
        <v>1285.6719358246301</v>
      </c>
      <c r="EH1133">
        <v>1112.03924332984</v>
      </c>
      <c r="EI1133">
        <v>1019.40454544071</v>
      </c>
      <c r="EJ1133">
        <v>908.13457377417706</v>
      </c>
      <c r="EK1133">
        <v>875.07093916931501</v>
      </c>
      <c r="EL1133">
        <v>761.80058731802899</v>
      </c>
      <c r="EM1133">
        <v>680.20354392426998</v>
      </c>
      <c r="EN1133">
        <v>712.41847233087799</v>
      </c>
      <c r="EO1133">
        <v>635.710740391115</v>
      </c>
      <c r="EP1133">
        <v>617.13299350226703</v>
      </c>
      <c r="EQ1133">
        <v>614.60138732999803</v>
      </c>
      <c r="ER1133">
        <v>618.49560498052199</v>
      </c>
      <c r="ES1133">
        <v>615.11154707416904</v>
      </c>
      <c r="ET1133">
        <v>634.59502773960605</v>
      </c>
      <c r="EU1133">
        <v>654.20423969735805</v>
      </c>
      <c r="EV1133">
        <v>667.94415519941504</v>
      </c>
      <c r="EW1133">
        <v>733.76588416625202</v>
      </c>
      <c r="EX1133">
        <v>760.16336034731205</v>
      </c>
      <c r="EY1133">
        <v>819.01477495055599</v>
      </c>
      <c r="EZ1133">
        <v>856.59801066326099</v>
      </c>
      <c r="FA1133">
        <v>878.57488232087201</v>
      </c>
      <c r="FB1133">
        <v>941.81835352768496</v>
      </c>
      <c r="FC1133">
        <v>986.35561563021997</v>
      </c>
      <c r="FD1133">
        <v>1019.64877768867</v>
      </c>
      <c r="FE1133">
        <v>1082.86080509251</v>
      </c>
      <c r="FF1133">
        <v>1152.6960237246201</v>
      </c>
      <c r="FG1133">
        <v>1135.26806343765</v>
      </c>
      <c r="FH1133">
        <v>1104.1045620698401</v>
      </c>
      <c r="FI1133">
        <v>1070.5385783233701</v>
      </c>
      <c r="FJ1133">
        <v>1164.4167208399999</v>
      </c>
      <c r="FK1133">
        <v>1290.5999308581499</v>
      </c>
      <c r="FL1133">
        <v>1354.68489364419</v>
      </c>
      <c r="FM1133">
        <v>1408.5016681224799</v>
      </c>
      <c r="FN1133">
        <v>1466.3185503311299</v>
      </c>
      <c r="FO1133">
        <v>1569.6983278196701</v>
      </c>
      <c r="FP1133">
        <v>1645.91813251031</v>
      </c>
      <c r="FQ1133">
        <v>1719.70520641641</v>
      </c>
      <c r="FR1133">
        <v>1933.69978854193</v>
      </c>
      <c r="FS1133">
        <v>2184.3186280929999</v>
      </c>
      <c r="FT1133">
        <v>2518.7875172466602</v>
      </c>
      <c r="FU1133">
        <v>2838.6446530723201</v>
      </c>
      <c r="FV1133">
        <v>2629.4796704886098</v>
      </c>
      <c r="FW1133">
        <v>1897.5627650198401</v>
      </c>
      <c r="FX1133">
        <v>1542.8364805997901</v>
      </c>
      <c r="FY1133">
        <v>1242.40582707931</v>
      </c>
      <c r="FZ1133">
        <v>978.04098852513096</v>
      </c>
      <c r="GA1133">
        <v>910.38551119434203</v>
      </c>
      <c r="GB1133">
        <v>863.23892301492799</v>
      </c>
      <c r="GC1133">
        <v>985.891907278551</v>
      </c>
      <c r="GD1133">
        <v>1242.6264740179199</v>
      </c>
      <c r="GE1133">
        <v>1839.61299713107</v>
      </c>
      <c r="GF1133">
        <v>2359.10185483955</v>
      </c>
      <c r="GG1133">
        <v>2610.7953871167001</v>
      </c>
      <c r="GH1133">
        <v>2674.6378688570098</v>
      </c>
      <c r="GI1133">
        <v>2491.97062743584</v>
      </c>
      <c r="GJ1133">
        <v>1930.7167823610901</v>
      </c>
      <c r="GK1133">
        <v>1842.18279956272</v>
      </c>
      <c r="GL1133">
        <v>1349.89325701698</v>
      </c>
      <c r="GM1133">
        <v>1142.12129920342</v>
      </c>
      <c r="GN1133">
        <v>900.79854004809602</v>
      </c>
      <c r="GO1133">
        <v>1008.6008242443301</v>
      </c>
      <c r="GP1133">
        <v>1105.0999639499</v>
      </c>
      <c r="GQ1133">
        <v>888.53431126832902</v>
      </c>
      <c r="GR1133">
        <v>771.88865908107005</v>
      </c>
      <c r="GS1133">
        <v>787.46170683730304</v>
      </c>
      <c r="GT1133">
        <v>838.80391838515095</v>
      </c>
      <c r="GU1133">
        <v>877.48276536863295</v>
      </c>
      <c r="GV1133">
        <v>792.48295489816906</v>
      </c>
      <c r="GW1133">
        <v>885.03162752937703</v>
      </c>
      <c r="GX1133">
        <v>1143.84574451614</v>
      </c>
      <c r="GY1133">
        <v>836.77885229887204</v>
      </c>
      <c r="GZ1133">
        <v>2475.3990528812601</v>
      </c>
      <c r="HA1133">
        <v>2438.6459695484</v>
      </c>
      <c r="HB1133">
        <v>1814.2108267081101</v>
      </c>
      <c r="HC1133">
        <v>535.37962786337698</v>
      </c>
      <c r="HD1133">
        <v>430.50339355626102</v>
      </c>
      <c r="HE1133">
        <v>1056.8677746594301</v>
      </c>
      <c r="HF1133">
        <v>784.93821763261599</v>
      </c>
      <c r="HG1133">
        <v>286.68695074874103</v>
      </c>
      <c r="HH1133">
        <v>304.424430891138</v>
      </c>
      <c r="HI1133">
        <v>318.01027818427099</v>
      </c>
      <c r="HJ1133">
        <v>287.306009686072</v>
      </c>
      <c r="HK1133">
        <v>258.93600499295798</v>
      </c>
      <c r="HL1133">
        <v>238.545046680019</v>
      </c>
      <c r="HM1133">
        <v>251.66410752375299</v>
      </c>
      <c r="HN1133">
        <v>259.69054347567902</v>
      </c>
      <c r="HO1133">
        <v>256.174428412699</v>
      </c>
    </row>
    <row r="1134" spans="1:223" x14ac:dyDescent="0.25">
      <c r="A1134">
        <v>272.04272363150801</v>
      </c>
      <c r="B1134">
        <v>217.91228810214301</v>
      </c>
      <c r="C1134">
        <v>237.643344968528</v>
      </c>
      <c r="D1134">
        <v>225.16780492656599</v>
      </c>
      <c r="E1134">
        <v>223.70344934625601</v>
      </c>
      <c r="F1134">
        <v>222.43861208004901</v>
      </c>
      <c r="G1134">
        <v>230.916142208944</v>
      </c>
      <c r="H1134">
        <v>234.643344968528</v>
      </c>
      <c r="I1134">
        <v>218.845573337952</v>
      </c>
      <c r="J1134">
        <v>230.75956930843</v>
      </c>
      <c r="K1134">
        <v>231.04891991607599</v>
      </c>
      <c r="L1134">
        <v>232.164781859995</v>
      </c>
      <c r="M1134">
        <v>232.91666487185401</v>
      </c>
      <c r="N1134">
        <v>237.45449486362401</v>
      </c>
      <c r="O1134">
        <v>222.77662804251699</v>
      </c>
      <c r="P1134">
        <v>228.50918095104001</v>
      </c>
      <c r="Q1134">
        <v>234.47552358038399</v>
      </c>
      <c r="R1134">
        <v>237.56907421652099</v>
      </c>
      <c r="S1134">
        <v>234.22890852630101</v>
      </c>
      <c r="T1134">
        <v>220.13740125472299</v>
      </c>
      <c r="U1134">
        <v>222.11232405336</v>
      </c>
      <c r="V1134">
        <v>209.809688431214</v>
      </c>
      <c r="W1134">
        <v>214.96351546355399</v>
      </c>
      <c r="X1134">
        <v>222.108573798034</v>
      </c>
      <c r="Y1134">
        <v>229.74158378464799</v>
      </c>
      <c r="Z1134">
        <v>218.98906035086799</v>
      </c>
      <c r="AA1134">
        <v>225.301032709504</v>
      </c>
      <c r="AB1134">
        <v>250.34466896354701</v>
      </c>
      <c r="AC1134">
        <v>254.67043249947599</v>
      </c>
      <c r="AD1134">
        <v>265.596743640895</v>
      </c>
      <c r="AE1134">
        <v>765.31045614419395</v>
      </c>
      <c r="AF1134">
        <v>1638.7325080176399</v>
      </c>
      <c r="AG1134">
        <v>6992.5297525531396</v>
      </c>
      <c r="AH1134">
        <v>7020.3293948514602</v>
      </c>
      <c r="AI1134">
        <v>7672.1366735888796</v>
      </c>
      <c r="AJ1134">
        <v>8017.0508157866798</v>
      </c>
      <c r="AK1134">
        <v>7549.8537107775801</v>
      </c>
      <c r="AL1134">
        <v>6976.3905140879597</v>
      </c>
      <c r="AM1134">
        <v>5656.4031001296298</v>
      </c>
      <c r="AN1134">
        <v>5312.55332681249</v>
      </c>
      <c r="AO1134">
        <v>5072.8934877505799</v>
      </c>
      <c r="AP1134">
        <v>4412.8742149372802</v>
      </c>
      <c r="AQ1134">
        <v>3959.9792222430001</v>
      </c>
      <c r="AR1134">
        <v>4234.7506592489799</v>
      </c>
      <c r="AS1134">
        <v>3693.7030244319499</v>
      </c>
      <c r="AT1134">
        <v>3224.2970866076098</v>
      </c>
      <c r="AU1134">
        <v>2678.0638976097998</v>
      </c>
      <c r="AV1134">
        <v>4654.1099132935296</v>
      </c>
      <c r="AW1134">
        <v>4654.5241448761799</v>
      </c>
      <c r="AX1134">
        <v>1544.9421266730001</v>
      </c>
      <c r="AY1134">
        <v>940.41921422368296</v>
      </c>
      <c r="AZ1134">
        <v>838.887338067261</v>
      </c>
      <c r="BA1134">
        <v>645.85205887763198</v>
      </c>
      <c r="BB1134">
        <v>618.47149128712897</v>
      </c>
      <c r="BC1134">
        <v>682.43856000376002</v>
      </c>
      <c r="BD1134">
        <v>801.60156579605302</v>
      </c>
      <c r="BE1134">
        <v>1175.00776900544</v>
      </c>
      <c r="BF1134">
        <v>1846.94788563935</v>
      </c>
      <c r="BG1134">
        <v>2076.6064899329999</v>
      </c>
      <c r="BH1134">
        <v>2252.4870338271899</v>
      </c>
      <c r="BI1134">
        <v>2380.5688951022998</v>
      </c>
      <c r="BJ1134">
        <v>1833.14297518433</v>
      </c>
      <c r="BK1134">
        <v>1485.8521618270599</v>
      </c>
      <c r="BL1134">
        <v>1151.5401578421499</v>
      </c>
      <c r="BM1134">
        <v>891.90216192413504</v>
      </c>
      <c r="BN1134">
        <v>793.40615727321199</v>
      </c>
      <c r="BO1134">
        <v>699.76572851790002</v>
      </c>
      <c r="BP1134">
        <v>662.46314399697201</v>
      </c>
      <c r="BQ1134">
        <v>612.71415701700698</v>
      </c>
      <c r="BR1134">
        <v>604.16712026666698</v>
      </c>
      <c r="BS1134">
        <v>590.069207767884</v>
      </c>
      <c r="BT1134">
        <v>597.92023073422502</v>
      </c>
      <c r="BU1134">
        <v>625.51702846948695</v>
      </c>
      <c r="BV1134">
        <v>654.479474009363</v>
      </c>
      <c r="BW1134">
        <v>688.09646915444</v>
      </c>
      <c r="BX1134">
        <v>714.777485302939</v>
      </c>
      <c r="BY1134">
        <v>813.67315719560702</v>
      </c>
      <c r="BZ1134">
        <v>872.23419263522203</v>
      </c>
      <c r="CA1134">
        <v>972.041254954034</v>
      </c>
      <c r="CB1134">
        <v>1042.93898427622</v>
      </c>
      <c r="CC1134">
        <v>1198.7374309786901</v>
      </c>
      <c r="CD1134">
        <v>1250.9505061269399</v>
      </c>
      <c r="CE1134">
        <v>1397.42502850861</v>
      </c>
      <c r="CF1134">
        <v>1518.2784939590199</v>
      </c>
      <c r="CG1134">
        <v>1627.8594637856399</v>
      </c>
      <c r="CH1134">
        <v>1728.8916468417999</v>
      </c>
      <c r="CI1134">
        <v>1833.1392678796999</v>
      </c>
      <c r="CJ1134">
        <v>1934.4362993058301</v>
      </c>
      <c r="CK1134">
        <v>1847.3287335448299</v>
      </c>
      <c r="CL1134">
        <v>1872.49937630573</v>
      </c>
      <c r="CM1134">
        <v>1780.1254183071001</v>
      </c>
      <c r="CN1134">
        <v>1678.0297276409001</v>
      </c>
      <c r="CO1134">
        <v>1593.56030861778</v>
      </c>
      <c r="CP1134">
        <v>1404.2824427635901</v>
      </c>
      <c r="CQ1134">
        <v>1194.9820450734601</v>
      </c>
      <c r="CR1134">
        <v>999.47756410269596</v>
      </c>
      <c r="CS1134">
        <v>772.09851374025902</v>
      </c>
      <c r="CT1134">
        <v>741.26853059312202</v>
      </c>
      <c r="CU1134">
        <v>617.14082369812797</v>
      </c>
      <c r="CV1134">
        <v>544.42567119400701</v>
      </c>
      <c r="CW1134">
        <v>495.28105672952302</v>
      </c>
      <c r="CX1134">
        <v>443.04243620904498</v>
      </c>
      <c r="CY1134">
        <v>408.10718065210102</v>
      </c>
      <c r="CZ1134">
        <v>390.62277029726198</v>
      </c>
      <c r="DA1134">
        <v>374.987366452571</v>
      </c>
      <c r="DB1134">
        <v>352.43494909321601</v>
      </c>
      <c r="DC1134">
        <v>335.88203314209301</v>
      </c>
      <c r="DD1134">
        <v>331.82882640291302</v>
      </c>
      <c r="DE1134">
        <v>338.19656921441202</v>
      </c>
      <c r="DF1134">
        <v>339.77807894688499</v>
      </c>
      <c r="DG1134">
        <v>338.57160005690702</v>
      </c>
      <c r="DH1134">
        <v>351.97523077000801</v>
      </c>
      <c r="DI1134">
        <v>353.910840894903</v>
      </c>
      <c r="DJ1134">
        <v>358.35187387040799</v>
      </c>
      <c r="DK1134">
        <v>394.53271766649101</v>
      </c>
      <c r="DL1134">
        <v>412.58749486171303</v>
      </c>
      <c r="DM1134">
        <v>433.20336256233401</v>
      </c>
      <c r="DN1134">
        <v>464.11269801021899</v>
      </c>
      <c r="DO1134">
        <v>491.71412659948999</v>
      </c>
      <c r="DP1134">
        <v>546.64838393960804</v>
      </c>
      <c r="DQ1134">
        <v>605.14165270977696</v>
      </c>
      <c r="DR1134">
        <v>629.23368672724303</v>
      </c>
      <c r="DS1134">
        <v>705.47991852315795</v>
      </c>
      <c r="DT1134">
        <v>801.86487490427203</v>
      </c>
      <c r="DU1134">
        <v>894.52385129509798</v>
      </c>
      <c r="DV1134">
        <v>976.37899025662205</v>
      </c>
      <c r="DW1134">
        <v>1093.55882183872</v>
      </c>
      <c r="DX1134">
        <v>1206.3867165648901</v>
      </c>
      <c r="DY1134">
        <v>1397.93545705682</v>
      </c>
      <c r="DZ1134">
        <v>1576.43818486646</v>
      </c>
      <c r="EA1134">
        <v>1980.0213271160101</v>
      </c>
      <c r="EB1134">
        <v>1829.54125248473</v>
      </c>
      <c r="EC1134">
        <v>1483.2947030621799</v>
      </c>
      <c r="ED1134">
        <v>1469.05040818766</v>
      </c>
      <c r="EE1134">
        <v>1425.92470004493</v>
      </c>
      <c r="EF1134">
        <v>1280.9322976477599</v>
      </c>
      <c r="EG1134">
        <v>1157.9700784507099</v>
      </c>
      <c r="EH1134">
        <v>1020.06101423301</v>
      </c>
      <c r="EI1134">
        <v>945.87592276874898</v>
      </c>
      <c r="EJ1134">
        <v>859.57107458753899</v>
      </c>
      <c r="EK1134">
        <v>832.14956184784705</v>
      </c>
      <c r="EL1134">
        <v>757.70257952389397</v>
      </c>
      <c r="EM1134">
        <v>678.33810165960699</v>
      </c>
      <c r="EN1134">
        <v>733.76367100346499</v>
      </c>
      <c r="EO1134">
        <v>659.95212155264198</v>
      </c>
      <c r="EP1134">
        <v>640.21894204288606</v>
      </c>
      <c r="EQ1134">
        <v>662.57065739788004</v>
      </c>
      <c r="ER1134">
        <v>647.95552306342097</v>
      </c>
      <c r="ES1134">
        <v>648.20906318441803</v>
      </c>
      <c r="ET1134">
        <v>678.12402481507399</v>
      </c>
      <c r="EU1134">
        <v>691.475241507531</v>
      </c>
      <c r="EV1134">
        <v>714.12475449942099</v>
      </c>
      <c r="EW1134">
        <v>762.565974400909</v>
      </c>
      <c r="EX1134">
        <v>802.70180570495404</v>
      </c>
      <c r="EY1134">
        <v>874.60195702293004</v>
      </c>
      <c r="EZ1134">
        <v>886.98823582520902</v>
      </c>
      <c r="FA1134">
        <v>910.15303636767601</v>
      </c>
      <c r="FB1134">
        <v>974.84371980281298</v>
      </c>
      <c r="FC1134">
        <v>997.12315994765004</v>
      </c>
      <c r="FD1134">
        <v>1026.24605473868</v>
      </c>
      <c r="FE1134">
        <v>1077.75059919199</v>
      </c>
      <c r="FF1134">
        <v>1117.0454505407499</v>
      </c>
      <c r="FG1134">
        <v>1063.38363979977</v>
      </c>
      <c r="FH1134">
        <v>1044.89829859972</v>
      </c>
      <c r="FI1134">
        <v>986.50206576678795</v>
      </c>
      <c r="FJ1134">
        <v>1081.6475778106601</v>
      </c>
      <c r="FK1134">
        <v>1178.50846544517</v>
      </c>
      <c r="FL1134">
        <v>1291.84195027849</v>
      </c>
      <c r="FM1134">
        <v>1348.7928752861701</v>
      </c>
      <c r="FN1134">
        <v>1430.88824540977</v>
      </c>
      <c r="FO1134">
        <v>1539.6730087958199</v>
      </c>
      <c r="FP1134">
        <v>1609.0627252735001</v>
      </c>
      <c r="FQ1134">
        <v>1721.60800115296</v>
      </c>
      <c r="FR1134">
        <v>1906.38534304578</v>
      </c>
      <c r="FS1134">
        <v>2213.3418390320398</v>
      </c>
      <c r="FT1134">
        <v>2575.34315962746</v>
      </c>
      <c r="FU1134">
        <v>2954.5225119649099</v>
      </c>
      <c r="FV1134">
        <v>2755.7147840255998</v>
      </c>
      <c r="FW1134">
        <v>1947.8576040553701</v>
      </c>
      <c r="FX1134">
        <v>1485.62848244211</v>
      </c>
      <c r="FY1134">
        <v>1211.2404431892901</v>
      </c>
      <c r="FZ1134">
        <v>889.396882160122</v>
      </c>
      <c r="GA1134">
        <v>806.71387804484596</v>
      </c>
      <c r="GB1134">
        <v>764.16677647547203</v>
      </c>
      <c r="GC1134">
        <v>823.66249781690306</v>
      </c>
      <c r="GD1134">
        <v>1022.6204508625</v>
      </c>
      <c r="GE1134">
        <v>1421.38174935046</v>
      </c>
      <c r="GF1134">
        <v>1746.6968669015801</v>
      </c>
      <c r="GG1134">
        <v>1934.9119102509101</v>
      </c>
      <c r="GH1134">
        <v>1931.1192286723001</v>
      </c>
      <c r="GI1134">
        <v>1839.7291037318801</v>
      </c>
      <c r="GJ1134">
        <v>1503.3205500372201</v>
      </c>
      <c r="GK1134">
        <v>1438.2074669669</v>
      </c>
      <c r="GL1134">
        <v>1132.2600645186899</v>
      </c>
      <c r="GM1134">
        <v>967.98095113080501</v>
      </c>
      <c r="GN1134">
        <v>804.48927831621495</v>
      </c>
      <c r="GO1134">
        <v>835.28303764624695</v>
      </c>
      <c r="GP1134">
        <v>848.85137824332401</v>
      </c>
      <c r="GQ1134">
        <v>726.14511754113596</v>
      </c>
      <c r="GR1134">
        <v>654.11070169210802</v>
      </c>
      <c r="GS1134">
        <v>666.95433824151701</v>
      </c>
      <c r="GT1134">
        <v>724.00212186270801</v>
      </c>
      <c r="GU1134">
        <v>695.12215143783305</v>
      </c>
      <c r="GV1134">
        <v>660.52091171454003</v>
      </c>
      <c r="GW1134">
        <v>702.07185565347004</v>
      </c>
      <c r="GX1134">
        <v>883.40999981417099</v>
      </c>
      <c r="GY1134">
        <v>650.52933537742899</v>
      </c>
      <c r="GZ1134">
        <v>1848.0793853795301</v>
      </c>
      <c r="HA1134">
        <v>2108.8748143636599</v>
      </c>
      <c r="HB1134">
        <v>1644.8277158285</v>
      </c>
      <c r="HC1134">
        <v>475.43630629684998</v>
      </c>
      <c r="HD1134">
        <v>393.75932695207598</v>
      </c>
      <c r="HE1134">
        <v>933.01982963522403</v>
      </c>
      <c r="HF1134">
        <v>646.14449139394901</v>
      </c>
      <c r="HG1134">
        <v>275.16465027251201</v>
      </c>
      <c r="HH1134">
        <v>295.71490795141898</v>
      </c>
      <c r="HI1134">
        <v>296.229386816702</v>
      </c>
      <c r="HJ1134">
        <v>270.382788028101</v>
      </c>
      <c r="HK1134">
        <v>261.25914254722602</v>
      </c>
      <c r="HL1134">
        <v>238.24671949749501</v>
      </c>
      <c r="HM1134">
        <v>251.33798453012801</v>
      </c>
      <c r="HN1134">
        <v>260.31182886532002</v>
      </c>
      <c r="HO1134">
        <v>256.55856176632602</v>
      </c>
    </row>
    <row r="1135" spans="1:223" x14ac:dyDescent="0.25">
      <c r="A1135">
        <v>272.28304405874502</v>
      </c>
      <c r="B1135">
        <v>217.91228810214301</v>
      </c>
      <c r="C1135">
        <v>237.643344968528</v>
      </c>
      <c r="D1135">
        <v>225.16780492656599</v>
      </c>
      <c r="E1135">
        <v>223.70344934625601</v>
      </c>
      <c r="F1135">
        <v>222.43861208004901</v>
      </c>
      <c r="G1135">
        <v>230.916142208944</v>
      </c>
      <c r="H1135">
        <v>234.643344968528</v>
      </c>
      <c r="I1135">
        <v>218.845573337952</v>
      </c>
      <c r="J1135">
        <v>230.75956930843</v>
      </c>
      <c r="K1135">
        <v>231.04891991607599</v>
      </c>
      <c r="L1135">
        <v>232.164781859995</v>
      </c>
      <c r="M1135">
        <v>232.91666487185401</v>
      </c>
      <c r="N1135">
        <v>237.45449486362401</v>
      </c>
      <c r="O1135">
        <v>222.77662804251699</v>
      </c>
      <c r="P1135">
        <v>228.50918095104001</v>
      </c>
      <c r="Q1135">
        <v>234.47552358038399</v>
      </c>
      <c r="R1135">
        <v>237.56907421652099</v>
      </c>
      <c r="S1135">
        <v>234.22890852630101</v>
      </c>
      <c r="T1135">
        <v>220.13740125472299</v>
      </c>
      <c r="U1135">
        <v>222.11232405336</v>
      </c>
      <c r="V1135">
        <v>209.809688431214</v>
      </c>
      <c r="W1135">
        <v>214.96351546355399</v>
      </c>
      <c r="X1135">
        <v>221.99649819606799</v>
      </c>
      <c r="Y1135">
        <v>230.70060113545401</v>
      </c>
      <c r="Z1135">
        <v>218.09712511446699</v>
      </c>
      <c r="AA1135">
        <v>224.382428588377</v>
      </c>
      <c r="AB1135">
        <v>249.69908573870501</v>
      </c>
      <c r="AC1135">
        <v>250.22101512346001</v>
      </c>
      <c r="AD1135">
        <v>261.046034160467</v>
      </c>
      <c r="AE1135">
        <v>743.30289659212804</v>
      </c>
      <c r="AF1135">
        <v>1559.6580826756001</v>
      </c>
      <c r="AG1135">
        <v>6309.9378245177604</v>
      </c>
      <c r="AH1135">
        <v>6242.3425395267795</v>
      </c>
      <c r="AI1135">
        <v>6603.8182351631804</v>
      </c>
      <c r="AJ1135">
        <v>6788.1856770924296</v>
      </c>
      <c r="AK1135">
        <v>6181.3396558266204</v>
      </c>
      <c r="AL1135">
        <v>5657.6382198110196</v>
      </c>
      <c r="AM1135">
        <v>4652.9394587829902</v>
      </c>
      <c r="AN1135">
        <v>4283.6785401956204</v>
      </c>
      <c r="AO1135">
        <v>4372.7970037978002</v>
      </c>
      <c r="AP1135">
        <v>3909.8083604699</v>
      </c>
      <c r="AQ1135">
        <v>3589.0791744408202</v>
      </c>
      <c r="AR1135">
        <v>3919.0863113822502</v>
      </c>
      <c r="AS1135">
        <v>3393.1584514012202</v>
      </c>
      <c r="AT1135">
        <v>3043.6484468195899</v>
      </c>
      <c r="AU1135">
        <v>2536.81834034855</v>
      </c>
      <c r="AV1135">
        <v>4223.3243816434097</v>
      </c>
      <c r="AW1135">
        <v>4327.17529761267</v>
      </c>
      <c r="AX1135">
        <v>1543.12583366678</v>
      </c>
      <c r="AY1135">
        <v>934.438243685521</v>
      </c>
      <c r="AZ1135">
        <v>840.88617019967603</v>
      </c>
      <c r="BA1135">
        <v>638.56452345725802</v>
      </c>
      <c r="BB1135">
        <v>610.005148015381</v>
      </c>
      <c r="BC1135">
        <v>679.25384000586098</v>
      </c>
      <c r="BD1135">
        <v>801.99374224584994</v>
      </c>
      <c r="BE1135">
        <v>1202.1946200969301</v>
      </c>
      <c r="BF1135">
        <v>1903.2315317744001</v>
      </c>
      <c r="BG1135">
        <v>2168.71060231721</v>
      </c>
      <c r="BH1135">
        <v>2345.4394673299498</v>
      </c>
      <c r="BI1135">
        <v>2418.9836621781101</v>
      </c>
      <c r="BJ1135">
        <v>1863.9960388029699</v>
      </c>
      <c r="BK1135">
        <v>1464.9613054932399</v>
      </c>
      <c r="BL1135">
        <v>1129.3761902564299</v>
      </c>
      <c r="BM1135">
        <v>866.66624008205599</v>
      </c>
      <c r="BN1135">
        <v>773.33797628303603</v>
      </c>
      <c r="BO1135">
        <v>676.76196957343495</v>
      </c>
      <c r="BP1135">
        <v>642.421399127168</v>
      </c>
      <c r="BQ1135">
        <v>596.62862861385702</v>
      </c>
      <c r="BR1135">
        <v>589.40641973988295</v>
      </c>
      <c r="BS1135">
        <v>582.73436241334298</v>
      </c>
      <c r="BT1135">
        <v>578.75511401015103</v>
      </c>
      <c r="BU1135">
        <v>614.146366551543</v>
      </c>
      <c r="BV1135">
        <v>646.69459725286595</v>
      </c>
      <c r="BW1135">
        <v>674.99763201520295</v>
      </c>
      <c r="BX1135">
        <v>702.55415934196697</v>
      </c>
      <c r="BY1135">
        <v>800.99885903781603</v>
      </c>
      <c r="BZ1135">
        <v>858.59063369473597</v>
      </c>
      <c r="CA1135">
        <v>958.98697514941603</v>
      </c>
      <c r="CB1135">
        <v>1000.32062425072</v>
      </c>
      <c r="CC1135">
        <v>1181.8396089212999</v>
      </c>
      <c r="CD1135">
        <v>1194.67960619784</v>
      </c>
      <c r="CE1135">
        <v>1384.1248542594799</v>
      </c>
      <c r="CF1135">
        <v>1506.8876625065</v>
      </c>
      <c r="CG1135">
        <v>1616.04967159032</v>
      </c>
      <c r="CH1135">
        <v>1658.7534546137599</v>
      </c>
      <c r="CI1135">
        <v>1832.21120485797</v>
      </c>
      <c r="CJ1135">
        <v>1941.0141327466199</v>
      </c>
      <c r="CK1135">
        <v>1850.1859227984601</v>
      </c>
      <c r="CL1135">
        <v>1865.48375536258</v>
      </c>
      <c r="CM1135">
        <v>1781.9818216528899</v>
      </c>
      <c r="CN1135">
        <v>1675.5747373823599</v>
      </c>
      <c r="CO1135">
        <v>1585.2866734265299</v>
      </c>
      <c r="CP1135">
        <v>1393.10314018443</v>
      </c>
      <c r="CQ1135">
        <v>1177.26430361237</v>
      </c>
      <c r="CR1135">
        <v>978.34838282499595</v>
      </c>
      <c r="CS1135">
        <v>750.44276530131503</v>
      </c>
      <c r="CT1135">
        <v>723.15691708187501</v>
      </c>
      <c r="CU1135">
        <v>605.33591697373504</v>
      </c>
      <c r="CV1135">
        <v>535.38873990450804</v>
      </c>
      <c r="CW1135">
        <v>485.94181389484402</v>
      </c>
      <c r="CX1135">
        <v>431.16485035865003</v>
      </c>
      <c r="CY1135">
        <v>403.71232976963501</v>
      </c>
      <c r="CZ1135">
        <v>386.08274932985199</v>
      </c>
      <c r="DA1135">
        <v>371.36309928737899</v>
      </c>
      <c r="DB1135">
        <v>350.08011051590199</v>
      </c>
      <c r="DC1135">
        <v>336.63546899577102</v>
      </c>
      <c r="DD1135">
        <v>329.40206662208197</v>
      </c>
      <c r="DE1135">
        <v>336.04245914094201</v>
      </c>
      <c r="DF1135">
        <v>340.474358122902</v>
      </c>
      <c r="DG1135">
        <v>337.74100620631498</v>
      </c>
      <c r="DH1135">
        <v>347.59232111367498</v>
      </c>
      <c r="DI1135">
        <v>353.19429931905302</v>
      </c>
      <c r="DJ1135">
        <v>358.31200673853499</v>
      </c>
      <c r="DK1135">
        <v>396.24791714688001</v>
      </c>
      <c r="DL1135">
        <v>414.08666368276403</v>
      </c>
      <c r="DM1135">
        <v>435.98106793776998</v>
      </c>
      <c r="DN1135">
        <v>468.73390351871501</v>
      </c>
      <c r="DO1135">
        <v>497.263096707221</v>
      </c>
      <c r="DP1135">
        <v>551.28349132725896</v>
      </c>
      <c r="DQ1135">
        <v>604.10385239639402</v>
      </c>
      <c r="DR1135">
        <v>627.62084874260995</v>
      </c>
      <c r="DS1135">
        <v>711.951291392033</v>
      </c>
      <c r="DT1135">
        <v>809.33334467408201</v>
      </c>
      <c r="DU1135">
        <v>907.21999920463998</v>
      </c>
      <c r="DV1135">
        <v>987.57155831750595</v>
      </c>
      <c r="DW1135">
        <v>1109.0610610510701</v>
      </c>
      <c r="DX1135">
        <v>1222.6587485452001</v>
      </c>
      <c r="DY1135">
        <v>1415.5161052599699</v>
      </c>
      <c r="DZ1135">
        <v>1556.8863601824801</v>
      </c>
      <c r="EA1135">
        <v>2034.83012389844</v>
      </c>
      <c r="EB1135">
        <v>1872.7673688903601</v>
      </c>
      <c r="EC1135">
        <v>1497.9209953541299</v>
      </c>
      <c r="ED1135">
        <v>1483.80665775939</v>
      </c>
      <c r="EE1135">
        <v>1444.0751781480501</v>
      </c>
      <c r="EF1135">
        <v>1289.62296354879</v>
      </c>
      <c r="EG1135">
        <v>1158.54472085783</v>
      </c>
      <c r="EH1135">
        <v>1024.13165289417</v>
      </c>
      <c r="EI1135">
        <v>946.21199926741895</v>
      </c>
      <c r="EJ1135">
        <v>857.589493169506</v>
      </c>
      <c r="EK1135">
        <v>837.17225187547103</v>
      </c>
      <c r="EL1135">
        <v>764.75565260259896</v>
      </c>
      <c r="EM1135">
        <v>684.22841622758096</v>
      </c>
      <c r="EN1135">
        <v>736.77789638223896</v>
      </c>
      <c r="EO1135">
        <v>670.62848897899005</v>
      </c>
      <c r="EP1135">
        <v>648.25693992254401</v>
      </c>
      <c r="EQ1135">
        <v>664.64712875015402</v>
      </c>
      <c r="ER1135">
        <v>658.46314323815398</v>
      </c>
      <c r="ES1135">
        <v>654.69226291689495</v>
      </c>
      <c r="ET1135">
        <v>687.60168159621105</v>
      </c>
      <c r="EU1135">
        <v>703.27493625028103</v>
      </c>
      <c r="EV1135">
        <v>727.88263079697299</v>
      </c>
      <c r="EW1135">
        <v>757.62789636944694</v>
      </c>
      <c r="EX1135">
        <v>821.48639968688803</v>
      </c>
      <c r="EY1135">
        <v>879.89683418517598</v>
      </c>
      <c r="EZ1135">
        <v>906.36040456346996</v>
      </c>
      <c r="FA1135">
        <v>929.53613534481497</v>
      </c>
      <c r="FB1135">
        <v>993.99480134170301</v>
      </c>
      <c r="FC1135">
        <v>1018.0125750525</v>
      </c>
      <c r="FD1135">
        <v>1050.67924156769</v>
      </c>
      <c r="FE1135">
        <v>1098.8393561477501</v>
      </c>
      <c r="FF1135">
        <v>1122.00866590437</v>
      </c>
      <c r="FG1135">
        <v>1050.03979527603</v>
      </c>
      <c r="FH1135">
        <v>1062.9006290452301</v>
      </c>
      <c r="FI1135">
        <v>1003.77293439397</v>
      </c>
      <c r="FJ1135">
        <v>1100.7151276902</v>
      </c>
      <c r="FK1135">
        <v>1191.4156090731799</v>
      </c>
      <c r="FL1135">
        <v>1297.88084486296</v>
      </c>
      <c r="FM1135">
        <v>1347.0894247461199</v>
      </c>
      <c r="FN1135">
        <v>1411.2082521940599</v>
      </c>
      <c r="FO1135">
        <v>1515.3748914744499</v>
      </c>
      <c r="FP1135">
        <v>1567.96764736828</v>
      </c>
      <c r="FQ1135">
        <v>1696.6592529801301</v>
      </c>
      <c r="FR1135">
        <v>1865.8502120268399</v>
      </c>
      <c r="FS1135">
        <v>2184.9499807642201</v>
      </c>
      <c r="FT1135">
        <v>2547.11677557753</v>
      </c>
      <c r="FU1135">
        <v>2938.0868556478699</v>
      </c>
      <c r="FV1135">
        <v>2705.75552136533</v>
      </c>
      <c r="FW1135">
        <v>1886.5425946939099</v>
      </c>
      <c r="FX1135">
        <v>1401.8259224423</v>
      </c>
      <c r="FY1135">
        <v>1147.19552994178</v>
      </c>
      <c r="FZ1135">
        <v>836.14580591172603</v>
      </c>
      <c r="GA1135">
        <v>745.14422468142095</v>
      </c>
      <c r="GB1135">
        <v>713.07337531246606</v>
      </c>
      <c r="GC1135">
        <v>767.40923251412096</v>
      </c>
      <c r="GD1135">
        <v>960.23949599778905</v>
      </c>
      <c r="GE1135">
        <v>1323.88942696716</v>
      </c>
      <c r="GF1135">
        <v>1587.37614829225</v>
      </c>
      <c r="GG1135">
        <v>1808.1168074294601</v>
      </c>
      <c r="GH1135">
        <v>1785.6286676027401</v>
      </c>
      <c r="GI1135">
        <v>1701.78010565928</v>
      </c>
      <c r="GJ1135">
        <v>1397.15055864398</v>
      </c>
      <c r="GK1135">
        <v>1328.93279062803</v>
      </c>
      <c r="GL1135">
        <v>1069.25051847434</v>
      </c>
      <c r="GM1135">
        <v>918.71217972979002</v>
      </c>
      <c r="GN1135">
        <v>776.85644772474495</v>
      </c>
      <c r="GO1135">
        <v>812.37667737598395</v>
      </c>
      <c r="GP1135">
        <v>819.83797055360003</v>
      </c>
      <c r="GQ1135">
        <v>708.62378608330505</v>
      </c>
      <c r="GR1135">
        <v>643.71037833386799</v>
      </c>
      <c r="GS1135">
        <v>658.249889514443</v>
      </c>
      <c r="GT1135">
        <v>713.832426725608</v>
      </c>
      <c r="GU1135">
        <v>682.44491072845994</v>
      </c>
      <c r="GV1135">
        <v>651.46077176523795</v>
      </c>
      <c r="GW1135">
        <v>710.78043602568096</v>
      </c>
      <c r="GX1135">
        <v>887.40150084942798</v>
      </c>
      <c r="GY1135">
        <v>645.65090980815296</v>
      </c>
      <c r="GZ1135">
        <v>1908.1015618077899</v>
      </c>
      <c r="HA1135">
        <v>2196.36354124534</v>
      </c>
      <c r="HB1135">
        <v>1699.85219684395</v>
      </c>
      <c r="HC1135">
        <v>470.73655153217499</v>
      </c>
      <c r="HD1135">
        <v>392.43165730325802</v>
      </c>
      <c r="HE1135">
        <v>947.79986065519495</v>
      </c>
      <c r="HF1135">
        <v>647.20541614545903</v>
      </c>
      <c r="HG1135">
        <v>275.16465027251201</v>
      </c>
      <c r="HH1135">
        <v>295.71490795141898</v>
      </c>
      <c r="HI1135">
        <v>293.79878697393502</v>
      </c>
      <c r="HJ1135">
        <v>265.40961557831997</v>
      </c>
      <c r="HK1135">
        <v>261.25914254722602</v>
      </c>
      <c r="HL1135">
        <v>238.24671949749501</v>
      </c>
      <c r="HM1135">
        <v>251.33798453012801</v>
      </c>
      <c r="HN1135">
        <v>260.31182886532002</v>
      </c>
      <c r="HO1135">
        <v>256.55856176632602</v>
      </c>
    </row>
    <row r="1136" spans="1:223" x14ac:dyDescent="0.25">
      <c r="A1136">
        <v>272.52336448598101</v>
      </c>
      <c r="B1136">
        <v>217.91228810214301</v>
      </c>
      <c r="C1136">
        <v>237.643344968528</v>
      </c>
      <c r="D1136">
        <v>225.16780492656599</v>
      </c>
      <c r="E1136">
        <v>223.70344934625601</v>
      </c>
      <c r="F1136">
        <v>222.43861208004901</v>
      </c>
      <c r="G1136">
        <v>230.916142208944</v>
      </c>
      <c r="H1136">
        <v>234.643344968528</v>
      </c>
      <c r="I1136">
        <v>218.845573337952</v>
      </c>
      <c r="J1136">
        <v>230.75956930843</v>
      </c>
      <c r="K1136">
        <v>231.04891991607599</v>
      </c>
      <c r="L1136">
        <v>232.164781859995</v>
      </c>
      <c r="M1136">
        <v>232.91666487185401</v>
      </c>
      <c r="N1136">
        <v>237.45449486362401</v>
      </c>
      <c r="O1136">
        <v>222.77662804251699</v>
      </c>
      <c r="P1136">
        <v>228.50918095104001</v>
      </c>
      <c r="Q1136">
        <v>234.47552358038399</v>
      </c>
      <c r="R1136">
        <v>237.56907421652099</v>
      </c>
      <c r="S1136">
        <v>234.22890852630101</v>
      </c>
      <c r="T1136">
        <v>220.13740125472299</v>
      </c>
      <c r="U1136">
        <v>222.11232405336</v>
      </c>
      <c r="V1136">
        <v>209.809688431214</v>
      </c>
      <c r="W1136">
        <v>214.96351546355399</v>
      </c>
      <c r="X1136">
        <v>221.99649819606799</v>
      </c>
      <c r="Y1136">
        <v>230.70060113545401</v>
      </c>
      <c r="Z1136">
        <v>218.09712511446699</v>
      </c>
      <c r="AA1136">
        <v>224.382428588377</v>
      </c>
      <c r="AB1136">
        <v>249.69908573870501</v>
      </c>
      <c r="AC1136">
        <v>250.22101512346001</v>
      </c>
      <c r="AD1136">
        <v>261.046034160467</v>
      </c>
      <c r="AE1136">
        <v>743.77372570881596</v>
      </c>
      <c r="AF1136">
        <v>1559.6580826756001</v>
      </c>
      <c r="AG1136">
        <v>6309.9378245177604</v>
      </c>
      <c r="AH1136">
        <v>6238.9241658848296</v>
      </c>
      <c r="AI1136">
        <v>6591.5874894577901</v>
      </c>
      <c r="AJ1136">
        <v>6770.7384800707296</v>
      </c>
      <c r="AK1136">
        <v>6158.5467094332098</v>
      </c>
      <c r="AL1136">
        <v>5634.63775474453</v>
      </c>
      <c r="AM1136">
        <v>4632.50100042952</v>
      </c>
      <c r="AN1136">
        <v>4263.9334201268903</v>
      </c>
      <c r="AO1136">
        <v>4360.1607801501495</v>
      </c>
      <c r="AP1136">
        <v>3902.7914874910298</v>
      </c>
      <c r="AQ1136">
        <v>3583.3799113579298</v>
      </c>
      <c r="AR1136">
        <v>3915.68697824124</v>
      </c>
      <c r="AS1136">
        <v>3392.1797227911502</v>
      </c>
      <c r="AT1136">
        <v>3045.3649375995901</v>
      </c>
      <c r="AU1136">
        <v>2538.0980100065899</v>
      </c>
      <c r="AV1136">
        <v>4227.7207829777199</v>
      </c>
      <c r="AW1136">
        <v>4327.6215318378499</v>
      </c>
      <c r="AX1136">
        <v>1544.0495102863599</v>
      </c>
      <c r="AY1136">
        <v>935.21065025793803</v>
      </c>
      <c r="AZ1136">
        <v>841.64431949737696</v>
      </c>
      <c r="BA1136">
        <v>638.56452345725802</v>
      </c>
      <c r="BB1136">
        <v>610.005148015381</v>
      </c>
      <c r="BC1136">
        <v>679.25384000586098</v>
      </c>
      <c r="BD1136">
        <v>801.99374224584994</v>
      </c>
      <c r="BE1136">
        <v>1202.1946200969301</v>
      </c>
      <c r="BF1136">
        <v>1903.2315317744001</v>
      </c>
      <c r="BG1136">
        <v>2175.0913657972501</v>
      </c>
      <c r="BH1136">
        <v>2352.4533212480501</v>
      </c>
      <c r="BI1136">
        <v>2418.9836621781101</v>
      </c>
      <c r="BJ1136">
        <v>1869.2380317904499</v>
      </c>
      <c r="BK1136">
        <v>1464.9613054932399</v>
      </c>
      <c r="BL1136">
        <v>1129.3761902564299</v>
      </c>
      <c r="BM1136">
        <v>866.66624008205599</v>
      </c>
      <c r="BN1136">
        <v>773.33797628303603</v>
      </c>
      <c r="BO1136">
        <v>676.76196957343495</v>
      </c>
      <c r="BP1136">
        <v>642.421399127168</v>
      </c>
      <c r="BQ1136">
        <v>596.62862861385702</v>
      </c>
      <c r="BR1136">
        <v>589.40641973988295</v>
      </c>
      <c r="BS1136">
        <v>582.73436241334298</v>
      </c>
      <c r="BT1136">
        <v>578.75511401015103</v>
      </c>
      <c r="BU1136">
        <v>614.146366551543</v>
      </c>
      <c r="BV1136">
        <v>646.69459725286595</v>
      </c>
      <c r="BW1136">
        <v>674.99763201520295</v>
      </c>
      <c r="BX1136">
        <v>702.55415934196697</v>
      </c>
      <c r="BY1136">
        <v>800.99885903781603</v>
      </c>
      <c r="BZ1136">
        <v>858.59063369473597</v>
      </c>
      <c r="CA1136">
        <v>958.98697514941603</v>
      </c>
      <c r="CB1136">
        <v>1000.32062425072</v>
      </c>
      <c r="CC1136">
        <v>1181.8396089212999</v>
      </c>
      <c r="CD1136">
        <v>1194.67960619784</v>
      </c>
      <c r="CE1136">
        <v>1384.1248542594799</v>
      </c>
      <c r="CF1136">
        <v>1506.8876625065</v>
      </c>
      <c r="CG1136">
        <v>1616.04967159032</v>
      </c>
      <c r="CH1136">
        <v>1658.7534546137599</v>
      </c>
      <c r="CI1136">
        <v>1832.21120485797</v>
      </c>
      <c r="CJ1136">
        <v>1941.0141327466199</v>
      </c>
      <c r="CK1136">
        <v>1850.1859227984601</v>
      </c>
      <c r="CL1136">
        <v>1865.48375536258</v>
      </c>
      <c r="CM1136">
        <v>1781.9818216528899</v>
      </c>
      <c r="CN1136">
        <v>1675.5747373823599</v>
      </c>
      <c r="CO1136">
        <v>1585.2866734265299</v>
      </c>
      <c r="CP1136">
        <v>1393.10314018443</v>
      </c>
      <c r="CQ1136">
        <v>1177.26430361237</v>
      </c>
      <c r="CR1136">
        <v>978.34838282499595</v>
      </c>
      <c r="CS1136">
        <v>750.44276530131503</v>
      </c>
      <c r="CT1136">
        <v>723.15691708187501</v>
      </c>
      <c r="CU1136">
        <v>605.33591697373504</v>
      </c>
      <c r="CV1136">
        <v>535.38873990450804</v>
      </c>
      <c r="CW1136">
        <v>485.94181389484402</v>
      </c>
      <c r="CX1136">
        <v>431.16485035865003</v>
      </c>
      <c r="CY1136">
        <v>403.71232976963501</v>
      </c>
      <c r="CZ1136">
        <v>386.08274932985199</v>
      </c>
      <c r="DA1136">
        <v>371.36309928737899</v>
      </c>
      <c r="DB1136">
        <v>350.08011051590199</v>
      </c>
      <c r="DC1136">
        <v>336.63546899577102</v>
      </c>
      <c r="DD1136">
        <v>329.40206662208197</v>
      </c>
      <c r="DE1136">
        <v>336.04245914094201</v>
      </c>
      <c r="DF1136">
        <v>340.474358122902</v>
      </c>
      <c r="DG1136">
        <v>337.74100620631498</v>
      </c>
      <c r="DH1136">
        <v>347.59232111367498</v>
      </c>
      <c r="DI1136">
        <v>353.19429931905302</v>
      </c>
      <c r="DJ1136">
        <v>358.31200673853499</v>
      </c>
      <c r="DK1136">
        <v>396.24791714688001</v>
      </c>
      <c r="DL1136">
        <v>414.08666368276403</v>
      </c>
      <c r="DM1136">
        <v>435.98106793776998</v>
      </c>
      <c r="DN1136">
        <v>468.73390351871501</v>
      </c>
      <c r="DO1136">
        <v>497.263096707221</v>
      </c>
      <c r="DP1136">
        <v>551.28349132725896</v>
      </c>
      <c r="DQ1136">
        <v>604.10385239639402</v>
      </c>
      <c r="DR1136">
        <v>627.62084874260995</v>
      </c>
      <c r="DS1136">
        <v>711.951291392033</v>
      </c>
      <c r="DT1136">
        <v>809.33334467408201</v>
      </c>
      <c r="DU1136">
        <v>907.21999920463998</v>
      </c>
      <c r="DV1136">
        <v>987.57155831750595</v>
      </c>
      <c r="DW1136">
        <v>1109.0610610510701</v>
      </c>
      <c r="DX1136">
        <v>1222.6587485452001</v>
      </c>
      <c r="DY1136">
        <v>1415.5161052599699</v>
      </c>
      <c r="DZ1136">
        <v>1556.8863601824801</v>
      </c>
      <c r="EA1136">
        <v>2034.83012389844</v>
      </c>
      <c r="EB1136">
        <v>1872.7673688903601</v>
      </c>
      <c r="EC1136">
        <v>1497.9209953541299</v>
      </c>
      <c r="ED1136">
        <v>1483.80665775939</v>
      </c>
      <c r="EE1136">
        <v>1444.0751781480501</v>
      </c>
      <c r="EF1136">
        <v>1289.62296354879</v>
      </c>
      <c r="EG1136">
        <v>1158.54472085783</v>
      </c>
      <c r="EH1136">
        <v>1024.13165289417</v>
      </c>
      <c r="EI1136">
        <v>946.21199926741895</v>
      </c>
      <c r="EJ1136">
        <v>857.589493169506</v>
      </c>
      <c r="EK1136">
        <v>837.17225187547103</v>
      </c>
      <c r="EL1136">
        <v>764.75565260259896</v>
      </c>
      <c r="EM1136">
        <v>684.22841622758096</v>
      </c>
      <c r="EN1136">
        <v>736.77789638223896</v>
      </c>
      <c r="EO1136">
        <v>670.62848897899005</v>
      </c>
      <c r="EP1136">
        <v>648.25693992254401</v>
      </c>
      <c r="EQ1136">
        <v>664.64712875015402</v>
      </c>
      <c r="ER1136">
        <v>658.46314323815398</v>
      </c>
      <c r="ES1136">
        <v>654.69226291689495</v>
      </c>
      <c r="ET1136">
        <v>687.60168159621105</v>
      </c>
      <c r="EU1136">
        <v>703.27493625028103</v>
      </c>
      <c r="EV1136">
        <v>727.88263079697299</v>
      </c>
      <c r="EW1136">
        <v>757.62789636944694</v>
      </c>
      <c r="EX1136">
        <v>821.48639968688803</v>
      </c>
      <c r="EY1136">
        <v>879.89683418517598</v>
      </c>
      <c r="EZ1136">
        <v>906.36040456346996</v>
      </c>
      <c r="FA1136">
        <v>929.53613534481497</v>
      </c>
      <c r="FB1136">
        <v>993.99480134170301</v>
      </c>
      <c r="FC1136">
        <v>1018.0125750525</v>
      </c>
      <c r="FD1136">
        <v>1050.67924156769</v>
      </c>
      <c r="FE1136">
        <v>1098.8393561477501</v>
      </c>
      <c r="FF1136">
        <v>1122.00866590437</v>
      </c>
      <c r="FG1136">
        <v>1050.03979527603</v>
      </c>
      <c r="FH1136">
        <v>1062.9006290452301</v>
      </c>
      <c r="FI1136">
        <v>1003.77293439397</v>
      </c>
      <c r="FJ1136">
        <v>1100.7151276902</v>
      </c>
      <c r="FK1136">
        <v>1191.4156090731799</v>
      </c>
      <c r="FL1136">
        <v>1297.88084486296</v>
      </c>
      <c r="FM1136">
        <v>1347.0894247461199</v>
      </c>
      <c r="FN1136">
        <v>1411.2082521940599</v>
      </c>
      <c r="FO1136">
        <v>1515.3748914744499</v>
      </c>
      <c r="FP1136">
        <v>1567.96764736828</v>
      </c>
      <c r="FQ1136">
        <v>1696.6592529801301</v>
      </c>
      <c r="FR1136">
        <v>1865.8502120268399</v>
      </c>
      <c r="FS1136">
        <v>2184.9499807642201</v>
      </c>
      <c r="FT1136">
        <v>2547.11677557753</v>
      </c>
      <c r="FU1136">
        <v>2938.0868556478699</v>
      </c>
      <c r="FV1136">
        <v>2705.75552136533</v>
      </c>
      <c r="FW1136">
        <v>1886.5425946939099</v>
      </c>
      <c r="FX1136">
        <v>1401.8259224423</v>
      </c>
      <c r="FY1136">
        <v>1147.19552994178</v>
      </c>
      <c r="FZ1136">
        <v>836.14580591172603</v>
      </c>
      <c r="GA1136">
        <v>745.14422468142095</v>
      </c>
      <c r="GB1136">
        <v>713.07337531246606</v>
      </c>
      <c r="GC1136">
        <v>767.40923251412096</v>
      </c>
      <c r="GD1136">
        <v>960.23949599778905</v>
      </c>
      <c r="GE1136">
        <v>1323.88942696716</v>
      </c>
      <c r="GF1136">
        <v>1587.37614829225</v>
      </c>
      <c r="GG1136">
        <v>1808.1168074294601</v>
      </c>
      <c r="GH1136">
        <v>1785.6286676027401</v>
      </c>
      <c r="GI1136">
        <v>1701.78010565928</v>
      </c>
      <c r="GJ1136">
        <v>1397.15055864398</v>
      </c>
      <c r="GK1136">
        <v>1328.93279062803</v>
      </c>
      <c r="GL1136">
        <v>1069.25051847434</v>
      </c>
      <c r="GM1136">
        <v>918.71217972979002</v>
      </c>
      <c r="GN1136">
        <v>776.85644772474495</v>
      </c>
      <c r="GO1136">
        <v>812.37667737598395</v>
      </c>
      <c r="GP1136">
        <v>819.83797055360003</v>
      </c>
      <c r="GQ1136">
        <v>708.62378608330505</v>
      </c>
      <c r="GR1136">
        <v>643.71037833386799</v>
      </c>
      <c r="GS1136">
        <v>658.67373646110195</v>
      </c>
      <c r="GT1136">
        <v>714.20937094387796</v>
      </c>
      <c r="GU1136">
        <v>683.08966523134598</v>
      </c>
      <c r="GV1136">
        <v>652.03217310249704</v>
      </c>
      <c r="GW1136">
        <v>711.98566710393004</v>
      </c>
      <c r="GX1136">
        <v>887.40150084942798</v>
      </c>
      <c r="GY1136">
        <v>645.65090980815296</v>
      </c>
      <c r="GZ1136">
        <v>1908.1015618077899</v>
      </c>
      <c r="HA1136">
        <v>2196.36354124534</v>
      </c>
      <c r="HB1136">
        <v>1699.85219684395</v>
      </c>
      <c r="HC1136">
        <v>470.73655153217499</v>
      </c>
      <c r="HD1136">
        <v>392.43165730325802</v>
      </c>
      <c r="HE1136">
        <v>947.79986065519495</v>
      </c>
      <c r="HF1136">
        <v>647.20541614545903</v>
      </c>
      <c r="HG1136">
        <v>275.16465027251201</v>
      </c>
      <c r="HH1136">
        <v>295.71490795141898</v>
      </c>
      <c r="HI1136">
        <v>293.79878697393502</v>
      </c>
      <c r="HJ1136">
        <v>265.40961557831997</v>
      </c>
      <c r="HK1136">
        <v>261.25914254722602</v>
      </c>
      <c r="HL1136">
        <v>238.24671949749501</v>
      </c>
      <c r="HM1136">
        <v>251.33798453012801</v>
      </c>
      <c r="HN1136">
        <v>260.31182886532002</v>
      </c>
      <c r="HO1136">
        <v>256.55856176632602</v>
      </c>
    </row>
    <row r="1137" spans="1:223" x14ac:dyDescent="0.25">
      <c r="A1137">
        <v>272.76368491321699</v>
      </c>
      <c r="B1137">
        <v>217.91228810214301</v>
      </c>
      <c r="C1137">
        <v>237.643344968528</v>
      </c>
      <c r="D1137">
        <v>225.16780492656599</v>
      </c>
      <c r="E1137">
        <v>223.70344934625601</v>
      </c>
      <c r="F1137">
        <v>222.43861208004901</v>
      </c>
      <c r="G1137">
        <v>230.916142208944</v>
      </c>
      <c r="H1137">
        <v>234.643344968528</v>
      </c>
      <c r="I1137">
        <v>218.845573337952</v>
      </c>
      <c r="J1137">
        <v>230.75956930843</v>
      </c>
      <c r="K1137">
        <v>231.04891991607599</v>
      </c>
      <c r="L1137">
        <v>232.164781859995</v>
      </c>
      <c r="M1137">
        <v>232.91666487185401</v>
      </c>
      <c r="N1137">
        <v>237.45449486362401</v>
      </c>
      <c r="O1137">
        <v>222.77662804251699</v>
      </c>
      <c r="P1137">
        <v>228.50918095104001</v>
      </c>
      <c r="Q1137">
        <v>234.47552358038399</v>
      </c>
      <c r="R1137">
        <v>237.56907421652099</v>
      </c>
      <c r="S1137">
        <v>234.22890852630101</v>
      </c>
      <c r="T1137">
        <v>220.13740125472299</v>
      </c>
      <c r="U1137">
        <v>222.11232405336</v>
      </c>
      <c r="V1137">
        <v>209.809688431214</v>
      </c>
      <c r="W1137">
        <v>214.96351546355399</v>
      </c>
      <c r="X1137">
        <v>221.99649819606799</v>
      </c>
      <c r="Y1137">
        <v>230.70060113545401</v>
      </c>
      <c r="Z1137">
        <v>218.09712511446699</v>
      </c>
      <c r="AA1137">
        <v>224.382428588377</v>
      </c>
      <c r="AB1137">
        <v>249.69908573870501</v>
      </c>
      <c r="AC1137">
        <v>250.22101512346001</v>
      </c>
      <c r="AD1137">
        <v>261.046034160467</v>
      </c>
      <c r="AE1137">
        <v>743.77372570881596</v>
      </c>
      <c r="AF1137">
        <v>1559.6580826756001</v>
      </c>
      <c r="AG1137">
        <v>6309.9378245177604</v>
      </c>
      <c r="AH1137">
        <v>6238.9241658848296</v>
      </c>
      <c r="AI1137">
        <v>6591.5874894577901</v>
      </c>
      <c r="AJ1137">
        <v>6770.7384800707296</v>
      </c>
      <c r="AK1137">
        <v>6158.5467094332098</v>
      </c>
      <c r="AL1137">
        <v>5634.63775474453</v>
      </c>
      <c r="AM1137">
        <v>4632.50100042952</v>
      </c>
      <c r="AN1137">
        <v>4263.9334201268903</v>
      </c>
      <c r="AO1137">
        <v>4360.1607801501495</v>
      </c>
      <c r="AP1137">
        <v>3902.7914874910298</v>
      </c>
      <c r="AQ1137">
        <v>3583.3799113579298</v>
      </c>
      <c r="AR1137">
        <v>3915.68697824124</v>
      </c>
      <c r="AS1137">
        <v>3392.1797227911502</v>
      </c>
      <c r="AT1137">
        <v>3045.3649375995901</v>
      </c>
      <c r="AU1137">
        <v>2538.0980100065899</v>
      </c>
      <c r="AV1137">
        <v>4227.7207829777199</v>
      </c>
      <c r="AW1137">
        <v>4327.6215318378499</v>
      </c>
      <c r="AX1137">
        <v>1544.0495102863599</v>
      </c>
      <c r="AY1137">
        <v>935.21065025793803</v>
      </c>
      <c r="AZ1137">
        <v>841.64431949737696</v>
      </c>
      <c r="BA1137">
        <v>638.56452345725802</v>
      </c>
      <c r="BB1137">
        <v>610.005148015381</v>
      </c>
      <c r="BC1137">
        <v>679.25384000586098</v>
      </c>
      <c r="BD1137">
        <v>801.99374224584994</v>
      </c>
      <c r="BE1137">
        <v>1202.1946200969301</v>
      </c>
      <c r="BF1137">
        <v>1903.2315317744001</v>
      </c>
      <c r="BG1137">
        <v>2175.0913657972501</v>
      </c>
      <c r="BH1137">
        <v>2352.4533212480501</v>
      </c>
      <c r="BI1137">
        <v>2418.9836621781101</v>
      </c>
      <c r="BJ1137">
        <v>1869.2380317904499</v>
      </c>
      <c r="BK1137">
        <v>1464.9613054932399</v>
      </c>
      <c r="BL1137">
        <v>1129.3761902564299</v>
      </c>
      <c r="BM1137">
        <v>866.66624008205599</v>
      </c>
      <c r="BN1137">
        <v>773.33797628303603</v>
      </c>
      <c r="BO1137">
        <v>676.76196957343495</v>
      </c>
      <c r="BP1137">
        <v>642.421399127168</v>
      </c>
      <c r="BQ1137">
        <v>596.62862861385702</v>
      </c>
      <c r="BR1137">
        <v>589.40641973988295</v>
      </c>
      <c r="BS1137">
        <v>582.73436241334298</v>
      </c>
      <c r="BT1137">
        <v>578.75511401015103</v>
      </c>
      <c r="BU1137">
        <v>614.146366551543</v>
      </c>
      <c r="BV1137">
        <v>646.69459725286595</v>
      </c>
      <c r="BW1137">
        <v>674.99763201520295</v>
      </c>
      <c r="BX1137">
        <v>702.55415934196697</v>
      </c>
      <c r="BY1137">
        <v>800.99885903781603</v>
      </c>
      <c r="BZ1137">
        <v>858.59063369473597</v>
      </c>
      <c r="CA1137">
        <v>958.98697514941603</v>
      </c>
      <c r="CB1137">
        <v>1000.32062425072</v>
      </c>
      <c r="CC1137">
        <v>1181.8396089212999</v>
      </c>
      <c r="CD1137">
        <v>1194.67960619784</v>
      </c>
      <c r="CE1137">
        <v>1384.1248542594799</v>
      </c>
      <c r="CF1137">
        <v>1506.8876625065</v>
      </c>
      <c r="CG1137">
        <v>1616.04967159032</v>
      </c>
      <c r="CH1137">
        <v>1658.7534546137599</v>
      </c>
      <c r="CI1137">
        <v>1832.21120485797</v>
      </c>
      <c r="CJ1137">
        <v>1941.0141327466199</v>
      </c>
      <c r="CK1137">
        <v>1850.1859227984601</v>
      </c>
      <c r="CL1137">
        <v>1865.48375536258</v>
      </c>
      <c r="CM1137">
        <v>1781.9818216528899</v>
      </c>
      <c r="CN1137">
        <v>1675.5747373823599</v>
      </c>
      <c r="CO1137">
        <v>1585.2866734265299</v>
      </c>
      <c r="CP1137">
        <v>1393.10314018443</v>
      </c>
      <c r="CQ1137">
        <v>1177.26430361237</v>
      </c>
      <c r="CR1137">
        <v>978.34838282499595</v>
      </c>
      <c r="CS1137">
        <v>750.44276530131503</v>
      </c>
      <c r="CT1137">
        <v>723.15691708187501</v>
      </c>
      <c r="CU1137">
        <v>605.33591697373504</v>
      </c>
      <c r="CV1137">
        <v>535.38873990450804</v>
      </c>
      <c r="CW1137">
        <v>485.94181389484402</v>
      </c>
      <c r="CX1137">
        <v>431.16485035865003</v>
      </c>
      <c r="CY1137">
        <v>403.71232976963501</v>
      </c>
      <c r="CZ1137">
        <v>386.08274932985199</v>
      </c>
      <c r="DA1137">
        <v>371.36309928737899</v>
      </c>
      <c r="DB1137">
        <v>350.08011051590199</v>
      </c>
      <c r="DC1137">
        <v>336.63546899577102</v>
      </c>
      <c r="DD1137">
        <v>329.40206662208197</v>
      </c>
      <c r="DE1137">
        <v>336.04245914094201</v>
      </c>
      <c r="DF1137">
        <v>340.474358122902</v>
      </c>
      <c r="DG1137">
        <v>337.74100620631498</v>
      </c>
      <c r="DH1137">
        <v>347.59232111367498</v>
      </c>
      <c r="DI1137">
        <v>353.19429931905302</v>
      </c>
      <c r="DJ1137">
        <v>358.31200673853499</v>
      </c>
      <c r="DK1137">
        <v>396.24791714688001</v>
      </c>
      <c r="DL1137">
        <v>414.08666368276403</v>
      </c>
      <c r="DM1137">
        <v>435.98106793776998</v>
      </c>
      <c r="DN1137">
        <v>468.73390351871501</v>
      </c>
      <c r="DO1137">
        <v>497.263096707221</v>
      </c>
      <c r="DP1137">
        <v>551.28349132725896</v>
      </c>
      <c r="DQ1137">
        <v>604.10385239639402</v>
      </c>
      <c r="DR1137">
        <v>627.62084874260995</v>
      </c>
      <c r="DS1137">
        <v>711.951291392033</v>
      </c>
      <c r="DT1137">
        <v>809.33334467408201</v>
      </c>
      <c r="DU1137">
        <v>907.21999920463998</v>
      </c>
      <c r="DV1137">
        <v>987.57155831750595</v>
      </c>
      <c r="DW1137">
        <v>1109.0610610510701</v>
      </c>
      <c r="DX1137">
        <v>1222.6587485452001</v>
      </c>
      <c r="DY1137">
        <v>1415.5161052599699</v>
      </c>
      <c r="DZ1137">
        <v>1556.8863601824801</v>
      </c>
      <c r="EA1137">
        <v>2034.83012389844</v>
      </c>
      <c r="EB1137">
        <v>1872.7673688903601</v>
      </c>
      <c r="EC1137">
        <v>1497.9209953541299</v>
      </c>
      <c r="ED1137">
        <v>1483.80665775939</v>
      </c>
      <c r="EE1137">
        <v>1444.0751781480501</v>
      </c>
      <c r="EF1137">
        <v>1289.62296354879</v>
      </c>
      <c r="EG1137">
        <v>1158.54472085783</v>
      </c>
      <c r="EH1137">
        <v>1024.13165289417</v>
      </c>
      <c r="EI1137">
        <v>946.21199926741895</v>
      </c>
      <c r="EJ1137">
        <v>857.589493169506</v>
      </c>
      <c r="EK1137">
        <v>837.17225187547103</v>
      </c>
      <c r="EL1137">
        <v>764.75565260259896</v>
      </c>
      <c r="EM1137">
        <v>684.22841622758096</v>
      </c>
      <c r="EN1137">
        <v>736.77789638223896</v>
      </c>
      <c r="EO1137">
        <v>670.62848897899005</v>
      </c>
      <c r="EP1137">
        <v>648.25693992254401</v>
      </c>
      <c r="EQ1137">
        <v>664.64712875015402</v>
      </c>
      <c r="ER1137">
        <v>658.46314323815398</v>
      </c>
      <c r="ES1137">
        <v>654.69226291689495</v>
      </c>
      <c r="ET1137">
        <v>687.60168159621105</v>
      </c>
      <c r="EU1137">
        <v>703.27493625028103</v>
      </c>
      <c r="EV1137">
        <v>727.88263079697299</v>
      </c>
      <c r="EW1137">
        <v>757.62789636944694</v>
      </c>
      <c r="EX1137">
        <v>821.48639968688803</v>
      </c>
      <c r="EY1137">
        <v>879.89683418517598</v>
      </c>
      <c r="EZ1137">
        <v>906.36040456346996</v>
      </c>
      <c r="FA1137">
        <v>929.53613534481497</v>
      </c>
      <c r="FB1137">
        <v>993.99480134170301</v>
      </c>
      <c r="FC1137">
        <v>1018.0125750525</v>
      </c>
      <c r="FD1137">
        <v>1050.67924156769</v>
      </c>
      <c r="FE1137">
        <v>1098.8393561477501</v>
      </c>
      <c r="FF1137">
        <v>1122.00866590437</v>
      </c>
      <c r="FG1137">
        <v>1050.03979527603</v>
      </c>
      <c r="FH1137">
        <v>1062.9006290452301</v>
      </c>
      <c r="FI1137">
        <v>1003.77293439397</v>
      </c>
      <c r="FJ1137">
        <v>1100.7151276902</v>
      </c>
      <c r="FK1137">
        <v>1191.4156090731799</v>
      </c>
      <c r="FL1137">
        <v>1297.88084486296</v>
      </c>
      <c r="FM1137">
        <v>1347.0894247461199</v>
      </c>
      <c r="FN1137">
        <v>1411.2082521940599</v>
      </c>
      <c r="FO1137">
        <v>1515.3748914744499</v>
      </c>
      <c r="FP1137">
        <v>1567.96764736828</v>
      </c>
      <c r="FQ1137">
        <v>1696.6592529801301</v>
      </c>
      <c r="FR1137">
        <v>1865.8502120268399</v>
      </c>
      <c r="FS1137">
        <v>2184.9499807642201</v>
      </c>
      <c r="FT1137">
        <v>2547.11677557753</v>
      </c>
      <c r="FU1137">
        <v>2938.0868556478699</v>
      </c>
      <c r="FV1137">
        <v>2705.75552136533</v>
      </c>
      <c r="FW1137">
        <v>1886.5425946939099</v>
      </c>
      <c r="FX1137">
        <v>1401.8259224423</v>
      </c>
      <c r="FY1137">
        <v>1147.19552994178</v>
      </c>
      <c r="FZ1137">
        <v>836.14580591172603</v>
      </c>
      <c r="GA1137">
        <v>745.14422468142095</v>
      </c>
      <c r="GB1137">
        <v>713.07337531246606</v>
      </c>
      <c r="GC1137">
        <v>767.40923251412096</v>
      </c>
      <c r="GD1137">
        <v>960.23949599778905</v>
      </c>
      <c r="GE1137">
        <v>1323.88942696716</v>
      </c>
      <c r="GF1137">
        <v>1587.37614829225</v>
      </c>
      <c r="GG1137">
        <v>1808.1168074294601</v>
      </c>
      <c r="GH1137">
        <v>1785.6286676027401</v>
      </c>
      <c r="GI1137">
        <v>1701.78010565928</v>
      </c>
      <c r="GJ1137">
        <v>1397.15055864398</v>
      </c>
      <c r="GK1137">
        <v>1328.93279062803</v>
      </c>
      <c r="GL1137">
        <v>1069.25051847434</v>
      </c>
      <c r="GM1137">
        <v>918.71217972979002</v>
      </c>
      <c r="GN1137">
        <v>776.85644772474495</v>
      </c>
      <c r="GO1137">
        <v>812.37667737598395</v>
      </c>
      <c r="GP1137">
        <v>819.83797055360003</v>
      </c>
      <c r="GQ1137">
        <v>708.62378608330505</v>
      </c>
      <c r="GR1137">
        <v>643.71037833386799</v>
      </c>
      <c r="GS1137">
        <v>658.67373646110195</v>
      </c>
      <c r="GT1137">
        <v>714.20937094387796</v>
      </c>
      <c r="GU1137">
        <v>683.08966523134598</v>
      </c>
      <c r="GV1137">
        <v>652.03217310249704</v>
      </c>
      <c r="GW1137">
        <v>711.98566710393004</v>
      </c>
      <c r="GX1137">
        <v>887.40150084942798</v>
      </c>
      <c r="GY1137">
        <v>645.65090980815296</v>
      </c>
      <c r="GZ1137">
        <v>1908.1015618077899</v>
      </c>
      <c r="HA1137">
        <v>2196.36354124534</v>
      </c>
      <c r="HB1137">
        <v>1699.85219684395</v>
      </c>
      <c r="HC1137">
        <v>470.73655153217499</v>
      </c>
      <c r="HD1137">
        <v>392.43165730325802</v>
      </c>
      <c r="HE1137">
        <v>947.79986065519495</v>
      </c>
      <c r="HF1137">
        <v>647.20541614545903</v>
      </c>
      <c r="HG1137">
        <v>275.16465027251201</v>
      </c>
      <c r="HH1137">
        <v>295.71490795141898</v>
      </c>
      <c r="HI1137">
        <v>293.79878697393502</v>
      </c>
      <c r="HJ1137">
        <v>265.40961557831997</v>
      </c>
      <c r="HK1137">
        <v>261.25914254722602</v>
      </c>
      <c r="HL1137">
        <v>238.24671949749501</v>
      </c>
      <c r="HM1137">
        <v>251.33798453012801</v>
      </c>
      <c r="HN1137">
        <v>260.31182886532002</v>
      </c>
      <c r="HO1137">
        <v>256.55856176632602</v>
      </c>
    </row>
    <row r="1138" spans="1:223" x14ac:dyDescent="0.25">
      <c r="A1138">
        <v>273.00400534045298</v>
      </c>
      <c r="B1138">
        <v>217.91228810214301</v>
      </c>
      <c r="C1138">
        <v>237.643344968528</v>
      </c>
      <c r="D1138">
        <v>225.16780492656599</v>
      </c>
      <c r="E1138">
        <v>223.70344934625601</v>
      </c>
      <c r="F1138">
        <v>222.43861208004901</v>
      </c>
      <c r="G1138">
        <v>230.916142208944</v>
      </c>
      <c r="H1138">
        <v>234.643344968528</v>
      </c>
      <c r="I1138">
        <v>218.845573337952</v>
      </c>
      <c r="J1138">
        <v>230.75956930843</v>
      </c>
      <c r="K1138">
        <v>231.04891991607599</v>
      </c>
      <c r="L1138">
        <v>232.164781859995</v>
      </c>
      <c r="M1138">
        <v>232.91666487185401</v>
      </c>
      <c r="N1138">
        <v>237.45449486362401</v>
      </c>
      <c r="O1138">
        <v>222.77662804251699</v>
      </c>
      <c r="P1138">
        <v>228.50918095104001</v>
      </c>
      <c r="Q1138">
        <v>234.47552358038399</v>
      </c>
      <c r="R1138">
        <v>237.56907421652099</v>
      </c>
      <c r="S1138">
        <v>234.22890852630101</v>
      </c>
      <c r="T1138">
        <v>220.13740125472299</v>
      </c>
      <c r="U1138">
        <v>222.11232405336</v>
      </c>
      <c r="V1138">
        <v>209.809688431214</v>
      </c>
      <c r="W1138">
        <v>214.96351546355399</v>
      </c>
      <c r="X1138">
        <v>221.99649819606799</v>
      </c>
      <c r="Y1138">
        <v>230.70060113545401</v>
      </c>
      <c r="Z1138">
        <v>218.09712511446699</v>
      </c>
      <c r="AA1138">
        <v>224.382428588377</v>
      </c>
      <c r="AB1138">
        <v>249.69908573870501</v>
      </c>
      <c r="AC1138">
        <v>250.22101512346001</v>
      </c>
      <c r="AD1138">
        <v>261.046034160467</v>
      </c>
      <c r="AE1138">
        <v>743.77372570881596</v>
      </c>
      <c r="AF1138">
        <v>1559.6580826756001</v>
      </c>
      <c r="AG1138">
        <v>6309.9378245177604</v>
      </c>
      <c r="AH1138">
        <v>6238.9241658848296</v>
      </c>
      <c r="AI1138">
        <v>6591.5874894577901</v>
      </c>
      <c r="AJ1138">
        <v>6770.7384800707296</v>
      </c>
      <c r="AK1138">
        <v>6158.5467094332098</v>
      </c>
      <c r="AL1138">
        <v>5634.63775474453</v>
      </c>
      <c r="AM1138">
        <v>4632.50100042952</v>
      </c>
      <c r="AN1138">
        <v>4263.9334201268903</v>
      </c>
      <c r="AO1138">
        <v>4360.1607801501495</v>
      </c>
      <c r="AP1138">
        <v>3902.7914874910298</v>
      </c>
      <c r="AQ1138">
        <v>3583.3799113579298</v>
      </c>
      <c r="AR1138">
        <v>3915.68697824124</v>
      </c>
      <c r="AS1138">
        <v>3392.1797227911502</v>
      </c>
      <c r="AT1138">
        <v>3045.3649375995901</v>
      </c>
      <c r="AU1138">
        <v>2538.0980100065899</v>
      </c>
      <c r="AV1138">
        <v>4227.7207829777199</v>
      </c>
      <c r="AW1138">
        <v>4327.6215318378499</v>
      </c>
      <c r="AX1138">
        <v>1544.0495102863599</v>
      </c>
      <c r="AY1138">
        <v>935.21065025793803</v>
      </c>
      <c r="AZ1138">
        <v>841.64431949737696</v>
      </c>
      <c r="BA1138">
        <v>638.56452345725802</v>
      </c>
      <c r="BB1138">
        <v>610.005148015381</v>
      </c>
      <c r="BC1138">
        <v>679.25384000586098</v>
      </c>
      <c r="BD1138">
        <v>801.99374224584994</v>
      </c>
      <c r="BE1138">
        <v>1202.1946200969301</v>
      </c>
      <c r="BF1138">
        <v>1903.2315317744001</v>
      </c>
      <c r="BG1138">
        <v>2175.0913657972501</v>
      </c>
      <c r="BH1138">
        <v>2352.4533212480501</v>
      </c>
      <c r="BI1138">
        <v>2418.9836621781101</v>
      </c>
      <c r="BJ1138">
        <v>1869.2380317904499</v>
      </c>
      <c r="BK1138">
        <v>1464.9613054932399</v>
      </c>
      <c r="BL1138">
        <v>1129.3761902564299</v>
      </c>
      <c r="BM1138">
        <v>866.66624008205599</v>
      </c>
      <c r="BN1138">
        <v>773.33797628303603</v>
      </c>
      <c r="BO1138">
        <v>676.76196957343495</v>
      </c>
      <c r="BP1138">
        <v>642.421399127168</v>
      </c>
      <c r="BQ1138">
        <v>596.62862861385702</v>
      </c>
      <c r="BR1138">
        <v>589.40641973988295</v>
      </c>
      <c r="BS1138">
        <v>582.73436241334298</v>
      </c>
      <c r="BT1138">
        <v>578.75511401015103</v>
      </c>
      <c r="BU1138">
        <v>614.146366551543</v>
      </c>
      <c r="BV1138">
        <v>646.69459725286595</v>
      </c>
      <c r="BW1138">
        <v>674.99763201520295</v>
      </c>
      <c r="BX1138">
        <v>702.55415934196697</v>
      </c>
      <c r="BY1138">
        <v>800.99885903781603</v>
      </c>
      <c r="BZ1138">
        <v>858.59063369473597</v>
      </c>
      <c r="CA1138">
        <v>958.98697514941603</v>
      </c>
      <c r="CB1138">
        <v>1000.32062425072</v>
      </c>
      <c r="CC1138">
        <v>1181.8396089212999</v>
      </c>
      <c r="CD1138">
        <v>1194.67960619784</v>
      </c>
      <c r="CE1138">
        <v>1384.1248542594799</v>
      </c>
      <c r="CF1138">
        <v>1506.8876625065</v>
      </c>
      <c r="CG1138">
        <v>1616.04967159032</v>
      </c>
      <c r="CH1138">
        <v>1658.7534546137599</v>
      </c>
      <c r="CI1138">
        <v>1832.21120485797</v>
      </c>
      <c r="CJ1138">
        <v>1941.0141327466199</v>
      </c>
      <c r="CK1138">
        <v>1850.1859227984601</v>
      </c>
      <c r="CL1138">
        <v>1865.48375536258</v>
      </c>
      <c r="CM1138">
        <v>1781.9818216528899</v>
      </c>
      <c r="CN1138">
        <v>1675.5747373823599</v>
      </c>
      <c r="CO1138">
        <v>1585.2866734265299</v>
      </c>
      <c r="CP1138">
        <v>1393.10314018443</v>
      </c>
      <c r="CQ1138">
        <v>1177.26430361237</v>
      </c>
      <c r="CR1138">
        <v>978.34838282499595</v>
      </c>
      <c r="CS1138">
        <v>750.44276530131503</v>
      </c>
      <c r="CT1138">
        <v>723.15691708187501</v>
      </c>
      <c r="CU1138">
        <v>605.33591697373504</v>
      </c>
      <c r="CV1138">
        <v>535.38873990450804</v>
      </c>
      <c r="CW1138">
        <v>485.94181389484402</v>
      </c>
      <c r="CX1138">
        <v>431.16485035865003</v>
      </c>
      <c r="CY1138">
        <v>403.71232976963501</v>
      </c>
      <c r="CZ1138">
        <v>386.08274932985199</v>
      </c>
      <c r="DA1138">
        <v>371.36309928737899</v>
      </c>
      <c r="DB1138">
        <v>350.08011051590199</v>
      </c>
      <c r="DC1138">
        <v>336.63546899577102</v>
      </c>
      <c r="DD1138">
        <v>329.40206662208197</v>
      </c>
      <c r="DE1138">
        <v>336.04245914094201</v>
      </c>
      <c r="DF1138">
        <v>340.474358122902</v>
      </c>
      <c r="DG1138">
        <v>337.74100620631498</v>
      </c>
      <c r="DH1138">
        <v>347.59232111367498</v>
      </c>
      <c r="DI1138">
        <v>353.19429931905302</v>
      </c>
      <c r="DJ1138">
        <v>358.31200673853499</v>
      </c>
      <c r="DK1138">
        <v>396.24791714688001</v>
      </c>
      <c r="DL1138">
        <v>414.08666368276403</v>
      </c>
      <c r="DM1138">
        <v>435.98106793776998</v>
      </c>
      <c r="DN1138">
        <v>468.73390351871501</v>
      </c>
      <c r="DO1138">
        <v>497.263096707221</v>
      </c>
      <c r="DP1138">
        <v>551.28349132725896</v>
      </c>
      <c r="DQ1138">
        <v>604.10385239639402</v>
      </c>
      <c r="DR1138">
        <v>627.62084874260995</v>
      </c>
      <c r="DS1138">
        <v>711.951291392033</v>
      </c>
      <c r="DT1138">
        <v>809.33334467408201</v>
      </c>
      <c r="DU1138">
        <v>907.21999920463998</v>
      </c>
      <c r="DV1138">
        <v>987.57155831750595</v>
      </c>
      <c r="DW1138">
        <v>1109.0610610510701</v>
      </c>
      <c r="DX1138">
        <v>1222.6587485452001</v>
      </c>
      <c r="DY1138">
        <v>1415.5161052599699</v>
      </c>
      <c r="DZ1138">
        <v>1556.8863601824801</v>
      </c>
      <c r="EA1138">
        <v>2034.83012389844</v>
      </c>
      <c r="EB1138">
        <v>1872.7673688903601</v>
      </c>
      <c r="EC1138">
        <v>1497.9209953541299</v>
      </c>
      <c r="ED1138">
        <v>1483.80665775939</v>
      </c>
      <c r="EE1138">
        <v>1444.0751781480501</v>
      </c>
      <c r="EF1138">
        <v>1289.62296354879</v>
      </c>
      <c r="EG1138">
        <v>1158.54472085783</v>
      </c>
      <c r="EH1138">
        <v>1024.13165289417</v>
      </c>
      <c r="EI1138">
        <v>946.21199926741895</v>
      </c>
      <c r="EJ1138">
        <v>857.589493169506</v>
      </c>
      <c r="EK1138">
        <v>837.17225187547103</v>
      </c>
      <c r="EL1138">
        <v>764.75565260259896</v>
      </c>
      <c r="EM1138">
        <v>684.22841622758096</v>
      </c>
      <c r="EN1138">
        <v>736.77789638223896</v>
      </c>
      <c r="EO1138">
        <v>670.62848897899005</v>
      </c>
      <c r="EP1138">
        <v>648.25693992254401</v>
      </c>
      <c r="EQ1138">
        <v>664.64712875015402</v>
      </c>
      <c r="ER1138">
        <v>658.46314323815398</v>
      </c>
      <c r="ES1138">
        <v>654.69226291689495</v>
      </c>
      <c r="ET1138">
        <v>687.60168159621105</v>
      </c>
      <c r="EU1138">
        <v>703.27493625028103</v>
      </c>
      <c r="EV1138">
        <v>727.88263079697299</v>
      </c>
      <c r="EW1138">
        <v>757.62789636944694</v>
      </c>
      <c r="EX1138">
        <v>821.48639968688803</v>
      </c>
      <c r="EY1138">
        <v>879.89683418517598</v>
      </c>
      <c r="EZ1138">
        <v>906.36040456346996</v>
      </c>
      <c r="FA1138">
        <v>929.53613534481497</v>
      </c>
      <c r="FB1138">
        <v>993.99480134170301</v>
      </c>
      <c r="FC1138">
        <v>1018.0125750525</v>
      </c>
      <c r="FD1138">
        <v>1050.67924156769</v>
      </c>
      <c r="FE1138">
        <v>1098.8393561477501</v>
      </c>
      <c r="FF1138">
        <v>1122.00866590437</v>
      </c>
      <c r="FG1138">
        <v>1050.03979527603</v>
      </c>
      <c r="FH1138">
        <v>1062.9006290452301</v>
      </c>
      <c r="FI1138">
        <v>1003.77293439397</v>
      </c>
      <c r="FJ1138">
        <v>1100.7151276902</v>
      </c>
      <c r="FK1138">
        <v>1191.4156090731799</v>
      </c>
      <c r="FL1138">
        <v>1297.88084486296</v>
      </c>
      <c r="FM1138">
        <v>1347.0894247461199</v>
      </c>
      <c r="FN1138">
        <v>1411.2082521940599</v>
      </c>
      <c r="FO1138">
        <v>1515.3748914744499</v>
      </c>
      <c r="FP1138">
        <v>1567.96764736828</v>
      </c>
      <c r="FQ1138">
        <v>1696.6592529801301</v>
      </c>
      <c r="FR1138">
        <v>1865.8502120268399</v>
      </c>
      <c r="FS1138">
        <v>2184.9499807642201</v>
      </c>
      <c r="FT1138">
        <v>2547.11677557753</v>
      </c>
      <c r="FU1138">
        <v>2938.0868556478699</v>
      </c>
      <c r="FV1138">
        <v>2705.75552136533</v>
      </c>
      <c r="FW1138">
        <v>1886.5425946939099</v>
      </c>
      <c r="FX1138">
        <v>1401.8259224423</v>
      </c>
      <c r="FY1138">
        <v>1147.19552994178</v>
      </c>
      <c r="FZ1138">
        <v>836.14580591172603</v>
      </c>
      <c r="GA1138">
        <v>745.14422468142095</v>
      </c>
      <c r="GB1138">
        <v>713.07337531246606</v>
      </c>
      <c r="GC1138">
        <v>767.40923251412096</v>
      </c>
      <c r="GD1138">
        <v>960.23949599778905</v>
      </c>
      <c r="GE1138">
        <v>1323.88942696716</v>
      </c>
      <c r="GF1138">
        <v>1587.37614829225</v>
      </c>
      <c r="GG1138">
        <v>1808.1168074294601</v>
      </c>
      <c r="GH1138">
        <v>1785.6286676027401</v>
      </c>
      <c r="GI1138">
        <v>1701.78010565928</v>
      </c>
      <c r="GJ1138">
        <v>1397.15055864398</v>
      </c>
      <c r="GK1138">
        <v>1328.93279062803</v>
      </c>
      <c r="GL1138">
        <v>1069.25051847434</v>
      </c>
      <c r="GM1138">
        <v>918.71217972979002</v>
      </c>
      <c r="GN1138">
        <v>776.85644772474495</v>
      </c>
      <c r="GO1138">
        <v>812.37667737598395</v>
      </c>
      <c r="GP1138">
        <v>819.83797055360003</v>
      </c>
      <c r="GQ1138">
        <v>708.62378608330505</v>
      </c>
      <c r="GR1138">
        <v>643.71037833386799</v>
      </c>
      <c r="GS1138">
        <v>658.67373646110195</v>
      </c>
      <c r="GT1138">
        <v>714.20937094387796</v>
      </c>
      <c r="GU1138">
        <v>683.08966523134598</v>
      </c>
      <c r="GV1138">
        <v>652.03217310249704</v>
      </c>
      <c r="GW1138">
        <v>711.98566710393004</v>
      </c>
      <c r="GX1138">
        <v>887.40150084942798</v>
      </c>
      <c r="GY1138">
        <v>645.65090980815296</v>
      </c>
      <c r="GZ1138">
        <v>1908.1015618077899</v>
      </c>
      <c r="HA1138">
        <v>2196.36354124534</v>
      </c>
      <c r="HB1138">
        <v>1699.85219684395</v>
      </c>
      <c r="HC1138">
        <v>470.73655153217499</v>
      </c>
      <c r="HD1138">
        <v>392.43165730325802</v>
      </c>
      <c r="HE1138">
        <v>947.79986065519495</v>
      </c>
      <c r="HF1138">
        <v>647.20541614545903</v>
      </c>
      <c r="HG1138">
        <v>275.16465027251201</v>
      </c>
      <c r="HH1138">
        <v>295.71490795141898</v>
      </c>
      <c r="HI1138">
        <v>293.79878697393502</v>
      </c>
      <c r="HJ1138">
        <v>265.40961557831997</v>
      </c>
      <c r="HK1138">
        <v>261.25914254722602</v>
      </c>
      <c r="HL1138">
        <v>238.24671949749501</v>
      </c>
      <c r="HM1138">
        <v>251.33798453012801</v>
      </c>
      <c r="HN1138">
        <v>260.31182886532002</v>
      </c>
      <c r="HO1138">
        <v>256.55856176632602</v>
      </c>
    </row>
    <row r="1139" spans="1:223" x14ac:dyDescent="0.25">
      <c r="A1139">
        <v>273.24432576768999</v>
      </c>
      <c r="B1139">
        <v>217.91228810214301</v>
      </c>
      <c r="C1139">
        <v>237.643344968528</v>
      </c>
      <c r="D1139">
        <v>225.16780492656599</v>
      </c>
      <c r="E1139">
        <v>223.70344934625601</v>
      </c>
      <c r="F1139">
        <v>222.43861208004901</v>
      </c>
      <c r="G1139">
        <v>230.916142208944</v>
      </c>
      <c r="H1139">
        <v>234.643344968528</v>
      </c>
      <c r="I1139">
        <v>218.845573337952</v>
      </c>
      <c r="J1139">
        <v>230.75956930843</v>
      </c>
      <c r="K1139">
        <v>231.04891991607599</v>
      </c>
      <c r="L1139">
        <v>232.164781859995</v>
      </c>
      <c r="M1139">
        <v>232.91666487185401</v>
      </c>
      <c r="N1139">
        <v>237.45449486362401</v>
      </c>
      <c r="O1139">
        <v>222.77662804251699</v>
      </c>
      <c r="P1139">
        <v>228.50918095104001</v>
      </c>
      <c r="Q1139">
        <v>234.47552358038399</v>
      </c>
      <c r="R1139">
        <v>237.56907421652099</v>
      </c>
      <c r="S1139">
        <v>234.22890852630101</v>
      </c>
      <c r="T1139">
        <v>220.13740125472299</v>
      </c>
      <c r="U1139">
        <v>222.11232405336</v>
      </c>
      <c r="V1139">
        <v>209.809688431214</v>
      </c>
      <c r="W1139">
        <v>214.96351546355399</v>
      </c>
      <c r="X1139">
        <v>221.99649819606799</v>
      </c>
      <c r="Y1139">
        <v>230.70060113545401</v>
      </c>
      <c r="Z1139">
        <v>218.09712511446699</v>
      </c>
      <c r="AA1139">
        <v>224.382428588377</v>
      </c>
      <c r="AB1139">
        <v>249.69908573870501</v>
      </c>
      <c r="AC1139">
        <v>250.22101512346001</v>
      </c>
      <c r="AD1139">
        <v>261.046034160467</v>
      </c>
      <c r="AE1139">
        <v>743.77372570881596</v>
      </c>
      <c r="AF1139">
        <v>1559.6580826756001</v>
      </c>
      <c r="AG1139">
        <v>6309.9378245177604</v>
      </c>
      <c r="AH1139">
        <v>6238.9241658848296</v>
      </c>
      <c r="AI1139">
        <v>6591.5874894577901</v>
      </c>
      <c r="AJ1139">
        <v>6770.7384800707296</v>
      </c>
      <c r="AK1139">
        <v>6158.5467094332098</v>
      </c>
      <c r="AL1139">
        <v>5634.63775474453</v>
      </c>
      <c r="AM1139">
        <v>4632.50100042952</v>
      </c>
      <c r="AN1139">
        <v>4263.9334201268903</v>
      </c>
      <c r="AO1139">
        <v>4360.1607801501495</v>
      </c>
      <c r="AP1139">
        <v>3902.7914874910298</v>
      </c>
      <c r="AQ1139">
        <v>3583.3799113579298</v>
      </c>
      <c r="AR1139">
        <v>3915.68697824124</v>
      </c>
      <c r="AS1139">
        <v>3392.1797227911502</v>
      </c>
      <c r="AT1139">
        <v>3045.3649375995901</v>
      </c>
      <c r="AU1139">
        <v>2538.0980100065899</v>
      </c>
      <c r="AV1139">
        <v>4227.7207829777199</v>
      </c>
      <c r="AW1139">
        <v>4327.6215318378499</v>
      </c>
      <c r="AX1139">
        <v>1544.0495102863599</v>
      </c>
      <c r="AY1139">
        <v>935.21065025793803</v>
      </c>
      <c r="AZ1139">
        <v>841.64431949737696</v>
      </c>
      <c r="BA1139">
        <v>638.56452345725802</v>
      </c>
      <c r="BB1139">
        <v>610.005148015381</v>
      </c>
      <c r="BC1139">
        <v>679.25384000586098</v>
      </c>
      <c r="BD1139">
        <v>801.99374224584994</v>
      </c>
      <c r="BE1139">
        <v>1202.1946200969301</v>
      </c>
      <c r="BF1139">
        <v>1903.2315317744001</v>
      </c>
      <c r="BG1139">
        <v>2175.0913657972501</v>
      </c>
      <c r="BH1139">
        <v>2352.4533212480501</v>
      </c>
      <c r="BI1139">
        <v>2418.9836621781101</v>
      </c>
      <c r="BJ1139">
        <v>1869.2380317904499</v>
      </c>
      <c r="BK1139">
        <v>1464.9613054932399</v>
      </c>
      <c r="BL1139">
        <v>1129.3761902564299</v>
      </c>
      <c r="BM1139">
        <v>866.66624008205599</v>
      </c>
      <c r="BN1139">
        <v>773.33797628303603</v>
      </c>
      <c r="BO1139">
        <v>676.76196957343495</v>
      </c>
      <c r="BP1139">
        <v>642.421399127168</v>
      </c>
      <c r="BQ1139">
        <v>596.62862861385702</v>
      </c>
      <c r="BR1139">
        <v>589.40641973988295</v>
      </c>
      <c r="BS1139">
        <v>582.73436241334298</v>
      </c>
      <c r="BT1139">
        <v>578.75511401015103</v>
      </c>
      <c r="BU1139">
        <v>614.146366551543</v>
      </c>
      <c r="BV1139">
        <v>646.69459725286595</v>
      </c>
      <c r="BW1139">
        <v>674.99763201520295</v>
      </c>
      <c r="BX1139">
        <v>702.55415934196697</v>
      </c>
      <c r="BY1139">
        <v>800.99885903781603</v>
      </c>
      <c r="BZ1139">
        <v>858.59063369473597</v>
      </c>
      <c r="CA1139">
        <v>958.98697514941603</v>
      </c>
      <c r="CB1139">
        <v>1000.32062425072</v>
      </c>
      <c r="CC1139">
        <v>1181.8396089212999</v>
      </c>
      <c r="CD1139">
        <v>1194.67960619784</v>
      </c>
      <c r="CE1139">
        <v>1384.1248542594799</v>
      </c>
      <c r="CF1139">
        <v>1506.8876625065</v>
      </c>
      <c r="CG1139">
        <v>1616.04967159032</v>
      </c>
      <c r="CH1139">
        <v>1658.7534546137599</v>
      </c>
      <c r="CI1139">
        <v>1832.21120485797</v>
      </c>
      <c r="CJ1139">
        <v>1941.0141327466199</v>
      </c>
      <c r="CK1139">
        <v>1850.1859227984601</v>
      </c>
      <c r="CL1139">
        <v>1865.48375536258</v>
      </c>
      <c r="CM1139">
        <v>1781.9818216528899</v>
      </c>
      <c r="CN1139">
        <v>1675.5747373823599</v>
      </c>
      <c r="CO1139">
        <v>1585.2866734265299</v>
      </c>
      <c r="CP1139">
        <v>1393.10314018443</v>
      </c>
      <c r="CQ1139">
        <v>1177.26430361237</v>
      </c>
      <c r="CR1139">
        <v>978.34838282499595</v>
      </c>
      <c r="CS1139">
        <v>750.44276530131503</v>
      </c>
      <c r="CT1139">
        <v>723.15691708187501</v>
      </c>
      <c r="CU1139">
        <v>605.33591697373504</v>
      </c>
      <c r="CV1139">
        <v>535.38873990450804</v>
      </c>
      <c r="CW1139">
        <v>485.94181389484402</v>
      </c>
      <c r="CX1139">
        <v>431.16485035865003</v>
      </c>
      <c r="CY1139">
        <v>403.71232976963501</v>
      </c>
      <c r="CZ1139">
        <v>386.08274932985199</v>
      </c>
      <c r="DA1139">
        <v>371.36309928737899</v>
      </c>
      <c r="DB1139">
        <v>350.08011051590199</v>
      </c>
      <c r="DC1139">
        <v>336.63546899577102</v>
      </c>
      <c r="DD1139">
        <v>329.40206662208197</v>
      </c>
      <c r="DE1139">
        <v>336.04245914094201</v>
      </c>
      <c r="DF1139">
        <v>340.474358122902</v>
      </c>
      <c r="DG1139">
        <v>337.74100620631498</v>
      </c>
      <c r="DH1139">
        <v>347.59232111367498</v>
      </c>
      <c r="DI1139">
        <v>353.19429931905302</v>
      </c>
      <c r="DJ1139">
        <v>358.31200673853499</v>
      </c>
      <c r="DK1139">
        <v>396.24791714688001</v>
      </c>
      <c r="DL1139">
        <v>414.08666368276403</v>
      </c>
      <c r="DM1139">
        <v>435.98106793776998</v>
      </c>
      <c r="DN1139">
        <v>468.73390351871501</v>
      </c>
      <c r="DO1139">
        <v>497.263096707221</v>
      </c>
      <c r="DP1139">
        <v>551.28349132725896</v>
      </c>
      <c r="DQ1139">
        <v>604.10385239639402</v>
      </c>
      <c r="DR1139">
        <v>627.62084874260995</v>
      </c>
      <c r="DS1139">
        <v>711.951291392033</v>
      </c>
      <c r="DT1139">
        <v>809.33334467408201</v>
      </c>
      <c r="DU1139">
        <v>907.21999920463998</v>
      </c>
      <c r="DV1139">
        <v>987.57155831750595</v>
      </c>
      <c r="DW1139">
        <v>1109.0610610510701</v>
      </c>
      <c r="DX1139">
        <v>1222.6587485452001</v>
      </c>
      <c r="DY1139">
        <v>1415.5161052599699</v>
      </c>
      <c r="DZ1139">
        <v>1556.8863601824801</v>
      </c>
      <c r="EA1139">
        <v>2034.83012389844</v>
      </c>
      <c r="EB1139">
        <v>1872.7673688903601</v>
      </c>
      <c r="EC1139">
        <v>1497.9209953541299</v>
      </c>
      <c r="ED1139">
        <v>1483.80665775939</v>
      </c>
      <c r="EE1139">
        <v>1444.0751781480501</v>
      </c>
      <c r="EF1139">
        <v>1289.62296354879</v>
      </c>
      <c r="EG1139">
        <v>1158.54472085783</v>
      </c>
      <c r="EH1139">
        <v>1024.13165289417</v>
      </c>
      <c r="EI1139">
        <v>946.21199926741895</v>
      </c>
      <c r="EJ1139">
        <v>857.589493169506</v>
      </c>
      <c r="EK1139">
        <v>837.17225187547103</v>
      </c>
      <c r="EL1139">
        <v>764.75565260259896</v>
      </c>
      <c r="EM1139">
        <v>684.22841622758096</v>
      </c>
      <c r="EN1139">
        <v>736.77789638223896</v>
      </c>
      <c r="EO1139">
        <v>670.62848897899005</v>
      </c>
      <c r="EP1139">
        <v>648.25693992254401</v>
      </c>
      <c r="EQ1139">
        <v>664.64712875015402</v>
      </c>
      <c r="ER1139">
        <v>658.46314323815398</v>
      </c>
      <c r="ES1139">
        <v>654.69226291689495</v>
      </c>
      <c r="ET1139">
        <v>687.60168159621105</v>
      </c>
      <c r="EU1139">
        <v>703.27493625028103</v>
      </c>
      <c r="EV1139">
        <v>727.88263079697299</v>
      </c>
      <c r="EW1139">
        <v>757.62789636944694</v>
      </c>
      <c r="EX1139">
        <v>821.48639968688803</v>
      </c>
      <c r="EY1139">
        <v>879.89683418517598</v>
      </c>
      <c r="EZ1139">
        <v>906.36040456346996</v>
      </c>
      <c r="FA1139">
        <v>929.53613534481497</v>
      </c>
      <c r="FB1139">
        <v>993.99480134170301</v>
      </c>
      <c r="FC1139">
        <v>1018.0125750525</v>
      </c>
      <c r="FD1139">
        <v>1050.67924156769</v>
      </c>
      <c r="FE1139">
        <v>1098.8393561477501</v>
      </c>
      <c r="FF1139">
        <v>1122.00866590437</v>
      </c>
      <c r="FG1139">
        <v>1050.03979527603</v>
      </c>
      <c r="FH1139">
        <v>1062.9006290452301</v>
      </c>
      <c r="FI1139">
        <v>1003.77293439397</v>
      </c>
      <c r="FJ1139">
        <v>1100.7151276902</v>
      </c>
      <c r="FK1139">
        <v>1191.4156090731799</v>
      </c>
      <c r="FL1139">
        <v>1297.88084486296</v>
      </c>
      <c r="FM1139">
        <v>1347.0894247461199</v>
      </c>
      <c r="FN1139">
        <v>1411.2082521940599</v>
      </c>
      <c r="FO1139">
        <v>1515.3748914744499</v>
      </c>
      <c r="FP1139">
        <v>1567.96764736828</v>
      </c>
      <c r="FQ1139">
        <v>1696.6592529801301</v>
      </c>
      <c r="FR1139">
        <v>1865.8502120268399</v>
      </c>
      <c r="FS1139">
        <v>2184.9499807642201</v>
      </c>
      <c r="FT1139">
        <v>2547.11677557753</v>
      </c>
      <c r="FU1139">
        <v>2938.0868556478699</v>
      </c>
      <c r="FV1139">
        <v>2705.75552136533</v>
      </c>
      <c r="FW1139">
        <v>1886.5425946939099</v>
      </c>
      <c r="FX1139">
        <v>1401.8259224423</v>
      </c>
      <c r="FY1139">
        <v>1147.19552994178</v>
      </c>
      <c r="FZ1139">
        <v>836.14580591172603</v>
      </c>
      <c r="GA1139">
        <v>745.14422468142095</v>
      </c>
      <c r="GB1139">
        <v>713.07337531246606</v>
      </c>
      <c r="GC1139">
        <v>767.40923251412096</v>
      </c>
      <c r="GD1139">
        <v>960.23949599778905</v>
      </c>
      <c r="GE1139">
        <v>1323.88942696716</v>
      </c>
      <c r="GF1139">
        <v>1587.37614829225</v>
      </c>
      <c r="GG1139">
        <v>1808.1168074294601</v>
      </c>
      <c r="GH1139">
        <v>1785.6286676027401</v>
      </c>
      <c r="GI1139">
        <v>1701.78010565928</v>
      </c>
      <c r="GJ1139">
        <v>1397.15055864398</v>
      </c>
      <c r="GK1139">
        <v>1298.50143841516</v>
      </c>
      <c r="GL1139">
        <v>1047.2008743731101</v>
      </c>
      <c r="GM1139">
        <v>902.52518417681904</v>
      </c>
      <c r="GN1139">
        <v>765.33426613689096</v>
      </c>
      <c r="GO1139">
        <v>798.25784059914997</v>
      </c>
      <c r="GP1139">
        <v>805.83468678098905</v>
      </c>
      <c r="GQ1139">
        <v>698.97048098741004</v>
      </c>
      <c r="GR1139">
        <v>636.04614088786195</v>
      </c>
      <c r="GS1139">
        <v>650.40619764734095</v>
      </c>
      <c r="GT1139">
        <v>706.34563252817304</v>
      </c>
      <c r="GU1139">
        <v>674.26982713853897</v>
      </c>
      <c r="GV1139">
        <v>644.41367132561402</v>
      </c>
      <c r="GW1139">
        <v>702.23924856152803</v>
      </c>
      <c r="GX1139">
        <v>871.02872608943096</v>
      </c>
      <c r="GY1139">
        <v>636.71510745900503</v>
      </c>
      <c r="GZ1139">
        <v>1859.2804851390399</v>
      </c>
      <c r="HA1139">
        <v>2187.8836180766798</v>
      </c>
      <c r="HB1139">
        <v>1693.36190199922</v>
      </c>
      <c r="HC1139">
        <v>470.17909910542397</v>
      </c>
      <c r="HD1139">
        <v>392.123471892206</v>
      </c>
      <c r="HE1139">
        <v>944.52652363033496</v>
      </c>
      <c r="HF1139">
        <v>645.20054879672705</v>
      </c>
      <c r="HG1139">
        <v>275.194587276741</v>
      </c>
      <c r="HH1139">
        <v>295.72905559619699</v>
      </c>
      <c r="HI1139">
        <v>293.79987960532299</v>
      </c>
      <c r="HJ1139">
        <v>265.39653083095601</v>
      </c>
      <c r="HK1139">
        <v>261.353912419219</v>
      </c>
      <c r="HL1139">
        <v>238.722316553605</v>
      </c>
      <c r="HM1139">
        <v>251.18605620017101</v>
      </c>
      <c r="HN1139">
        <v>260.22854237282797</v>
      </c>
      <c r="HO1139">
        <v>256.574980686522</v>
      </c>
    </row>
    <row r="1140" spans="1:223" x14ac:dyDescent="0.25">
      <c r="A1140">
        <v>273.48464619492597</v>
      </c>
      <c r="B1140">
        <v>225.61121757192899</v>
      </c>
      <c r="C1140">
        <v>231.35157044108999</v>
      </c>
      <c r="D1140">
        <v>226.621910494438</v>
      </c>
      <c r="E1140">
        <v>228.08645453160099</v>
      </c>
      <c r="F1140">
        <v>223.67480501137601</v>
      </c>
      <c r="G1140">
        <v>230.47121775948</v>
      </c>
      <c r="H1140">
        <v>235.89168469028399</v>
      </c>
      <c r="I1140">
        <v>226.08243077940199</v>
      </c>
      <c r="J1140">
        <v>233.975053844602</v>
      </c>
      <c r="K1140">
        <v>233.893449449608</v>
      </c>
      <c r="L1140">
        <v>236.80067977642</v>
      </c>
      <c r="M1140">
        <v>233.04944218946301</v>
      </c>
      <c r="N1140">
        <v>238.55417032317399</v>
      </c>
      <c r="O1140">
        <v>221.961005503503</v>
      </c>
      <c r="P1140">
        <v>226.32147239723599</v>
      </c>
      <c r="Q1140">
        <v>233.898656388543</v>
      </c>
      <c r="R1140">
        <v>237.209455561482</v>
      </c>
      <c r="S1140">
        <v>232.199289913575</v>
      </c>
      <c r="T1140">
        <v>220.00309194226799</v>
      </c>
      <c r="U1140">
        <v>224.25408807765899</v>
      </c>
      <c r="V1140">
        <v>211.59052573845301</v>
      </c>
      <c r="W1140">
        <v>219.579997804209</v>
      </c>
      <c r="X1140">
        <v>221.54855293057599</v>
      </c>
      <c r="Y1140">
        <v>233.18302876010401</v>
      </c>
      <c r="Z1140">
        <v>223.312259767266</v>
      </c>
      <c r="AA1140">
        <v>225.266647578234</v>
      </c>
      <c r="AB1140">
        <v>249.28781265875801</v>
      </c>
      <c r="AC1140">
        <v>250.08955905136</v>
      </c>
      <c r="AD1140">
        <v>258.62332524393702</v>
      </c>
      <c r="AE1140">
        <v>709.32389239459997</v>
      </c>
      <c r="AF1140">
        <v>1442.07228040071</v>
      </c>
      <c r="AG1140">
        <v>5761.5230402799198</v>
      </c>
      <c r="AH1140">
        <v>5742.9811152448401</v>
      </c>
      <c r="AI1140">
        <v>6066.4326260792104</v>
      </c>
      <c r="AJ1140">
        <v>6237.0161867862798</v>
      </c>
      <c r="AK1140">
        <v>5679.10864843729</v>
      </c>
      <c r="AL1140">
        <v>5201.9600578175596</v>
      </c>
      <c r="AM1140">
        <v>4281.8177546477</v>
      </c>
      <c r="AN1140">
        <v>3946.22501920592</v>
      </c>
      <c r="AO1140">
        <v>4041.9311020383502</v>
      </c>
      <c r="AP1140">
        <v>3618.4871063391101</v>
      </c>
      <c r="AQ1140">
        <v>3333.7800154063202</v>
      </c>
      <c r="AR1140">
        <v>3665.3713366828702</v>
      </c>
      <c r="AS1140">
        <v>3172.6128992650602</v>
      </c>
      <c r="AT1140">
        <v>2842.3885410375601</v>
      </c>
      <c r="AU1140">
        <v>2365.5019423657</v>
      </c>
      <c r="AV1140">
        <v>3913.6641576322199</v>
      </c>
      <c r="AW1140">
        <v>4004.4675107445</v>
      </c>
      <c r="AX1140">
        <v>1451.33386307465</v>
      </c>
      <c r="AY1140">
        <v>893.63971616591698</v>
      </c>
      <c r="AZ1140">
        <v>803.72377591420502</v>
      </c>
      <c r="BA1140">
        <v>619.79107542919905</v>
      </c>
      <c r="BB1140">
        <v>593.40970773507604</v>
      </c>
      <c r="BC1140">
        <v>660.21230786614296</v>
      </c>
      <c r="BD1140">
        <v>772.77022703966202</v>
      </c>
      <c r="BE1140">
        <v>1140.4284140899199</v>
      </c>
      <c r="BF1140">
        <v>1776.0572930954099</v>
      </c>
      <c r="BG1140">
        <v>2037.14932945079</v>
      </c>
      <c r="BH1140">
        <v>2199.1960285089199</v>
      </c>
      <c r="BI1140">
        <v>2243.68886839072</v>
      </c>
      <c r="BJ1140">
        <v>1755.19330679628</v>
      </c>
      <c r="BK1140">
        <v>1373.01998306325</v>
      </c>
      <c r="BL1140">
        <v>1066.47718660336</v>
      </c>
      <c r="BM1140">
        <v>825.04793397177002</v>
      </c>
      <c r="BN1140">
        <v>740.56595311068997</v>
      </c>
      <c r="BO1140">
        <v>649.20897809533506</v>
      </c>
      <c r="BP1140">
        <v>618.61595051919801</v>
      </c>
      <c r="BQ1140">
        <v>575.60938519667502</v>
      </c>
      <c r="BR1140">
        <v>570.64236043671099</v>
      </c>
      <c r="BS1140">
        <v>568.56008450203001</v>
      </c>
      <c r="BT1140">
        <v>561.17252443712505</v>
      </c>
      <c r="BU1140">
        <v>595.17158769825005</v>
      </c>
      <c r="BV1140">
        <v>623.58728749501802</v>
      </c>
      <c r="BW1140">
        <v>649.93068698758805</v>
      </c>
      <c r="BX1140">
        <v>678.03973000705003</v>
      </c>
      <c r="BY1140">
        <v>772.38525988852496</v>
      </c>
      <c r="BZ1140">
        <v>817.781587659818</v>
      </c>
      <c r="CA1140">
        <v>914.51885443416597</v>
      </c>
      <c r="CB1140">
        <v>957.50621690218202</v>
      </c>
      <c r="CC1140">
        <v>1120.95457402287</v>
      </c>
      <c r="CD1140">
        <v>1137.4477427766101</v>
      </c>
      <c r="CE1140">
        <v>1305.7932924521599</v>
      </c>
      <c r="CF1140">
        <v>1420.9330671543501</v>
      </c>
      <c r="CG1140">
        <v>1519.5474347484701</v>
      </c>
      <c r="CH1140">
        <v>1565.6290871981901</v>
      </c>
      <c r="CI1140">
        <v>1712.8812963210801</v>
      </c>
      <c r="CJ1140">
        <v>1812.1242060284701</v>
      </c>
      <c r="CK1140">
        <v>1730.0908743050099</v>
      </c>
      <c r="CL1140">
        <v>1744.39682276656</v>
      </c>
      <c r="CM1140">
        <v>1666.7643532970301</v>
      </c>
      <c r="CN1140">
        <v>1570.1192425397801</v>
      </c>
      <c r="CO1140">
        <v>1483.6079765982199</v>
      </c>
      <c r="CP1140">
        <v>1308.6774132673399</v>
      </c>
      <c r="CQ1140">
        <v>1107.83296779272</v>
      </c>
      <c r="CR1140">
        <v>928.204593596981</v>
      </c>
      <c r="CS1140">
        <v>715.16701344523005</v>
      </c>
      <c r="CT1140">
        <v>693.83867320453396</v>
      </c>
      <c r="CU1140">
        <v>583.37039125429396</v>
      </c>
      <c r="CV1140">
        <v>518.72095695236703</v>
      </c>
      <c r="CW1140">
        <v>473.85578193014197</v>
      </c>
      <c r="CX1140">
        <v>420.16782997677501</v>
      </c>
      <c r="CY1140">
        <v>395.85358923495801</v>
      </c>
      <c r="CZ1140">
        <v>377.010582678709</v>
      </c>
      <c r="DA1140">
        <v>369.85011641985199</v>
      </c>
      <c r="DB1140">
        <v>346.04806230544</v>
      </c>
      <c r="DC1140">
        <v>333.28852193379402</v>
      </c>
      <c r="DD1140">
        <v>326.277239319844</v>
      </c>
      <c r="DE1140">
        <v>334.27463409954402</v>
      </c>
      <c r="DF1140">
        <v>339.33327190091597</v>
      </c>
      <c r="DG1140">
        <v>338.14309699245098</v>
      </c>
      <c r="DH1140">
        <v>346.494116213241</v>
      </c>
      <c r="DI1140">
        <v>351.27001310073899</v>
      </c>
      <c r="DJ1140">
        <v>357.26406244705998</v>
      </c>
      <c r="DK1140">
        <v>390.21130930427398</v>
      </c>
      <c r="DL1140">
        <v>409.93328646681198</v>
      </c>
      <c r="DM1140">
        <v>432.48075975345301</v>
      </c>
      <c r="DN1140">
        <v>459.33573601143797</v>
      </c>
      <c r="DO1140">
        <v>487.89577931661597</v>
      </c>
      <c r="DP1140">
        <v>539.469738175982</v>
      </c>
      <c r="DQ1140">
        <v>585.50629925288399</v>
      </c>
      <c r="DR1140">
        <v>611.27928960997394</v>
      </c>
      <c r="DS1140">
        <v>692.60152436002602</v>
      </c>
      <c r="DT1140">
        <v>781.90029350109501</v>
      </c>
      <c r="DU1140">
        <v>864.89311909462799</v>
      </c>
      <c r="DV1140">
        <v>946.682921880648</v>
      </c>
      <c r="DW1140">
        <v>1055.0422247837801</v>
      </c>
      <c r="DX1140">
        <v>1159.0837716216799</v>
      </c>
      <c r="DY1140">
        <v>1333.9534602102999</v>
      </c>
      <c r="DZ1140">
        <v>1472.7024560007901</v>
      </c>
      <c r="EA1140">
        <v>1911.96761597163</v>
      </c>
      <c r="EB1140">
        <v>1755.43212843484</v>
      </c>
      <c r="EC1140">
        <v>1410.0047181885</v>
      </c>
      <c r="ED1140">
        <v>1400.17572735983</v>
      </c>
      <c r="EE1140">
        <v>1359.7495199876</v>
      </c>
      <c r="EF1140">
        <v>1219.93703670074</v>
      </c>
      <c r="EG1140">
        <v>1100.07756390022</v>
      </c>
      <c r="EH1140">
        <v>977.80875817722199</v>
      </c>
      <c r="EI1140">
        <v>901.03451951475802</v>
      </c>
      <c r="EJ1140">
        <v>824.52775459111797</v>
      </c>
      <c r="EK1140">
        <v>801.90076810021799</v>
      </c>
      <c r="EL1140">
        <v>737.00506671083599</v>
      </c>
      <c r="EM1140">
        <v>660.00625058343905</v>
      </c>
      <c r="EN1140">
        <v>708.54329495921502</v>
      </c>
      <c r="EO1140">
        <v>651.54836007384995</v>
      </c>
      <c r="EP1140">
        <v>629.40543221213795</v>
      </c>
      <c r="EQ1140">
        <v>645.11759440493802</v>
      </c>
      <c r="ER1140">
        <v>636.684929302912</v>
      </c>
      <c r="ES1140">
        <v>638.41320406459204</v>
      </c>
      <c r="ET1140">
        <v>669.67280097914795</v>
      </c>
      <c r="EU1140">
        <v>685.19883953866395</v>
      </c>
      <c r="EV1140">
        <v>708.56574571527301</v>
      </c>
      <c r="EW1140">
        <v>737.00247266253496</v>
      </c>
      <c r="EX1140">
        <v>796.62477605964398</v>
      </c>
      <c r="EY1140">
        <v>844.47253820564902</v>
      </c>
      <c r="EZ1140">
        <v>870.084817900948</v>
      </c>
      <c r="FA1140">
        <v>892.52767372017797</v>
      </c>
      <c r="FB1140">
        <v>954.27595350597005</v>
      </c>
      <c r="FC1140">
        <v>973.96068429280399</v>
      </c>
      <c r="FD1140">
        <v>1007.46417392799</v>
      </c>
      <c r="FE1140">
        <v>1048.96334906018</v>
      </c>
      <c r="FF1140">
        <v>1061.6080755753201</v>
      </c>
      <c r="FG1140">
        <v>1001.83927070321</v>
      </c>
      <c r="FH1140">
        <v>1012.99483736741</v>
      </c>
      <c r="FI1140">
        <v>961.18947597035503</v>
      </c>
      <c r="FJ1140">
        <v>1051.5756645306301</v>
      </c>
      <c r="FK1140">
        <v>1131.7876845917699</v>
      </c>
      <c r="FL1140">
        <v>1235.0705300500999</v>
      </c>
      <c r="FM1140">
        <v>1268.03983095529</v>
      </c>
      <c r="FN1140">
        <v>1329.1276055153701</v>
      </c>
      <c r="FO1140">
        <v>1424.1452172520501</v>
      </c>
      <c r="FP1140">
        <v>1475.3265574003301</v>
      </c>
      <c r="FQ1140">
        <v>1590.95599954518</v>
      </c>
      <c r="FR1140">
        <v>1746.7439477744599</v>
      </c>
      <c r="FS1140">
        <v>2029.5917506521</v>
      </c>
      <c r="FT1140">
        <v>2362.5715824881299</v>
      </c>
      <c r="FU1140">
        <v>2711.0829132844801</v>
      </c>
      <c r="FV1140">
        <v>2498.7419966575999</v>
      </c>
      <c r="FW1140">
        <v>1747.74116767951</v>
      </c>
      <c r="FX1140">
        <v>1303.2035770130899</v>
      </c>
      <c r="FY1140">
        <v>1072.3710715283401</v>
      </c>
      <c r="FZ1140">
        <v>789.09603736857298</v>
      </c>
      <c r="GA1140">
        <v>706.77924861035001</v>
      </c>
      <c r="GB1140">
        <v>679.82411934979905</v>
      </c>
      <c r="GC1140">
        <v>729.56675372419897</v>
      </c>
      <c r="GD1140">
        <v>903.59133383288497</v>
      </c>
      <c r="GE1140">
        <v>1240.40070503989</v>
      </c>
      <c r="GF1140">
        <v>1478.74419026591</v>
      </c>
      <c r="GG1140">
        <v>1680.18246829235</v>
      </c>
      <c r="GH1140">
        <v>1660.6023521740401</v>
      </c>
      <c r="GI1140">
        <v>1587.8951085606</v>
      </c>
      <c r="GJ1140">
        <v>1310.12026302086</v>
      </c>
      <c r="GK1140">
        <v>1241.2391712542101</v>
      </c>
      <c r="GL1140">
        <v>1005.3439176884</v>
      </c>
      <c r="GM1140">
        <v>878.38611827535999</v>
      </c>
      <c r="GN1140">
        <v>743.30591509673297</v>
      </c>
      <c r="GO1140">
        <v>773.25926969199202</v>
      </c>
      <c r="GP1140">
        <v>780.48959440491603</v>
      </c>
      <c r="GQ1140">
        <v>681.90345392116103</v>
      </c>
      <c r="GR1140">
        <v>623.54554812615402</v>
      </c>
      <c r="GS1140">
        <v>639.60835154474296</v>
      </c>
      <c r="GT1140">
        <v>690.95698755322496</v>
      </c>
      <c r="GU1140">
        <v>657.14299120844396</v>
      </c>
      <c r="GV1140">
        <v>631.79544151171206</v>
      </c>
      <c r="GW1140">
        <v>686.15929232763995</v>
      </c>
      <c r="GX1140">
        <v>848.83493966723097</v>
      </c>
      <c r="GY1140">
        <v>613.05800533333002</v>
      </c>
      <c r="GZ1140">
        <v>1773.9436772004401</v>
      </c>
      <c r="HA1140">
        <v>2065.5032015261399</v>
      </c>
      <c r="HB1140">
        <v>1600.53523063341</v>
      </c>
      <c r="HC1140">
        <v>458.27138398134701</v>
      </c>
      <c r="HD1140">
        <v>385.67762109084902</v>
      </c>
      <c r="HE1140">
        <v>899.82379452452005</v>
      </c>
      <c r="HF1140">
        <v>611.96923156194998</v>
      </c>
      <c r="HG1140">
        <v>276.11318552758098</v>
      </c>
      <c r="HH1140">
        <v>291.789167464076</v>
      </c>
      <c r="HI1140">
        <v>290.35159549568402</v>
      </c>
      <c r="HJ1140">
        <v>262.28109446385002</v>
      </c>
      <c r="HK1140">
        <v>259.90724477561002</v>
      </c>
      <c r="HL1140">
        <v>241.28404578501701</v>
      </c>
      <c r="HM1140">
        <v>254.139991166568</v>
      </c>
      <c r="HN1140">
        <v>260.68601834577601</v>
      </c>
      <c r="HO1140">
        <v>252.614354157035</v>
      </c>
    </row>
    <row r="1141" spans="1:223" x14ac:dyDescent="0.25">
      <c r="A1141">
        <v>273.72496662216201</v>
      </c>
      <c r="B1141">
        <v>226.242314720205</v>
      </c>
      <c r="C1141">
        <v>229.805574597879</v>
      </c>
      <c r="D1141">
        <v>233.79655127908501</v>
      </c>
      <c r="E1141">
        <v>229.02942103462499</v>
      </c>
      <c r="F1141">
        <v>227.52606579603901</v>
      </c>
      <c r="G1141">
        <v>225.80709168849299</v>
      </c>
      <c r="H1141">
        <v>231.232778051857</v>
      </c>
      <c r="I1141">
        <v>234.57813784945901</v>
      </c>
      <c r="J1141">
        <v>233.63116901512001</v>
      </c>
      <c r="K1141">
        <v>231.94586261197401</v>
      </c>
      <c r="L1141">
        <v>237.046858018612</v>
      </c>
      <c r="M1141">
        <v>227.32427653976799</v>
      </c>
      <c r="N1141">
        <v>241.65583280306001</v>
      </c>
      <c r="O1141">
        <v>223.592818941205</v>
      </c>
      <c r="P1141">
        <v>225.981804759064</v>
      </c>
      <c r="Q1141">
        <v>230.1553856358</v>
      </c>
      <c r="R1141">
        <v>243.981753020795</v>
      </c>
      <c r="S1141">
        <v>231.96436424148101</v>
      </c>
      <c r="T1141">
        <v>217.14276027787599</v>
      </c>
      <c r="U1141">
        <v>214.723027951087</v>
      </c>
      <c r="V1141">
        <v>214.56551949095899</v>
      </c>
      <c r="W1141">
        <v>220.95916708100901</v>
      </c>
      <c r="X1141">
        <v>215.020927266386</v>
      </c>
      <c r="Y1141">
        <v>227.82412014447701</v>
      </c>
      <c r="Z1141">
        <v>220.91455166778999</v>
      </c>
      <c r="AA1141">
        <v>220.23516174463299</v>
      </c>
      <c r="AB1141">
        <v>245.363583324422</v>
      </c>
      <c r="AC1141">
        <v>251.86672328263899</v>
      </c>
      <c r="AD1141">
        <v>260.21199078892198</v>
      </c>
      <c r="AE1141">
        <v>720.09299232768001</v>
      </c>
      <c r="AF1141">
        <v>1445.3404080548701</v>
      </c>
      <c r="AG1141">
        <v>5704.6957964436097</v>
      </c>
      <c r="AH1141">
        <v>5700.4323063789998</v>
      </c>
      <c r="AI1141">
        <v>6007.9718319857802</v>
      </c>
      <c r="AJ1141">
        <v>6185.6802637665196</v>
      </c>
      <c r="AK1141">
        <v>5642.8602464497399</v>
      </c>
      <c r="AL1141">
        <v>5185.1326743773297</v>
      </c>
      <c r="AM1141">
        <v>4278.8007478016698</v>
      </c>
      <c r="AN1141">
        <v>3979.7737918399598</v>
      </c>
      <c r="AO1141">
        <v>4194.8869491430896</v>
      </c>
      <c r="AP1141">
        <v>3749.5096995438198</v>
      </c>
      <c r="AQ1141">
        <v>3396.0627833096401</v>
      </c>
      <c r="AR1141">
        <v>3835.3969436433599</v>
      </c>
      <c r="AS1141">
        <v>3305.6594353435398</v>
      </c>
      <c r="AT1141">
        <v>2950.5734537757398</v>
      </c>
      <c r="AU1141">
        <v>2412.6321165505301</v>
      </c>
      <c r="AV1141">
        <v>3955.05252828418</v>
      </c>
      <c r="AW1141">
        <v>4052.9976337052499</v>
      </c>
      <c r="AX1141">
        <v>1469.4840994933299</v>
      </c>
      <c r="AY1141">
        <v>916.51485433958601</v>
      </c>
      <c r="AZ1141">
        <v>813.23154229101203</v>
      </c>
      <c r="BA1141">
        <v>633.22761786239096</v>
      </c>
      <c r="BB1141">
        <v>609.25444598088802</v>
      </c>
      <c r="BC1141">
        <v>676.83491535247003</v>
      </c>
      <c r="BD1141">
        <v>809.57171930840104</v>
      </c>
      <c r="BE1141">
        <v>1252.3022630252999</v>
      </c>
      <c r="BF1141">
        <v>1949.6203291551899</v>
      </c>
      <c r="BG1141">
        <v>2196.86095520553</v>
      </c>
      <c r="BH1141">
        <v>2310.03197995457</v>
      </c>
      <c r="BI1141">
        <v>2323.1028539362901</v>
      </c>
      <c r="BJ1141">
        <v>1788.2949351801799</v>
      </c>
      <c r="BK1141">
        <v>1392.24605520769</v>
      </c>
      <c r="BL1141">
        <v>1073.2257937289901</v>
      </c>
      <c r="BM1141">
        <v>825.824118862104</v>
      </c>
      <c r="BN1141">
        <v>737.37668357374002</v>
      </c>
      <c r="BO1141">
        <v>646.32664287667501</v>
      </c>
      <c r="BP1141">
        <v>616.89115081483101</v>
      </c>
      <c r="BQ1141">
        <v>575.14251092265999</v>
      </c>
      <c r="BR1141">
        <v>573.657294754448</v>
      </c>
      <c r="BS1141">
        <v>573.97965269839403</v>
      </c>
      <c r="BT1141">
        <v>560.35267436180197</v>
      </c>
      <c r="BU1141">
        <v>600.99145683186498</v>
      </c>
      <c r="BV1141">
        <v>625.13002901139805</v>
      </c>
      <c r="BW1141">
        <v>653.94095809699002</v>
      </c>
      <c r="BX1141">
        <v>688.20406725328496</v>
      </c>
      <c r="BY1141">
        <v>775.75181709138201</v>
      </c>
      <c r="BZ1141">
        <v>827.45509200311699</v>
      </c>
      <c r="CA1141">
        <v>928.37894602557105</v>
      </c>
      <c r="CB1141">
        <v>976.02290826273304</v>
      </c>
      <c r="CC1141">
        <v>1146.9044307916199</v>
      </c>
      <c r="CD1141">
        <v>1162.8847440249599</v>
      </c>
      <c r="CE1141">
        <v>1330.6540943008699</v>
      </c>
      <c r="CF1141">
        <v>1471.72991028558</v>
      </c>
      <c r="CG1141">
        <v>1571.67317513544</v>
      </c>
      <c r="CH1141">
        <v>1626.9018074641999</v>
      </c>
      <c r="CI1141">
        <v>1773.01772966167</v>
      </c>
      <c r="CJ1141">
        <v>1872.63535705144</v>
      </c>
      <c r="CK1141">
        <v>1790.7604899108001</v>
      </c>
      <c r="CL1141">
        <v>1796.56353439503</v>
      </c>
      <c r="CM1141">
        <v>1712.0326667211</v>
      </c>
      <c r="CN1141">
        <v>1606.3314304498699</v>
      </c>
      <c r="CO1141">
        <v>1511.61387738095</v>
      </c>
      <c r="CP1141">
        <v>1321.54783693948</v>
      </c>
      <c r="CQ1141">
        <v>1104.15527612441</v>
      </c>
      <c r="CR1141">
        <v>930.82094499762297</v>
      </c>
      <c r="CS1141">
        <v>707.37386581904798</v>
      </c>
      <c r="CT1141">
        <v>694.42075395300606</v>
      </c>
      <c r="CU1141">
        <v>579.21781437076299</v>
      </c>
      <c r="CV1141">
        <v>515.10277030952102</v>
      </c>
      <c r="CW1141">
        <v>472.86858488249499</v>
      </c>
      <c r="CX1141">
        <v>415.14744570531798</v>
      </c>
      <c r="CY1141">
        <v>385.65368100179103</v>
      </c>
      <c r="CZ1141">
        <v>368.19194811915401</v>
      </c>
      <c r="DA1141">
        <v>363.57000302762998</v>
      </c>
      <c r="DB1141">
        <v>341.73580580287</v>
      </c>
      <c r="DC1141">
        <v>337.79065428056202</v>
      </c>
      <c r="DD1141">
        <v>328.03606518318901</v>
      </c>
      <c r="DE1141">
        <v>330.00004451229398</v>
      </c>
      <c r="DF1141">
        <v>339.35243915892102</v>
      </c>
      <c r="DG1141">
        <v>338.10132954283301</v>
      </c>
      <c r="DH1141">
        <v>349.04946862594801</v>
      </c>
      <c r="DI1141">
        <v>356.90528933487298</v>
      </c>
      <c r="DJ1141">
        <v>368.08564148342901</v>
      </c>
      <c r="DK1141">
        <v>391.01598977605499</v>
      </c>
      <c r="DL1141">
        <v>420.20768312828</v>
      </c>
      <c r="DM1141">
        <v>442.305283015371</v>
      </c>
      <c r="DN1141">
        <v>474.13779842145698</v>
      </c>
      <c r="DO1141">
        <v>498.51480452070803</v>
      </c>
      <c r="DP1141">
        <v>556.625966665031</v>
      </c>
      <c r="DQ1141">
        <v>608.00453779474401</v>
      </c>
      <c r="DR1141">
        <v>639.51932408910704</v>
      </c>
      <c r="DS1141">
        <v>721.67114982162695</v>
      </c>
      <c r="DT1141">
        <v>823.58878189201096</v>
      </c>
      <c r="DU1141">
        <v>907.67827820600996</v>
      </c>
      <c r="DV1141">
        <v>1001.81485559724</v>
      </c>
      <c r="DW1141">
        <v>1113.63045938051</v>
      </c>
      <c r="DX1141">
        <v>1225.00422727563</v>
      </c>
      <c r="DY1141">
        <v>1399.9779656621399</v>
      </c>
      <c r="DZ1141">
        <v>1570.58312294555</v>
      </c>
      <c r="EA1141">
        <v>2079.1746626629501</v>
      </c>
      <c r="EB1141">
        <v>1854.4453498553601</v>
      </c>
      <c r="EC1141">
        <v>1481.0181361324301</v>
      </c>
      <c r="ED1141">
        <v>1454.4455440644699</v>
      </c>
      <c r="EE1141">
        <v>1402.79478683917</v>
      </c>
      <c r="EF1141">
        <v>1255.6809213407801</v>
      </c>
      <c r="EG1141">
        <v>1132.2712050643199</v>
      </c>
      <c r="EH1141">
        <v>1016.2838786185901</v>
      </c>
      <c r="EI1141">
        <v>928.95996607612597</v>
      </c>
      <c r="EJ1141">
        <v>859.33291030009195</v>
      </c>
      <c r="EK1141">
        <v>827.74594357159799</v>
      </c>
      <c r="EL1141">
        <v>765.04254515309196</v>
      </c>
      <c r="EM1141">
        <v>686.58418172316499</v>
      </c>
      <c r="EN1141">
        <v>748.19267417836102</v>
      </c>
      <c r="EO1141">
        <v>681.00458819143398</v>
      </c>
      <c r="EP1141">
        <v>662.28902414894696</v>
      </c>
      <c r="EQ1141">
        <v>677.77068330923305</v>
      </c>
      <c r="ER1141">
        <v>652.37413870320802</v>
      </c>
      <c r="ES1141">
        <v>664.12689844570696</v>
      </c>
      <c r="ET1141">
        <v>703.15067194609901</v>
      </c>
      <c r="EU1141">
        <v>720.52007963127301</v>
      </c>
      <c r="EV1141">
        <v>750.51092585244305</v>
      </c>
      <c r="EW1141">
        <v>777.65474165405499</v>
      </c>
      <c r="EX1141">
        <v>843.70589853460206</v>
      </c>
      <c r="EY1141">
        <v>899.78167415141297</v>
      </c>
      <c r="EZ1141">
        <v>919.70152103298904</v>
      </c>
      <c r="FA1141">
        <v>940.35247580706505</v>
      </c>
      <c r="FB1141">
        <v>1001.04748334178</v>
      </c>
      <c r="FC1141">
        <v>1036.50557566878</v>
      </c>
      <c r="FD1141">
        <v>1061.4071547711101</v>
      </c>
      <c r="FE1141">
        <v>1111.7856546369801</v>
      </c>
      <c r="FF1141">
        <v>1102.32984191183</v>
      </c>
      <c r="FG1141">
        <v>1035.1317838924399</v>
      </c>
      <c r="FH1141">
        <v>1039.9699433672299</v>
      </c>
      <c r="FI1141">
        <v>987.89318944036597</v>
      </c>
      <c r="FJ1141">
        <v>1068.39249881008</v>
      </c>
      <c r="FK1141">
        <v>1148.2625839551699</v>
      </c>
      <c r="FL1141">
        <v>1273.41991329855</v>
      </c>
      <c r="FM1141">
        <v>1277.2185208949199</v>
      </c>
      <c r="FN1141">
        <v>1350.0961634182299</v>
      </c>
      <c r="FO1141">
        <v>1442.8497043913201</v>
      </c>
      <c r="FP1141">
        <v>1487.5157918025</v>
      </c>
      <c r="FQ1141">
        <v>1611.16878389828</v>
      </c>
      <c r="FR1141">
        <v>1773.98821956303</v>
      </c>
      <c r="FS1141">
        <v>2066.0171286232298</v>
      </c>
      <c r="FT1141">
        <v>2403.54291270569</v>
      </c>
      <c r="FU1141">
        <v>2758.9529199863</v>
      </c>
      <c r="FV1141">
        <v>2536.8581832610498</v>
      </c>
      <c r="FW1141">
        <v>1771.96359431982</v>
      </c>
      <c r="FX1141">
        <v>1302.7140781273999</v>
      </c>
      <c r="FY1141">
        <v>1066.1678953445</v>
      </c>
      <c r="FZ1141">
        <v>785.33618170524801</v>
      </c>
      <c r="GA1141">
        <v>706.77106447086305</v>
      </c>
      <c r="GB1141">
        <v>680.23603193984002</v>
      </c>
      <c r="GC1141">
        <v>725.834341345138</v>
      </c>
      <c r="GD1141">
        <v>903.24407521175794</v>
      </c>
      <c r="GE1141">
        <v>1243.57460823972</v>
      </c>
      <c r="GF1141">
        <v>1474.24555934761</v>
      </c>
      <c r="GG1141">
        <v>1668.1887214800099</v>
      </c>
      <c r="GH1141">
        <v>1660.0396702110099</v>
      </c>
      <c r="GI1141">
        <v>1578.8168239377801</v>
      </c>
      <c r="GJ1141">
        <v>1315.2730049074901</v>
      </c>
      <c r="GK1141">
        <v>1260.2168733655501</v>
      </c>
      <c r="GL1141">
        <v>1019.41611905986</v>
      </c>
      <c r="GM1141">
        <v>893.34027451545501</v>
      </c>
      <c r="GN1141">
        <v>748.11717091830405</v>
      </c>
      <c r="GO1141">
        <v>781.17653423807303</v>
      </c>
      <c r="GP1141">
        <v>788.99135042484204</v>
      </c>
      <c r="GQ1141">
        <v>680.0620637856</v>
      </c>
      <c r="GR1141">
        <v>624.53579624196004</v>
      </c>
      <c r="GS1141">
        <v>635.20261783974001</v>
      </c>
      <c r="GT1141">
        <v>693.18883029810002</v>
      </c>
      <c r="GU1141">
        <v>644.79153821443697</v>
      </c>
      <c r="GV1141">
        <v>618.39139651878997</v>
      </c>
      <c r="GW1141">
        <v>685.15780343473102</v>
      </c>
      <c r="GX1141">
        <v>858.55412588843603</v>
      </c>
      <c r="GY1141">
        <v>596.07502914320798</v>
      </c>
      <c r="GZ1141">
        <v>1734.83341542888</v>
      </c>
      <c r="HA1141">
        <v>2194.1074157375001</v>
      </c>
      <c r="HB1141">
        <v>1644.6050622017699</v>
      </c>
      <c r="HC1141">
        <v>450.89977015510101</v>
      </c>
      <c r="HD1141">
        <v>383.98527910018299</v>
      </c>
      <c r="HE1141">
        <v>869.79436599019095</v>
      </c>
      <c r="HF1141">
        <v>620.54845364074504</v>
      </c>
      <c r="HG1141">
        <v>274.23011829147998</v>
      </c>
      <c r="HH1141">
        <v>285.63598972902997</v>
      </c>
      <c r="HI1141">
        <v>288.577869630409</v>
      </c>
      <c r="HJ1141">
        <v>255.300369335146</v>
      </c>
      <c r="HK1141">
        <v>251.772080498923</v>
      </c>
      <c r="HL1141">
        <v>241.55716127459399</v>
      </c>
      <c r="HM1141">
        <v>260.54658101835702</v>
      </c>
      <c r="HN1141">
        <v>244.26781052685499</v>
      </c>
      <c r="HO1141">
        <v>239.13525282800299</v>
      </c>
    </row>
    <row r="1142" spans="1:223" x14ac:dyDescent="0.25">
      <c r="A1142">
        <v>273.96528704939902</v>
      </c>
      <c r="B1142">
        <v>232.83878907567899</v>
      </c>
      <c r="C1142">
        <v>229.57644112862999</v>
      </c>
      <c r="D1142">
        <v>234.449248134854</v>
      </c>
      <c r="E1142">
        <v>232.85944585788599</v>
      </c>
      <c r="F1142">
        <v>226.39385167731001</v>
      </c>
      <c r="G1142">
        <v>226.93326570033699</v>
      </c>
      <c r="H1142">
        <v>231.198934803941</v>
      </c>
      <c r="I1142">
        <v>238.684578361913</v>
      </c>
      <c r="J1142">
        <v>232.60443505392001</v>
      </c>
      <c r="K1142">
        <v>232.29636587759299</v>
      </c>
      <c r="L1142">
        <v>242.63819802010599</v>
      </c>
      <c r="M1142">
        <v>225.85999624555799</v>
      </c>
      <c r="N1142">
        <v>241.816057100123</v>
      </c>
      <c r="O1142">
        <v>227.92411920012199</v>
      </c>
      <c r="P1142">
        <v>230.466632850168</v>
      </c>
      <c r="Q1142">
        <v>228.47752956581701</v>
      </c>
      <c r="R1142">
        <v>246.91291174248099</v>
      </c>
      <c r="S1142">
        <v>237.48832722904999</v>
      </c>
      <c r="T1142">
        <v>220.28839012415801</v>
      </c>
      <c r="U1142">
        <v>208.698796996102</v>
      </c>
      <c r="V1142">
        <v>213.220344908389</v>
      </c>
      <c r="W1142">
        <v>225.052122616915</v>
      </c>
      <c r="X1142">
        <v>211.806247054366</v>
      </c>
      <c r="Y1142">
        <v>221.169515193123</v>
      </c>
      <c r="Z1142">
        <v>218.29922700034501</v>
      </c>
      <c r="AA1142">
        <v>221.272413343106</v>
      </c>
      <c r="AB1142">
        <v>239.86339357881201</v>
      </c>
      <c r="AC1142">
        <v>248.85827452096299</v>
      </c>
      <c r="AD1142">
        <v>263.20028579900298</v>
      </c>
      <c r="AE1142">
        <v>781.17427981280105</v>
      </c>
      <c r="AF1142">
        <v>1573.3937459148999</v>
      </c>
      <c r="AG1142">
        <v>6441.1823385830503</v>
      </c>
      <c r="AH1142">
        <v>6150.8503013610698</v>
      </c>
      <c r="AI1142">
        <v>6354.8434667705997</v>
      </c>
      <c r="AJ1142">
        <v>6506.9736673889201</v>
      </c>
      <c r="AK1142">
        <v>5900.3474545239396</v>
      </c>
      <c r="AL1142">
        <v>5385.5669993855699</v>
      </c>
      <c r="AM1142">
        <v>4460.9812499228001</v>
      </c>
      <c r="AN1142">
        <v>4233.5032792474203</v>
      </c>
      <c r="AO1142">
        <v>4715.9378631942</v>
      </c>
      <c r="AP1142">
        <v>4310.9774322132098</v>
      </c>
      <c r="AQ1142">
        <v>3751.4374181102999</v>
      </c>
      <c r="AR1142">
        <v>4160.9302749180397</v>
      </c>
      <c r="AS1142">
        <v>3517.9709775371798</v>
      </c>
      <c r="AT1142">
        <v>3145.34070439159</v>
      </c>
      <c r="AU1142">
        <v>2583.1127227923598</v>
      </c>
      <c r="AV1142">
        <v>4191.8857151208204</v>
      </c>
      <c r="AW1142">
        <v>4450.8737985521502</v>
      </c>
      <c r="AX1142">
        <v>1614.9831666730299</v>
      </c>
      <c r="AY1142">
        <v>970.27805966839503</v>
      </c>
      <c r="AZ1142">
        <v>851.48237662878603</v>
      </c>
      <c r="BA1142">
        <v>660.58750431005103</v>
      </c>
      <c r="BB1142">
        <v>625.20683484884296</v>
      </c>
      <c r="BC1142">
        <v>696.266590601286</v>
      </c>
      <c r="BD1142">
        <v>869.20516049435798</v>
      </c>
      <c r="BE1142">
        <v>1477.74353805285</v>
      </c>
      <c r="BF1142">
        <v>2305.15966262031</v>
      </c>
      <c r="BG1142">
        <v>2470.79280139005</v>
      </c>
      <c r="BH1142">
        <v>2484.22252052968</v>
      </c>
      <c r="BI1142">
        <v>2299.49084004733</v>
      </c>
      <c r="BJ1142">
        <v>1716.9589181716101</v>
      </c>
      <c r="BK1142">
        <v>1345.5755532632199</v>
      </c>
      <c r="BL1142">
        <v>1031.4397468433201</v>
      </c>
      <c r="BM1142">
        <v>806.40405058204306</v>
      </c>
      <c r="BN1142">
        <v>721.62213571125301</v>
      </c>
      <c r="BO1142">
        <v>635.75444138777198</v>
      </c>
      <c r="BP1142">
        <v>614.670729622267</v>
      </c>
      <c r="BQ1142">
        <v>575.34629487479401</v>
      </c>
      <c r="BR1142">
        <v>580.48776762289003</v>
      </c>
      <c r="BS1142">
        <v>574.20244559328296</v>
      </c>
      <c r="BT1142">
        <v>564.29608950255704</v>
      </c>
      <c r="BU1142">
        <v>600.56335279718996</v>
      </c>
      <c r="BV1142">
        <v>629.53576035944695</v>
      </c>
      <c r="BW1142">
        <v>664.11815256627995</v>
      </c>
      <c r="BX1142">
        <v>698.44114330591799</v>
      </c>
      <c r="BY1142">
        <v>777.18416935404196</v>
      </c>
      <c r="BZ1142">
        <v>839.44569806726201</v>
      </c>
      <c r="CA1142">
        <v>945.01306292851905</v>
      </c>
      <c r="CB1142">
        <v>989.47682421168497</v>
      </c>
      <c r="CC1142">
        <v>1176.2834581494701</v>
      </c>
      <c r="CD1142">
        <v>1187.6949083742199</v>
      </c>
      <c r="CE1142">
        <v>1347.0369654450501</v>
      </c>
      <c r="CF1142">
        <v>1498.9849026884899</v>
      </c>
      <c r="CG1142">
        <v>1606.1790619907099</v>
      </c>
      <c r="CH1142">
        <v>1665.39545907156</v>
      </c>
      <c r="CI1142">
        <v>1793.4985297972</v>
      </c>
      <c r="CJ1142">
        <v>1910.2610421234999</v>
      </c>
      <c r="CK1142">
        <v>1796.0412684380699</v>
      </c>
      <c r="CL1142">
        <v>1798.29386037734</v>
      </c>
      <c r="CM1142">
        <v>1703.34619278123</v>
      </c>
      <c r="CN1142">
        <v>1588.3102148379401</v>
      </c>
      <c r="CO1142">
        <v>1472.37856808014</v>
      </c>
      <c r="CP1142">
        <v>1281.0786373567801</v>
      </c>
      <c r="CQ1142">
        <v>1070.5034850254599</v>
      </c>
      <c r="CR1142">
        <v>900.51930226106197</v>
      </c>
      <c r="CS1142">
        <v>688.05145561441702</v>
      </c>
      <c r="CT1142">
        <v>668.93846280297305</v>
      </c>
      <c r="CU1142">
        <v>563.47798212634302</v>
      </c>
      <c r="CV1142">
        <v>500.74580513494101</v>
      </c>
      <c r="CW1142">
        <v>464.614458609807</v>
      </c>
      <c r="CX1142">
        <v>409.73758511238299</v>
      </c>
      <c r="CY1142">
        <v>379.18095885136103</v>
      </c>
      <c r="CZ1142">
        <v>359.39761554788601</v>
      </c>
      <c r="DA1142">
        <v>360.528896339384</v>
      </c>
      <c r="DB1142">
        <v>349.24660678109001</v>
      </c>
      <c r="DC1142">
        <v>341.00400816708202</v>
      </c>
      <c r="DD1142">
        <v>332.862403863797</v>
      </c>
      <c r="DE1142">
        <v>330.26044341377201</v>
      </c>
      <c r="DF1142">
        <v>340.060310039679</v>
      </c>
      <c r="DG1142">
        <v>343.607078568117</v>
      </c>
      <c r="DH1142">
        <v>350.96819583072602</v>
      </c>
      <c r="DI1142">
        <v>366.67538942169</v>
      </c>
      <c r="DJ1142">
        <v>379.48824172918501</v>
      </c>
      <c r="DK1142">
        <v>407.62903296242303</v>
      </c>
      <c r="DL1142">
        <v>437.01924923075097</v>
      </c>
      <c r="DM1142">
        <v>461.65969056219802</v>
      </c>
      <c r="DN1142">
        <v>490.77711106130999</v>
      </c>
      <c r="DO1142">
        <v>524.17037877499797</v>
      </c>
      <c r="DP1142">
        <v>584.15239389824501</v>
      </c>
      <c r="DQ1142">
        <v>644.28410204614897</v>
      </c>
      <c r="DR1142">
        <v>690.12109704541297</v>
      </c>
      <c r="DS1142">
        <v>770.33867170712097</v>
      </c>
      <c r="DT1142">
        <v>889.28814188353704</v>
      </c>
      <c r="DU1142">
        <v>984.36523821690901</v>
      </c>
      <c r="DV1142">
        <v>1089.6137841136299</v>
      </c>
      <c r="DW1142">
        <v>1227.29265821838</v>
      </c>
      <c r="DX1142">
        <v>1332.2186226050901</v>
      </c>
      <c r="DY1142">
        <v>1504.45541959861</v>
      </c>
      <c r="DZ1142">
        <v>1695.31883075269</v>
      </c>
      <c r="EA1142">
        <v>2238.9275847791801</v>
      </c>
      <c r="EB1142">
        <v>1976.7921105927701</v>
      </c>
      <c r="EC1142">
        <v>1545.8467264513799</v>
      </c>
      <c r="ED1142">
        <v>1503.19765989488</v>
      </c>
      <c r="EE1142">
        <v>1424.0317109730099</v>
      </c>
      <c r="EF1142">
        <v>1284.7453671042001</v>
      </c>
      <c r="EG1142">
        <v>1160.64292956039</v>
      </c>
      <c r="EH1142">
        <v>1038.1642600073601</v>
      </c>
      <c r="EI1142">
        <v>958.19488343118201</v>
      </c>
      <c r="EJ1142">
        <v>888.00798068994504</v>
      </c>
      <c r="EK1142">
        <v>861.22407615264103</v>
      </c>
      <c r="EL1142">
        <v>804.286471822262</v>
      </c>
      <c r="EM1142">
        <v>734.26451206320996</v>
      </c>
      <c r="EN1142">
        <v>795.10832710596401</v>
      </c>
      <c r="EO1142">
        <v>721.97218251546497</v>
      </c>
      <c r="EP1142">
        <v>707.23650323995605</v>
      </c>
      <c r="EQ1142">
        <v>739.06312706223105</v>
      </c>
      <c r="ER1142">
        <v>700.71434906013405</v>
      </c>
      <c r="ES1142">
        <v>719.98096296888605</v>
      </c>
      <c r="ET1142">
        <v>759.04973114086499</v>
      </c>
      <c r="EU1142">
        <v>774.18446104986799</v>
      </c>
      <c r="EV1142">
        <v>828.98513209062196</v>
      </c>
      <c r="EW1142">
        <v>844.544891894702</v>
      </c>
      <c r="EX1142">
        <v>916.06950806995803</v>
      </c>
      <c r="EY1142">
        <v>981.44710748355703</v>
      </c>
      <c r="EZ1142">
        <v>1008.30453815581</v>
      </c>
      <c r="FA1142">
        <v>1015.7153135748</v>
      </c>
      <c r="FB1142">
        <v>1080.0284068240301</v>
      </c>
      <c r="FC1142">
        <v>1103.0388082037</v>
      </c>
      <c r="FD1142">
        <v>1127.6300099417699</v>
      </c>
      <c r="FE1142">
        <v>1171.1783558161601</v>
      </c>
      <c r="FF1142">
        <v>1119.6166713274799</v>
      </c>
      <c r="FG1142">
        <v>1051.21874085781</v>
      </c>
      <c r="FH1142">
        <v>1048.09849174845</v>
      </c>
      <c r="FI1142">
        <v>990.87291588111498</v>
      </c>
      <c r="FJ1142">
        <v>1053.2674982486999</v>
      </c>
      <c r="FK1142">
        <v>1153.4004358212701</v>
      </c>
      <c r="FL1142">
        <v>1274.8661354399601</v>
      </c>
      <c r="FM1142">
        <v>1294.5060355352</v>
      </c>
      <c r="FN1142">
        <v>1372.30574224462</v>
      </c>
      <c r="FO1142">
        <v>1471.69078389946</v>
      </c>
      <c r="FP1142">
        <v>1512.48801403788</v>
      </c>
      <c r="FQ1142">
        <v>1664.0167341992601</v>
      </c>
      <c r="FR1142">
        <v>1834.7477736985199</v>
      </c>
      <c r="FS1142">
        <v>2154.8682377905002</v>
      </c>
      <c r="FT1142">
        <v>2527.2531643714301</v>
      </c>
      <c r="FU1142">
        <v>2942.6521549512299</v>
      </c>
      <c r="FV1142">
        <v>2748.0192699878398</v>
      </c>
      <c r="FW1142">
        <v>1896.69795011423</v>
      </c>
      <c r="FX1142">
        <v>1378.1070599597101</v>
      </c>
      <c r="FY1142">
        <v>1093.5758682369201</v>
      </c>
      <c r="FZ1142">
        <v>792.61951504143894</v>
      </c>
      <c r="GA1142">
        <v>717.51803632934605</v>
      </c>
      <c r="GB1142">
        <v>681.95502682605695</v>
      </c>
      <c r="GC1142">
        <v>729.50425643710901</v>
      </c>
      <c r="GD1142">
        <v>902.18751977090005</v>
      </c>
      <c r="GE1142">
        <v>1225.64237248924</v>
      </c>
      <c r="GF1142">
        <v>1456.9463375021001</v>
      </c>
      <c r="GG1142">
        <v>1616.7832831936801</v>
      </c>
      <c r="GH1142">
        <v>1623.2029929206101</v>
      </c>
      <c r="GI1142">
        <v>1551.81879296136</v>
      </c>
      <c r="GJ1142">
        <v>1311.8490860858101</v>
      </c>
      <c r="GK1142">
        <v>1245.12930514191</v>
      </c>
      <c r="GL1142">
        <v>1003.5567931361099</v>
      </c>
      <c r="GM1142">
        <v>875.76203652496804</v>
      </c>
      <c r="GN1142">
        <v>740.41273832683601</v>
      </c>
      <c r="GO1142">
        <v>761.11078918805094</v>
      </c>
      <c r="GP1142">
        <v>762.677502744923</v>
      </c>
      <c r="GQ1142">
        <v>664.84642310332197</v>
      </c>
      <c r="GR1142">
        <v>610.09062404514998</v>
      </c>
      <c r="GS1142">
        <v>606.35437074319395</v>
      </c>
      <c r="GT1142">
        <v>664.02960729805295</v>
      </c>
      <c r="GU1142">
        <v>623.29964309973002</v>
      </c>
      <c r="GV1142">
        <v>590.55408699426198</v>
      </c>
      <c r="GW1142">
        <v>650.91762787244102</v>
      </c>
      <c r="GX1142">
        <v>801.40005039793402</v>
      </c>
      <c r="GY1142">
        <v>561.64321250244404</v>
      </c>
      <c r="GZ1142">
        <v>1450.2696386763901</v>
      </c>
      <c r="HA1142">
        <v>2146.9210175386702</v>
      </c>
      <c r="HB1142">
        <v>1543.5635511722401</v>
      </c>
      <c r="HC1142">
        <v>429.37373747347999</v>
      </c>
      <c r="HD1142">
        <v>377.78767875623299</v>
      </c>
      <c r="HE1142">
        <v>734.56693070592496</v>
      </c>
      <c r="HF1142">
        <v>605.33351217315396</v>
      </c>
      <c r="HG1142">
        <v>267.81928470040998</v>
      </c>
      <c r="HH1142">
        <v>275.95911924751402</v>
      </c>
      <c r="HI1142">
        <v>283.54224820276897</v>
      </c>
      <c r="HJ1142">
        <v>250.94519931087399</v>
      </c>
      <c r="HK1142">
        <v>245.281807918369</v>
      </c>
      <c r="HL1142">
        <v>248.586846062446</v>
      </c>
      <c r="HM1142">
        <v>261.66558113494199</v>
      </c>
      <c r="HN1142">
        <v>241.915896612154</v>
      </c>
      <c r="HO1142">
        <v>242.38896141239499</v>
      </c>
    </row>
    <row r="1143" spans="1:223" x14ac:dyDescent="0.25">
      <c r="A1143">
        <v>274.20560747663501</v>
      </c>
      <c r="B1143">
        <v>234.68358709716099</v>
      </c>
      <c r="C1143">
        <v>229.57644112862999</v>
      </c>
      <c r="D1143">
        <v>234.449248134854</v>
      </c>
      <c r="E1143">
        <v>232.85944585788599</v>
      </c>
      <c r="F1143">
        <v>226.39385167731001</v>
      </c>
      <c r="G1143">
        <v>226.93326570033699</v>
      </c>
      <c r="H1143">
        <v>231.198934803941</v>
      </c>
      <c r="I1143">
        <v>238.684578361913</v>
      </c>
      <c r="J1143">
        <v>232.60443505392001</v>
      </c>
      <c r="K1143">
        <v>232.29636587759299</v>
      </c>
      <c r="L1143">
        <v>242.63819802010599</v>
      </c>
      <c r="M1143">
        <v>225.85999624555799</v>
      </c>
      <c r="N1143">
        <v>241.816057100123</v>
      </c>
      <c r="O1143">
        <v>227.92411920012199</v>
      </c>
      <c r="P1143">
        <v>230.466632850168</v>
      </c>
      <c r="Q1143">
        <v>228.47752956581701</v>
      </c>
      <c r="R1143">
        <v>246.91291174248099</v>
      </c>
      <c r="S1143">
        <v>237.48832722904999</v>
      </c>
      <c r="T1143">
        <v>224.804971724648</v>
      </c>
      <c r="U1143">
        <v>209.81630936459001</v>
      </c>
      <c r="V1143">
        <v>214.39307198824201</v>
      </c>
      <c r="W1143">
        <v>225.45597568080601</v>
      </c>
      <c r="X1143">
        <v>209.11874978373601</v>
      </c>
      <c r="Y1143">
        <v>223.285419552684</v>
      </c>
      <c r="Z1143">
        <v>219.38370989891101</v>
      </c>
      <c r="AA1143">
        <v>225.19807044841301</v>
      </c>
      <c r="AB1143">
        <v>237.18353231179699</v>
      </c>
      <c r="AC1143">
        <v>251.74759457603699</v>
      </c>
      <c r="AD1143">
        <v>267.34061933607001</v>
      </c>
      <c r="AE1143">
        <v>788.11100428639804</v>
      </c>
      <c r="AF1143">
        <v>1427.78770085108</v>
      </c>
      <c r="AG1143">
        <v>7493.1269588403602</v>
      </c>
      <c r="AH1143">
        <v>6859.4647645232599</v>
      </c>
      <c r="AI1143">
        <v>6962.9372242824702</v>
      </c>
      <c r="AJ1143">
        <v>7107.7542292911303</v>
      </c>
      <c r="AK1143">
        <v>6276.8321644995003</v>
      </c>
      <c r="AL1143">
        <v>5670.6077692608396</v>
      </c>
      <c r="AM1143">
        <v>4670.03643134719</v>
      </c>
      <c r="AN1143">
        <v>4437.2503923568302</v>
      </c>
      <c r="AO1143">
        <v>5107.5992991067997</v>
      </c>
      <c r="AP1143">
        <v>4757.3238881809702</v>
      </c>
      <c r="AQ1143">
        <v>4157.3163296594203</v>
      </c>
      <c r="AR1143">
        <v>4310.7869295022601</v>
      </c>
      <c r="AS1143">
        <v>3487.4608632194199</v>
      </c>
      <c r="AT1143">
        <v>3038.5037763944601</v>
      </c>
      <c r="AU1143">
        <v>2541.7243656537498</v>
      </c>
      <c r="AV1143">
        <v>3893.3760425649598</v>
      </c>
      <c r="AW1143">
        <v>4777.3459965231395</v>
      </c>
      <c r="AX1143">
        <v>1926.91869793363</v>
      </c>
      <c r="AY1143">
        <v>1030.7612741709099</v>
      </c>
      <c r="AZ1143">
        <v>924.46940259161704</v>
      </c>
      <c r="BA1143">
        <v>676.87650486937696</v>
      </c>
      <c r="BB1143">
        <v>641.44746753213201</v>
      </c>
      <c r="BC1143">
        <v>698.51921634785197</v>
      </c>
      <c r="BD1143">
        <v>898.88622563998604</v>
      </c>
      <c r="BE1143">
        <v>1663.79143946251</v>
      </c>
      <c r="BF1143">
        <v>2515.8390470622999</v>
      </c>
      <c r="BG1143">
        <v>2446.6451591458099</v>
      </c>
      <c r="BH1143">
        <v>2379.5146563734102</v>
      </c>
      <c r="BI1143">
        <v>1972.72404388067</v>
      </c>
      <c r="BJ1143">
        <v>1479.1071652097601</v>
      </c>
      <c r="BK1143">
        <v>1166.5147934926999</v>
      </c>
      <c r="BL1143">
        <v>909.24795389508097</v>
      </c>
      <c r="BM1143">
        <v>736.40262417309702</v>
      </c>
      <c r="BN1143">
        <v>670.72133183293602</v>
      </c>
      <c r="BO1143">
        <v>606.75746836670203</v>
      </c>
      <c r="BP1143">
        <v>598.59981385063895</v>
      </c>
      <c r="BQ1143">
        <v>563.77035107972495</v>
      </c>
      <c r="BR1143">
        <v>566.90806646353599</v>
      </c>
      <c r="BS1143">
        <v>554.60157487316201</v>
      </c>
      <c r="BT1143">
        <v>547.95857873536204</v>
      </c>
      <c r="BU1143">
        <v>592.95079457117401</v>
      </c>
      <c r="BV1143">
        <v>616.22435981270701</v>
      </c>
      <c r="BW1143">
        <v>646.77349275437405</v>
      </c>
      <c r="BX1143">
        <v>694.55826003754999</v>
      </c>
      <c r="BY1143">
        <v>751.78227135962504</v>
      </c>
      <c r="BZ1143">
        <v>818.65334446596205</v>
      </c>
      <c r="CA1143">
        <v>910.19496984409898</v>
      </c>
      <c r="CB1143">
        <v>961.36617901426803</v>
      </c>
      <c r="CC1143">
        <v>1124.80223969402</v>
      </c>
      <c r="CD1143">
        <v>1143.0311611253201</v>
      </c>
      <c r="CE1143">
        <v>1294.0590622494301</v>
      </c>
      <c r="CF1143">
        <v>1411.5265500835101</v>
      </c>
      <c r="CG1143">
        <v>1508.5375683836801</v>
      </c>
      <c r="CH1143">
        <v>1547.92456668146</v>
      </c>
      <c r="CI1143">
        <v>1662.32642877746</v>
      </c>
      <c r="CJ1143">
        <v>1727.87861852838</v>
      </c>
      <c r="CK1143">
        <v>1644.94354947492</v>
      </c>
      <c r="CL1143">
        <v>1604.4821229873201</v>
      </c>
      <c r="CM1143">
        <v>1523.60070321338</v>
      </c>
      <c r="CN1143">
        <v>1407.4971832738599</v>
      </c>
      <c r="CO1143">
        <v>1277.7981929523801</v>
      </c>
      <c r="CP1143">
        <v>1132.39549173931</v>
      </c>
      <c r="CQ1143">
        <v>950.65810667164897</v>
      </c>
      <c r="CR1143">
        <v>807.372214796614</v>
      </c>
      <c r="CS1143">
        <v>640.31737791936905</v>
      </c>
      <c r="CT1143">
        <v>602.60748135127301</v>
      </c>
      <c r="CU1143">
        <v>523.01604562744399</v>
      </c>
      <c r="CV1143">
        <v>473.90584817439202</v>
      </c>
      <c r="CW1143">
        <v>444.29175214983201</v>
      </c>
      <c r="CX1143">
        <v>397.84929479537999</v>
      </c>
      <c r="CY1143">
        <v>368.552992487898</v>
      </c>
      <c r="CZ1143">
        <v>351.01917403546503</v>
      </c>
      <c r="DA1143">
        <v>356.931025031763</v>
      </c>
      <c r="DB1143">
        <v>349.10913667679398</v>
      </c>
      <c r="DC1143">
        <v>339.373644476842</v>
      </c>
      <c r="DD1143">
        <v>335.10204606500298</v>
      </c>
      <c r="DE1143">
        <v>330.63854664745799</v>
      </c>
      <c r="DF1143">
        <v>337.49771659930099</v>
      </c>
      <c r="DG1143">
        <v>344.85159266480002</v>
      </c>
      <c r="DH1143">
        <v>353.80610315809298</v>
      </c>
      <c r="DI1143">
        <v>372.54989295518499</v>
      </c>
      <c r="DJ1143">
        <v>389.84309194549598</v>
      </c>
      <c r="DK1143">
        <v>417.075772648814</v>
      </c>
      <c r="DL1143">
        <v>445.30734936965001</v>
      </c>
      <c r="DM1143">
        <v>470.31158684503703</v>
      </c>
      <c r="DN1143">
        <v>500.98063640339302</v>
      </c>
      <c r="DO1143">
        <v>545.09538451712501</v>
      </c>
      <c r="DP1143">
        <v>601.88237559282697</v>
      </c>
      <c r="DQ1143">
        <v>669.38985251190195</v>
      </c>
      <c r="DR1143">
        <v>713.29173526535703</v>
      </c>
      <c r="DS1143">
        <v>802.07597499511303</v>
      </c>
      <c r="DT1143">
        <v>921.669443492901</v>
      </c>
      <c r="DU1143">
        <v>1016.59186904361</v>
      </c>
      <c r="DV1143">
        <v>1137.6704095934799</v>
      </c>
      <c r="DW1143">
        <v>1256.7397946429201</v>
      </c>
      <c r="DX1143">
        <v>1349.7499781608699</v>
      </c>
      <c r="DY1143">
        <v>1498.0162885690299</v>
      </c>
      <c r="DZ1143">
        <v>1664.10751283634</v>
      </c>
      <c r="EA1143">
        <v>2143.1358563696999</v>
      </c>
      <c r="EB1143">
        <v>1906.7117865861801</v>
      </c>
      <c r="EC1143">
        <v>1515.03829229699</v>
      </c>
      <c r="ED1143">
        <v>1438.7460337753</v>
      </c>
      <c r="EE1143">
        <v>1354.7847745644999</v>
      </c>
      <c r="EF1143">
        <v>1236.2787010071299</v>
      </c>
      <c r="EG1143">
        <v>1116.44879862631</v>
      </c>
      <c r="EH1143">
        <v>990.255663050267</v>
      </c>
      <c r="EI1143">
        <v>934.39046201821895</v>
      </c>
      <c r="EJ1143">
        <v>869.97930310357106</v>
      </c>
      <c r="EK1143">
        <v>851.96010431054594</v>
      </c>
      <c r="EL1143">
        <v>801.46063373342395</v>
      </c>
      <c r="EM1143">
        <v>743.30816911987404</v>
      </c>
      <c r="EN1143">
        <v>807.48464168765804</v>
      </c>
      <c r="EO1143">
        <v>744.47457774819998</v>
      </c>
      <c r="EP1143">
        <v>722.88637706744498</v>
      </c>
      <c r="EQ1143">
        <v>769.18271578333395</v>
      </c>
      <c r="ER1143">
        <v>731.41678379153302</v>
      </c>
      <c r="ES1143">
        <v>754.81399891635999</v>
      </c>
      <c r="ET1143">
        <v>792.891250119701</v>
      </c>
      <c r="EU1143">
        <v>810.74548525536898</v>
      </c>
      <c r="EV1143">
        <v>874.26154390598401</v>
      </c>
      <c r="EW1143">
        <v>879.86026352928104</v>
      </c>
      <c r="EX1143">
        <v>944.33512383136701</v>
      </c>
      <c r="EY1143">
        <v>1016.53278059144</v>
      </c>
      <c r="EZ1143">
        <v>1039.4789884060001</v>
      </c>
      <c r="FA1143">
        <v>1044.0784096248699</v>
      </c>
      <c r="FB1143">
        <v>1080.87142089283</v>
      </c>
      <c r="FC1143">
        <v>1097.6370270300299</v>
      </c>
      <c r="FD1143">
        <v>1116.31025206257</v>
      </c>
      <c r="FE1143">
        <v>1137.82356846076</v>
      </c>
      <c r="FF1143">
        <v>1071.8340593673699</v>
      </c>
      <c r="FG1143">
        <v>997.34495779243798</v>
      </c>
      <c r="FH1143">
        <v>979.76454691897504</v>
      </c>
      <c r="FI1143">
        <v>929.119983267316</v>
      </c>
      <c r="FJ1143">
        <v>976.62114131282499</v>
      </c>
      <c r="FK1143">
        <v>1073.1622433543</v>
      </c>
      <c r="FL1143">
        <v>1225.63804740914</v>
      </c>
      <c r="FM1143">
        <v>1275.3139353972999</v>
      </c>
      <c r="FN1143">
        <v>1362.15215856946</v>
      </c>
      <c r="FO1143">
        <v>1465.0829828817</v>
      </c>
      <c r="FP1143">
        <v>1523.3494659407399</v>
      </c>
      <c r="FQ1143">
        <v>1648.9700611355199</v>
      </c>
      <c r="FR1143">
        <v>1855.75101183269</v>
      </c>
      <c r="FS1143">
        <v>2146.4373397264199</v>
      </c>
      <c r="FT1143">
        <v>2541.7694298238898</v>
      </c>
      <c r="FU1143">
        <v>3052.32473908867</v>
      </c>
      <c r="FV1143">
        <v>2879.1586088762501</v>
      </c>
      <c r="FW1143">
        <v>1998.4341963941299</v>
      </c>
      <c r="FX1143">
        <v>1424.95251975673</v>
      </c>
      <c r="FY1143">
        <v>1110.15851713086</v>
      </c>
      <c r="FZ1143">
        <v>772.407103261472</v>
      </c>
      <c r="GA1143">
        <v>705.17340407694599</v>
      </c>
      <c r="GB1143">
        <v>671.87540740573399</v>
      </c>
      <c r="GC1143">
        <v>704.450728023191</v>
      </c>
      <c r="GD1143">
        <v>844.29294497596004</v>
      </c>
      <c r="GE1143">
        <v>1119.5300136805699</v>
      </c>
      <c r="GF1143">
        <v>1334.8329585601</v>
      </c>
      <c r="GG1143">
        <v>1404.2432640222401</v>
      </c>
      <c r="GH1143">
        <v>1449.2073430365101</v>
      </c>
      <c r="GI1143">
        <v>1398.6156560397701</v>
      </c>
      <c r="GJ1143">
        <v>1210.4810926334701</v>
      </c>
      <c r="GK1143">
        <v>1150.66394447415</v>
      </c>
      <c r="GL1143">
        <v>929.18826510244799</v>
      </c>
      <c r="GM1143">
        <v>820.82573835566802</v>
      </c>
      <c r="GN1143">
        <v>711.59595692644996</v>
      </c>
      <c r="GO1143">
        <v>716.76831484561603</v>
      </c>
      <c r="GP1143">
        <v>704.76721585658197</v>
      </c>
      <c r="GQ1143">
        <v>632.82214671649604</v>
      </c>
      <c r="GR1143">
        <v>577.46241972355801</v>
      </c>
      <c r="GS1143">
        <v>577.58760925691399</v>
      </c>
      <c r="GT1143">
        <v>625.65913057432704</v>
      </c>
      <c r="GU1143">
        <v>577.43832835608703</v>
      </c>
      <c r="GV1143">
        <v>549.70423125617697</v>
      </c>
      <c r="GW1143">
        <v>601.42806091381999</v>
      </c>
      <c r="GX1143">
        <v>719.55699368619605</v>
      </c>
      <c r="GY1143">
        <v>520.09819272642596</v>
      </c>
      <c r="GZ1143">
        <v>1114.7791602070899</v>
      </c>
      <c r="HA1143">
        <v>1864.1838981063599</v>
      </c>
      <c r="HB1143">
        <v>1358.8181561413901</v>
      </c>
      <c r="HC1143">
        <v>404.49385026805999</v>
      </c>
      <c r="HD1143">
        <v>365.15392117868498</v>
      </c>
      <c r="HE1143">
        <v>637.48939791693999</v>
      </c>
      <c r="HF1143">
        <v>571.08228485037102</v>
      </c>
      <c r="HG1143">
        <v>261.63926634678597</v>
      </c>
      <c r="HH1143">
        <v>269.12956916359599</v>
      </c>
      <c r="HI1143">
        <v>274.81638556283298</v>
      </c>
      <c r="HJ1143">
        <v>247.50910981987701</v>
      </c>
      <c r="HK1143">
        <v>245.339259021142</v>
      </c>
      <c r="HL1143">
        <v>248.586846062446</v>
      </c>
      <c r="HM1143">
        <v>261.66558113494199</v>
      </c>
      <c r="HN1143">
        <v>241.915896612154</v>
      </c>
      <c r="HO1143">
        <v>242.38896141239499</v>
      </c>
    </row>
    <row r="1144" spans="1:223" x14ac:dyDescent="0.25">
      <c r="A1144">
        <v>274.445927903871</v>
      </c>
      <c r="B1144">
        <v>234.68358709716099</v>
      </c>
      <c r="C1144">
        <v>229.57644112862999</v>
      </c>
      <c r="D1144">
        <v>234.449248134854</v>
      </c>
      <c r="E1144">
        <v>232.85944585788599</v>
      </c>
      <c r="F1144">
        <v>226.39385167731001</v>
      </c>
      <c r="G1144">
        <v>226.93326570033699</v>
      </c>
      <c r="H1144">
        <v>231.198934803941</v>
      </c>
      <c r="I1144">
        <v>238.684578361913</v>
      </c>
      <c r="J1144">
        <v>232.60443505392001</v>
      </c>
      <c r="K1144">
        <v>232.29636587759299</v>
      </c>
      <c r="L1144">
        <v>242.63819802010599</v>
      </c>
      <c r="M1144">
        <v>225.85999624555799</v>
      </c>
      <c r="N1144">
        <v>241.816057100123</v>
      </c>
      <c r="O1144">
        <v>227.92411920012199</v>
      </c>
      <c r="P1144">
        <v>230.466632850168</v>
      </c>
      <c r="Q1144">
        <v>228.47752956581701</v>
      </c>
      <c r="R1144">
        <v>246.91291174248099</v>
      </c>
      <c r="S1144">
        <v>237.48832722904999</v>
      </c>
      <c r="T1144">
        <v>224.804971724648</v>
      </c>
      <c r="U1144">
        <v>209.81630936459001</v>
      </c>
      <c r="V1144">
        <v>216.01473292761099</v>
      </c>
      <c r="W1144">
        <v>227.63928005689499</v>
      </c>
      <c r="X1144">
        <v>210.95453531260199</v>
      </c>
      <c r="Y1144">
        <v>222.39167963463399</v>
      </c>
      <c r="Z1144">
        <v>220.41561580335301</v>
      </c>
      <c r="AA1144">
        <v>222.214732989053</v>
      </c>
      <c r="AB1144">
        <v>230.74390261661301</v>
      </c>
      <c r="AC1144">
        <v>249.662313982162</v>
      </c>
      <c r="AD1144">
        <v>256.37385468241501</v>
      </c>
      <c r="AE1144">
        <v>733.73093803999598</v>
      </c>
      <c r="AF1144">
        <v>1227.58124151434</v>
      </c>
      <c r="AG1144">
        <v>7096.9855624613001</v>
      </c>
      <c r="AH1144">
        <v>6725.5884639612505</v>
      </c>
      <c r="AI1144">
        <v>7144.7363661546096</v>
      </c>
      <c r="AJ1144">
        <v>7308.6634985282899</v>
      </c>
      <c r="AK1144">
        <v>6217.5763639486304</v>
      </c>
      <c r="AL1144">
        <v>5789.3233605331898</v>
      </c>
      <c r="AM1144">
        <v>4672.0323147075496</v>
      </c>
      <c r="AN1144">
        <v>4318.5394612483497</v>
      </c>
      <c r="AO1144">
        <v>5007.3452406448796</v>
      </c>
      <c r="AP1144">
        <v>4629.7906577410004</v>
      </c>
      <c r="AQ1144">
        <v>4173.8528328802104</v>
      </c>
      <c r="AR1144">
        <v>4160.71989739747</v>
      </c>
      <c r="AS1144">
        <v>3217.5265029571301</v>
      </c>
      <c r="AT1144">
        <v>2767.3684192564301</v>
      </c>
      <c r="AU1144">
        <v>2243.71071743318</v>
      </c>
      <c r="AV1144">
        <v>3229.3205442488102</v>
      </c>
      <c r="AW1144">
        <v>4366.6380092950703</v>
      </c>
      <c r="AX1144">
        <v>2064.39873716999</v>
      </c>
      <c r="AY1144">
        <v>1075.5644909257101</v>
      </c>
      <c r="AZ1144">
        <v>974.18340624576399</v>
      </c>
      <c r="BA1144">
        <v>670.900222438627</v>
      </c>
      <c r="BB1144">
        <v>645.11031319791198</v>
      </c>
      <c r="BC1144">
        <v>691.87051254323796</v>
      </c>
      <c r="BD1144">
        <v>891.50667893317302</v>
      </c>
      <c r="BE1144">
        <v>1656.52742777461</v>
      </c>
      <c r="BF1144">
        <v>2395.8124053705501</v>
      </c>
      <c r="BG1144">
        <v>2236.4277699678601</v>
      </c>
      <c r="BH1144">
        <v>2126.1991252192402</v>
      </c>
      <c r="BI1144">
        <v>1698.02961278727</v>
      </c>
      <c r="BJ1144">
        <v>1272.5038384423999</v>
      </c>
      <c r="BK1144">
        <v>1011.74693590811</v>
      </c>
      <c r="BL1144">
        <v>797.60471314001302</v>
      </c>
      <c r="BM1144">
        <v>667.54967359736395</v>
      </c>
      <c r="BN1144">
        <v>619.18414141407402</v>
      </c>
      <c r="BO1144">
        <v>566.74716114446801</v>
      </c>
      <c r="BP1144">
        <v>562.63452822381498</v>
      </c>
      <c r="BQ1144">
        <v>545.29630116595797</v>
      </c>
      <c r="BR1144">
        <v>539.28084320692597</v>
      </c>
      <c r="BS1144">
        <v>537.416857696688</v>
      </c>
      <c r="BT1144">
        <v>533.07632139416296</v>
      </c>
      <c r="BU1144">
        <v>569.840543242065</v>
      </c>
      <c r="BV1144">
        <v>591.13292837408801</v>
      </c>
      <c r="BW1144">
        <v>616.86708006276501</v>
      </c>
      <c r="BX1144">
        <v>671.74870591859496</v>
      </c>
      <c r="BY1144">
        <v>721.72043722799901</v>
      </c>
      <c r="BZ1144">
        <v>779.25982283745998</v>
      </c>
      <c r="CA1144">
        <v>853.42806650703699</v>
      </c>
      <c r="CB1144">
        <v>908.44409982706998</v>
      </c>
      <c r="CC1144">
        <v>1056.0696158370899</v>
      </c>
      <c r="CD1144">
        <v>1066.5106816027701</v>
      </c>
      <c r="CE1144">
        <v>1188.45268383857</v>
      </c>
      <c r="CF1144">
        <v>1300.3699465268501</v>
      </c>
      <c r="CG1144">
        <v>1391.1574722037201</v>
      </c>
      <c r="CH1144">
        <v>1413.81080967394</v>
      </c>
      <c r="CI1144">
        <v>1510.0851026078401</v>
      </c>
      <c r="CJ1144">
        <v>1555.77347399427</v>
      </c>
      <c r="CK1144">
        <v>1484.96736248201</v>
      </c>
      <c r="CL1144">
        <v>1441.93917729948</v>
      </c>
      <c r="CM1144">
        <v>1357.8511535088101</v>
      </c>
      <c r="CN1144">
        <v>1252.9508970423699</v>
      </c>
      <c r="CO1144">
        <v>1126.85388838882</v>
      </c>
      <c r="CP1144">
        <v>1011.06479428965</v>
      </c>
      <c r="CQ1144">
        <v>850.154491264841</v>
      </c>
      <c r="CR1144">
        <v>727.00041739487096</v>
      </c>
      <c r="CS1144">
        <v>596.40923651714297</v>
      </c>
      <c r="CT1144">
        <v>552.43233518547004</v>
      </c>
      <c r="CU1144">
        <v>483.06554324685698</v>
      </c>
      <c r="CV1144">
        <v>447.58778982634198</v>
      </c>
      <c r="CW1144">
        <v>428.866322945516</v>
      </c>
      <c r="CX1144">
        <v>386.28973572236299</v>
      </c>
      <c r="CY1144">
        <v>359.14658386903699</v>
      </c>
      <c r="CZ1144">
        <v>342.06882467076099</v>
      </c>
      <c r="DA1144">
        <v>350.72189055011597</v>
      </c>
      <c r="DB1144">
        <v>340.82781630389701</v>
      </c>
      <c r="DC1144">
        <v>339.13395022037599</v>
      </c>
      <c r="DD1144">
        <v>329.75641174346401</v>
      </c>
      <c r="DE1144">
        <v>333.333840307034</v>
      </c>
      <c r="DF1144">
        <v>338.03863730647703</v>
      </c>
      <c r="DG1144">
        <v>348.81555666686302</v>
      </c>
      <c r="DH1144">
        <v>353.37037084365897</v>
      </c>
      <c r="DI1144">
        <v>371.42287545421101</v>
      </c>
      <c r="DJ1144">
        <v>398.42849025569001</v>
      </c>
      <c r="DK1144">
        <v>413.893058307491</v>
      </c>
      <c r="DL1144">
        <v>443.48552268390699</v>
      </c>
      <c r="DM1144">
        <v>474.76364957224501</v>
      </c>
      <c r="DN1144">
        <v>500.15283281334598</v>
      </c>
      <c r="DO1144">
        <v>547.09377782440504</v>
      </c>
      <c r="DP1144">
        <v>605.61719714752098</v>
      </c>
      <c r="DQ1144">
        <v>668.39940465893301</v>
      </c>
      <c r="DR1144">
        <v>712.53955079458694</v>
      </c>
      <c r="DS1144">
        <v>794.73063013923195</v>
      </c>
      <c r="DT1144">
        <v>910.95446238172894</v>
      </c>
      <c r="DU1144">
        <v>1003.08339909623</v>
      </c>
      <c r="DV1144">
        <v>1114.41744766952</v>
      </c>
      <c r="DW1144">
        <v>1222.47931336599</v>
      </c>
      <c r="DX1144">
        <v>1296.28419290532</v>
      </c>
      <c r="DY1144">
        <v>1413.9240851285299</v>
      </c>
      <c r="DZ1144">
        <v>1572.3298627907</v>
      </c>
      <c r="EA1144">
        <v>2028.3901258312401</v>
      </c>
      <c r="EB1144">
        <v>1755.7676683888701</v>
      </c>
      <c r="EC1144">
        <v>1416.48048110579</v>
      </c>
      <c r="ED1144">
        <v>1326.68982086356</v>
      </c>
      <c r="EE1144">
        <v>1242.0021714474899</v>
      </c>
      <c r="EF1144">
        <v>1145.1867469331401</v>
      </c>
      <c r="EG1144">
        <v>1041.2061623350501</v>
      </c>
      <c r="EH1144">
        <v>932.098595870797</v>
      </c>
      <c r="EI1144">
        <v>880.17221843383095</v>
      </c>
      <c r="EJ1144">
        <v>831.00183957330603</v>
      </c>
      <c r="EK1144">
        <v>815.44191637319705</v>
      </c>
      <c r="EL1144">
        <v>777.28028620986095</v>
      </c>
      <c r="EM1144">
        <v>720.33869199585695</v>
      </c>
      <c r="EN1144">
        <v>794.74908957025696</v>
      </c>
      <c r="EO1144">
        <v>735.232775824437</v>
      </c>
      <c r="EP1144">
        <v>715.91205379390999</v>
      </c>
      <c r="EQ1144">
        <v>762.27640195914705</v>
      </c>
      <c r="ER1144">
        <v>731.11864576062999</v>
      </c>
      <c r="ES1144">
        <v>751.48148478584801</v>
      </c>
      <c r="ET1144">
        <v>789.99683431136805</v>
      </c>
      <c r="EU1144">
        <v>813.54104305983299</v>
      </c>
      <c r="EV1144">
        <v>865.07405974164999</v>
      </c>
      <c r="EW1144">
        <v>869.45093656203903</v>
      </c>
      <c r="EX1144">
        <v>918.00294402236398</v>
      </c>
      <c r="EY1144">
        <v>990.34383811133</v>
      </c>
      <c r="EZ1144">
        <v>1015.65993652705</v>
      </c>
      <c r="FA1144">
        <v>1010.4259396618299</v>
      </c>
      <c r="FB1144">
        <v>1034.19976352153</v>
      </c>
      <c r="FC1144">
        <v>1051.43103274281</v>
      </c>
      <c r="FD1144">
        <v>1062.92688960546</v>
      </c>
      <c r="FE1144">
        <v>1077.6086710677901</v>
      </c>
      <c r="FF1144">
        <v>1013.39765369613</v>
      </c>
      <c r="FG1144">
        <v>931.47282924462104</v>
      </c>
      <c r="FH1144">
        <v>907.96831048786601</v>
      </c>
      <c r="FI1144">
        <v>870.90362747948598</v>
      </c>
      <c r="FJ1144">
        <v>915.10977084700903</v>
      </c>
      <c r="FK1144">
        <v>1006.08409732372</v>
      </c>
      <c r="FL1144">
        <v>1176.36889266656</v>
      </c>
      <c r="FM1144">
        <v>1240.3476820877299</v>
      </c>
      <c r="FN1144">
        <v>1323.4696094645101</v>
      </c>
      <c r="FO1144">
        <v>1428.15605347001</v>
      </c>
      <c r="FP1144">
        <v>1458.9255398664</v>
      </c>
      <c r="FQ1144">
        <v>1583.0100262733999</v>
      </c>
      <c r="FR1144">
        <v>1797.89933627664</v>
      </c>
      <c r="FS1144">
        <v>2051.3805850931499</v>
      </c>
      <c r="FT1144">
        <v>2402.0869353224898</v>
      </c>
      <c r="FU1144">
        <v>2950.6100288904099</v>
      </c>
      <c r="FV1144">
        <v>2768.0248335064898</v>
      </c>
      <c r="FW1144">
        <v>1941.40496814524</v>
      </c>
      <c r="FX1144">
        <v>1394.85000989322</v>
      </c>
      <c r="FY1144">
        <v>1073.34304104587</v>
      </c>
      <c r="FZ1144">
        <v>728.25967271572995</v>
      </c>
      <c r="GA1144">
        <v>673.52821395764101</v>
      </c>
      <c r="GB1144">
        <v>637.240850670648</v>
      </c>
      <c r="GC1144">
        <v>656.17637931378897</v>
      </c>
      <c r="GD1144">
        <v>765.34703711924305</v>
      </c>
      <c r="GE1144">
        <v>957.33180957767797</v>
      </c>
      <c r="GF1144">
        <v>1150.2085161744801</v>
      </c>
      <c r="GG1144">
        <v>1169.2669633355899</v>
      </c>
      <c r="GH1144">
        <v>1220.15356838294</v>
      </c>
      <c r="GI1144">
        <v>1172.9905105097801</v>
      </c>
      <c r="GJ1144">
        <v>1063.1965825704399</v>
      </c>
      <c r="GK1144">
        <v>1015.25176679092</v>
      </c>
      <c r="GL1144">
        <v>828.64906655189702</v>
      </c>
      <c r="GM1144">
        <v>747.53570067359306</v>
      </c>
      <c r="GN1144">
        <v>666.92704689560298</v>
      </c>
      <c r="GO1144">
        <v>665.73116004369899</v>
      </c>
      <c r="GP1144">
        <v>655.60544155965499</v>
      </c>
      <c r="GQ1144">
        <v>601.842006711458</v>
      </c>
      <c r="GR1144">
        <v>553.69856109002205</v>
      </c>
      <c r="GS1144">
        <v>550.37492885243898</v>
      </c>
      <c r="GT1144">
        <v>600.98535349012195</v>
      </c>
      <c r="GU1144">
        <v>537.71596646777095</v>
      </c>
      <c r="GV1144">
        <v>521.86528966672097</v>
      </c>
      <c r="GW1144">
        <v>565.03253909221598</v>
      </c>
      <c r="GX1144">
        <v>678.83758481760196</v>
      </c>
      <c r="GY1144">
        <v>491.86082943075002</v>
      </c>
      <c r="GZ1144">
        <v>1002.62703316625</v>
      </c>
      <c r="HA1144">
        <v>1729.23591448198</v>
      </c>
      <c r="HB1144">
        <v>1280.3326467112299</v>
      </c>
      <c r="HC1144">
        <v>387.81734445393403</v>
      </c>
      <c r="HD1144">
        <v>353.58310009240301</v>
      </c>
      <c r="HE1144">
        <v>632.55538051018698</v>
      </c>
      <c r="HF1144">
        <v>547.07002836350705</v>
      </c>
      <c r="HG1144">
        <v>263.38133687506701</v>
      </c>
      <c r="HH1144">
        <v>268.62326008863897</v>
      </c>
      <c r="HI1144">
        <v>268.10063064807099</v>
      </c>
      <c r="HJ1144">
        <v>243.4534205752</v>
      </c>
      <c r="HK1144">
        <v>245.339259021142</v>
      </c>
      <c r="HL1144">
        <v>248.586846062446</v>
      </c>
      <c r="HM1144">
        <v>261.66558113494199</v>
      </c>
      <c r="HN1144">
        <v>241.915896612154</v>
      </c>
      <c r="HO1144">
        <v>242.38896141239499</v>
      </c>
    </row>
    <row r="1145" spans="1:223" x14ac:dyDescent="0.25">
      <c r="A1145">
        <v>274.686248331108</v>
      </c>
      <c r="B1145">
        <v>234.68358709716099</v>
      </c>
      <c r="C1145">
        <v>229.57644112862999</v>
      </c>
      <c r="D1145">
        <v>234.449248134854</v>
      </c>
      <c r="E1145">
        <v>232.85944585788599</v>
      </c>
      <c r="F1145">
        <v>226.39385167731001</v>
      </c>
      <c r="G1145">
        <v>226.93326570033699</v>
      </c>
      <c r="H1145">
        <v>231.198934803941</v>
      </c>
      <c r="I1145">
        <v>238.684578361913</v>
      </c>
      <c r="J1145">
        <v>232.60443505392001</v>
      </c>
      <c r="K1145">
        <v>232.29636587759299</v>
      </c>
      <c r="L1145">
        <v>242.63819802010599</v>
      </c>
      <c r="M1145">
        <v>225.85999624555799</v>
      </c>
      <c r="N1145">
        <v>241.816057100123</v>
      </c>
      <c r="O1145">
        <v>227.92411920012199</v>
      </c>
      <c r="P1145">
        <v>230.466632850168</v>
      </c>
      <c r="Q1145">
        <v>228.47752956581701</v>
      </c>
      <c r="R1145">
        <v>246.91291174248099</v>
      </c>
      <c r="S1145">
        <v>237.48832722904999</v>
      </c>
      <c r="T1145">
        <v>224.804971724648</v>
      </c>
      <c r="U1145">
        <v>209.81630936459001</v>
      </c>
      <c r="V1145">
        <v>216.01473292761099</v>
      </c>
      <c r="W1145">
        <v>227.63928005689499</v>
      </c>
      <c r="X1145">
        <v>211.18359870180601</v>
      </c>
      <c r="Y1145">
        <v>221.82702712597401</v>
      </c>
      <c r="Z1145">
        <v>220.08202519099899</v>
      </c>
      <c r="AA1145">
        <v>221.18423978951799</v>
      </c>
      <c r="AB1145">
        <v>229.29669903495699</v>
      </c>
      <c r="AC1145">
        <v>240.51697262958299</v>
      </c>
      <c r="AD1145">
        <v>253.59135244157301</v>
      </c>
      <c r="AE1145">
        <v>700.17447003917096</v>
      </c>
      <c r="AF1145">
        <v>1157.9163599855001</v>
      </c>
      <c r="AG1145">
        <v>6439.2668385855904</v>
      </c>
      <c r="AH1145">
        <v>5689.3466087359102</v>
      </c>
      <c r="AI1145">
        <v>5980.2871332669001</v>
      </c>
      <c r="AJ1145">
        <v>6089.80190404308</v>
      </c>
      <c r="AK1145">
        <v>5231.2679526600396</v>
      </c>
      <c r="AL1145">
        <v>5085.1790573186299</v>
      </c>
      <c r="AM1145">
        <v>4172.40920096218</v>
      </c>
      <c r="AN1145">
        <v>3727.8877329502402</v>
      </c>
      <c r="AO1145">
        <v>4559.4997091905698</v>
      </c>
      <c r="AP1145">
        <v>4233.3458829352903</v>
      </c>
      <c r="AQ1145">
        <v>3823.64791683058</v>
      </c>
      <c r="AR1145">
        <v>3865.3225645525599</v>
      </c>
      <c r="AS1145">
        <v>2911.4015327452498</v>
      </c>
      <c r="AT1145">
        <v>2518.1619026314002</v>
      </c>
      <c r="AU1145">
        <v>2027.9065074927501</v>
      </c>
      <c r="AV1145">
        <v>2732.2540723130401</v>
      </c>
      <c r="AW1145">
        <v>3872.2511898031498</v>
      </c>
      <c r="AX1145">
        <v>1995.7456468007899</v>
      </c>
      <c r="AY1145">
        <v>1071.31953947388</v>
      </c>
      <c r="AZ1145">
        <v>954.83684772419997</v>
      </c>
      <c r="BA1145">
        <v>666.89448473837194</v>
      </c>
      <c r="BB1145">
        <v>632.39369904746002</v>
      </c>
      <c r="BC1145">
        <v>702.60483956100597</v>
      </c>
      <c r="BD1145">
        <v>880.16896384294</v>
      </c>
      <c r="BE1145">
        <v>1748.0232568543499</v>
      </c>
      <c r="BF1145">
        <v>2528.6394602106898</v>
      </c>
      <c r="BG1145">
        <v>2185.8155390051902</v>
      </c>
      <c r="BH1145">
        <v>2057.8294219971099</v>
      </c>
      <c r="BI1145">
        <v>1717.8253524637601</v>
      </c>
      <c r="BJ1145">
        <v>1209.7287160932699</v>
      </c>
      <c r="BK1145">
        <v>996.61477812068597</v>
      </c>
      <c r="BL1145">
        <v>777.73841864806502</v>
      </c>
      <c r="BM1145">
        <v>656.45480136534104</v>
      </c>
      <c r="BN1145">
        <v>596.520871076405</v>
      </c>
      <c r="BO1145">
        <v>552.14544110464396</v>
      </c>
      <c r="BP1145">
        <v>551.33624929103496</v>
      </c>
      <c r="BQ1145">
        <v>532.86505073096703</v>
      </c>
      <c r="BR1145">
        <v>526.10951592175002</v>
      </c>
      <c r="BS1145">
        <v>526.06788585903303</v>
      </c>
      <c r="BT1145">
        <v>517.82697340187497</v>
      </c>
      <c r="BU1145">
        <v>554.90857778071597</v>
      </c>
      <c r="BV1145">
        <v>578.51655972291996</v>
      </c>
      <c r="BW1145">
        <v>604.83313035996798</v>
      </c>
      <c r="BX1145">
        <v>665.96333088193001</v>
      </c>
      <c r="BY1145">
        <v>708.98871139239805</v>
      </c>
      <c r="BZ1145">
        <v>769.46831903933901</v>
      </c>
      <c r="CA1145">
        <v>812.53833133620697</v>
      </c>
      <c r="CB1145">
        <v>876.42590870373101</v>
      </c>
      <c r="CC1145">
        <v>1052.697073412</v>
      </c>
      <c r="CD1145">
        <v>1025.83880576504</v>
      </c>
      <c r="CE1145">
        <v>1181.0716179235301</v>
      </c>
      <c r="CF1145">
        <v>1299.0059303806099</v>
      </c>
      <c r="CG1145">
        <v>1396.59386671027</v>
      </c>
      <c r="CH1145">
        <v>1358.63697949997</v>
      </c>
      <c r="CI1145">
        <v>1523.6317361670899</v>
      </c>
      <c r="CJ1145">
        <v>1569.47048704905</v>
      </c>
      <c r="CK1145">
        <v>1498.1926749203899</v>
      </c>
      <c r="CL1145">
        <v>1457.58933305252</v>
      </c>
      <c r="CM1145">
        <v>1371.4054697111901</v>
      </c>
      <c r="CN1145">
        <v>1256.3651958876101</v>
      </c>
      <c r="CO1145">
        <v>1132.633978391</v>
      </c>
      <c r="CP1145">
        <v>1009.92831571666</v>
      </c>
      <c r="CQ1145">
        <v>842.56731188393599</v>
      </c>
      <c r="CR1145">
        <v>716.01316662139902</v>
      </c>
      <c r="CS1145">
        <v>594.25017645246999</v>
      </c>
      <c r="CT1145">
        <v>535.60564225572398</v>
      </c>
      <c r="CU1145">
        <v>476.509224971246</v>
      </c>
      <c r="CV1145">
        <v>436.25182238385503</v>
      </c>
      <c r="CW1145">
        <v>421.67160982398298</v>
      </c>
      <c r="CX1145">
        <v>379.58593490992598</v>
      </c>
      <c r="CY1145">
        <v>352.245681061737</v>
      </c>
      <c r="CZ1145">
        <v>338.72217927851602</v>
      </c>
      <c r="DA1145">
        <v>352.545131133062</v>
      </c>
      <c r="DB1145">
        <v>340.770774644271</v>
      </c>
      <c r="DC1145">
        <v>338.66270695188001</v>
      </c>
      <c r="DD1145">
        <v>328.48055277541698</v>
      </c>
      <c r="DE1145">
        <v>333.48046505001997</v>
      </c>
      <c r="DF1145">
        <v>337.80498025608</v>
      </c>
      <c r="DG1145">
        <v>349.34725769411398</v>
      </c>
      <c r="DH1145">
        <v>354.25201298712199</v>
      </c>
      <c r="DI1145">
        <v>371.37941130805098</v>
      </c>
      <c r="DJ1145">
        <v>401.35083371973798</v>
      </c>
      <c r="DK1145">
        <v>415.287365882252</v>
      </c>
      <c r="DL1145">
        <v>443.91146128055499</v>
      </c>
      <c r="DM1145">
        <v>477.45994346657801</v>
      </c>
      <c r="DN1145">
        <v>504.373321292973</v>
      </c>
      <c r="DO1145">
        <v>553.47438215794796</v>
      </c>
      <c r="DP1145">
        <v>614.87038079138904</v>
      </c>
      <c r="DQ1145">
        <v>678.64108172350495</v>
      </c>
      <c r="DR1145">
        <v>723.96626363927305</v>
      </c>
      <c r="DS1145">
        <v>814.38529471189895</v>
      </c>
      <c r="DT1145">
        <v>932.34605236668096</v>
      </c>
      <c r="DU1145">
        <v>1026.0005222867301</v>
      </c>
      <c r="DV1145">
        <v>1141.31233781438</v>
      </c>
      <c r="DW1145">
        <v>1252.4150038683599</v>
      </c>
      <c r="DX1145">
        <v>1320.9572358427699</v>
      </c>
      <c r="DY1145">
        <v>1452.1542857786401</v>
      </c>
      <c r="DZ1145">
        <v>1621.2757822743399</v>
      </c>
      <c r="EA1145">
        <v>2123.59688435318</v>
      </c>
      <c r="EB1145">
        <v>1807.9239804958499</v>
      </c>
      <c r="EC1145">
        <v>1439.6670188046201</v>
      </c>
      <c r="ED1145">
        <v>1345.34217774697</v>
      </c>
      <c r="EE1145">
        <v>1247.69889897807</v>
      </c>
      <c r="EF1145">
        <v>1150.7961277520201</v>
      </c>
      <c r="EG1145">
        <v>1054.31392566409</v>
      </c>
      <c r="EH1145">
        <v>938.90670508920095</v>
      </c>
      <c r="EI1145">
        <v>887.55280970688204</v>
      </c>
      <c r="EJ1145">
        <v>843.98639452329996</v>
      </c>
      <c r="EK1145">
        <v>833.62900579549898</v>
      </c>
      <c r="EL1145">
        <v>757.526438669865</v>
      </c>
      <c r="EM1145">
        <v>732.76048954995304</v>
      </c>
      <c r="EN1145">
        <v>791.98781953617595</v>
      </c>
      <c r="EO1145">
        <v>742.16713399686103</v>
      </c>
      <c r="EP1145">
        <v>735.74971549297504</v>
      </c>
      <c r="EQ1145">
        <v>759.90343699263099</v>
      </c>
      <c r="ER1145">
        <v>747.55058625867696</v>
      </c>
      <c r="ES1145">
        <v>770.70667691268795</v>
      </c>
      <c r="ET1145">
        <v>810.55349995159304</v>
      </c>
      <c r="EU1145">
        <v>838.27794834058398</v>
      </c>
      <c r="EV1145">
        <v>890.52365741527103</v>
      </c>
      <c r="EW1145">
        <v>899.24715962216806</v>
      </c>
      <c r="EX1145">
        <v>942.01777259229902</v>
      </c>
      <c r="EY1145">
        <v>984.83126401237405</v>
      </c>
      <c r="EZ1145">
        <v>1052.2868730580601</v>
      </c>
      <c r="FA1145">
        <v>1041.67862494068</v>
      </c>
      <c r="FB1145">
        <v>1070.0099753141201</v>
      </c>
      <c r="FC1145">
        <v>1089.3328250279001</v>
      </c>
      <c r="FD1145">
        <v>1104.0738310491499</v>
      </c>
      <c r="FE1145">
        <v>1111.26067372953</v>
      </c>
      <c r="FF1145">
        <v>1004.40258126844</v>
      </c>
      <c r="FG1145">
        <v>955.226988219296</v>
      </c>
      <c r="FH1145">
        <v>929.86039098079505</v>
      </c>
      <c r="FI1145">
        <v>888.68881695513198</v>
      </c>
      <c r="FJ1145">
        <v>934.51727050735894</v>
      </c>
      <c r="FK1145">
        <v>1014.89191852825</v>
      </c>
      <c r="FL1145">
        <v>1166.89593917509</v>
      </c>
      <c r="FM1145">
        <v>1199.51620730486</v>
      </c>
      <c r="FN1145">
        <v>1265.64432727382</v>
      </c>
      <c r="FO1145">
        <v>1344.82367237535</v>
      </c>
      <c r="FP1145">
        <v>1369.9680813335201</v>
      </c>
      <c r="FQ1145">
        <v>1491.4819215999401</v>
      </c>
      <c r="FR1145">
        <v>1694.57930554681</v>
      </c>
      <c r="FS1145">
        <v>1928.8419568627701</v>
      </c>
      <c r="FT1145">
        <v>2266.04612754462</v>
      </c>
      <c r="FU1145">
        <v>2810.16794385818</v>
      </c>
      <c r="FV1145">
        <v>2587.3828310993599</v>
      </c>
      <c r="FW1145">
        <v>1817.73519512692</v>
      </c>
      <c r="FX1145">
        <v>1288.5854329994299</v>
      </c>
      <c r="FY1145">
        <v>941.51670185598198</v>
      </c>
      <c r="FZ1145">
        <v>651.33290510178097</v>
      </c>
      <c r="GA1145">
        <v>614.94228598509005</v>
      </c>
      <c r="GB1145">
        <v>584.89274881520998</v>
      </c>
      <c r="GC1145">
        <v>603.78512999188399</v>
      </c>
      <c r="GD1145">
        <v>700.57208456904004</v>
      </c>
      <c r="GE1145">
        <v>857.29111164528103</v>
      </c>
      <c r="GF1145">
        <v>998.50451603629006</v>
      </c>
      <c r="GG1145">
        <v>1033.89389642266</v>
      </c>
      <c r="GH1145">
        <v>1092.0702278523199</v>
      </c>
      <c r="GI1145">
        <v>1037.33420113282</v>
      </c>
      <c r="GJ1145">
        <v>965.86233471814501</v>
      </c>
      <c r="GK1145">
        <v>912.17242975867305</v>
      </c>
      <c r="GL1145">
        <v>765.57572294140402</v>
      </c>
      <c r="GM1145">
        <v>699.95296516853</v>
      </c>
      <c r="GN1145">
        <v>634.54133483585701</v>
      </c>
      <c r="GO1145">
        <v>641.79891835978196</v>
      </c>
      <c r="GP1145">
        <v>633.05637324039196</v>
      </c>
      <c r="GQ1145">
        <v>592.18735785321701</v>
      </c>
      <c r="GR1145">
        <v>537.09499556150399</v>
      </c>
      <c r="GS1145">
        <v>533.80034924158304</v>
      </c>
      <c r="GT1145">
        <v>585.13208877834097</v>
      </c>
      <c r="GU1145">
        <v>517.54821744676099</v>
      </c>
      <c r="GV1145">
        <v>513.26261383099995</v>
      </c>
      <c r="GW1145">
        <v>549.77284149077298</v>
      </c>
      <c r="GX1145">
        <v>691.39224307147299</v>
      </c>
      <c r="GY1145">
        <v>489.97049513880398</v>
      </c>
      <c r="GZ1145">
        <v>1036.52361341239</v>
      </c>
      <c r="HA1145">
        <v>1840.55876711877</v>
      </c>
      <c r="HB1145">
        <v>1346.3220104849399</v>
      </c>
      <c r="HC1145">
        <v>390.11772604121597</v>
      </c>
      <c r="HD1145">
        <v>355.95898613458502</v>
      </c>
      <c r="HE1145">
        <v>635.64249240877302</v>
      </c>
      <c r="HF1145">
        <v>546.10176443333705</v>
      </c>
      <c r="HG1145">
        <v>263.38133687506701</v>
      </c>
      <c r="HH1145">
        <v>268.62326008863897</v>
      </c>
      <c r="HI1145">
        <v>267.07929412459902</v>
      </c>
      <c r="HJ1145">
        <v>242.79192360251801</v>
      </c>
      <c r="HK1145">
        <v>245.339259021142</v>
      </c>
      <c r="HL1145">
        <v>248.586846062446</v>
      </c>
      <c r="HM1145">
        <v>261.66558113494199</v>
      </c>
      <c r="HN1145">
        <v>241.915896612154</v>
      </c>
      <c r="HO1145">
        <v>242.38896141239499</v>
      </c>
    </row>
    <row r="1146" spans="1:223" x14ac:dyDescent="0.25">
      <c r="A1146">
        <v>274.92656875834399</v>
      </c>
      <c r="B1146">
        <v>234.68358709716099</v>
      </c>
      <c r="C1146">
        <v>229.57644112862999</v>
      </c>
      <c r="D1146">
        <v>234.449248134854</v>
      </c>
      <c r="E1146">
        <v>232.85944585788599</v>
      </c>
      <c r="F1146">
        <v>226.39385167731001</v>
      </c>
      <c r="G1146">
        <v>226.93326570033699</v>
      </c>
      <c r="H1146">
        <v>231.198934803941</v>
      </c>
      <c r="I1146">
        <v>238.684578361913</v>
      </c>
      <c r="J1146">
        <v>232.60443505392001</v>
      </c>
      <c r="K1146">
        <v>232.29636587759299</v>
      </c>
      <c r="L1146">
        <v>242.63819802010599</v>
      </c>
      <c r="M1146">
        <v>225.85999624555799</v>
      </c>
      <c r="N1146">
        <v>241.816057100123</v>
      </c>
      <c r="O1146">
        <v>227.92411920012199</v>
      </c>
      <c r="P1146">
        <v>230.466632850168</v>
      </c>
      <c r="Q1146">
        <v>228.47752956581701</v>
      </c>
      <c r="R1146">
        <v>246.91291174248099</v>
      </c>
      <c r="S1146">
        <v>237.48832722904999</v>
      </c>
      <c r="T1146">
        <v>224.804971724648</v>
      </c>
      <c r="U1146">
        <v>209.81630936459001</v>
      </c>
      <c r="V1146">
        <v>216.01473292761099</v>
      </c>
      <c r="W1146">
        <v>227.63928005689499</v>
      </c>
      <c r="X1146">
        <v>211.18359870180601</v>
      </c>
      <c r="Y1146">
        <v>221.82702712597401</v>
      </c>
      <c r="Z1146">
        <v>220.08202519099899</v>
      </c>
      <c r="AA1146">
        <v>221.18423978951799</v>
      </c>
      <c r="AB1146">
        <v>229.29669903495699</v>
      </c>
      <c r="AC1146">
        <v>240.51108868079399</v>
      </c>
      <c r="AD1146">
        <v>253.59135244157301</v>
      </c>
      <c r="AE1146">
        <v>709.69551121023505</v>
      </c>
      <c r="AF1146">
        <v>1157.8949723723899</v>
      </c>
      <c r="AG1146">
        <v>6438.97263039683</v>
      </c>
      <c r="AH1146">
        <v>5537.2485653889298</v>
      </c>
      <c r="AI1146">
        <v>5735.9396769326804</v>
      </c>
      <c r="AJ1146">
        <v>5743.9352632922901</v>
      </c>
      <c r="AK1146">
        <v>4893.7712204580203</v>
      </c>
      <c r="AL1146">
        <v>4657.7526210886399</v>
      </c>
      <c r="AM1146">
        <v>3750.43705107905</v>
      </c>
      <c r="AN1146">
        <v>3403.6344297349601</v>
      </c>
      <c r="AO1146">
        <v>4418.3618629448001</v>
      </c>
      <c r="AP1146">
        <v>4202.4170880778702</v>
      </c>
      <c r="AQ1146">
        <v>3766.53539187463</v>
      </c>
      <c r="AR1146">
        <v>3830.2062319779502</v>
      </c>
      <c r="AS1146">
        <v>2918.0184418969702</v>
      </c>
      <c r="AT1146">
        <v>2540.6309317075402</v>
      </c>
      <c r="AU1146">
        <v>2051.1567274950798</v>
      </c>
      <c r="AV1146">
        <v>2766.7474045220602</v>
      </c>
      <c r="AW1146">
        <v>3878.85514654591</v>
      </c>
      <c r="AX1146">
        <v>2038.3400494115799</v>
      </c>
      <c r="AY1146">
        <v>1090.12143890621</v>
      </c>
      <c r="AZ1146">
        <v>968.048382975751</v>
      </c>
      <c r="BA1146">
        <v>666.89349588396101</v>
      </c>
      <c r="BB1146">
        <v>632.38638332735297</v>
      </c>
      <c r="BC1146">
        <v>702.61315424618795</v>
      </c>
      <c r="BD1146">
        <v>880.16402931896505</v>
      </c>
      <c r="BE1146">
        <v>1748.0895769605399</v>
      </c>
      <c r="BF1146">
        <v>2528.7409456678802</v>
      </c>
      <c r="BG1146">
        <v>2328.5073449020301</v>
      </c>
      <c r="BH1146">
        <v>2185.10867627673</v>
      </c>
      <c r="BI1146">
        <v>1717.8615139343201</v>
      </c>
      <c r="BJ1146">
        <v>1267.6706599157999</v>
      </c>
      <c r="BK1146">
        <v>996.61888725677898</v>
      </c>
      <c r="BL1146">
        <v>777.73482500119201</v>
      </c>
      <c r="BM1146">
        <v>656.45385179142204</v>
      </c>
      <c r="BN1146">
        <v>596.510532185241</v>
      </c>
      <c r="BO1146">
        <v>552.13991307699598</v>
      </c>
      <c r="BP1146">
        <v>551.333328491413</v>
      </c>
      <c r="BQ1146">
        <v>532.85859169354296</v>
      </c>
      <c r="BR1146">
        <v>526.103354438726</v>
      </c>
      <c r="BS1146">
        <v>526.06172145757102</v>
      </c>
      <c r="BT1146">
        <v>524.29462079535494</v>
      </c>
      <c r="BU1146">
        <v>554.901631066037</v>
      </c>
      <c r="BV1146">
        <v>578.51140823269202</v>
      </c>
      <c r="BW1146">
        <v>604.82863199951305</v>
      </c>
      <c r="BX1146">
        <v>665.96199633343099</v>
      </c>
      <c r="BY1146">
        <v>708.98338268964596</v>
      </c>
      <c r="BZ1146">
        <v>769.46568791473499</v>
      </c>
      <c r="CA1146">
        <v>812.51915151754201</v>
      </c>
      <c r="CB1146">
        <v>898.17175552356298</v>
      </c>
      <c r="CC1146">
        <v>1052.70167904601</v>
      </c>
      <c r="CD1146">
        <v>1060.9460068178601</v>
      </c>
      <c r="CE1146">
        <v>1181.07891377033</v>
      </c>
      <c r="CF1146">
        <v>1299.0168670354999</v>
      </c>
      <c r="CG1146">
        <v>1396.60975186869</v>
      </c>
      <c r="CH1146">
        <v>1421.5909655754001</v>
      </c>
      <c r="CI1146">
        <v>1523.6565272006401</v>
      </c>
      <c r="CJ1146">
        <v>1569.49512657018</v>
      </c>
      <c r="CK1146">
        <v>1498.2186970476901</v>
      </c>
      <c r="CL1146">
        <v>1457.61559329947</v>
      </c>
      <c r="CM1146">
        <v>1371.42982425795</v>
      </c>
      <c r="CN1146">
        <v>1256.3813454316601</v>
      </c>
      <c r="CO1146">
        <v>1132.65119833925</v>
      </c>
      <c r="CP1146">
        <v>1009.9388263058499</v>
      </c>
      <c r="CQ1146">
        <v>842.57162800474202</v>
      </c>
      <c r="CR1146">
        <v>716.01393868950004</v>
      </c>
      <c r="CS1146">
        <v>594.25306825884195</v>
      </c>
      <c r="CT1146">
        <v>535.59874440812098</v>
      </c>
      <c r="CU1146">
        <v>476.50848952493601</v>
      </c>
      <c r="CV1146">
        <v>436.24742347952298</v>
      </c>
      <c r="CW1146">
        <v>421.66822180582801</v>
      </c>
      <c r="CX1146">
        <v>379.58261098970598</v>
      </c>
      <c r="CY1146">
        <v>352.24205287194002</v>
      </c>
      <c r="CZ1146">
        <v>338.72096803249599</v>
      </c>
      <c r="DA1146">
        <v>352.54692195141399</v>
      </c>
      <c r="DB1146">
        <v>340.77152971970202</v>
      </c>
      <c r="DC1146">
        <v>338.66219257757598</v>
      </c>
      <c r="DD1146">
        <v>328.48037615184501</v>
      </c>
      <c r="DE1146">
        <v>333.48014821210398</v>
      </c>
      <c r="DF1146">
        <v>337.80454595981502</v>
      </c>
      <c r="DG1146">
        <v>349.34725769411398</v>
      </c>
      <c r="DH1146">
        <v>354.25245127884699</v>
      </c>
      <c r="DI1146">
        <v>371.37936780224101</v>
      </c>
      <c r="DJ1146">
        <v>401.35162945968699</v>
      </c>
      <c r="DK1146">
        <v>415.28864790152397</v>
      </c>
      <c r="DL1146">
        <v>443.91222621869599</v>
      </c>
      <c r="DM1146">
        <v>477.46144789653698</v>
      </c>
      <c r="DN1146">
        <v>504.376572252789</v>
      </c>
      <c r="DO1146">
        <v>553.47925259677595</v>
      </c>
      <c r="DP1146">
        <v>614.87696148967302</v>
      </c>
      <c r="DQ1146">
        <v>678.64904842892497</v>
      </c>
      <c r="DR1146">
        <v>723.97502428634505</v>
      </c>
      <c r="DS1146">
        <v>814.39913222975201</v>
      </c>
      <c r="DT1146">
        <v>932.36248098507497</v>
      </c>
      <c r="DU1146">
        <v>1026.01881949267</v>
      </c>
      <c r="DV1146">
        <v>1141.3349332297801</v>
      </c>
      <c r="DW1146">
        <v>1252.43984981218</v>
      </c>
      <c r="DX1146">
        <v>1320.9799465722599</v>
      </c>
      <c r="DY1146">
        <v>1452.1889280186399</v>
      </c>
      <c r="DZ1146">
        <v>1621.31940635616</v>
      </c>
      <c r="EA1146">
        <v>2123.6715870605499</v>
      </c>
      <c r="EB1146">
        <v>1807.9735387631699</v>
      </c>
      <c r="EC1146">
        <v>1439.6928638730799</v>
      </c>
      <c r="ED1146">
        <v>1345.3658268157301</v>
      </c>
      <c r="EE1146">
        <v>1247.7156327488401</v>
      </c>
      <c r="EF1146">
        <v>1150.80943323818</v>
      </c>
      <c r="EG1146">
        <v>1054.32986130159</v>
      </c>
      <c r="EH1146">
        <v>938.91805541256497</v>
      </c>
      <c r="EI1146">
        <v>887.56378470024401</v>
      </c>
      <c r="EJ1146">
        <v>843.99929272335396</v>
      </c>
      <c r="EK1146">
        <v>833.64489341731201</v>
      </c>
      <c r="EL1146">
        <v>757.51701231959203</v>
      </c>
      <c r="EM1146">
        <v>732.77154920661997</v>
      </c>
      <c r="EN1146">
        <v>791.98781953617595</v>
      </c>
      <c r="EO1146">
        <v>742.17359529056603</v>
      </c>
      <c r="EP1146">
        <v>735.76399918280003</v>
      </c>
      <c r="EQ1146">
        <v>759.90343699263099</v>
      </c>
      <c r="ER1146">
        <v>747.562963178107</v>
      </c>
      <c r="ES1146">
        <v>770.72060706484797</v>
      </c>
      <c r="ET1146">
        <v>810.568891551457</v>
      </c>
      <c r="EU1146">
        <v>838.29563405835404</v>
      </c>
      <c r="EV1146">
        <v>890.543533585261</v>
      </c>
      <c r="EW1146">
        <v>899.26813807408303</v>
      </c>
      <c r="EX1146">
        <v>942.03754319359302</v>
      </c>
      <c r="EY1146">
        <v>984.83126401237405</v>
      </c>
      <c r="EZ1146">
        <v>1052.31395335049</v>
      </c>
      <c r="FA1146">
        <v>1041.70362957361</v>
      </c>
      <c r="FB1146">
        <v>1070.0392094218901</v>
      </c>
      <c r="FC1146">
        <v>1089.36285291382</v>
      </c>
      <c r="FD1146">
        <v>1104.10594390145</v>
      </c>
      <c r="FE1146">
        <v>1111.2901357245801</v>
      </c>
      <c r="FF1146">
        <v>1004.40258126844</v>
      </c>
      <c r="FG1146">
        <v>955.24936733905304</v>
      </c>
      <c r="FH1146">
        <v>929.88274440058399</v>
      </c>
      <c r="FI1146">
        <v>888.70660158057206</v>
      </c>
      <c r="FJ1146">
        <v>934.53651529272804</v>
      </c>
      <c r="FK1146">
        <v>1014.90382864779</v>
      </c>
      <c r="FL1146">
        <v>1166.8945297980599</v>
      </c>
      <c r="FM1146">
        <v>1199.4931091410899</v>
      </c>
      <c r="FN1146">
        <v>1265.6100915403499</v>
      </c>
      <c r="FO1146">
        <v>1344.7720633986401</v>
      </c>
      <c r="FP1146">
        <v>1369.9180247706099</v>
      </c>
      <c r="FQ1146">
        <v>1491.4284659585801</v>
      </c>
      <c r="FR1146">
        <v>1694.51905663506</v>
      </c>
      <c r="FS1146">
        <v>1928.7731736641099</v>
      </c>
      <c r="FT1146">
        <v>2265.97504522396</v>
      </c>
      <c r="FU1146">
        <v>2810.09070091681</v>
      </c>
      <c r="FV1146">
        <v>2587.2908890592398</v>
      </c>
      <c r="FW1146">
        <v>1817.6700684727</v>
      </c>
      <c r="FX1146">
        <v>1288.5263772061401</v>
      </c>
      <c r="FY1146">
        <v>941.43485649356603</v>
      </c>
      <c r="FZ1146">
        <v>651.28658963165503</v>
      </c>
      <c r="GA1146">
        <v>614.9068793701</v>
      </c>
      <c r="GB1146">
        <v>584.86161507737995</v>
      </c>
      <c r="GC1146">
        <v>603.75539079147404</v>
      </c>
      <c r="GD1146">
        <v>700.53770356286896</v>
      </c>
      <c r="GE1146">
        <v>857.24198908137998</v>
      </c>
      <c r="GF1146">
        <v>998.43290746944194</v>
      </c>
      <c r="GG1146">
        <v>1033.8270096757999</v>
      </c>
      <c r="GH1146">
        <v>1092.00952262755</v>
      </c>
      <c r="GI1146">
        <v>1037.26888754325</v>
      </c>
      <c r="GJ1146">
        <v>965.81339240751595</v>
      </c>
      <c r="GK1146">
        <v>912.12072179369204</v>
      </c>
      <c r="GL1146">
        <v>765.54520766408905</v>
      </c>
      <c r="GM1146">
        <v>699.93029046542904</v>
      </c>
      <c r="GN1146">
        <v>634.52585189008596</v>
      </c>
      <c r="GO1146">
        <v>641.78904370110195</v>
      </c>
      <c r="GP1146">
        <v>633.04657420202898</v>
      </c>
      <c r="GQ1146">
        <v>592.18376086457295</v>
      </c>
      <c r="GR1146">
        <v>537.08610090976799</v>
      </c>
      <c r="GS1146">
        <v>538.37012189608504</v>
      </c>
      <c r="GT1146">
        <v>587.61826281239803</v>
      </c>
      <c r="GU1146">
        <v>524.58134224067601</v>
      </c>
      <c r="GV1146">
        <v>519.85864630230299</v>
      </c>
      <c r="GW1146">
        <v>564.27877252506403</v>
      </c>
      <c r="GX1146">
        <v>691.40375294129501</v>
      </c>
      <c r="GY1146">
        <v>489.97193666681</v>
      </c>
      <c r="GZ1146">
        <v>1036.5534731499799</v>
      </c>
      <c r="HA1146">
        <v>1840.64220049286</v>
      </c>
      <c r="HB1146">
        <v>1346.3723868310799</v>
      </c>
      <c r="HC1146">
        <v>390.12090579359</v>
      </c>
      <c r="HD1146">
        <v>355.96175890039802</v>
      </c>
      <c r="HE1146">
        <v>635.64249240877302</v>
      </c>
      <c r="HF1146">
        <v>546.10176443333705</v>
      </c>
      <c r="HG1146">
        <v>263.38133687506701</v>
      </c>
      <c r="HH1146">
        <v>268.62326008863897</v>
      </c>
      <c r="HI1146">
        <v>267.07929412459902</v>
      </c>
      <c r="HJ1146">
        <v>242.79192360251801</v>
      </c>
      <c r="HK1146">
        <v>245.339259021142</v>
      </c>
      <c r="HL1146">
        <v>248.586846062446</v>
      </c>
      <c r="HM1146">
        <v>261.66558113494199</v>
      </c>
      <c r="HN1146">
        <v>241.915896612154</v>
      </c>
      <c r="HO1146">
        <v>242.38896141239499</v>
      </c>
    </row>
    <row r="1147" spans="1:223" x14ac:dyDescent="0.25">
      <c r="A1147">
        <v>275.16688918557998</v>
      </c>
      <c r="B1147">
        <v>235.66865751754</v>
      </c>
      <c r="C1147">
        <v>231.88029456024799</v>
      </c>
      <c r="D1147">
        <v>235.745165690139</v>
      </c>
      <c r="E1147">
        <v>232.76339401265099</v>
      </c>
      <c r="F1147">
        <v>227.351285456146</v>
      </c>
      <c r="G1147">
        <v>228.021492439491</v>
      </c>
      <c r="H1147">
        <v>232.51445179751701</v>
      </c>
      <c r="I1147">
        <v>239.424058168665</v>
      </c>
      <c r="J1147">
        <v>233.244742423318</v>
      </c>
      <c r="K1147">
        <v>232.82125787127501</v>
      </c>
      <c r="L1147">
        <v>243.94829149140801</v>
      </c>
      <c r="M1147">
        <v>227.31360097089799</v>
      </c>
      <c r="N1147">
        <v>242.91033838626899</v>
      </c>
      <c r="O1147">
        <v>228.90950607898299</v>
      </c>
      <c r="P1147">
        <v>230.85577771959601</v>
      </c>
      <c r="Q1147">
        <v>229.95089105372901</v>
      </c>
      <c r="R1147">
        <v>248.98365705668701</v>
      </c>
      <c r="S1147">
        <v>237.308133616145</v>
      </c>
      <c r="T1147">
        <v>224.81110552731801</v>
      </c>
      <c r="U1147">
        <v>211.04866926630899</v>
      </c>
      <c r="V1147">
        <v>216.997190775977</v>
      </c>
      <c r="W1147">
        <v>228.84421918112599</v>
      </c>
      <c r="X1147">
        <v>212.381656061066</v>
      </c>
      <c r="Y1147">
        <v>222.27032925956701</v>
      </c>
      <c r="Z1147">
        <v>220.72752226022001</v>
      </c>
      <c r="AA1147">
        <v>221.804252334956</v>
      </c>
      <c r="AB1147">
        <v>230.39965658025801</v>
      </c>
      <c r="AC1147">
        <v>240.61487769559099</v>
      </c>
      <c r="AD1147">
        <v>254.08634605588401</v>
      </c>
      <c r="AE1147">
        <v>702.03249819078803</v>
      </c>
      <c r="AF1147">
        <v>1139.91730576861</v>
      </c>
      <c r="AG1147">
        <v>6313.0321153621699</v>
      </c>
      <c r="AH1147">
        <v>5439.5985547253404</v>
      </c>
      <c r="AI1147">
        <v>5634.4424621203098</v>
      </c>
      <c r="AJ1147">
        <v>5643.5921553770104</v>
      </c>
      <c r="AK1147">
        <v>4809.1221797886401</v>
      </c>
      <c r="AL1147">
        <v>4577.4966659656202</v>
      </c>
      <c r="AM1147">
        <v>3688.1488065077301</v>
      </c>
      <c r="AN1147">
        <v>3348.1549799490499</v>
      </c>
      <c r="AO1147">
        <v>4344.33002410059</v>
      </c>
      <c r="AP1147">
        <v>4132.33024140623</v>
      </c>
      <c r="AQ1147">
        <v>3705.3435016940198</v>
      </c>
      <c r="AR1147">
        <v>3771.8683038070099</v>
      </c>
      <c r="AS1147">
        <v>2875.1516633586202</v>
      </c>
      <c r="AT1147">
        <v>2502.5363714108398</v>
      </c>
      <c r="AU1147">
        <v>2020.88858068477</v>
      </c>
      <c r="AV1147">
        <v>2722.2477002789701</v>
      </c>
      <c r="AW1147">
        <v>3813.9346442082501</v>
      </c>
      <c r="AX1147">
        <v>2007.02614544434</v>
      </c>
      <c r="AY1147">
        <v>1076.34533480044</v>
      </c>
      <c r="AZ1147">
        <v>956.82366110177304</v>
      </c>
      <c r="BA1147">
        <v>660.580118274185</v>
      </c>
      <c r="BB1147">
        <v>628.34010485132296</v>
      </c>
      <c r="BC1147">
        <v>696.42897510040405</v>
      </c>
      <c r="BD1147">
        <v>871.18936446697501</v>
      </c>
      <c r="BE1147">
        <v>1720.4596930534799</v>
      </c>
      <c r="BF1147">
        <v>2485.23673878203</v>
      </c>
      <c r="BG1147">
        <v>2292.94649408124</v>
      </c>
      <c r="BH1147">
        <v>2151.8632954849299</v>
      </c>
      <c r="BI1147">
        <v>1690.7094750614301</v>
      </c>
      <c r="BJ1147">
        <v>1250.9806578293201</v>
      </c>
      <c r="BK1147">
        <v>983.60472445471396</v>
      </c>
      <c r="BL1147">
        <v>769.18237611918801</v>
      </c>
      <c r="BM1147">
        <v>650.39638110551596</v>
      </c>
      <c r="BN1147">
        <v>591.93307117456902</v>
      </c>
      <c r="BO1147">
        <v>547.57007639988296</v>
      </c>
      <c r="BP1147">
        <v>547.35609755073904</v>
      </c>
      <c r="BQ1147">
        <v>529.87857744870701</v>
      </c>
      <c r="BR1147">
        <v>523.07716119353802</v>
      </c>
      <c r="BS1147">
        <v>523.28324729756298</v>
      </c>
      <c r="BT1147">
        <v>521.49714157941196</v>
      </c>
      <c r="BU1147">
        <v>551.38586241822395</v>
      </c>
      <c r="BV1147">
        <v>574.50994197142404</v>
      </c>
      <c r="BW1147">
        <v>601.19093377193201</v>
      </c>
      <c r="BX1147">
        <v>659.72949707907105</v>
      </c>
      <c r="BY1147">
        <v>702.46243709195596</v>
      </c>
      <c r="BZ1147">
        <v>762.48223892636497</v>
      </c>
      <c r="CA1147">
        <v>806.069285786043</v>
      </c>
      <c r="CB1147">
        <v>890.03454546639205</v>
      </c>
      <c r="CC1147">
        <v>1040.67326352598</v>
      </c>
      <c r="CD1147">
        <v>1049.55567078126</v>
      </c>
      <c r="CE1147">
        <v>1165.4220861154099</v>
      </c>
      <c r="CF1147">
        <v>1282.10643083269</v>
      </c>
      <c r="CG1147">
        <v>1377.46535536083</v>
      </c>
      <c r="CH1147">
        <v>1403.7111955144501</v>
      </c>
      <c r="CI1147">
        <v>1501.4871013864399</v>
      </c>
      <c r="CJ1147">
        <v>1546.5678613375701</v>
      </c>
      <c r="CK1147">
        <v>1476.03770634023</v>
      </c>
      <c r="CL1147">
        <v>1436.4756038073201</v>
      </c>
      <c r="CM1147">
        <v>1351.9188352757101</v>
      </c>
      <c r="CN1147">
        <v>1238.39367321738</v>
      </c>
      <c r="CO1147">
        <v>1117.57918236822</v>
      </c>
      <c r="CP1147">
        <v>996.97979740864002</v>
      </c>
      <c r="CQ1147">
        <v>833.61109869870995</v>
      </c>
      <c r="CR1147">
        <v>708.15519199238304</v>
      </c>
      <c r="CS1147">
        <v>589.18717853378996</v>
      </c>
      <c r="CT1147">
        <v>532.19206613316396</v>
      </c>
      <c r="CU1147">
        <v>473.22709927117597</v>
      </c>
      <c r="CV1147">
        <v>434.329148235959</v>
      </c>
      <c r="CW1147">
        <v>420.132155756749</v>
      </c>
      <c r="CX1147">
        <v>378.62431888781498</v>
      </c>
      <c r="CY1147">
        <v>350.87932899855599</v>
      </c>
      <c r="CZ1147">
        <v>338.191839243988</v>
      </c>
      <c r="DA1147">
        <v>351.71279534845002</v>
      </c>
      <c r="DB1147">
        <v>339.45962916373298</v>
      </c>
      <c r="DC1147">
        <v>338.62799814353599</v>
      </c>
      <c r="DD1147">
        <v>327.97676867645401</v>
      </c>
      <c r="DE1147">
        <v>332.894257887099</v>
      </c>
      <c r="DF1147">
        <v>337.19141027705899</v>
      </c>
      <c r="DG1147">
        <v>348.68181363875698</v>
      </c>
      <c r="DH1147">
        <v>353.48609814667702</v>
      </c>
      <c r="DI1147">
        <v>370.610403757987</v>
      </c>
      <c r="DJ1147">
        <v>400.27465777505103</v>
      </c>
      <c r="DK1147">
        <v>413.92496548056403</v>
      </c>
      <c r="DL1147">
        <v>441.48654949725301</v>
      </c>
      <c r="DM1147">
        <v>474.90104134192097</v>
      </c>
      <c r="DN1147">
        <v>502.270493213333</v>
      </c>
      <c r="DO1147">
        <v>550.465898302715</v>
      </c>
      <c r="DP1147">
        <v>611.13540960993805</v>
      </c>
      <c r="DQ1147">
        <v>672.32012767931599</v>
      </c>
      <c r="DR1147">
        <v>717.78340079182203</v>
      </c>
      <c r="DS1147">
        <v>806.20331122048299</v>
      </c>
      <c r="DT1147">
        <v>921.80164722150801</v>
      </c>
      <c r="DU1147">
        <v>1014.4364612591399</v>
      </c>
      <c r="DV1147">
        <v>1126.66028923724</v>
      </c>
      <c r="DW1147">
        <v>1235.43842451771</v>
      </c>
      <c r="DX1147">
        <v>1303.0828194277999</v>
      </c>
      <c r="DY1147">
        <v>1431.5514410680501</v>
      </c>
      <c r="DZ1147">
        <v>1597.49059309313</v>
      </c>
      <c r="EA1147">
        <v>2089.38501135359</v>
      </c>
      <c r="EB1147">
        <v>1780.38718574991</v>
      </c>
      <c r="EC1147">
        <v>1419.0450100122</v>
      </c>
      <c r="ED1147">
        <v>1326.8436048466699</v>
      </c>
      <c r="EE1147">
        <v>1230.8731091571301</v>
      </c>
      <c r="EF1147">
        <v>1136.2073154249399</v>
      </c>
      <c r="EG1147">
        <v>1040.8690628449499</v>
      </c>
      <c r="EH1147">
        <v>928.44865185939398</v>
      </c>
      <c r="EI1147">
        <v>876.93709408578798</v>
      </c>
      <c r="EJ1147">
        <v>835.503118895939</v>
      </c>
      <c r="EK1147">
        <v>825.09429459748196</v>
      </c>
      <c r="EL1147">
        <v>750.26681440529705</v>
      </c>
      <c r="EM1147">
        <v>726.02867069131503</v>
      </c>
      <c r="EN1147">
        <v>783.59474115730097</v>
      </c>
      <c r="EO1147">
        <v>735.44301781427305</v>
      </c>
      <c r="EP1147">
        <v>729.59728875706605</v>
      </c>
      <c r="EQ1147">
        <v>752.68469194910494</v>
      </c>
      <c r="ER1147">
        <v>741.37981655718795</v>
      </c>
      <c r="ES1147">
        <v>762.90903852147096</v>
      </c>
      <c r="ET1147">
        <v>802.28729073423301</v>
      </c>
      <c r="EU1147">
        <v>829.44364189141697</v>
      </c>
      <c r="EV1147">
        <v>881.41900715685802</v>
      </c>
      <c r="EW1147">
        <v>889.69669558717601</v>
      </c>
      <c r="EX1147">
        <v>932.32684128513995</v>
      </c>
      <c r="EY1147">
        <v>974.24021461373297</v>
      </c>
      <c r="EZ1147">
        <v>1040.2729421940701</v>
      </c>
      <c r="FA1147">
        <v>1028.7700110011399</v>
      </c>
      <c r="FB1147">
        <v>1056.1729525283799</v>
      </c>
      <c r="FC1147">
        <v>1076.6419636064199</v>
      </c>
      <c r="FD1147">
        <v>1090.1148828457699</v>
      </c>
      <c r="FE1147">
        <v>1098.03587334484</v>
      </c>
      <c r="FF1147">
        <v>993.20319414104301</v>
      </c>
      <c r="FG1147">
        <v>944.60857299760505</v>
      </c>
      <c r="FH1147">
        <v>920.50437715010901</v>
      </c>
      <c r="FI1147">
        <v>879.72272372901</v>
      </c>
      <c r="FJ1147">
        <v>924.87726424186098</v>
      </c>
      <c r="FK1147">
        <v>1003.9409925334</v>
      </c>
      <c r="FL1147">
        <v>1151.34435469242</v>
      </c>
      <c r="FM1147">
        <v>1184.5066329015699</v>
      </c>
      <c r="FN1147">
        <v>1248.00857939663</v>
      </c>
      <c r="FO1147">
        <v>1327.35236615075</v>
      </c>
      <c r="FP1147">
        <v>1350.1707018521099</v>
      </c>
      <c r="FQ1147">
        <v>1469.1608723705101</v>
      </c>
      <c r="FR1147">
        <v>1668.2586537959601</v>
      </c>
      <c r="FS1147">
        <v>1897.79658156453</v>
      </c>
      <c r="FT1147">
        <v>2228.1027188744001</v>
      </c>
      <c r="FU1147">
        <v>2760.0580114592299</v>
      </c>
      <c r="FV1147">
        <v>2545.6661306358201</v>
      </c>
      <c r="FW1147">
        <v>1790.66830790225</v>
      </c>
      <c r="FX1147">
        <v>1270.8339423713601</v>
      </c>
      <c r="FY1147">
        <v>927.64274793287905</v>
      </c>
      <c r="FZ1147">
        <v>645.00626911201005</v>
      </c>
      <c r="GA1147">
        <v>608.71665774493704</v>
      </c>
      <c r="GB1147">
        <v>579.22776551068705</v>
      </c>
      <c r="GC1147">
        <v>598.53516415236504</v>
      </c>
      <c r="GD1147">
        <v>693.61448873096299</v>
      </c>
      <c r="GE1147">
        <v>847.79451583668197</v>
      </c>
      <c r="GF1147">
        <v>986.99628199914105</v>
      </c>
      <c r="GG1147">
        <v>1019.67711174532</v>
      </c>
      <c r="GH1147">
        <v>1078.4318828330199</v>
      </c>
      <c r="GI1147">
        <v>1024.3853562030799</v>
      </c>
      <c r="GJ1147">
        <v>954.461550927899</v>
      </c>
      <c r="GK1147">
        <v>866.35465117573995</v>
      </c>
      <c r="GL1147">
        <v>737.26514788868303</v>
      </c>
      <c r="GM1147">
        <v>672.46879537264397</v>
      </c>
      <c r="GN1147">
        <v>613.41309251930102</v>
      </c>
      <c r="GO1147">
        <v>622.53267635185398</v>
      </c>
      <c r="GP1147">
        <v>613.25067564185497</v>
      </c>
      <c r="GQ1147">
        <v>574.77321721774899</v>
      </c>
      <c r="GR1147">
        <v>522.32111384629798</v>
      </c>
      <c r="GS1147">
        <v>526.92089939818402</v>
      </c>
      <c r="GT1147">
        <v>573.879060110468</v>
      </c>
      <c r="GU1147">
        <v>513.59386047903195</v>
      </c>
      <c r="GV1147">
        <v>508.49887291518201</v>
      </c>
      <c r="GW1147">
        <v>550.230172636426</v>
      </c>
      <c r="GX1147">
        <v>667.503775937152</v>
      </c>
      <c r="GY1147">
        <v>482.26757490609799</v>
      </c>
      <c r="GZ1147">
        <v>982.00274542024999</v>
      </c>
      <c r="HA1147">
        <v>1798.2143863072799</v>
      </c>
      <c r="HB1147">
        <v>1316.4536695133299</v>
      </c>
      <c r="HC1147">
        <v>388.36423735543599</v>
      </c>
      <c r="HD1147">
        <v>353.96331599134498</v>
      </c>
      <c r="HE1147">
        <v>624.34748946385503</v>
      </c>
      <c r="HF1147">
        <v>537.63149033738296</v>
      </c>
      <c r="HG1147">
        <v>264.36144067672001</v>
      </c>
      <c r="HH1147">
        <v>267.69854036876302</v>
      </c>
      <c r="HI1147">
        <v>267.36613188175301</v>
      </c>
      <c r="HJ1147">
        <v>243.422332396082</v>
      </c>
      <c r="HK1147">
        <v>245.27005584552799</v>
      </c>
      <c r="HL1147">
        <v>248.75453750334299</v>
      </c>
      <c r="HM1147">
        <v>260.65637097724999</v>
      </c>
      <c r="HN1147">
        <v>243.63912152742401</v>
      </c>
      <c r="HO1147">
        <v>242.65870548362699</v>
      </c>
    </row>
    <row r="1148" spans="1:223" x14ac:dyDescent="0.25">
      <c r="A1148">
        <v>275.40720961281698</v>
      </c>
      <c r="B1148">
        <v>233.02251837541101</v>
      </c>
      <c r="C1148">
        <v>242.44858790119599</v>
      </c>
      <c r="D1148">
        <v>242.097208532754</v>
      </c>
      <c r="E1148">
        <v>232.91148013388499</v>
      </c>
      <c r="F1148">
        <v>232.956051806179</v>
      </c>
      <c r="G1148">
        <v>238.57423053207799</v>
      </c>
      <c r="H1148">
        <v>234.201470013869</v>
      </c>
      <c r="I1148">
        <v>237.98686613831501</v>
      </c>
      <c r="J1148">
        <v>234.885588680165</v>
      </c>
      <c r="K1148">
        <v>233.13849615855401</v>
      </c>
      <c r="L1148">
        <v>247.037100443268</v>
      </c>
      <c r="M1148">
        <v>232.01786299867399</v>
      </c>
      <c r="N1148">
        <v>245.17637427814901</v>
      </c>
      <c r="O1148">
        <v>229.03604451077501</v>
      </c>
      <c r="P1148">
        <v>232.23355267154199</v>
      </c>
      <c r="Q1148">
        <v>235.98307242562601</v>
      </c>
      <c r="R1148">
        <v>257.629841074566</v>
      </c>
      <c r="S1148">
        <v>232.124303203507</v>
      </c>
      <c r="T1148">
        <v>227.67661442586001</v>
      </c>
      <c r="U1148">
        <v>215.65052829969801</v>
      </c>
      <c r="V1148">
        <v>220.62224289142401</v>
      </c>
      <c r="W1148">
        <v>231.480005593675</v>
      </c>
      <c r="X1148">
        <v>217.18638700031499</v>
      </c>
      <c r="Y1148">
        <v>223.14702785619599</v>
      </c>
      <c r="Z1148">
        <v>222.539609556161</v>
      </c>
      <c r="AA1148">
        <v>223.99581301063901</v>
      </c>
      <c r="AB1148">
        <v>232.604292293713</v>
      </c>
      <c r="AC1148">
        <v>239.900736625288</v>
      </c>
      <c r="AD1148">
        <v>256.33112381952202</v>
      </c>
      <c r="AE1148">
        <v>672.29141641714398</v>
      </c>
      <c r="AF1148">
        <v>1075.7615348501599</v>
      </c>
      <c r="AG1148">
        <v>5846.9576299877799</v>
      </c>
      <c r="AH1148">
        <v>5075.3457634382403</v>
      </c>
      <c r="AI1148">
        <v>5257.4472672083202</v>
      </c>
      <c r="AJ1148">
        <v>5269.4694904845601</v>
      </c>
      <c r="AK1148">
        <v>4497.0654458070003</v>
      </c>
      <c r="AL1148">
        <v>4279.52223665355</v>
      </c>
      <c r="AM1148">
        <v>3456.4094377895799</v>
      </c>
      <c r="AN1148">
        <v>3146.68412881737</v>
      </c>
      <c r="AO1148">
        <v>4081.0950771013399</v>
      </c>
      <c r="AP1148">
        <v>3884.0034045334701</v>
      </c>
      <c r="AQ1148">
        <v>3490.2275538185299</v>
      </c>
      <c r="AR1148">
        <v>3576.2070233097102</v>
      </c>
      <c r="AS1148">
        <v>2730.2353944197598</v>
      </c>
      <c r="AT1148">
        <v>2369.4289416976098</v>
      </c>
      <c r="AU1148">
        <v>1911.6620130769199</v>
      </c>
      <c r="AV1148">
        <v>2558.6671281433701</v>
      </c>
      <c r="AW1148">
        <v>3577.16326995495</v>
      </c>
      <c r="AX1148">
        <v>1892.93379988268</v>
      </c>
      <c r="AY1148">
        <v>1027.1943981632801</v>
      </c>
      <c r="AZ1148">
        <v>922.092678867362</v>
      </c>
      <c r="BA1148">
        <v>642.25381803620201</v>
      </c>
      <c r="BB1148">
        <v>617.66605047031203</v>
      </c>
      <c r="BC1148">
        <v>675.38122352727999</v>
      </c>
      <c r="BD1148">
        <v>842.769924409174</v>
      </c>
      <c r="BE1148">
        <v>1621.0790221202601</v>
      </c>
      <c r="BF1148">
        <v>2332.3239316518302</v>
      </c>
      <c r="BG1148">
        <v>2168.2905382025601</v>
      </c>
      <c r="BH1148">
        <v>2036.11316221881</v>
      </c>
      <c r="BI1148">
        <v>1596.58583098496</v>
      </c>
      <c r="BJ1148">
        <v>1192.1409502420299</v>
      </c>
      <c r="BK1148">
        <v>942.00395448224594</v>
      </c>
      <c r="BL1148">
        <v>740.39074367239596</v>
      </c>
      <c r="BM1148">
        <v>628.61280822835204</v>
      </c>
      <c r="BN1148">
        <v>579.25089722324799</v>
      </c>
      <c r="BO1148">
        <v>534.32979470675195</v>
      </c>
      <c r="BP1148">
        <v>532.96462939524201</v>
      </c>
      <c r="BQ1148">
        <v>518.561869810654</v>
      </c>
      <c r="BR1148">
        <v>513.57906515386298</v>
      </c>
      <c r="BS1148">
        <v>513.05569294762802</v>
      </c>
      <c r="BT1148">
        <v>514.10015790044497</v>
      </c>
      <c r="BU1148">
        <v>538.48979998067296</v>
      </c>
      <c r="BV1148">
        <v>562.36363459171105</v>
      </c>
      <c r="BW1148">
        <v>589.18331911803898</v>
      </c>
      <c r="BX1148">
        <v>639.47125445279903</v>
      </c>
      <c r="BY1148">
        <v>676.94587864467701</v>
      </c>
      <c r="BZ1148">
        <v>738.37695647720795</v>
      </c>
      <c r="CA1148">
        <v>785.04848089768598</v>
      </c>
      <c r="CB1148">
        <v>862.94320342492597</v>
      </c>
      <c r="CC1148">
        <v>999.92921648028505</v>
      </c>
      <c r="CD1148">
        <v>1010.04892870962</v>
      </c>
      <c r="CE1148">
        <v>1111.0568087781601</v>
      </c>
      <c r="CF1148">
        <v>1225.10508339636</v>
      </c>
      <c r="CG1148">
        <v>1309.3713999321401</v>
      </c>
      <c r="CH1148">
        <v>1343.29533791893</v>
      </c>
      <c r="CI1148">
        <v>1429.0440216684401</v>
      </c>
      <c r="CJ1148">
        <v>1466.3824848225199</v>
      </c>
      <c r="CK1148">
        <v>1397.71725453862</v>
      </c>
      <c r="CL1148">
        <v>1367.3894147902799</v>
      </c>
      <c r="CM1148">
        <v>1283.5685371867201</v>
      </c>
      <c r="CN1148">
        <v>1172.83094312097</v>
      </c>
      <c r="CO1148">
        <v>1064.50652153175</v>
      </c>
      <c r="CP1148">
        <v>953.14711423052404</v>
      </c>
      <c r="CQ1148">
        <v>799.52319897563996</v>
      </c>
      <c r="CR1148">
        <v>679.655043925462</v>
      </c>
      <c r="CS1148">
        <v>572.59223537113201</v>
      </c>
      <c r="CT1148">
        <v>519.61061533761301</v>
      </c>
      <c r="CU1148">
        <v>462.48821239695599</v>
      </c>
      <c r="CV1148">
        <v>427.23200729787499</v>
      </c>
      <c r="CW1148">
        <v>413.61656389520601</v>
      </c>
      <c r="CX1148">
        <v>377.21198773746698</v>
      </c>
      <c r="CY1148">
        <v>348.50443445656703</v>
      </c>
      <c r="CZ1148">
        <v>337.254691166285</v>
      </c>
      <c r="DA1148">
        <v>347.07384355740902</v>
      </c>
      <c r="DB1148">
        <v>336.659327110378</v>
      </c>
      <c r="DC1148">
        <v>338.85589840179699</v>
      </c>
      <c r="DD1148">
        <v>329.21273397754499</v>
      </c>
      <c r="DE1148">
        <v>330.49683706329301</v>
      </c>
      <c r="DF1148">
        <v>334.84538991083099</v>
      </c>
      <c r="DG1148">
        <v>342.74530139255501</v>
      </c>
      <c r="DH1148">
        <v>351.359850824967</v>
      </c>
      <c r="DI1148">
        <v>369.96150190281998</v>
      </c>
      <c r="DJ1148">
        <v>398.18627635143901</v>
      </c>
      <c r="DK1148">
        <v>408.23058638665498</v>
      </c>
      <c r="DL1148">
        <v>434.69449759836999</v>
      </c>
      <c r="DM1148">
        <v>467.26995626975599</v>
      </c>
      <c r="DN1148">
        <v>498.301855730466</v>
      </c>
      <c r="DO1148">
        <v>543.16410942289701</v>
      </c>
      <c r="DP1148">
        <v>599.78855323093705</v>
      </c>
      <c r="DQ1148">
        <v>653.85096226209896</v>
      </c>
      <c r="DR1148">
        <v>701.35024802328098</v>
      </c>
      <c r="DS1148">
        <v>782.50763417427004</v>
      </c>
      <c r="DT1148">
        <v>885.25627869468599</v>
      </c>
      <c r="DU1148">
        <v>978.82685138661202</v>
      </c>
      <c r="DV1148">
        <v>1080.07089474451</v>
      </c>
      <c r="DW1148">
        <v>1179.30547892969</v>
      </c>
      <c r="DX1148">
        <v>1245.6574348772799</v>
      </c>
      <c r="DY1148">
        <v>1364.1361139676501</v>
      </c>
      <c r="DZ1148">
        <v>1519.80008873423</v>
      </c>
      <c r="EA1148">
        <v>1976.79733895407</v>
      </c>
      <c r="EB1148">
        <v>1683.62506571111</v>
      </c>
      <c r="EC1148">
        <v>1353.9043140584599</v>
      </c>
      <c r="ED1148">
        <v>1262.6581383504199</v>
      </c>
      <c r="EE1148">
        <v>1179.72695370309</v>
      </c>
      <c r="EF1148">
        <v>1087.7322297251601</v>
      </c>
      <c r="EG1148">
        <v>992.94879801135505</v>
      </c>
      <c r="EH1148">
        <v>895.32420951318295</v>
      </c>
      <c r="EI1148">
        <v>843.50363998302896</v>
      </c>
      <c r="EJ1148">
        <v>805.48520707965201</v>
      </c>
      <c r="EK1148">
        <v>800.60423594697397</v>
      </c>
      <c r="EL1148">
        <v>728.10095711195595</v>
      </c>
      <c r="EM1148">
        <v>704.32508570595905</v>
      </c>
      <c r="EN1148">
        <v>757.65805190364199</v>
      </c>
      <c r="EO1148">
        <v>713.44703767275496</v>
      </c>
      <c r="EP1148">
        <v>712.62135823213305</v>
      </c>
      <c r="EQ1148">
        <v>734.16482262837997</v>
      </c>
      <c r="ER1148">
        <v>724.41774695055005</v>
      </c>
      <c r="ES1148">
        <v>737.53071661933302</v>
      </c>
      <c r="ET1148">
        <v>777.37136716857901</v>
      </c>
      <c r="EU1148">
        <v>800.618164606508</v>
      </c>
      <c r="EV1148">
        <v>854.51270167740904</v>
      </c>
      <c r="EW1148">
        <v>859.59155094415905</v>
      </c>
      <c r="EX1148">
        <v>902.52695924988495</v>
      </c>
      <c r="EY1148">
        <v>941.43547787950195</v>
      </c>
      <c r="EZ1148">
        <v>1003.33341354</v>
      </c>
      <c r="FA1148">
        <v>993.841486546081</v>
      </c>
      <c r="FB1148">
        <v>1012.62902868608</v>
      </c>
      <c r="FC1148">
        <v>1039.3250849774699</v>
      </c>
      <c r="FD1148">
        <v>1046.1569466825899</v>
      </c>
      <c r="FE1148">
        <v>1056.98977965155</v>
      </c>
      <c r="FF1148">
        <v>959.16853569523403</v>
      </c>
      <c r="FG1148">
        <v>911.37170612457703</v>
      </c>
      <c r="FH1148">
        <v>893.99166132067796</v>
      </c>
      <c r="FI1148">
        <v>854.33457784767802</v>
      </c>
      <c r="FJ1148">
        <v>895.92502477124799</v>
      </c>
      <c r="FK1148">
        <v>970.75749051553703</v>
      </c>
      <c r="FL1148">
        <v>1099.74534237906</v>
      </c>
      <c r="FM1148">
        <v>1135.0451999218501</v>
      </c>
      <c r="FN1148">
        <v>1187.9280150495799</v>
      </c>
      <c r="FO1148">
        <v>1266.20282436809</v>
      </c>
      <c r="FP1148">
        <v>1278.8364687553301</v>
      </c>
      <c r="FQ1148">
        <v>1385.62611084993</v>
      </c>
      <c r="FR1148">
        <v>1572.9063032860699</v>
      </c>
      <c r="FS1148">
        <v>1786.0267595687501</v>
      </c>
      <c r="FT1148">
        <v>2094.45719612118</v>
      </c>
      <c r="FU1148">
        <v>2582.9013110884498</v>
      </c>
      <c r="FV1148">
        <v>2393.8898233414202</v>
      </c>
      <c r="FW1148">
        <v>1691.5410235501399</v>
      </c>
      <c r="FX1148">
        <v>1202.93978714334</v>
      </c>
      <c r="FY1148">
        <v>878.20417317237298</v>
      </c>
      <c r="FZ1148">
        <v>622.29110545052595</v>
      </c>
      <c r="GA1148">
        <v>586.87871029034204</v>
      </c>
      <c r="GB1148">
        <v>558.01974106024898</v>
      </c>
      <c r="GC1148">
        <v>580.92427742474501</v>
      </c>
      <c r="GD1148">
        <v>669.79941420560999</v>
      </c>
      <c r="GE1148">
        <v>815.87566653961096</v>
      </c>
      <c r="GF1148">
        <v>946.02886786334295</v>
      </c>
      <c r="GG1148">
        <v>969.74489564619796</v>
      </c>
      <c r="GH1148">
        <v>1030.5508997813599</v>
      </c>
      <c r="GI1148">
        <v>978.719222331727</v>
      </c>
      <c r="GJ1148">
        <v>910.68781790320895</v>
      </c>
      <c r="GK1148">
        <v>856.16290305498205</v>
      </c>
      <c r="GL1148">
        <v>732.18020266254496</v>
      </c>
      <c r="GM1148">
        <v>664.74911929786902</v>
      </c>
      <c r="GN1148">
        <v>611.24834688941905</v>
      </c>
      <c r="GO1148">
        <v>621.63475699157402</v>
      </c>
      <c r="GP1148">
        <v>612.58984248781496</v>
      </c>
      <c r="GQ1148">
        <v>566.90772960236905</v>
      </c>
      <c r="GR1148">
        <v>519.83003942836694</v>
      </c>
      <c r="GS1148">
        <v>525.933375895567</v>
      </c>
      <c r="GT1148">
        <v>570.30146877798302</v>
      </c>
      <c r="GU1148">
        <v>515.179159271137</v>
      </c>
      <c r="GV1148">
        <v>501.18669015497397</v>
      </c>
      <c r="GW1148">
        <v>552.65692903027502</v>
      </c>
      <c r="GX1148">
        <v>671.09006432711794</v>
      </c>
      <c r="GY1148">
        <v>482.23595544260701</v>
      </c>
      <c r="GZ1148">
        <v>973.47633981086597</v>
      </c>
      <c r="HA1148">
        <v>1724.5107692972899</v>
      </c>
      <c r="HB1148">
        <v>1245.6861209231199</v>
      </c>
      <c r="HC1148">
        <v>384.68623098240101</v>
      </c>
      <c r="HD1148">
        <v>347.48835521614001</v>
      </c>
      <c r="HE1148">
        <v>602.45456061061304</v>
      </c>
      <c r="HF1148">
        <v>516.92465698957596</v>
      </c>
      <c r="HG1148">
        <v>265.73861482802602</v>
      </c>
      <c r="HH1148">
        <v>264.344250158796</v>
      </c>
      <c r="HI1148">
        <v>271.74147327803399</v>
      </c>
      <c r="HJ1148">
        <v>243.94849173682201</v>
      </c>
      <c r="HK1148">
        <v>242.30567750502701</v>
      </c>
      <c r="HL1148">
        <v>248.873879033603</v>
      </c>
      <c r="HM1148">
        <v>254.33256578241699</v>
      </c>
      <c r="HN1148">
        <v>240.80660743109101</v>
      </c>
      <c r="HO1148">
        <v>239.76407888967401</v>
      </c>
    </row>
    <row r="1149" spans="1:223" x14ac:dyDescent="0.25">
      <c r="A1149">
        <v>275.64753004005303</v>
      </c>
      <c r="B1149">
        <v>228.05404808722599</v>
      </c>
      <c r="C1149">
        <v>241.92735156649599</v>
      </c>
      <c r="D1149">
        <v>236.709225189195</v>
      </c>
      <c r="E1149">
        <v>232.22974757635399</v>
      </c>
      <c r="F1149">
        <v>232.145185185401</v>
      </c>
      <c r="G1149">
        <v>249.13841587192499</v>
      </c>
      <c r="H1149">
        <v>240.63717105658901</v>
      </c>
      <c r="I1149">
        <v>238.70566188327601</v>
      </c>
      <c r="J1149">
        <v>223.287658828769</v>
      </c>
      <c r="K1149">
        <v>240.14108259681899</v>
      </c>
      <c r="L1149">
        <v>238.98031201171599</v>
      </c>
      <c r="M1149">
        <v>234.058180692137</v>
      </c>
      <c r="N1149">
        <v>237.36553986901001</v>
      </c>
      <c r="O1149">
        <v>228.466942725645</v>
      </c>
      <c r="P1149">
        <v>232.87960249485201</v>
      </c>
      <c r="Q1149">
        <v>242.93800071890601</v>
      </c>
      <c r="R1149">
        <v>261.232973943731</v>
      </c>
      <c r="S1149">
        <v>228.05288390825899</v>
      </c>
      <c r="T1149">
        <v>233.020439329639</v>
      </c>
      <c r="U1149">
        <v>218.53997930502399</v>
      </c>
      <c r="V1149">
        <v>221.14936626911199</v>
      </c>
      <c r="W1149">
        <v>227.86776779344899</v>
      </c>
      <c r="X1149">
        <v>224.71886838518699</v>
      </c>
      <c r="Y1149">
        <v>218.739208299463</v>
      </c>
      <c r="Z1149">
        <v>222.608910951014</v>
      </c>
      <c r="AA1149">
        <v>224.20200083726701</v>
      </c>
      <c r="AB1149">
        <v>230.18116423404501</v>
      </c>
      <c r="AC1149">
        <v>239.708377864836</v>
      </c>
      <c r="AD1149">
        <v>255.19894517673399</v>
      </c>
      <c r="AE1149">
        <v>668.91942550961903</v>
      </c>
      <c r="AF1149">
        <v>1068.35457388652</v>
      </c>
      <c r="AG1149">
        <v>5791.53155000485</v>
      </c>
      <c r="AH1149">
        <v>5035.3294887171496</v>
      </c>
      <c r="AI1149">
        <v>5217.0546351684097</v>
      </c>
      <c r="AJ1149">
        <v>5225.6077349745501</v>
      </c>
      <c r="AK1149">
        <v>4472.5153778532804</v>
      </c>
      <c r="AL1149">
        <v>4254.28054242079</v>
      </c>
      <c r="AM1149">
        <v>3444.3940984494802</v>
      </c>
      <c r="AN1149">
        <v>3154.57705489616</v>
      </c>
      <c r="AO1149">
        <v>4131.7471615813802</v>
      </c>
      <c r="AP1149">
        <v>3925.3647535662699</v>
      </c>
      <c r="AQ1149">
        <v>3514.69235279551</v>
      </c>
      <c r="AR1149">
        <v>3640.6129604459502</v>
      </c>
      <c r="AS1149">
        <v>2764.8281984781602</v>
      </c>
      <c r="AT1149">
        <v>2388.0395182959801</v>
      </c>
      <c r="AU1149">
        <v>1919.8841311317101</v>
      </c>
      <c r="AV1149">
        <v>2558.9940645005399</v>
      </c>
      <c r="AW1149">
        <v>3577.45361598315</v>
      </c>
      <c r="AX1149">
        <v>1890.7144905356699</v>
      </c>
      <c r="AY1149">
        <v>1027.8504281087801</v>
      </c>
      <c r="AZ1149">
        <v>925.90244273115002</v>
      </c>
      <c r="BA1149">
        <v>649.94729241988102</v>
      </c>
      <c r="BB1149">
        <v>627.37038158800203</v>
      </c>
      <c r="BC1149">
        <v>686.11618376371302</v>
      </c>
      <c r="BD1149">
        <v>859.71886337614296</v>
      </c>
      <c r="BE1149">
        <v>1669.2147339195899</v>
      </c>
      <c r="BF1149">
        <v>2402.16674068258</v>
      </c>
      <c r="BG1149">
        <v>2225.6995978632399</v>
      </c>
      <c r="BH1149">
        <v>2072.8002407040299</v>
      </c>
      <c r="BI1149">
        <v>1612.13674706297</v>
      </c>
      <c r="BJ1149">
        <v>1196.2500787855599</v>
      </c>
      <c r="BK1149">
        <v>946.74828503938602</v>
      </c>
      <c r="BL1149">
        <v>735.12806025915995</v>
      </c>
      <c r="BM1149">
        <v>625.29542635410905</v>
      </c>
      <c r="BN1149">
        <v>580.98129571355105</v>
      </c>
      <c r="BO1149">
        <v>536.68045324087598</v>
      </c>
      <c r="BP1149">
        <v>530.34872696902698</v>
      </c>
      <c r="BQ1149">
        <v>517.63184052296594</v>
      </c>
      <c r="BR1149">
        <v>515.31271453048305</v>
      </c>
      <c r="BS1149">
        <v>508.37865881993599</v>
      </c>
      <c r="BT1149">
        <v>517.39840502979405</v>
      </c>
      <c r="BU1149">
        <v>534.51098896032499</v>
      </c>
      <c r="BV1149">
        <v>564.21352389424305</v>
      </c>
      <c r="BW1149">
        <v>594.72331847759801</v>
      </c>
      <c r="BX1149">
        <v>640.139913637169</v>
      </c>
      <c r="BY1149">
        <v>669.42823607014702</v>
      </c>
      <c r="BZ1149">
        <v>744.25252485831504</v>
      </c>
      <c r="CA1149">
        <v>789.99545485312603</v>
      </c>
      <c r="CB1149">
        <v>871.83195890037405</v>
      </c>
      <c r="CC1149">
        <v>1004.07945615419</v>
      </c>
      <c r="CD1149">
        <v>1022.17132312967</v>
      </c>
      <c r="CE1149">
        <v>1121.7900110189901</v>
      </c>
      <c r="CF1149">
        <v>1239.9533138924301</v>
      </c>
      <c r="CG1149">
        <v>1322.8135949270199</v>
      </c>
      <c r="CH1149">
        <v>1361.52157916581</v>
      </c>
      <c r="CI1149">
        <v>1454.34379018851</v>
      </c>
      <c r="CJ1149">
        <v>1491.0038009509999</v>
      </c>
      <c r="CK1149">
        <v>1422.8255161279801</v>
      </c>
      <c r="CL1149">
        <v>1392.58963533618</v>
      </c>
      <c r="CM1149">
        <v>1291.79857652282</v>
      </c>
      <c r="CN1149">
        <v>1174.63208487416</v>
      </c>
      <c r="CO1149">
        <v>1073.9778416365</v>
      </c>
      <c r="CP1149">
        <v>956.78231121139299</v>
      </c>
      <c r="CQ1149">
        <v>799.44018109801596</v>
      </c>
      <c r="CR1149">
        <v>675.47277708812999</v>
      </c>
      <c r="CS1149">
        <v>576.576124736098</v>
      </c>
      <c r="CT1149">
        <v>521.45002169656095</v>
      </c>
      <c r="CU1149">
        <v>457.24210689897399</v>
      </c>
      <c r="CV1149">
        <v>424.09699673506901</v>
      </c>
      <c r="CW1149">
        <v>407.43406520520301</v>
      </c>
      <c r="CX1149">
        <v>376.58576570855098</v>
      </c>
      <c r="CY1149">
        <v>352.99392196738899</v>
      </c>
      <c r="CZ1149">
        <v>339.88396930213003</v>
      </c>
      <c r="DA1149">
        <v>344.65835436213399</v>
      </c>
      <c r="DB1149">
        <v>334.96912711809199</v>
      </c>
      <c r="DC1149">
        <v>338.457145461712</v>
      </c>
      <c r="DD1149">
        <v>331.81605346346299</v>
      </c>
      <c r="DE1149">
        <v>330.90159855387901</v>
      </c>
      <c r="DF1149">
        <v>334.605379479693</v>
      </c>
      <c r="DG1149">
        <v>339.62776018337797</v>
      </c>
      <c r="DH1149">
        <v>351.16879210870201</v>
      </c>
      <c r="DI1149">
        <v>376.05280497513098</v>
      </c>
      <c r="DJ1149">
        <v>404.06068620174699</v>
      </c>
      <c r="DK1149">
        <v>412.58823272368102</v>
      </c>
      <c r="DL1149">
        <v>442.16941068346898</v>
      </c>
      <c r="DM1149">
        <v>474.974493573149</v>
      </c>
      <c r="DN1149">
        <v>509.44720811347202</v>
      </c>
      <c r="DO1149">
        <v>554.35369507357802</v>
      </c>
      <c r="DP1149">
        <v>604.25589044185301</v>
      </c>
      <c r="DQ1149">
        <v>661.87560076391503</v>
      </c>
      <c r="DR1149">
        <v>716.02732093128498</v>
      </c>
      <c r="DS1149">
        <v>798.52460157202199</v>
      </c>
      <c r="DT1149">
        <v>899.29234800658401</v>
      </c>
      <c r="DU1149">
        <v>1001.78512616231</v>
      </c>
      <c r="DV1149">
        <v>1101.5342673047001</v>
      </c>
      <c r="DW1149">
        <v>1201.48122380417</v>
      </c>
      <c r="DX1149">
        <v>1266.38956815949</v>
      </c>
      <c r="DY1149">
        <v>1397.8437447911101</v>
      </c>
      <c r="DZ1149">
        <v>1563.8032498776299</v>
      </c>
      <c r="EA1149">
        <v>2046.2953274265001</v>
      </c>
      <c r="EB1149">
        <v>1706.2066099337301</v>
      </c>
      <c r="EC1149">
        <v>1379.4354300846001</v>
      </c>
      <c r="ED1149">
        <v>1278.0374377281501</v>
      </c>
      <c r="EE1149">
        <v>1197.8601483755101</v>
      </c>
      <c r="EF1149">
        <v>1096.5809477206401</v>
      </c>
      <c r="EG1149">
        <v>1003.44702994237</v>
      </c>
      <c r="EH1149">
        <v>903.35719967254602</v>
      </c>
      <c r="EI1149">
        <v>857.47479986284895</v>
      </c>
      <c r="EJ1149">
        <v>812.39395885905196</v>
      </c>
      <c r="EK1149">
        <v>810.43479848392701</v>
      </c>
      <c r="EL1149">
        <v>736.50123442398001</v>
      </c>
      <c r="EM1149">
        <v>713.12676219492403</v>
      </c>
      <c r="EN1149">
        <v>771.82757316281902</v>
      </c>
      <c r="EO1149">
        <v>722.91070915385001</v>
      </c>
      <c r="EP1149">
        <v>733.27547100675497</v>
      </c>
      <c r="EQ1149">
        <v>752.79386214266901</v>
      </c>
      <c r="ER1149">
        <v>739.42721321436704</v>
      </c>
      <c r="ES1149">
        <v>745.13441980379298</v>
      </c>
      <c r="ET1149">
        <v>791.72873769490604</v>
      </c>
      <c r="EU1149">
        <v>809.03740125235595</v>
      </c>
      <c r="EV1149">
        <v>866.20526914604295</v>
      </c>
      <c r="EW1149">
        <v>873.45396893149098</v>
      </c>
      <c r="EX1149">
        <v>920.06673057256705</v>
      </c>
      <c r="EY1149">
        <v>963.43479299016701</v>
      </c>
      <c r="EZ1149">
        <v>1033.2244091323</v>
      </c>
      <c r="FA1149">
        <v>1023.7914516543</v>
      </c>
      <c r="FB1149">
        <v>1037.15397910456</v>
      </c>
      <c r="FC1149">
        <v>1063.7289581581399</v>
      </c>
      <c r="FD1149">
        <v>1068.9325262371201</v>
      </c>
      <c r="FE1149">
        <v>1080.16040553728</v>
      </c>
      <c r="FF1149">
        <v>974.667488073904</v>
      </c>
      <c r="FG1149">
        <v>925.01218298257299</v>
      </c>
      <c r="FH1149">
        <v>911.63570707923702</v>
      </c>
      <c r="FI1149">
        <v>865.23383037933502</v>
      </c>
      <c r="FJ1149">
        <v>907.26053681022802</v>
      </c>
      <c r="FK1149">
        <v>979.70665377345495</v>
      </c>
      <c r="FL1149">
        <v>1107.4524189407</v>
      </c>
      <c r="FM1149">
        <v>1139.79728273609</v>
      </c>
      <c r="FN1149">
        <v>1184.10262199713</v>
      </c>
      <c r="FO1149">
        <v>1261.9946338929001</v>
      </c>
      <c r="FP1149">
        <v>1274.6415353612799</v>
      </c>
      <c r="FQ1149">
        <v>1382.42053406481</v>
      </c>
      <c r="FR1149">
        <v>1567.47430780792</v>
      </c>
      <c r="FS1149">
        <v>1786.0688592363599</v>
      </c>
      <c r="FT1149">
        <v>2089.0868129355499</v>
      </c>
      <c r="FU1149">
        <v>2581.6805842080298</v>
      </c>
      <c r="FV1149">
        <v>2392.7383593283398</v>
      </c>
      <c r="FW1149">
        <v>1689.90492120162</v>
      </c>
      <c r="FX1149">
        <v>1197.8187124670701</v>
      </c>
      <c r="FY1149">
        <v>875.60116697159697</v>
      </c>
      <c r="FZ1149">
        <v>626.79017924145705</v>
      </c>
      <c r="GA1149">
        <v>585.91777892068399</v>
      </c>
      <c r="GB1149">
        <v>555.96141510909194</v>
      </c>
      <c r="GC1149">
        <v>579.72961888154998</v>
      </c>
      <c r="GD1149">
        <v>666.65869177485797</v>
      </c>
      <c r="GE1149">
        <v>811.15638688172498</v>
      </c>
      <c r="GF1149">
        <v>944.40304545843298</v>
      </c>
      <c r="GG1149">
        <v>971.25137079103399</v>
      </c>
      <c r="GH1149">
        <v>1025.3450848837099</v>
      </c>
      <c r="GI1149">
        <v>978.01231783441494</v>
      </c>
      <c r="GJ1149">
        <v>898.808105145323</v>
      </c>
      <c r="GK1149">
        <v>860.30420997029398</v>
      </c>
      <c r="GL1149">
        <v>733.401247199625</v>
      </c>
      <c r="GM1149">
        <v>664.26148655627401</v>
      </c>
      <c r="GN1149">
        <v>612.52401941186599</v>
      </c>
      <c r="GO1149">
        <v>618.46849629065798</v>
      </c>
      <c r="GP1149">
        <v>610.45275444310903</v>
      </c>
      <c r="GQ1149">
        <v>559.96527008719499</v>
      </c>
      <c r="GR1149">
        <v>515.00564731095506</v>
      </c>
      <c r="GS1149">
        <v>520.80892360422695</v>
      </c>
      <c r="GT1149">
        <v>570.68985350948503</v>
      </c>
      <c r="GU1149">
        <v>512.43140896303998</v>
      </c>
      <c r="GV1149">
        <v>497.01256034667</v>
      </c>
      <c r="GW1149">
        <v>552.46233890912197</v>
      </c>
      <c r="GX1149">
        <v>686.533836976869</v>
      </c>
      <c r="GY1149">
        <v>484.02138413212998</v>
      </c>
      <c r="GZ1149">
        <v>957.70530007880404</v>
      </c>
      <c r="HA1149">
        <v>1797.31515583126</v>
      </c>
      <c r="HB1149">
        <v>1230.7106696907699</v>
      </c>
      <c r="HC1149">
        <v>380.86747109044899</v>
      </c>
      <c r="HD1149">
        <v>344.43227048433101</v>
      </c>
      <c r="HE1149">
        <v>599.58281717003194</v>
      </c>
      <c r="HF1149">
        <v>516.51889078067097</v>
      </c>
      <c r="HG1149">
        <v>257.95776788826998</v>
      </c>
      <c r="HH1149">
        <v>260.95731243248702</v>
      </c>
      <c r="HI1149">
        <v>271.91795045164798</v>
      </c>
      <c r="HJ1149">
        <v>240.60437279986999</v>
      </c>
      <c r="HK1149">
        <v>238.12519010977201</v>
      </c>
      <c r="HL1149">
        <v>252.13540106771799</v>
      </c>
      <c r="HM1149">
        <v>244.43082820426699</v>
      </c>
      <c r="HN1149">
        <v>230.45888504978501</v>
      </c>
      <c r="HO1149">
        <v>232.95858209539099</v>
      </c>
    </row>
    <row r="1150" spans="1:223" x14ac:dyDescent="0.25">
      <c r="A1150">
        <v>275.88785046728901</v>
      </c>
      <c r="B1150">
        <v>226.591409970125</v>
      </c>
      <c r="C1150">
        <v>229.05134169072701</v>
      </c>
      <c r="D1150">
        <v>233.81724903302199</v>
      </c>
      <c r="E1150">
        <v>235.206616897375</v>
      </c>
      <c r="F1150">
        <v>230.554987621051</v>
      </c>
      <c r="G1150">
        <v>250.27272538943299</v>
      </c>
      <c r="H1150">
        <v>244.933859072649</v>
      </c>
      <c r="I1150">
        <v>240.66462921898699</v>
      </c>
      <c r="J1150">
        <v>217.60699481837301</v>
      </c>
      <c r="K1150">
        <v>244.519053669231</v>
      </c>
      <c r="L1150">
        <v>245.13287105049301</v>
      </c>
      <c r="M1150">
        <v>240.07526542012999</v>
      </c>
      <c r="N1150">
        <v>231.00726801650899</v>
      </c>
      <c r="O1150">
        <v>228.294260245853</v>
      </c>
      <c r="P1150">
        <v>235.36185667081699</v>
      </c>
      <c r="Q1150">
        <v>251.37701892443999</v>
      </c>
      <c r="R1150">
        <v>245.12441740223301</v>
      </c>
      <c r="S1150">
        <v>226.40126577459699</v>
      </c>
      <c r="T1150">
        <v>231.34216855016899</v>
      </c>
      <c r="U1150">
        <v>223.792328734085</v>
      </c>
      <c r="V1150">
        <v>214.48483771518499</v>
      </c>
      <c r="W1150">
        <v>225.55049114477299</v>
      </c>
      <c r="X1150">
        <v>225.81049176510399</v>
      </c>
      <c r="Y1150">
        <v>219.18991697147999</v>
      </c>
      <c r="Z1150">
        <v>221.978293359106</v>
      </c>
      <c r="AA1150">
        <v>222.30144910740501</v>
      </c>
      <c r="AB1150">
        <v>227.08086125770399</v>
      </c>
      <c r="AC1150">
        <v>234.21652471971601</v>
      </c>
      <c r="AD1150">
        <v>249.33831848541399</v>
      </c>
      <c r="AE1150">
        <v>688.57793114079197</v>
      </c>
      <c r="AF1150">
        <v>1087.6897218594199</v>
      </c>
      <c r="AG1150">
        <v>5875.1133229478501</v>
      </c>
      <c r="AH1150">
        <v>5094.8426883381799</v>
      </c>
      <c r="AI1150">
        <v>5274.7711857985896</v>
      </c>
      <c r="AJ1150">
        <v>5286.1263214028204</v>
      </c>
      <c r="AK1150">
        <v>4524.5724665952303</v>
      </c>
      <c r="AL1150">
        <v>4315.6758998769101</v>
      </c>
      <c r="AM1150">
        <v>3505.5393676593299</v>
      </c>
      <c r="AN1150">
        <v>3276.7037937555701</v>
      </c>
      <c r="AO1150">
        <v>4455.2307640557301</v>
      </c>
      <c r="AP1150">
        <v>4222.00012228985</v>
      </c>
      <c r="AQ1150">
        <v>3720.3571529057699</v>
      </c>
      <c r="AR1150">
        <v>3788.2387028343001</v>
      </c>
      <c r="AS1150">
        <v>2833.3769030185799</v>
      </c>
      <c r="AT1150">
        <v>2446.4396917393601</v>
      </c>
      <c r="AU1150">
        <v>1983.3097016269301</v>
      </c>
      <c r="AV1150">
        <v>2627.7893223155502</v>
      </c>
      <c r="AW1150">
        <v>3695.5226542714299</v>
      </c>
      <c r="AX1150">
        <v>1929.0243303673301</v>
      </c>
      <c r="AY1150">
        <v>1057.03230664537</v>
      </c>
      <c r="AZ1150">
        <v>936.17573099973902</v>
      </c>
      <c r="BA1150">
        <v>668.85358316013605</v>
      </c>
      <c r="BB1150">
        <v>642.01258170564699</v>
      </c>
      <c r="BC1150">
        <v>714.91346151595303</v>
      </c>
      <c r="BD1150">
        <v>929.76649297076301</v>
      </c>
      <c r="BE1150">
        <v>1900.05174513359</v>
      </c>
      <c r="BF1150">
        <v>2713.6177143733898</v>
      </c>
      <c r="BG1150">
        <v>2393.38433245039</v>
      </c>
      <c r="BH1150">
        <v>2179.73047419156</v>
      </c>
      <c r="BI1150">
        <v>1636.5480332678701</v>
      </c>
      <c r="BJ1150">
        <v>1207.22241759138</v>
      </c>
      <c r="BK1150">
        <v>948.65108040559198</v>
      </c>
      <c r="BL1150">
        <v>730.340352377209</v>
      </c>
      <c r="BM1150">
        <v>629.40227415305696</v>
      </c>
      <c r="BN1150">
        <v>581.967251292318</v>
      </c>
      <c r="BO1150">
        <v>533.62500406419497</v>
      </c>
      <c r="BP1150">
        <v>531.915526156581</v>
      </c>
      <c r="BQ1150">
        <v>517.81636898371301</v>
      </c>
      <c r="BR1150">
        <v>513.311478649175</v>
      </c>
      <c r="BS1150">
        <v>513.62229728124203</v>
      </c>
      <c r="BT1150">
        <v>521.33105763900403</v>
      </c>
      <c r="BU1150">
        <v>532.49058439291798</v>
      </c>
      <c r="BV1150">
        <v>566.63699655560697</v>
      </c>
      <c r="BW1150">
        <v>600.34146230992803</v>
      </c>
      <c r="BX1150">
        <v>643.54708420740303</v>
      </c>
      <c r="BY1150">
        <v>679.62022271489195</v>
      </c>
      <c r="BZ1150">
        <v>760.49534878478596</v>
      </c>
      <c r="CA1150">
        <v>805.13678057713696</v>
      </c>
      <c r="CB1150">
        <v>891.38585215962996</v>
      </c>
      <c r="CC1150">
        <v>1026.0787530079299</v>
      </c>
      <c r="CD1150">
        <v>1047.1872045349101</v>
      </c>
      <c r="CE1150">
        <v>1156.11818972934</v>
      </c>
      <c r="CF1150">
        <v>1269.07822563117</v>
      </c>
      <c r="CG1150">
        <v>1355.1265486912</v>
      </c>
      <c r="CH1150">
        <v>1396.0870700740199</v>
      </c>
      <c r="CI1150">
        <v>1501.30211142088</v>
      </c>
      <c r="CJ1150">
        <v>1525.35122263977</v>
      </c>
      <c r="CK1150">
        <v>1449.2343881839399</v>
      </c>
      <c r="CL1150">
        <v>1411.34234202571</v>
      </c>
      <c r="CM1150">
        <v>1300.70951070202</v>
      </c>
      <c r="CN1150">
        <v>1172.27314160888</v>
      </c>
      <c r="CO1150">
        <v>1070.6027681091</v>
      </c>
      <c r="CP1150">
        <v>958.45304454215398</v>
      </c>
      <c r="CQ1150">
        <v>806.20739282901195</v>
      </c>
      <c r="CR1150">
        <v>673.83575095966398</v>
      </c>
      <c r="CS1150">
        <v>577.57555178060397</v>
      </c>
      <c r="CT1150">
        <v>522.83602565746298</v>
      </c>
      <c r="CU1150">
        <v>456.04975574880501</v>
      </c>
      <c r="CV1150">
        <v>419.77372271815898</v>
      </c>
      <c r="CW1150">
        <v>403.185921778688</v>
      </c>
      <c r="CX1150">
        <v>371.67361517286099</v>
      </c>
      <c r="CY1150">
        <v>351.89871183036303</v>
      </c>
      <c r="CZ1150">
        <v>338.79894671580797</v>
      </c>
      <c r="DA1150">
        <v>345.07405338620299</v>
      </c>
      <c r="DB1150">
        <v>339.46004025122397</v>
      </c>
      <c r="DC1150">
        <v>334.24482775775402</v>
      </c>
      <c r="DD1150">
        <v>334.18651318014503</v>
      </c>
      <c r="DE1150">
        <v>336.08230224515398</v>
      </c>
      <c r="DF1150">
        <v>335.42515505429702</v>
      </c>
      <c r="DG1150">
        <v>342.69428225199999</v>
      </c>
      <c r="DH1150">
        <v>355.40729961425302</v>
      </c>
      <c r="DI1150">
        <v>380.38770824613101</v>
      </c>
      <c r="DJ1150">
        <v>412.33245046702501</v>
      </c>
      <c r="DK1150">
        <v>422.61012715241702</v>
      </c>
      <c r="DL1150">
        <v>451.49270278763902</v>
      </c>
      <c r="DM1150">
        <v>488.28975117283102</v>
      </c>
      <c r="DN1150">
        <v>525.11897701706903</v>
      </c>
      <c r="DO1150">
        <v>573.91279544373504</v>
      </c>
      <c r="DP1150">
        <v>624.96018639544104</v>
      </c>
      <c r="DQ1150">
        <v>684.64703835313105</v>
      </c>
      <c r="DR1150">
        <v>745.40999629380406</v>
      </c>
      <c r="DS1150">
        <v>834.77385269240699</v>
      </c>
      <c r="DT1150">
        <v>936.91135131498697</v>
      </c>
      <c r="DU1150">
        <v>1058.09740516956</v>
      </c>
      <c r="DV1150">
        <v>1163.41131204967</v>
      </c>
      <c r="DW1150">
        <v>1268.2227201814101</v>
      </c>
      <c r="DX1150">
        <v>1341.27920445781</v>
      </c>
      <c r="DY1150">
        <v>1475.9344314985401</v>
      </c>
      <c r="DZ1150">
        <v>1645.9089722952799</v>
      </c>
      <c r="EA1150">
        <v>2164.20588287901</v>
      </c>
      <c r="EB1150">
        <v>1803.64262488445</v>
      </c>
      <c r="EC1150">
        <v>1430.35675285098</v>
      </c>
      <c r="ED1150">
        <v>1324.23999799018</v>
      </c>
      <c r="EE1150">
        <v>1224.9905857799199</v>
      </c>
      <c r="EF1150">
        <v>1130.0312982477999</v>
      </c>
      <c r="EG1150">
        <v>1033.79923360461</v>
      </c>
      <c r="EH1150">
        <v>925.69370018251095</v>
      </c>
      <c r="EI1150">
        <v>884.575345006112</v>
      </c>
      <c r="EJ1150">
        <v>831.01185756105394</v>
      </c>
      <c r="EK1150">
        <v>837.34132721658295</v>
      </c>
      <c r="EL1150">
        <v>759.46157808580494</v>
      </c>
      <c r="EM1150">
        <v>742.38735011360905</v>
      </c>
      <c r="EN1150">
        <v>793.238135599354</v>
      </c>
      <c r="EO1150">
        <v>756.448915829361</v>
      </c>
      <c r="EP1150">
        <v>773.96812215596901</v>
      </c>
      <c r="EQ1150">
        <v>786.22292110051796</v>
      </c>
      <c r="ER1150">
        <v>781.38702013437603</v>
      </c>
      <c r="ES1150">
        <v>778.71089185164703</v>
      </c>
      <c r="ET1150">
        <v>830.52727533808195</v>
      </c>
      <c r="EU1150">
        <v>845.76541013193503</v>
      </c>
      <c r="EV1150">
        <v>918.94582562808205</v>
      </c>
      <c r="EW1150">
        <v>924.927561358312</v>
      </c>
      <c r="EX1150">
        <v>966.55026535011302</v>
      </c>
      <c r="EY1150">
        <v>1007.10201664164</v>
      </c>
      <c r="EZ1150">
        <v>1094.5399587643401</v>
      </c>
      <c r="FA1150">
        <v>1068.4846262926101</v>
      </c>
      <c r="FB1150">
        <v>1098.9884065154199</v>
      </c>
      <c r="FC1150">
        <v>1112.0182245369699</v>
      </c>
      <c r="FD1150">
        <v>1124.0007005673499</v>
      </c>
      <c r="FE1150">
        <v>1099.1594559387299</v>
      </c>
      <c r="FF1150">
        <v>988.63843745684505</v>
      </c>
      <c r="FG1150">
        <v>940.80996279475505</v>
      </c>
      <c r="FH1150">
        <v>927.95672473775596</v>
      </c>
      <c r="FI1150">
        <v>875.07133530592296</v>
      </c>
      <c r="FJ1150">
        <v>913.45480791978696</v>
      </c>
      <c r="FK1150">
        <v>994.35936775456503</v>
      </c>
      <c r="FL1150">
        <v>1120.73251450726</v>
      </c>
      <c r="FM1150">
        <v>1147.8307520670101</v>
      </c>
      <c r="FN1150">
        <v>1190.1799574287199</v>
      </c>
      <c r="FO1150">
        <v>1267.1041370888299</v>
      </c>
      <c r="FP1150">
        <v>1291.6402846153901</v>
      </c>
      <c r="FQ1150">
        <v>1393.1282605937499</v>
      </c>
      <c r="FR1150">
        <v>1589.8290701419201</v>
      </c>
      <c r="FS1150">
        <v>1818.1892963866701</v>
      </c>
      <c r="FT1150">
        <v>2133.06019321023</v>
      </c>
      <c r="FU1150">
        <v>2663.6069912968501</v>
      </c>
      <c r="FV1150">
        <v>2457.24312074401</v>
      </c>
      <c r="FW1150">
        <v>1736.6274086042299</v>
      </c>
      <c r="FX1150">
        <v>1217.00910452942</v>
      </c>
      <c r="FY1150">
        <v>885.94830957310398</v>
      </c>
      <c r="FZ1150">
        <v>636.397512691016</v>
      </c>
      <c r="GA1150">
        <v>592.21650469249096</v>
      </c>
      <c r="GB1150">
        <v>558.338408855848</v>
      </c>
      <c r="GC1150">
        <v>584.81915594155396</v>
      </c>
      <c r="GD1150">
        <v>670.64665690120398</v>
      </c>
      <c r="GE1150">
        <v>819.95948275748799</v>
      </c>
      <c r="GF1150">
        <v>951.02728285094599</v>
      </c>
      <c r="GG1150">
        <v>978.23451482780399</v>
      </c>
      <c r="GH1150">
        <v>1015.56228473473</v>
      </c>
      <c r="GI1150">
        <v>985.67799735467702</v>
      </c>
      <c r="GJ1150">
        <v>893.571729080772</v>
      </c>
      <c r="GK1150">
        <v>859.30673291839901</v>
      </c>
      <c r="GL1150">
        <v>730.92481488329702</v>
      </c>
      <c r="GM1150">
        <v>661.36382555320597</v>
      </c>
      <c r="GN1150">
        <v>614.52150983550905</v>
      </c>
      <c r="GO1150">
        <v>608.61216374368303</v>
      </c>
      <c r="GP1150">
        <v>602.44594092394698</v>
      </c>
      <c r="GQ1150">
        <v>554.642126564249</v>
      </c>
      <c r="GR1150">
        <v>503.12432271357102</v>
      </c>
      <c r="GS1150">
        <v>519.71380881236803</v>
      </c>
      <c r="GT1150">
        <v>564.923783792942</v>
      </c>
      <c r="GU1150">
        <v>504.22693668089602</v>
      </c>
      <c r="GV1150">
        <v>492.11257114383199</v>
      </c>
      <c r="GW1150">
        <v>539.27327570958005</v>
      </c>
      <c r="GX1150">
        <v>670.79208471768902</v>
      </c>
      <c r="GY1150">
        <v>479.55805767690401</v>
      </c>
      <c r="GZ1150">
        <v>884.11248511051599</v>
      </c>
      <c r="HA1150">
        <v>1786.8609519009699</v>
      </c>
      <c r="HB1150">
        <v>1200.27513620126</v>
      </c>
      <c r="HC1150">
        <v>375.94816466769299</v>
      </c>
      <c r="HD1150">
        <v>339.25073158972901</v>
      </c>
      <c r="HE1150">
        <v>545.07993247501201</v>
      </c>
      <c r="HF1150">
        <v>512.84440797320406</v>
      </c>
      <c r="HG1150">
        <v>251.47725165630499</v>
      </c>
      <c r="HH1150">
        <v>255.14326205440901</v>
      </c>
      <c r="HI1150">
        <v>265.63203140530101</v>
      </c>
      <c r="HJ1150">
        <v>239.03688997271101</v>
      </c>
      <c r="HK1150">
        <v>233.723301128787</v>
      </c>
      <c r="HL1150">
        <v>255.880589635316</v>
      </c>
      <c r="HM1150">
        <v>239.02768305330801</v>
      </c>
      <c r="HN1150">
        <v>234.58218552017999</v>
      </c>
      <c r="HO1150">
        <v>233.07246316355699</v>
      </c>
    </row>
    <row r="1151" spans="1:223" x14ac:dyDescent="0.25">
      <c r="A1151">
        <v>276.12817089452602</v>
      </c>
      <c r="B1151">
        <v>224.75392410763001</v>
      </c>
      <c r="C1151">
        <v>228.30425690838999</v>
      </c>
      <c r="D1151">
        <v>233.81724903302199</v>
      </c>
      <c r="E1151">
        <v>235.62574009981299</v>
      </c>
      <c r="F1151">
        <v>237.97610293160099</v>
      </c>
      <c r="G1151">
        <v>250.25341400831601</v>
      </c>
      <c r="H1151">
        <v>244.933859072649</v>
      </c>
      <c r="I1151">
        <v>240.749193490083</v>
      </c>
      <c r="J1151">
        <v>217.40410736992601</v>
      </c>
      <c r="K1151">
        <v>244.519053669231</v>
      </c>
      <c r="L1151">
        <v>246.24784254848799</v>
      </c>
      <c r="M1151">
        <v>240.77584271478801</v>
      </c>
      <c r="N1151">
        <v>230.65623926785199</v>
      </c>
      <c r="O1151">
        <v>228.227423344611</v>
      </c>
      <c r="P1151">
        <v>235.65896314245299</v>
      </c>
      <c r="Q1151">
        <v>252.21411601965201</v>
      </c>
      <c r="R1151">
        <v>243.60962228160199</v>
      </c>
      <c r="S1151">
        <v>226.191849340239</v>
      </c>
      <c r="T1151">
        <v>229.346134454089</v>
      </c>
      <c r="U1151">
        <v>223.63688081176599</v>
      </c>
      <c r="V1151">
        <v>215.27914954648301</v>
      </c>
      <c r="W1151">
        <v>223.47494076018501</v>
      </c>
      <c r="X1151">
        <v>224.03181630750501</v>
      </c>
      <c r="Y1151">
        <v>216.96856073809201</v>
      </c>
      <c r="Z1151">
        <v>224.31176826341701</v>
      </c>
      <c r="AA1151">
        <v>220.42871563109</v>
      </c>
      <c r="AB1151">
        <v>224.74816030811499</v>
      </c>
      <c r="AC1151">
        <v>240.076182583947</v>
      </c>
      <c r="AD1151">
        <v>250.80452772310099</v>
      </c>
      <c r="AE1151">
        <v>749.94043098606198</v>
      </c>
      <c r="AF1151">
        <v>1166.3857891431301</v>
      </c>
      <c r="AG1151">
        <v>6442.8653884982295</v>
      </c>
      <c r="AH1151">
        <v>5358.5414608742603</v>
      </c>
      <c r="AI1151">
        <v>5470.5739602048898</v>
      </c>
      <c r="AJ1151">
        <v>5445.3676001157601</v>
      </c>
      <c r="AK1151">
        <v>4635.8931301025405</v>
      </c>
      <c r="AL1151">
        <v>4417.4312449896797</v>
      </c>
      <c r="AM1151">
        <v>3596.4964734258101</v>
      </c>
      <c r="AN1151">
        <v>3406.3626904627499</v>
      </c>
      <c r="AO1151">
        <v>4779.1395950739097</v>
      </c>
      <c r="AP1151">
        <v>4608.1627440944403</v>
      </c>
      <c r="AQ1151">
        <v>4062.29299358873</v>
      </c>
      <c r="AR1151">
        <v>3875.4921374227001</v>
      </c>
      <c r="AS1151">
        <v>2860.2729265385801</v>
      </c>
      <c r="AT1151">
        <v>2448.87521889142</v>
      </c>
      <c r="AU1151">
        <v>2035.7383422072701</v>
      </c>
      <c r="AV1151">
        <v>2663.2197611168599</v>
      </c>
      <c r="AW1151">
        <v>3954.24721708384</v>
      </c>
      <c r="AX1151">
        <v>2077.95868046023</v>
      </c>
      <c r="AY1151">
        <v>1109.19531013247</v>
      </c>
      <c r="AZ1151">
        <v>981.71461070837802</v>
      </c>
      <c r="BA1151">
        <v>699.41496138875505</v>
      </c>
      <c r="BB1151">
        <v>661.68670232078603</v>
      </c>
      <c r="BC1151">
        <v>745.90084840738496</v>
      </c>
      <c r="BD1151">
        <v>1001.20838148105</v>
      </c>
      <c r="BE1151">
        <v>2118.6517890403602</v>
      </c>
      <c r="BF1151">
        <v>2879.1155116988898</v>
      </c>
      <c r="BG1151">
        <v>2426.3212752832501</v>
      </c>
      <c r="BH1151">
        <v>2209.0534416730202</v>
      </c>
      <c r="BI1151">
        <v>1556.7502722833201</v>
      </c>
      <c r="BJ1151">
        <v>1164.12519759612</v>
      </c>
      <c r="BK1151">
        <v>921.76367878090105</v>
      </c>
      <c r="BL1151">
        <v>717.31458481067</v>
      </c>
      <c r="BM1151">
        <v>625.41833243241001</v>
      </c>
      <c r="BN1151">
        <v>584.33493376826698</v>
      </c>
      <c r="BO1151">
        <v>532.60883001969205</v>
      </c>
      <c r="BP1151">
        <v>530.27173979554095</v>
      </c>
      <c r="BQ1151">
        <v>522.03582387618098</v>
      </c>
      <c r="BR1151">
        <v>512.04142854002896</v>
      </c>
      <c r="BS1151">
        <v>511.74361055509502</v>
      </c>
      <c r="BT1151">
        <v>527.56229797414801</v>
      </c>
      <c r="BU1151">
        <v>540.13766438084599</v>
      </c>
      <c r="BV1151">
        <v>566.18252769682795</v>
      </c>
      <c r="BW1151">
        <v>601.61964993398999</v>
      </c>
      <c r="BX1151">
        <v>648.86938646434396</v>
      </c>
      <c r="BY1151">
        <v>688.91276691294001</v>
      </c>
      <c r="BZ1151">
        <v>771.34443476298702</v>
      </c>
      <c r="CA1151">
        <v>819.78857771876301</v>
      </c>
      <c r="CB1151">
        <v>906.64867047592202</v>
      </c>
      <c r="CC1151">
        <v>1050.8847055323399</v>
      </c>
      <c r="CD1151">
        <v>1072.00819678125</v>
      </c>
      <c r="CE1151">
        <v>1176.38128648932</v>
      </c>
      <c r="CF1151">
        <v>1287.9206747099099</v>
      </c>
      <c r="CG1151">
        <v>1359.8256425474799</v>
      </c>
      <c r="CH1151">
        <v>1413.90239984958</v>
      </c>
      <c r="CI1151">
        <v>1525.4813935530201</v>
      </c>
      <c r="CJ1151">
        <v>1538.5656657409199</v>
      </c>
      <c r="CK1151">
        <v>1443.9432289824699</v>
      </c>
      <c r="CL1151">
        <v>1379.34398686334</v>
      </c>
      <c r="CM1151">
        <v>1281.3527077537101</v>
      </c>
      <c r="CN1151">
        <v>1161.63397633451</v>
      </c>
      <c r="CO1151">
        <v>1054.74108635261</v>
      </c>
      <c r="CP1151">
        <v>929.34549191920701</v>
      </c>
      <c r="CQ1151">
        <v>790.68723898287897</v>
      </c>
      <c r="CR1151">
        <v>647.83890053780203</v>
      </c>
      <c r="CS1151">
        <v>569.26052909952796</v>
      </c>
      <c r="CT1151">
        <v>515.06330506855102</v>
      </c>
      <c r="CU1151">
        <v>455.62223894084798</v>
      </c>
      <c r="CV1151">
        <v>418.03058855523801</v>
      </c>
      <c r="CW1151">
        <v>399.78897697914903</v>
      </c>
      <c r="CX1151">
        <v>371.31787563174601</v>
      </c>
      <c r="CY1151">
        <v>356.82284947929202</v>
      </c>
      <c r="CZ1151">
        <v>341.19827344312199</v>
      </c>
      <c r="DA1151">
        <v>342.323718336556</v>
      </c>
      <c r="DB1151">
        <v>331.92597546309099</v>
      </c>
      <c r="DC1151">
        <v>328.96697771525299</v>
      </c>
      <c r="DD1151">
        <v>332.65362584509302</v>
      </c>
      <c r="DE1151">
        <v>337.42170029736599</v>
      </c>
      <c r="DF1151">
        <v>336.867937732852</v>
      </c>
      <c r="DG1151">
        <v>344.92958838203202</v>
      </c>
      <c r="DH1151">
        <v>360.31996500649899</v>
      </c>
      <c r="DI1151">
        <v>385.48553538174201</v>
      </c>
      <c r="DJ1151">
        <v>418.461718641765</v>
      </c>
      <c r="DK1151">
        <v>424.52853976481703</v>
      </c>
      <c r="DL1151">
        <v>466.16601208119198</v>
      </c>
      <c r="DM1151">
        <v>501.349449914422</v>
      </c>
      <c r="DN1151">
        <v>543.41549456520397</v>
      </c>
      <c r="DO1151">
        <v>598.57556636426705</v>
      </c>
      <c r="DP1151">
        <v>657.56166875886299</v>
      </c>
      <c r="DQ1151">
        <v>719.94155274038201</v>
      </c>
      <c r="DR1151">
        <v>775.89164584607897</v>
      </c>
      <c r="DS1151">
        <v>884.73919379866697</v>
      </c>
      <c r="DT1151">
        <v>986.97921357329801</v>
      </c>
      <c r="DU1151">
        <v>1112.26674594931</v>
      </c>
      <c r="DV1151">
        <v>1217.0087060119799</v>
      </c>
      <c r="DW1151">
        <v>1336.0701261234501</v>
      </c>
      <c r="DX1151">
        <v>1395.5306592914401</v>
      </c>
      <c r="DY1151">
        <v>1553.5192517263099</v>
      </c>
      <c r="DZ1151">
        <v>1737.72204659105</v>
      </c>
      <c r="EA1151">
        <v>2258.65296590256</v>
      </c>
      <c r="EB1151">
        <v>1828.1686250835301</v>
      </c>
      <c r="EC1151">
        <v>1430.4788978519</v>
      </c>
      <c r="ED1151">
        <v>1324.04884090011</v>
      </c>
      <c r="EE1151">
        <v>1232.7882994310401</v>
      </c>
      <c r="EF1151">
        <v>1142.5963890865</v>
      </c>
      <c r="EG1151">
        <v>1040.18823452283</v>
      </c>
      <c r="EH1151">
        <v>935.40725710562504</v>
      </c>
      <c r="EI1151">
        <v>900.24019735162506</v>
      </c>
      <c r="EJ1151">
        <v>845.13888965143894</v>
      </c>
      <c r="EK1151">
        <v>857.90849184778904</v>
      </c>
      <c r="EL1151">
        <v>778.67361681139005</v>
      </c>
      <c r="EM1151">
        <v>767.11342662157006</v>
      </c>
      <c r="EN1151">
        <v>831.61861947627699</v>
      </c>
      <c r="EO1151">
        <v>802.023248550316</v>
      </c>
      <c r="EP1151">
        <v>825.58101563555601</v>
      </c>
      <c r="EQ1151">
        <v>834.59375614867099</v>
      </c>
      <c r="ER1151">
        <v>837.65405192404296</v>
      </c>
      <c r="ES1151">
        <v>832.85792973927403</v>
      </c>
      <c r="ET1151">
        <v>874.83584976976101</v>
      </c>
      <c r="EU1151">
        <v>898.30557881393804</v>
      </c>
      <c r="EV1151">
        <v>964.18213760911897</v>
      </c>
      <c r="EW1151">
        <v>965.306483304739</v>
      </c>
      <c r="EX1151">
        <v>1008.4739244622</v>
      </c>
      <c r="EY1151">
        <v>1045.96665875186</v>
      </c>
      <c r="EZ1151">
        <v>1146.3650563275401</v>
      </c>
      <c r="FA1151">
        <v>1118.32573250878</v>
      </c>
      <c r="FB1151">
        <v>1130.31748251777</v>
      </c>
      <c r="FC1151">
        <v>1137.4503138708201</v>
      </c>
      <c r="FD1151">
        <v>1164.6440856597901</v>
      </c>
      <c r="FE1151">
        <v>1107.3716363951401</v>
      </c>
      <c r="FF1151">
        <v>979.32927594498403</v>
      </c>
      <c r="FG1151">
        <v>937.55126018111298</v>
      </c>
      <c r="FH1151">
        <v>920.07804465395304</v>
      </c>
      <c r="FI1151">
        <v>861.45439559758699</v>
      </c>
      <c r="FJ1151">
        <v>879.30244706873896</v>
      </c>
      <c r="FK1151">
        <v>979.61909863917799</v>
      </c>
      <c r="FL1151">
        <v>1101.2641911840899</v>
      </c>
      <c r="FM1151">
        <v>1151.2448100219301</v>
      </c>
      <c r="FN1151">
        <v>1196.3676700196199</v>
      </c>
      <c r="FO1151">
        <v>1274.7269561471601</v>
      </c>
      <c r="FP1151">
        <v>1316.1482614311401</v>
      </c>
      <c r="FQ1151">
        <v>1403.5307211132099</v>
      </c>
      <c r="FR1151">
        <v>1609.8967085010499</v>
      </c>
      <c r="FS1151">
        <v>1844.5785501391999</v>
      </c>
      <c r="FT1151">
        <v>2188.1798343945502</v>
      </c>
      <c r="FU1151">
        <v>2756.5148593727199</v>
      </c>
      <c r="FV1151">
        <v>2566.5760122768302</v>
      </c>
      <c r="FW1151">
        <v>1798.54165545912</v>
      </c>
      <c r="FX1151">
        <v>1251.36067619818</v>
      </c>
      <c r="FY1151">
        <v>904.29028671241997</v>
      </c>
      <c r="FZ1151">
        <v>639.52587022358796</v>
      </c>
      <c r="GA1151">
        <v>595.91393008300201</v>
      </c>
      <c r="GB1151">
        <v>562.87191543942595</v>
      </c>
      <c r="GC1151">
        <v>586.09917690315206</v>
      </c>
      <c r="GD1151">
        <v>672.87604014845499</v>
      </c>
      <c r="GE1151">
        <v>814.74746741488002</v>
      </c>
      <c r="GF1151">
        <v>937.25009976108004</v>
      </c>
      <c r="GG1151">
        <v>966.48098949624102</v>
      </c>
      <c r="GH1151">
        <v>1000.56621307323</v>
      </c>
      <c r="GI1151">
        <v>971.27396219918398</v>
      </c>
      <c r="GJ1151">
        <v>880.57816935738504</v>
      </c>
      <c r="GK1151">
        <v>843.73106232879604</v>
      </c>
      <c r="GL1151">
        <v>724.67751927293102</v>
      </c>
      <c r="GM1151">
        <v>648.50010020918296</v>
      </c>
      <c r="GN1151">
        <v>606.75817848788995</v>
      </c>
      <c r="GO1151">
        <v>592.23732888029497</v>
      </c>
      <c r="GP1151">
        <v>586.141760167965</v>
      </c>
      <c r="GQ1151">
        <v>544.90769971617897</v>
      </c>
      <c r="GR1151">
        <v>499.86858923926599</v>
      </c>
      <c r="GS1151">
        <v>513.26621309009397</v>
      </c>
      <c r="GT1151">
        <v>548.55236431410299</v>
      </c>
      <c r="GU1151">
        <v>491.74633523916998</v>
      </c>
      <c r="GV1151">
        <v>475.74207037342802</v>
      </c>
      <c r="GW1151">
        <v>526.27049961919295</v>
      </c>
      <c r="GX1151">
        <v>636.80712899556795</v>
      </c>
      <c r="GY1151">
        <v>467.61743478374001</v>
      </c>
      <c r="GZ1151">
        <v>773.60634745961204</v>
      </c>
      <c r="HA1151">
        <v>1751.5336316324101</v>
      </c>
      <c r="HB1151">
        <v>1056.71598077923</v>
      </c>
      <c r="HC1151">
        <v>374.80729637145498</v>
      </c>
      <c r="HD1151">
        <v>327.94275262190303</v>
      </c>
      <c r="HE1151">
        <v>491.40836631357701</v>
      </c>
      <c r="HF1151">
        <v>507.03683130856302</v>
      </c>
      <c r="HG1151">
        <v>249.575294700603</v>
      </c>
      <c r="HH1151">
        <v>246.354117357544</v>
      </c>
      <c r="HI1151">
        <v>261.90439278614701</v>
      </c>
      <c r="HJ1151">
        <v>239.35393094275699</v>
      </c>
      <c r="HK1151">
        <v>239.60990075468399</v>
      </c>
      <c r="HL1151">
        <v>256.21025227281001</v>
      </c>
      <c r="HM1151">
        <v>238.639979159988</v>
      </c>
      <c r="HN1151">
        <v>235.11802134511399</v>
      </c>
      <c r="HO1151">
        <v>233.19390745619</v>
      </c>
    </row>
    <row r="1152" spans="1:223" x14ac:dyDescent="0.25">
      <c r="A1152">
        <v>276.36849132176201</v>
      </c>
      <c r="B1152">
        <v>224.75392410763001</v>
      </c>
      <c r="C1152">
        <v>228.30425690838999</v>
      </c>
      <c r="D1152">
        <v>233.81724903302199</v>
      </c>
      <c r="E1152">
        <v>235.62574009981299</v>
      </c>
      <c r="F1152">
        <v>237.97610293160099</v>
      </c>
      <c r="G1152">
        <v>250.25341400831601</v>
      </c>
      <c r="H1152">
        <v>244.933859072649</v>
      </c>
      <c r="I1152">
        <v>240.749193490083</v>
      </c>
      <c r="J1152">
        <v>217.40410736992601</v>
      </c>
      <c r="K1152">
        <v>244.519053669231</v>
      </c>
      <c r="L1152">
        <v>246.24784254848799</v>
      </c>
      <c r="M1152">
        <v>240.77584271478801</v>
      </c>
      <c r="N1152">
        <v>230.65623926785199</v>
      </c>
      <c r="O1152">
        <v>228.227423344611</v>
      </c>
      <c r="P1152">
        <v>235.65896314245299</v>
      </c>
      <c r="Q1152">
        <v>252.21411601965201</v>
      </c>
      <c r="R1152">
        <v>243.60962228160199</v>
      </c>
      <c r="S1152">
        <v>226.191849340239</v>
      </c>
      <c r="T1152">
        <v>232.48148393907101</v>
      </c>
      <c r="U1152">
        <v>233.34953297550501</v>
      </c>
      <c r="V1152">
        <v>215.997423220332</v>
      </c>
      <c r="W1152">
        <v>217.678457986784</v>
      </c>
      <c r="X1152">
        <v>223.586422265339</v>
      </c>
      <c r="Y1152">
        <v>218.84662821127199</v>
      </c>
      <c r="Z1152">
        <v>229.14638511852101</v>
      </c>
      <c r="AA1152">
        <v>219.903994259954</v>
      </c>
      <c r="AB1152">
        <v>231.57614402127001</v>
      </c>
      <c r="AC1152">
        <v>244.88691781675001</v>
      </c>
      <c r="AD1152">
        <v>260.24089230061998</v>
      </c>
      <c r="AE1152">
        <v>778.65752731930195</v>
      </c>
      <c r="AF1152">
        <v>1102.6007563657199</v>
      </c>
      <c r="AG1152">
        <v>6891.7598374087302</v>
      </c>
      <c r="AH1152">
        <v>5936.9116044276598</v>
      </c>
      <c r="AI1152">
        <v>6157.1519990700199</v>
      </c>
      <c r="AJ1152">
        <v>5895.5195097627802</v>
      </c>
      <c r="AK1152">
        <v>4905.92840312715</v>
      </c>
      <c r="AL1152">
        <v>4577.0623940391997</v>
      </c>
      <c r="AM1152">
        <v>3728.0763624152601</v>
      </c>
      <c r="AN1152">
        <v>3490.8791692109598</v>
      </c>
      <c r="AO1152">
        <v>5018.9769334600696</v>
      </c>
      <c r="AP1152">
        <v>4882.4619787627898</v>
      </c>
      <c r="AQ1152">
        <v>4304.9236120901596</v>
      </c>
      <c r="AR1152">
        <v>3918.9456579011098</v>
      </c>
      <c r="AS1152">
        <v>2767.5952115191299</v>
      </c>
      <c r="AT1152">
        <v>2350.9901019774302</v>
      </c>
      <c r="AU1152">
        <v>2015.61426466942</v>
      </c>
      <c r="AV1152">
        <v>2489.0306819504999</v>
      </c>
      <c r="AW1152">
        <v>4191.0068498027304</v>
      </c>
      <c r="AX1152">
        <v>2393.6591151684402</v>
      </c>
      <c r="AY1152">
        <v>1179.24536121661</v>
      </c>
      <c r="AZ1152">
        <v>1048.75948025357</v>
      </c>
      <c r="BA1152">
        <v>723.76033252819502</v>
      </c>
      <c r="BB1152">
        <v>686.33063112998195</v>
      </c>
      <c r="BC1152">
        <v>774.59222423415997</v>
      </c>
      <c r="BD1152">
        <v>1063.9753443013601</v>
      </c>
      <c r="BE1152">
        <v>2419.5996802142699</v>
      </c>
      <c r="BF1152">
        <v>3099.2001809549502</v>
      </c>
      <c r="BG1152">
        <v>2425.6197109754798</v>
      </c>
      <c r="BH1152">
        <v>2108.40108897753</v>
      </c>
      <c r="BI1152">
        <v>1404.6648256409301</v>
      </c>
      <c r="BJ1152">
        <v>1066.31291329538</v>
      </c>
      <c r="BK1152">
        <v>859.21914081703596</v>
      </c>
      <c r="BL1152">
        <v>694.95708392461302</v>
      </c>
      <c r="BM1152">
        <v>608.37511129132895</v>
      </c>
      <c r="BN1152">
        <v>571.75534315519894</v>
      </c>
      <c r="BO1152">
        <v>532.91572849546401</v>
      </c>
      <c r="BP1152">
        <v>530.13057474215395</v>
      </c>
      <c r="BQ1152">
        <v>519.79097562009804</v>
      </c>
      <c r="BR1152">
        <v>508.68578942721598</v>
      </c>
      <c r="BS1152">
        <v>508.93423383342201</v>
      </c>
      <c r="BT1152">
        <v>521.57826213599606</v>
      </c>
      <c r="BU1152">
        <v>546.33155376998798</v>
      </c>
      <c r="BV1152">
        <v>567.76631790496401</v>
      </c>
      <c r="BW1152">
        <v>593.55468149312003</v>
      </c>
      <c r="BX1152">
        <v>638.27140513793802</v>
      </c>
      <c r="BY1152">
        <v>684.04879166082401</v>
      </c>
      <c r="BZ1152">
        <v>769.88294858811605</v>
      </c>
      <c r="CA1152">
        <v>822.63702864609195</v>
      </c>
      <c r="CB1152">
        <v>900.48879054179599</v>
      </c>
      <c r="CC1152">
        <v>1034.9573126309799</v>
      </c>
      <c r="CD1152">
        <v>1059.7058059772801</v>
      </c>
      <c r="CE1152">
        <v>1157.8336654882</v>
      </c>
      <c r="CF1152">
        <v>1268.60519758186</v>
      </c>
      <c r="CG1152">
        <v>1338.57123369023</v>
      </c>
      <c r="CH1152">
        <v>1370.6904955003899</v>
      </c>
      <c r="CI1152">
        <v>1472.4301133982799</v>
      </c>
      <c r="CJ1152">
        <v>1441.27570415133</v>
      </c>
      <c r="CK1152">
        <v>1365.32966379908</v>
      </c>
      <c r="CL1152">
        <v>1291.15649386021</v>
      </c>
      <c r="CM1152">
        <v>1193.6359514379801</v>
      </c>
      <c r="CN1152">
        <v>1088.5262271465101</v>
      </c>
      <c r="CO1152">
        <v>982.49633664099395</v>
      </c>
      <c r="CP1152">
        <v>870.62296621732105</v>
      </c>
      <c r="CQ1152">
        <v>748.94348017510697</v>
      </c>
      <c r="CR1152">
        <v>620.02343544102405</v>
      </c>
      <c r="CS1152">
        <v>544.23274385489299</v>
      </c>
      <c r="CT1152">
        <v>508.461837416631</v>
      </c>
      <c r="CU1152">
        <v>444.004313070818</v>
      </c>
      <c r="CV1152">
        <v>410.71394400757299</v>
      </c>
      <c r="CW1152">
        <v>398.41000758488502</v>
      </c>
      <c r="CX1152">
        <v>369.09019067911299</v>
      </c>
      <c r="CY1152">
        <v>356.11827511037001</v>
      </c>
      <c r="CZ1152">
        <v>343.68346581472298</v>
      </c>
      <c r="DA1152">
        <v>338.66168926721701</v>
      </c>
      <c r="DB1152">
        <v>326.52004821562599</v>
      </c>
      <c r="DC1152">
        <v>329.04098417436398</v>
      </c>
      <c r="DD1152">
        <v>333.86053130981901</v>
      </c>
      <c r="DE1152">
        <v>337.84176519300701</v>
      </c>
      <c r="DF1152">
        <v>342.56101881473001</v>
      </c>
      <c r="DG1152">
        <v>350.45109816348503</v>
      </c>
      <c r="DH1152">
        <v>368.54849179843399</v>
      </c>
      <c r="DI1152">
        <v>387.45231990901198</v>
      </c>
      <c r="DJ1152">
        <v>425.69898042332301</v>
      </c>
      <c r="DK1152">
        <v>427.51869369768701</v>
      </c>
      <c r="DL1152">
        <v>476.37970832586302</v>
      </c>
      <c r="DM1152">
        <v>513.96683471872598</v>
      </c>
      <c r="DN1152">
        <v>553.74064585004999</v>
      </c>
      <c r="DO1152">
        <v>619.35976799970899</v>
      </c>
      <c r="DP1152">
        <v>675.34599825603402</v>
      </c>
      <c r="DQ1152">
        <v>748.10973512790099</v>
      </c>
      <c r="DR1152">
        <v>804.36713625855896</v>
      </c>
      <c r="DS1152">
        <v>924.40871156167998</v>
      </c>
      <c r="DT1152">
        <v>1024.5282382077701</v>
      </c>
      <c r="DU1152">
        <v>1152.4724515251201</v>
      </c>
      <c r="DV1152">
        <v>1262.8547899549001</v>
      </c>
      <c r="DW1152">
        <v>1365.3128071210499</v>
      </c>
      <c r="DX1152">
        <v>1416.6481690618</v>
      </c>
      <c r="DY1152">
        <v>1570.1280839977301</v>
      </c>
      <c r="DZ1152">
        <v>1705.9713215678401</v>
      </c>
      <c r="EA1152">
        <v>2164.0111208757098</v>
      </c>
      <c r="EB1152">
        <v>1804.81718611624</v>
      </c>
      <c r="EC1152">
        <v>1433.08236736753</v>
      </c>
      <c r="ED1152">
        <v>1290.90933480644</v>
      </c>
      <c r="EE1152">
        <v>1213.5710103839101</v>
      </c>
      <c r="EF1152">
        <v>1137.81410505343</v>
      </c>
      <c r="EG1152">
        <v>1022.08478075297</v>
      </c>
      <c r="EH1152">
        <v>923.73180358414299</v>
      </c>
      <c r="EI1152">
        <v>900.575616830287</v>
      </c>
      <c r="EJ1152">
        <v>841.61051405828005</v>
      </c>
      <c r="EK1152">
        <v>859.67743836007003</v>
      </c>
      <c r="EL1152">
        <v>785.19721349886004</v>
      </c>
      <c r="EM1152">
        <v>777.61309501781295</v>
      </c>
      <c r="EN1152">
        <v>847.11007956604897</v>
      </c>
      <c r="EO1152">
        <v>837.91527152642198</v>
      </c>
      <c r="EP1152">
        <v>854.86432794435996</v>
      </c>
      <c r="EQ1152">
        <v>871.17220279904905</v>
      </c>
      <c r="ER1152">
        <v>875.38865882992798</v>
      </c>
      <c r="ES1152">
        <v>862.92675947041403</v>
      </c>
      <c r="ET1152">
        <v>919.54211576161401</v>
      </c>
      <c r="EU1152">
        <v>943.26661123643305</v>
      </c>
      <c r="EV1152">
        <v>990.93174363780395</v>
      </c>
      <c r="EW1152">
        <v>1001.10590518603</v>
      </c>
      <c r="EX1152">
        <v>1028.0571358627799</v>
      </c>
      <c r="EY1152">
        <v>1052.2607380650099</v>
      </c>
      <c r="EZ1152">
        <v>1160.4341668244199</v>
      </c>
      <c r="FA1152">
        <v>1135.20426299934</v>
      </c>
      <c r="FB1152">
        <v>1126.1693939045999</v>
      </c>
      <c r="FC1152">
        <v>1131.9851807355899</v>
      </c>
      <c r="FD1152">
        <v>1151.6654003456799</v>
      </c>
      <c r="FE1152">
        <v>1073.7704048559399</v>
      </c>
      <c r="FF1152">
        <v>937.79832497240398</v>
      </c>
      <c r="FG1152">
        <v>903.48317488361704</v>
      </c>
      <c r="FH1152">
        <v>869.51966349722397</v>
      </c>
      <c r="FI1152">
        <v>821.70508993087003</v>
      </c>
      <c r="FJ1152">
        <v>839.94173161363301</v>
      </c>
      <c r="FK1152">
        <v>937.69101586477996</v>
      </c>
      <c r="FL1152">
        <v>1068.10495391772</v>
      </c>
      <c r="FM1152">
        <v>1140.6093302310201</v>
      </c>
      <c r="FN1152">
        <v>1187.8186502751</v>
      </c>
      <c r="FO1152">
        <v>1272.8533188353799</v>
      </c>
      <c r="FP1152">
        <v>1316.8840371566901</v>
      </c>
      <c r="FQ1152">
        <v>1404.16999638633</v>
      </c>
      <c r="FR1152">
        <v>1618.0788196317701</v>
      </c>
      <c r="FS1152">
        <v>1846.29608816118</v>
      </c>
      <c r="FT1152">
        <v>2212.90709509199</v>
      </c>
      <c r="FU1152">
        <v>2815.2400046190401</v>
      </c>
      <c r="FV1152">
        <v>2631.67053459816</v>
      </c>
      <c r="FW1152">
        <v>1859.10631520216</v>
      </c>
      <c r="FX1152">
        <v>1273.72628591535</v>
      </c>
      <c r="FY1152">
        <v>927.49728252584805</v>
      </c>
      <c r="FZ1152">
        <v>641.014043005242</v>
      </c>
      <c r="GA1152">
        <v>589.83775458317598</v>
      </c>
      <c r="GB1152">
        <v>555.91452068865999</v>
      </c>
      <c r="GC1152">
        <v>579.00979667275897</v>
      </c>
      <c r="GD1152">
        <v>658.94503749824901</v>
      </c>
      <c r="GE1152">
        <v>797.21690657429804</v>
      </c>
      <c r="GF1152">
        <v>916.37362767028696</v>
      </c>
      <c r="GG1152">
        <v>933.240499383209</v>
      </c>
      <c r="GH1152">
        <v>960.39908627757097</v>
      </c>
      <c r="GI1152">
        <v>943.57195544720105</v>
      </c>
      <c r="GJ1152">
        <v>844.61013750692803</v>
      </c>
      <c r="GK1152">
        <v>813.26645010456298</v>
      </c>
      <c r="GL1152">
        <v>703.61894536544105</v>
      </c>
      <c r="GM1152">
        <v>640.37063331749198</v>
      </c>
      <c r="GN1152">
        <v>585.16952715958098</v>
      </c>
      <c r="GO1152">
        <v>573.67151795160203</v>
      </c>
      <c r="GP1152">
        <v>571.80146125134002</v>
      </c>
      <c r="GQ1152">
        <v>530.18610883932297</v>
      </c>
      <c r="GR1152">
        <v>495.62880607088698</v>
      </c>
      <c r="GS1152">
        <v>502.82425294037103</v>
      </c>
      <c r="GT1152">
        <v>539.08898785074598</v>
      </c>
      <c r="GU1152">
        <v>472.93929371923002</v>
      </c>
      <c r="GV1152">
        <v>455.28506472500698</v>
      </c>
      <c r="GW1152">
        <v>504.94752179379299</v>
      </c>
      <c r="GX1152">
        <v>598.90092263368103</v>
      </c>
      <c r="GY1152">
        <v>450.591856090264</v>
      </c>
      <c r="GZ1152">
        <v>663.68033562691301</v>
      </c>
      <c r="HA1152">
        <v>1560.6911061948999</v>
      </c>
      <c r="HB1152">
        <v>949.33828244921301</v>
      </c>
      <c r="HC1152">
        <v>364.03212934263502</v>
      </c>
      <c r="HD1152">
        <v>319.71066575552101</v>
      </c>
      <c r="HE1152">
        <v>459.88575819036203</v>
      </c>
      <c r="HF1152">
        <v>498.27432768966298</v>
      </c>
      <c r="HG1152">
        <v>245.788401661064</v>
      </c>
      <c r="HH1152">
        <v>246.03197996891399</v>
      </c>
      <c r="HI1152">
        <v>259.52158354118802</v>
      </c>
      <c r="HJ1152">
        <v>242.56631339116601</v>
      </c>
      <c r="HK1152">
        <v>239.60990075468399</v>
      </c>
      <c r="HL1152">
        <v>256.21025227281001</v>
      </c>
      <c r="HM1152">
        <v>238.639979159988</v>
      </c>
      <c r="HN1152">
        <v>235.11802134511399</v>
      </c>
      <c r="HO1152">
        <v>233.19390745619</v>
      </c>
    </row>
    <row r="1153" spans="1:223" x14ac:dyDescent="0.25">
      <c r="A1153">
        <v>276.60881174899799</v>
      </c>
      <c r="B1153">
        <v>224.75392410763001</v>
      </c>
      <c r="C1153">
        <v>228.30425690838999</v>
      </c>
      <c r="D1153">
        <v>233.81724903302199</v>
      </c>
      <c r="E1153">
        <v>235.62574009981299</v>
      </c>
      <c r="F1153">
        <v>237.97610293160099</v>
      </c>
      <c r="G1153">
        <v>250.25341400831601</v>
      </c>
      <c r="H1153">
        <v>244.933859072649</v>
      </c>
      <c r="I1153">
        <v>240.749193490083</v>
      </c>
      <c r="J1153">
        <v>217.40410736992601</v>
      </c>
      <c r="K1153">
        <v>244.519053669231</v>
      </c>
      <c r="L1153">
        <v>246.24784254848799</v>
      </c>
      <c r="M1153">
        <v>240.77584271478801</v>
      </c>
      <c r="N1153">
        <v>230.65623926785199</v>
      </c>
      <c r="O1153">
        <v>228.227423344611</v>
      </c>
      <c r="P1153">
        <v>235.65896314245299</v>
      </c>
      <c r="Q1153">
        <v>252.21411601965201</v>
      </c>
      <c r="R1153">
        <v>243.60962228160199</v>
      </c>
      <c r="S1153">
        <v>226.191849340239</v>
      </c>
      <c r="T1153">
        <v>232.48148393907101</v>
      </c>
      <c r="U1153">
        <v>233.34953297550501</v>
      </c>
      <c r="V1153">
        <v>219.342835721293</v>
      </c>
      <c r="W1153">
        <v>222.88495026509599</v>
      </c>
      <c r="X1153">
        <v>225.76589786560299</v>
      </c>
      <c r="Y1153">
        <v>218.43453743195801</v>
      </c>
      <c r="Z1153">
        <v>231.10452955971101</v>
      </c>
      <c r="AA1153">
        <v>219.515099321093</v>
      </c>
      <c r="AB1153">
        <v>234.971626393847</v>
      </c>
      <c r="AC1153">
        <v>243.55128205941699</v>
      </c>
      <c r="AD1153">
        <v>257.44408310443998</v>
      </c>
      <c r="AE1153">
        <v>765.11593324835201</v>
      </c>
      <c r="AF1153">
        <v>1013.6345996282</v>
      </c>
      <c r="AG1153">
        <v>7389.4826267238404</v>
      </c>
      <c r="AH1153">
        <v>5903.3995751992998</v>
      </c>
      <c r="AI1153">
        <v>6161.5146752746496</v>
      </c>
      <c r="AJ1153">
        <v>5848.2293824387298</v>
      </c>
      <c r="AK1153">
        <v>4889.1694804342796</v>
      </c>
      <c r="AL1153">
        <v>4840.0065956561502</v>
      </c>
      <c r="AM1153">
        <v>3831.7924395507798</v>
      </c>
      <c r="AN1153">
        <v>3539.1790616192302</v>
      </c>
      <c r="AO1153">
        <v>4949.6029445100603</v>
      </c>
      <c r="AP1153">
        <v>4902.4880941485699</v>
      </c>
      <c r="AQ1153">
        <v>4361.8252962119795</v>
      </c>
      <c r="AR1153">
        <v>3689.4914390048498</v>
      </c>
      <c r="AS1153">
        <v>2625.7263025150201</v>
      </c>
      <c r="AT1153">
        <v>2195.8959149500502</v>
      </c>
      <c r="AU1153">
        <v>1864.0581390105399</v>
      </c>
      <c r="AV1153">
        <v>2226.4956161823302</v>
      </c>
      <c r="AW1153">
        <v>4207.7449512169596</v>
      </c>
      <c r="AX1153">
        <v>2603.2624410255098</v>
      </c>
      <c r="AY1153">
        <v>1256.4946339512301</v>
      </c>
      <c r="AZ1153">
        <v>1125.8223503355</v>
      </c>
      <c r="BA1153">
        <v>747.65411926513104</v>
      </c>
      <c r="BB1153">
        <v>717.55234000621601</v>
      </c>
      <c r="BC1153">
        <v>789.43206752435799</v>
      </c>
      <c r="BD1153">
        <v>1111.55828018376</v>
      </c>
      <c r="BE1153">
        <v>2471.1795053599499</v>
      </c>
      <c r="BF1153">
        <v>2865.6224185891401</v>
      </c>
      <c r="BG1153">
        <v>2210.2387052273598</v>
      </c>
      <c r="BH1153">
        <v>1841.97797662628</v>
      </c>
      <c r="BI1153">
        <v>1214.13399908986</v>
      </c>
      <c r="BJ1153">
        <v>951.004328791391</v>
      </c>
      <c r="BK1153">
        <v>781.38448433836197</v>
      </c>
      <c r="BL1153">
        <v>655.35929065129096</v>
      </c>
      <c r="BM1153">
        <v>585.16845683467</v>
      </c>
      <c r="BN1153">
        <v>555.15689085007102</v>
      </c>
      <c r="BO1153">
        <v>518.359116593816</v>
      </c>
      <c r="BP1153">
        <v>518.35807205879803</v>
      </c>
      <c r="BQ1153">
        <v>511.83209877700301</v>
      </c>
      <c r="BR1153">
        <v>499.603750637286</v>
      </c>
      <c r="BS1153">
        <v>502.12760466659802</v>
      </c>
      <c r="BT1153">
        <v>520.95359850061698</v>
      </c>
      <c r="BU1153">
        <v>538.404362132242</v>
      </c>
      <c r="BV1153">
        <v>557.86781189778299</v>
      </c>
      <c r="BW1153">
        <v>581.99676232115496</v>
      </c>
      <c r="BX1153">
        <v>619.71753117734602</v>
      </c>
      <c r="BY1153">
        <v>670.43407586619003</v>
      </c>
      <c r="BZ1153">
        <v>742.12600884617598</v>
      </c>
      <c r="CA1153">
        <v>800.25144660516003</v>
      </c>
      <c r="CB1153">
        <v>880.30071050098297</v>
      </c>
      <c r="CC1153">
        <v>1002.04875439743</v>
      </c>
      <c r="CD1153">
        <v>1022.33475925535</v>
      </c>
      <c r="CE1153">
        <v>1101.9657868404499</v>
      </c>
      <c r="CF1153">
        <v>1207.1829962340601</v>
      </c>
      <c r="CG1153">
        <v>1271.0884779379301</v>
      </c>
      <c r="CH1153">
        <v>1292.05729886322</v>
      </c>
      <c r="CI1153">
        <v>1385.74522934931</v>
      </c>
      <c r="CJ1153">
        <v>1340.93150813784</v>
      </c>
      <c r="CK1153">
        <v>1262.81627737692</v>
      </c>
      <c r="CL1153">
        <v>1177.5954447582201</v>
      </c>
      <c r="CM1153">
        <v>1092.2720384945901</v>
      </c>
      <c r="CN1153">
        <v>994.31767904149501</v>
      </c>
      <c r="CO1153">
        <v>883.49487196682503</v>
      </c>
      <c r="CP1153">
        <v>796.76800971165505</v>
      </c>
      <c r="CQ1153">
        <v>689.20188896310799</v>
      </c>
      <c r="CR1153">
        <v>582.27340318830602</v>
      </c>
      <c r="CS1153">
        <v>513.13882501506896</v>
      </c>
      <c r="CT1153">
        <v>490.99947281394901</v>
      </c>
      <c r="CU1153">
        <v>430.776546009436</v>
      </c>
      <c r="CV1153">
        <v>401.57440478594901</v>
      </c>
      <c r="CW1153">
        <v>393.16918075521897</v>
      </c>
      <c r="CX1153">
        <v>366.46158319207899</v>
      </c>
      <c r="CY1153">
        <v>353.01886799794897</v>
      </c>
      <c r="CZ1153">
        <v>340.86414194478198</v>
      </c>
      <c r="DA1153">
        <v>334.41448683185303</v>
      </c>
      <c r="DB1153">
        <v>322.533033333878</v>
      </c>
      <c r="DC1153">
        <v>329.97088081653999</v>
      </c>
      <c r="DD1153">
        <v>335.90076254271099</v>
      </c>
      <c r="DE1153">
        <v>339.02576484686102</v>
      </c>
      <c r="DF1153">
        <v>347.53027099345098</v>
      </c>
      <c r="DG1153">
        <v>354.49391949724497</v>
      </c>
      <c r="DH1153">
        <v>368.937610903387</v>
      </c>
      <c r="DI1153">
        <v>394.21887887824602</v>
      </c>
      <c r="DJ1153">
        <v>425.65495047347002</v>
      </c>
      <c r="DK1153">
        <v>438.54237379526501</v>
      </c>
      <c r="DL1153">
        <v>486.83183602975998</v>
      </c>
      <c r="DM1153">
        <v>527.823817529297</v>
      </c>
      <c r="DN1153">
        <v>560.32219199108999</v>
      </c>
      <c r="DO1153">
        <v>631.15583283649801</v>
      </c>
      <c r="DP1153">
        <v>687.30028806389601</v>
      </c>
      <c r="DQ1153">
        <v>755.64116835258596</v>
      </c>
      <c r="DR1153">
        <v>828.67361526274999</v>
      </c>
      <c r="DS1153">
        <v>927.81810779406101</v>
      </c>
      <c r="DT1153">
        <v>1028.59049055015</v>
      </c>
      <c r="DU1153">
        <v>1159.29308451766</v>
      </c>
      <c r="DV1153">
        <v>1240.74990702476</v>
      </c>
      <c r="DW1153">
        <v>1353.9014944334101</v>
      </c>
      <c r="DX1153">
        <v>1398.55365683983</v>
      </c>
      <c r="DY1153">
        <v>1526.3961815873099</v>
      </c>
      <c r="DZ1153">
        <v>1641.3531996829099</v>
      </c>
      <c r="EA1153">
        <v>2054.9295194788401</v>
      </c>
      <c r="EB1153">
        <v>1677.9637607771001</v>
      </c>
      <c r="EC1153">
        <v>1354.36934738946</v>
      </c>
      <c r="ED1153">
        <v>1215.7317627013499</v>
      </c>
      <c r="EE1153">
        <v>1148.3223027510801</v>
      </c>
      <c r="EF1153">
        <v>1076.3069259460401</v>
      </c>
      <c r="EG1153">
        <v>963.78674256632803</v>
      </c>
      <c r="EH1153">
        <v>900.56740021676899</v>
      </c>
      <c r="EI1153">
        <v>873.01437366533003</v>
      </c>
      <c r="EJ1153">
        <v>826.29349665241705</v>
      </c>
      <c r="EK1153">
        <v>840.80770838795797</v>
      </c>
      <c r="EL1153">
        <v>787.40795370142496</v>
      </c>
      <c r="EM1153">
        <v>781.79576194788399</v>
      </c>
      <c r="EN1153">
        <v>845.51818420467703</v>
      </c>
      <c r="EO1153">
        <v>840.70919188119296</v>
      </c>
      <c r="EP1153">
        <v>874.63852145068404</v>
      </c>
      <c r="EQ1153">
        <v>888.59194014357104</v>
      </c>
      <c r="ER1153">
        <v>890.40291087108096</v>
      </c>
      <c r="ES1153">
        <v>880.05972475456895</v>
      </c>
      <c r="ET1153">
        <v>933.29376474934304</v>
      </c>
      <c r="EU1153">
        <v>959.50019095046196</v>
      </c>
      <c r="EV1153">
        <v>993.49057944464403</v>
      </c>
      <c r="EW1153">
        <v>992.76554074109697</v>
      </c>
      <c r="EX1153">
        <v>1015.82957211879</v>
      </c>
      <c r="EY1153">
        <v>1033.1917741807699</v>
      </c>
      <c r="EZ1153">
        <v>1120.0941347702001</v>
      </c>
      <c r="FA1153">
        <v>1096.99706609654</v>
      </c>
      <c r="FB1153">
        <v>1092.4611297736601</v>
      </c>
      <c r="FC1153">
        <v>1073.98717286381</v>
      </c>
      <c r="FD1153">
        <v>1085.8562983233101</v>
      </c>
      <c r="FE1153">
        <v>1015.9545727350099</v>
      </c>
      <c r="FF1153">
        <v>886.11143806484699</v>
      </c>
      <c r="FG1153">
        <v>854.72519398282896</v>
      </c>
      <c r="FH1153">
        <v>829.44308175440096</v>
      </c>
      <c r="FI1153">
        <v>775.27546372891095</v>
      </c>
      <c r="FJ1153">
        <v>799.99092148085799</v>
      </c>
      <c r="FK1153">
        <v>899.99793648420496</v>
      </c>
      <c r="FL1153">
        <v>1036.7003899756601</v>
      </c>
      <c r="FM1153">
        <v>1124.97524812442</v>
      </c>
      <c r="FN1153">
        <v>1172.53047093079</v>
      </c>
      <c r="FO1153">
        <v>1258.6245100000899</v>
      </c>
      <c r="FP1153">
        <v>1278.7527467678699</v>
      </c>
      <c r="FQ1153">
        <v>1384.17046208233</v>
      </c>
      <c r="FR1153">
        <v>1590.8767495219099</v>
      </c>
      <c r="FS1153">
        <v>1824.6426926859299</v>
      </c>
      <c r="FT1153">
        <v>2179.39096033851</v>
      </c>
      <c r="FU1153">
        <v>2781.5100707899801</v>
      </c>
      <c r="FV1153">
        <v>2583.5931842520799</v>
      </c>
      <c r="FW1153">
        <v>1847.3041998157801</v>
      </c>
      <c r="FX1153">
        <v>1289.9047112624601</v>
      </c>
      <c r="FY1153">
        <v>930.30352133455995</v>
      </c>
      <c r="FZ1153">
        <v>628.71882132190694</v>
      </c>
      <c r="GA1153">
        <v>581.55640865422401</v>
      </c>
      <c r="GB1153">
        <v>540.06476821798799</v>
      </c>
      <c r="GC1153">
        <v>563.43329580560999</v>
      </c>
      <c r="GD1153">
        <v>635.19975313352597</v>
      </c>
      <c r="GE1153">
        <v>754.98728092309398</v>
      </c>
      <c r="GF1153">
        <v>869.74248757687997</v>
      </c>
      <c r="GG1153">
        <v>883.38277572880497</v>
      </c>
      <c r="GH1153">
        <v>891.878000049501</v>
      </c>
      <c r="GI1153">
        <v>890.88099792127696</v>
      </c>
      <c r="GJ1153">
        <v>795.71522089396603</v>
      </c>
      <c r="GK1153">
        <v>768.50651212783202</v>
      </c>
      <c r="GL1153">
        <v>669.84168130599699</v>
      </c>
      <c r="GM1153">
        <v>613.12905387477895</v>
      </c>
      <c r="GN1153">
        <v>569.05177031910603</v>
      </c>
      <c r="GO1153">
        <v>549.65473282529501</v>
      </c>
      <c r="GP1153">
        <v>548.89947114987899</v>
      </c>
      <c r="GQ1153">
        <v>506.33398828963999</v>
      </c>
      <c r="GR1153">
        <v>487.59186103194003</v>
      </c>
      <c r="GS1153">
        <v>487.11131035343601</v>
      </c>
      <c r="GT1153">
        <v>529.19088220349295</v>
      </c>
      <c r="GU1153">
        <v>449.49741980168699</v>
      </c>
      <c r="GV1153">
        <v>442.49965110606598</v>
      </c>
      <c r="GW1153">
        <v>475.28116201607401</v>
      </c>
      <c r="GX1153">
        <v>566.11531131242202</v>
      </c>
      <c r="GY1153">
        <v>434.92893935728802</v>
      </c>
      <c r="GZ1153">
        <v>598.48579133921396</v>
      </c>
      <c r="HA1153">
        <v>1417.5924581950701</v>
      </c>
      <c r="HB1153">
        <v>860.92044859165901</v>
      </c>
      <c r="HC1153">
        <v>358.72019158177</v>
      </c>
      <c r="HD1153">
        <v>310.96311513279301</v>
      </c>
      <c r="HE1153">
        <v>442.47565734846398</v>
      </c>
      <c r="HF1153">
        <v>451.92528312431898</v>
      </c>
      <c r="HG1153">
        <v>252.89886377831701</v>
      </c>
      <c r="HH1153">
        <v>245.29278558280899</v>
      </c>
      <c r="HI1153">
        <v>256.80695012527298</v>
      </c>
      <c r="HJ1153">
        <v>241.82217404550499</v>
      </c>
      <c r="HK1153">
        <v>239.60990075468399</v>
      </c>
      <c r="HL1153">
        <v>256.21025227281001</v>
      </c>
      <c r="HM1153">
        <v>238.639979159988</v>
      </c>
      <c r="HN1153">
        <v>235.11802134511399</v>
      </c>
      <c r="HO1153">
        <v>233.19390745619</v>
      </c>
    </row>
    <row r="1154" spans="1:223" x14ac:dyDescent="0.25">
      <c r="A1154">
        <v>276.849132176235</v>
      </c>
      <c r="B1154">
        <v>224.75392410763001</v>
      </c>
      <c r="C1154">
        <v>228.30425690838999</v>
      </c>
      <c r="D1154">
        <v>233.81724903302199</v>
      </c>
      <c r="E1154">
        <v>235.62574009981299</v>
      </c>
      <c r="F1154">
        <v>237.97610293160099</v>
      </c>
      <c r="G1154">
        <v>250.25341400831601</v>
      </c>
      <c r="H1154">
        <v>244.933859072649</v>
      </c>
      <c r="I1154">
        <v>240.749193490083</v>
      </c>
      <c r="J1154">
        <v>217.40410736992601</v>
      </c>
      <c r="K1154">
        <v>244.519053669231</v>
      </c>
      <c r="L1154">
        <v>246.24784254848799</v>
      </c>
      <c r="M1154">
        <v>240.77584271478801</v>
      </c>
      <c r="N1154">
        <v>230.65623926785199</v>
      </c>
      <c r="O1154">
        <v>228.227423344611</v>
      </c>
      <c r="P1154">
        <v>235.65896314245299</v>
      </c>
      <c r="Q1154">
        <v>252.21411601965201</v>
      </c>
      <c r="R1154">
        <v>243.60962228160199</v>
      </c>
      <c r="S1154">
        <v>226.191849340239</v>
      </c>
      <c r="T1154">
        <v>232.48148393907101</v>
      </c>
      <c r="U1154">
        <v>233.34953297550501</v>
      </c>
      <c r="V1154">
        <v>219.342835721293</v>
      </c>
      <c r="W1154">
        <v>222.88495026509599</v>
      </c>
      <c r="X1154">
        <v>231.06851820752601</v>
      </c>
      <c r="Y1154">
        <v>219.63235126237899</v>
      </c>
      <c r="Z1154">
        <v>229.340353330233</v>
      </c>
      <c r="AA1154">
        <v>220.46922028025</v>
      </c>
      <c r="AB1154">
        <v>234.07930038724399</v>
      </c>
      <c r="AC1154">
        <v>241.71686523655899</v>
      </c>
      <c r="AD1154">
        <v>252.16812205682299</v>
      </c>
      <c r="AE1154">
        <v>720.50645387343798</v>
      </c>
      <c r="AF1154">
        <v>934.95686216306797</v>
      </c>
      <c r="AG1154">
        <v>6321.7122829837699</v>
      </c>
      <c r="AH1154">
        <v>5872.5050671362296</v>
      </c>
      <c r="AI1154">
        <v>6265.6434755655</v>
      </c>
      <c r="AJ1154">
        <v>6024.0257163617798</v>
      </c>
      <c r="AK1154">
        <v>4970.3402221917304</v>
      </c>
      <c r="AL1154">
        <v>4849.3561654098203</v>
      </c>
      <c r="AM1154">
        <v>3818.76916851121</v>
      </c>
      <c r="AN1154">
        <v>3449.8797503997498</v>
      </c>
      <c r="AO1154">
        <v>4734.3651056897497</v>
      </c>
      <c r="AP1154">
        <v>4624.81094379155</v>
      </c>
      <c r="AQ1154">
        <v>4117.5167825670696</v>
      </c>
      <c r="AR1154">
        <v>3513.8714447228499</v>
      </c>
      <c r="AS1154">
        <v>2431.33140461722</v>
      </c>
      <c r="AT1154">
        <v>2037.86843401185</v>
      </c>
      <c r="AU1154">
        <v>1699.92266200778</v>
      </c>
      <c r="AV1154">
        <v>1870.9591277683201</v>
      </c>
      <c r="AW1154">
        <v>3802.2928361643499</v>
      </c>
      <c r="AX1154">
        <v>2645.6062515783501</v>
      </c>
      <c r="AY1154">
        <v>1395.1794869357</v>
      </c>
      <c r="AZ1154">
        <v>1175.4781923288899</v>
      </c>
      <c r="BA1154">
        <v>749.87309527217201</v>
      </c>
      <c r="BB1154">
        <v>725.19467462344596</v>
      </c>
      <c r="BC1154">
        <v>787.347103842872</v>
      </c>
      <c r="BD1154">
        <v>1103.4621471330199</v>
      </c>
      <c r="BE1154">
        <v>2394.5046267919402</v>
      </c>
      <c r="BF1154">
        <v>2748.68745984017</v>
      </c>
      <c r="BG1154">
        <v>2051.9477624311698</v>
      </c>
      <c r="BH1154">
        <v>1693.3656822348401</v>
      </c>
      <c r="BI1154">
        <v>1117.35652111685</v>
      </c>
      <c r="BJ1154">
        <v>883.13552176736403</v>
      </c>
      <c r="BK1154">
        <v>730.17249636305098</v>
      </c>
      <c r="BL1154">
        <v>622.570861166643</v>
      </c>
      <c r="BM1154">
        <v>569.00799081389005</v>
      </c>
      <c r="BN1154">
        <v>540.78145663465295</v>
      </c>
      <c r="BO1154">
        <v>505.41956054533102</v>
      </c>
      <c r="BP1154">
        <v>505.04033318115899</v>
      </c>
      <c r="BQ1154">
        <v>501.838944551233</v>
      </c>
      <c r="BR1154">
        <v>498.67998316658202</v>
      </c>
      <c r="BS1154">
        <v>491.25104281430703</v>
      </c>
      <c r="BT1154">
        <v>513.96731948608306</v>
      </c>
      <c r="BU1154">
        <v>531.17839528583102</v>
      </c>
      <c r="BV1154">
        <v>546.05313008707697</v>
      </c>
      <c r="BW1154">
        <v>571.44873558234804</v>
      </c>
      <c r="BX1154">
        <v>604.30719728165002</v>
      </c>
      <c r="BY1154">
        <v>657.05900146728197</v>
      </c>
      <c r="BZ1154">
        <v>724.95987390689402</v>
      </c>
      <c r="CA1154">
        <v>769.09461148638798</v>
      </c>
      <c r="CB1154">
        <v>852.06008677337195</v>
      </c>
      <c r="CC1154">
        <v>967.06431490053706</v>
      </c>
      <c r="CD1154">
        <v>977.67308431469201</v>
      </c>
      <c r="CE1154">
        <v>1044.0901975542099</v>
      </c>
      <c r="CF1154">
        <v>1151.4417306958401</v>
      </c>
      <c r="CG1154">
        <v>1195.2931186611399</v>
      </c>
      <c r="CH1154">
        <v>1231.1249336749299</v>
      </c>
      <c r="CI1154">
        <v>1307.1557175405001</v>
      </c>
      <c r="CJ1154">
        <v>1272.95863962268</v>
      </c>
      <c r="CK1154">
        <v>1192.3001658351</v>
      </c>
      <c r="CL1154">
        <v>1116.45169708034</v>
      </c>
      <c r="CM1154">
        <v>1024.7072688492799</v>
      </c>
      <c r="CN1154">
        <v>943.79233569569396</v>
      </c>
      <c r="CO1154">
        <v>836.22796866006399</v>
      </c>
      <c r="CP1154">
        <v>745.01173771492495</v>
      </c>
      <c r="CQ1154">
        <v>656.36240083222503</v>
      </c>
      <c r="CR1154">
        <v>550.65131656153198</v>
      </c>
      <c r="CS1154">
        <v>490.37430820663297</v>
      </c>
      <c r="CT1154">
        <v>472.52907410069997</v>
      </c>
      <c r="CU1154">
        <v>415.06152065272403</v>
      </c>
      <c r="CV1154">
        <v>390.171384586626</v>
      </c>
      <c r="CW1154">
        <v>387.07292084741403</v>
      </c>
      <c r="CX1154">
        <v>362.77163621636703</v>
      </c>
      <c r="CY1154">
        <v>349.92655589439801</v>
      </c>
      <c r="CZ1154">
        <v>341.11328531529102</v>
      </c>
      <c r="DA1154">
        <v>334.56383502208399</v>
      </c>
      <c r="DB1154">
        <v>323.43957574748703</v>
      </c>
      <c r="DC1154">
        <v>329.86190029916702</v>
      </c>
      <c r="DD1154">
        <v>340.55911194928802</v>
      </c>
      <c r="DE1154">
        <v>342.13166569462902</v>
      </c>
      <c r="DF1154">
        <v>350.31850384639199</v>
      </c>
      <c r="DG1154">
        <v>351.49241636773598</v>
      </c>
      <c r="DH1154">
        <v>375.02149496371197</v>
      </c>
      <c r="DI1154">
        <v>400.68499163526297</v>
      </c>
      <c r="DJ1154">
        <v>430.595182537727</v>
      </c>
      <c r="DK1154">
        <v>441.83802743494101</v>
      </c>
      <c r="DL1154">
        <v>489.77066581190297</v>
      </c>
      <c r="DM1154">
        <v>533.42609968598299</v>
      </c>
      <c r="DN1154">
        <v>561.32081987191702</v>
      </c>
      <c r="DO1154">
        <v>631.64703628514906</v>
      </c>
      <c r="DP1154">
        <v>683.07449370050097</v>
      </c>
      <c r="DQ1154">
        <v>751.55202114405199</v>
      </c>
      <c r="DR1154">
        <v>823.07404946442398</v>
      </c>
      <c r="DS1154">
        <v>927.39704365183195</v>
      </c>
      <c r="DT1154">
        <v>1021.08933115822</v>
      </c>
      <c r="DU1154">
        <v>1137.84725822103</v>
      </c>
      <c r="DV1154">
        <v>1203.1028423289399</v>
      </c>
      <c r="DW1154">
        <v>1317.47240094208</v>
      </c>
      <c r="DX1154">
        <v>1361.5567420750399</v>
      </c>
      <c r="DY1154">
        <v>1476.98964131858</v>
      </c>
      <c r="DZ1154">
        <v>1583.57655608952</v>
      </c>
      <c r="EA1154">
        <v>1985.0843741676699</v>
      </c>
      <c r="EB1154">
        <v>1603.8294898797801</v>
      </c>
      <c r="EC1154">
        <v>1297.6158321850201</v>
      </c>
      <c r="ED1154">
        <v>1154.32874973034</v>
      </c>
      <c r="EE1154">
        <v>1098.2290752204699</v>
      </c>
      <c r="EF1154">
        <v>1020.0520927117</v>
      </c>
      <c r="EG1154">
        <v>928.66717534316297</v>
      </c>
      <c r="EH1154">
        <v>863.12741681979696</v>
      </c>
      <c r="EI1154">
        <v>846.00270679021298</v>
      </c>
      <c r="EJ1154">
        <v>802.34274042900199</v>
      </c>
      <c r="EK1154">
        <v>822.67854698608005</v>
      </c>
      <c r="EL1154">
        <v>772.48022861412005</v>
      </c>
      <c r="EM1154">
        <v>770.21644799377805</v>
      </c>
      <c r="EN1154">
        <v>825.34763455344796</v>
      </c>
      <c r="EO1154">
        <v>832.40162915129804</v>
      </c>
      <c r="EP1154">
        <v>870.97925063007403</v>
      </c>
      <c r="EQ1154">
        <v>879.80466750372</v>
      </c>
      <c r="ER1154">
        <v>884.11416359764701</v>
      </c>
      <c r="ES1154">
        <v>877.61227034138597</v>
      </c>
      <c r="ET1154">
        <v>925.61249002401598</v>
      </c>
      <c r="EU1154">
        <v>943.02082770570598</v>
      </c>
      <c r="EV1154">
        <v>972.55937829967502</v>
      </c>
      <c r="EW1154">
        <v>978.424812499003</v>
      </c>
      <c r="EX1154">
        <v>1002.19379486657</v>
      </c>
      <c r="EY1154">
        <v>1000.69563850207</v>
      </c>
      <c r="EZ1154">
        <v>1092.62536837025</v>
      </c>
      <c r="FA1154">
        <v>1062.90351872361</v>
      </c>
      <c r="FB1154">
        <v>1060.8472224204299</v>
      </c>
      <c r="FC1154">
        <v>1039.65466418092</v>
      </c>
      <c r="FD1154">
        <v>1053.3301395839701</v>
      </c>
      <c r="FE1154">
        <v>975.77023864302703</v>
      </c>
      <c r="FF1154">
        <v>848.74934771959704</v>
      </c>
      <c r="FG1154">
        <v>819.89976834958998</v>
      </c>
      <c r="FH1154">
        <v>794.84947728907696</v>
      </c>
      <c r="FI1154">
        <v>748.13841176156905</v>
      </c>
      <c r="FJ1154">
        <v>769.37205643044194</v>
      </c>
      <c r="FK1154">
        <v>866.34783281632997</v>
      </c>
      <c r="FL1154">
        <v>1014.14865499734</v>
      </c>
      <c r="FM1154">
        <v>1095.3605351737899</v>
      </c>
      <c r="FN1154">
        <v>1156.9042604630499</v>
      </c>
      <c r="FO1154">
        <v>1233.9778959755099</v>
      </c>
      <c r="FP1154">
        <v>1250.5063057928701</v>
      </c>
      <c r="FQ1154">
        <v>1359.4374283664599</v>
      </c>
      <c r="FR1154">
        <v>1559.93264983924</v>
      </c>
      <c r="FS1154">
        <v>1756.5253199469801</v>
      </c>
      <c r="FT1154">
        <v>2082.2781592582701</v>
      </c>
      <c r="FU1154">
        <v>2655.6426835430998</v>
      </c>
      <c r="FV1154">
        <v>2475.7098263737498</v>
      </c>
      <c r="FW1154">
        <v>1800.5906609423901</v>
      </c>
      <c r="FX1154">
        <v>1272.97518289461</v>
      </c>
      <c r="FY1154">
        <v>907.81586090016594</v>
      </c>
      <c r="FZ1154">
        <v>609.35434322171704</v>
      </c>
      <c r="GA1154">
        <v>557.04053098629902</v>
      </c>
      <c r="GB1154">
        <v>529.95861068745705</v>
      </c>
      <c r="GC1154">
        <v>543.90793859906603</v>
      </c>
      <c r="GD1154">
        <v>599.075976414651</v>
      </c>
      <c r="GE1154">
        <v>712.38334308645904</v>
      </c>
      <c r="GF1154">
        <v>803.16262792718396</v>
      </c>
      <c r="GG1154">
        <v>813.95089725029004</v>
      </c>
      <c r="GH1154">
        <v>822.63367006780595</v>
      </c>
      <c r="GI1154">
        <v>829.27120913182205</v>
      </c>
      <c r="GJ1154">
        <v>736.04370345496102</v>
      </c>
      <c r="GK1154">
        <v>693.40177491642805</v>
      </c>
      <c r="GL1154">
        <v>627.94351460150597</v>
      </c>
      <c r="GM1154">
        <v>572.51563482235997</v>
      </c>
      <c r="GN1154">
        <v>537.85166709445002</v>
      </c>
      <c r="GO1154">
        <v>526.96644025074102</v>
      </c>
      <c r="GP1154">
        <v>525.12904225477098</v>
      </c>
      <c r="GQ1154">
        <v>485.24917486500198</v>
      </c>
      <c r="GR1154">
        <v>475.88806304487002</v>
      </c>
      <c r="GS1154">
        <v>471.41581023137002</v>
      </c>
      <c r="GT1154">
        <v>510.41792597638897</v>
      </c>
      <c r="GU1154">
        <v>433.54233101884398</v>
      </c>
      <c r="GV1154">
        <v>427.68604975400399</v>
      </c>
      <c r="GW1154">
        <v>459.09488778541601</v>
      </c>
      <c r="GX1154">
        <v>537.26018208884</v>
      </c>
      <c r="GY1154">
        <v>419.87701558589902</v>
      </c>
      <c r="GZ1154">
        <v>565.41328603035095</v>
      </c>
      <c r="HA1154">
        <v>1368.8137775749699</v>
      </c>
      <c r="HB1154">
        <v>822.11582481551102</v>
      </c>
      <c r="HC1154">
        <v>350.84212982093101</v>
      </c>
      <c r="HD1154">
        <v>303.25541484156702</v>
      </c>
      <c r="HE1154">
        <v>447.91897589869399</v>
      </c>
      <c r="HF1154">
        <v>440.42538803604799</v>
      </c>
      <c r="HG1154">
        <v>252.89886377831701</v>
      </c>
      <c r="HH1154">
        <v>245.29278558280899</v>
      </c>
      <c r="HI1154">
        <v>258.10051410033702</v>
      </c>
      <c r="HJ1154">
        <v>242.15998097848001</v>
      </c>
      <c r="HK1154">
        <v>239.60990075468399</v>
      </c>
      <c r="HL1154">
        <v>256.21025227281001</v>
      </c>
      <c r="HM1154">
        <v>238.639979159988</v>
      </c>
      <c r="HN1154">
        <v>235.11802134511399</v>
      </c>
      <c r="HO1154">
        <v>233.19390745619</v>
      </c>
    </row>
    <row r="1155" spans="1:223" x14ac:dyDescent="0.25">
      <c r="A1155">
        <v>277.08945260347099</v>
      </c>
      <c r="B1155">
        <v>226.97850814478301</v>
      </c>
      <c r="C1155">
        <v>232.44345630278099</v>
      </c>
      <c r="D1155">
        <v>237.17505692141</v>
      </c>
      <c r="E1155">
        <v>236.52749363599199</v>
      </c>
      <c r="F1155">
        <v>240.264194410295</v>
      </c>
      <c r="G1155">
        <v>249.906131818261</v>
      </c>
      <c r="H1155">
        <v>243.011840393802</v>
      </c>
      <c r="I1155">
        <v>241.745334950016</v>
      </c>
      <c r="J1155">
        <v>218.97581614774501</v>
      </c>
      <c r="K1155">
        <v>244.27440107959899</v>
      </c>
      <c r="L1155">
        <v>246.974925530305</v>
      </c>
      <c r="M1155">
        <v>243.49201982180199</v>
      </c>
      <c r="N1155">
        <v>231.337489551668</v>
      </c>
      <c r="O1155">
        <v>227.96391110593399</v>
      </c>
      <c r="P1155">
        <v>238.38772602647001</v>
      </c>
      <c r="Q1155">
        <v>253.59092020651499</v>
      </c>
      <c r="R1155">
        <v>245.029509564645</v>
      </c>
      <c r="S1155">
        <v>228.755548616738</v>
      </c>
      <c r="T1155">
        <v>232.38332326933499</v>
      </c>
      <c r="U1155">
        <v>234.78405702748</v>
      </c>
      <c r="V1155">
        <v>220.445868995767</v>
      </c>
      <c r="W1155">
        <v>223.90145001770799</v>
      </c>
      <c r="X1155">
        <v>232.88013260823499</v>
      </c>
      <c r="Y1155">
        <v>220.77850919804999</v>
      </c>
      <c r="Z1155">
        <v>231.23118621065899</v>
      </c>
      <c r="AA1155">
        <v>221.50504775595101</v>
      </c>
      <c r="AB1155">
        <v>235.22406123216601</v>
      </c>
      <c r="AC1155">
        <v>242.84929826018899</v>
      </c>
      <c r="AD1155">
        <v>250.98336800389001</v>
      </c>
      <c r="AE1155">
        <v>690.23447551304298</v>
      </c>
      <c r="AF1155">
        <v>871.08206664865895</v>
      </c>
      <c r="AG1155">
        <v>5553.5599623983699</v>
      </c>
      <c r="AH1155">
        <v>5066.84130560418</v>
      </c>
      <c r="AI1155">
        <v>5453.6528331213703</v>
      </c>
      <c r="AJ1155">
        <v>5331.5563897952497</v>
      </c>
      <c r="AK1155">
        <v>4509.2010836528398</v>
      </c>
      <c r="AL1155">
        <v>4542.27032087301</v>
      </c>
      <c r="AM1155">
        <v>3567.7048990654498</v>
      </c>
      <c r="AN1155">
        <v>3198.72626847131</v>
      </c>
      <c r="AO1155">
        <v>4352.7372786669002</v>
      </c>
      <c r="AP1155">
        <v>4264.9955457087699</v>
      </c>
      <c r="AQ1155">
        <v>3720.1438800508099</v>
      </c>
      <c r="AR1155">
        <v>3232.9825799294999</v>
      </c>
      <c r="AS1155">
        <v>2223.7149998535201</v>
      </c>
      <c r="AT1155">
        <v>1857.3505317424101</v>
      </c>
      <c r="AU1155">
        <v>1553.2770160156399</v>
      </c>
      <c r="AV1155">
        <v>1661.2882161305299</v>
      </c>
      <c r="AW1155">
        <v>3411.5369224727701</v>
      </c>
      <c r="AX1155">
        <v>2476.5410887113399</v>
      </c>
      <c r="AY1155">
        <v>1387.5785047127999</v>
      </c>
      <c r="AZ1155">
        <v>1122.37261260897</v>
      </c>
      <c r="BA1155">
        <v>737.72420009341704</v>
      </c>
      <c r="BB1155">
        <v>708.93455075938903</v>
      </c>
      <c r="BC1155">
        <v>755.68528632213201</v>
      </c>
      <c r="BD1155">
        <v>1065.5718043624099</v>
      </c>
      <c r="BE1155">
        <v>2403.6248423975198</v>
      </c>
      <c r="BF1155">
        <v>2745.0123051665</v>
      </c>
      <c r="BG1155">
        <v>1944.6204225143599</v>
      </c>
      <c r="BH1155">
        <v>1597.4837825141001</v>
      </c>
      <c r="BI1155">
        <v>1084.8661016583401</v>
      </c>
      <c r="BJ1155">
        <v>832.23585608119697</v>
      </c>
      <c r="BK1155">
        <v>691.42555638060503</v>
      </c>
      <c r="BL1155">
        <v>594.18512716796499</v>
      </c>
      <c r="BM1155">
        <v>544.35951753167205</v>
      </c>
      <c r="BN1155">
        <v>525.84850577980501</v>
      </c>
      <c r="BO1155">
        <v>490.23019646547198</v>
      </c>
      <c r="BP1155">
        <v>493.82209578379297</v>
      </c>
      <c r="BQ1155">
        <v>487.63079903872102</v>
      </c>
      <c r="BR1155">
        <v>488.09071449556001</v>
      </c>
      <c r="BS1155">
        <v>478.09187097058299</v>
      </c>
      <c r="BT1155">
        <v>500.81489309604899</v>
      </c>
      <c r="BU1155">
        <v>518.78690791578003</v>
      </c>
      <c r="BV1155">
        <v>534.36164811957701</v>
      </c>
      <c r="BW1155">
        <v>559.281929982262</v>
      </c>
      <c r="BX1155">
        <v>585.30194160585302</v>
      </c>
      <c r="BY1155">
        <v>632.56519597841998</v>
      </c>
      <c r="BZ1155">
        <v>702.60325388728199</v>
      </c>
      <c r="CA1155">
        <v>738.80756802357996</v>
      </c>
      <c r="CB1155">
        <v>815.38492141230995</v>
      </c>
      <c r="CC1155">
        <v>918.85638672790105</v>
      </c>
      <c r="CD1155">
        <v>932.35148096824298</v>
      </c>
      <c r="CE1155">
        <v>1021.82128991242</v>
      </c>
      <c r="CF1155">
        <v>1122.3443866709399</v>
      </c>
      <c r="CG1155">
        <v>1129.5500230795701</v>
      </c>
      <c r="CH1155">
        <v>1173.14539769066</v>
      </c>
      <c r="CI1155">
        <v>1281.3351234388999</v>
      </c>
      <c r="CJ1155">
        <v>1248.20898719155</v>
      </c>
      <c r="CK1155">
        <v>1164.3150472887901</v>
      </c>
      <c r="CL1155">
        <v>1092.0649541550799</v>
      </c>
      <c r="CM1155">
        <v>996.37963488928494</v>
      </c>
      <c r="CN1155">
        <v>917.52123672787502</v>
      </c>
      <c r="CO1155">
        <v>793.10666419558504</v>
      </c>
      <c r="CP1155">
        <v>725.93775322025999</v>
      </c>
      <c r="CQ1155">
        <v>638.42914483006496</v>
      </c>
      <c r="CR1155">
        <v>536.53449329446403</v>
      </c>
      <c r="CS1155">
        <v>478.952161666167</v>
      </c>
      <c r="CT1155">
        <v>461.17203103499997</v>
      </c>
      <c r="CU1155">
        <v>409.51051907413699</v>
      </c>
      <c r="CV1155">
        <v>384.25914457488898</v>
      </c>
      <c r="CW1155">
        <v>378.83703495513498</v>
      </c>
      <c r="CX1155">
        <v>358.19594776626599</v>
      </c>
      <c r="CY1155">
        <v>348.17084088706798</v>
      </c>
      <c r="CZ1155">
        <v>339.16936038171298</v>
      </c>
      <c r="DA1155">
        <v>332.97951111232601</v>
      </c>
      <c r="DB1155">
        <v>320.93986207949303</v>
      </c>
      <c r="DC1155">
        <v>326.34981923542699</v>
      </c>
      <c r="DD1155">
        <v>339.48116424082798</v>
      </c>
      <c r="DE1155">
        <v>336.94971476226499</v>
      </c>
      <c r="DF1155">
        <v>346.524300602734</v>
      </c>
      <c r="DG1155">
        <v>348.82574044278198</v>
      </c>
      <c r="DH1155">
        <v>373.170717741376</v>
      </c>
      <c r="DI1155">
        <v>400.16522256575797</v>
      </c>
      <c r="DJ1155">
        <v>425.55266141516398</v>
      </c>
      <c r="DK1155">
        <v>437.849794539615</v>
      </c>
      <c r="DL1155">
        <v>487.40667983398703</v>
      </c>
      <c r="DM1155">
        <v>527.13278496393502</v>
      </c>
      <c r="DN1155">
        <v>559.14931888468095</v>
      </c>
      <c r="DO1155">
        <v>628.47059142108901</v>
      </c>
      <c r="DP1155">
        <v>674.56432526615697</v>
      </c>
      <c r="DQ1155">
        <v>744.09130501182506</v>
      </c>
      <c r="DR1155">
        <v>813.291505988935</v>
      </c>
      <c r="DS1155">
        <v>913.76030162632105</v>
      </c>
      <c r="DT1155">
        <v>1003.10061490576</v>
      </c>
      <c r="DU1155">
        <v>1119.8591363586499</v>
      </c>
      <c r="DV1155">
        <v>1184.77129686894</v>
      </c>
      <c r="DW1155">
        <v>1296.5558136512</v>
      </c>
      <c r="DX1155">
        <v>1295.86344177057</v>
      </c>
      <c r="DY1155">
        <v>1453.4702619582399</v>
      </c>
      <c r="DZ1155">
        <v>1568.37504109782</v>
      </c>
      <c r="EA1155">
        <v>1975.3752979276801</v>
      </c>
      <c r="EB1155">
        <v>1523.17854134139</v>
      </c>
      <c r="EC1155">
        <v>1269.8974101409201</v>
      </c>
      <c r="ED1155">
        <v>1098.8543985813701</v>
      </c>
      <c r="EE1155">
        <v>1086.16467038367</v>
      </c>
      <c r="EF1155">
        <v>964.68608944219704</v>
      </c>
      <c r="EG1155">
        <v>906.04646462383698</v>
      </c>
      <c r="EH1155">
        <v>848.75067886259603</v>
      </c>
      <c r="EI1155">
        <v>828.52482005624495</v>
      </c>
      <c r="EJ1155">
        <v>787.16175891245098</v>
      </c>
      <c r="EK1155">
        <v>809.74543658812195</v>
      </c>
      <c r="EL1155">
        <v>744.69011580872996</v>
      </c>
      <c r="EM1155">
        <v>749.01977629071996</v>
      </c>
      <c r="EN1155">
        <v>816.92136919620805</v>
      </c>
      <c r="EO1155">
        <v>829.17692175045499</v>
      </c>
      <c r="EP1155">
        <v>864.918094725375</v>
      </c>
      <c r="EQ1155">
        <v>874.26288625054701</v>
      </c>
      <c r="ER1155">
        <v>878.82761905040695</v>
      </c>
      <c r="ES1155">
        <v>871.85403105268495</v>
      </c>
      <c r="ET1155">
        <v>920.40874144267195</v>
      </c>
      <c r="EU1155">
        <v>933.49174253038495</v>
      </c>
      <c r="EV1155">
        <v>967.02160374897301</v>
      </c>
      <c r="EW1155">
        <v>969.68159888936498</v>
      </c>
      <c r="EX1155">
        <v>996.09656570477</v>
      </c>
      <c r="EY1155">
        <v>993.35871632687702</v>
      </c>
      <c r="EZ1155">
        <v>1084.42623757963</v>
      </c>
      <c r="FA1155">
        <v>1054.5979800570301</v>
      </c>
      <c r="FB1155">
        <v>1054.65587517571</v>
      </c>
      <c r="FC1155">
        <v>1035.84731197824</v>
      </c>
      <c r="FD1155">
        <v>1049.01477344165</v>
      </c>
      <c r="FE1155">
        <v>969.92631203218605</v>
      </c>
      <c r="FF1155">
        <v>838.09374977610105</v>
      </c>
      <c r="FG1155">
        <v>816.20949055870801</v>
      </c>
      <c r="FH1155">
        <v>784.82353396114797</v>
      </c>
      <c r="FI1155">
        <v>739.93091593689496</v>
      </c>
      <c r="FJ1155">
        <v>763.83522283082402</v>
      </c>
      <c r="FK1155">
        <v>841.60404166455305</v>
      </c>
      <c r="FL1155">
        <v>967.77471846431001</v>
      </c>
      <c r="FM1155">
        <v>1026.5994922111699</v>
      </c>
      <c r="FN1155">
        <v>1062.71479338375</v>
      </c>
      <c r="FO1155">
        <v>1125.4657537622099</v>
      </c>
      <c r="FP1155">
        <v>1151.0302875094601</v>
      </c>
      <c r="FQ1155">
        <v>1235.37914757881</v>
      </c>
      <c r="FR1155">
        <v>1409.4186701244</v>
      </c>
      <c r="FS1155">
        <v>1623.8282686497901</v>
      </c>
      <c r="FT1155">
        <v>1912.7385640817599</v>
      </c>
      <c r="FU1155">
        <v>2400.4666679468701</v>
      </c>
      <c r="FV1155">
        <v>2278.65834081605</v>
      </c>
      <c r="FW1155">
        <v>1672.76084597114</v>
      </c>
      <c r="FX1155">
        <v>1167.05975285063</v>
      </c>
      <c r="FY1155">
        <v>842.98511677290298</v>
      </c>
      <c r="FZ1155">
        <v>572.41393347217002</v>
      </c>
      <c r="GA1155">
        <v>510.99343328930303</v>
      </c>
      <c r="GB1155">
        <v>503.93558460814899</v>
      </c>
      <c r="GC1155">
        <v>507.70297454475701</v>
      </c>
      <c r="GD1155">
        <v>555.924499479053</v>
      </c>
      <c r="GE1155">
        <v>656.30707737070099</v>
      </c>
      <c r="GF1155">
        <v>743.42009342669496</v>
      </c>
      <c r="GG1155">
        <v>753.17603396511504</v>
      </c>
      <c r="GH1155">
        <v>745.95889401026795</v>
      </c>
      <c r="GI1155">
        <v>766.50538544884398</v>
      </c>
      <c r="GJ1155">
        <v>675.04349876765195</v>
      </c>
      <c r="GK1155">
        <v>642.83991491272604</v>
      </c>
      <c r="GL1155">
        <v>586.80330517921197</v>
      </c>
      <c r="GM1155">
        <v>541.68779816581696</v>
      </c>
      <c r="GN1155">
        <v>516.91926668572296</v>
      </c>
      <c r="GO1155">
        <v>511.610201182445</v>
      </c>
      <c r="GP1155">
        <v>505.18311598812602</v>
      </c>
      <c r="GQ1155">
        <v>469.41321046512701</v>
      </c>
      <c r="GR1155">
        <v>466.97463444191499</v>
      </c>
      <c r="GS1155">
        <v>458.25650291813298</v>
      </c>
      <c r="GT1155">
        <v>494.99253874985499</v>
      </c>
      <c r="GU1155">
        <v>423.55921755676502</v>
      </c>
      <c r="GV1155">
        <v>419.83925472446498</v>
      </c>
      <c r="GW1155">
        <v>448.04243800468703</v>
      </c>
      <c r="GX1155">
        <v>530.43072528812297</v>
      </c>
      <c r="GY1155">
        <v>417.758626583053</v>
      </c>
      <c r="GZ1155">
        <v>561.03763175666802</v>
      </c>
      <c r="HA1155">
        <v>1369.1080519647101</v>
      </c>
      <c r="HB1155">
        <v>815.638439302591</v>
      </c>
      <c r="HC1155">
        <v>347.88006548734302</v>
      </c>
      <c r="HD1155">
        <v>303.72372203679902</v>
      </c>
      <c r="HE1155">
        <v>436.78243570340697</v>
      </c>
      <c r="HF1155">
        <v>429.85378202431798</v>
      </c>
      <c r="HG1155">
        <v>253.05721656826699</v>
      </c>
      <c r="HH1155">
        <v>247.10012680157499</v>
      </c>
      <c r="HI1155">
        <v>258.81516970554497</v>
      </c>
      <c r="HJ1155">
        <v>242.697086102339</v>
      </c>
      <c r="HK1155">
        <v>244.82556693925801</v>
      </c>
      <c r="HL1155">
        <v>255.90782729417299</v>
      </c>
      <c r="HM1155">
        <v>241.52727595901101</v>
      </c>
      <c r="HN1155">
        <v>238.54285246569901</v>
      </c>
      <c r="HO1155">
        <v>238.86165893660601</v>
      </c>
    </row>
    <row r="1156" spans="1:223" x14ac:dyDescent="0.25">
      <c r="A1156">
        <v>277.32977303070697</v>
      </c>
      <c r="B1156">
        <v>226.85779291929299</v>
      </c>
      <c r="C1156">
        <v>234.74078556668499</v>
      </c>
      <c r="D1156">
        <v>237.98158946506899</v>
      </c>
      <c r="E1156">
        <v>241.18325955764499</v>
      </c>
      <c r="F1156">
        <v>240.936753268063</v>
      </c>
      <c r="G1156">
        <v>251.73082122161699</v>
      </c>
      <c r="H1156">
        <v>245.65841010462199</v>
      </c>
      <c r="I1156">
        <v>239.53077941164801</v>
      </c>
      <c r="J1156">
        <v>216.50667035264399</v>
      </c>
      <c r="K1156">
        <v>244.205356471832</v>
      </c>
      <c r="L1156">
        <v>244.53223479092401</v>
      </c>
      <c r="M1156">
        <v>241.84909178584101</v>
      </c>
      <c r="N1156">
        <v>229.01792465310601</v>
      </c>
      <c r="O1156">
        <v>231.848965299719</v>
      </c>
      <c r="P1156">
        <v>242.91608519731199</v>
      </c>
      <c r="Q1156">
        <v>250.06146905458701</v>
      </c>
      <c r="R1156">
        <v>243.481328584268</v>
      </c>
      <c r="S1156">
        <v>234.16596788175499</v>
      </c>
      <c r="T1156">
        <v>233.99160711110099</v>
      </c>
      <c r="U1156">
        <v>234.66939427104199</v>
      </c>
      <c r="V1156">
        <v>217.690484391133</v>
      </c>
      <c r="W1156">
        <v>222.57727716645201</v>
      </c>
      <c r="X1156">
        <v>231.615267239232</v>
      </c>
      <c r="Y1156">
        <v>221.54753678506901</v>
      </c>
      <c r="Z1156">
        <v>232.711073421652</v>
      </c>
      <c r="AA1156">
        <v>222.90300398980199</v>
      </c>
      <c r="AB1156">
        <v>233.62662280014499</v>
      </c>
      <c r="AC1156">
        <v>246.24369088471099</v>
      </c>
      <c r="AD1156">
        <v>247.46093683577399</v>
      </c>
      <c r="AE1156">
        <v>676.01086213569897</v>
      </c>
      <c r="AF1156">
        <v>826.20795863814499</v>
      </c>
      <c r="AG1156">
        <v>5076.3568937198497</v>
      </c>
      <c r="AH1156">
        <v>4542.1843959327698</v>
      </c>
      <c r="AI1156">
        <v>4864.9521608883897</v>
      </c>
      <c r="AJ1156">
        <v>4730.7694529452101</v>
      </c>
      <c r="AK1156">
        <v>4026.2254672950398</v>
      </c>
      <c r="AL1156">
        <v>4084.0600839337399</v>
      </c>
      <c r="AM1156">
        <v>3185.7119321917498</v>
      </c>
      <c r="AN1156">
        <v>2913.9305907875</v>
      </c>
      <c r="AO1156">
        <v>4066.8927443453699</v>
      </c>
      <c r="AP1156">
        <v>4035.4153951977401</v>
      </c>
      <c r="AQ1156">
        <v>3467.8755989889601</v>
      </c>
      <c r="AR1156">
        <v>3060.6366256473998</v>
      </c>
      <c r="AS1156">
        <v>2105.9470431749</v>
      </c>
      <c r="AT1156">
        <v>1753.0687781391</v>
      </c>
      <c r="AU1156">
        <v>1471.62800938326</v>
      </c>
      <c r="AV1156">
        <v>1557.32150803434</v>
      </c>
      <c r="AW1156">
        <v>3192.6840767537901</v>
      </c>
      <c r="AX1156">
        <v>2357.4210454856002</v>
      </c>
      <c r="AY1156">
        <v>1353.3274776964299</v>
      </c>
      <c r="AZ1156">
        <v>1082.0370803011001</v>
      </c>
      <c r="BA1156">
        <v>723.04896757090899</v>
      </c>
      <c r="BB1156">
        <v>699.22811312011095</v>
      </c>
      <c r="BC1156">
        <v>737.50617512321503</v>
      </c>
      <c r="BD1156">
        <v>1052.39607168784</v>
      </c>
      <c r="BE1156">
        <v>2341.87246282552</v>
      </c>
      <c r="BF1156">
        <v>2667.9743553174399</v>
      </c>
      <c r="BG1156">
        <v>1909.00998884512</v>
      </c>
      <c r="BH1156">
        <v>1565.0040512733301</v>
      </c>
      <c r="BI1156">
        <v>1050.59297990704</v>
      </c>
      <c r="BJ1156">
        <v>809.79755128033401</v>
      </c>
      <c r="BK1156">
        <v>671.19285500883495</v>
      </c>
      <c r="BL1156">
        <v>582.78729632287002</v>
      </c>
      <c r="BM1156">
        <v>530.37442436854201</v>
      </c>
      <c r="BN1156">
        <v>514.80800904736202</v>
      </c>
      <c r="BO1156">
        <v>481.52244126074498</v>
      </c>
      <c r="BP1156">
        <v>487.60494736838098</v>
      </c>
      <c r="BQ1156">
        <v>478.98088491024203</v>
      </c>
      <c r="BR1156">
        <v>478.22490127151298</v>
      </c>
      <c r="BS1156">
        <v>467.38637746529503</v>
      </c>
      <c r="BT1156">
        <v>496.16356945271502</v>
      </c>
      <c r="BU1156">
        <v>512.30819669662299</v>
      </c>
      <c r="BV1156">
        <v>528.80805268342601</v>
      </c>
      <c r="BW1156">
        <v>550.16813599146099</v>
      </c>
      <c r="BX1156">
        <v>574.52146894686302</v>
      </c>
      <c r="BY1156">
        <v>617.73191143946894</v>
      </c>
      <c r="BZ1156">
        <v>684.58511986476401</v>
      </c>
      <c r="CA1156">
        <v>726.34098997232104</v>
      </c>
      <c r="CB1156">
        <v>795.09525388106601</v>
      </c>
      <c r="CC1156">
        <v>886.17370263506098</v>
      </c>
      <c r="CD1156">
        <v>911.42105509627595</v>
      </c>
      <c r="CE1156">
        <v>997.288904057021</v>
      </c>
      <c r="CF1156">
        <v>1087.3958831116599</v>
      </c>
      <c r="CG1156">
        <v>1087.23972515848</v>
      </c>
      <c r="CH1156">
        <v>1149.73350745789</v>
      </c>
      <c r="CI1156">
        <v>1246.30797739073</v>
      </c>
      <c r="CJ1156">
        <v>1211.03183924326</v>
      </c>
      <c r="CK1156">
        <v>1132.4267371830199</v>
      </c>
      <c r="CL1156">
        <v>1058.40716299067</v>
      </c>
      <c r="CM1156">
        <v>965.51791727151704</v>
      </c>
      <c r="CN1156">
        <v>892.02695987439301</v>
      </c>
      <c r="CO1156">
        <v>767.34936175409098</v>
      </c>
      <c r="CP1156">
        <v>709.25723687539403</v>
      </c>
      <c r="CQ1156">
        <v>623.00588957553896</v>
      </c>
      <c r="CR1156">
        <v>525.63725201629995</v>
      </c>
      <c r="CS1156">
        <v>470.464766409802</v>
      </c>
      <c r="CT1156">
        <v>452.76495481288401</v>
      </c>
      <c r="CU1156">
        <v>407.66211959310198</v>
      </c>
      <c r="CV1156">
        <v>378.60202699803801</v>
      </c>
      <c r="CW1156">
        <v>374.82882643053802</v>
      </c>
      <c r="CX1156">
        <v>350.92669710924599</v>
      </c>
      <c r="CY1156">
        <v>350.93493472461</v>
      </c>
      <c r="CZ1156">
        <v>337.442340159151</v>
      </c>
      <c r="DA1156">
        <v>332.07168284904401</v>
      </c>
      <c r="DB1156">
        <v>322.79735715022099</v>
      </c>
      <c r="DC1156">
        <v>324.36560018144502</v>
      </c>
      <c r="DD1156">
        <v>337.99449016189499</v>
      </c>
      <c r="DE1156">
        <v>333.15464981582397</v>
      </c>
      <c r="DF1156">
        <v>347.29995954002197</v>
      </c>
      <c r="DG1156">
        <v>349.499869003269</v>
      </c>
      <c r="DH1156">
        <v>375.32819164979799</v>
      </c>
      <c r="DI1156">
        <v>399.01344835781498</v>
      </c>
      <c r="DJ1156">
        <v>420.42068789915999</v>
      </c>
      <c r="DK1156">
        <v>437.16054983024998</v>
      </c>
      <c r="DL1156">
        <v>487.10286617131101</v>
      </c>
      <c r="DM1156">
        <v>519.6525022285</v>
      </c>
      <c r="DN1156">
        <v>550.78740420634699</v>
      </c>
      <c r="DO1156">
        <v>622.35356947104594</v>
      </c>
      <c r="DP1156">
        <v>664.40862751096802</v>
      </c>
      <c r="DQ1156">
        <v>738.23149606235404</v>
      </c>
      <c r="DR1156">
        <v>796.141096795919</v>
      </c>
      <c r="DS1156">
        <v>893.02973653482002</v>
      </c>
      <c r="DT1156">
        <v>976.84964681695806</v>
      </c>
      <c r="DU1156">
        <v>1092.11534042677</v>
      </c>
      <c r="DV1156">
        <v>1158.2383012785599</v>
      </c>
      <c r="DW1156">
        <v>1264.1997900674301</v>
      </c>
      <c r="DX1156">
        <v>1246.5588882698901</v>
      </c>
      <c r="DY1156">
        <v>1415.30216974411</v>
      </c>
      <c r="DZ1156">
        <v>1531.2952971772499</v>
      </c>
      <c r="EA1156">
        <v>1924.25888715116</v>
      </c>
      <c r="EB1156">
        <v>1463.5198181051601</v>
      </c>
      <c r="EC1156">
        <v>1234.63526142209</v>
      </c>
      <c r="ED1156">
        <v>1061.9678693870301</v>
      </c>
      <c r="EE1156">
        <v>1060.94263822178</v>
      </c>
      <c r="EF1156">
        <v>930.25992439533502</v>
      </c>
      <c r="EG1156">
        <v>886.50651700018898</v>
      </c>
      <c r="EH1156">
        <v>832.570800820974</v>
      </c>
      <c r="EI1156">
        <v>813.41739738728597</v>
      </c>
      <c r="EJ1156">
        <v>769.92147276689502</v>
      </c>
      <c r="EK1156">
        <v>791.95785472557804</v>
      </c>
      <c r="EL1156">
        <v>736.01413455608599</v>
      </c>
      <c r="EM1156">
        <v>732.36570081908997</v>
      </c>
      <c r="EN1156">
        <v>803.58546914639498</v>
      </c>
      <c r="EO1156">
        <v>813.79866184643799</v>
      </c>
      <c r="EP1156">
        <v>847.04337453027597</v>
      </c>
      <c r="EQ1156">
        <v>858.03567795446304</v>
      </c>
      <c r="ER1156">
        <v>864.467028213974</v>
      </c>
      <c r="ES1156">
        <v>856.83711057153005</v>
      </c>
      <c r="ET1156">
        <v>907.38323729321098</v>
      </c>
      <c r="EU1156">
        <v>914.52738384526299</v>
      </c>
      <c r="EV1156">
        <v>949.735436430135</v>
      </c>
      <c r="EW1156">
        <v>948.20415223829195</v>
      </c>
      <c r="EX1156">
        <v>976.30047118499601</v>
      </c>
      <c r="EY1156">
        <v>977.10659909649803</v>
      </c>
      <c r="EZ1156">
        <v>1060.18413196143</v>
      </c>
      <c r="FA1156">
        <v>1036.2906095932401</v>
      </c>
      <c r="FB1156">
        <v>1039.80542006428</v>
      </c>
      <c r="FC1156">
        <v>1019.50282140033</v>
      </c>
      <c r="FD1156">
        <v>1028.13290477905</v>
      </c>
      <c r="FE1156">
        <v>955.15317145045003</v>
      </c>
      <c r="FF1156">
        <v>824.86982291190702</v>
      </c>
      <c r="FG1156">
        <v>804.29550399244999</v>
      </c>
      <c r="FH1156">
        <v>773.19593394890796</v>
      </c>
      <c r="FI1156">
        <v>729.13989094691499</v>
      </c>
      <c r="FJ1156">
        <v>757.18050027590698</v>
      </c>
      <c r="FK1156">
        <v>818.13548917106004</v>
      </c>
      <c r="FL1156">
        <v>936.22650350295896</v>
      </c>
      <c r="FM1156">
        <v>978.74099458351202</v>
      </c>
      <c r="FN1156">
        <v>1005.50974394564</v>
      </c>
      <c r="FO1156">
        <v>1055.5982817162301</v>
      </c>
      <c r="FP1156">
        <v>1089.32215122405</v>
      </c>
      <c r="FQ1156">
        <v>1160.3776803860401</v>
      </c>
      <c r="FR1156">
        <v>1316.5847103286501</v>
      </c>
      <c r="FS1156">
        <v>1538.4843609546001</v>
      </c>
      <c r="FT1156">
        <v>1797.66547105221</v>
      </c>
      <c r="FU1156">
        <v>2231.7343780594902</v>
      </c>
      <c r="FV1156">
        <v>2141.6522682537902</v>
      </c>
      <c r="FW1156">
        <v>1569.65972095952</v>
      </c>
      <c r="FX1156">
        <v>1084.48638866039</v>
      </c>
      <c r="FY1156">
        <v>807.40118875499502</v>
      </c>
      <c r="FZ1156">
        <v>553.70821591562196</v>
      </c>
      <c r="GA1156">
        <v>488.74823787751302</v>
      </c>
      <c r="GB1156">
        <v>491.70134424365199</v>
      </c>
      <c r="GC1156">
        <v>488.57099526055498</v>
      </c>
      <c r="GD1156">
        <v>533.71071127725202</v>
      </c>
      <c r="GE1156">
        <v>622.18419968340595</v>
      </c>
      <c r="GF1156">
        <v>701.79720868668005</v>
      </c>
      <c r="GG1156">
        <v>721.80293257932999</v>
      </c>
      <c r="GH1156">
        <v>700.00522559146805</v>
      </c>
      <c r="GI1156">
        <v>731.71789345293496</v>
      </c>
      <c r="GJ1156">
        <v>642.37592014316601</v>
      </c>
      <c r="GK1156">
        <v>632.84755010919605</v>
      </c>
      <c r="GL1156">
        <v>572.76907712916</v>
      </c>
      <c r="GM1156">
        <v>530.58913358735299</v>
      </c>
      <c r="GN1156">
        <v>508.38090967064602</v>
      </c>
      <c r="GO1156">
        <v>509.57166741025299</v>
      </c>
      <c r="GP1156">
        <v>496.128641358648</v>
      </c>
      <c r="GQ1156">
        <v>463.98339773168999</v>
      </c>
      <c r="GR1156">
        <v>463.98516106702601</v>
      </c>
      <c r="GS1156">
        <v>453.33045224818699</v>
      </c>
      <c r="GT1156">
        <v>485.38380847618402</v>
      </c>
      <c r="GU1156">
        <v>420.04045487373003</v>
      </c>
      <c r="GV1156">
        <v>415.125791618417</v>
      </c>
      <c r="GW1156">
        <v>444.29504730979897</v>
      </c>
      <c r="GX1156">
        <v>532.82763757370799</v>
      </c>
      <c r="GY1156">
        <v>416.96437660785398</v>
      </c>
      <c r="GZ1156">
        <v>561.25938310601202</v>
      </c>
      <c r="HA1156">
        <v>1368.65509041574</v>
      </c>
      <c r="HB1156">
        <v>807.88332423277802</v>
      </c>
      <c r="HC1156">
        <v>345.34494988576699</v>
      </c>
      <c r="HD1156">
        <v>305.45484655057197</v>
      </c>
      <c r="HE1156">
        <v>430.57103492030802</v>
      </c>
      <c r="HF1156">
        <v>424.21565509957901</v>
      </c>
      <c r="HG1156">
        <v>250.40187110732899</v>
      </c>
      <c r="HH1156">
        <v>250.64057866356401</v>
      </c>
      <c r="HI1156">
        <v>258.71711154260402</v>
      </c>
      <c r="HJ1156">
        <v>241.48968181823901</v>
      </c>
      <c r="HK1156">
        <v>250.30756450101001</v>
      </c>
      <c r="HL1156">
        <v>253.89106825109101</v>
      </c>
      <c r="HM1156">
        <v>245.45367351161099</v>
      </c>
      <c r="HN1156">
        <v>240.026091429774</v>
      </c>
      <c r="HO1156">
        <v>240.77646715099701</v>
      </c>
    </row>
    <row r="1157" spans="1:223" x14ac:dyDescent="0.25">
      <c r="A1157">
        <v>277.57009345794302</v>
      </c>
      <c r="B1157">
        <v>228.079212002883</v>
      </c>
      <c r="C1157">
        <v>235.79297068933101</v>
      </c>
      <c r="D1157">
        <v>236.29221950666201</v>
      </c>
      <c r="E1157">
        <v>238.439929879316</v>
      </c>
      <c r="F1157">
        <v>230.98687483142001</v>
      </c>
      <c r="G1157">
        <v>248.53488247128399</v>
      </c>
      <c r="H1157">
        <v>241.18253635479999</v>
      </c>
      <c r="I1157">
        <v>243.27135439037099</v>
      </c>
      <c r="J1157">
        <v>216.40986831785699</v>
      </c>
      <c r="K1157">
        <v>242.98209611533301</v>
      </c>
      <c r="L1157">
        <v>244.78064158374099</v>
      </c>
      <c r="M1157">
        <v>238.89077066536399</v>
      </c>
      <c r="N1157">
        <v>225.35862639292199</v>
      </c>
      <c r="O1157">
        <v>236.42878905129299</v>
      </c>
      <c r="P1157">
        <v>245.93455431529301</v>
      </c>
      <c r="Q1157">
        <v>240.083271512663</v>
      </c>
      <c r="R1157">
        <v>238.75359176430399</v>
      </c>
      <c r="S1157">
        <v>237.63015860417099</v>
      </c>
      <c r="T1157">
        <v>230.25089792283799</v>
      </c>
      <c r="U1157">
        <v>233.73617889968401</v>
      </c>
      <c r="V1157">
        <v>214.025930994352</v>
      </c>
      <c r="W1157">
        <v>219.88725997600099</v>
      </c>
      <c r="X1157">
        <v>227.76656704329</v>
      </c>
      <c r="Y1157">
        <v>221.161111911554</v>
      </c>
      <c r="Z1157">
        <v>230.32467532954601</v>
      </c>
      <c r="AA1157">
        <v>222.81627438917599</v>
      </c>
      <c r="AB1157">
        <v>232.52872163125301</v>
      </c>
      <c r="AC1157">
        <v>248.12110947373901</v>
      </c>
      <c r="AD1157">
        <v>243.026861723503</v>
      </c>
      <c r="AE1157">
        <v>683.77396912487802</v>
      </c>
      <c r="AF1157">
        <v>820.07045985292098</v>
      </c>
      <c r="AG1157">
        <v>5022.5833085245604</v>
      </c>
      <c r="AH1157">
        <v>4370.46052317056</v>
      </c>
      <c r="AI1157">
        <v>4614.33252105458</v>
      </c>
      <c r="AJ1157">
        <v>4390.4092423867596</v>
      </c>
      <c r="AK1157">
        <v>3689.1932414615599</v>
      </c>
      <c r="AL1157">
        <v>3699.07728044541</v>
      </c>
      <c r="AM1157">
        <v>2851.3091930280598</v>
      </c>
      <c r="AN1157">
        <v>2720.15641421488</v>
      </c>
      <c r="AO1157">
        <v>4027.4292771731298</v>
      </c>
      <c r="AP1157">
        <v>4053.08451101223</v>
      </c>
      <c r="AQ1157">
        <v>3435.63919503545</v>
      </c>
      <c r="AR1157">
        <v>3059.88635471518</v>
      </c>
      <c r="AS1157">
        <v>2104.31242210861</v>
      </c>
      <c r="AT1157">
        <v>1741.7254124010001</v>
      </c>
      <c r="AU1157">
        <v>1471.0986592506099</v>
      </c>
      <c r="AV1157">
        <v>1554.1138219475199</v>
      </c>
      <c r="AW1157">
        <v>3185.4749860759698</v>
      </c>
      <c r="AX1157">
        <v>2359.2004909595498</v>
      </c>
      <c r="AY1157">
        <v>1355.3891453229201</v>
      </c>
      <c r="AZ1157">
        <v>1078.2077611412301</v>
      </c>
      <c r="BA1157">
        <v>720.94251950659998</v>
      </c>
      <c r="BB1157">
        <v>714.16852045733503</v>
      </c>
      <c r="BC1157">
        <v>747.66894046178004</v>
      </c>
      <c r="BD1157">
        <v>1090.6852634222701</v>
      </c>
      <c r="BE1157">
        <v>2371.1755512581299</v>
      </c>
      <c r="BF1157">
        <v>2690.3366736237299</v>
      </c>
      <c r="BG1157">
        <v>1992.1763895972899</v>
      </c>
      <c r="BH1157">
        <v>1632.3885628226999</v>
      </c>
      <c r="BI1157">
        <v>1049.01417336854</v>
      </c>
      <c r="BJ1157">
        <v>820.52414919885598</v>
      </c>
      <c r="BK1157">
        <v>668.55669026389603</v>
      </c>
      <c r="BL1157">
        <v>582.42540864579598</v>
      </c>
      <c r="BM1157">
        <v>530.79595437037199</v>
      </c>
      <c r="BN1157">
        <v>513.55726310440298</v>
      </c>
      <c r="BO1157">
        <v>479.38858866379502</v>
      </c>
      <c r="BP1157">
        <v>492.18130764929299</v>
      </c>
      <c r="BQ1157">
        <v>478.04310268148902</v>
      </c>
      <c r="BR1157">
        <v>477.07114362158001</v>
      </c>
      <c r="BS1157">
        <v>464.09595114630298</v>
      </c>
      <c r="BT1157">
        <v>500.170174003412</v>
      </c>
      <c r="BU1157">
        <v>514.03052973461195</v>
      </c>
      <c r="BV1157">
        <v>529.53951562576503</v>
      </c>
      <c r="BW1157">
        <v>548.73523921364801</v>
      </c>
      <c r="BX1157">
        <v>575.90580394689005</v>
      </c>
      <c r="BY1157">
        <v>619.01471474449602</v>
      </c>
      <c r="BZ1157">
        <v>687.54611323052495</v>
      </c>
      <c r="CA1157">
        <v>734.50491592829906</v>
      </c>
      <c r="CB1157">
        <v>803.18525503394005</v>
      </c>
      <c r="CC1157">
        <v>886.445643527784</v>
      </c>
      <c r="CD1157">
        <v>932.33587295931602</v>
      </c>
      <c r="CE1157">
        <v>1006.38424282176</v>
      </c>
      <c r="CF1157">
        <v>1095.4856127563901</v>
      </c>
      <c r="CG1157">
        <v>1092.71236372461</v>
      </c>
      <c r="CH1157">
        <v>1182.2971673652301</v>
      </c>
      <c r="CI1157">
        <v>1252.73293836063</v>
      </c>
      <c r="CJ1157">
        <v>1219.19932749547</v>
      </c>
      <c r="CK1157">
        <v>1138.9746500403801</v>
      </c>
      <c r="CL1157">
        <v>1056.9140007067799</v>
      </c>
      <c r="CM1157">
        <v>968.54260879575395</v>
      </c>
      <c r="CN1157">
        <v>893.764740279085</v>
      </c>
      <c r="CO1157">
        <v>769.61111953421698</v>
      </c>
      <c r="CP1157">
        <v>704.46112714206299</v>
      </c>
      <c r="CQ1157">
        <v>624.92964937604904</v>
      </c>
      <c r="CR1157">
        <v>521.99656728537798</v>
      </c>
      <c r="CS1157">
        <v>469.76374984432499</v>
      </c>
      <c r="CT1157">
        <v>452.56852111262401</v>
      </c>
      <c r="CU1157">
        <v>405.51053057015002</v>
      </c>
      <c r="CV1157">
        <v>375.97977767502402</v>
      </c>
      <c r="CW1157">
        <v>376.24155599872199</v>
      </c>
      <c r="CX1157">
        <v>344.19431448685299</v>
      </c>
      <c r="CY1157">
        <v>348.09874705222802</v>
      </c>
      <c r="CZ1157">
        <v>337.54907232892998</v>
      </c>
      <c r="DA1157">
        <v>331.76065419121898</v>
      </c>
      <c r="DB1157">
        <v>325.64610282821502</v>
      </c>
      <c r="DC1157">
        <v>323.16885707022601</v>
      </c>
      <c r="DD1157">
        <v>338.475011746169</v>
      </c>
      <c r="DE1157">
        <v>333.12139001960799</v>
      </c>
      <c r="DF1157">
        <v>349.39523226134003</v>
      </c>
      <c r="DG1157">
        <v>352.08148081578202</v>
      </c>
      <c r="DH1157">
        <v>379.37726008004302</v>
      </c>
      <c r="DI1157">
        <v>399.41259381510997</v>
      </c>
      <c r="DJ1157">
        <v>422.92205943728902</v>
      </c>
      <c r="DK1157">
        <v>445.42969077220801</v>
      </c>
      <c r="DL1157">
        <v>493.47249001451598</v>
      </c>
      <c r="DM1157">
        <v>520.71253914310103</v>
      </c>
      <c r="DN1157">
        <v>554.19892848108702</v>
      </c>
      <c r="DO1157">
        <v>625.38625641803299</v>
      </c>
      <c r="DP1157">
        <v>674.03961434811197</v>
      </c>
      <c r="DQ1157">
        <v>749.93865968788805</v>
      </c>
      <c r="DR1157">
        <v>798.58766682912199</v>
      </c>
      <c r="DS1157">
        <v>900.17794947467701</v>
      </c>
      <c r="DT1157">
        <v>984.84191725706705</v>
      </c>
      <c r="DU1157">
        <v>1102.88345111486</v>
      </c>
      <c r="DV1157">
        <v>1167.71897576222</v>
      </c>
      <c r="DW1157">
        <v>1276.4523506949699</v>
      </c>
      <c r="DX1157">
        <v>1258.21783205989</v>
      </c>
      <c r="DY1157">
        <v>1427.5973919042001</v>
      </c>
      <c r="DZ1157">
        <v>1565.6323153364999</v>
      </c>
      <c r="EA1157">
        <v>1964.3767522523401</v>
      </c>
      <c r="EB1157">
        <v>1472.02919832835</v>
      </c>
      <c r="EC1157">
        <v>1237.59621343088</v>
      </c>
      <c r="ED1157">
        <v>1066.2727741860499</v>
      </c>
      <c r="EE1157">
        <v>1063.31563309998</v>
      </c>
      <c r="EF1157">
        <v>933.78203297629602</v>
      </c>
      <c r="EG1157">
        <v>894.92352099113998</v>
      </c>
      <c r="EH1157">
        <v>833.13484960741505</v>
      </c>
      <c r="EI1157">
        <v>815.929217548682</v>
      </c>
      <c r="EJ1157">
        <v>776.57937756820002</v>
      </c>
      <c r="EK1157">
        <v>794.81023778187</v>
      </c>
      <c r="EL1157">
        <v>754.766715083441</v>
      </c>
      <c r="EM1157">
        <v>740.36648918390097</v>
      </c>
      <c r="EN1157">
        <v>808.814108258906</v>
      </c>
      <c r="EO1157">
        <v>822.02022841236396</v>
      </c>
      <c r="EP1157">
        <v>854.59135672637797</v>
      </c>
      <c r="EQ1157">
        <v>865.82844203250102</v>
      </c>
      <c r="ER1157">
        <v>872.83111350900401</v>
      </c>
      <c r="ES1157">
        <v>870.40439073889002</v>
      </c>
      <c r="ET1157">
        <v>917.62388103307603</v>
      </c>
      <c r="EU1157">
        <v>924.80249710637804</v>
      </c>
      <c r="EV1157">
        <v>959.95100987875605</v>
      </c>
      <c r="EW1157">
        <v>956.71533913487394</v>
      </c>
      <c r="EX1157">
        <v>989.69657647246697</v>
      </c>
      <c r="EY1157">
        <v>991.34149399432204</v>
      </c>
      <c r="EZ1157">
        <v>1070.5468267957799</v>
      </c>
      <c r="FA1157">
        <v>1049.2796448064901</v>
      </c>
      <c r="FB1157">
        <v>1051.47596120245</v>
      </c>
      <c r="FC1157">
        <v>1025.56157482559</v>
      </c>
      <c r="FD1157">
        <v>1033.0588623572201</v>
      </c>
      <c r="FE1157">
        <v>959.61741687387905</v>
      </c>
      <c r="FF1157">
        <v>829.73891489220796</v>
      </c>
      <c r="FG1157">
        <v>804.67215304010199</v>
      </c>
      <c r="FH1157">
        <v>774.28752562737498</v>
      </c>
      <c r="FI1157">
        <v>733.29876272558704</v>
      </c>
      <c r="FJ1157">
        <v>759.229209017014</v>
      </c>
      <c r="FK1157">
        <v>812.35998449034605</v>
      </c>
      <c r="FL1157">
        <v>937.80827139577002</v>
      </c>
      <c r="FM1157">
        <v>976.75007626741603</v>
      </c>
      <c r="FN1157">
        <v>1004.63018580955</v>
      </c>
      <c r="FO1157">
        <v>1054.0518020913901</v>
      </c>
      <c r="FP1157">
        <v>1089.5303263465701</v>
      </c>
      <c r="FQ1157">
        <v>1163.7661447908399</v>
      </c>
      <c r="FR1157">
        <v>1315.4894288708899</v>
      </c>
      <c r="FS1157">
        <v>1536.09182959434</v>
      </c>
      <c r="FT1157">
        <v>1788.0833489670299</v>
      </c>
      <c r="FU1157">
        <v>2218.0287220823402</v>
      </c>
      <c r="FV1157">
        <v>2112.0352978840801</v>
      </c>
      <c r="FW1157">
        <v>1540.1815965492999</v>
      </c>
      <c r="FX1157">
        <v>1050.1252428721</v>
      </c>
      <c r="FY1157">
        <v>805.89695596444903</v>
      </c>
      <c r="FZ1157">
        <v>553.50061813453306</v>
      </c>
      <c r="GA1157">
        <v>488.40980535870602</v>
      </c>
      <c r="GB1157">
        <v>491.45926767490403</v>
      </c>
      <c r="GC1157">
        <v>488.18235582917998</v>
      </c>
      <c r="GD1157">
        <v>529.62821564775197</v>
      </c>
      <c r="GE1157">
        <v>616.30698058980204</v>
      </c>
      <c r="GF1157">
        <v>685.07927855886601</v>
      </c>
      <c r="GG1157">
        <v>720.98393382700499</v>
      </c>
      <c r="GH1157">
        <v>693.97786555522805</v>
      </c>
      <c r="GI1157">
        <v>726.10425528385497</v>
      </c>
      <c r="GJ1157">
        <v>642.640084291211</v>
      </c>
      <c r="GK1157">
        <v>633.57052618655996</v>
      </c>
      <c r="GL1157">
        <v>573.05830461105302</v>
      </c>
      <c r="GM1157">
        <v>530.53068871954304</v>
      </c>
      <c r="GN1157">
        <v>505.62596662765498</v>
      </c>
      <c r="GO1157">
        <v>509.97441056082903</v>
      </c>
      <c r="GP1157">
        <v>492.78904290929597</v>
      </c>
      <c r="GQ1157">
        <v>465.467288235365</v>
      </c>
      <c r="GR1157">
        <v>462.44332360126498</v>
      </c>
      <c r="GS1157">
        <v>451.43501783779698</v>
      </c>
      <c r="GT1157">
        <v>480.31608836768697</v>
      </c>
      <c r="GU1157">
        <v>418.15741312333199</v>
      </c>
      <c r="GV1157">
        <v>409.90354520741698</v>
      </c>
      <c r="GW1157">
        <v>441.21921272749302</v>
      </c>
      <c r="GX1157">
        <v>530.965184098127</v>
      </c>
      <c r="GY1157">
        <v>414.173746480293</v>
      </c>
      <c r="GZ1157">
        <v>556.41564746983704</v>
      </c>
      <c r="HA1157">
        <v>1398.97981669248</v>
      </c>
      <c r="HB1157">
        <v>803.802060208988</v>
      </c>
      <c r="HC1157">
        <v>343.66556096141102</v>
      </c>
      <c r="HD1157">
        <v>302.93718058837698</v>
      </c>
      <c r="HE1157">
        <v>421.70844439840101</v>
      </c>
      <c r="HF1157">
        <v>422.99505659086498</v>
      </c>
      <c r="HG1157">
        <v>251.49967587225601</v>
      </c>
      <c r="HH1157">
        <v>249.319462479865</v>
      </c>
      <c r="HI1157">
        <v>252.240337438295</v>
      </c>
      <c r="HJ1157">
        <v>239.278886242563</v>
      </c>
      <c r="HK1157">
        <v>251.93283566223701</v>
      </c>
      <c r="HL1157">
        <v>254.73761344773399</v>
      </c>
      <c r="HM1157">
        <v>247.79618064276599</v>
      </c>
      <c r="HN1157">
        <v>242.33524600598901</v>
      </c>
      <c r="HO1157">
        <v>240.35852690939899</v>
      </c>
    </row>
    <row r="1158" spans="1:223" x14ac:dyDescent="0.25">
      <c r="A1158">
        <v>277.81041388518003</v>
      </c>
      <c r="B1158">
        <v>228.79990594595799</v>
      </c>
      <c r="C1158">
        <v>238.323924209995</v>
      </c>
      <c r="D1158">
        <v>239.43787424692499</v>
      </c>
      <c r="E1158">
        <v>236.15248263372001</v>
      </c>
      <c r="F1158">
        <v>224.285350045336</v>
      </c>
      <c r="G1158">
        <v>240.53936890747499</v>
      </c>
      <c r="H1158">
        <v>234.05046837133301</v>
      </c>
      <c r="I1158">
        <v>239.790114415228</v>
      </c>
      <c r="J1158">
        <v>223.78724540618299</v>
      </c>
      <c r="K1158">
        <v>241.678875805102</v>
      </c>
      <c r="L1158">
        <v>247.47695423020801</v>
      </c>
      <c r="M1158">
        <v>238.42520185550799</v>
      </c>
      <c r="N1158">
        <v>226.36788884182101</v>
      </c>
      <c r="O1158">
        <v>236.05179449944399</v>
      </c>
      <c r="P1158">
        <v>242.858686197721</v>
      </c>
      <c r="Q1158">
        <v>231.154637944884</v>
      </c>
      <c r="R1158">
        <v>233.60239377928599</v>
      </c>
      <c r="S1158">
        <v>238.17213800026201</v>
      </c>
      <c r="T1158">
        <v>224.06822375259699</v>
      </c>
      <c r="U1158">
        <v>231.78694894409799</v>
      </c>
      <c r="V1158">
        <v>212.69645037867599</v>
      </c>
      <c r="W1158">
        <v>216.69243025974799</v>
      </c>
      <c r="X1158">
        <v>221.17268893312999</v>
      </c>
      <c r="Y1158">
        <v>221.72334906518401</v>
      </c>
      <c r="Z1158">
        <v>229.221855504621</v>
      </c>
      <c r="AA1158">
        <v>221.98462328958101</v>
      </c>
      <c r="AB1158">
        <v>231.48577008063901</v>
      </c>
      <c r="AC1158">
        <v>247.41076051744199</v>
      </c>
      <c r="AD1158">
        <v>245.08721792421201</v>
      </c>
      <c r="AE1158">
        <v>692.88797320028698</v>
      </c>
      <c r="AF1158">
        <v>828.896701391688</v>
      </c>
      <c r="AG1158">
        <v>5060.7074003751204</v>
      </c>
      <c r="AH1158">
        <v>4402.1137593678204</v>
      </c>
      <c r="AI1158">
        <v>4646.1037392545404</v>
      </c>
      <c r="AJ1158">
        <v>4425.4186686763096</v>
      </c>
      <c r="AK1158">
        <v>3710.2916583379201</v>
      </c>
      <c r="AL1158">
        <v>3735.82323020275</v>
      </c>
      <c r="AM1158">
        <v>2886.1161757782502</v>
      </c>
      <c r="AN1158">
        <v>2777.8510616482799</v>
      </c>
      <c r="AO1158">
        <v>4182.8916320493199</v>
      </c>
      <c r="AP1158">
        <v>4202.7809068917504</v>
      </c>
      <c r="AQ1158">
        <v>3552.8257425206998</v>
      </c>
      <c r="AR1158">
        <v>3119.3707110656101</v>
      </c>
      <c r="AS1158">
        <v>2122.1314821002602</v>
      </c>
      <c r="AT1158">
        <v>1765.3256299008599</v>
      </c>
      <c r="AU1158">
        <v>1497.90479583295</v>
      </c>
      <c r="AV1158">
        <v>1579.85221280476</v>
      </c>
      <c r="AW1158">
        <v>3249.4681779687398</v>
      </c>
      <c r="AX1158">
        <v>2381.7128909009798</v>
      </c>
      <c r="AY1158">
        <v>1383.11369750625</v>
      </c>
      <c r="AZ1158">
        <v>1091.1934364506999</v>
      </c>
      <c r="BA1158">
        <v>739.73158855880104</v>
      </c>
      <c r="BB1158">
        <v>727.98955139486498</v>
      </c>
      <c r="BC1158">
        <v>774.292407210845</v>
      </c>
      <c r="BD1158">
        <v>1163.66536436095</v>
      </c>
      <c r="BE1158">
        <v>2530.7534203513801</v>
      </c>
      <c r="BF1158">
        <v>2847.82488049429</v>
      </c>
      <c r="BG1158">
        <v>2049.11694188204</v>
      </c>
      <c r="BH1158">
        <v>1669.2427728063201</v>
      </c>
      <c r="BI1158">
        <v>1056.18164830605</v>
      </c>
      <c r="BJ1158">
        <v>824.95307952024302</v>
      </c>
      <c r="BK1158">
        <v>668.72622833953403</v>
      </c>
      <c r="BL1158">
        <v>582.92988358407297</v>
      </c>
      <c r="BM1158">
        <v>534.76457506273505</v>
      </c>
      <c r="BN1158">
        <v>515.84831998101197</v>
      </c>
      <c r="BO1158">
        <v>476.87404033369398</v>
      </c>
      <c r="BP1158">
        <v>494.819207463662</v>
      </c>
      <c r="BQ1158">
        <v>478.46200366539102</v>
      </c>
      <c r="BR1158">
        <v>478.69772609505401</v>
      </c>
      <c r="BS1158">
        <v>462.92041280417402</v>
      </c>
      <c r="BT1158">
        <v>503.65011518047203</v>
      </c>
      <c r="BU1158">
        <v>516.95860947421795</v>
      </c>
      <c r="BV1158">
        <v>532.12941549656</v>
      </c>
      <c r="BW1158">
        <v>551.29730482752802</v>
      </c>
      <c r="BX1158">
        <v>582.828536230292</v>
      </c>
      <c r="BY1158">
        <v>627.110584408092</v>
      </c>
      <c r="BZ1158">
        <v>694.85908726185698</v>
      </c>
      <c r="CA1158">
        <v>744.09214975249301</v>
      </c>
      <c r="CB1158">
        <v>812.07831103056901</v>
      </c>
      <c r="CC1158">
        <v>901.21118765930396</v>
      </c>
      <c r="CD1158">
        <v>948.82253836968903</v>
      </c>
      <c r="CE1158">
        <v>1026.16647651533</v>
      </c>
      <c r="CF1158">
        <v>1117.5008262281899</v>
      </c>
      <c r="CG1158">
        <v>1116.1835000262899</v>
      </c>
      <c r="CH1158">
        <v>1205.50692503913</v>
      </c>
      <c r="CI1158">
        <v>1280.48358106196</v>
      </c>
      <c r="CJ1158">
        <v>1243.74717906406</v>
      </c>
      <c r="CK1158">
        <v>1156.2009216015001</v>
      </c>
      <c r="CL1158">
        <v>1066.2088627292401</v>
      </c>
      <c r="CM1158">
        <v>978.17922937001197</v>
      </c>
      <c r="CN1158">
        <v>902.34400980865098</v>
      </c>
      <c r="CO1158">
        <v>776.32832914032701</v>
      </c>
      <c r="CP1158">
        <v>705.95919477929203</v>
      </c>
      <c r="CQ1158">
        <v>630.025303277283</v>
      </c>
      <c r="CR1158">
        <v>523.26874432694501</v>
      </c>
      <c r="CS1158">
        <v>470.33033524606202</v>
      </c>
      <c r="CT1158">
        <v>452.52046381205503</v>
      </c>
      <c r="CU1158">
        <v>404.73919775604202</v>
      </c>
      <c r="CV1158">
        <v>375.62759182804399</v>
      </c>
      <c r="CW1158">
        <v>381.61525819146101</v>
      </c>
      <c r="CX1158">
        <v>341.98775708570901</v>
      </c>
      <c r="CY1158">
        <v>344.81941647884202</v>
      </c>
      <c r="CZ1158">
        <v>337.02624742230103</v>
      </c>
      <c r="DA1158">
        <v>332.300866927475</v>
      </c>
      <c r="DB1158">
        <v>328.58639410100898</v>
      </c>
      <c r="DC1158">
        <v>323.33236620435599</v>
      </c>
      <c r="DD1158">
        <v>339.59287809433903</v>
      </c>
      <c r="DE1158">
        <v>336.54976992918301</v>
      </c>
      <c r="DF1158">
        <v>353.47032805695699</v>
      </c>
      <c r="DG1158">
        <v>355.018301379631</v>
      </c>
      <c r="DH1158">
        <v>383.826154586977</v>
      </c>
      <c r="DI1158">
        <v>402.16521782304801</v>
      </c>
      <c r="DJ1158">
        <v>427.29480495065502</v>
      </c>
      <c r="DK1158">
        <v>456.49196382227802</v>
      </c>
      <c r="DL1158">
        <v>502.40422610943398</v>
      </c>
      <c r="DM1158">
        <v>530.53657855632798</v>
      </c>
      <c r="DN1158">
        <v>567.92420139679598</v>
      </c>
      <c r="DO1158">
        <v>639.18061985204395</v>
      </c>
      <c r="DP1158">
        <v>693.87923282340398</v>
      </c>
      <c r="DQ1158">
        <v>775.71213955950998</v>
      </c>
      <c r="DR1158">
        <v>818.39251963516404</v>
      </c>
      <c r="DS1158">
        <v>927.142709812931</v>
      </c>
      <c r="DT1158">
        <v>1018.09888394211</v>
      </c>
      <c r="DU1158">
        <v>1138.67705159967</v>
      </c>
      <c r="DV1158">
        <v>1205.14123064406</v>
      </c>
      <c r="DW1158">
        <v>1322.34843436799</v>
      </c>
      <c r="DX1158">
        <v>1304.21924766596</v>
      </c>
      <c r="DY1158">
        <v>1478.2751868118301</v>
      </c>
      <c r="DZ1158">
        <v>1627.0697565522401</v>
      </c>
      <c r="EA1158">
        <v>2046.13285997356</v>
      </c>
      <c r="EB1158">
        <v>1514.28452577658</v>
      </c>
      <c r="EC1158">
        <v>1257.9348916045899</v>
      </c>
      <c r="ED1158">
        <v>1085.3450450983601</v>
      </c>
      <c r="EE1158">
        <v>1079.9004530680099</v>
      </c>
      <c r="EF1158">
        <v>948.50517192584596</v>
      </c>
      <c r="EG1158">
        <v>912.02045447346597</v>
      </c>
      <c r="EH1158">
        <v>844.90743028905399</v>
      </c>
      <c r="EI1158">
        <v>823.87816654024505</v>
      </c>
      <c r="EJ1158">
        <v>791.66565097406101</v>
      </c>
      <c r="EK1158">
        <v>810.00695122889204</v>
      </c>
      <c r="EL1158">
        <v>769.87654384675898</v>
      </c>
      <c r="EM1158">
        <v>761.13885753408601</v>
      </c>
      <c r="EN1158">
        <v>831.20732456809901</v>
      </c>
      <c r="EO1158">
        <v>846.07484605815898</v>
      </c>
      <c r="EP1158">
        <v>882.69475002772401</v>
      </c>
      <c r="EQ1158">
        <v>888.22542288618797</v>
      </c>
      <c r="ER1158">
        <v>904.52822008935505</v>
      </c>
      <c r="ES1158">
        <v>902.71234400173</v>
      </c>
      <c r="ET1158">
        <v>951.97669439366905</v>
      </c>
      <c r="EU1158">
        <v>959.696263426472</v>
      </c>
      <c r="EV1158">
        <v>995.58707137197996</v>
      </c>
      <c r="EW1158">
        <v>989.33162855890896</v>
      </c>
      <c r="EX1158">
        <v>1031.1667320824399</v>
      </c>
      <c r="EY1158">
        <v>1021.70503083523</v>
      </c>
      <c r="EZ1158">
        <v>1104.727569805</v>
      </c>
      <c r="FA1158">
        <v>1081.9321874058001</v>
      </c>
      <c r="FB1158">
        <v>1079.3945918177201</v>
      </c>
      <c r="FC1158">
        <v>1043.35844230211</v>
      </c>
      <c r="FD1158">
        <v>1060.13580201988</v>
      </c>
      <c r="FE1158">
        <v>967.95536017193604</v>
      </c>
      <c r="FF1158">
        <v>841.81998651763001</v>
      </c>
      <c r="FG1158">
        <v>812.47644613512398</v>
      </c>
      <c r="FH1158">
        <v>776.16645763944905</v>
      </c>
      <c r="FI1158">
        <v>740.84609202882598</v>
      </c>
      <c r="FJ1158">
        <v>755.94533814384602</v>
      </c>
      <c r="FK1158">
        <v>811.927787585685</v>
      </c>
      <c r="FL1158">
        <v>938.48113799349403</v>
      </c>
      <c r="FM1158">
        <v>980.86882166049702</v>
      </c>
      <c r="FN1158">
        <v>1009.45641099948</v>
      </c>
      <c r="FO1158">
        <v>1065.7172739119701</v>
      </c>
      <c r="FP1158">
        <v>1097.17545364226</v>
      </c>
      <c r="FQ1158">
        <v>1173.0250380034099</v>
      </c>
      <c r="FR1158">
        <v>1328.6023435419199</v>
      </c>
      <c r="FS1158">
        <v>1554.71836458232</v>
      </c>
      <c r="FT1158">
        <v>1810.91501499638</v>
      </c>
      <c r="FU1158">
        <v>2248.4379900648</v>
      </c>
      <c r="FV1158">
        <v>2134.78372923814</v>
      </c>
      <c r="FW1158">
        <v>1558.7376554913201</v>
      </c>
      <c r="FX1158">
        <v>1058.36285785939</v>
      </c>
      <c r="FY1158">
        <v>809.56889140510395</v>
      </c>
      <c r="FZ1158">
        <v>555.19618359941796</v>
      </c>
      <c r="GA1158">
        <v>491.95258213824502</v>
      </c>
      <c r="GB1158">
        <v>490.80564968186201</v>
      </c>
      <c r="GC1158">
        <v>489.61708215697598</v>
      </c>
      <c r="GD1158">
        <v>530.809043409384</v>
      </c>
      <c r="GE1158">
        <v>617.10914538122597</v>
      </c>
      <c r="GF1158">
        <v>689.32246239193898</v>
      </c>
      <c r="GG1158">
        <v>723.75669385383605</v>
      </c>
      <c r="GH1158">
        <v>696.07360775984296</v>
      </c>
      <c r="GI1158">
        <v>726.480833466886</v>
      </c>
      <c r="GJ1158">
        <v>649.26620181775695</v>
      </c>
      <c r="GK1158">
        <v>632.50770016425497</v>
      </c>
      <c r="GL1158">
        <v>573.11466876033796</v>
      </c>
      <c r="GM1158">
        <v>530.86051115374596</v>
      </c>
      <c r="GN1158">
        <v>503.74808969131698</v>
      </c>
      <c r="GO1158">
        <v>509.03269393999699</v>
      </c>
      <c r="GP1158">
        <v>489.79045064003998</v>
      </c>
      <c r="GQ1158">
        <v>465.21128528818502</v>
      </c>
      <c r="GR1158">
        <v>462.54168414132499</v>
      </c>
      <c r="GS1158">
        <v>448.04021990161402</v>
      </c>
      <c r="GT1158">
        <v>478.75392794875501</v>
      </c>
      <c r="GU1158">
        <v>416.93387935790503</v>
      </c>
      <c r="GV1158">
        <v>406.17006909561201</v>
      </c>
      <c r="GW1158">
        <v>432.57128239480301</v>
      </c>
      <c r="GX1158">
        <v>517.34978366467794</v>
      </c>
      <c r="GY1158">
        <v>407.39575788734601</v>
      </c>
      <c r="GZ1158">
        <v>541.83006321241396</v>
      </c>
      <c r="HA1158">
        <v>1389.97563694737</v>
      </c>
      <c r="HB1158">
        <v>794.67333677459305</v>
      </c>
      <c r="HC1158">
        <v>338.90440277079199</v>
      </c>
      <c r="HD1158">
        <v>297.03551412507801</v>
      </c>
      <c r="HE1158">
        <v>402.37206771989702</v>
      </c>
      <c r="HF1158">
        <v>422.77965220084099</v>
      </c>
      <c r="HG1158">
        <v>254.26618357520601</v>
      </c>
      <c r="HH1158">
        <v>246.81682626735099</v>
      </c>
      <c r="HI1158">
        <v>249.63007000977399</v>
      </c>
      <c r="HJ1158">
        <v>239.14413496356801</v>
      </c>
      <c r="HK1158">
        <v>246.720309466695</v>
      </c>
      <c r="HL1158">
        <v>254.98896290682401</v>
      </c>
      <c r="HM1158">
        <v>245.951437268392</v>
      </c>
      <c r="HN1158">
        <v>244.73728857735301</v>
      </c>
      <c r="HO1158">
        <v>240.253283852686</v>
      </c>
    </row>
    <row r="1159" spans="1:223" x14ac:dyDescent="0.25">
      <c r="A1159">
        <v>278.05073431241601</v>
      </c>
      <c r="B1159">
        <v>229.992116568433</v>
      </c>
      <c r="C1159">
        <v>243.53360633554499</v>
      </c>
      <c r="D1159">
        <v>244.82720142512301</v>
      </c>
      <c r="E1159">
        <v>237.164529501608</v>
      </c>
      <c r="F1159">
        <v>223.48669284409101</v>
      </c>
      <c r="G1159">
        <v>236.73971948506301</v>
      </c>
      <c r="H1159">
        <v>231.75627240270401</v>
      </c>
      <c r="I1159">
        <v>233.13643215230201</v>
      </c>
      <c r="J1159">
        <v>232.584323369728</v>
      </c>
      <c r="K1159">
        <v>241.678875805102</v>
      </c>
      <c r="L1159">
        <v>249.14587719690499</v>
      </c>
      <c r="M1159">
        <v>239.097977497111</v>
      </c>
      <c r="N1159">
        <v>229.85760955064299</v>
      </c>
      <c r="O1159">
        <v>234.63872802862201</v>
      </c>
      <c r="P1159">
        <v>238.846105514264</v>
      </c>
      <c r="Q1159">
        <v>227.30443236417</v>
      </c>
      <c r="R1159">
        <v>233.54158002245001</v>
      </c>
      <c r="S1159">
        <v>237.61669141594501</v>
      </c>
      <c r="T1159">
        <v>220.96102070496099</v>
      </c>
      <c r="U1159">
        <v>229.48269127425499</v>
      </c>
      <c r="V1159">
        <v>212.45286751054999</v>
      </c>
      <c r="W1159">
        <v>213.17298836757001</v>
      </c>
      <c r="X1159">
        <v>215.94353601976499</v>
      </c>
      <c r="Y1159">
        <v>221.98924234272701</v>
      </c>
      <c r="Z1159">
        <v>230.23752452500599</v>
      </c>
      <c r="AA1159">
        <v>222.53231142361099</v>
      </c>
      <c r="AB1159">
        <v>230.44033211782801</v>
      </c>
      <c r="AC1159">
        <v>247.231791943589</v>
      </c>
      <c r="AD1159">
        <v>250.530159311669</v>
      </c>
      <c r="AE1159">
        <v>721.559623462378</v>
      </c>
      <c r="AF1159">
        <v>855.68969812319995</v>
      </c>
      <c r="AG1159">
        <v>5178.8550721092897</v>
      </c>
      <c r="AH1159">
        <v>4469.1585681435799</v>
      </c>
      <c r="AI1159">
        <v>4694.4147866974899</v>
      </c>
      <c r="AJ1159">
        <v>4472.9445004080499</v>
      </c>
      <c r="AK1159">
        <v>3743.9081416213198</v>
      </c>
      <c r="AL1159">
        <v>3781.1507787956002</v>
      </c>
      <c r="AM1159">
        <v>2926.7445861774099</v>
      </c>
      <c r="AN1159">
        <v>2840.1516858915702</v>
      </c>
      <c r="AO1159">
        <v>4333.9843276432503</v>
      </c>
      <c r="AP1159">
        <v>4384.9861348899003</v>
      </c>
      <c r="AQ1159">
        <v>3712.4130679709701</v>
      </c>
      <c r="AR1159">
        <v>3156.9181962841099</v>
      </c>
      <c r="AS1159">
        <v>2123.3974094162099</v>
      </c>
      <c r="AT1159">
        <v>1780.8253750261399</v>
      </c>
      <c r="AU1159">
        <v>1519.16710280235</v>
      </c>
      <c r="AV1159">
        <v>1605.6134658476999</v>
      </c>
      <c r="AW1159">
        <v>3372.43628271439</v>
      </c>
      <c r="AX1159">
        <v>2441.79668556043</v>
      </c>
      <c r="AY1159">
        <v>1430.17092850105</v>
      </c>
      <c r="AZ1159">
        <v>1118.68934071943</v>
      </c>
      <c r="BA1159">
        <v>775.33491418259803</v>
      </c>
      <c r="BB1159">
        <v>749.06091712617501</v>
      </c>
      <c r="BC1159">
        <v>810.03836048007099</v>
      </c>
      <c r="BD1159">
        <v>1264.32549271217</v>
      </c>
      <c r="BE1159">
        <v>2707.08884438933</v>
      </c>
      <c r="BF1159">
        <v>2964.3730884165002</v>
      </c>
      <c r="BG1159">
        <v>2075.5073258021198</v>
      </c>
      <c r="BH1159">
        <v>1675.40828367223</v>
      </c>
      <c r="BI1159">
        <v>1045.88459084749</v>
      </c>
      <c r="BJ1159">
        <v>819.59424735437506</v>
      </c>
      <c r="BK1159">
        <v>667.81139842185496</v>
      </c>
      <c r="BL1159">
        <v>584.78462233085395</v>
      </c>
      <c r="BM1159">
        <v>534.10513679738904</v>
      </c>
      <c r="BN1159">
        <v>516.632612265234</v>
      </c>
      <c r="BO1159">
        <v>476.37374802137901</v>
      </c>
      <c r="BP1159">
        <v>495.533641362075</v>
      </c>
      <c r="BQ1159">
        <v>480.742780481252</v>
      </c>
      <c r="BR1159">
        <v>482.10557545753198</v>
      </c>
      <c r="BS1159">
        <v>460.27498443708498</v>
      </c>
      <c r="BT1159">
        <v>506.66441503370697</v>
      </c>
      <c r="BU1159">
        <v>520.22799226312497</v>
      </c>
      <c r="BV1159">
        <v>536.00361260017996</v>
      </c>
      <c r="BW1159">
        <v>557.38348981594402</v>
      </c>
      <c r="BX1159">
        <v>590.85724366562897</v>
      </c>
      <c r="BY1159">
        <v>636.68870679011002</v>
      </c>
      <c r="BZ1159">
        <v>700.70142283638904</v>
      </c>
      <c r="CA1159">
        <v>757.83264780315994</v>
      </c>
      <c r="CB1159">
        <v>823.20406479893904</v>
      </c>
      <c r="CC1159">
        <v>919.69760859385701</v>
      </c>
      <c r="CD1159">
        <v>965.15542727127604</v>
      </c>
      <c r="CE1159">
        <v>1043.5340172271799</v>
      </c>
      <c r="CF1159">
        <v>1137.4190391702</v>
      </c>
      <c r="CG1159">
        <v>1137.3888424991001</v>
      </c>
      <c r="CH1159">
        <v>1225.8815244832299</v>
      </c>
      <c r="CI1159">
        <v>1302.2622836994401</v>
      </c>
      <c r="CJ1159">
        <v>1260.1836473263299</v>
      </c>
      <c r="CK1159">
        <v>1164.7483527668801</v>
      </c>
      <c r="CL1159">
        <v>1072.6286259973899</v>
      </c>
      <c r="CM1159">
        <v>981.15888595064405</v>
      </c>
      <c r="CN1159">
        <v>903.73945445490403</v>
      </c>
      <c r="CO1159">
        <v>776.10916707995705</v>
      </c>
      <c r="CP1159">
        <v>707.52190778194597</v>
      </c>
      <c r="CQ1159">
        <v>628.87465939669505</v>
      </c>
      <c r="CR1159">
        <v>523.06665948563102</v>
      </c>
      <c r="CS1159">
        <v>469.394125937718</v>
      </c>
      <c r="CT1159">
        <v>451.07786961914701</v>
      </c>
      <c r="CU1159">
        <v>402.19735494835697</v>
      </c>
      <c r="CV1159">
        <v>375.87680640118401</v>
      </c>
      <c r="CW1159">
        <v>384.60241565128399</v>
      </c>
      <c r="CX1159">
        <v>345.029734475895</v>
      </c>
      <c r="CY1159">
        <v>345.648625953134</v>
      </c>
      <c r="CZ1159">
        <v>336.43184303331799</v>
      </c>
      <c r="DA1159">
        <v>332.445673460129</v>
      </c>
      <c r="DB1159">
        <v>329.591849453907</v>
      </c>
      <c r="DC1159">
        <v>325.527136544325</v>
      </c>
      <c r="DD1159">
        <v>340.40294938505002</v>
      </c>
      <c r="DE1159">
        <v>341.06510135770498</v>
      </c>
      <c r="DF1159">
        <v>361.17733377487201</v>
      </c>
      <c r="DG1159">
        <v>359.42119983464403</v>
      </c>
      <c r="DH1159">
        <v>388.22714791458202</v>
      </c>
      <c r="DI1159">
        <v>408.82937896375802</v>
      </c>
      <c r="DJ1159">
        <v>432.75946004739802</v>
      </c>
      <c r="DK1159">
        <v>467.53722350911102</v>
      </c>
      <c r="DL1159">
        <v>514.96926524739501</v>
      </c>
      <c r="DM1159">
        <v>546.04982856834499</v>
      </c>
      <c r="DN1159">
        <v>586.00849039369405</v>
      </c>
      <c r="DO1159">
        <v>659.23907901971904</v>
      </c>
      <c r="DP1159">
        <v>714.847719929449</v>
      </c>
      <c r="DQ1159">
        <v>804.86444759401002</v>
      </c>
      <c r="DR1159">
        <v>845.56775457813603</v>
      </c>
      <c r="DS1159">
        <v>961.53280665413604</v>
      </c>
      <c r="DT1159">
        <v>1061.5791655277501</v>
      </c>
      <c r="DU1159">
        <v>1176.9388404588301</v>
      </c>
      <c r="DV1159">
        <v>1253.76082132845</v>
      </c>
      <c r="DW1159">
        <v>1373.7216612514701</v>
      </c>
      <c r="DX1159">
        <v>1351.5041603372299</v>
      </c>
      <c r="DY1159">
        <v>1532.0865779355299</v>
      </c>
      <c r="DZ1159">
        <v>1682.6544381247199</v>
      </c>
      <c r="EA1159">
        <v>2119.7679716849598</v>
      </c>
      <c r="EB1159">
        <v>1546.35358947438</v>
      </c>
      <c r="EC1159">
        <v>1273.62338261789</v>
      </c>
      <c r="ED1159">
        <v>1095.34658587538</v>
      </c>
      <c r="EE1159">
        <v>1089.5358708732599</v>
      </c>
      <c r="EF1159">
        <v>959.54728432727302</v>
      </c>
      <c r="EG1159">
        <v>926.02130127385499</v>
      </c>
      <c r="EH1159">
        <v>858.30432816813902</v>
      </c>
      <c r="EI1159">
        <v>834.92769022626499</v>
      </c>
      <c r="EJ1159">
        <v>807.09192090068905</v>
      </c>
      <c r="EK1159">
        <v>827.67315700071799</v>
      </c>
      <c r="EL1159">
        <v>786.54054506284103</v>
      </c>
      <c r="EM1159">
        <v>784.44783917241</v>
      </c>
      <c r="EN1159">
        <v>859.85709426127403</v>
      </c>
      <c r="EO1159">
        <v>876.226156280792</v>
      </c>
      <c r="EP1159">
        <v>914.23171852090695</v>
      </c>
      <c r="EQ1159">
        <v>918.01081299829195</v>
      </c>
      <c r="ER1159">
        <v>948.19213276917503</v>
      </c>
      <c r="ES1159">
        <v>941.83074244071804</v>
      </c>
      <c r="ET1159">
        <v>993.33637405156799</v>
      </c>
      <c r="EU1159">
        <v>1004.22763682369</v>
      </c>
      <c r="EV1159">
        <v>1035.72823598581</v>
      </c>
      <c r="EW1159">
        <v>1026.5385717096001</v>
      </c>
      <c r="EX1159">
        <v>1077.5426878851799</v>
      </c>
      <c r="EY1159">
        <v>1051.2360918955401</v>
      </c>
      <c r="EZ1159">
        <v>1136.1632295628799</v>
      </c>
      <c r="FA1159">
        <v>1116.9373646588999</v>
      </c>
      <c r="FB1159">
        <v>1102.34894150594</v>
      </c>
      <c r="FC1159">
        <v>1058.1585562232401</v>
      </c>
      <c r="FD1159">
        <v>1078.55755781783</v>
      </c>
      <c r="FE1159">
        <v>970.78002054701903</v>
      </c>
      <c r="FF1159">
        <v>846.13720993128504</v>
      </c>
      <c r="FG1159">
        <v>814.00414103544904</v>
      </c>
      <c r="FH1159">
        <v>772.47447448039702</v>
      </c>
      <c r="FI1159">
        <v>739.64103493108303</v>
      </c>
      <c r="FJ1159">
        <v>745.93912799538998</v>
      </c>
      <c r="FK1159">
        <v>805.495724456571</v>
      </c>
      <c r="FL1159">
        <v>927.98653868596398</v>
      </c>
      <c r="FM1159">
        <v>982.89475713618697</v>
      </c>
      <c r="FN1159">
        <v>1010.157225034</v>
      </c>
      <c r="FO1159">
        <v>1073.36729137359</v>
      </c>
      <c r="FP1159">
        <v>1102.1726553880501</v>
      </c>
      <c r="FQ1159">
        <v>1178.3203500458401</v>
      </c>
      <c r="FR1159">
        <v>1336.3388936501799</v>
      </c>
      <c r="FS1159">
        <v>1569.7564453386899</v>
      </c>
      <c r="FT1159">
        <v>1834.5625431639</v>
      </c>
      <c r="FU1159">
        <v>2286.4265077670502</v>
      </c>
      <c r="FV1159">
        <v>2167.7331550322201</v>
      </c>
      <c r="FW1159">
        <v>1580.0304699716</v>
      </c>
      <c r="FX1159">
        <v>1068.2979858897099</v>
      </c>
      <c r="FY1159">
        <v>815.096257768849</v>
      </c>
      <c r="FZ1159">
        <v>556.05621375007797</v>
      </c>
      <c r="GA1159">
        <v>494.365217925043</v>
      </c>
      <c r="GB1159">
        <v>490.77275588598798</v>
      </c>
      <c r="GC1159">
        <v>489.909989152214</v>
      </c>
      <c r="GD1159">
        <v>533.22780691492903</v>
      </c>
      <c r="GE1159">
        <v>617.28725635968704</v>
      </c>
      <c r="GF1159">
        <v>693.46013574466895</v>
      </c>
      <c r="GG1159">
        <v>724.06272211136798</v>
      </c>
      <c r="GH1159">
        <v>698.71636386962302</v>
      </c>
      <c r="GI1159">
        <v>725.21334031344497</v>
      </c>
      <c r="GJ1159">
        <v>653.53548721488801</v>
      </c>
      <c r="GK1159">
        <v>630.50920485908102</v>
      </c>
      <c r="GL1159">
        <v>572.26928121228104</v>
      </c>
      <c r="GM1159">
        <v>530.29109829843901</v>
      </c>
      <c r="GN1159">
        <v>501.33363826379201</v>
      </c>
      <c r="GO1159">
        <v>506.41545618451198</v>
      </c>
      <c r="GP1159">
        <v>484.95531936881298</v>
      </c>
      <c r="GQ1159">
        <v>463.96869499126598</v>
      </c>
      <c r="GR1159">
        <v>461.70951763566302</v>
      </c>
      <c r="GS1159">
        <v>444.32532620864202</v>
      </c>
      <c r="GT1159">
        <v>472.78392605024499</v>
      </c>
      <c r="GU1159">
        <v>415.99765046551403</v>
      </c>
      <c r="GV1159">
        <v>403.65246090209303</v>
      </c>
      <c r="GW1159">
        <v>425.39430473636497</v>
      </c>
      <c r="GX1159">
        <v>498.81189279800901</v>
      </c>
      <c r="GY1159">
        <v>398.253629036566</v>
      </c>
      <c r="GZ1159">
        <v>520.74884387695795</v>
      </c>
      <c r="HA1159">
        <v>1360.54176342605</v>
      </c>
      <c r="HB1159">
        <v>771.01180650266099</v>
      </c>
      <c r="HC1159">
        <v>331.995882496658</v>
      </c>
      <c r="HD1159">
        <v>292.70140641187697</v>
      </c>
      <c r="HE1159">
        <v>380.91889144025799</v>
      </c>
      <c r="HF1159">
        <v>422.96696299135601</v>
      </c>
      <c r="HG1159">
        <v>255.57615606695401</v>
      </c>
      <c r="HH1159">
        <v>244.65392315329399</v>
      </c>
      <c r="HI1159">
        <v>251.678298578853</v>
      </c>
      <c r="HJ1159">
        <v>240.040225568588</v>
      </c>
      <c r="HK1159">
        <v>242.89374646000499</v>
      </c>
      <c r="HL1159">
        <v>253.77380328994201</v>
      </c>
      <c r="HM1159">
        <v>243.49781838753501</v>
      </c>
      <c r="HN1159">
        <v>246.71621456445601</v>
      </c>
      <c r="HO1159">
        <v>241.39764834055299</v>
      </c>
    </row>
    <row r="1160" spans="1:223" x14ac:dyDescent="0.25">
      <c r="A1160">
        <v>278.291054739652</v>
      </c>
      <c r="B1160">
        <v>234.56188638607</v>
      </c>
      <c r="C1160">
        <v>252.77778488647201</v>
      </c>
      <c r="D1160">
        <v>244.82720142512301</v>
      </c>
      <c r="E1160">
        <v>237.164529501608</v>
      </c>
      <c r="F1160">
        <v>222.817514493137</v>
      </c>
      <c r="G1160">
        <v>240.880476039966</v>
      </c>
      <c r="H1160">
        <v>231.75627240270401</v>
      </c>
      <c r="I1160">
        <v>233.13643215230201</v>
      </c>
      <c r="J1160">
        <v>232.584323369728</v>
      </c>
      <c r="K1160">
        <v>241.678875805102</v>
      </c>
      <c r="L1160">
        <v>249.14587719690499</v>
      </c>
      <c r="M1160">
        <v>239.097977497111</v>
      </c>
      <c r="N1160">
        <v>232.68753310045199</v>
      </c>
      <c r="O1160">
        <v>236.284143450616</v>
      </c>
      <c r="P1160">
        <v>238.846105514264</v>
      </c>
      <c r="Q1160">
        <v>227.30443236417</v>
      </c>
      <c r="R1160">
        <v>241.26352019465099</v>
      </c>
      <c r="S1160">
        <v>237.61669141594501</v>
      </c>
      <c r="T1160">
        <v>221.18361773785401</v>
      </c>
      <c r="U1160">
        <v>228.198621203051</v>
      </c>
      <c r="V1160">
        <v>212.06668067464699</v>
      </c>
      <c r="W1160">
        <v>209.970939313841</v>
      </c>
      <c r="X1160">
        <v>214.687195190164</v>
      </c>
      <c r="Y1160">
        <v>220.78168041706201</v>
      </c>
      <c r="Z1160">
        <v>231.278766045168</v>
      </c>
      <c r="AA1160">
        <v>224.924974208176</v>
      </c>
      <c r="AB1160">
        <v>230.64767824085601</v>
      </c>
      <c r="AC1160">
        <v>248.89495937156099</v>
      </c>
      <c r="AD1160">
        <v>254.20186980881601</v>
      </c>
      <c r="AE1160">
        <v>769.20007398875703</v>
      </c>
      <c r="AF1160">
        <v>898.36188632266305</v>
      </c>
      <c r="AG1160">
        <v>5393.2806135865403</v>
      </c>
      <c r="AH1160">
        <v>4594.2006757477302</v>
      </c>
      <c r="AI1160">
        <v>4774.7369197149901</v>
      </c>
      <c r="AJ1160">
        <v>4537.3448621878097</v>
      </c>
      <c r="AK1160">
        <v>3791.6714588797099</v>
      </c>
      <c r="AL1160">
        <v>3836.5795520367901</v>
      </c>
      <c r="AM1160">
        <v>2968.05070673303</v>
      </c>
      <c r="AN1160">
        <v>2883.7230356289601</v>
      </c>
      <c r="AO1160">
        <v>4425.0005154065202</v>
      </c>
      <c r="AP1160">
        <v>4538.2342719007102</v>
      </c>
      <c r="AQ1160">
        <v>3865.2770621343402</v>
      </c>
      <c r="AR1160">
        <v>3161.15312896055</v>
      </c>
      <c r="AS1160">
        <v>2114.99932368297</v>
      </c>
      <c r="AT1160">
        <v>1776.9542523591699</v>
      </c>
      <c r="AU1160">
        <v>1525.0293443727801</v>
      </c>
      <c r="AV1160">
        <v>1623.7337778619601</v>
      </c>
      <c r="AW1160">
        <v>3535.88667184524</v>
      </c>
      <c r="AX1160">
        <v>2551.9108807703901</v>
      </c>
      <c r="AY1160">
        <v>1492.7184457543599</v>
      </c>
      <c r="AZ1160">
        <v>1156.3257298041201</v>
      </c>
      <c r="BA1160">
        <v>816.15361248515205</v>
      </c>
      <c r="BB1160">
        <v>778.10885528223901</v>
      </c>
      <c r="BC1160">
        <v>848.812784141664</v>
      </c>
      <c r="BD1160">
        <v>1356.88843525217</v>
      </c>
      <c r="BE1160">
        <v>2834.2829768598099</v>
      </c>
      <c r="BF1160">
        <v>2954.0615905608402</v>
      </c>
      <c r="BG1160">
        <v>2047.43347329172</v>
      </c>
      <c r="BH1160">
        <v>1643.9398583141301</v>
      </c>
      <c r="BI1160">
        <v>1015.2904643821601</v>
      </c>
      <c r="BJ1160">
        <v>801.52581787022598</v>
      </c>
      <c r="BK1160">
        <v>664.45492020592997</v>
      </c>
      <c r="BL1160">
        <v>586.93686056956699</v>
      </c>
      <c r="BM1160">
        <v>527.11769539281499</v>
      </c>
      <c r="BN1160">
        <v>513.84543511536901</v>
      </c>
      <c r="BO1160">
        <v>479.51197126898199</v>
      </c>
      <c r="BP1160">
        <v>498.20724233307101</v>
      </c>
      <c r="BQ1160">
        <v>484.82707356241002</v>
      </c>
      <c r="BR1160">
        <v>487.35047267556303</v>
      </c>
      <c r="BS1160">
        <v>455.68871390889899</v>
      </c>
      <c r="BT1160">
        <v>508.35844127743002</v>
      </c>
      <c r="BU1160">
        <v>523.72663050953599</v>
      </c>
      <c r="BV1160">
        <v>539.79850263047604</v>
      </c>
      <c r="BW1160">
        <v>565.55371401892398</v>
      </c>
      <c r="BX1160">
        <v>596.39839123609897</v>
      </c>
      <c r="BY1160">
        <v>644.76654567200205</v>
      </c>
      <c r="BZ1160">
        <v>705.96039173578595</v>
      </c>
      <c r="CA1160">
        <v>769.33345987974997</v>
      </c>
      <c r="CB1160">
        <v>836.04254866351096</v>
      </c>
      <c r="CC1160">
        <v>936.37109124750498</v>
      </c>
      <c r="CD1160">
        <v>981.16435225103601</v>
      </c>
      <c r="CE1160">
        <v>1059.4618757523499</v>
      </c>
      <c r="CF1160">
        <v>1157.1788240539199</v>
      </c>
      <c r="CG1160">
        <v>1150.58841701244</v>
      </c>
      <c r="CH1160">
        <v>1239.6478958939499</v>
      </c>
      <c r="CI1160">
        <v>1310.466557705</v>
      </c>
      <c r="CJ1160">
        <v>1266.9761319485201</v>
      </c>
      <c r="CK1160">
        <v>1164.63051030566</v>
      </c>
      <c r="CL1160">
        <v>1076.96054553207</v>
      </c>
      <c r="CM1160">
        <v>980.59051242836699</v>
      </c>
      <c r="CN1160">
        <v>897.24963683283295</v>
      </c>
      <c r="CO1160">
        <v>768.228387558946</v>
      </c>
      <c r="CP1160">
        <v>705.26418187193894</v>
      </c>
      <c r="CQ1160">
        <v>621.89490631660999</v>
      </c>
      <c r="CR1160">
        <v>517.73202208540204</v>
      </c>
      <c r="CS1160">
        <v>466.61587811527801</v>
      </c>
      <c r="CT1160">
        <v>449.63483462712799</v>
      </c>
      <c r="CU1160">
        <v>394.82015073170601</v>
      </c>
      <c r="CV1160">
        <v>375.71192355533498</v>
      </c>
      <c r="CW1160">
        <v>381.76226281522003</v>
      </c>
      <c r="CX1160">
        <v>350.87006596598002</v>
      </c>
      <c r="CY1160">
        <v>348.18004818870997</v>
      </c>
      <c r="CZ1160">
        <v>336.78952093608399</v>
      </c>
      <c r="DA1160">
        <v>331.54139180623099</v>
      </c>
      <c r="DB1160">
        <v>327.179354566727</v>
      </c>
      <c r="DC1160">
        <v>328.99179480420202</v>
      </c>
      <c r="DD1160">
        <v>341.09958446081498</v>
      </c>
      <c r="DE1160">
        <v>344.54551795782601</v>
      </c>
      <c r="DF1160">
        <v>370.29452107239899</v>
      </c>
      <c r="DG1160">
        <v>365.04851435779</v>
      </c>
      <c r="DH1160">
        <v>391.62268511295503</v>
      </c>
      <c r="DI1160">
        <v>418.51263070972101</v>
      </c>
      <c r="DJ1160">
        <v>440.69303704325398</v>
      </c>
      <c r="DK1160">
        <v>478.57839831009397</v>
      </c>
      <c r="DL1160">
        <v>530.81948577618596</v>
      </c>
      <c r="DM1160">
        <v>563.03666297090695</v>
      </c>
      <c r="DN1160">
        <v>605.59317977137096</v>
      </c>
      <c r="DO1160">
        <v>680.55082353162595</v>
      </c>
      <c r="DP1160">
        <v>735.01789172618896</v>
      </c>
      <c r="DQ1160">
        <v>830.46438964320305</v>
      </c>
      <c r="DR1160">
        <v>874.13933768728396</v>
      </c>
      <c r="DS1160">
        <v>996.80947016547998</v>
      </c>
      <c r="DT1160">
        <v>1106.6768266163101</v>
      </c>
      <c r="DU1160">
        <v>1209.44793879025</v>
      </c>
      <c r="DV1160">
        <v>1303.7687100425801</v>
      </c>
      <c r="DW1160">
        <v>1417.0944076737901</v>
      </c>
      <c r="DX1160">
        <v>1385.3549262399399</v>
      </c>
      <c r="DY1160">
        <v>1571.8554279564401</v>
      </c>
      <c r="DZ1160">
        <v>1732.5993179726599</v>
      </c>
      <c r="EA1160">
        <v>2178.97201272853</v>
      </c>
      <c r="EB1160">
        <v>1552.8597355234201</v>
      </c>
      <c r="EC1160">
        <v>1280.40864661299</v>
      </c>
      <c r="ED1160">
        <v>1089.86020424969</v>
      </c>
      <c r="EE1160">
        <v>1088.37260423047</v>
      </c>
      <c r="EF1160">
        <v>963.81295614069802</v>
      </c>
      <c r="EG1160">
        <v>935.771723935144</v>
      </c>
      <c r="EH1160">
        <v>868.14242734445497</v>
      </c>
      <c r="EI1160">
        <v>848.91243505871103</v>
      </c>
      <c r="EJ1160">
        <v>823.47752634212702</v>
      </c>
      <c r="EK1160">
        <v>844.43201983758695</v>
      </c>
      <c r="EL1160">
        <v>801.72639807527605</v>
      </c>
      <c r="EM1160">
        <v>806.44466871517898</v>
      </c>
      <c r="EN1160">
        <v>886.93136206258202</v>
      </c>
      <c r="EO1160">
        <v>910.39612097006795</v>
      </c>
      <c r="EP1160">
        <v>942.03860163762602</v>
      </c>
      <c r="EQ1160">
        <v>954.396353653142</v>
      </c>
      <c r="ER1160">
        <v>994.28371773611298</v>
      </c>
      <c r="ES1160">
        <v>983.87251161026802</v>
      </c>
      <c r="ET1160">
        <v>1029.9589984189099</v>
      </c>
      <c r="EU1160">
        <v>1050.24620034382</v>
      </c>
      <c r="EV1160">
        <v>1070.1526278489901</v>
      </c>
      <c r="EW1160">
        <v>1060.22552524818</v>
      </c>
      <c r="EX1160">
        <v>1117.6738175630301</v>
      </c>
      <c r="EY1160">
        <v>1076.85248856465</v>
      </c>
      <c r="EZ1160">
        <v>1156.2991350147799</v>
      </c>
      <c r="FA1160">
        <v>1148.27455970079</v>
      </c>
      <c r="FB1160">
        <v>1113.0884112917499</v>
      </c>
      <c r="FC1160">
        <v>1067.0439607851799</v>
      </c>
      <c r="FD1160">
        <v>1074.97090434395</v>
      </c>
      <c r="FE1160">
        <v>969.63817183412198</v>
      </c>
      <c r="FF1160">
        <v>839.22640379661505</v>
      </c>
      <c r="FG1160">
        <v>805.12514698367602</v>
      </c>
      <c r="FH1160">
        <v>764.34118934561002</v>
      </c>
      <c r="FI1160">
        <v>729.06491466779096</v>
      </c>
      <c r="FJ1160">
        <v>734.46091343374906</v>
      </c>
      <c r="FK1160">
        <v>790.98792450713302</v>
      </c>
      <c r="FL1160">
        <v>910.62665714625996</v>
      </c>
      <c r="FM1160">
        <v>985.75184170954799</v>
      </c>
      <c r="FN1160">
        <v>1008.99432027838</v>
      </c>
      <c r="FO1160">
        <v>1076.4701794616301</v>
      </c>
      <c r="FP1160">
        <v>1107.1006923843199</v>
      </c>
      <c r="FQ1160">
        <v>1186.4684446598999</v>
      </c>
      <c r="FR1160">
        <v>1339.84882576421</v>
      </c>
      <c r="FS1160">
        <v>1578.5539867448599</v>
      </c>
      <c r="FT1160">
        <v>1853.8095983517301</v>
      </c>
      <c r="FU1160">
        <v>2320.4088314303199</v>
      </c>
      <c r="FV1160">
        <v>2204.6613214159302</v>
      </c>
      <c r="FW1160">
        <v>1602.63672431857</v>
      </c>
      <c r="FX1160">
        <v>1080.27082331717</v>
      </c>
      <c r="FY1160">
        <v>823.15579226622799</v>
      </c>
      <c r="FZ1160">
        <v>556.33896042447998</v>
      </c>
      <c r="GA1160">
        <v>493.323628879529</v>
      </c>
      <c r="GB1160">
        <v>492.93728247848497</v>
      </c>
      <c r="GC1160">
        <v>489.22074392963401</v>
      </c>
      <c r="GD1160">
        <v>534.20197207626904</v>
      </c>
      <c r="GE1160">
        <v>614.31858877757998</v>
      </c>
      <c r="GF1160">
        <v>697.42973978465295</v>
      </c>
      <c r="GG1160">
        <v>722.53135978380601</v>
      </c>
      <c r="GH1160">
        <v>700.55899045058595</v>
      </c>
      <c r="GI1160">
        <v>720.28608164831303</v>
      </c>
      <c r="GJ1160">
        <v>652.99424729770203</v>
      </c>
      <c r="GK1160">
        <v>625.71249710742802</v>
      </c>
      <c r="GL1160">
        <v>570.222092175179</v>
      </c>
      <c r="GM1160">
        <v>529.72324085920297</v>
      </c>
      <c r="GN1160">
        <v>497.611182168357</v>
      </c>
      <c r="GO1160">
        <v>501.54793842702702</v>
      </c>
      <c r="GP1160">
        <v>478.28438593259699</v>
      </c>
      <c r="GQ1160">
        <v>463.59527826993701</v>
      </c>
      <c r="GR1160">
        <v>457.83246134142098</v>
      </c>
      <c r="GS1160">
        <v>441.49005796779898</v>
      </c>
      <c r="GT1160">
        <v>464.45350562696802</v>
      </c>
      <c r="GU1160">
        <v>413.371996290543</v>
      </c>
      <c r="GV1160">
        <v>400.29189757483698</v>
      </c>
      <c r="GW1160">
        <v>419.72594800504402</v>
      </c>
      <c r="GX1160">
        <v>481.92132761500102</v>
      </c>
      <c r="GY1160">
        <v>389.45941082674</v>
      </c>
      <c r="GZ1160">
        <v>498.95228424122502</v>
      </c>
      <c r="HA1160">
        <v>1342.6890723794299</v>
      </c>
      <c r="HB1160">
        <v>730.92014643488199</v>
      </c>
      <c r="HC1160">
        <v>325.31123502392001</v>
      </c>
      <c r="HD1160">
        <v>291.50631618590597</v>
      </c>
      <c r="HE1160">
        <v>362.79889035923497</v>
      </c>
      <c r="HF1160">
        <v>421.76227661448701</v>
      </c>
      <c r="HG1160">
        <v>255.87811290744</v>
      </c>
      <c r="HH1160">
        <v>241.64540982538799</v>
      </c>
      <c r="HI1160">
        <v>253.331662262685</v>
      </c>
      <c r="HJ1160">
        <v>240.23986879631099</v>
      </c>
      <c r="HK1160">
        <v>246.69513031180099</v>
      </c>
      <c r="HL1160">
        <v>253.77380328994201</v>
      </c>
      <c r="HM1160">
        <v>243.49781838753501</v>
      </c>
      <c r="HN1160">
        <v>249.79225877111</v>
      </c>
      <c r="HO1160">
        <v>244.939266544546</v>
      </c>
    </row>
    <row r="1161" spans="1:223" x14ac:dyDescent="0.25">
      <c r="A1161">
        <v>278.53137516688901</v>
      </c>
      <c r="B1161">
        <v>234.56188638607</v>
      </c>
      <c r="C1161">
        <v>252.77778488647201</v>
      </c>
      <c r="D1161">
        <v>244.82720142512301</v>
      </c>
      <c r="E1161">
        <v>237.164529501608</v>
      </c>
      <c r="F1161">
        <v>222.817514493137</v>
      </c>
      <c r="G1161">
        <v>240.880476039966</v>
      </c>
      <c r="H1161">
        <v>231.75627240270401</v>
      </c>
      <c r="I1161">
        <v>233.13643215230201</v>
      </c>
      <c r="J1161">
        <v>232.584323369728</v>
      </c>
      <c r="K1161">
        <v>241.678875805102</v>
      </c>
      <c r="L1161">
        <v>249.14587719690499</v>
      </c>
      <c r="M1161">
        <v>239.097977497111</v>
      </c>
      <c r="N1161">
        <v>232.68753310045199</v>
      </c>
      <c r="O1161">
        <v>236.284143450616</v>
      </c>
      <c r="P1161">
        <v>238.846105514264</v>
      </c>
      <c r="Q1161">
        <v>227.30443236417</v>
      </c>
      <c r="R1161">
        <v>241.26352019465099</v>
      </c>
      <c r="S1161">
        <v>237.61669141594501</v>
      </c>
      <c r="T1161">
        <v>218.47681440538699</v>
      </c>
      <c r="U1161">
        <v>235.18932991110901</v>
      </c>
      <c r="V1161">
        <v>210.973425154273</v>
      </c>
      <c r="W1161">
        <v>209.296084511819</v>
      </c>
      <c r="X1161">
        <v>209.385322838234</v>
      </c>
      <c r="Y1161">
        <v>222.90809562266</v>
      </c>
      <c r="Z1161">
        <v>229.00713439846601</v>
      </c>
      <c r="AA1161">
        <v>228.10922067015099</v>
      </c>
      <c r="AB1161">
        <v>235.117991878086</v>
      </c>
      <c r="AC1161">
        <v>243.71538571394399</v>
      </c>
      <c r="AD1161">
        <v>256.53251215254801</v>
      </c>
      <c r="AE1161">
        <v>792.711507367845</v>
      </c>
      <c r="AF1161">
        <v>909.53884666641</v>
      </c>
      <c r="AG1161">
        <v>5633.25540965655</v>
      </c>
      <c r="AH1161">
        <v>5140.3563037655103</v>
      </c>
      <c r="AI1161">
        <v>5255.1774662633197</v>
      </c>
      <c r="AJ1161">
        <v>4799.7587447007099</v>
      </c>
      <c r="AK1161">
        <v>3938.5816978950302</v>
      </c>
      <c r="AL1161">
        <v>3944.1239945459001</v>
      </c>
      <c r="AM1161">
        <v>3060.72694006341</v>
      </c>
      <c r="AN1161">
        <v>2923.6954461111</v>
      </c>
      <c r="AO1161">
        <v>4418.7549275310603</v>
      </c>
      <c r="AP1161">
        <v>4596.3762354875398</v>
      </c>
      <c r="AQ1161">
        <v>3877.4516369772</v>
      </c>
      <c r="AR1161">
        <v>3097.06424702191</v>
      </c>
      <c r="AS1161">
        <v>2020.7510177692</v>
      </c>
      <c r="AT1161">
        <v>1722.00360985109</v>
      </c>
      <c r="AU1161">
        <v>1488.8096002862001</v>
      </c>
      <c r="AV1161">
        <v>1558.95497758121</v>
      </c>
      <c r="AW1161">
        <v>3669.6914127004702</v>
      </c>
      <c r="AX1161">
        <v>2854.2752642891701</v>
      </c>
      <c r="AY1161">
        <v>1605.0993700612</v>
      </c>
      <c r="AZ1161">
        <v>1243.6367597142701</v>
      </c>
      <c r="BA1161">
        <v>867.00305100979006</v>
      </c>
      <c r="BB1161">
        <v>837.88845936247003</v>
      </c>
      <c r="BC1161">
        <v>899.58379626137901</v>
      </c>
      <c r="BD1161">
        <v>1489.2847879093999</v>
      </c>
      <c r="BE1161">
        <v>3132.3168972937401</v>
      </c>
      <c r="BF1161">
        <v>3050.8708301097599</v>
      </c>
      <c r="BG1161">
        <v>1974.7111244155201</v>
      </c>
      <c r="BH1161">
        <v>1523.06755180644</v>
      </c>
      <c r="BI1161">
        <v>934.86026708658096</v>
      </c>
      <c r="BJ1161">
        <v>754.46324291097903</v>
      </c>
      <c r="BK1161">
        <v>646.42506400762397</v>
      </c>
      <c r="BL1161">
        <v>577.21919934075197</v>
      </c>
      <c r="BM1161">
        <v>518.69212124101603</v>
      </c>
      <c r="BN1161">
        <v>502.99383896940998</v>
      </c>
      <c r="BO1161">
        <v>480.30562481872403</v>
      </c>
      <c r="BP1161">
        <v>500.81205311300403</v>
      </c>
      <c r="BQ1161">
        <v>486.25391576468098</v>
      </c>
      <c r="BR1161">
        <v>486.44428779738701</v>
      </c>
      <c r="BS1161">
        <v>455.788967938204</v>
      </c>
      <c r="BT1161">
        <v>505.63063913007801</v>
      </c>
      <c r="BU1161">
        <v>524.823009961043</v>
      </c>
      <c r="BV1161">
        <v>539.74919515102897</v>
      </c>
      <c r="BW1161">
        <v>571.04413281549705</v>
      </c>
      <c r="BX1161">
        <v>592.59825149471203</v>
      </c>
      <c r="BY1161">
        <v>646.90891618452997</v>
      </c>
      <c r="BZ1161">
        <v>698.897929231376</v>
      </c>
      <c r="CA1161">
        <v>765.14456674780297</v>
      </c>
      <c r="CB1161">
        <v>838.20853258290799</v>
      </c>
      <c r="CC1161">
        <v>923.99854709354895</v>
      </c>
      <c r="CD1161">
        <v>966.32685177128099</v>
      </c>
      <c r="CE1161">
        <v>1060.3603426315201</v>
      </c>
      <c r="CF1161">
        <v>1151.61291651485</v>
      </c>
      <c r="CG1161">
        <v>1150.49239931633</v>
      </c>
      <c r="CH1161">
        <v>1224.0799321161901</v>
      </c>
      <c r="CI1161">
        <v>1267.86929838782</v>
      </c>
      <c r="CJ1161">
        <v>1202.20338422849</v>
      </c>
      <c r="CK1161">
        <v>1125.65034881359</v>
      </c>
      <c r="CL1161">
        <v>1047.66562857073</v>
      </c>
      <c r="CM1161">
        <v>945.14245075213501</v>
      </c>
      <c r="CN1161">
        <v>858.04857506395194</v>
      </c>
      <c r="CO1161">
        <v>731.11944396001797</v>
      </c>
      <c r="CP1161">
        <v>676.60836482810703</v>
      </c>
      <c r="CQ1161">
        <v>602.36635323114797</v>
      </c>
      <c r="CR1161">
        <v>505.08054132823997</v>
      </c>
      <c r="CS1161">
        <v>449.24010382434</v>
      </c>
      <c r="CT1161">
        <v>442.73817138917298</v>
      </c>
      <c r="CU1161">
        <v>387.23677897037697</v>
      </c>
      <c r="CV1161">
        <v>369.04135457059402</v>
      </c>
      <c r="CW1161">
        <v>384.72879990791199</v>
      </c>
      <c r="CX1161">
        <v>352.95567097857997</v>
      </c>
      <c r="CY1161">
        <v>347.07794068476602</v>
      </c>
      <c r="CZ1161">
        <v>334.73819642006799</v>
      </c>
      <c r="DA1161">
        <v>339.67475396401699</v>
      </c>
      <c r="DB1161">
        <v>330.33436718943898</v>
      </c>
      <c r="DC1161">
        <v>337.57940483365797</v>
      </c>
      <c r="DD1161">
        <v>346.46184829070199</v>
      </c>
      <c r="DE1161">
        <v>349.91199952923398</v>
      </c>
      <c r="DF1161">
        <v>373.55075793167299</v>
      </c>
      <c r="DG1161">
        <v>369.62963326950597</v>
      </c>
      <c r="DH1161">
        <v>404.014788523704</v>
      </c>
      <c r="DI1161">
        <v>427.07593636659499</v>
      </c>
      <c r="DJ1161">
        <v>450.68518770140201</v>
      </c>
      <c r="DK1161">
        <v>500.196460854897</v>
      </c>
      <c r="DL1161">
        <v>541.46593243090103</v>
      </c>
      <c r="DM1161">
        <v>578.14362549446696</v>
      </c>
      <c r="DN1161">
        <v>630.253517540301</v>
      </c>
      <c r="DO1161">
        <v>710.48783335456596</v>
      </c>
      <c r="DP1161">
        <v>762.96704218300204</v>
      </c>
      <c r="DQ1161">
        <v>874.78429812457</v>
      </c>
      <c r="DR1161">
        <v>923.12435128084201</v>
      </c>
      <c r="DS1161">
        <v>1033.42846375779</v>
      </c>
      <c r="DT1161">
        <v>1147.32628200104</v>
      </c>
      <c r="DU1161">
        <v>1240.5856560976699</v>
      </c>
      <c r="DV1161">
        <v>1364.3025556950899</v>
      </c>
      <c r="DW1161">
        <v>1457.9839572592</v>
      </c>
      <c r="DX1161">
        <v>1411.5109975345999</v>
      </c>
      <c r="DY1161">
        <v>1578.4263175664901</v>
      </c>
      <c r="DZ1161">
        <v>1695.08032980845</v>
      </c>
      <c r="EA1161">
        <v>2052.7211296026298</v>
      </c>
      <c r="EB1161">
        <v>1549.3041054094399</v>
      </c>
      <c r="EC1161">
        <v>1276.0986337429099</v>
      </c>
      <c r="ED1161">
        <v>1069.2420503722999</v>
      </c>
      <c r="EE1161">
        <v>1070.78480141361</v>
      </c>
      <c r="EF1161">
        <v>951.49058576166794</v>
      </c>
      <c r="EG1161">
        <v>933.28621635431398</v>
      </c>
      <c r="EH1161">
        <v>867.13654660753002</v>
      </c>
      <c r="EI1161">
        <v>853.15789339513003</v>
      </c>
      <c r="EJ1161">
        <v>835.49006058378598</v>
      </c>
      <c r="EK1161">
        <v>861.706934446216</v>
      </c>
      <c r="EL1161">
        <v>815.70463204074997</v>
      </c>
      <c r="EM1161">
        <v>823.47198239306601</v>
      </c>
      <c r="EN1161">
        <v>909.09337404171004</v>
      </c>
      <c r="EO1161">
        <v>950.51808460535403</v>
      </c>
      <c r="EP1161">
        <v>979.89973384811299</v>
      </c>
      <c r="EQ1161">
        <v>1010.34665124098</v>
      </c>
      <c r="ER1161">
        <v>1047.1014006201599</v>
      </c>
      <c r="ES1161">
        <v>1025.40454625234</v>
      </c>
      <c r="ET1161">
        <v>1080.8667157483001</v>
      </c>
      <c r="EU1161">
        <v>1112.9585898867899</v>
      </c>
      <c r="EV1161">
        <v>1128.01142581454</v>
      </c>
      <c r="EW1161">
        <v>1107.78877679229</v>
      </c>
      <c r="EX1161">
        <v>1147.6643562614299</v>
      </c>
      <c r="EY1161">
        <v>1095.3388605161099</v>
      </c>
      <c r="EZ1161">
        <v>1160.36858774038</v>
      </c>
      <c r="FA1161">
        <v>1161.6343236442899</v>
      </c>
      <c r="FB1161">
        <v>1104.07198022951</v>
      </c>
      <c r="FC1161">
        <v>1052.84661484615</v>
      </c>
      <c r="FD1161">
        <v>1011.39011654859</v>
      </c>
      <c r="FE1161">
        <v>927.94305091423098</v>
      </c>
      <c r="FF1161">
        <v>803.22976902093797</v>
      </c>
      <c r="FG1161">
        <v>764.99350727279705</v>
      </c>
      <c r="FH1161">
        <v>731.90019870309504</v>
      </c>
      <c r="FI1161">
        <v>695.86867460167298</v>
      </c>
      <c r="FJ1161">
        <v>701.826070261106</v>
      </c>
      <c r="FK1161">
        <v>764.967069327643</v>
      </c>
      <c r="FL1161">
        <v>883.70518167863099</v>
      </c>
      <c r="FM1161">
        <v>976.10699909395498</v>
      </c>
      <c r="FN1161">
        <v>1003.13992054631</v>
      </c>
      <c r="FO1161">
        <v>1072.1521974811101</v>
      </c>
      <c r="FP1161">
        <v>1104.0868619287</v>
      </c>
      <c r="FQ1161">
        <v>1188.67454492144</v>
      </c>
      <c r="FR1161">
        <v>1353.8362687645399</v>
      </c>
      <c r="FS1161">
        <v>1581.1251254902099</v>
      </c>
      <c r="FT1161">
        <v>1864.58586533589</v>
      </c>
      <c r="FU1161">
        <v>2339.29623879377</v>
      </c>
      <c r="FV1161">
        <v>2200.00416959324</v>
      </c>
      <c r="FW1161">
        <v>1635.09632728509</v>
      </c>
      <c r="FX1161">
        <v>1103.8755915842601</v>
      </c>
      <c r="FY1161">
        <v>833.09373249062799</v>
      </c>
      <c r="FZ1161">
        <v>554.59131622216501</v>
      </c>
      <c r="GA1161">
        <v>493.94923898351601</v>
      </c>
      <c r="GB1161">
        <v>492.88449368760303</v>
      </c>
      <c r="GC1161">
        <v>487.32945734218703</v>
      </c>
      <c r="GD1161">
        <v>534.96718758208203</v>
      </c>
      <c r="GE1161">
        <v>601.28187951386099</v>
      </c>
      <c r="GF1161">
        <v>691.91104562904002</v>
      </c>
      <c r="GG1161">
        <v>709.94692196989899</v>
      </c>
      <c r="GH1161">
        <v>686.93078791355504</v>
      </c>
      <c r="GI1161">
        <v>700.13672864636101</v>
      </c>
      <c r="GJ1161">
        <v>634.92497105347502</v>
      </c>
      <c r="GK1161">
        <v>612.72307268414397</v>
      </c>
      <c r="GL1161">
        <v>560.89547450933196</v>
      </c>
      <c r="GM1161">
        <v>522.41704323835597</v>
      </c>
      <c r="GN1161">
        <v>486.85530837945703</v>
      </c>
      <c r="GO1161">
        <v>492.62422993405198</v>
      </c>
      <c r="GP1161">
        <v>464.33413940113002</v>
      </c>
      <c r="GQ1161">
        <v>454.09345710389198</v>
      </c>
      <c r="GR1161">
        <v>446.36053736413203</v>
      </c>
      <c r="GS1161">
        <v>432.05609523112503</v>
      </c>
      <c r="GT1161">
        <v>460.39816916663801</v>
      </c>
      <c r="GU1161">
        <v>412.515129793136</v>
      </c>
      <c r="GV1161">
        <v>392.990933316395</v>
      </c>
      <c r="GW1161">
        <v>405.58704783596698</v>
      </c>
      <c r="GX1161">
        <v>451.30704125566302</v>
      </c>
      <c r="GY1161">
        <v>380.95767922854299</v>
      </c>
      <c r="GZ1161">
        <v>456.507337826536</v>
      </c>
      <c r="HA1161">
        <v>1165.8007780589701</v>
      </c>
      <c r="HB1161">
        <v>657.05647177847197</v>
      </c>
      <c r="HC1161">
        <v>320.023045428675</v>
      </c>
      <c r="HD1161">
        <v>288.85044418896899</v>
      </c>
      <c r="HE1161">
        <v>341.47238754294898</v>
      </c>
      <c r="HF1161">
        <v>400.888849481931</v>
      </c>
      <c r="HG1161">
        <v>253.63906872317199</v>
      </c>
      <c r="HH1161">
        <v>241.632511462633</v>
      </c>
      <c r="HI1161">
        <v>254.53286721704299</v>
      </c>
      <c r="HJ1161">
        <v>236.91978256879801</v>
      </c>
      <c r="HK1161">
        <v>246.69513031180099</v>
      </c>
      <c r="HL1161">
        <v>253.77380328994201</v>
      </c>
      <c r="HM1161">
        <v>243.49781838753501</v>
      </c>
      <c r="HN1161">
        <v>249.79225877111</v>
      </c>
      <c r="HO1161">
        <v>244.939266544546</v>
      </c>
    </row>
    <row r="1162" spans="1:223" x14ac:dyDescent="0.25">
      <c r="A1162">
        <v>278.77169559412499</v>
      </c>
      <c r="B1162">
        <v>234.579301331089</v>
      </c>
      <c r="C1162">
        <v>252.83651448107099</v>
      </c>
      <c r="D1162">
        <v>244.819104750077</v>
      </c>
      <c r="E1162">
        <v>237.44677204536001</v>
      </c>
      <c r="F1162">
        <v>222.997387817343</v>
      </c>
      <c r="G1162">
        <v>240.88132977507601</v>
      </c>
      <c r="H1162">
        <v>231.72944212006499</v>
      </c>
      <c r="I1162">
        <v>233.19974279781599</v>
      </c>
      <c r="J1162">
        <v>232.97991335603399</v>
      </c>
      <c r="K1162">
        <v>241.74765219514299</v>
      </c>
      <c r="L1162">
        <v>248.89483741126301</v>
      </c>
      <c r="M1162">
        <v>239.30256718816901</v>
      </c>
      <c r="N1162">
        <v>232.75405013973801</v>
      </c>
      <c r="O1162">
        <v>236.39639858760401</v>
      </c>
      <c r="P1162">
        <v>238.91863269806001</v>
      </c>
      <c r="Q1162">
        <v>227.423685376322</v>
      </c>
      <c r="R1162">
        <v>241.14021041396799</v>
      </c>
      <c r="S1162">
        <v>237.96302441653501</v>
      </c>
      <c r="T1162">
        <v>218.659230015341</v>
      </c>
      <c r="U1162">
        <v>235.352711997386</v>
      </c>
      <c r="V1162">
        <v>212.765632737511</v>
      </c>
      <c r="W1162">
        <v>213.482484135048</v>
      </c>
      <c r="X1162">
        <v>210.595918696978</v>
      </c>
      <c r="Y1162">
        <v>221.743359620902</v>
      </c>
      <c r="Z1162">
        <v>226.850637594663</v>
      </c>
      <c r="AA1162">
        <v>230.95306205317499</v>
      </c>
      <c r="AB1162">
        <v>234.718681073591</v>
      </c>
      <c r="AC1162">
        <v>246.32544481978599</v>
      </c>
      <c r="AD1162">
        <v>254.59747715165</v>
      </c>
      <c r="AE1162">
        <v>771.80367651156303</v>
      </c>
      <c r="AF1162">
        <v>885.735918639283</v>
      </c>
      <c r="AG1162">
        <v>5645.6420282253403</v>
      </c>
      <c r="AH1162">
        <v>5072.4340310451298</v>
      </c>
      <c r="AI1162">
        <v>5195.1921098265102</v>
      </c>
      <c r="AJ1162">
        <v>4890.6786439888001</v>
      </c>
      <c r="AK1162">
        <v>4066.3483955421898</v>
      </c>
      <c r="AL1162">
        <v>4113.5796220525399</v>
      </c>
      <c r="AM1162">
        <v>3150.4916023086998</v>
      </c>
      <c r="AN1162">
        <v>2944.21663281561</v>
      </c>
      <c r="AO1162">
        <v>4224.0065109929901</v>
      </c>
      <c r="AP1162">
        <v>4416.6892752992098</v>
      </c>
      <c r="AQ1162">
        <v>3770.3706541535098</v>
      </c>
      <c r="AR1162">
        <v>2930.5509217816998</v>
      </c>
      <c r="AS1162">
        <v>1948.7186262979401</v>
      </c>
      <c r="AT1162">
        <v>1641.88062780942</v>
      </c>
      <c r="AU1162">
        <v>1415.9688135706001</v>
      </c>
      <c r="AV1162">
        <v>1474.43677615104</v>
      </c>
      <c r="AW1162">
        <v>3606.7747329414601</v>
      </c>
      <c r="AX1162">
        <v>2890.8866901413799</v>
      </c>
      <c r="AY1162">
        <v>1698.3846650944399</v>
      </c>
      <c r="AZ1162">
        <v>1308.6754204461599</v>
      </c>
      <c r="BA1162">
        <v>903.25714785030902</v>
      </c>
      <c r="BB1162">
        <v>902.47134402545396</v>
      </c>
      <c r="BC1162">
        <v>930.62458829981699</v>
      </c>
      <c r="BD1162">
        <v>1547.00776485284</v>
      </c>
      <c r="BE1162">
        <v>3079.8194643916299</v>
      </c>
      <c r="BF1162">
        <v>2785.3767865929399</v>
      </c>
      <c r="BG1162">
        <v>1797.5075157137801</v>
      </c>
      <c r="BH1162">
        <v>1375.0563795600999</v>
      </c>
      <c r="BI1162">
        <v>874.93435847263697</v>
      </c>
      <c r="BJ1162">
        <v>716.14124902280798</v>
      </c>
      <c r="BK1162">
        <v>620.13153117688898</v>
      </c>
      <c r="BL1162">
        <v>563.87417064622105</v>
      </c>
      <c r="BM1162">
        <v>511.818504466251</v>
      </c>
      <c r="BN1162">
        <v>498.30353586965703</v>
      </c>
      <c r="BO1162">
        <v>473.82627768297499</v>
      </c>
      <c r="BP1162">
        <v>493.432040853177</v>
      </c>
      <c r="BQ1162">
        <v>479.60775166765899</v>
      </c>
      <c r="BR1162">
        <v>480.77696431940302</v>
      </c>
      <c r="BS1162">
        <v>453.21451436937002</v>
      </c>
      <c r="BT1162">
        <v>502.82221547246399</v>
      </c>
      <c r="BU1162">
        <v>516.96400173792097</v>
      </c>
      <c r="BV1162">
        <v>532.26418618319599</v>
      </c>
      <c r="BW1162">
        <v>567.55530183397798</v>
      </c>
      <c r="BX1162">
        <v>590.59944388917302</v>
      </c>
      <c r="BY1162">
        <v>640.73757522680296</v>
      </c>
      <c r="BZ1162">
        <v>688.61730501453496</v>
      </c>
      <c r="CA1162">
        <v>752.75306771251803</v>
      </c>
      <c r="CB1162">
        <v>835.07108395695695</v>
      </c>
      <c r="CC1162">
        <v>908.466660368916</v>
      </c>
      <c r="CD1162">
        <v>954.16424884079697</v>
      </c>
      <c r="CE1162">
        <v>1038.9485256881601</v>
      </c>
      <c r="CF1162">
        <v>1115.4421106622799</v>
      </c>
      <c r="CG1162">
        <v>1113.57541352832</v>
      </c>
      <c r="CH1162">
        <v>1168.18517316108</v>
      </c>
      <c r="CI1162">
        <v>1214.5663092376001</v>
      </c>
      <c r="CJ1162">
        <v>1150.24474794861</v>
      </c>
      <c r="CK1162">
        <v>1063.9838436310499</v>
      </c>
      <c r="CL1162">
        <v>1003.33671040711</v>
      </c>
      <c r="CM1162">
        <v>900.15869747957004</v>
      </c>
      <c r="CN1162">
        <v>819.36189649800394</v>
      </c>
      <c r="CO1162">
        <v>697.49333429204</v>
      </c>
      <c r="CP1162">
        <v>649.43285310302304</v>
      </c>
      <c r="CQ1162">
        <v>577.33331578224295</v>
      </c>
      <c r="CR1162">
        <v>492.52598124808401</v>
      </c>
      <c r="CS1162">
        <v>441.99423784893901</v>
      </c>
      <c r="CT1162">
        <v>432.37640526096902</v>
      </c>
      <c r="CU1162">
        <v>380.57403413004801</v>
      </c>
      <c r="CV1162">
        <v>367.964526791997</v>
      </c>
      <c r="CW1162">
        <v>381.08707580640299</v>
      </c>
      <c r="CX1162">
        <v>348.87287574984498</v>
      </c>
      <c r="CY1162">
        <v>347.46493497905101</v>
      </c>
      <c r="CZ1162">
        <v>334.87358852557702</v>
      </c>
      <c r="DA1162">
        <v>343.03788774207402</v>
      </c>
      <c r="DB1162">
        <v>335.40058333600001</v>
      </c>
      <c r="DC1162">
        <v>336.98480334982099</v>
      </c>
      <c r="DD1162">
        <v>349.37284882954901</v>
      </c>
      <c r="DE1162">
        <v>353.78281060960302</v>
      </c>
      <c r="DF1162">
        <v>377.95198417652801</v>
      </c>
      <c r="DG1162">
        <v>373.79665233169499</v>
      </c>
      <c r="DH1162">
        <v>407.05163198275301</v>
      </c>
      <c r="DI1162">
        <v>435.35143863432199</v>
      </c>
      <c r="DJ1162">
        <v>456.31955999416601</v>
      </c>
      <c r="DK1162">
        <v>511.423143885049</v>
      </c>
      <c r="DL1162">
        <v>548.65964296983896</v>
      </c>
      <c r="DM1162">
        <v>586.47165437015701</v>
      </c>
      <c r="DN1162">
        <v>640.89501730959705</v>
      </c>
      <c r="DO1162">
        <v>721.206177370614</v>
      </c>
      <c r="DP1162">
        <v>778.31720783583796</v>
      </c>
      <c r="DQ1162">
        <v>878.104780349522</v>
      </c>
      <c r="DR1162">
        <v>927.18995263248405</v>
      </c>
      <c r="DS1162">
        <v>1041.6114883129301</v>
      </c>
      <c r="DT1162">
        <v>1157.06880346506</v>
      </c>
      <c r="DU1162">
        <v>1239.94489938582</v>
      </c>
      <c r="DV1162">
        <v>1359.7808119809399</v>
      </c>
      <c r="DW1162">
        <v>1440.6698354257701</v>
      </c>
      <c r="DX1162">
        <v>1388.97400185676</v>
      </c>
      <c r="DY1162">
        <v>1541.37123921488</v>
      </c>
      <c r="DZ1162">
        <v>1643.8256526483999</v>
      </c>
      <c r="EA1162">
        <v>1952.41254220051</v>
      </c>
      <c r="EB1162">
        <v>1477.0418646508599</v>
      </c>
      <c r="EC1162">
        <v>1236.08654514724</v>
      </c>
      <c r="ED1162">
        <v>1031.0661818260601</v>
      </c>
      <c r="EE1162">
        <v>1034.1926895896099</v>
      </c>
      <c r="EF1162">
        <v>921.69583974152397</v>
      </c>
      <c r="EG1162">
        <v>911.92229420646299</v>
      </c>
      <c r="EH1162">
        <v>846.47372284756705</v>
      </c>
      <c r="EI1162">
        <v>838.95596942903603</v>
      </c>
      <c r="EJ1162">
        <v>833.76377768714303</v>
      </c>
      <c r="EK1162">
        <v>858.77814599277804</v>
      </c>
      <c r="EL1162">
        <v>816.47442856566602</v>
      </c>
      <c r="EM1162">
        <v>823.54213739501802</v>
      </c>
      <c r="EN1162">
        <v>902.66589569867699</v>
      </c>
      <c r="EO1162">
        <v>949.06540339946298</v>
      </c>
      <c r="EP1162">
        <v>988.21067154274999</v>
      </c>
      <c r="EQ1162">
        <v>1017.9266160286001</v>
      </c>
      <c r="ER1162">
        <v>1068.43908685619</v>
      </c>
      <c r="ES1162">
        <v>1044.87525985246</v>
      </c>
      <c r="ET1162">
        <v>1088.08864087648</v>
      </c>
      <c r="EU1162">
        <v>1126.9224136722501</v>
      </c>
      <c r="EV1162">
        <v>1129.8029157313799</v>
      </c>
      <c r="EW1162">
        <v>1102.4215289859701</v>
      </c>
      <c r="EX1162">
        <v>1137.3287089159801</v>
      </c>
      <c r="EY1162">
        <v>1081.7549830442199</v>
      </c>
      <c r="EZ1162">
        <v>1130.77324430967</v>
      </c>
      <c r="FA1162">
        <v>1129.52302256299</v>
      </c>
      <c r="FB1162">
        <v>1069.7121159037899</v>
      </c>
      <c r="FC1162">
        <v>1014.60032752286</v>
      </c>
      <c r="FD1162">
        <v>958.72073140986799</v>
      </c>
      <c r="FE1162">
        <v>883.71115124878202</v>
      </c>
      <c r="FF1162">
        <v>774.818114863152</v>
      </c>
      <c r="FG1162">
        <v>731.51179533118295</v>
      </c>
      <c r="FH1162">
        <v>706.36404405518101</v>
      </c>
      <c r="FI1162">
        <v>672.31510583527802</v>
      </c>
      <c r="FJ1162">
        <v>678.41890663831305</v>
      </c>
      <c r="FK1162">
        <v>744.89644882442201</v>
      </c>
      <c r="FL1162">
        <v>871.29619359139303</v>
      </c>
      <c r="FM1162">
        <v>968.80564261958</v>
      </c>
      <c r="FN1162">
        <v>1005.44999544957</v>
      </c>
      <c r="FO1162">
        <v>1070.2222667277399</v>
      </c>
      <c r="FP1162">
        <v>1088.5403924289201</v>
      </c>
      <c r="FQ1162">
        <v>1168.6561874497299</v>
      </c>
      <c r="FR1162">
        <v>1338.00582234287</v>
      </c>
      <c r="FS1162">
        <v>1554.85423742132</v>
      </c>
      <c r="FT1162">
        <v>1835.8916911164499</v>
      </c>
      <c r="FU1162">
        <v>2282.2028099894601</v>
      </c>
      <c r="FV1162">
        <v>2154.9297233247898</v>
      </c>
      <c r="FW1162">
        <v>1619.0158095198101</v>
      </c>
      <c r="FX1162">
        <v>1104.0887862611401</v>
      </c>
      <c r="FY1162">
        <v>831.41390789577304</v>
      </c>
      <c r="FZ1162">
        <v>549.07912317076602</v>
      </c>
      <c r="GA1162">
        <v>490.734300615569</v>
      </c>
      <c r="GB1162">
        <v>492.71684254190501</v>
      </c>
      <c r="GC1162">
        <v>481.80817170912201</v>
      </c>
      <c r="GD1162">
        <v>527.08231846914396</v>
      </c>
      <c r="GE1162">
        <v>592.04096614743503</v>
      </c>
      <c r="GF1162">
        <v>675.515845642351</v>
      </c>
      <c r="GG1162">
        <v>693.82612537980901</v>
      </c>
      <c r="GH1162">
        <v>666.714357253603</v>
      </c>
      <c r="GI1162">
        <v>679.05446724163698</v>
      </c>
      <c r="GJ1162">
        <v>616.33645045316302</v>
      </c>
      <c r="GK1162">
        <v>591.26538312508001</v>
      </c>
      <c r="GL1162">
        <v>537.43174974922795</v>
      </c>
      <c r="GM1162">
        <v>504.02917699404799</v>
      </c>
      <c r="GN1162">
        <v>473.620889724893</v>
      </c>
      <c r="GO1162">
        <v>476.66493171570499</v>
      </c>
      <c r="GP1162">
        <v>450.90183769211501</v>
      </c>
      <c r="GQ1162">
        <v>440.06023812438502</v>
      </c>
      <c r="GR1162">
        <v>434.51038164916503</v>
      </c>
      <c r="GS1162">
        <v>421.73611533491601</v>
      </c>
      <c r="GT1162">
        <v>452.22711404929601</v>
      </c>
      <c r="GU1162">
        <v>404.258560047456</v>
      </c>
      <c r="GV1162">
        <v>390.42454839555899</v>
      </c>
      <c r="GW1162">
        <v>394.23308966880597</v>
      </c>
      <c r="GX1162">
        <v>438.10524950272901</v>
      </c>
      <c r="GY1162">
        <v>370.60931782319699</v>
      </c>
      <c r="GZ1162">
        <v>433.15773690661302</v>
      </c>
      <c r="HA1162">
        <v>1080.3479946382599</v>
      </c>
      <c r="HB1162">
        <v>603.25569057981704</v>
      </c>
      <c r="HC1162">
        <v>315.12027207770001</v>
      </c>
      <c r="HD1162">
        <v>285.27541413770598</v>
      </c>
      <c r="HE1162">
        <v>334.17505447887299</v>
      </c>
      <c r="HF1162">
        <v>366.76565251844897</v>
      </c>
      <c r="HG1162">
        <v>256.75444727541202</v>
      </c>
      <c r="HH1162">
        <v>242.30982986268501</v>
      </c>
      <c r="HI1162">
        <v>254.831535120252</v>
      </c>
      <c r="HJ1162">
        <v>234.26603935179901</v>
      </c>
      <c r="HK1162">
        <v>246.87984974368399</v>
      </c>
      <c r="HL1162">
        <v>254.06521674138699</v>
      </c>
      <c r="HM1162">
        <v>243.23835425094299</v>
      </c>
      <c r="HN1162">
        <v>249.85511268759501</v>
      </c>
      <c r="HO1162">
        <v>245.14517806523301</v>
      </c>
    </row>
    <row r="1163" spans="1:223" x14ac:dyDescent="0.25">
      <c r="A1163">
        <v>279.01201602136098</v>
      </c>
      <c r="B1163">
        <v>234.79923443117301</v>
      </c>
      <c r="C1163">
        <v>253.578209720025</v>
      </c>
      <c r="D1163">
        <v>244.72044402070799</v>
      </c>
      <c r="E1163">
        <v>240.88599309195899</v>
      </c>
      <c r="F1163">
        <v>225.26900554414499</v>
      </c>
      <c r="G1163">
        <v>240.892111583977</v>
      </c>
      <c r="H1163">
        <v>231.39060285122699</v>
      </c>
      <c r="I1163">
        <v>233.999292065503</v>
      </c>
      <c r="J1163">
        <v>237.80031140319301</v>
      </c>
      <c r="K1163">
        <v>242.52212364248001</v>
      </c>
      <c r="L1163">
        <v>245.72445942602801</v>
      </c>
      <c r="M1163">
        <v>241.79556190841899</v>
      </c>
      <c r="N1163">
        <v>233.59409291007901</v>
      </c>
      <c r="O1163">
        <v>237.814067162047</v>
      </c>
      <c r="P1163">
        <v>239.834577500394</v>
      </c>
      <c r="Q1163">
        <v>228.92973001954101</v>
      </c>
      <c r="R1163">
        <v>239.582932897002</v>
      </c>
      <c r="S1163">
        <v>242.183209399726</v>
      </c>
      <c r="T1163">
        <v>221.04149505927001</v>
      </c>
      <c r="U1163">
        <v>237.45854734679699</v>
      </c>
      <c r="V1163">
        <v>216.74040456451601</v>
      </c>
      <c r="W1163">
        <v>218.13375031514701</v>
      </c>
      <c r="X1163">
        <v>214.174801141335</v>
      </c>
      <c r="Y1163">
        <v>222.46166801282601</v>
      </c>
      <c r="Z1163">
        <v>227.11427038709999</v>
      </c>
      <c r="AA1163">
        <v>233.46018242634301</v>
      </c>
      <c r="AB1163">
        <v>235.52878692668401</v>
      </c>
      <c r="AC1163">
        <v>248.23178080908701</v>
      </c>
      <c r="AD1163">
        <v>253.10914946846501</v>
      </c>
      <c r="AE1163">
        <v>736.72458575322696</v>
      </c>
      <c r="AF1163">
        <v>842.959458354699</v>
      </c>
      <c r="AG1163">
        <v>5295.3553088056296</v>
      </c>
      <c r="AH1163">
        <v>4879.8532912483797</v>
      </c>
      <c r="AI1163">
        <v>4995.9662560843399</v>
      </c>
      <c r="AJ1163">
        <v>4757.2745632298802</v>
      </c>
      <c r="AK1163">
        <v>4005.6320156541901</v>
      </c>
      <c r="AL1163">
        <v>4061.7044354488198</v>
      </c>
      <c r="AM1163">
        <v>3098.0468579138001</v>
      </c>
      <c r="AN1163">
        <v>2850.2015301009301</v>
      </c>
      <c r="AO1163">
        <v>3938.1017997746599</v>
      </c>
      <c r="AP1163">
        <v>4107.2849422551599</v>
      </c>
      <c r="AQ1163">
        <v>3539.40040308379</v>
      </c>
      <c r="AR1163">
        <v>2729.0936263225899</v>
      </c>
      <c r="AS1163">
        <v>1831.84686995524</v>
      </c>
      <c r="AT1163">
        <v>1538.0664672407599</v>
      </c>
      <c r="AU1163">
        <v>1318.75046634768</v>
      </c>
      <c r="AV1163">
        <v>1363.0013046111401</v>
      </c>
      <c r="AW1163">
        <v>3381.8050372298599</v>
      </c>
      <c r="AX1163">
        <v>2798.9390098741201</v>
      </c>
      <c r="AY1163">
        <v>1731.1977978191901</v>
      </c>
      <c r="AZ1163">
        <v>1313.4686138708601</v>
      </c>
      <c r="BA1163">
        <v>900.97249757577902</v>
      </c>
      <c r="BB1163">
        <v>921.54601099457898</v>
      </c>
      <c r="BC1163">
        <v>927.18751640241999</v>
      </c>
      <c r="BD1163">
        <v>1527.45172544772</v>
      </c>
      <c r="BE1163">
        <v>2910.6126485197501</v>
      </c>
      <c r="BF1163">
        <v>2519.8120377549299</v>
      </c>
      <c r="BG1163">
        <v>1624.4243434127</v>
      </c>
      <c r="BH1163">
        <v>1243.33757577335</v>
      </c>
      <c r="BI1163">
        <v>813.44124071939996</v>
      </c>
      <c r="BJ1163">
        <v>676.167929329755</v>
      </c>
      <c r="BK1163">
        <v>592.39294475499696</v>
      </c>
      <c r="BL1163">
        <v>546.58465749520497</v>
      </c>
      <c r="BM1163">
        <v>498.44941497081697</v>
      </c>
      <c r="BN1163">
        <v>487.97273385178897</v>
      </c>
      <c r="BO1163">
        <v>464.73048930097002</v>
      </c>
      <c r="BP1163">
        <v>480.060094481909</v>
      </c>
      <c r="BQ1163">
        <v>470.15378463936599</v>
      </c>
      <c r="BR1163">
        <v>469.72306899822598</v>
      </c>
      <c r="BS1163">
        <v>447.87871869712899</v>
      </c>
      <c r="BT1163">
        <v>493.78828833484698</v>
      </c>
      <c r="BU1163">
        <v>504.90768589079403</v>
      </c>
      <c r="BV1163">
        <v>521.07723240217899</v>
      </c>
      <c r="BW1163">
        <v>557.75922553376597</v>
      </c>
      <c r="BX1163">
        <v>578.73951983135396</v>
      </c>
      <c r="BY1163">
        <v>626.12051151805304</v>
      </c>
      <c r="BZ1163">
        <v>670.06130817177302</v>
      </c>
      <c r="CA1163">
        <v>729.38973803103704</v>
      </c>
      <c r="CB1163">
        <v>812.04641235069096</v>
      </c>
      <c r="CC1163">
        <v>875.674836219604</v>
      </c>
      <c r="CD1163">
        <v>920.38426100839797</v>
      </c>
      <c r="CE1163">
        <v>993.74690368242398</v>
      </c>
      <c r="CF1163">
        <v>1062.3746285085001</v>
      </c>
      <c r="CG1163">
        <v>1059.9876659295001</v>
      </c>
      <c r="CH1163">
        <v>1098.9762096309</v>
      </c>
      <c r="CI1163">
        <v>1141.48591528515</v>
      </c>
      <c r="CJ1163">
        <v>1081.3490004826999</v>
      </c>
      <c r="CK1163">
        <v>994.06214599345105</v>
      </c>
      <c r="CL1163">
        <v>945.87211046439597</v>
      </c>
      <c r="CM1163">
        <v>849.00326875770804</v>
      </c>
      <c r="CN1163">
        <v>774.387773252805</v>
      </c>
      <c r="CO1163">
        <v>662.66093348023196</v>
      </c>
      <c r="CP1163">
        <v>616.53085833106798</v>
      </c>
      <c r="CQ1163">
        <v>551.78958269023099</v>
      </c>
      <c r="CR1163">
        <v>476.787927311217</v>
      </c>
      <c r="CS1163">
        <v>432.584247233138</v>
      </c>
      <c r="CT1163">
        <v>420.27155342118601</v>
      </c>
      <c r="CU1163">
        <v>373.259246550966</v>
      </c>
      <c r="CV1163">
        <v>364.65649247094001</v>
      </c>
      <c r="CW1163">
        <v>375.58051803272798</v>
      </c>
      <c r="CX1163">
        <v>345.34793799252998</v>
      </c>
      <c r="CY1163">
        <v>345.91141887172</v>
      </c>
      <c r="CZ1163">
        <v>334.223856638803</v>
      </c>
      <c r="DA1163">
        <v>344.27198914742598</v>
      </c>
      <c r="DB1163">
        <v>337.83587885762199</v>
      </c>
      <c r="DC1163">
        <v>336.51515666381198</v>
      </c>
      <c r="DD1163">
        <v>348.22425790323899</v>
      </c>
      <c r="DE1163">
        <v>356.49682418800597</v>
      </c>
      <c r="DF1163">
        <v>380.58335227729202</v>
      </c>
      <c r="DG1163">
        <v>376.27408917529101</v>
      </c>
      <c r="DH1163">
        <v>406.66300045730497</v>
      </c>
      <c r="DI1163">
        <v>437.86039891466697</v>
      </c>
      <c r="DJ1163">
        <v>457.700270711813</v>
      </c>
      <c r="DK1163">
        <v>511.587907521018</v>
      </c>
      <c r="DL1163">
        <v>545.90903439065301</v>
      </c>
      <c r="DM1163">
        <v>584.28888508036198</v>
      </c>
      <c r="DN1163">
        <v>636.67948876698699</v>
      </c>
      <c r="DO1163">
        <v>714.21764984893798</v>
      </c>
      <c r="DP1163">
        <v>769.78235212275695</v>
      </c>
      <c r="DQ1163">
        <v>858.39038658919105</v>
      </c>
      <c r="DR1163">
        <v>905.80699434749602</v>
      </c>
      <c r="DS1163">
        <v>1015.35167339594</v>
      </c>
      <c r="DT1163">
        <v>1126.7642410221699</v>
      </c>
      <c r="DU1163">
        <v>1200.31820424889</v>
      </c>
      <c r="DV1163">
        <v>1312.05638444797</v>
      </c>
      <c r="DW1163">
        <v>1380.3032463105001</v>
      </c>
      <c r="DX1163">
        <v>1330.62376771343</v>
      </c>
      <c r="DY1163">
        <v>1466.0278115779399</v>
      </c>
      <c r="DZ1163">
        <v>1554.78282536341</v>
      </c>
      <c r="EA1163">
        <v>1821.28274218457</v>
      </c>
      <c r="EB1163">
        <v>1385.4213101654</v>
      </c>
      <c r="EC1163">
        <v>1167.2849716826099</v>
      </c>
      <c r="ED1163">
        <v>979.33947372982095</v>
      </c>
      <c r="EE1163">
        <v>978.95198715989602</v>
      </c>
      <c r="EF1163">
        <v>880.646185950828</v>
      </c>
      <c r="EG1163">
        <v>875.18316308663896</v>
      </c>
      <c r="EH1163">
        <v>813.06016486458805</v>
      </c>
      <c r="EI1163">
        <v>809.175251131251</v>
      </c>
      <c r="EJ1163">
        <v>810.06106548608898</v>
      </c>
      <c r="EK1163">
        <v>834.00764957843603</v>
      </c>
      <c r="EL1163">
        <v>797.24532187417105</v>
      </c>
      <c r="EM1163">
        <v>805.419874436741</v>
      </c>
      <c r="EN1163">
        <v>876.26941292367599</v>
      </c>
      <c r="EO1163">
        <v>924.45357531447496</v>
      </c>
      <c r="EP1163">
        <v>966.07761067359502</v>
      </c>
      <c r="EQ1163">
        <v>992.73787502047605</v>
      </c>
      <c r="ER1163">
        <v>1049.98938731872</v>
      </c>
      <c r="ES1163">
        <v>1025.7370155055401</v>
      </c>
      <c r="ET1163">
        <v>1062.52855767756</v>
      </c>
      <c r="EU1163">
        <v>1102.29239335225</v>
      </c>
      <c r="EV1163">
        <v>1096.88986676185</v>
      </c>
      <c r="EW1163">
        <v>1065.89050220636</v>
      </c>
      <c r="EX1163">
        <v>1095.3019277168301</v>
      </c>
      <c r="EY1163">
        <v>1040.6097695358901</v>
      </c>
      <c r="EZ1163">
        <v>1077.96816318278</v>
      </c>
      <c r="FA1163">
        <v>1077.06347464348</v>
      </c>
      <c r="FB1163">
        <v>1016.33524552606</v>
      </c>
      <c r="FC1163">
        <v>961.59113189959703</v>
      </c>
      <c r="FD1163">
        <v>903.62791982546003</v>
      </c>
      <c r="FE1163">
        <v>834.46197555153901</v>
      </c>
      <c r="FF1163">
        <v>738.226008452565</v>
      </c>
      <c r="FG1163">
        <v>695.63429900890605</v>
      </c>
      <c r="FH1163">
        <v>676.93373384577603</v>
      </c>
      <c r="FI1163">
        <v>646.57870882389898</v>
      </c>
      <c r="FJ1163">
        <v>652.263180418552</v>
      </c>
      <c r="FK1163">
        <v>716.82852563391305</v>
      </c>
      <c r="FL1163">
        <v>842.84853002842999</v>
      </c>
      <c r="FM1163">
        <v>937.48125325354602</v>
      </c>
      <c r="FN1163">
        <v>979.57148206205898</v>
      </c>
      <c r="FO1163">
        <v>1039.5357378162601</v>
      </c>
      <c r="FP1163">
        <v>1046.0014460662201</v>
      </c>
      <c r="FQ1163">
        <v>1120.5128225522001</v>
      </c>
      <c r="FR1163">
        <v>1282.9799102874599</v>
      </c>
      <c r="FS1163">
        <v>1485.7867047096099</v>
      </c>
      <c r="FT1163">
        <v>1751.7179517020299</v>
      </c>
      <c r="FU1163">
        <v>2154.4771718048401</v>
      </c>
      <c r="FV1163">
        <v>2046.4342088165099</v>
      </c>
      <c r="FW1163">
        <v>1554.33516607876</v>
      </c>
      <c r="FX1163">
        <v>1072.0884036145701</v>
      </c>
      <c r="FY1163">
        <v>808.68005646795598</v>
      </c>
      <c r="FZ1163">
        <v>537.47751892568897</v>
      </c>
      <c r="GA1163">
        <v>479.45254464757897</v>
      </c>
      <c r="GB1163">
        <v>486.39882952173002</v>
      </c>
      <c r="GC1163">
        <v>471.57470454566402</v>
      </c>
      <c r="GD1163">
        <v>514.04485600221199</v>
      </c>
      <c r="GE1163">
        <v>573.06420547342805</v>
      </c>
      <c r="GF1163">
        <v>650.66690154830201</v>
      </c>
      <c r="GG1163">
        <v>667.28823053933399</v>
      </c>
      <c r="GH1163">
        <v>636.72639204656502</v>
      </c>
      <c r="GI1163">
        <v>648.78402678736904</v>
      </c>
      <c r="GJ1163">
        <v>590.22123968308597</v>
      </c>
      <c r="GK1163">
        <v>573.28675123436096</v>
      </c>
      <c r="GL1163">
        <v>519.37772544494101</v>
      </c>
      <c r="GM1163">
        <v>490.16863397969098</v>
      </c>
      <c r="GN1163">
        <v>460.86636927662698</v>
      </c>
      <c r="GO1163">
        <v>466.55343562910099</v>
      </c>
      <c r="GP1163">
        <v>441.59501093414599</v>
      </c>
      <c r="GQ1163">
        <v>427.83459262444001</v>
      </c>
      <c r="GR1163">
        <v>422.87865554699499</v>
      </c>
      <c r="GS1163">
        <v>415.24470770981799</v>
      </c>
      <c r="GT1163">
        <v>443.34821326444802</v>
      </c>
      <c r="GU1163">
        <v>396.414931627128</v>
      </c>
      <c r="GV1163">
        <v>390.02886307981203</v>
      </c>
      <c r="GW1163">
        <v>384.078864991969</v>
      </c>
      <c r="GX1163">
        <v>430.84645392113703</v>
      </c>
      <c r="GY1163">
        <v>364.20444038904498</v>
      </c>
      <c r="GZ1163">
        <v>421.01482332662499</v>
      </c>
      <c r="HA1163">
        <v>978.65036934248405</v>
      </c>
      <c r="HB1163">
        <v>549.79828100331895</v>
      </c>
      <c r="HC1163">
        <v>311.50014602100998</v>
      </c>
      <c r="HD1163">
        <v>282.96446803211899</v>
      </c>
      <c r="HE1163">
        <v>326.31955344770302</v>
      </c>
      <c r="HF1163">
        <v>340.09134588879601</v>
      </c>
      <c r="HG1163">
        <v>260.76355932410002</v>
      </c>
      <c r="HH1163">
        <v>242.94581624918899</v>
      </c>
      <c r="HI1163">
        <v>256.23128836602802</v>
      </c>
      <c r="HJ1163">
        <v>236.46752814765901</v>
      </c>
      <c r="HK1163">
        <v>249.06421121947201</v>
      </c>
      <c r="HL1163">
        <v>257.34378366526499</v>
      </c>
      <c r="HM1163">
        <v>240.17011471307799</v>
      </c>
      <c r="HN1163">
        <v>250.59837869037801</v>
      </c>
      <c r="HO1163">
        <v>247.58014220854199</v>
      </c>
    </row>
    <row r="1164" spans="1:223" x14ac:dyDescent="0.25">
      <c r="A1164">
        <v>279.25233644859799</v>
      </c>
      <c r="B1164">
        <v>235.44239445931299</v>
      </c>
      <c r="C1164">
        <v>246.765450890788</v>
      </c>
      <c r="D1164">
        <v>239.98128509744501</v>
      </c>
      <c r="E1164">
        <v>240.235698068646</v>
      </c>
      <c r="F1164">
        <v>226.15659157392199</v>
      </c>
      <c r="G1164">
        <v>245.20194982675801</v>
      </c>
      <c r="H1164">
        <v>230.74057131201999</v>
      </c>
      <c r="I1164">
        <v>233.72316539366199</v>
      </c>
      <c r="J1164">
        <v>238.11962629363501</v>
      </c>
      <c r="K1164">
        <v>240.39989205351901</v>
      </c>
      <c r="L1164">
        <v>246.22067088993199</v>
      </c>
      <c r="M1164">
        <v>241.67587835861499</v>
      </c>
      <c r="N1164">
        <v>231.699365945794</v>
      </c>
      <c r="O1164">
        <v>243.42231342167199</v>
      </c>
      <c r="P1164">
        <v>241.46091187421001</v>
      </c>
      <c r="Q1164">
        <v>230.37598023312799</v>
      </c>
      <c r="R1164">
        <v>239.82590433184399</v>
      </c>
      <c r="S1164">
        <v>241.85385221378601</v>
      </c>
      <c r="T1164">
        <v>223.69982957630901</v>
      </c>
      <c r="U1164">
        <v>242.48976311263701</v>
      </c>
      <c r="V1164">
        <v>217.67771960552</v>
      </c>
      <c r="W1164">
        <v>222.51533614647599</v>
      </c>
      <c r="X1164">
        <v>215.38177392482001</v>
      </c>
      <c r="Y1164">
        <v>226.603526178289</v>
      </c>
      <c r="Z1164">
        <v>229.175025734721</v>
      </c>
      <c r="AA1164">
        <v>232.81881457582401</v>
      </c>
      <c r="AB1164">
        <v>232.59374232812601</v>
      </c>
      <c r="AC1164">
        <v>249.55185593808</v>
      </c>
      <c r="AD1164">
        <v>251.20030548224699</v>
      </c>
      <c r="AE1164">
        <v>677.48760083913703</v>
      </c>
      <c r="AF1164">
        <v>778.04610866323299</v>
      </c>
      <c r="AG1164">
        <v>4378.5157403520197</v>
      </c>
      <c r="AH1164">
        <v>4784.2673812784396</v>
      </c>
      <c r="AI1164">
        <v>4862.7198299102802</v>
      </c>
      <c r="AJ1164">
        <v>4532.7304488356904</v>
      </c>
      <c r="AK1164">
        <v>3927.2628199201199</v>
      </c>
      <c r="AL1164">
        <v>3918.6429853468098</v>
      </c>
      <c r="AM1164">
        <v>3013.0463825602701</v>
      </c>
      <c r="AN1164">
        <v>2699.6438200934799</v>
      </c>
      <c r="AO1164">
        <v>3578.3948438719899</v>
      </c>
      <c r="AP1164">
        <v>3608.3958507600501</v>
      </c>
      <c r="AQ1164">
        <v>3164.2058629302801</v>
      </c>
      <c r="AR1164">
        <v>2507.0315825400198</v>
      </c>
      <c r="AS1164">
        <v>1663.5116730627699</v>
      </c>
      <c r="AT1164">
        <v>1409.61508697563</v>
      </c>
      <c r="AU1164">
        <v>1180.70189996054</v>
      </c>
      <c r="AV1164">
        <v>1187.5691685725001</v>
      </c>
      <c r="AW1164">
        <v>2894.40840571729</v>
      </c>
      <c r="AX1164">
        <v>2614.30377081091</v>
      </c>
      <c r="AY1164">
        <v>1853.13638094463</v>
      </c>
      <c r="AZ1164">
        <v>1301.23354418341</v>
      </c>
      <c r="BA1164">
        <v>873.52377560902903</v>
      </c>
      <c r="BB1164">
        <v>927.46205525138896</v>
      </c>
      <c r="BC1164">
        <v>911.30299185813601</v>
      </c>
      <c r="BD1164">
        <v>1457.50074743813</v>
      </c>
      <c r="BE1164">
        <v>2640.2712965588098</v>
      </c>
      <c r="BF1164">
        <v>2268.23820553839</v>
      </c>
      <c r="BG1164">
        <v>1431.92181735128</v>
      </c>
      <c r="BH1164">
        <v>1111.46391449204</v>
      </c>
      <c r="BI1164">
        <v>741.37456550583602</v>
      </c>
      <c r="BJ1164">
        <v>628.78856489592795</v>
      </c>
      <c r="BK1164">
        <v>560.89362586631103</v>
      </c>
      <c r="BL1164">
        <v>520.65330366372802</v>
      </c>
      <c r="BM1164">
        <v>476.94012006143601</v>
      </c>
      <c r="BN1164">
        <v>476.88049278794801</v>
      </c>
      <c r="BO1164">
        <v>452.353307268805</v>
      </c>
      <c r="BP1164">
        <v>464.991874760869</v>
      </c>
      <c r="BQ1164">
        <v>462.39943943087599</v>
      </c>
      <c r="BR1164">
        <v>453.57584131964302</v>
      </c>
      <c r="BS1164">
        <v>444.80127014656301</v>
      </c>
      <c r="BT1164">
        <v>485.282724452389</v>
      </c>
      <c r="BU1164">
        <v>495.939283411112</v>
      </c>
      <c r="BV1164">
        <v>508.88463468847499</v>
      </c>
      <c r="BW1164">
        <v>542.43078415883497</v>
      </c>
      <c r="BX1164">
        <v>566.44317586221098</v>
      </c>
      <c r="BY1164">
        <v>615.467141026935</v>
      </c>
      <c r="BZ1164">
        <v>650.94594921986504</v>
      </c>
      <c r="CA1164">
        <v>705.779527127145</v>
      </c>
      <c r="CB1164">
        <v>772.82009333665599</v>
      </c>
      <c r="CC1164">
        <v>829.10612723338795</v>
      </c>
      <c r="CD1164">
        <v>868.37834505979799</v>
      </c>
      <c r="CE1164">
        <v>935.89002148027703</v>
      </c>
      <c r="CF1164">
        <v>1004.47008817405</v>
      </c>
      <c r="CG1164">
        <v>985.26847434997103</v>
      </c>
      <c r="CH1164">
        <v>1020.64323340135</v>
      </c>
      <c r="CI1164">
        <v>1047.85980303219</v>
      </c>
      <c r="CJ1164">
        <v>990.96628453461904</v>
      </c>
      <c r="CK1164">
        <v>919.090631408538</v>
      </c>
      <c r="CL1164">
        <v>873.16380266461499</v>
      </c>
      <c r="CM1164">
        <v>790.85480785670597</v>
      </c>
      <c r="CN1164">
        <v>725.18483136433201</v>
      </c>
      <c r="CO1164">
        <v>631.99829069838199</v>
      </c>
      <c r="CP1164">
        <v>574.00259716202697</v>
      </c>
      <c r="CQ1164">
        <v>522.42415973709399</v>
      </c>
      <c r="CR1164">
        <v>448.25171267625001</v>
      </c>
      <c r="CS1164">
        <v>426.93968723177898</v>
      </c>
      <c r="CT1164">
        <v>405.82349532555202</v>
      </c>
      <c r="CU1164">
        <v>363.09295340359</v>
      </c>
      <c r="CV1164">
        <v>354.50423494551302</v>
      </c>
      <c r="CW1164">
        <v>367.82727787531201</v>
      </c>
      <c r="CX1164">
        <v>342.05012888962301</v>
      </c>
      <c r="CY1164">
        <v>341.17121022177599</v>
      </c>
      <c r="CZ1164">
        <v>335.41667136528201</v>
      </c>
      <c r="DA1164">
        <v>343.62681670992998</v>
      </c>
      <c r="DB1164">
        <v>344.32914639516201</v>
      </c>
      <c r="DC1164">
        <v>337.37698065433602</v>
      </c>
      <c r="DD1164">
        <v>346.55903469528897</v>
      </c>
      <c r="DE1164">
        <v>361.22094028441398</v>
      </c>
      <c r="DF1164">
        <v>382.00777712028298</v>
      </c>
      <c r="DG1164">
        <v>381.78396877895898</v>
      </c>
      <c r="DH1164">
        <v>411.84660799911302</v>
      </c>
      <c r="DI1164">
        <v>433.86088147840798</v>
      </c>
      <c r="DJ1164">
        <v>464.32563442983599</v>
      </c>
      <c r="DK1164">
        <v>505.70100063298202</v>
      </c>
      <c r="DL1164">
        <v>541.48019969343102</v>
      </c>
      <c r="DM1164">
        <v>587.30616455573499</v>
      </c>
      <c r="DN1164">
        <v>634.30885532809498</v>
      </c>
      <c r="DO1164">
        <v>707.22473248434005</v>
      </c>
      <c r="DP1164">
        <v>762.31528553056</v>
      </c>
      <c r="DQ1164">
        <v>841.19989998622498</v>
      </c>
      <c r="DR1164">
        <v>881.29286619212201</v>
      </c>
      <c r="DS1164">
        <v>980.61699623901995</v>
      </c>
      <c r="DT1164">
        <v>1082.07782470043</v>
      </c>
      <c r="DU1164">
        <v>1144.1581242325601</v>
      </c>
      <c r="DV1164">
        <v>1248.7416621411401</v>
      </c>
      <c r="DW1164">
        <v>1303.73879275386</v>
      </c>
      <c r="DX1164">
        <v>1249.9178173517801</v>
      </c>
      <c r="DY1164">
        <v>1366.7080037170799</v>
      </c>
      <c r="DZ1164">
        <v>1454.9185617749599</v>
      </c>
      <c r="EA1164">
        <v>1685.4432331363701</v>
      </c>
      <c r="EB1164">
        <v>1279.1915387202801</v>
      </c>
      <c r="EC1164">
        <v>1065.7070780460199</v>
      </c>
      <c r="ED1164">
        <v>917.20303340954194</v>
      </c>
      <c r="EE1164">
        <v>911.34793088007302</v>
      </c>
      <c r="EF1164">
        <v>836.70974506041398</v>
      </c>
      <c r="EG1164">
        <v>831.54592268505496</v>
      </c>
      <c r="EH1164">
        <v>774.74335066628601</v>
      </c>
      <c r="EI1164">
        <v>767.13281190832504</v>
      </c>
      <c r="EJ1164">
        <v>771.59153815467596</v>
      </c>
      <c r="EK1164">
        <v>802.59240879020695</v>
      </c>
      <c r="EL1164">
        <v>772.82116420407601</v>
      </c>
      <c r="EM1164">
        <v>778.93166167871698</v>
      </c>
      <c r="EN1164">
        <v>847.48407001109899</v>
      </c>
      <c r="EO1164">
        <v>893.15506210675301</v>
      </c>
      <c r="EP1164">
        <v>932.62011959314702</v>
      </c>
      <c r="EQ1164">
        <v>954.73893743240205</v>
      </c>
      <c r="ER1164">
        <v>1015.2034148456</v>
      </c>
      <c r="ES1164">
        <v>990.55765636004901</v>
      </c>
      <c r="ET1164">
        <v>1027.89689320449</v>
      </c>
      <c r="EU1164">
        <v>1063.7242325398199</v>
      </c>
      <c r="EV1164">
        <v>1047.56469100918</v>
      </c>
      <c r="EW1164">
        <v>1021.77529381355</v>
      </c>
      <c r="EX1164">
        <v>1038.9459504249701</v>
      </c>
      <c r="EY1164">
        <v>986.72910075597702</v>
      </c>
      <c r="EZ1164">
        <v>1020.05514084735</v>
      </c>
      <c r="FA1164">
        <v>1018.39315459605</v>
      </c>
      <c r="FB1164">
        <v>953.58289831714706</v>
      </c>
      <c r="FC1164">
        <v>906.88040189885805</v>
      </c>
      <c r="FD1164">
        <v>852.34095188588003</v>
      </c>
      <c r="FE1164">
        <v>782.92171587057703</v>
      </c>
      <c r="FF1164">
        <v>696.70034452697496</v>
      </c>
      <c r="FG1164">
        <v>654.56266610703301</v>
      </c>
      <c r="FH1164">
        <v>646.54642824505402</v>
      </c>
      <c r="FI1164">
        <v>625.06836959737802</v>
      </c>
      <c r="FJ1164">
        <v>628.62682986478296</v>
      </c>
      <c r="FK1164">
        <v>682.15413403274999</v>
      </c>
      <c r="FL1164">
        <v>811.10005808371</v>
      </c>
      <c r="FM1164">
        <v>891.27555563075396</v>
      </c>
      <c r="FN1164">
        <v>945.85227612881101</v>
      </c>
      <c r="FO1164">
        <v>993.02254913577701</v>
      </c>
      <c r="FP1164">
        <v>994.25306337771406</v>
      </c>
      <c r="FQ1164">
        <v>1065.01200149281</v>
      </c>
      <c r="FR1164">
        <v>1214.8640026712601</v>
      </c>
      <c r="FS1164">
        <v>1382.2503683689899</v>
      </c>
      <c r="FT1164">
        <v>1616.87662150181</v>
      </c>
      <c r="FU1164">
        <v>1967.56021738655</v>
      </c>
      <c r="FV1164">
        <v>1885.3610258691201</v>
      </c>
      <c r="FW1164">
        <v>1459.7144153382301</v>
      </c>
      <c r="FX1164">
        <v>1023.12510252889</v>
      </c>
      <c r="FY1164">
        <v>772.72373893067902</v>
      </c>
      <c r="FZ1164">
        <v>523.60131882878295</v>
      </c>
      <c r="GA1164">
        <v>460.2383584634</v>
      </c>
      <c r="GB1164">
        <v>472.23579495559602</v>
      </c>
      <c r="GC1164">
        <v>456.056600169609</v>
      </c>
      <c r="GD1164">
        <v>498.78530729592001</v>
      </c>
      <c r="GE1164">
        <v>545.31048182994004</v>
      </c>
      <c r="GF1164">
        <v>617.08074274132002</v>
      </c>
      <c r="GG1164">
        <v>624.55534041715998</v>
      </c>
      <c r="GH1164">
        <v>586.97162282456304</v>
      </c>
      <c r="GI1164">
        <v>599.32200412619704</v>
      </c>
      <c r="GJ1164">
        <v>541.97138757694597</v>
      </c>
      <c r="GK1164">
        <v>549.68564586642901</v>
      </c>
      <c r="GL1164">
        <v>500.989281391367</v>
      </c>
      <c r="GM1164">
        <v>472.322321206418</v>
      </c>
      <c r="GN1164">
        <v>446.786695277604</v>
      </c>
      <c r="GO1164">
        <v>450.81476027966698</v>
      </c>
      <c r="GP1164">
        <v>430.11407034731798</v>
      </c>
      <c r="GQ1164">
        <v>413.98478330406903</v>
      </c>
      <c r="GR1164">
        <v>413.69108156119501</v>
      </c>
      <c r="GS1164">
        <v>410.75129865755599</v>
      </c>
      <c r="GT1164">
        <v>434.39074160410797</v>
      </c>
      <c r="GU1164">
        <v>392.30656729552402</v>
      </c>
      <c r="GV1164">
        <v>382.09346798253802</v>
      </c>
      <c r="GW1164">
        <v>375.31142788106899</v>
      </c>
      <c r="GX1164">
        <v>418.56092623494197</v>
      </c>
      <c r="GY1164">
        <v>351.79585565372298</v>
      </c>
      <c r="GZ1164">
        <v>406.95344164002802</v>
      </c>
      <c r="HA1164">
        <v>934.00952807803901</v>
      </c>
      <c r="HB1164">
        <v>513.27864145132401</v>
      </c>
      <c r="HC1164">
        <v>309.89695843613703</v>
      </c>
      <c r="HD1164">
        <v>277.81813763071602</v>
      </c>
      <c r="HE1164">
        <v>320.18478221839001</v>
      </c>
      <c r="HF1164">
        <v>325.75118377682998</v>
      </c>
      <c r="HG1164">
        <v>261.34200839435903</v>
      </c>
      <c r="HH1164">
        <v>244.46549095488999</v>
      </c>
      <c r="HI1164">
        <v>257.99248522079199</v>
      </c>
      <c r="HJ1164">
        <v>238.45218795007699</v>
      </c>
      <c r="HK1164">
        <v>243.52619688776201</v>
      </c>
      <c r="HL1164">
        <v>258.42906824385301</v>
      </c>
      <c r="HM1164">
        <v>236.0368200623</v>
      </c>
      <c r="HN1164">
        <v>251.02426491925701</v>
      </c>
      <c r="HO1164">
        <v>241.448097040292</v>
      </c>
    </row>
    <row r="1165" spans="1:223" x14ac:dyDescent="0.25">
      <c r="A1165">
        <v>279.49265687583397</v>
      </c>
      <c r="B1165">
        <v>234.62767335186001</v>
      </c>
      <c r="C1165">
        <v>242.79857102772499</v>
      </c>
      <c r="D1165">
        <v>236.51885084244</v>
      </c>
      <c r="E1165">
        <v>237.58347429931999</v>
      </c>
      <c r="F1165">
        <v>224.90590376508899</v>
      </c>
      <c r="G1165">
        <v>245.740744069351</v>
      </c>
      <c r="H1165">
        <v>228.801635760663</v>
      </c>
      <c r="I1165">
        <v>227.886897370936</v>
      </c>
      <c r="J1165">
        <v>242.537024134006</v>
      </c>
      <c r="K1165">
        <v>242.608287441058</v>
      </c>
      <c r="L1165">
        <v>248.05886551833399</v>
      </c>
      <c r="M1165">
        <v>240.752564946565</v>
      </c>
      <c r="N1165">
        <v>230.63787052272201</v>
      </c>
      <c r="O1165">
        <v>240.46409992245901</v>
      </c>
      <c r="P1165">
        <v>237.71371998747699</v>
      </c>
      <c r="Q1165">
        <v>233.96672917367201</v>
      </c>
      <c r="R1165">
        <v>235.08591258676299</v>
      </c>
      <c r="S1165">
        <v>237.17717285209099</v>
      </c>
      <c r="T1165">
        <v>222.431823052456</v>
      </c>
      <c r="U1165">
        <v>242.47862332033699</v>
      </c>
      <c r="V1165">
        <v>220.177535730042</v>
      </c>
      <c r="W1165">
        <v>220.64039732586801</v>
      </c>
      <c r="X1165">
        <v>216.82045854685899</v>
      </c>
      <c r="Y1165">
        <v>226.612277620024</v>
      </c>
      <c r="Z1165">
        <v>227.44126788495399</v>
      </c>
      <c r="AA1165">
        <v>228.86596844149699</v>
      </c>
      <c r="AB1165">
        <v>234.24004576581299</v>
      </c>
      <c r="AC1165">
        <v>249.240150495292</v>
      </c>
      <c r="AD1165">
        <v>251.80367496345201</v>
      </c>
      <c r="AE1165">
        <v>660.42699214281504</v>
      </c>
      <c r="AF1165">
        <v>742.81773747314696</v>
      </c>
      <c r="AG1165">
        <v>3976.3954970108798</v>
      </c>
      <c r="AH1165">
        <v>4404.2769369032403</v>
      </c>
      <c r="AI1165">
        <v>4543.0397230772896</v>
      </c>
      <c r="AJ1165">
        <v>4285.3340673787598</v>
      </c>
      <c r="AK1165">
        <v>3794.3018147497801</v>
      </c>
      <c r="AL1165">
        <v>3952.1179326394599</v>
      </c>
      <c r="AM1165">
        <v>3009.8567113989998</v>
      </c>
      <c r="AN1165">
        <v>2664.6204414232802</v>
      </c>
      <c r="AO1165">
        <v>3468.4039694521998</v>
      </c>
      <c r="AP1165">
        <v>3501.04488824082</v>
      </c>
      <c r="AQ1165">
        <v>3014.9299072735098</v>
      </c>
      <c r="AR1165">
        <v>2416.6412645084501</v>
      </c>
      <c r="AS1165">
        <v>1605.4255134392499</v>
      </c>
      <c r="AT1165">
        <v>1359.59036473223</v>
      </c>
      <c r="AU1165">
        <v>1139.2395747979599</v>
      </c>
      <c r="AV1165">
        <v>1135.45970949548</v>
      </c>
      <c r="AW1165">
        <v>2721.9277044606702</v>
      </c>
      <c r="AX1165">
        <v>2478.9670671591498</v>
      </c>
      <c r="AY1165">
        <v>1859.6225911734</v>
      </c>
      <c r="AZ1165">
        <v>1268.7987521744899</v>
      </c>
      <c r="BA1165">
        <v>873.49421459294501</v>
      </c>
      <c r="BB1165">
        <v>929.79598552340599</v>
      </c>
      <c r="BC1165">
        <v>914.15914864116201</v>
      </c>
      <c r="BD1165">
        <v>1454.30824780034</v>
      </c>
      <c r="BE1165">
        <v>2616.6312355192499</v>
      </c>
      <c r="BF1165">
        <v>2227.4811703708701</v>
      </c>
      <c r="BG1165">
        <v>1406.7021927452699</v>
      </c>
      <c r="BH1165">
        <v>1090.6497925813701</v>
      </c>
      <c r="BI1165">
        <v>724.73039390668998</v>
      </c>
      <c r="BJ1165">
        <v>621.09153579516703</v>
      </c>
      <c r="BK1165">
        <v>552.25559590496903</v>
      </c>
      <c r="BL1165">
        <v>508.344852311203</v>
      </c>
      <c r="BM1165">
        <v>470.72189876238798</v>
      </c>
      <c r="BN1165">
        <v>472.56829131814601</v>
      </c>
      <c r="BO1165">
        <v>450.23282170995799</v>
      </c>
      <c r="BP1165">
        <v>457.05652592708202</v>
      </c>
      <c r="BQ1165">
        <v>455.39994634304497</v>
      </c>
      <c r="BR1165">
        <v>449.10639067390298</v>
      </c>
      <c r="BS1165">
        <v>443.829974786756</v>
      </c>
      <c r="BT1165">
        <v>477.66254931095699</v>
      </c>
      <c r="BU1165">
        <v>484.56703069041299</v>
      </c>
      <c r="BV1165">
        <v>502.472921231979</v>
      </c>
      <c r="BW1165">
        <v>531.47638896147805</v>
      </c>
      <c r="BX1165">
        <v>560.39177610703598</v>
      </c>
      <c r="BY1165">
        <v>611.36477933946799</v>
      </c>
      <c r="BZ1165">
        <v>643.30837055627501</v>
      </c>
      <c r="CA1165">
        <v>695.35648040683395</v>
      </c>
      <c r="CB1165">
        <v>763.67043245883303</v>
      </c>
      <c r="CC1165">
        <v>817.544712936319</v>
      </c>
      <c r="CD1165">
        <v>859.27857634504198</v>
      </c>
      <c r="CE1165">
        <v>924.66503975467299</v>
      </c>
      <c r="CF1165">
        <v>988.88423918386604</v>
      </c>
      <c r="CG1165">
        <v>974.69782047958302</v>
      </c>
      <c r="CH1165">
        <v>1012.17539537836</v>
      </c>
      <c r="CI1165">
        <v>1034.47199111994</v>
      </c>
      <c r="CJ1165">
        <v>976.28348634870599</v>
      </c>
      <c r="CK1165">
        <v>897.93289905031895</v>
      </c>
      <c r="CL1165">
        <v>861.12804691520796</v>
      </c>
      <c r="CM1165">
        <v>776.47122210982195</v>
      </c>
      <c r="CN1165">
        <v>720.12672222613401</v>
      </c>
      <c r="CO1165">
        <v>621.02728280967199</v>
      </c>
      <c r="CP1165">
        <v>560.643040646283</v>
      </c>
      <c r="CQ1165">
        <v>510.93512424629199</v>
      </c>
      <c r="CR1165">
        <v>444.18158173793</v>
      </c>
      <c r="CS1165">
        <v>424.42526886611199</v>
      </c>
      <c r="CT1165">
        <v>397.94969473350397</v>
      </c>
      <c r="CU1165">
        <v>360.94924633568797</v>
      </c>
      <c r="CV1165">
        <v>352.52195098564698</v>
      </c>
      <c r="CW1165">
        <v>363.55202666387697</v>
      </c>
      <c r="CX1165">
        <v>342.978712347368</v>
      </c>
      <c r="CY1165">
        <v>339.63894187629103</v>
      </c>
      <c r="CZ1165">
        <v>334.75989108871602</v>
      </c>
      <c r="DA1165">
        <v>345.019384668302</v>
      </c>
      <c r="DB1165">
        <v>339.17390327152299</v>
      </c>
      <c r="DC1165">
        <v>339.04637137036002</v>
      </c>
      <c r="DD1165">
        <v>348.86489349554802</v>
      </c>
      <c r="DE1165">
        <v>364.43448452649301</v>
      </c>
      <c r="DF1165">
        <v>382.592052309351</v>
      </c>
      <c r="DG1165">
        <v>382.41255663052499</v>
      </c>
      <c r="DH1165">
        <v>410.87030048020398</v>
      </c>
      <c r="DI1165">
        <v>432.093624667097</v>
      </c>
      <c r="DJ1165">
        <v>469.62907187083903</v>
      </c>
      <c r="DK1165">
        <v>506.45615489463199</v>
      </c>
      <c r="DL1165">
        <v>546.26319666960501</v>
      </c>
      <c r="DM1165">
        <v>592.66590827460698</v>
      </c>
      <c r="DN1165">
        <v>643.24587228749601</v>
      </c>
      <c r="DO1165">
        <v>710.67645339808405</v>
      </c>
      <c r="DP1165">
        <v>767.90558667559105</v>
      </c>
      <c r="DQ1165">
        <v>841.04291522692995</v>
      </c>
      <c r="DR1165">
        <v>889.533636654166</v>
      </c>
      <c r="DS1165">
        <v>979.92000198987603</v>
      </c>
      <c r="DT1165">
        <v>1089.2126826199301</v>
      </c>
      <c r="DU1165">
        <v>1149.80143304889</v>
      </c>
      <c r="DV1165">
        <v>1262.1626149203</v>
      </c>
      <c r="DW1165">
        <v>1286.5420533414799</v>
      </c>
      <c r="DX1165">
        <v>1240.79436749245</v>
      </c>
      <c r="DY1165">
        <v>1352.6994932895</v>
      </c>
      <c r="DZ1165">
        <v>1448.1872823419701</v>
      </c>
      <c r="EA1165">
        <v>1675.68110789549</v>
      </c>
      <c r="EB1165">
        <v>1254.19660577532</v>
      </c>
      <c r="EC1165">
        <v>1035.95895830478</v>
      </c>
      <c r="ED1165">
        <v>907.59036132317897</v>
      </c>
      <c r="EE1165">
        <v>897.363890948223</v>
      </c>
      <c r="EF1165">
        <v>824.70151217228204</v>
      </c>
      <c r="EG1165">
        <v>818.61686766361697</v>
      </c>
      <c r="EH1165">
        <v>774.82473808021302</v>
      </c>
      <c r="EI1165">
        <v>758.77501960834502</v>
      </c>
      <c r="EJ1165">
        <v>773.19505592249197</v>
      </c>
      <c r="EK1165">
        <v>795.38628663236204</v>
      </c>
      <c r="EL1165">
        <v>771.62694330257898</v>
      </c>
      <c r="EM1165">
        <v>774.80525941875499</v>
      </c>
      <c r="EN1165">
        <v>847.57986705082999</v>
      </c>
      <c r="EO1165">
        <v>904.52950138733502</v>
      </c>
      <c r="EP1165">
        <v>947.66444296845305</v>
      </c>
      <c r="EQ1165">
        <v>969.12762952473497</v>
      </c>
      <c r="ER1165">
        <v>1008.9286466412</v>
      </c>
      <c r="ES1165">
        <v>1002.0309450897799</v>
      </c>
      <c r="ET1165">
        <v>1038.66635878547</v>
      </c>
      <c r="EU1165">
        <v>1078.3008477532401</v>
      </c>
      <c r="EV1165">
        <v>1064.66153777253</v>
      </c>
      <c r="EW1165">
        <v>1023.1490239157901</v>
      </c>
      <c r="EX1165">
        <v>1054.3984169329999</v>
      </c>
      <c r="EY1165">
        <v>984.19406697867998</v>
      </c>
      <c r="EZ1165">
        <v>1037.09133365659</v>
      </c>
      <c r="FA1165">
        <v>1035.7708601915001</v>
      </c>
      <c r="FB1165">
        <v>965.14886146978495</v>
      </c>
      <c r="FC1165">
        <v>915.71475767482798</v>
      </c>
      <c r="FD1165">
        <v>864.63991722286505</v>
      </c>
      <c r="FE1165">
        <v>790.26436723453696</v>
      </c>
      <c r="FF1165">
        <v>701.45229842033496</v>
      </c>
      <c r="FG1165">
        <v>660.75191569303502</v>
      </c>
      <c r="FH1165">
        <v>652.69684629632002</v>
      </c>
      <c r="FI1165">
        <v>628.22670761138897</v>
      </c>
      <c r="FJ1165">
        <v>625.72696795175204</v>
      </c>
      <c r="FK1165">
        <v>672.43950926039099</v>
      </c>
      <c r="FL1165">
        <v>785.31001365793895</v>
      </c>
      <c r="FM1165">
        <v>875.02724237357495</v>
      </c>
      <c r="FN1165">
        <v>916.52506973398204</v>
      </c>
      <c r="FO1165">
        <v>957.34780585413603</v>
      </c>
      <c r="FP1165">
        <v>959.85838237798805</v>
      </c>
      <c r="FQ1165">
        <v>1014.3267417137901</v>
      </c>
      <c r="FR1165">
        <v>1165.6524701204401</v>
      </c>
      <c r="FS1165">
        <v>1338.15690603658</v>
      </c>
      <c r="FT1165">
        <v>1561.7881353179901</v>
      </c>
      <c r="FU1165">
        <v>1854.96934274519</v>
      </c>
      <c r="FV1165">
        <v>1814.3563866116499</v>
      </c>
      <c r="FW1165">
        <v>1401.6170260306999</v>
      </c>
      <c r="FX1165">
        <v>982.32671351981401</v>
      </c>
      <c r="FY1165">
        <v>744.94684096553999</v>
      </c>
      <c r="FZ1165">
        <v>510.16876140207103</v>
      </c>
      <c r="GA1165">
        <v>454.12862974127802</v>
      </c>
      <c r="GB1165">
        <v>462.83877335698998</v>
      </c>
      <c r="GC1165">
        <v>446.57751901436302</v>
      </c>
      <c r="GD1165">
        <v>486.70993351889501</v>
      </c>
      <c r="GE1165">
        <v>528.481442486878</v>
      </c>
      <c r="GF1165">
        <v>600.75265876091999</v>
      </c>
      <c r="GG1165">
        <v>604.04437646019403</v>
      </c>
      <c r="GH1165">
        <v>566.72257793861502</v>
      </c>
      <c r="GI1165">
        <v>577.04786146513095</v>
      </c>
      <c r="GJ1165">
        <v>526.68467974128896</v>
      </c>
      <c r="GK1165">
        <v>535.37666261129402</v>
      </c>
      <c r="GL1165">
        <v>488.585609805319</v>
      </c>
      <c r="GM1165">
        <v>463.53151149226602</v>
      </c>
      <c r="GN1165">
        <v>440.70474863526903</v>
      </c>
      <c r="GO1165">
        <v>438.38347748424701</v>
      </c>
      <c r="GP1165">
        <v>423.962780513908</v>
      </c>
      <c r="GQ1165">
        <v>406.880950964048</v>
      </c>
      <c r="GR1165">
        <v>405.67020364190802</v>
      </c>
      <c r="GS1165">
        <v>403.77778897606498</v>
      </c>
      <c r="GT1165">
        <v>429.11118948625898</v>
      </c>
      <c r="GU1165">
        <v>386.68203763465402</v>
      </c>
      <c r="GV1165">
        <v>379.89764106639097</v>
      </c>
      <c r="GW1165">
        <v>372.15718342078202</v>
      </c>
      <c r="GX1165">
        <v>417.30960350139799</v>
      </c>
      <c r="GY1165">
        <v>350.27273653678202</v>
      </c>
      <c r="GZ1165">
        <v>405.01187122373699</v>
      </c>
      <c r="HA1165">
        <v>973.50890721603696</v>
      </c>
      <c r="HB1165">
        <v>516.38088097866796</v>
      </c>
      <c r="HC1165">
        <v>310.771868331051</v>
      </c>
      <c r="HD1165">
        <v>276.71132000022999</v>
      </c>
      <c r="HE1165">
        <v>318.30488760884703</v>
      </c>
      <c r="HF1165">
        <v>324.15821616515098</v>
      </c>
      <c r="HG1165">
        <v>262.28519725387599</v>
      </c>
      <c r="HH1165">
        <v>242.37248413220701</v>
      </c>
      <c r="HI1165">
        <v>257.41045269462899</v>
      </c>
      <c r="HJ1165">
        <v>238.721233283842</v>
      </c>
      <c r="HK1165">
        <v>241.86563075293401</v>
      </c>
      <c r="HL1165">
        <v>258.32390605996</v>
      </c>
      <c r="HM1165">
        <v>233.32099273784399</v>
      </c>
      <c r="HN1165">
        <v>250.92472866107099</v>
      </c>
      <c r="HO1165">
        <v>240.89521524495501</v>
      </c>
    </row>
    <row r="1166" spans="1:223" x14ac:dyDescent="0.25">
      <c r="A1166">
        <v>279.73297730307002</v>
      </c>
      <c r="B1166">
        <v>233.80805619974001</v>
      </c>
      <c r="C1166">
        <v>239.064334780237</v>
      </c>
      <c r="D1166">
        <v>234.15829212248099</v>
      </c>
      <c r="E1166">
        <v>235.30316516260999</v>
      </c>
      <c r="F1166">
        <v>224.93989431953699</v>
      </c>
      <c r="G1166">
        <v>244.9259065231</v>
      </c>
      <c r="H1166">
        <v>227.47276310543401</v>
      </c>
      <c r="I1166">
        <v>222.08708767776699</v>
      </c>
      <c r="J1166">
        <v>245.245637262983</v>
      </c>
      <c r="K1166">
        <v>244.621345673875</v>
      </c>
      <c r="L1166">
        <v>248.211629296675</v>
      </c>
      <c r="M1166">
        <v>240.30528117342399</v>
      </c>
      <c r="N1166">
        <v>229.85545727534901</v>
      </c>
      <c r="O1166">
        <v>237.63817757608999</v>
      </c>
      <c r="P1166">
        <v>233.910839342353</v>
      </c>
      <c r="Q1166">
        <v>237.01017347536899</v>
      </c>
      <c r="R1166">
        <v>231.46964954809701</v>
      </c>
      <c r="S1166">
        <v>233.334594101352</v>
      </c>
      <c r="T1166">
        <v>220.212850917585</v>
      </c>
      <c r="U1166">
        <v>240.94410228172799</v>
      </c>
      <c r="V1166">
        <v>222.39238092579001</v>
      </c>
      <c r="W1166">
        <v>218.67366841127901</v>
      </c>
      <c r="X1166">
        <v>217.96623698949699</v>
      </c>
      <c r="Y1166">
        <v>225.36684002656301</v>
      </c>
      <c r="Z1166">
        <v>225.87348876395399</v>
      </c>
      <c r="AA1166">
        <v>225.915681985193</v>
      </c>
      <c r="AB1166">
        <v>235.625236070498</v>
      </c>
      <c r="AC1166">
        <v>247.28708569159201</v>
      </c>
      <c r="AD1166">
        <v>252.051226712794</v>
      </c>
      <c r="AE1166">
        <v>650.93513400682696</v>
      </c>
      <c r="AF1166">
        <v>714.13194583324901</v>
      </c>
      <c r="AG1166">
        <v>3633.3938332361899</v>
      </c>
      <c r="AH1166">
        <v>4112.2940614588797</v>
      </c>
      <c r="AI1166">
        <v>4302.7618133361502</v>
      </c>
      <c r="AJ1166">
        <v>4104.5890285759697</v>
      </c>
      <c r="AK1166">
        <v>3708.0284365204002</v>
      </c>
      <c r="AL1166">
        <v>4008.18365399099</v>
      </c>
      <c r="AM1166">
        <v>3029.09303341231</v>
      </c>
      <c r="AN1166">
        <v>2657.9324335314</v>
      </c>
      <c r="AO1166">
        <v>3404.60854400172</v>
      </c>
      <c r="AP1166">
        <v>3445.4215397360999</v>
      </c>
      <c r="AQ1166">
        <v>2912.5955440755802</v>
      </c>
      <c r="AR1166">
        <v>2352.24486266645</v>
      </c>
      <c r="AS1166">
        <v>1559.9869516055101</v>
      </c>
      <c r="AT1166">
        <v>1324.3915474856601</v>
      </c>
      <c r="AU1166">
        <v>1111.82074170177</v>
      </c>
      <c r="AV1166">
        <v>1098.3974459636499</v>
      </c>
      <c r="AW1166">
        <v>2600.10813495107</v>
      </c>
      <c r="AX1166">
        <v>2382.1440030942399</v>
      </c>
      <c r="AY1166">
        <v>1878.5959796735399</v>
      </c>
      <c r="AZ1166">
        <v>1251.1484378155701</v>
      </c>
      <c r="BA1166">
        <v>880.97747293882696</v>
      </c>
      <c r="BB1166">
        <v>938.18844093192695</v>
      </c>
      <c r="BC1166">
        <v>929.03830322292197</v>
      </c>
      <c r="BD1166">
        <v>1481.6050465727701</v>
      </c>
      <c r="BE1166">
        <v>2641.2558929572101</v>
      </c>
      <c r="BF1166">
        <v>2221.2731373791398</v>
      </c>
      <c r="BG1166">
        <v>1394.67022916275</v>
      </c>
      <c r="BH1166">
        <v>1076.8636608560601</v>
      </c>
      <c r="BI1166">
        <v>713.425116793813</v>
      </c>
      <c r="BJ1166">
        <v>616.39105410218701</v>
      </c>
      <c r="BK1166">
        <v>547.60433545467595</v>
      </c>
      <c r="BL1166">
        <v>500.531358313878</v>
      </c>
      <c r="BM1166">
        <v>466.39680447480299</v>
      </c>
      <c r="BN1166">
        <v>468.11523056899898</v>
      </c>
      <c r="BO1166">
        <v>449.30504107521898</v>
      </c>
      <c r="BP1166">
        <v>450.73203282253002</v>
      </c>
      <c r="BQ1166">
        <v>450.06445532612003</v>
      </c>
      <c r="BR1166">
        <v>445.987782749838</v>
      </c>
      <c r="BS1166">
        <v>444.04800334159398</v>
      </c>
      <c r="BT1166">
        <v>471.635448375794</v>
      </c>
      <c r="BU1166">
        <v>476.63826178191999</v>
      </c>
      <c r="BV1166">
        <v>497.87655176429098</v>
      </c>
      <c r="BW1166">
        <v>523.06333578091505</v>
      </c>
      <c r="BX1166">
        <v>556.86602790419499</v>
      </c>
      <c r="BY1166">
        <v>609.09612467100396</v>
      </c>
      <c r="BZ1166">
        <v>637.73847489985599</v>
      </c>
      <c r="CA1166">
        <v>689.64129796007899</v>
      </c>
      <c r="CB1166">
        <v>760.05027091001602</v>
      </c>
      <c r="CC1166">
        <v>813.13070305207395</v>
      </c>
      <c r="CD1166">
        <v>856.38418366756105</v>
      </c>
      <c r="CE1166">
        <v>920.55120889601505</v>
      </c>
      <c r="CF1166">
        <v>980.79701894189895</v>
      </c>
      <c r="CG1166">
        <v>974.35736360402598</v>
      </c>
      <c r="CH1166">
        <v>1011.59763555899</v>
      </c>
      <c r="CI1166">
        <v>1029.1429456752501</v>
      </c>
      <c r="CJ1166">
        <v>970.55539339130803</v>
      </c>
      <c r="CK1166">
        <v>884.44411498797001</v>
      </c>
      <c r="CL1166">
        <v>854.35752508313897</v>
      </c>
      <c r="CM1166">
        <v>768.62059235467302</v>
      </c>
      <c r="CN1166">
        <v>719.36736004192801</v>
      </c>
      <c r="CO1166">
        <v>612.04275446014401</v>
      </c>
      <c r="CP1166">
        <v>550.742286597673</v>
      </c>
      <c r="CQ1166">
        <v>502.15404581347502</v>
      </c>
      <c r="CR1166">
        <v>442.01701041249601</v>
      </c>
      <c r="CS1166">
        <v>421.333620930037</v>
      </c>
      <c r="CT1166">
        <v>390.90142226547903</v>
      </c>
      <c r="CU1166">
        <v>359.729417365828</v>
      </c>
      <c r="CV1166">
        <v>351.10867236488502</v>
      </c>
      <c r="CW1166">
        <v>359.44428254240103</v>
      </c>
      <c r="CX1166">
        <v>344.91059496319798</v>
      </c>
      <c r="CY1166">
        <v>337.90784217147501</v>
      </c>
      <c r="CZ1166">
        <v>333.900721365094</v>
      </c>
      <c r="DA1166">
        <v>346.37897476329499</v>
      </c>
      <c r="DB1166">
        <v>334.00579131853999</v>
      </c>
      <c r="DC1166">
        <v>341.87376967809502</v>
      </c>
      <c r="DD1166">
        <v>351.65330489361997</v>
      </c>
      <c r="DE1166">
        <v>367.71976989624</v>
      </c>
      <c r="DF1166">
        <v>383.781558404306</v>
      </c>
      <c r="DG1166">
        <v>384.63472576767703</v>
      </c>
      <c r="DH1166">
        <v>410.47208044897201</v>
      </c>
      <c r="DI1166">
        <v>432.77901030413102</v>
      </c>
      <c r="DJ1166">
        <v>475.72057432697397</v>
      </c>
      <c r="DK1166">
        <v>509.69657549050203</v>
      </c>
      <c r="DL1166">
        <v>553.85105776907403</v>
      </c>
      <c r="DM1166">
        <v>601.909329149977</v>
      </c>
      <c r="DN1166">
        <v>656.05961651466703</v>
      </c>
      <c r="DO1166">
        <v>718.92826764658003</v>
      </c>
      <c r="DP1166">
        <v>778.82267640249995</v>
      </c>
      <c r="DQ1166">
        <v>848.19339096666897</v>
      </c>
      <c r="DR1166">
        <v>905.88063585070699</v>
      </c>
      <c r="DS1166">
        <v>987.48109700762495</v>
      </c>
      <c r="DT1166">
        <v>1106.76208595917</v>
      </c>
      <c r="DU1166">
        <v>1167.0634285972101</v>
      </c>
      <c r="DV1166">
        <v>1288.6483515626901</v>
      </c>
      <c r="DW1166">
        <v>1283.2596183505</v>
      </c>
      <c r="DX1166">
        <v>1243.40686663428</v>
      </c>
      <c r="DY1166">
        <v>1353.91643074482</v>
      </c>
      <c r="DZ1166">
        <v>1451.5105795494101</v>
      </c>
      <c r="EA1166">
        <v>1680.41708314685</v>
      </c>
      <c r="EB1166">
        <v>1241.9170884242401</v>
      </c>
      <c r="EC1166">
        <v>1016.5753767641399</v>
      </c>
      <c r="ED1166">
        <v>904.42170912958898</v>
      </c>
      <c r="EE1166">
        <v>888.37085573553497</v>
      </c>
      <c r="EF1166">
        <v>817.14053013819796</v>
      </c>
      <c r="EG1166">
        <v>811.11413651947896</v>
      </c>
      <c r="EH1166">
        <v>779.93951698147998</v>
      </c>
      <c r="EI1166">
        <v>757.21879406689698</v>
      </c>
      <c r="EJ1166">
        <v>777.37024912946902</v>
      </c>
      <c r="EK1166">
        <v>794.16519799258197</v>
      </c>
      <c r="EL1166">
        <v>774.47845245711403</v>
      </c>
      <c r="EM1166">
        <v>776.53551983908699</v>
      </c>
      <c r="EN1166">
        <v>853.93368957159998</v>
      </c>
      <c r="EO1166">
        <v>924.37773388073902</v>
      </c>
      <c r="EP1166">
        <v>971.16333993942396</v>
      </c>
      <c r="EQ1166">
        <v>990.59774886894604</v>
      </c>
      <c r="ER1166">
        <v>1011.16086578863</v>
      </c>
      <c r="ES1166">
        <v>1022.52253268812</v>
      </c>
      <c r="ET1166">
        <v>1059.79555952796</v>
      </c>
      <c r="EU1166">
        <v>1102.6005817984801</v>
      </c>
      <c r="EV1166">
        <v>1091.13470399525</v>
      </c>
      <c r="EW1166">
        <v>1033.96940993985</v>
      </c>
      <c r="EX1166">
        <v>1077.8895964831199</v>
      </c>
      <c r="EY1166">
        <v>989.68950134748604</v>
      </c>
      <c r="EZ1166">
        <v>1060.3652562173099</v>
      </c>
      <c r="FA1166">
        <v>1060.14720610688</v>
      </c>
      <c r="FB1166">
        <v>982.08396212084699</v>
      </c>
      <c r="FC1166">
        <v>927.78767480771398</v>
      </c>
      <c r="FD1166">
        <v>881.40688369485497</v>
      </c>
      <c r="FE1166">
        <v>799.36601828047503</v>
      </c>
      <c r="FF1166">
        <v>707.80607284904499</v>
      </c>
      <c r="FG1166">
        <v>668.22149369410897</v>
      </c>
      <c r="FH1166">
        <v>658.40814760406602</v>
      </c>
      <c r="FI1166">
        <v>629.483860565692</v>
      </c>
      <c r="FJ1166">
        <v>624.20229132305599</v>
      </c>
      <c r="FK1166">
        <v>665.38336475872302</v>
      </c>
      <c r="FL1166">
        <v>761.69493396606401</v>
      </c>
      <c r="FM1166">
        <v>862.84589957965397</v>
      </c>
      <c r="FN1166">
        <v>895.12532635211801</v>
      </c>
      <c r="FO1166">
        <v>929.75773375601102</v>
      </c>
      <c r="FP1166">
        <v>935.63571142467094</v>
      </c>
      <c r="FQ1166">
        <v>974.55736272625495</v>
      </c>
      <c r="FR1166">
        <v>1128.1238634209001</v>
      </c>
      <c r="FS1166">
        <v>1306.4639691469399</v>
      </c>
      <c r="FT1166">
        <v>1523.25131946631</v>
      </c>
      <c r="FU1166">
        <v>1772.3350859309301</v>
      </c>
      <c r="FV1166">
        <v>1766.6233029540899</v>
      </c>
      <c r="FW1166">
        <v>1359.79923832901</v>
      </c>
      <c r="FX1166">
        <v>953.46012231547502</v>
      </c>
      <c r="FY1166">
        <v>725.14571649355605</v>
      </c>
      <c r="FZ1166">
        <v>499.90719081364603</v>
      </c>
      <c r="GA1166">
        <v>449.66830330414598</v>
      </c>
      <c r="GB1166">
        <v>456.045156119365</v>
      </c>
      <c r="GC1166">
        <v>438.66841436549402</v>
      </c>
      <c r="GD1166">
        <v>478.1697330202</v>
      </c>
      <c r="GE1166">
        <v>515.06922198347002</v>
      </c>
      <c r="GF1166">
        <v>587.17504945591304</v>
      </c>
      <c r="GG1166">
        <v>587.36355921481095</v>
      </c>
      <c r="GH1166">
        <v>551.95693201807103</v>
      </c>
      <c r="GI1166">
        <v>560.04852458818596</v>
      </c>
      <c r="GJ1166">
        <v>514.81941350468696</v>
      </c>
      <c r="GK1166">
        <v>523.18971511317397</v>
      </c>
      <c r="GL1166">
        <v>477.07419219534802</v>
      </c>
      <c r="GM1166">
        <v>455.768750242262</v>
      </c>
      <c r="GN1166">
        <v>434.886614386845</v>
      </c>
      <c r="GO1166">
        <v>427.28423309271898</v>
      </c>
      <c r="GP1166">
        <v>418.34988842067798</v>
      </c>
      <c r="GQ1166">
        <v>400.845760173006</v>
      </c>
      <c r="GR1166">
        <v>398.35746792557001</v>
      </c>
      <c r="GS1166">
        <v>397.91834230446102</v>
      </c>
      <c r="GT1166">
        <v>424.32688935714799</v>
      </c>
      <c r="GU1166">
        <v>381.179128579554</v>
      </c>
      <c r="GV1166">
        <v>378.28615633529603</v>
      </c>
      <c r="GW1166">
        <v>369.45861925559501</v>
      </c>
      <c r="GX1166">
        <v>414.89724310775301</v>
      </c>
      <c r="GY1166">
        <v>348.15599793906199</v>
      </c>
      <c r="GZ1166">
        <v>402.09633612412603</v>
      </c>
      <c r="HA1166">
        <v>1005.46659039811</v>
      </c>
      <c r="HB1166">
        <v>520.01425674366499</v>
      </c>
      <c r="HC1166">
        <v>310.70039048848702</v>
      </c>
      <c r="HD1166">
        <v>276.176695611333</v>
      </c>
      <c r="HE1166">
        <v>315.37275863341199</v>
      </c>
      <c r="HF1166">
        <v>322.843067061743</v>
      </c>
      <c r="HG1166">
        <v>261.91907663878999</v>
      </c>
      <c r="HH1166">
        <v>240.89974062494801</v>
      </c>
      <c r="HI1166">
        <v>256.97925262835201</v>
      </c>
      <c r="HJ1166">
        <v>238.89562909625201</v>
      </c>
      <c r="HK1166">
        <v>241.38787001071</v>
      </c>
      <c r="HL1166">
        <v>256.33004427505603</v>
      </c>
      <c r="HM1166">
        <v>232.133239097445</v>
      </c>
      <c r="HN1166">
        <v>249.23148769813201</v>
      </c>
      <c r="HO1166">
        <v>241.43240776124401</v>
      </c>
    </row>
    <row r="1167" spans="1:223" x14ac:dyDescent="0.25">
      <c r="A1167">
        <v>279.97329773030702</v>
      </c>
      <c r="B1167">
        <v>233.368560514671</v>
      </c>
      <c r="C1167">
        <v>232.399032233486</v>
      </c>
      <c r="D1167">
        <v>233.17450235181599</v>
      </c>
      <c r="E1167">
        <v>234.17952268062999</v>
      </c>
      <c r="F1167">
        <v>230.36719362323299</v>
      </c>
      <c r="G1167">
        <v>241.48565752588499</v>
      </c>
      <c r="H1167">
        <v>228.12993445505501</v>
      </c>
      <c r="I1167">
        <v>216.457023032846</v>
      </c>
      <c r="J1167">
        <v>241.47584951774201</v>
      </c>
      <c r="K1167">
        <v>244.621345673875</v>
      </c>
      <c r="L1167">
        <v>242.24206355390399</v>
      </c>
      <c r="M1167">
        <v>241.632179840074</v>
      </c>
      <c r="N1167">
        <v>229.064025869582</v>
      </c>
      <c r="O1167">
        <v>238.64956881277999</v>
      </c>
      <c r="P1167">
        <v>230.961529566792</v>
      </c>
      <c r="Q1167">
        <v>238.70985376040699</v>
      </c>
      <c r="R1167">
        <v>232.382634236146</v>
      </c>
      <c r="S1167">
        <v>232.665739154899</v>
      </c>
      <c r="T1167">
        <v>216.03742503192001</v>
      </c>
      <c r="U1167">
        <v>236.64547488454099</v>
      </c>
      <c r="V1167">
        <v>224.04036952240699</v>
      </c>
      <c r="W1167">
        <v>219.009022507765</v>
      </c>
      <c r="X1167">
        <v>218.368075520106</v>
      </c>
      <c r="Y1167">
        <v>221.08196816740499</v>
      </c>
      <c r="Z1167">
        <v>225.193351691326</v>
      </c>
      <c r="AA1167">
        <v>225.71686604366801</v>
      </c>
      <c r="AB1167">
        <v>234.93682738681801</v>
      </c>
      <c r="AC1167">
        <v>240.766610610703</v>
      </c>
      <c r="AD1167">
        <v>252.32271544218699</v>
      </c>
      <c r="AE1167">
        <v>670.31179412229699</v>
      </c>
      <c r="AF1167">
        <v>718.41455525200797</v>
      </c>
      <c r="AG1167">
        <v>3653.9246048386399</v>
      </c>
      <c r="AH1167">
        <v>4008.1327349646599</v>
      </c>
      <c r="AI1167">
        <v>3979.0334411429499</v>
      </c>
      <c r="AJ1167">
        <v>3646.3083799436399</v>
      </c>
      <c r="AK1167">
        <v>3280.65667465058</v>
      </c>
      <c r="AL1167">
        <v>3467.9567718548001</v>
      </c>
      <c r="AM1167">
        <v>2684.84815402409</v>
      </c>
      <c r="AN1167">
        <v>2470.3387981112</v>
      </c>
      <c r="AO1167">
        <v>3406.8815214871302</v>
      </c>
      <c r="AP1167">
        <v>3442.7747947540502</v>
      </c>
      <c r="AQ1167">
        <v>2853.42441356061</v>
      </c>
      <c r="AR1167">
        <v>2278.4735816519201</v>
      </c>
      <c r="AS1167">
        <v>1504.44081720996</v>
      </c>
      <c r="AT1167">
        <v>1294.83810704607</v>
      </c>
      <c r="AU1167">
        <v>1097.6738405686101</v>
      </c>
      <c r="AV1167">
        <v>1074.02965538538</v>
      </c>
      <c r="AW1167">
        <v>2558.5139852442599</v>
      </c>
      <c r="AX1167">
        <v>2392.63047667824</v>
      </c>
      <c r="AY1167">
        <v>1870.0003286497199</v>
      </c>
      <c r="AZ1167">
        <v>1267.1089823053001</v>
      </c>
      <c r="BA1167">
        <v>900.11203738568997</v>
      </c>
      <c r="BB1167">
        <v>978.95147999659105</v>
      </c>
      <c r="BC1167">
        <v>1013.30089061773</v>
      </c>
      <c r="BD1167">
        <v>1671.40659685693</v>
      </c>
      <c r="BE1167">
        <v>2789.5661337820302</v>
      </c>
      <c r="BF1167">
        <v>2305.1379865203098</v>
      </c>
      <c r="BG1167">
        <v>1472.0593296254599</v>
      </c>
      <c r="BH1167">
        <v>1113.33922211758</v>
      </c>
      <c r="BI1167">
        <v>716.44399738837205</v>
      </c>
      <c r="BJ1167">
        <v>625.516251355789</v>
      </c>
      <c r="BK1167">
        <v>559.19695935979303</v>
      </c>
      <c r="BL1167">
        <v>509.33534798352099</v>
      </c>
      <c r="BM1167">
        <v>472.84467411241599</v>
      </c>
      <c r="BN1167">
        <v>463.90550644882001</v>
      </c>
      <c r="BO1167">
        <v>451.42749700958802</v>
      </c>
      <c r="BP1167">
        <v>449.68933059226998</v>
      </c>
      <c r="BQ1167">
        <v>454.08921125956903</v>
      </c>
      <c r="BR1167">
        <v>446.95561488155801</v>
      </c>
      <c r="BS1167">
        <v>447.11661983811399</v>
      </c>
      <c r="BT1167">
        <v>470.74873199571198</v>
      </c>
      <c r="BU1167">
        <v>482.13257013683699</v>
      </c>
      <c r="BV1167">
        <v>496.749599477228</v>
      </c>
      <c r="BW1167">
        <v>523.20213325221698</v>
      </c>
      <c r="BX1167">
        <v>561.352689771879</v>
      </c>
      <c r="BY1167">
        <v>615.71327801567998</v>
      </c>
      <c r="BZ1167">
        <v>635.89784362195701</v>
      </c>
      <c r="CA1167">
        <v>706.88252153500105</v>
      </c>
      <c r="CB1167">
        <v>782.08840505690102</v>
      </c>
      <c r="CC1167">
        <v>844.14751991738899</v>
      </c>
      <c r="CD1167">
        <v>887.68833176812802</v>
      </c>
      <c r="CE1167">
        <v>938.19303456217494</v>
      </c>
      <c r="CF1167">
        <v>993.30461327805801</v>
      </c>
      <c r="CG1167">
        <v>1021.46942035043</v>
      </c>
      <c r="CH1167">
        <v>1058.0650311976599</v>
      </c>
      <c r="CI1167">
        <v>1044.12480163294</v>
      </c>
      <c r="CJ1167">
        <v>987.740715527161</v>
      </c>
      <c r="CK1167">
        <v>894.301953340556</v>
      </c>
      <c r="CL1167">
        <v>858.82161276515205</v>
      </c>
      <c r="CM1167">
        <v>780.04688359193005</v>
      </c>
      <c r="CN1167">
        <v>728.517242242355</v>
      </c>
      <c r="CO1167">
        <v>619.22754487492602</v>
      </c>
      <c r="CP1167">
        <v>552.88132854799403</v>
      </c>
      <c r="CQ1167">
        <v>500.85633485931299</v>
      </c>
      <c r="CR1167">
        <v>443.11158134492001</v>
      </c>
      <c r="CS1167">
        <v>416.37491395873502</v>
      </c>
      <c r="CT1167">
        <v>386.54800541817099</v>
      </c>
      <c r="CU1167">
        <v>360.89961329756801</v>
      </c>
      <c r="CV1167">
        <v>348.94163264692497</v>
      </c>
      <c r="CW1167">
        <v>355.86810337834203</v>
      </c>
      <c r="CX1167">
        <v>349.42905749652198</v>
      </c>
      <c r="CY1167">
        <v>334.31757694727202</v>
      </c>
      <c r="CZ1167">
        <v>334.44367553108901</v>
      </c>
      <c r="DA1167">
        <v>348.047459658609</v>
      </c>
      <c r="DB1167">
        <v>331.84104164852999</v>
      </c>
      <c r="DC1167">
        <v>348.51822930441</v>
      </c>
      <c r="DD1167">
        <v>355.96976300250401</v>
      </c>
      <c r="DE1167">
        <v>370.37102888698098</v>
      </c>
      <c r="DF1167">
        <v>386.35058645645898</v>
      </c>
      <c r="DG1167">
        <v>393.664609964568</v>
      </c>
      <c r="DH1167">
        <v>413.05114061667803</v>
      </c>
      <c r="DI1167">
        <v>440.33632122461</v>
      </c>
      <c r="DJ1167">
        <v>481.11280899508102</v>
      </c>
      <c r="DK1167">
        <v>519.06423428448898</v>
      </c>
      <c r="DL1167">
        <v>567.14749167788602</v>
      </c>
      <c r="DM1167">
        <v>621.17866802340302</v>
      </c>
      <c r="DN1167">
        <v>672.68382561803298</v>
      </c>
      <c r="DO1167">
        <v>736.285622165007</v>
      </c>
      <c r="DP1167">
        <v>800.15933939094396</v>
      </c>
      <c r="DQ1167">
        <v>875.09872618636803</v>
      </c>
      <c r="DR1167">
        <v>936.44055921566905</v>
      </c>
      <c r="DS1167">
        <v>1016.43039795214</v>
      </c>
      <c r="DT1167">
        <v>1145.5397332116299</v>
      </c>
      <c r="DU1167">
        <v>1205.58223660668</v>
      </c>
      <c r="DV1167">
        <v>1333.83557443416</v>
      </c>
      <c r="DW1167">
        <v>1318.9363226113801</v>
      </c>
      <c r="DX1167">
        <v>1317.76455614359</v>
      </c>
      <c r="DY1167">
        <v>1396.5848864181</v>
      </c>
      <c r="DZ1167">
        <v>1475.3128097327201</v>
      </c>
      <c r="EA1167">
        <v>1714.75756498993</v>
      </c>
      <c r="EB1167">
        <v>1306.0755167295199</v>
      </c>
      <c r="EC1167">
        <v>1028.9764757871801</v>
      </c>
      <c r="ED1167">
        <v>936.39920752192302</v>
      </c>
      <c r="EE1167">
        <v>890.63829328380905</v>
      </c>
      <c r="EF1167">
        <v>839.30465254158105</v>
      </c>
      <c r="EG1167">
        <v>819.68652421623995</v>
      </c>
      <c r="EH1167">
        <v>796.62974002449505</v>
      </c>
      <c r="EI1167">
        <v>774.55252970858203</v>
      </c>
      <c r="EJ1167">
        <v>782.02634172283604</v>
      </c>
      <c r="EK1167">
        <v>809.67705817080696</v>
      </c>
      <c r="EL1167">
        <v>805.99015875460805</v>
      </c>
      <c r="EM1167">
        <v>807.51638522367102</v>
      </c>
      <c r="EN1167">
        <v>876.26696538914803</v>
      </c>
      <c r="EO1167">
        <v>955.72552600667802</v>
      </c>
      <c r="EP1167">
        <v>1005.75828501631</v>
      </c>
      <c r="EQ1167">
        <v>1015.90500754202</v>
      </c>
      <c r="ER1167">
        <v>1034.2927664556901</v>
      </c>
      <c r="ES1167">
        <v>1053.79548682974</v>
      </c>
      <c r="ET1167">
        <v>1097.16041364852</v>
      </c>
      <c r="EU1167">
        <v>1139.2268346789799</v>
      </c>
      <c r="EV1167">
        <v>1123.76445643234</v>
      </c>
      <c r="EW1167">
        <v>1070.91886788128</v>
      </c>
      <c r="EX1167">
        <v>1105.2590420665599</v>
      </c>
      <c r="EY1167">
        <v>1014.01266628913</v>
      </c>
      <c r="EZ1167">
        <v>1084.32935538626</v>
      </c>
      <c r="FA1167">
        <v>1085.3133694946901</v>
      </c>
      <c r="FB1167">
        <v>1001.81673205089</v>
      </c>
      <c r="FC1167">
        <v>939.01334095864195</v>
      </c>
      <c r="FD1167">
        <v>896.71607711372803</v>
      </c>
      <c r="FE1167">
        <v>803.12199964620697</v>
      </c>
      <c r="FF1167">
        <v>712.57812528644104</v>
      </c>
      <c r="FG1167">
        <v>671.25456118052796</v>
      </c>
      <c r="FH1167">
        <v>656.21410811500903</v>
      </c>
      <c r="FI1167">
        <v>620.14257564799595</v>
      </c>
      <c r="FJ1167">
        <v>623.90228998127702</v>
      </c>
      <c r="FK1167">
        <v>668.27641794409305</v>
      </c>
      <c r="FL1167">
        <v>756.49989368796003</v>
      </c>
      <c r="FM1167">
        <v>859.25925112285597</v>
      </c>
      <c r="FN1167">
        <v>897.45519542374495</v>
      </c>
      <c r="FO1167">
        <v>927.13355007386804</v>
      </c>
      <c r="FP1167">
        <v>941.72352100379396</v>
      </c>
      <c r="FQ1167">
        <v>973.26025916747801</v>
      </c>
      <c r="FR1167">
        <v>1128.9171610409201</v>
      </c>
      <c r="FS1167">
        <v>1252.0892372492599</v>
      </c>
      <c r="FT1167">
        <v>1470.3475197110599</v>
      </c>
      <c r="FU1167">
        <v>1785.8596671215701</v>
      </c>
      <c r="FV1167">
        <v>1714.7397820405399</v>
      </c>
      <c r="FW1167">
        <v>1303.07940472871</v>
      </c>
      <c r="FX1167">
        <v>903.85709903282998</v>
      </c>
      <c r="FY1167">
        <v>673.25491186028398</v>
      </c>
      <c r="FZ1167">
        <v>477.56186375775297</v>
      </c>
      <c r="GA1167">
        <v>450.93662837947801</v>
      </c>
      <c r="GB1167">
        <v>441.34760799033199</v>
      </c>
      <c r="GC1167">
        <v>436.40150227544302</v>
      </c>
      <c r="GD1167">
        <v>473.53145808796899</v>
      </c>
      <c r="GE1167">
        <v>515.86743364694598</v>
      </c>
      <c r="GF1167">
        <v>564.26678398604895</v>
      </c>
      <c r="GG1167">
        <v>563.77384544882295</v>
      </c>
      <c r="GH1167">
        <v>555.52067802865497</v>
      </c>
      <c r="GI1167">
        <v>544.72278908114401</v>
      </c>
      <c r="GJ1167">
        <v>514.32137445005901</v>
      </c>
      <c r="GK1167">
        <v>512.52711013267401</v>
      </c>
      <c r="GL1167">
        <v>474.05223803959899</v>
      </c>
      <c r="GM1167">
        <v>450.03396491001803</v>
      </c>
      <c r="GN1167">
        <v>431.11226334752502</v>
      </c>
      <c r="GO1167">
        <v>425.59196077789699</v>
      </c>
      <c r="GP1167">
        <v>410.53134533952402</v>
      </c>
      <c r="GQ1167">
        <v>397.74601507095298</v>
      </c>
      <c r="GR1167">
        <v>396.49303506720503</v>
      </c>
      <c r="GS1167">
        <v>398.501292992895</v>
      </c>
      <c r="GT1167">
        <v>417.35288860737302</v>
      </c>
      <c r="GU1167">
        <v>377.76280144279298</v>
      </c>
      <c r="GV1167">
        <v>379.011789339654</v>
      </c>
      <c r="GW1167">
        <v>369.85025600018901</v>
      </c>
      <c r="GX1167">
        <v>405.076426603139</v>
      </c>
      <c r="GY1167">
        <v>342.31533399697901</v>
      </c>
      <c r="GZ1167">
        <v>393.85377866553301</v>
      </c>
      <c r="HA1167">
        <v>980.34399152084995</v>
      </c>
      <c r="HB1167">
        <v>519.19441794762804</v>
      </c>
      <c r="HC1167">
        <v>307.933027402851</v>
      </c>
      <c r="HD1167">
        <v>276.63651509994099</v>
      </c>
      <c r="HE1167">
        <v>306.04173375462699</v>
      </c>
      <c r="HF1167">
        <v>319.94025293067301</v>
      </c>
      <c r="HG1167">
        <v>256.992423395066</v>
      </c>
      <c r="HH1167">
        <v>242.75234820610299</v>
      </c>
      <c r="HI1167">
        <v>257.14310885902802</v>
      </c>
      <c r="HJ1167">
        <v>238.92027681170401</v>
      </c>
      <c r="HK1167">
        <v>241.927611154038</v>
      </c>
      <c r="HL1167">
        <v>247.887302734408</v>
      </c>
      <c r="HM1167">
        <v>234.17756751342901</v>
      </c>
      <c r="HN1167">
        <v>241.81292322375299</v>
      </c>
      <c r="HO1167">
        <v>242.23096718850101</v>
      </c>
    </row>
    <row r="1168" spans="1:223" x14ac:dyDescent="0.25">
      <c r="A1168">
        <v>280.21361815754301</v>
      </c>
      <c r="B1168">
        <v>233.98665444814401</v>
      </c>
      <c r="C1168">
        <v>228.47874693327299</v>
      </c>
      <c r="D1168">
        <v>233.17450235181599</v>
      </c>
      <c r="E1168">
        <v>234.17952268062999</v>
      </c>
      <c r="F1168">
        <v>234.65481753793401</v>
      </c>
      <c r="G1168">
        <v>237.32556246385701</v>
      </c>
      <c r="H1168">
        <v>230.17215543837</v>
      </c>
      <c r="I1168">
        <v>219.84368446193301</v>
      </c>
      <c r="J1168">
        <v>241.47584951774201</v>
      </c>
      <c r="K1168">
        <v>244.621345673875</v>
      </c>
      <c r="L1168">
        <v>243.387413800166</v>
      </c>
      <c r="M1168">
        <v>239.629332212398</v>
      </c>
      <c r="N1168">
        <v>226.69041640086101</v>
      </c>
      <c r="O1168">
        <v>240.309246187886</v>
      </c>
      <c r="P1168">
        <v>234.80774049431901</v>
      </c>
      <c r="Q1168">
        <v>240.70979953278601</v>
      </c>
      <c r="R1168">
        <v>228.770892920732</v>
      </c>
      <c r="S1168">
        <v>228.27930223460601</v>
      </c>
      <c r="T1168">
        <v>219.698932435096</v>
      </c>
      <c r="U1168">
        <v>237.22308571728499</v>
      </c>
      <c r="V1168">
        <v>225.24122686104599</v>
      </c>
      <c r="W1168">
        <v>218.39811037430701</v>
      </c>
      <c r="X1168">
        <v>218.997195088838</v>
      </c>
      <c r="Y1168">
        <v>220.100833677439</v>
      </c>
      <c r="Z1168">
        <v>221.737913389228</v>
      </c>
      <c r="AA1168">
        <v>227.18364738128599</v>
      </c>
      <c r="AB1168">
        <v>233.48210568529299</v>
      </c>
      <c r="AC1168">
        <v>241.30718837796101</v>
      </c>
      <c r="AD1168">
        <v>249.95428239669599</v>
      </c>
      <c r="AE1168">
        <v>707.61793133289302</v>
      </c>
      <c r="AF1168">
        <v>741.583057666532</v>
      </c>
      <c r="AG1168">
        <v>3741.45334983976</v>
      </c>
      <c r="AH1168">
        <v>4023.7793186280601</v>
      </c>
      <c r="AI1168">
        <v>3908.9706833556102</v>
      </c>
      <c r="AJ1168">
        <v>3527.70363263852</v>
      </c>
      <c r="AK1168">
        <v>3168.6721998610801</v>
      </c>
      <c r="AL1168">
        <v>3324.9730005573601</v>
      </c>
      <c r="AM1168">
        <v>2597.8180649717701</v>
      </c>
      <c r="AN1168">
        <v>2409.3404247882299</v>
      </c>
      <c r="AO1168">
        <v>3371.2912189690601</v>
      </c>
      <c r="AP1168">
        <v>3422.6373461112998</v>
      </c>
      <c r="AQ1168">
        <v>2849.6602471311598</v>
      </c>
      <c r="AR1168">
        <v>2208.8849936629799</v>
      </c>
      <c r="AS1168">
        <v>1486.26658718366</v>
      </c>
      <c r="AT1168">
        <v>1277.0344492766701</v>
      </c>
      <c r="AU1168">
        <v>1093.31659112695</v>
      </c>
      <c r="AV1168">
        <v>1067.42164225841</v>
      </c>
      <c r="AW1168">
        <v>2592.8012353929298</v>
      </c>
      <c r="AX1168">
        <v>2467.2119552117601</v>
      </c>
      <c r="AY1168">
        <v>1916.4779401779101</v>
      </c>
      <c r="AZ1168">
        <v>1299.2185438905899</v>
      </c>
      <c r="BA1168">
        <v>936.534046349807</v>
      </c>
      <c r="BB1168">
        <v>1038.80941486388</v>
      </c>
      <c r="BC1168">
        <v>1090.4995779686201</v>
      </c>
      <c r="BD1168">
        <v>1807.2372430810101</v>
      </c>
      <c r="BE1168">
        <v>2872.7447003423199</v>
      </c>
      <c r="BF1168">
        <v>2216.1999365759998</v>
      </c>
      <c r="BG1168">
        <v>1438.0149604094099</v>
      </c>
      <c r="BH1168">
        <v>1094.8619181536901</v>
      </c>
      <c r="BI1168">
        <v>701.63540228495503</v>
      </c>
      <c r="BJ1168">
        <v>623.56878340295202</v>
      </c>
      <c r="BK1168">
        <v>557.983094915263</v>
      </c>
      <c r="BL1168">
        <v>513.57896797168996</v>
      </c>
      <c r="BM1168">
        <v>473.46856952297799</v>
      </c>
      <c r="BN1168">
        <v>466.25527490519499</v>
      </c>
      <c r="BO1168">
        <v>453.92165927029998</v>
      </c>
      <c r="BP1168">
        <v>449.90731892298299</v>
      </c>
      <c r="BQ1168">
        <v>456.90054658729599</v>
      </c>
      <c r="BR1168">
        <v>449.91071455709101</v>
      </c>
      <c r="BS1168">
        <v>455.345536934839</v>
      </c>
      <c r="BT1168">
        <v>471.14104820525</v>
      </c>
      <c r="BU1168">
        <v>482.64574949485097</v>
      </c>
      <c r="BV1168">
        <v>501.701467546375</v>
      </c>
      <c r="BW1168">
        <v>525.09568289000595</v>
      </c>
      <c r="BX1168">
        <v>562.49059659733405</v>
      </c>
      <c r="BY1168">
        <v>620.54640045184499</v>
      </c>
      <c r="BZ1168">
        <v>641.33157676177495</v>
      </c>
      <c r="CA1168">
        <v>709.88899692199402</v>
      </c>
      <c r="CB1168">
        <v>793.03101807720498</v>
      </c>
      <c r="CC1168">
        <v>868.77387648056094</v>
      </c>
      <c r="CD1168">
        <v>900.08927634114104</v>
      </c>
      <c r="CE1168">
        <v>952.96080497262403</v>
      </c>
      <c r="CF1168">
        <v>1011.16206646748</v>
      </c>
      <c r="CG1168">
        <v>1037.9971406101199</v>
      </c>
      <c r="CH1168">
        <v>1074.3687021216999</v>
      </c>
      <c r="CI1168">
        <v>1039.34087949491</v>
      </c>
      <c r="CJ1168">
        <v>983.02409965243703</v>
      </c>
      <c r="CK1168">
        <v>891.80732417696697</v>
      </c>
      <c r="CL1168">
        <v>857.17576452981598</v>
      </c>
      <c r="CM1168">
        <v>785.62830860498696</v>
      </c>
      <c r="CN1168">
        <v>730.54747264288596</v>
      </c>
      <c r="CO1168">
        <v>617.50402973756195</v>
      </c>
      <c r="CP1168">
        <v>546.28755152916301</v>
      </c>
      <c r="CQ1168">
        <v>496.55573871662801</v>
      </c>
      <c r="CR1168">
        <v>440.56230843404899</v>
      </c>
      <c r="CS1168">
        <v>414.62920172513901</v>
      </c>
      <c r="CT1168">
        <v>384.09196242236601</v>
      </c>
      <c r="CU1168">
        <v>360.286165355604</v>
      </c>
      <c r="CV1168">
        <v>346.89150827729202</v>
      </c>
      <c r="CW1168">
        <v>355.02539047416201</v>
      </c>
      <c r="CX1168">
        <v>351.61932479982801</v>
      </c>
      <c r="CY1168">
        <v>335.76617404372001</v>
      </c>
      <c r="CZ1168">
        <v>336.00370126050302</v>
      </c>
      <c r="DA1168">
        <v>348.05033082308398</v>
      </c>
      <c r="DB1168">
        <v>330.63675078697599</v>
      </c>
      <c r="DC1168">
        <v>351.56774923109299</v>
      </c>
      <c r="DD1168">
        <v>356.43289381602602</v>
      </c>
      <c r="DE1168">
        <v>372.97659608255901</v>
      </c>
      <c r="DF1168">
        <v>389.78561341734598</v>
      </c>
      <c r="DG1168">
        <v>401.60504501417103</v>
      </c>
      <c r="DH1168">
        <v>417.23533381294698</v>
      </c>
      <c r="DI1168">
        <v>447.588285596785</v>
      </c>
      <c r="DJ1168">
        <v>490.14310845225799</v>
      </c>
      <c r="DK1168">
        <v>529.48246731526103</v>
      </c>
      <c r="DL1168">
        <v>579.778275772283</v>
      </c>
      <c r="DM1168">
        <v>634.49876579037903</v>
      </c>
      <c r="DN1168">
        <v>691.398339213128</v>
      </c>
      <c r="DO1168">
        <v>757.91987366649698</v>
      </c>
      <c r="DP1168">
        <v>829.90700548663904</v>
      </c>
      <c r="DQ1168">
        <v>901.02015779386795</v>
      </c>
      <c r="DR1168">
        <v>970.33145756281203</v>
      </c>
      <c r="DS1168">
        <v>1043.3354271659</v>
      </c>
      <c r="DT1168">
        <v>1175.8475576001699</v>
      </c>
      <c r="DU1168">
        <v>1239.1019550421199</v>
      </c>
      <c r="DV1168">
        <v>1384.08898551783</v>
      </c>
      <c r="DW1168">
        <v>1342.26364876653</v>
      </c>
      <c r="DX1168">
        <v>1353.5465072864199</v>
      </c>
      <c r="DY1168">
        <v>1413.1377408844201</v>
      </c>
      <c r="DZ1168">
        <v>1491.8635122002399</v>
      </c>
      <c r="EA1168">
        <v>1710.3164279028799</v>
      </c>
      <c r="EB1168">
        <v>1323.5806820586799</v>
      </c>
      <c r="EC1168">
        <v>1035.3355406701</v>
      </c>
      <c r="ED1168">
        <v>945.227451956869</v>
      </c>
      <c r="EE1168">
        <v>890.81028555929004</v>
      </c>
      <c r="EF1168">
        <v>848.37027462628396</v>
      </c>
      <c r="EG1168">
        <v>825.23494899295304</v>
      </c>
      <c r="EH1168">
        <v>799.54663686213598</v>
      </c>
      <c r="EI1168">
        <v>782.04934861502397</v>
      </c>
      <c r="EJ1168">
        <v>795.93620132663295</v>
      </c>
      <c r="EK1168">
        <v>827.12285486316102</v>
      </c>
      <c r="EL1168">
        <v>831.17522768412596</v>
      </c>
      <c r="EM1168">
        <v>832.43103251231298</v>
      </c>
      <c r="EN1168">
        <v>897.61392955633005</v>
      </c>
      <c r="EO1168">
        <v>985.38031688205695</v>
      </c>
      <c r="EP1168">
        <v>1038.87246671087</v>
      </c>
      <c r="EQ1168">
        <v>1057.4348229385</v>
      </c>
      <c r="ER1168">
        <v>1086.20748244018</v>
      </c>
      <c r="ES1168">
        <v>1099.88976273699</v>
      </c>
      <c r="ET1168">
        <v>1130.3725884384301</v>
      </c>
      <c r="EU1168">
        <v>1180.6645230334</v>
      </c>
      <c r="EV1168">
        <v>1156.6866492435499</v>
      </c>
      <c r="EW1168">
        <v>1095.97333234236</v>
      </c>
      <c r="EX1168">
        <v>1128.9187907458399</v>
      </c>
      <c r="EY1168">
        <v>1022.99123965944</v>
      </c>
      <c r="EZ1168">
        <v>1098.6522913152101</v>
      </c>
      <c r="FA1168">
        <v>1090.06334029707</v>
      </c>
      <c r="FB1168">
        <v>994.88867729576896</v>
      </c>
      <c r="FC1168">
        <v>935.54753609332499</v>
      </c>
      <c r="FD1168">
        <v>869.68224289243801</v>
      </c>
      <c r="FE1168">
        <v>797.876938187473</v>
      </c>
      <c r="FF1168">
        <v>700.87478134533399</v>
      </c>
      <c r="FG1168">
        <v>662.88954647860203</v>
      </c>
      <c r="FH1168">
        <v>647.495132896781</v>
      </c>
      <c r="FI1168">
        <v>610.05674592229298</v>
      </c>
      <c r="FJ1168">
        <v>611.92076899567701</v>
      </c>
      <c r="FK1168">
        <v>661.03471659849197</v>
      </c>
      <c r="FL1168">
        <v>749.95372865526099</v>
      </c>
      <c r="FM1168">
        <v>856.98514317439503</v>
      </c>
      <c r="FN1168">
        <v>899.01239243770601</v>
      </c>
      <c r="FO1168">
        <v>922.30647423579705</v>
      </c>
      <c r="FP1168">
        <v>942.93282879521598</v>
      </c>
      <c r="FQ1168">
        <v>976.915308554229</v>
      </c>
      <c r="FR1168">
        <v>1132.8779478566601</v>
      </c>
      <c r="FS1168">
        <v>1233.6627408716799</v>
      </c>
      <c r="FT1168">
        <v>1454.2363084266899</v>
      </c>
      <c r="FU1168">
        <v>1797.2776040666399</v>
      </c>
      <c r="FV1168">
        <v>1710.4637010573899</v>
      </c>
      <c r="FW1168">
        <v>1295.1976575931999</v>
      </c>
      <c r="FX1168">
        <v>892.97316518722596</v>
      </c>
      <c r="FY1168">
        <v>659.54334098398294</v>
      </c>
      <c r="FZ1168">
        <v>467.99410632908899</v>
      </c>
      <c r="GA1168">
        <v>449.31047270714703</v>
      </c>
      <c r="GB1168">
        <v>436.09076257839098</v>
      </c>
      <c r="GC1168">
        <v>438.92734069863502</v>
      </c>
      <c r="GD1168">
        <v>471.90533329055501</v>
      </c>
      <c r="GE1168">
        <v>514.92570173819399</v>
      </c>
      <c r="GF1168">
        <v>554.65997439659805</v>
      </c>
      <c r="GG1168">
        <v>558.01729491884896</v>
      </c>
      <c r="GH1168">
        <v>555.44532787227899</v>
      </c>
      <c r="GI1168">
        <v>538.27275139358699</v>
      </c>
      <c r="GJ1168">
        <v>508.44151614627702</v>
      </c>
      <c r="GK1168">
        <v>504.190218997405</v>
      </c>
      <c r="GL1168">
        <v>474.75251782772199</v>
      </c>
      <c r="GM1168">
        <v>441.87285399882899</v>
      </c>
      <c r="GN1168">
        <v>428.32056443532002</v>
      </c>
      <c r="GO1168">
        <v>424.01694795493302</v>
      </c>
      <c r="GP1168">
        <v>408.127145991036</v>
      </c>
      <c r="GQ1168">
        <v>394.429856052378</v>
      </c>
      <c r="GR1168">
        <v>392.538582841513</v>
      </c>
      <c r="GS1168">
        <v>398.65924766539399</v>
      </c>
      <c r="GT1168">
        <v>412.75795590649801</v>
      </c>
      <c r="GU1168">
        <v>374.50868930495199</v>
      </c>
      <c r="GV1168">
        <v>378.05218119932903</v>
      </c>
      <c r="GW1168">
        <v>370.15313281004899</v>
      </c>
      <c r="GX1168">
        <v>392.03470089534699</v>
      </c>
      <c r="GY1168">
        <v>338.29645752428303</v>
      </c>
      <c r="GZ1168">
        <v>390.27062189443598</v>
      </c>
      <c r="HA1168">
        <v>950.97942166997905</v>
      </c>
      <c r="HB1168">
        <v>501.086990618774</v>
      </c>
      <c r="HC1168">
        <v>305.48961418044001</v>
      </c>
      <c r="HD1168">
        <v>277.65467666888401</v>
      </c>
      <c r="HE1168">
        <v>298.27462918362897</v>
      </c>
      <c r="HF1168">
        <v>318.01862851264298</v>
      </c>
      <c r="HG1168">
        <v>255.933805768235</v>
      </c>
      <c r="HH1168">
        <v>243.66047912232901</v>
      </c>
      <c r="HI1168">
        <v>252.04128824745999</v>
      </c>
      <c r="HJ1168">
        <v>234.867184231914</v>
      </c>
      <c r="HK1168">
        <v>248.98079066027</v>
      </c>
      <c r="HL1168">
        <v>247.887302734408</v>
      </c>
      <c r="HM1168">
        <v>236.02946966768701</v>
      </c>
      <c r="HN1168">
        <v>240.036338523838</v>
      </c>
      <c r="HO1168">
        <v>243.95204897963299</v>
      </c>
    </row>
    <row r="1169" spans="1:223" x14ac:dyDescent="0.25">
      <c r="A1169">
        <v>280.453938584779</v>
      </c>
      <c r="B1169">
        <v>234.342568956598</v>
      </c>
      <c r="C1169">
        <v>226.70488454826801</v>
      </c>
      <c r="D1169">
        <v>233.17450235181599</v>
      </c>
      <c r="E1169">
        <v>234.17952268062999</v>
      </c>
      <c r="F1169">
        <v>237.12374252715401</v>
      </c>
      <c r="G1169">
        <v>235.44319024258601</v>
      </c>
      <c r="H1169">
        <v>231.34811921679901</v>
      </c>
      <c r="I1169">
        <v>221.79381189816499</v>
      </c>
      <c r="J1169">
        <v>241.47584951774201</v>
      </c>
      <c r="K1169">
        <v>244.621345673875</v>
      </c>
      <c r="L1169">
        <v>244.046936160489</v>
      </c>
      <c r="M1169">
        <v>238.926344407697</v>
      </c>
      <c r="N1169">
        <v>225.32363054264201</v>
      </c>
      <c r="O1169">
        <v>241.06022195660901</v>
      </c>
      <c r="P1169">
        <v>237.02248844369501</v>
      </c>
      <c r="Q1169">
        <v>241.61474096076799</v>
      </c>
      <c r="R1169">
        <v>226.99791051848001</v>
      </c>
      <c r="S1169">
        <v>226.006057484678</v>
      </c>
      <c r="T1169">
        <v>221.05165809633399</v>
      </c>
      <c r="U1169">
        <v>237.91460487269899</v>
      </c>
      <c r="V1169">
        <v>225.90218054719901</v>
      </c>
      <c r="W1169">
        <v>218.227949262322</v>
      </c>
      <c r="X1169">
        <v>219.31569480312399</v>
      </c>
      <c r="Y1169">
        <v>219.45390865271199</v>
      </c>
      <c r="Z1169">
        <v>220.162458054274</v>
      </c>
      <c r="AA1169">
        <v>227.973427729706</v>
      </c>
      <c r="AB1169">
        <v>233.05474451657099</v>
      </c>
      <c r="AC1169">
        <v>241.08022139889701</v>
      </c>
      <c r="AD1169">
        <v>249.46294836795701</v>
      </c>
      <c r="AE1169">
        <v>725.67119493523899</v>
      </c>
      <c r="AF1169">
        <v>752.38760472555305</v>
      </c>
      <c r="AG1169">
        <v>3801.8081158080199</v>
      </c>
      <c r="AH1169">
        <v>4097.2876646873701</v>
      </c>
      <c r="AI1169">
        <v>3948.8182596121601</v>
      </c>
      <c r="AJ1169">
        <v>3552.6692189029</v>
      </c>
      <c r="AK1169">
        <v>3191.4278815775701</v>
      </c>
      <c r="AL1169">
        <v>3347.5157204736001</v>
      </c>
      <c r="AM1169">
        <v>2617.9605599316801</v>
      </c>
      <c r="AN1169">
        <v>2416.1798911422802</v>
      </c>
      <c r="AO1169">
        <v>3350.5230321262502</v>
      </c>
      <c r="AP1169">
        <v>3414.9995107233999</v>
      </c>
      <c r="AQ1169">
        <v>2851.2329169391901</v>
      </c>
      <c r="AR1169">
        <v>2181.73699980838</v>
      </c>
      <c r="AS1169">
        <v>1479.8591565945901</v>
      </c>
      <c r="AT1169">
        <v>1271.4506102760399</v>
      </c>
      <c r="AU1169">
        <v>1094.7139591677301</v>
      </c>
      <c r="AV1169">
        <v>1068.02247491055</v>
      </c>
      <c r="AW1169">
        <v>2619.3228183405899</v>
      </c>
      <c r="AX1169">
        <v>2518.74830585164</v>
      </c>
      <c r="AY1169">
        <v>1956.09048437603</v>
      </c>
      <c r="AZ1169">
        <v>1323.9548018263099</v>
      </c>
      <c r="BA1169">
        <v>958.90334277377997</v>
      </c>
      <c r="BB1169">
        <v>1073.27727081282</v>
      </c>
      <c r="BC1169">
        <v>1132.82125183259</v>
      </c>
      <c r="BD1169">
        <v>1875.7348225052999</v>
      </c>
      <c r="BE1169">
        <v>2923.69541060955</v>
      </c>
      <c r="BF1169">
        <v>2169.3137472158901</v>
      </c>
      <c r="BG1169">
        <v>1404.14232879373</v>
      </c>
      <c r="BH1169">
        <v>1074.61712653311</v>
      </c>
      <c r="BI1169">
        <v>692.04524240098203</v>
      </c>
      <c r="BJ1169">
        <v>619.99061775903999</v>
      </c>
      <c r="BK1169">
        <v>555.869045033936</v>
      </c>
      <c r="BL1169">
        <v>514.611179041529</v>
      </c>
      <c r="BM1169">
        <v>474.01375595559</v>
      </c>
      <c r="BN1169">
        <v>467.75424221137399</v>
      </c>
      <c r="BO1169">
        <v>454.80079444155803</v>
      </c>
      <c r="BP1169">
        <v>450.34044382770003</v>
      </c>
      <c r="BQ1169">
        <v>457.89823788788999</v>
      </c>
      <c r="BR1169">
        <v>451.09822574437999</v>
      </c>
      <c r="BS1169">
        <v>459.85090713359602</v>
      </c>
      <c r="BT1169">
        <v>471.626243836166</v>
      </c>
      <c r="BU1169">
        <v>483.64754149315002</v>
      </c>
      <c r="BV1169">
        <v>504.61272787644702</v>
      </c>
      <c r="BW1169">
        <v>526.57664960952502</v>
      </c>
      <c r="BX1169">
        <v>563.49463735478605</v>
      </c>
      <c r="BY1169">
        <v>622.56441579525494</v>
      </c>
      <c r="BZ1169">
        <v>643.53531943977396</v>
      </c>
      <c r="CA1169">
        <v>710.19718828163298</v>
      </c>
      <c r="CB1169">
        <v>796.99756086394098</v>
      </c>
      <c r="CC1169">
        <v>878.38483503753298</v>
      </c>
      <c r="CD1169">
        <v>902.95702288343205</v>
      </c>
      <c r="CE1169">
        <v>959.43461563692301</v>
      </c>
      <c r="CF1169">
        <v>1017.8658813962101</v>
      </c>
      <c r="CG1169">
        <v>1041.7909272520201</v>
      </c>
      <c r="CH1169">
        <v>1075.6038873093501</v>
      </c>
      <c r="CI1169">
        <v>1035.4731143705201</v>
      </c>
      <c r="CJ1169">
        <v>977.590872410413</v>
      </c>
      <c r="CK1169">
        <v>888.78254626262901</v>
      </c>
      <c r="CL1169">
        <v>853.49433217552701</v>
      </c>
      <c r="CM1169">
        <v>785.56250804124204</v>
      </c>
      <c r="CN1169">
        <v>730.11793080080099</v>
      </c>
      <c r="CO1169">
        <v>614.196746179618</v>
      </c>
      <c r="CP1169">
        <v>542.21540602316702</v>
      </c>
      <c r="CQ1169">
        <v>493.63235828398302</v>
      </c>
      <c r="CR1169">
        <v>438.95574802321403</v>
      </c>
      <c r="CS1169">
        <v>412.88415572922003</v>
      </c>
      <c r="CT1169">
        <v>382.72061940300802</v>
      </c>
      <c r="CU1169">
        <v>360.29837342301499</v>
      </c>
      <c r="CV1169">
        <v>346.160637805156</v>
      </c>
      <c r="CW1169">
        <v>354.95341516467897</v>
      </c>
      <c r="CX1169">
        <v>352.16753272202601</v>
      </c>
      <c r="CY1169">
        <v>336.58170993536203</v>
      </c>
      <c r="CZ1169">
        <v>337.220543805001</v>
      </c>
      <c r="DA1169">
        <v>348.57168611707903</v>
      </c>
      <c r="DB1169">
        <v>330.65034862491802</v>
      </c>
      <c r="DC1169">
        <v>353.94488374677599</v>
      </c>
      <c r="DD1169">
        <v>357.01745923785103</v>
      </c>
      <c r="DE1169">
        <v>375.011037003127</v>
      </c>
      <c r="DF1169">
        <v>391.26301037893597</v>
      </c>
      <c r="DG1169">
        <v>405.69734010131498</v>
      </c>
      <c r="DH1169">
        <v>420.07602748515598</v>
      </c>
      <c r="DI1169">
        <v>451.56142702347802</v>
      </c>
      <c r="DJ1169">
        <v>495.72899527236001</v>
      </c>
      <c r="DK1169">
        <v>535.29549688634199</v>
      </c>
      <c r="DL1169">
        <v>587.23832814557898</v>
      </c>
      <c r="DM1169">
        <v>642.55248149732404</v>
      </c>
      <c r="DN1169">
        <v>702.21575054274001</v>
      </c>
      <c r="DO1169">
        <v>770.94420067495798</v>
      </c>
      <c r="DP1169">
        <v>847.19718070275997</v>
      </c>
      <c r="DQ1169">
        <v>916.40485453782401</v>
      </c>
      <c r="DR1169">
        <v>989.59891101908499</v>
      </c>
      <c r="DS1169">
        <v>1059.20559951835</v>
      </c>
      <c r="DT1169">
        <v>1193.92848599076</v>
      </c>
      <c r="DU1169">
        <v>1257.0729182015</v>
      </c>
      <c r="DV1169">
        <v>1410.5984138818001</v>
      </c>
      <c r="DW1169">
        <v>1354.6509030663599</v>
      </c>
      <c r="DX1169">
        <v>1366.5847146234701</v>
      </c>
      <c r="DY1169">
        <v>1420.3616487833201</v>
      </c>
      <c r="DZ1169">
        <v>1495.00414513746</v>
      </c>
      <c r="EA1169">
        <v>1694.6650240808799</v>
      </c>
      <c r="EB1169">
        <v>1324.0558481124899</v>
      </c>
      <c r="EC1169">
        <v>1035.97807597519</v>
      </c>
      <c r="ED1169">
        <v>945.48181452655194</v>
      </c>
      <c r="EE1169">
        <v>889.56102169572796</v>
      </c>
      <c r="EF1169">
        <v>849.22364912565695</v>
      </c>
      <c r="EG1169">
        <v>825.88056361772794</v>
      </c>
      <c r="EH1169">
        <v>800.29730587385495</v>
      </c>
      <c r="EI1169">
        <v>785.578098852572</v>
      </c>
      <c r="EJ1169">
        <v>802.70591576360903</v>
      </c>
      <c r="EK1169">
        <v>836.57967106605201</v>
      </c>
      <c r="EL1169">
        <v>841.84342299626405</v>
      </c>
      <c r="EM1169">
        <v>843.12674489115398</v>
      </c>
      <c r="EN1169">
        <v>910.36022956991997</v>
      </c>
      <c r="EO1169">
        <v>1001.53316160714</v>
      </c>
      <c r="EP1169">
        <v>1059.62820065151</v>
      </c>
      <c r="EQ1169">
        <v>1080.65034688235</v>
      </c>
      <c r="ER1169">
        <v>1113.96072013961</v>
      </c>
      <c r="ES1169">
        <v>1125.9953285531401</v>
      </c>
      <c r="ET1169">
        <v>1149.55681529147</v>
      </c>
      <c r="EU1169">
        <v>1205.92915858316</v>
      </c>
      <c r="EV1169">
        <v>1176.0541057442899</v>
      </c>
      <c r="EW1169">
        <v>1108.4175352418999</v>
      </c>
      <c r="EX1169">
        <v>1141.29781479035</v>
      </c>
      <c r="EY1169">
        <v>1027.87353251539</v>
      </c>
      <c r="EZ1169">
        <v>1103.916979158</v>
      </c>
      <c r="FA1169">
        <v>1091.29006364564</v>
      </c>
      <c r="FB1169">
        <v>988.03104708068599</v>
      </c>
      <c r="FC1169">
        <v>930.19782112663802</v>
      </c>
      <c r="FD1169">
        <v>852.40072075404601</v>
      </c>
      <c r="FE1169">
        <v>792.43318395920198</v>
      </c>
      <c r="FF1169">
        <v>693.15339859289804</v>
      </c>
      <c r="FG1169">
        <v>656.72619339296898</v>
      </c>
      <c r="FH1169">
        <v>641.87278305401401</v>
      </c>
      <c r="FI1169">
        <v>603.96187112540895</v>
      </c>
      <c r="FJ1169">
        <v>604.09596625603297</v>
      </c>
      <c r="FK1169">
        <v>656.69247613149798</v>
      </c>
      <c r="FL1169">
        <v>746.29050630373501</v>
      </c>
      <c r="FM1169">
        <v>855.22442664185996</v>
      </c>
      <c r="FN1169">
        <v>899.80389650251902</v>
      </c>
      <c r="FO1169">
        <v>920.53958637435301</v>
      </c>
      <c r="FP1169">
        <v>943.72884232364504</v>
      </c>
      <c r="FQ1169">
        <v>978.04289627629305</v>
      </c>
      <c r="FR1169">
        <v>1134.5876867918701</v>
      </c>
      <c r="FS1169">
        <v>1233.81624239641</v>
      </c>
      <c r="FT1169">
        <v>1453.91146494191</v>
      </c>
      <c r="FU1169">
        <v>1802.3392121475999</v>
      </c>
      <c r="FV1169">
        <v>1717.7377135731499</v>
      </c>
      <c r="FW1169">
        <v>1302.1202622432199</v>
      </c>
      <c r="FX1169">
        <v>896.946654950008</v>
      </c>
      <c r="FY1169">
        <v>661.70216081204796</v>
      </c>
      <c r="FZ1169">
        <v>467.11240191704798</v>
      </c>
      <c r="GA1169">
        <v>448.42735669901401</v>
      </c>
      <c r="GB1169">
        <v>435.72893009637897</v>
      </c>
      <c r="GC1169">
        <v>439.633074661482</v>
      </c>
      <c r="GD1169">
        <v>472.29757389774801</v>
      </c>
      <c r="GE1169">
        <v>514.02757518274802</v>
      </c>
      <c r="GF1169">
        <v>551.60914493270195</v>
      </c>
      <c r="GG1169">
        <v>558.10092085948997</v>
      </c>
      <c r="GH1169">
        <v>554.65917485531895</v>
      </c>
      <c r="GI1169">
        <v>537.25492593001195</v>
      </c>
      <c r="GJ1169">
        <v>504.51277884112</v>
      </c>
      <c r="GK1169">
        <v>497.04247402413802</v>
      </c>
      <c r="GL1169">
        <v>470.44385486252202</v>
      </c>
      <c r="GM1169">
        <v>435.50131101627801</v>
      </c>
      <c r="GN1169">
        <v>422.82793033307098</v>
      </c>
      <c r="GO1169">
        <v>419.53655553036299</v>
      </c>
      <c r="GP1169">
        <v>404.99057676441998</v>
      </c>
      <c r="GQ1169">
        <v>390.35553736444399</v>
      </c>
      <c r="GR1169">
        <v>388.32746634809803</v>
      </c>
      <c r="GS1169">
        <v>395.528911729237</v>
      </c>
      <c r="GT1169">
        <v>410.92996203374003</v>
      </c>
      <c r="GU1169">
        <v>370.113759365237</v>
      </c>
      <c r="GV1169">
        <v>374.435473610619</v>
      </c>
      <c r="GW1169">
        <v>367.87548869101897</v>
      </c>
      <c r="GX1169">
        <v>382.57904846414101</v>
      </c>
      <c r="GY1169">
        <v>335.27197520516501</v>
      </c>
      <c r="GZ1169">
        <v>385.39720452854601</v>
      </c>
      <c r="HA1169">
        <v>923.79573637207795</v>
      </c>
      <c r="HB1169">
        <v>489.35317131552603</v>
      </c>
      <c r="HC1169">
        <v>304.06417368411201</v>
      </c>
      <c r="HD1169">
        <v>277.83487410481803</v>
      </c>
      <c r="HE1169">
        <v>293.88295879157897</v>
      </c>
      <c r="HF1169">
        <v>316.135332398998</v>
      </c>
      <c r="HG1169">
        <v>255.48110771521701</v>
      </c>
      <c r="HH1169">
        <v>244.48241206732499</v>
      </c>
      <c r="HI1169">
        <v>249.32464802755101</v>
      </c>
      <c r="HJ1169">
        <v>232.67221933017899</v>
      </c>
      <c r="HK1169">
        <v>252.96024617511</v>
      </c>
      <c r="HL1169">
        <v>247.887302734408</v>
      </c>
      <c r="HM1169">
        <v>236.866648225765</v>
      </c>
      <c r="HN1169">
        <v>239.23320828612</v>
      </c>
      <c r="HO1169">
        <v>244.92309592649701</v>
      </c>
    </row>
    <row r="1170" spans="1:223" x14ac:dyDescent="0.25">
      <c r="A1170">
        <v>280.694259012016</v>
      </c>
      <c r="B1170">
        <v>235.08842488030101</v>
      </c>
      <c r="C1170">
        <v>227.17081273402101</v>
      </c>
      <c r="D1170">
        <v>233.76228812354</v>
      </c>
      <c r="E1170">
        <v>235.29232492267599</v>
      </c>
      <c r="F1170">
        <v>239.24952502689001</v>
      </c>
      <c r="G1170">
        <v>235.28755245272501</v>
      </c>
      <c r="H1170">
        <v>232.20209255703699</v>
      </c>
      <c r="I1170">
        <v>223.245494031449</v>
      </c>
      <c r="J1170">
        <v>241.89193978011701</v>
      </c>
      <c r="K1170">
        <v>245.88279042336401</v>
      </c>
      <c r="L1170">
        <v>244.76736024562601</v>
      </c>
      <c r="M1170">
        <v>239.04282292944399</v>
      </c>
      <c r="N1170">
        <v>226.46733557312399</v>
      </c>
      <c r="O1170">
        <v>242.688307842809</v>
      </c>
      <c r="P1170">
        <v>238.610337747659</v>
      </c>
      <c r="Q1170">
        <v>242.45495718829901</v>
      </c>
      <c r="R1170">
        <v>226.804457225384</v>
      </c>
      <c r="S1170">
        <v>221.56502184399699</v>
      </c>
      <c r="T1170">
        <v>219.172757067617</v>
      </c>
      <c r="U1170">
        <v>243.23190232035699</v>
      </c>
      <c r="V1170">
        <v>227.76569167911401</v>
      </c>
      <c r="W1170">
        <v>219.97129033027099</v>
      </c>
      <c r="X1170">
        <v>220.46001995618201</v>
      </c>
      <c r="Y1170">
        <v>218.49332964724701</v>
      </c>
      <c r="Z1170">
        <v>220.76487814354999</v>
      </c>
      <c r="AA1170">
        <v>229.31587900711</v>
      </c>
      <c r="AB1170">
        <v>235.341845046267</v>
      </c>
      <c r="AC1170">
        <v>237.346972568501</v>
      </c>
      <c r="AD1170">
        <v>254.56810444514599</v>
      </c>
      <c r="AE1170">
        <v>744.40127492128204</v>
      </c>
      <c r="AF1170">
        <v>748.69173224983604</v>
      </c>
      <c r="AG1170">
        <v>3940.2052538269299</v>
      </c>
      <c r="AH1170">
        <v>4497.8394998737604</v>
      </c>
      <c r="AI1170">
        <v>4109.1134717433397</v>
      </c>
      <c r="AJ1170">
        <v>3610.0343576722698</v>
      </c>
      <c r="AK1170">
        <v>3239.4353760969998</v>
      </c>
      <c r="AL1170">
        <v>3369.9717633673699</v>
      </c>
      <c r="AM1170">
        <v>2648.7603395967499</v>
      </c>
      <c r="AN1170">
        <v>2401.9375040498198</v>
      </c>
      <c r="AO1170">
        <v>3179.0411859619398</v>
      </c>
      <c r="AP1170">
        <v>3270.3647239962102</v>
      </c>
      <c r="AQ1170">
        <v>2709.7264620618198</v>
      </c>
      <c r="AR1170">
        <v>2089.66617741351</v>
      </c>
      <c r="AS1170">
        <v>1418.0317309321799</v>
      </c>
      <c r="AT1170">
        <v>1232.8147917662</v>
      </c>
      <c r="AU1170">
        <v>1077.5181631734099</v>
      </c>
      <c r="AV1170">
        <v>1045.9913204424699</v>
      </c>
      <c r="AW1170">
        <v>2579.4905003540998</v>
      </c>
      <c r="AX1170">
        <v>2633.75006524732</v>
      </c>
      <c r="AY1170">
        <v>2065.7787044872498</v>
      </c>
      <c r="AZ1170">
        <v>1400.41371843604</v>
      </c>
      <c r="BA1170">
        <v>1004.61707886837</v>
      </c>
      <c r="BB1170">
        <v>1162.2243223138801</v>
      </c>
      <c r="BC1170">
        <v>1237.6366118107101</v>
      </c>
      <c r="BD1170">
        <v>2015.11896628759</v>
      </c>
      <c r="BE1170">
        <v>3012.3400693280901</v>
      </c>
      <c r="BF1170">
        <v>2078.4887732147199</v>
      </c>
      <c r="BG1170">
        <v>1289.86565720769</v>
      </c>
      <c r="BH1170">
        <v>999.03839172767698</v>
      </c>
      <c r="BI1170">
        <v>659.81765705354201</v>
      </c>
      <c r="BJ1170">
        <v>599.21009641044202</v>
      </c>
      <c r="BK1170">
        <v>544.11089799149795</v>
      </c>
      <c r="BL1170">
        <v>506.951802704057</v>
      </c>
      <c r="BM1170">
        <v>480.16076337061702</v>
      </c>
      <c r="BN1170">
        <v>469.21142876028199</v>
      </c>
      <c r="BO1170">
        <v>451.98824165418</v>
      </c>
      <c r="BP1170">
        <v>451.87150966426998</v>
      </c>
      <c r="BQ1170">
        <v>453.16211808418899</v>
      </c>
      <c r="BR1170">
        <v>448.00830799128698</v>
      </c>
      <c r="BS1170">
        <v>465.40912001752599</v>
      </c>
      <c r="BT1170">
        <v>472.18101778694398</v>
      </c>
      <c r="BU1170">
        <v>489.26507686848299</v>
      </c>
      <c r="BV1170">
        <v>508.52766390054597</v>
      </c>
      <c r="BW1170">
        <v>529.94983450494999</v>
      </c>
      <c r="BX1170">
        <v>564.87990492794302</v>
      </c>
      <c r="BY1170">
        <v>619.63274213207796</v>
      </c>
      <c r="BZ1170">
        <v>637.53029952145198</v>
      </c>
      <c r="CA1170">
        <v>707.310230472076</v>
      </c>
      <c r="CB1170">
        <v>793.78520445439199</v>
      </c>
      <c r="CC1170">
        <v>874.71217197099202</v>
      </c>
      <c r="CD1170">
        <v>893.82903568908102</v>
      </c>
      <c r="CE1170">
        <v>949.95896412846901</v>
      </c>
      <c r="CF1170">
        <v>996.83646936013304</v>
      </c>
      <c r="CG1170">
        <v>1024.85249592072</v>
      </c>
      <c r="CH1170">
        <v>1042.27037230517</v>
      </c>
      <c r="CI1170">
        <v>1010.19238043666</v>
      </c>
      <c r="CJ1170">
        <v>937.82999881220201</v>
      </c>
      <c r="CK1170">
        <v>863.06649048217696</v>
      </c>
      <c r="CL1170">
        <v>819.17941255798996</v>
      </c>
      <c r="CM1170">
        <v>755.45045974004995</v>
      </c>
      <c r="CN1170">
        <v>711.71116546941096</v>
      </c>
      <c r="CO1170">
        <v>599.96735800902604</v>
      </c>
      <c r="CP1170">
        <v>528.734603005758</v>
      </c>
      <c r="CQ1170">
        <v>481.95376129821898</v>
      </c>
      <c r="CR1170">
        <v>433.200938025173</v>
      </c>
      <c r="CS1170">
        <v>402.71723723215899</v>
      </c>
      <c r="CT1170">
        <v>379.30753292902301</v>
      </c>
      <c r="CU1170">
        <v>361.888437326038</v>
      </c>
      <c r="CV1170">
        <v>346.451099932403</v>
      </c>
      <c r="CW1170">
        <v>357.787039286398</v>
      </c>
      <c r="CX1170">
        <v>347.75745290290598</v>
      </c>
      <c r="CY1170">
        <v>338.42904042261699</v>
      </c>
      <c r="CZ1170">
        <v>341.52943824797802</v>
      </c>
      <c r="DA1170">
        <v>352.809316281017</v>
      </c>
      <c r="DB1170">
        <v>335.50167554727102</v>
      </c>
      <c r="DC1170">
        <v>362.58090497080099</v>
      </c>
      <c r="DD1170">
        <v>359.97146563574501</v>
      </c>
      <c r="DE1170">
        <v>383.07339093521</v>
      </c>
      <c r="DF1170">
        <v>390.14788824272603</v>
      </c>
      <c r="DG1170">
        <v>409.56507133672898</v>
      </c>
      <c r="DH1170">
        <v>427.82603070994497</v>
      </c>
      <c r="DI1170">
        <v>456.91663891225897</v>
      </c>
      <c r="DJ1170">
        <v>507.68405752245297</v>
      </c>
      <c r="DK1170">
        <v>543.67447231007202</v>
      </c>
      <c r="DL1170">
        <v>600.53511833860398</v>
      </c>
      <c r="DM1170">
        <v>657.54455666976196</v>
      </c>
      <c r="DN1170">
        <v>719.48872189526605</v>
      </c>
      <c r="DO1170">
        <v>795.19398306224696</v>
      </c>
      <c r="DP1170">
        <v>875.60055318138097</v>
      </c>
      <c r="DQ1170">
        <v>943.08794389233606</v>
      </c>
      <c r="DR1170">
        <v>1016.8668896371601</v>
      </c>
      <c r="DS1170">
        <v>1084.2224001232</v>
      </c>
      <c r="DT1170">
        <v>1221.8499594044599</v>
      </c>
      <c r="DU1170">
        <v>1270.1362847671101</v>
      </c>
      <c r="DV1170">
        <v>1430.7661530431301</v>
      </c>
      <c r="DW1170">
        <v>1358.3802238066801</v>
      </c>
      <c r="DX1170">
        <v>1374.1050837001701</v>
      </c>
      <c r="DY1170">
        <v>1403.9833305253401</v>
      </c>
      <c r="DZ1170">
        <v>1438.70581860108</v>
      </c>
      <c r="EA1170">
        <v>1549.0196390348499</v>
      </c>
      <c r="EB1170">
        <v>1293.4964890518399</v>
      </c>
      <c r="EC1170">
        <v>1006.05464738074</v>
      </c>
      <c r="ED1170">
        <v>927.33414304631197</v>
      </c>
      <c r="EE1170">
        <v>869.43502448740003</v>
      </c>
      <c r="EF1170">
        <v>836.20827393136994</v>
      </c>
      <c r="EG1170">
        <v>802.31642710218898</v>
      </c>
      <c r="EH1170">
        <v>788.41361114522601</v>
      </c>
      <c r="EI1170">
        <v>781.06040871956395</v>
      </c>
      <c r="EJ1170">
        <v>800.27789556044195</v>
      </c>
      <c r="EK1170">
        <v>845.003000788951</v>
      </c>
      <c r="EL1170">
        <v>851.40534238723103</v>
      </c>
      <c r="EM1170">
        <v>850.93503333236504</v>
      </c>
      <c r="EN1170">
        <v>931.94882459396001</v>
      </c>
      <c r="EO1170">
        <v>1017.42806349555</v>
      </c>
      <c r="EP1170">
        <v>1103.4127658918701</v>
      </c>
      <c r="EQ1170">
        <v>1111.8450817988801</v>
      </c>
      <c r="ER1170">
        <v>1144.2892115396801</v>
      </c>
      <c r="ES1170">
        <v>1164.03116466146</v>
      </c>
      <c r="ET1170">
        <v>1176.4485416523801</v>
      </c>
      <c r="EU1170">
        <v>1253.9295897925499</v>
      </c>
      <c r="EV1170">
        <v>1205.59098177686</v>
      </c>
      <c r="EW1170">
        <v>1109.1311094006601</v>
      </c>
      <c r="EX1170">
        <v>1145.65249490519</v>
      </c>
      <c r="EY1170">
        <v>1026.69936014061</v>
      </c>
      <c r="EZ1170">
        <v>1081.69679219354</v>
      </c>
      <c r="FA1170">
        <v>1071.98821154954</v>
      </c>
      <c r="FB1170">
        <v>943.79010254135301</v>
      </c>
      <c r="FC1170">
        <v>885.84654876129105</v>
      </c>
      <c r="FD1170">
        <v>797.35090364127302</v>
      </c>
      <c r="FE1170">
        <v>757.741066314362</v>
      </c>
      <c r="FF1170">
        <v>665.02609600026403</v>
      </c>
      <c r="FG1170">
        <v>630.13743893584297</v>
      </c>
      <c r="FH1170">
        <v>622.19384906646701</v>
      </c>
      <c r="FI1170">
        <v>585.906817870542</v>
      </c>
      <c r="FJ1170">
        <v>578.67237980507002</v>
      </c>
      <c r="FK1170">
        <v>642.53360735103001</v>
      </c>
      <c r="FL1170">
        <v>734.65227649968301</v>
      </c>
      <c r="FM1170">
        <v>842.12486984361101</v>
      </c>
      <c r="FN1170">
        <v>893.10098490457301</v>
      </c>
      <c r="FO1170">
        <v>916.39985707640005</v>
      </c>
      <c r="FP1170">
        <v>937.68955731216499</v>
      </c>
      <c r="FQ1170">
        <v>964.88417362991299</v>
      </c>
      <c r="FR1170">
        <v>1122.8804985056199</v>
      </c>
      <c r="FS1170">
        <v>1227.4973532776501</v>
      </c>
      <c r="FT1170">
        <v>1426.3216423177901</v>
      </c>
      <c r="FU1170">
        <v>1780.6392669081899</v>
      </c>
      <c r="FV1170">
        <v>1690.59749321202</v>
      </c>
      <c r="FW1170">
        <v>1301.73519651066</v>
      </c>
      <c r="FX1170">
        <v>898.09497015726902</v>
      </c>
      <c r="FY1170">
        <v>662.73784005408197</v>
      </c>
      <c r="FZ1170">
        <v>467.22161166070401</v>
      </c>
      <c r="GA1170">
        <v>445.551287953415</v>
      </c>
      <c r="GB1170">
        <v>434.390860866195</v>
      </c>
      <c r="GC1170">
        <v>434.02936849397003</v>
      </c>
      <c r="GD1170">
        <v>468.77230140785502</v>
      </c>
      <c r="GE1170">
        <v>506.90723180084001</v>
      </c>
      <c r="GF1170">
        <v>535.25832762680295</v>
      </c>
      <c r="GG1170">
        <v>552.45150739193502</v>
      </c>
      <c r="GH1170">
        <v>544.80733287572298</v>
      </c>
      <c r="GI1170">
        <v>527.36340776094403</v>
      </c>
      <c r="GJ1170">
        <v>490.41480549309301</v>
      </c>
      <c r="GK1170">
        <v>488.74941354945798</v>
      </c>
      <c r="GL1170">
        <v>460.263177607172</v>
      </c>
      <c r="GM1170">
        <v>426.518353801069</v>
      </c>
      <c r="GN1170">
        <v>412.51725044709599</v>
      </c>
      <c r="GO1170">
        <v>411.39763321023901</v>
      </c>
      <c r="GP1170">
        <v>398.72382180199799</v>
      </c>
      <c r="GQ1170">
        <v>379.57651975484998</v>
      </c>
      <c r="GR1170">
        <v>384.04233775687499</v>
      </c>
      <c r="GS1170">
        <v>378.96281507455802</v>
      </c>
      <c r="GT1170">
        <v>404.88756833206099</v>
      </c>
      <c r="GU1170">
        <v>364.665651249669</v>
      </c>
      <c r="GV1170">
        <v>366.573282882385</v>
      </c>
      <c r="GW1170">
        <v>356.482560638579</v>
      </c>
      <c r="GX1170">
        <v>366.92979259836301</v>
      </c>
      <c r="GY1170">
        <v>330.61349624653002</v>
      </c>
      <c r="GZ1170">
        <v>365.49286705537401</v>
      </c>
      <c r="HA1170">
        <v>774.77996024708602</v>
      </c>
      <c r="HB1170">
        <v>450.37208816727002</v>
      </c>
      <c r="HC1170">
        <v>301.28652078219199</v>
      </c>
      <c r="HD1170">
        <v>275.09730783712399</v>
      </c>
      <c r="HE1170">
        <v>284.33744908939502</v>
      </c>
      <c r="HF1170">
        <v>305.595836117982</v>
      </c>
      <c r="HG1170">
        <v>256.93982052710402</v>
      </c>
      <c r="HH1170">
        <v>249.90550890564501</v>
      </c>
      <c r="HI1170">
        <v>246.962054317628</v>
      </c>
      <c r="HJ1170">
        <v>230.53682727356599</v>
      </c>
      <c r="HK1170">
        <v>253.66700675240401</v>
      </c>
      <c r="HL1170">
        <v>250.39798929706899</v>
      </c>
      <c r="HM1170">
        <v>237.38419370432501</v>
      </c>
      <c r="HN1170">
        <v>240.61828358434701</v>
      </c>
      <c r="HO1170">
        <v>248.13463652802599</v>
      </c>
    </row>
    <row r="1171" spans="1:223" x14ac:dyDescent="0.25">
      <c r="A1171">
        <v>280.93457943925199</v>
      </c>
      <c r="B1171">
        <v>236.152599907092</v>
      </c>
      <c r="C1171">
        <v>228.180309061061</v>
      </c>
      <c r="D1171">
        <v>235.38773898788699</v>
      </c>
      <c r="E1171">
        <v>235.98025801654501</v>
      </c>
      <c r="F1171">
        <v>241.14467717428201</v>
      </c>
      <c r="G1171">
        <v>235.53642167274</v>
      </c>
      <c r="H1171">
        <v>234.44988394419201</v>
      </c>
      <c r="I1171">
        <v>224.78608226371901</v>
      </c>
      <c r="J1171">
        <v>241.22118687526799</v>
      </c>
      <c r="K1171">
        <v>245.9083421304</v>
      </c>
      <c r="L1171">
        <v>245.880805410806</v>
      </c>
      <c r="M1171">
        <v>238.81512489979599</v>
      </c>
      <c r="N1171">
        <v>227.273938588953</v>
      </c>
      <c r="O1171">
        <v>244.58319575137801</v>
      </c>
      <c r="P1171">
        <v>241.29956348468701</v>
      </c>
      <c r="Q1171">
        <v>243.28467437507899</v>
      </c>
      <c r="R1171">
        <v>227.55674376384599</v>
      </c>
      <c r="S1171">
        <v>223.299497970094</v>
      </c>
      <c r="T1171">
        <v>221.800186636055</v>
      </c>
      <c r="U1171">
        <v>242.765069438588</v>
      </c>
      <c r="V1171">
        <v>229.72551995429501</v>
      </c>
      <c r="W1171">
        <v>220.11936889891999</v>
      </c>
      <c r="X1171">
        <v>224.20845711601601</v>
      </c>
      <c r="Y1171">
        <v>219.29117338673299</v>
      </c>
      <c r="Z1171">
        <v>221.75758009198199</v>
      </c>
      <c r="AA1171">
        <v>230.57658581690899</v>
      </c>
      <c r="AB1171">
        <v>235.59479598317401</v>
      </c>
      <c r="AC1171">
        <v>239.92143792121601</v>
      </c>
      <c r="AD1171">
        <v>252.92799405161401</v>
      </c>
      <c r="AE1171">
        <v>725.37089550830694</v>
      </c>
      <c r="AF1171">
        <v>724.07094162108206</v>
      </c>
      <c r="AG1171">
        <v>3827.3908840992299</v>
      </c>
      <c r="AH1171">
        <v>4398.5594749530301</v>
      </c>
      <c r="AI1171">
        <v>4026.50038703665</v>
      </c>
      <c r="AJ1171">
        <v>3588.0276016667599</v>
      </c>
      <c r="AK1171">
        <v>3291.3245177437998</v>
      </c>
      <c r="AL1171">
        <v>3384.21022596788</v>
      </c>
      <c r="AM1171">
        <v>2666.8518390422901</v>
      </c>
      <c r="AN1171">
        <v>2378.4567818529699</v>
      </c>
      <c r="AO1171">
        <v>3044.8217201653802</v>
      </c>
      <c r="AP1171">
        <v>3109.03280565667</v>
      </c>
      <c r="AQ1171">
        <v>2601.6139466361101</v>
      </c>
      <c r="AR1171">
        <v>2008.97805644357</v>
      </c>
      <c r="AS1171">
        <v>1381.2882294011599</v>
      </c>
      <c r="AT1171">
        <v>1198.0359544201899</v>
      </c>
      <c r="AU1171">
        <v>1049.3704208378999</v>
      </c>
      <c r="AV1171">
        <v>1015.0682766564599</v>
      </c>
      <c r="AW1171">
        <v>2464.4682872123599</v>
      </c>
      <c r="AX1171">
        <v>2576.36101345012</v>
      </c>
      <c r="AY1171">
        <v>2097.0357048999999</v>
      </c>
      <c r="AZ1171">
        <v>1405.2568533492499</v>
      </c>
      <c r="BA1171">
        <v>1006.3893242534</v>
      </c>
      <c r="BB1171">
        <v>1222.7338197869301</v>
      </c>
      <c r="BC1171">
        <v>1287.2087440625901</v>
      </c>
      <c r="BD1171">
        <v>2045.6232533570301</v>
      </c>
      <c r="BE1171">
        <v>2880.0552378403099</v>
      </c>
      <c r="BF1171">
        <v>1916.90001851645</v>
      </c>
      <c r="BG1171">
        <v>1201.07028239895</v>
      </c>
      <c r="BH1171">
        <v>939.60920718023101</v>
      </c>
      <c r="BI1171">
        <v>641.27814458052103</v>
      </c>
      <c r="BJ1171">
        <v>587.58962837317199</v>
      </c>
      <c r="BK1171">
        <v>535.29362493674898</v>
      </c>
      <c r="BL1171">
        <v>500.39573391774701</v>
      </c>
      <c r="BM1171">
        <v>476.19141645666002</v>
      </c>
      <c r="BN1171">
        <v>463.86192909702402</v>
      </c>
      <c r="BO1171">
        <v>449.43925748670603</v>
      </c>
      <c r="BP1171">
        <v>449.919278245295</v>
      </c>
      <c r="BQ1171">
        <v>450.06334730222699</v>
      </c>
      <c r="BR1171">
        <v>445.92389406127</v>
      </c>
      <c r="BS1171">
        <v>462.72947245543799</v>
      </c>
      <c r="BT1171">
        <v>470.93289237963398</v>
      </c>
      <c r="BU1171">
        <v>487.479252445589</v>
      </c>
      <c r="BV1171">
        <v>504.23122475062502</v>
      </c>
      <c r="BW1171">
        <v>527.93406966545695</v>
      </c>
      <c r="BX1171">
        <v>562.055668997255</v>
      </c>
      <c r="BY1171">
        <v>613.39203885839004</v>
      </c>
      <c r="BZ1171">
        <v>630.018040310483</v>
      </c>
      <c r="CA1171">
        <v>698.06794434867902</v>
      </c>
      <c r="CB1171">
        <v>782.60307496471296</v>
      </c>
      <c r="CC1171">
        <v>860.46958112511504</v>
      </c>
      <c r="CD1171">
        <v>881.33703196524596</v>
      </c>
      <c r="CE1171">
        <v>929.94159037759096</v>
      </c>
      <c r="CF1171">
        <v>973.85888883122402</v>
      </c>
      <c r="CG1171">
        <v>994.46658115417301</v>
      </c>
      <c r="CH1171">
        <v>1006.6948732242899</v>
      </c>
      <c r="CI1171">
        <v>977.11204787746101</v>
      </c>
      <c r="CJ1171">
        <v>911.99198353790302</v>
      </c>
      <c r="CK1171">
        <v>836.46334974392903</v>
      </c>
      <c r="CL1171">
        <v>791.02796932583794</v>
      </c>
      <c r="CM1171">
        <v>730.75985868189696</v>
      </c>
      <c r="CN1171">
        <v>691.41711262378794</v>
      </c>
      <c r="CO1171">
        <v>585.07802058714799</v>
      </c>
      <c r="CP1171">
        <v>515.95066857661004</v>
      </c>
      <c r="CQ1171">
        <v>473.59066710949401</v>
      </c>
      <c r="CR1171">
        <v>429.50326514482498</v>
      </c>
      <c r="CS1171">
        <v>400.19920471026302</v>
      </c>
      <c r="CT1171">
        <v>375.89379516044301</v>
      </c>
      <c r="CU1171">
        <v>359.27284727856602</v>
      </c>
      <c r="CV1171">
        <v>347.78726140889103</v>
      </c>
      <c r="CW1171">
        <v>355.81562937675398</v>
      </c>
      <c r="CX1171">
        <v>345.77644038004399</v>
      </c>
      <c r="CY1171">
        <v>336.80219989561698</v>
      </c>
      <c r="CZ1171">
        <v>342.41069632906903</v>
      </c>
      <c r="DA1171">
        <v>350.40929283442398</v>
      </c>
      <c r="DB1171">
        <v>338.138596460999</v>
      </c>
      <c r="DC1171">
        <v>363.49297707320898</v>
      </c>
      <c r="DD1171">
        <v>363.18466152814699</v>
      </c>
      <c r="DE1171">
        <v>384.29316868587699</v>
      </c>
      <c r="DF1171">
        <v>392.105231707271</v>
      </c>
      <c r="DG1171">
        <v>411.28685208040702</v>
      </c>
      <c r="DH1171">
        <v>426.86734880788799</v>
      </c>
      <c r="DI1171">
        <v>458.80598790382197</v>
      </c>
      <c r="DJ1171">
        <v>509.62764960509901</v>
      </c>
      <c r="DK1171">
        <v>546.07742111283096</v>
      </c>
      <c r="DL1171">
        <v>601.533096897007</v>
      </c>
      <c r="DM1171">
        <v>660.47077870200803</v>
      </c>
      <c r="DN1171">
        <v>721.71509975891502</v>
      </c>
      <c r="DO1171">
        <v>791.32120559268799</v>
      </c>
      <c r="DP1171">
        <v>877.88068141623</v>
      </c>
      <c r="DQ1171">
        <v>937.10908945539597</v>
      </c>
      <c r="DR1171">
        <v>1015.18961873557</v>
      </c>
      <c r="DS1171">
        <v>1079.56994030018</v>
      </c>
      <c r="DT1171">
        <v>1210.75486001329</v>
      </c>
      <c r="DU1171">
        <v>1255.6641577134201</v>
      </c>
      <c r="DV1171">
        <v>1405.33805255312</v>
      </c>
      <c r="DW1171">
        <v>1330.2296480526099</v>
      </c>
      <c r="DX1171">
        <v>1340.6814971004801</v>
      </c>
      <c r="DY1171">
        <v>1364.49704283649</v>
      </c>
      <c r="DZ1171">
        <v>1388.7942707606601</v>
      </c>
      <c r="EA1171">
        <v>1480.51772242573</v>
      </c>
      <c r="EB1171">
        <v>1236.2389007259401</v>
      </c>
      <c r="EC1171">
        <v>980.31142682539996</v>
      </c>
      <c r="ED1171">
        <v>900.643250051819</v>
      </c>
      <c r="EE1171">
        <v>848.05974222721898</v>
      </c>
      <c r="EF1171">
        <v>818.81905043418999</v>
      </c>
      <c r="EG1171">
        <v>789.14672159998997</v>
      </c>
      <c r="EH1171">
        <v>774.34710986462096</v>
      </c>
      <c r="EI1171">
        <v>769.153320908865</v>
      </c>
      <c r="EJ1171">
        <v>789.33222198471105</v>
      </c>
      <c r="EK1171">
        <v>835.52257807093395</v>
      </c>
      <c r="EL1171">
        <v>843.72678629610505</v>
      </c>
      <c r="EM1171">
        <v>844.40071945716397</v>
      </c>
      <c r="EN1171">
        <v>923.12358573428196</v>
      </c>
      <c r="EO1171">
        <v>1007.06721274625</v>
      </c>
      <c r="EP1171">
        <v>1098.8081799945701</v>
      </c>
      <c r="EQ1171">
        <v>1099.62785203473</v>
      </c>
      <c r="ER1171">
        <v>1142.0883027239599</v>
      </c>
      <c r="ES1171">
        <v>1163.0889737119101</v>
      </c>
      <c r="ET1171">
        <v>1164.3249336276201</v>
      </c>
      <c r="EU1171">
        <v>1239.05537529721</v>
      </c>
      <c r="EV1171">
        <v>1184.1314520688099</v>
      </c>
      <c r="EW1171">
        <v>1089.4633072361701</v>
      </c>
      <c r="EX1171">
        <v>1119.0900684702899</v>
      </c>
      <c r="EY1171">
        <v>1005.8029332234501</v>
      </c>
      <c r="EZ1171">
        <v>1048.39162079007</v>
      </c>
      <c r="FA1171">
        <v>1031.3417111998699</v>
      </c>
      <c r="FB1171">
        <v>915.16841902670797</v>
      </c>
      <c r="FC1171">
        <v>852.40614816643495</v>
      </c>
      <c r="FD1171">
        <v>769.65822209500595</v>
      </c>
      <c r="FE1171">
        <v>731.58096967209406</v>
      </c>
      <c r="FF1171">
        <v>648.92169218586196</v>
      </c>
      <c r="FG1171">
        <v>613.44429977539596</v>
      </c>
      <c r="FH1171">
        <v>609.88315625540702</v>
      </c>
      <c r="FI1171">
        <v>572.96007271832195</v>
      </c>
      <c r="FJ1171">
        <v>569.17609121814098</v>
      </c>
      <c r="FK1171">
        <v>630.82953328864096</v>
      </c>
      <c r="FL1171">
        <v>724.69702465414503</v>
      </c>
      <c r="FM1171">
        <v>828.90774860505803</v>
      </c>
      <c r="FN1171">
        <v>886.57626278554903</v>
      </c>
      <c r="FO1171">
        <v>904.74212458676902</v>
      </c>
      <c r="FP1171">
        <v>925.03505112830203</v>
      </c>
      <c r="FQ1171">
        <v>952.05820700468803</v>
      </c>
      <c r="FR1171">
        <v>1103.4147662698899</v>
      </c>
      <c r="FS1171">
        <v>1202.0849605650899</v>
      </c>
      <c r="FT1171">
        <v>1393.1067116752499</v>
      </c>
      <c r="FU1171">
        <v>1731.4942549318</v>
      </c>
      <c r="FV1171">
        <v>1655.98381971705</v>
      </c>
      <c r="FW1171">
        <v>1279.46056698451</v>
      </c>
      <c r="FX1171">
        <v>888.85108709948395</v>
      </c>
      <c r="FY1171">
        <v>656.64217795591901</v>
      </c>
      <c r="FZ1171">
        <v>465.64978433861899</v>
      </c>
      <c r="GA1171">
        <v>443.86261573150801</v>
      </c>
      <c r="GB1171">
        <v>431.325495336394</v>
      </c>
      <c r="GC1171">
        <v>430.11074133405901</v>
      </c>
      <c r="GD1171">
        <v>463.27184873463102</v>
      </c>
      <c r="GE1171">
        <v>501.39306753383698</v>
      </c>
      <c r="GF1171">
        <v>526.77533870148</v>
      </c>
      <c r="GG1171">
        <v>544.26026134349104</v>
      </c>
      <c r="GH1171">
        <v>536.90099506161596</v>
      </c>
      <c r="GI1171">
        <v>522.54158085631195</v>
      </c>
      <c r="GJ1171">
        <v>481.47665927824602</v>
      </c>
      <c r="GK1171">
        <v>483.911422781086</v>
      </c>
      <c r="GL1171">
        <v>450.87873890568898</v>
      </c>
      <c r="GM1171">
        <v>422.02278112141801</v>
      </c>
      <c r="GN1171">
        <v>408.90850298440603</v>
      </c>
      <c r="GO1171">
        <v>405.82430458438802</v>
      </c>
      <c r="GP1171">
        <v>395.21921317423403</v>
      </c>
      <c r="GQ1171">
        <v>376.02959222335602</v>
      </c>
      <c r="GR1171">
        <v>381.13628319219299</v>
      </c>
      <c r="GS1171">
        <v>373.86705304290803</v>
      </c>
      <c r="GT1171">
        <v>400.72757894946898</v>
      </c>
      <c r="GU1171">
        <v>360.54328261433602</v>
      </c>
      <c r="GV1171">
        <v>362.130487090511</v>
      </c>
      <c r="GW1171">
        <v>353.48375759573798</v>
      </c>
      <c r="GX1171">
        <v>362.18523716857101</v>
      </c>
      <c r="GY1171">
        <v>327.63708421713602</v>
      </c>
      <c r="GZ1171">
        <v>357.71494002715099</v>
      </c>
      <c r="HA1171">
        <v>732.09551920108299</v>
      </c>
      <c r="HB1171">
        <v>429.43449420089502</v>
      </c>
      <c r="HC1171">
        <v>299.87753180322301</v>
      </c>
      <c r="HD1171">
        <v>274.196400526812</v>
      </c>
      <c r="HE1171">
        <v>282.60384470110398</v>
      </c>
      <c r="HF1171">
        <v>299.06470915228499</v>
      </c>
      <c r="HG1171">
        <v>258.04567424799802</v>
      </c>
      <c r="HH1171">
        <v>252.67672564108</v>
      </c>
      <c r="HI1171">
        <v>246.740936588381</v>
      </c>
      <c r="HJ1171">
        <v>231.53868192542001</v>
      </c>
      <c r="HK1171">
        <v>253.591760037196</v>
      </c>
      <c r="HL1171">
        <v>251.42560009376101</v>
      </c>
      <c r="HM1171">
        <v>237.96606688623399</v>
      </c>
      <c r="HN1171">
        <v>241.793202135755</v>
      </c>
      <c r="HO1171">
        <v>250.10669626228199</v>
      </c>
    </row>
    <row r="1172" spans="1:223" x14ac:dyDescent="0.25">
      <c r="A1172">
        <v>281.17489986648798</v>
      </c>
      <c r="B1172">
        <v>239.17377202937499</v>
      </c>
      <c r="C1172">
        <v>231.999078737177</v>
      </c>
      <c r="D1172">
        <v>241.667276554403</v>
      </c>
      <c r="E1172">
        <v>235.69395911899599</v>
      </c>
      <c r="F1172">
        <v>243.69312636876199</v>
      </c>
      <c r="G1172">
        <v>237.48153659032599</v>
      </c>
      <c r="H1172">
        <v>243.393087572301</v>
      </c>
      <c r="I1172">
        <v>227.83915365939501</v>
      </c>
      <c r="J1172">
        <v>236.17015020731</v>
      </c>
      <c r="K1172">
        <v>241.88843513833001</v>
      </c>
      <c r="L1172">
        <v>249.254778134014</v>
      </c>
      <c r="M1172">
        <v>237.13165165191299</v>
      </c>
      <c r="N1172">
        <v>227.510145022134</v>
      </c>
      <c r="O1172">
        <v>248.95541778276501</v>
      </c>
      <c r="P1172">
        <v>249.988709475717</v>
      </c>
      <c r="Q1172">
        <v>244.72671777266001</v>
      </c>
      <c r="R1172">
        <v>228.40130034287299</v>
      </c>
      <c r="S1172">
        <v>228.23155724867399</v>
      </c>
      <c r="T1172">
        <v>225.73198120997401</v>
      </c>
      <c r="U1172">
        <v>238.69595232848599</v>
      </c>
      <c r="V1172">
        <v>232.55135817097599</v>
      </c>
      <c r="W1172">
        <v>220.81093805572601</v>
      </c>
      <c r="X1172">
        <v>231.17572127648901</v>
      </c>
      <c r="Y1172">
        <v>221.07298738056099</v>
      </c>
      <c r="Z1172">
        <v>223.66003863067101</v>
      </c>
      <c r="AA1172">
        <v>234.29780455513699</v>
      </c>
      <c r="AB1172">
        <v>236.651639711055</v>
      </c>
      <c r="AC1172">
        <v>243.42819573525401</v>
      </c>
      <c r="AD1172">
        <v>249.07359996871301</v>
      </c>
      <c r="AE1172">
        <v>682.25184483328303</v>
      </c>
      <c r="AF1172">
        <v>672.97408912196101</v>
      </c>
      <c r="AG1172">
        <v>3549.8429125665898</v>
      </c>
      <c r="AH1172">
        <v>4136.09763049915</v>
      </c>
      <c r="AI1172">
        <v>3799.7295483366001</v>
      </c>
      <c r="AJ1172">
        <v>3465.9676225981402</v>
      </c>
      <c r="AK1172">
        <v>3291.5506169301798</v>
      </c>
      <c r="AL1172">
        <v>3327.7073926336602</v>
      </c>
      <c r="AM1172">
        <v>2637.91906915865</v>
      </c>
      <c r="AN1172">
        <v>2294.7162644084901</v>
      </c>
      <c r="AO1172">
        <v>2778.1021662981002</v>
      </c>
      <c r="AP1172">
        <v>2801.8422083656401</v>
      </c>
      <c r="AQ1172">
        <v>2388.2110774285402</v>
      </c>
      <c r="AR1172">
        <v>1853.8516738966</v>
      </c>
      <c r="AS1172">
        <v>1306.85526690195</v>
      </c>
      <c r="AT1172">
        <v>1126.5238617273001</v>
      </c>
      <c r="AU1172">
        <v>992.05502997440203</v>
      </c>
      <c r="AV1172">
        <v>952.97096376643003</v>
      </c>
      <c r="AW1172">
        <v>2234.06698443185</v>
      </c>
      <c r="AX1172">
        <v>2429.3217055227901</v>
      </c>
      <c r="AY1172">
        <v>2098.1454601283499</v>
      </c>
      <c r="AZ1172">
        <v>1386.4447689834401</v>
      </c>
      <c r="BA1172">
        <v>990.53647020302299</v>
      </c>
      <c r="BB1172">
        <v>1292.78290772934</v>
      </c>
      <c r="BC1172">
        <v>1338.6834695673299</v>
      </c>
      <c r="BD1172">
        <v>2048.7309653940101</v>
      </c>
      <c r="BE1172">
        <v>2612.5263862020502</v>
      </c>
      <c r="BF1172">
        <v>1629.7066714216</v>
      </c>
      <c r="BG1172">
        <v>1042.6161946110501</v>
      </c>
      <c r="BH1172">
        <v>833.38722335049897</v>
      </c>
      <c r="BI1172">
        <v>604.58362861661396</v>
      </c>
      <c r="BJ1172">
        <v>563.46691277909395</v>
      </c>
      <c r="BK1172">
        <v>520.17625034515402</v>
      </c>
      <c r="BL1172">
        <v>484.62799011307197</v>
      </c>
      <c r="BM1172">
        <v>466.59763225029502</v>
      </c>
      <c r="BN1172">
        <v>452.83031020127498</v>
      </c>
      <c r="BO1172">
        <v>443.20895365707798</v>
      </c>
      <c r="BP1172">
        <v>445.924268917951</v>
      </c>
      <c r="BQ1172">
        <v>443.30508830218002</v>
      </c>
      <c r="BR1172">
        <v>439.82916560548398</v>
      </c>
      <c r="BS1172">
        <v>455.374668297906</v>
      </c>
      <c r="BT1172">
        <v>471.452955259845</v>
      </c>
      <c r="BU1172">
        <v>483.18325826994999</v>
      </c>
      <c r="BV1172">
        <v>495.92141969128801</v>
      </c>
      <c r="BW1172">
        <v>521.93515103822699</v>
      </c>
      <c r="BX1172">
        <v>555.75983022242701</v>
      </c>
      <c r="BY1172">
        <v>600.81469030774895</v>
      </c>
      <c r="BZ1172">
        <v>613.41866598429203</v>
      </c>
      <c r="CA1172">
        <v>678.93117802604502</v>
      </c>
      <c r="CB1172">
        <v>757.06379838790599</v>
      </c>
      <c r="CC1172">
        <v>829.22247285167703</v>
      </c>
      <c r="CD1172">
        <v>855.24402627488405</v>
      </c>
      <c r="CE1172">
        <v>887.87876996137902</v>
      </c>
      <c r="CF1172">
        <v>923.93382233007401</v>
      </c>
      <c r="CG1172">
        <v>933.20265100052404</v>
      </c>
      <c r="CH1172">
        <v>937.263530713769</v>
      </c>
      <c r="CI1172">
        <v>911.89995920782906</v>
      </c>
      <c r="CJ1172">
        <v>862.33636831598994</v>
      </c>
      <c r="CK1172">
        <v>786.22434863518799</v>
      </c>
      <c r="CL1172">
        <v>738.09143409552405</v>
      </c>
      <c r="CM1172">
        <v>683.28777185229103</v>
      </c>
      <c r="CN1172">
        <v>648.45595277829</v>
      </c>
      <c r="CO1172">
        <v>556.84307479675601</v>
      </c>
      <c r="CP1172">
        <v>489.93628337599898</v>
      </c>
      <c r="CQ1172">
        <v>456.461178086529</v>
      </c>
      <c r="CR1172">
        <v>421.57489238107098</v>
      </c>
      <c r="CS1172">
        <v>395.318009396035</v>
      </c>
      <c r="CT1172">
        <v>370.79569048180099</v>
      </c>
      <c r="CU1172">
        <v>353.12517946598598</v>
      </c>
      <c r="CV1172">
        <v>349.17197544589402</v>
      </c>
      <c r="CW1172">
        <v>350.22395363047002</v>
      </c>
      <c r="CX1172">
        <v>339.89469530957501</v>
      </c>
      <c r="CY1172">
        <v>330.97715498663501</v>
      </c>
      <c r="CZ1172">
        <v>345.87908906275101</v>
      </c>
      <c r="DA1172">
        <v>344.76725162252097</v>
      </c>
      <c r="DB1172">
        <v>343.90589188808201</v>
      </c>
      <c r="DC1172">
        <v>364.78130849949503</v>
      </c>
      <c r="DD1172">
        <v>368.947349352071</v>
      </c>
      <c r="DE1172">
        <v>384.56210614634603</v>
      </c>
      <c r="DF1172">
        <v>392.36594998768999</v>
      </c>
      <c r="DG1172">
        <v>412.93700224259999</v>
      </c>
      <c r="DH1172">
        <v>424.52018816393502</v>
      </c>
      <c r="DI1172">
        <v>458.17504294164098</v>
      </c>
      <c r="DJ1172">
        <v>511.45045533259599</v>
      </c>
      <c r="DK1172">
        <v>548.57748357350999</v>
      </c>
      <c r="DL1172">
        <v>600.06223108575705</v>
      </c>
      <c r="DM1172">
        <v>660.81203930594404</v>
      </c>
      <c r="DN1172">
        <v>717.37465727478002</v>
      </c>
      <c r="DO1172">
        <v>777.635957735906</v>
      </c>
      <c r="DP1172">
        <v>872.66214150636699</v>
      </c>
      <c r="DQ1172">
        <v>917.83444164872105</v>
      </c>
      <c r="DR1172">
        <v>997.13677966368505</v>
      </c>
      <c r="DS1172">
        <v>1057.97257879738</v>
      </c>
      <c r="DT1172">
        <v>1176.81811812091</v>
      </c>
      <c r="DU1172">
        <v>1211.21641137711</v>
      </c>
      <c r="DV1172">
        <v>1338.19783104107</v>
      </c>
      <c r="DW1172">
        <v>1264.43746598332</v>
      </c>
      <c r="DX1172">
        <v>1266.2578293116001</v>
      </c>
      <c r="DY1172">
        <v>1279.0641575791799</v>
      </c>
      <c r="DZ1172">
        <v>1289.0069074227199</v>
      </c>
      <c r="EA1172">
        <v>1350.0783968509199</v>
      </c>
      <c r="EB1172">
        <v>1130.9193357694501</v>
      </c>
      <c r="EC1172">
        <v>929.19066607350305</v>
      </c>
      <c r="ED1172">
        <v>845.60459968176895</v>
      </c>
      <c r="EE1172">
        <v>808.10688741103104</v>
      </c>
      <c r="EF1172">
        <v>783.51861768512504</v>
      </c>
      <c r="EG1172">
        <v>758.99454549719303</v>
      </c>
      <c r="EH1172">
        <v>743.85764991399196</v>
      </c>
      <c r="EI1172">
        <v>740.80513875806196</v>
      </c>
      <c r="EJ1172">
        <v>763.29616726241102</v>
      </c>
      <c r="EK1172">
        <v>813.01711496976804</v>
      </c>
      <c r="EL1172">
        <v>821.32511720736295</v>
      </c>
      <c r="EM1172">
        <v>826.15196539773797</v>
      </c>
      <c r="EN1172">
        <v>896.25754334555597</v>
      </c>
      <c r="EO1172">
        <v>976.22110831984401</v>
      </c>
      <c r="EP1172">
        <v>1076.0620547093099</v>
      </c>
      <c r="EQ1172">
        <v>1063.3823062909401</v>
      </c>
      <c r="ER1172">
        <v>1121.1589369555099</v>
      </c>
      <c r="ES1172">
        <v>1143.9790493156399</v>
      </c>
      <c r="ET1172">
        <v>1125.9217649207301</v>
      </c>
      <c r="EU1172">
        <v>1195.4475263696499</v>
      </c>
      <c r="EV1172">
        <v>1133.5522491537899</v>
      </c>
      <c r="EW1172">
        <v>1043.66309760882</v>
      </c>
      <c r="EX1172">
        <v>1059.7338462984501</v>
      </c>
      <c r="EY1172">
        <v>961.51784057403199</v>
      </c>
      <c r="EZ1172">
        <v>982.63616685217301</v>
      </c>
      <c r="FA1172">
        <v>950.62350490440599</v>
      </c>
      <c r="FB1172">
        <v>856.88157817394904</v>
      </c>
      <c r="FC1172">
        <v>794.29148651685898</v>
      </c>
      <c r="FD1172">
        <v>721.13137802916901</v>
      </c>
      <c r="FE1172">
        <v>681.05690134678696</v>
      </c>
      <c r="FF1172">
        <v>622.23923060452103</v>
      </c>
      <c r="FG1172">
        <v>585.68530200837097</v>
      </c>
      <c r="FH1172">
        <v>589.29211323853599</v>
      </c>
      <c r="FI1172">
        <v>551.60211540090404</v>
      </c>
      <c r="FJ1172">
        <v>552.54477202529097</v>
      </c>
      <c r="FK1172">
        <v>609.29799358871003</v>
      </c>
      <c r="FL1172">
        <v>697.50815976695003</v>
      </c>
      <c r="FM1172">
        <v>799.68146123073302</v>
      </c>
      <c r="FN1172">
        <v>866.00072979590004</v>
      </c>
      <c r="FO1172">
        <v>873.03808570408899</v>
      </c>
      <c r="FP1172">
        <v>895.18062284642599</v>
      </c>
      <c r="FQ1172">
        <v>918.641711979246</v>
      </c>
      <c r="FR1172">
        <v>1056.9114509111801</v>
      </c>
      <c r="FS1172">
        <v>1142.7209667008999</v>
      </c>
      <c r="FT1172">
        <v>1314.1921219805999</v>
      </c>
      <c r="FU1172">
        <v>1620.1074053264099</v>
      </c>
      <c r="FV1172">
        <v>1570.5920313849999</v>
      </c>
      <c r="FW1172">
        <v>1220.5254677953301</v>
      </c>
      <c r="FX1172">
        <v>859.68730115249798</v>
      </c>
      <c r="FY1172">
        <v>637.96192788876294</v>
      </c>
      <c r="FZ1172">
        <v>457.095126816316</v>
      </c>
      <c r="GA1172">
        <v>438.49437025272601</v>
      </c>
      <c r="GB1172">
        <v>423.68712482711697</v>
      </c>
      <c r="GC1172">
        <v>420.239667809894</v>
      </c>
      <c r="GD1172">
        <v>450.59609754194901</v>
      </c>
      <c r="GE1172">
        <v>488.41811227077301</v>
      </c>
      <c r="GF1172">
        <v>505.71780146129601</v>
      </c>
      <c r="GG1172">
        <v>525.81835300210105</v>
      </c>
      <c r="GH1172">
        <v>518.65064809785395</v>
      </c>
      <c r="GI1172">
        <v>513.48378962282402</v>
      </c>
      <c r="GJ1172">
        <v>463.37506608850998</v>
      </c>
      <c r="GK1172">
        <v>480.40017848275301</v>
      </c>
      <c r="GL1172">
        <v>438.13502997562699</v>
      </c>
      <c r="GM1172">
        <v>418.16938241495501</v>
      </c>
      <c r="GN1172">
        <v>404.22050832059398</v>
      </c>
      <c r="GO1172">
        <v>398.21239582041301</v>
      </c>
      <c r="GP1172">
        <v>389.46663680080502</v>
      </c>
      <c r="GQ1172">
        <v>372.68097030820599</v>
      </c>
      <c r="GR1172">
        <v>375.37349499300097</v>
      </c>
      <c r="GS1172">
        <v>369.151670696103</v>
      </c>
      <c r="GT1172">
        <v>395.20430466482202</v>
      </c>
      <c r="GU1172">
        <v>353.47125144171503</v>
      </c>
      <c r="GV1172">
        <v>353.29930022504999</v>
      </c>
      <c r="GW1172">
        <v>349.90082571639402</v>
      </c>
      <c r="GX1172">
        <v>356.97305854976901</v>
      </c>
      <c r="GY1172">
        <v>319.93828412662299</v>
      </c>
      <c r="GZ1172">
        <v>342.99661145115999</v>
      </c>
      <c r="HA1172">
        <v>676.27647339565704</v>
      </c>
      <c r="HB1172">
        <v>398.864193452314</v>
      </c>
      <c r="HC1172">
        <v>298.35812351389899</v>
      </c>
      <c r="HD1172">
        <v>273.06444216674402</v>
      </c>
      <c r="HE1172">
        <v>281.35031209963</v>
      </c>
      <c r="HF1172">
        <v>288.96472545603399</v>
      </c>
      <c r="HG1172">
        <v>256.38471620084198</v>
      </c>
      <c r="HH1172">
        <v>254.511817382446</v>
      </c>
      <c r="HI1172">
        <v>244.21469228680601</v>
      </c>
      <c r="HJ1172">
        <v>231.92204790165499</v>
      </c>
      <c r="HK1172">
        <v>250.588703234701</v>
      </c>
      <c r="HL1172">
        <v>248.337968133121</v>
      </c>
      <c r="HM1172">
        <v>239.46489158212299</v>
      </c>
      <c r="HN1172">
        <v>243.53990605106199</v>
      </c>
      <c r="HO1172">
        <v>250.006679480005</v>
      </c>
    </row>
    <row r="1173" spans="1:223" x14ac:dyDescent="0.25">
      <c r="A1173">
        <v>281.41522029372499</v>
      </c>
      <c r="B1173">
        <v>238.558518209</v>
      </c>
      <c r="C1173">
        <v>233.36079522700501</v>
      </c>
      <c r="D1173">
        <v>242.25364695195</v>
      </c>
      <c r="E1173">
        <v>235.66139207327601</v>
      </c>
      <c r="F1173">
        <v>241.83065822466801</v>
      </c>
      <c r="G1173">
        <v>233.77706934054001</v>
      </c>
      <c r="H1173">
        <v>245.44816531323099</v>
      </c>
      <c r="I1173">
        <v>229.68583806400699</v>
      </c>
      <c r="J1173">
        <v>234.781279009343</v>
      </c>
      <c r="K1173">
        <v>243.377994866032</v>
      </c>
      <c r="L1173">
        <v>247.00976282934701</v>
      </c>
      <c r="M1173">
        <v>235.65911378213201</v>
      </c>
      <c r="N1173">
        <v>230.29431942746601</v>
      </c>
      <c r="O1173">
        <v>247.2972121164</v>
      </c>
      <c r="P1173">
        <v>246.86220838926999</v>
      </c>
      <c r="Q1173">
        <v>242.83910642636101</v>
      </c>
      <c r="R1173">
        <v>225.651682727126</v>
      </c>
      <c r="S1173">
        <v>228.823374891653</v>
      </c>
      <c r="T1173">
        <v>226.89386879025801</v>
      </c>
      <c r="U1173">
        <v>234.69660786544301</v>
      </c>
      <c r="V1173">
        <v>233.02448248554199</v>
      </c>
      <c r="W1173">
        <v>221.64713700130699</v>
      </c>
      <c r="X1173">
        <v>234.90283952334099</v>
      </c>
      <c r="Y1173">
        <v>225.18121915491901</v>
      </c>
      <c r="Z1173">
        <v>222.18533240057599</v>
      </c>
      <c r="AA1173">
        <v>238.049477779304</v>
      </c>
      <c r="AB1173">
        <v>235.09858411894399</v>
      </c>
      <c r="AC1173">
        <v>239.67848260018101</v>
      </c>
      <c r="AD1173">
        <v>245.39667924435699</v>
      </c>
      <c r="AE1173">
        <v>671.38447559340204</v>
      </c>
      <c r="AF1173">
        <v>658.40540544512805</v>
      </c>
      <c r="AG1173">
        <v>3360.9090685668698</v>
      </c>
      <c r="AH1173">
        <v>4273.5252151753302</v>
      </c>
      <c r="AI1173">
        <v>3794.0215707063599</v>
      </c>
      <c r="AJ1173">
        <v>3417.5213355044598</v>
      </c>
      <c r="AK1173">
        <v>3394.86508412592</v>
      </c>
      <c r="AL1173">
        <v>3397.0119495264698</v>
      </c>
      <c r="AM1173">
        <v>2686.9265277772602</v>
      </c>
      <c r="AN1173">
        <v>2317.5733313634</v>
      </c>
      <c r="AO1173">
        <v>2712.5333330131998</v>
      </c>
      <c r="AP1173">
        <v>2686.6190309920098</v>
      </c>
      <c r="AQ1173">
        <v>2291.5009181875898</v>
      </c>
      <c r="AR1173">
        <v>1801.40558087257</v>
      </c>
      <c r="AS1173">
        <v>1271.4185063756299</v>
      </c>
      <c r="AT1173">
        <v>1103.8500709202201</v>
      </c>
      <c r="AU1173">
        <v>972.45212812234195</v>
      </c>
      <c r="AV1173">
        <v>920.86837313542401</v>
      </c>
      <c r="AW1173">
        <v>2045.2236862187999</v>
      </c>
      <c r="AX1173">
        <v>2364.8598135451298</v>
      </c>
      <c r="AY1173">
        <v>2201.17499173326</v>
      </c>
      <c r="AZ1173">
        <v>1394.9135926977799</v>
      </c>
      <c r="BA1173">
        <v>986.10498522354101</v>
      </c>
      <c r="BB1173">
        <v>1326.76891072591</v>
      </c>
      <c r="BC1173">
        <v>1367.8661355583299</v>
      </c>
      <c r="BD1173">
        <v>2049.2595699652002</v>
      </c>
      <c r="BE1173">
        <v>2497.3646186723699</v>
      </c>
      <c r="BF1173">
        <v>1557.47307022632</v>
      </c>
      <c r="BG1173">
        <v>982.55749393713995</v>
      </c>
      <c r="BH1173">
        <v>802.79196514521004</v>
      </c>
      <c r="BI1173">
        <v>593.08285775318097</v>
      </c>
      <c r="BJ1173">
        <v>558.59356629393994</v>
      </c>
      <c r="BK1173">
        <v>517.87131633124898</v>
      </c>
      <c r="BL1173">
        <v>482.090169968927</v>
      </c>
      <c r="BM1173">
        <v>462.96081737175598</v>
      </c>
      <c r="BN1173">
        <v>449.02772894649598</v>
      </c>
      <c r="BO1173">
        <v>447.02037665323201</v>
      </c>
      <c r="BP1173">
        <v>445.07022526987998</v>
      </c>
      <c r="BQ1173">
        <v>439.12184266936799</v>
      </c>
      <c r="BR1173">
        <v>442.07718850797198</v>
      </c>
      <c r="BS1173">
        <v>457.46427672123298</v>
      </c>
      <c r="BT1173">
        <v>465.18357105679303</v>
      </c>
      <c r="BU1173">
        <v>483.39625895377497</v>
      </c>
      <c r="BV1173">
        <v>497.61554089152997</v>
      </c>
      <c r="BW1173">
        <v>525.27648606812602</v>
      </c>
      <c r="BX1173">
        <v>554.27807555638697</v>
      </c>
      <c r="BY1173">
        <v>597.32178807588696</v>
      </c>
      <c r="BZ1173">
        <v>610.16233360300805</v>
      </c>
      <c r="CA1173">
        <v>676.20546648617994</v>
      </c>
      <c r="CB1173">
        <v>739.31836114404098</v>
      </c>
      <c r="CC1173">
        <v>815.02555400715198</v>
      </c>
      <c r="CD1173">
        <v>839.67631822491103</v>
      </c>
      <c r="CE1173">
        <v>869.40523997786102</v>
      </c>
      <c r="CF1173">
        <v>908.25164249568104</v>
      </c>
      <c r="CG1173">
        <v>915.42801415869201</v>
      </c>
      <c r="CH1173">
        <v>920.78843988167705</v>
      </c>
      <c r="CI1173">
        <v>890.127786336231</v>
      </c>
      <c r="CJ1173">
        <v>845.78553739707002</v>
      </c>
      <c r="CK1173">
        <v>769.58915742098895</v>
      </c>
      <c r="CL1173">
        <v>715.57071271410996</v>
      </c>
      <c r="CM1173">
        <v>670.60337919903895</v>
      </c>
      <c r="CN1173">
        <v>635.90184250140601</v>
      </c>
      <c r="CO1173">
        <v>544.51927728491103</v>
      </c>
      <c r="CP1173">
        <v>477.77799356711301</v>
      </c>
      <c r="CQ1173">
        <v>447.98837617391303</v>
      </c>
      <c r="CR1173">
        <v>416.07983547967098</v>
      </c>
      <c r="CS1173">
        <v>388.55830197145298</v>
      </c>
      <c r="CT1173">
        <v>371.21282736324099</v>
      </c>
      <c r="CU1173">
        <v>351.65227273811001</v>
      </c>
      <c r="CV1173">
        <v>348.41786556776498</v>
      </c>
      <c r="CW1173">
        <v>348.52441168538502</v>
      </c>
      <c r="CX1173">
        <v>341.83283113873398</v>
      </c>
      <c r="CY1173">
        <v>331.89435641099902</v>
      </c>
      <c r="CZ1173">
        <v>344.85260206901501</v>
      </c>
      <c r="DA1173">
        <v>344.24816905427502</v>
      </c>
      <c r="DB1173">
        <v>341.72787136900598</v>
      </c>
      <c r="DC1173">
        <v>368.22931060895201</v>
      </c>
      <c r="DD1173">
        <v>370.31735312878402</v>
      </c>
      <c r="DE1173">
        <v>387.116570410625</v>
      </c>
      <c r="DF1173">
        <v>393.81617157538</v>
      </c>
      <c r="DG1173">
        <v>413.68172685019198</v>
      </c>
      <c r="DH1173">
        <v>430.573520702378</v>
      </c>
      <c r="DI1173">
        <v>461.54490709728998</v>
      </c>
      <c r="DJ1173">
        <v>520.24134923520796</v>
      </c>
      <c r="DK1173">
        <v>552.34833510376404</v>
      </c>
      <c r="DL1173">
        <v>609.22152956558796</v>
      </c>
      <c r="DM1173">
        <v>666.96500374009099</v>
      </c>
      <c r="DN1173">
        <v>724.54176606931605</v>
      </c>
      <c r="DO1173">
        <v>782.56880923411904</v>
      </c>
      <c r="DP1173">
        <v>878.11764615038805</v>
      </c>
      <c r="DQ1173">
        <v>922.19903320455603</v>
      </c>
      <c r="DR1173">
        <v>1006.12573711044</v>
      </c>
      <c r="DS1173">
        <v>1049.34550108394</v>
      </c>
      <c r="DT1173">
        <v>1165.24003419119</v>
      </c>
      <c r="DU1173">
        <v>1201.50671299437</v>
      </c>
      <c r="DV1173">
        <v>1316.03660685061</v>
      </c>
      <c r="DW1173">
        <v>1242.5200367064899</v>
      </c>
      <c r="DX1173">
        <v>1245.19108020672</v>
      </c>
      <c r="DY1173">
        <v>1251.6186715182801</v>
      </c>
      <c r="DZ1173">
        <v>1267.40812323761</v>
      </c>
      <c r="EA1173">
        <v>1321.13966618476</v>
      </c>
      <c r="EB1173">
        <v>1090.7195452539299</v>
      </c>
      <c r="EC1173">
        <v>897.66356707354305</v>
      </c>
      <c r="ED1173">
        <v>835.43472582931599</v>
      </c>
      <c r="EE1173">
        <v>790.09839793732397</v>
      </c>
      <c r="EF1173">
        <v>766.04938188891902</v>
      </c>
      <c r="EG1173">
        <v>749.74380633124395</v>
      </c>
      <c r="EH1173">
        <v>740.25368331338098</v>
      </c>
      <c r="EI1173">
        <v>737.55773743704196</v>
      </c>
      <c r="EJ1173">
        <v>749.98115762108</v>
      </c>
      <c r="EK1173">
        <v>811.12507184420303</v>
      </c>
      <c r="EL1173">
        <v>819.256791667318</v>
      </c>
      <c r="EM1173">
        <v>830.25193007362304</v>
      </c>
      <c r="EN1173">
        <v>899.07517127965104</v>
      </c>
      <c r="EO1173">
        <v>976.48855755770398</v>
      </c>
      <c r="EP1173">
        <v>1076.63548562905</v>
      </c>
      <c r="EQ1173">
        <v>1062.7970401357099</v>
      </c>
      <c r="ER1173">
        <v>1111.75149650914</v>
      </c>
      <c r="ES1173">
        <v>1141.95760847783</v>
      </c>
      <c r="ET1173">
        <v>1122.63392853762</v>
      </c>
      <c r="EU1173">
        <v>1182.9214913998301</v>
      </c>
      <c r="EV1173">
        <v>1121.3665521237999</v>
      </c>
      <c r="EW1173">
        <v>1024.4201938915501</v>
      </c>
      <c r="EX1173">
        <v>1047.3468015974199</v>
      </c>
      <c r="EY1173">
        <v>950.98376348286695</v>
      </c>
      <c r="EZ1173">
        <v>962.60196453375795</v>
      </c>
      <c r="FA1173">
        <v>932.97726687868203</v>
      </c>
      <c r="FB1173">
        <v>834.94321105586096</v>
      </c>
      <c r="FC1173">
        <v>772.86933778553203</v>
      </c>
      <c r="FD1173">
        <v>706.56558114079496</v>
      </c>
      <c r="FE1173">
        <v>661.68477653073705</v>
      </c>
      <c r="FF1173">
        <v>610.04875146022596</v>
      </c>
      <c r="FG1173">
        <v>578.64328811279802</v>
      </c>
      <c r="FH1173">
        <v>579.14911273478697</v>
      </c>
      <c r="FI1173">
        <v>542.24878877610695</v>
      </c>
      <c r="FJ1173">
        <v>547.14581441680298</v>
      </c>
      <c r="FK1173">
        <v>601.38684856264001</v>
      </c>
      <c r="FL1173">
        <v>683.13040132279798</v>
      </c>
      <c r="FM1173">
        <v>789.335292543739</v>
      </c>
      <c r="FN1173">
        <v>854.80088147567301</v>
      </c>
      <c r="FO1173">
        <v>864.18941955474895</v>
      </c>
      <c r="FP1173">
        <v>885.82361858330603</v>
      </c>
      <c r="FQ1173">
        <v>908.32231130075695</v>
      </c>
      <c r="FR1173">
        <v>1042.7359082195501</v>
      </c>
      <c r="FS1173">
        <v>1119.09727542058</v>
      </c>
      <c r="FT1173">
        <v>1283.4914435852399</v>
      </c>
      <c r="FU1173">
        <v>1582.0946255743499</v>
      </c>
      <c r="FV1173">
        <v>1531.0642733214299</v>
      </c>
      <c r="FW1173">
        <v>1188.8008462472201</v>
      </c>
      <c r="FX1173">
        <v>855.74092443422603</v>
      </c>
      <c r="FY1173">
        <v>636.271544853656</v>
      </c>
      <c r="FZ1173">
        <v>451.186112222166</v>
      </c>
      <c r="GA1173">
        <v>433.056883998194</v>
      </c>
      <c r="GB1173">
        <v>419.85370962724897</v>
      </c>
      <c r="GC1173">
        <v>416.87255711730199</v>
      </c>
      <c r="GD1173">
        <v>446.482861419259</v>
      </c>
      <c r="GE1173">
        <v>478.23222913350997</v>
      </c>
      <c r="GF1173">
        <v>493.940345394031</v>
      </c>
      <c r="GG1173">
        <v>513.94966041734301</v>
      </c>
      <c r="GH1173">
        <v>511.03019383925903</v>
      </c>
      <c r="GI1173">
        <v>501.19107263803897</v>
      </c>
      <c r="GJ1173">
        <v>454.14640476510601</v>
      </c>
      <c r="GK1173">
        <v>470.27290201539802</v>
      </c>
      <c r="GL1173">
        <v>433.89734766121802</v>
      </c>
      <c r="GM1173">
        <v>410.99050950914801</v>
      </c>
      <c r="GN1173">
        <v>397.769767822218</v>
      </c>
      <c r="GO1173">
        <v>393.95562023861402</v>
      </c>
      <c r="GP1173">
        <v>384.01765803083902</v>
      </c>
      <c r="GQ1173">
        <v>370.93648891110001</v>
      </c>
      <c r="GR1173">
        <v>367.424250957006</v>
      </c>
      <c r="GS1173">
        <v>366.40616110948901</v>
      </c>
      <c r="GT1173">
        <v>390.45779205516197</v>
      </c>
      <c r="GU1173">
        <v>348.57132346824397</v>
      </c>
      <c r="GV1173">
        <v>347.24869307231597</v>
      </c>
      <c r="GW1173">
        <v>345.025320248171</v>
      </c>
      <c r="GX1173">
        <v>351.959734401535</v>
      </c>
      <c r="GY1173">
        <v>312.83600917809798</v>
      </c>
      <c r="GZ1173">
        <v>335.33577688944501</v>
      </c>
      <c r="HA1173">
        <v>665.40606126740704</v>
      </c>
      <c r="HB1173">
        <v>388.722594785122</v>
      </c>
      <c r="HC1173">
        <v>292.37439701642199</v>
      </c>
      <c r="HD1173">
        <v>272.35696833002601</v>
      </c>
      <c r="HE1173">
        <v>279.87375960318798</v>
      </c>
      <c r="HF1173">
        <v>285.00858944863398</v>
      </c>
      <c r="HG1173">
        <v>258.29911755682201</v>
      </c>
      <c r="HH1173">
        <v>249.88798065969499</v>
      </c>
      <c r="HI1173">
        <v>245.06803421077299</v>
      </c>
      <c r="HJ1173">
        <v>232.14011051334299</v>
      </c>
      <c r="HK1173">
        <v>248.65617405048999</v>
      </c>
      <c r="HL1173">
        <v>245.67383209423301</v>
      </c>
      <c r="HM1173">
        <v>237.99531921920001</v>
      </c>
      <c r="HN1173">
        <v>242.65229326571699</v>
      </c>
      <c r="HO1173">
        <v>252.76020194349701</v>
      </c>
    </row>
    <row r="1174" spans="1:223" x14ac:dyDescent="0.25">
      <c r="A1174">
        <v>281.65554072096103</v>
      </c>
      <c r="B1174">
        <v>238.13256149594201</v>
      </c>
      <c r="C1174">
        <v>234.30139446055401</v>
      </c>
      <c r="D1174">
        <v>242.661137193261</v>
      </c>
      <c r="E1174">
        <v>235.63884503449299</v>
      </c>
      <c r="F1174">
        <v>240.54122160101301</v>
      </c>
      <c r="G1174">
        <v>231.21822608507301</v>
      </c>
      <c r="H1174">
        <v>246.870950724094</v>
      </c>
      <c r="I1174">
        <v>230.96434718170099</v>
      </c>
      <c r="J1174">
        <v>233.81972624728601</v>
      </c>
      <c r="K1174">
        <v>244.41314441558001</v>
      </c>
      <c r="L1174">
        <v>245.45547855141899</v>
      </c>
      <c r="M1174">
        <v>234.64196520382501</v>
      </c>
      <c r="N1174">
        <v>232.22187800411299</v>
      </c>
      <c r="O1174">
        <v>246.15181438456699</v>
      </c>
      <c r="P1174">
        <v>244.69764787447801</v>
      </c>
      <c r="Q1174">
        <v>241.535247804665</v>
      </c>
      <c r="R1174">
        <v>223.7553087634</v>
      </c>
      <c r="S1174">
        <v>229.23154349043901</v>
      </c>
      <c r="T1174">
        <v>227.69520689029301</v>
      </c>
      <c r="U1174">
        <v>231.93407956771301</v>
      </c>
      <c r="V1174">
        <v>233.350789906112</v>
      </c>
      <c r="W1174">
        <v>222.22321918503701</v>
      </c>
      <c r="X1174">
        <v>238.12627864273</v>
      </c>
      <c r="Y1174">
        <v>228.90267515986099</v>
      </c>
      <c r="Z1174">
        <v>221.24328459674601</v>
      </c>
      <c r="AA1174">
        <v>240.89753338873999</v>
      </c>
      <c r="AB1174">
        <v>233.682564065908</v>
      </c>
      <c r="AC1174">
        <v>236.324348458023</v>
      </c>
      <c r="AD1174">
        <v>241.835323242317</v>
      </c>
      <c r="AE1174">
        <v>659.92981916584495</v>
      </c>
      <c r="AF1174">
        <v>644.86679486396804</v>
      </c>
      <c r="AG1174">
        <v>3182.69048105398</v>
      </c>
      <c r="AH1174">
        <v>4397.6175498982002</v>
      </c>
      <c r="AI1174">
        <v>3786.0350108048601</v>
      </c>
      <c r="AJ1174">
        <v>3369.7657876259</v>
      </c>
      <c r="AK1174">
        <v>3487.8467907096301</v>
      </c>
      <c r="AL1174">
        <v>3457.4230422680098</v>
      </c>
      <c r="AM1174">
        <v>2729.15753488581</v>
      </c>
      <c r="AN1174">
        <v>2335.2416572524999</v>
      </c>
      <c r="AO1174">
        <v>2646.9001255297098</v>
      </c>
      <c r="AP1174">
        <v>2575.1815996387099</v>
      </c>
      <c r="AQ1174">
        <v>2199.4609106503999</v>
      </c>
      <c r="AR1174">
        <v>1752.1886533868801</v>
      </c>
      <c r="AS1174">
        <v>1238.55144299533</v>
      </c>
      <c r="AT1174">
        <v>1081.6421369955201</v>
      </c>
      <c r="AU1174">
        <v>953.27964824658204</v>
      </c>
      <c r="AV1174">
        <v>890.40666565241497</v>
      </c>
      <c r="AW1174">
        <v>1868.82021690071</v>
      </c>
      <c r="AX1174">
        <v>2302.80959545005</v>
      </c>
      <c r="AY1174">
        <v>2294.2736520692702</v>
      </c>
      <c r="AZ1174">
        <v>1400.97596081456</v>
      </c>
      <c r="BA1174">
        <v>980.466849582284</v>
      </c>
      <c r="BB1174">
        <v>1356.15100408117</v>
      </c>
      <c r="BC1174">
        <v>1392.1656857610601</v>
      </c>
      <c r="BD1174">
        <v>2045.42075572766</v>
      </c>
      <c r="BE1174">
        <v>2385.0453481884401</v>
      </c>
      <c r="BF1174">
        <v>1488.3775127894201</v>
      </c>
      <c r="BG1174">
        <v>926.32330782378006</v>
      </c>
      <c r="BH1174">
        <v>773.76033212697598</v>
      </c>
      <c r="BI1174">
        <v>581.94216687534094</v>
      </c>
      <c r="BJ1174">
        <v>552.97962821133899</v>
      </c>
      <c r="BK1174">
        <v>514.83616654436105</v>
      </c>
      <c r="BL1174">
        <v>479.33314988522801</v>
      </c>
      <c r="BM1174">
        <v>459.51468197899999</v>
      </c>
      <c r="BN1174">
        <v>445.54645585411498</v>
      </c>
      <c r="BO1174">
        <v>449.57979508409699</v>
      </c>
      <c r="BP1174">
        <v>444.24367101826999</v>
      </c>
      <c r="BQ1174">
        <v>435.271457351489</v>
      </c>
      <c r="BR1174">
        <v>443.31030948904697</v>
      </c>
      <c r="BS1174">
        <v>458.82413886621401</v>
      </c>
      <c r="BT1174">
        <v>460.17777007233701</v>
      </c>
      <c r="BU1174">
        <v>483.25422801597</v>
      </c>
      <c r="BV1174">
        <v>498.47957703187899</v>
      </c>
      <c r="BW1174">
        <v>527.51732062542203</v>
      </c>
      <c r="BX1174">
        <v>552.97352871011299</v>
      </c>
      <c r="BY1174">
        <v>594.34003128041002</v>
      </c>
      <c r="BZ1174">
        <v>606.84209276070601</v>
      </c>
      <c r="CA1174">
        <v>672.32796011352502</v>
      </c>
      <c r="CB1174">
        <v>722.93673628046895</v>
      </c>
      <c r="CC1174">
        <v>801.68554625366005</v>
      </c>
      <c r="CD1174">
        <v>823.5485326406</v>
      </c>
      <c r="CE1174">
        <v>851.52290880361397</v>
      </c>
      <c r="CF1174">
        <v>893.26924830860298</v>
      </c>
      <c r="CG1174">
        <v>896.79895526598705</v>
      </c>
      <c r="CH1174">
        <v>904.103505040203</v>
      </c>
      <c r="CI1174">
        <v>868.92543361186995</v>
      </c>
      <c r="CJ1174">
        <v>829.10326241704502</v>
      </c>
      <c r="CK1174">
        <v>753.83467715421796</v>
      </c>
      <c r="CL1174">
        <v>694.30487352701402</v>
      </c>
      <c r="CM1174">
        <v>658.02908483220597</v>
      </c>
      <c r="CN1174">
        <v>623.56169271860995</v>
      </c>
      <c r="CO1174">
        <v>533.49122668091195</v>
      </c>
      <c r="CP1174">
        <v>466.89059520536199</v>
      </c>
      <c r="CQ1174">
        <v>440.03027779203899</v>
      </c>
      <c r="CR1174">
        <v>410.390035231703</v>
      </c>
      <c r="CS1174">
        <v>382.49896204522997</v>
      </c>
      <c r="CT1174">
        <v>371.07174334092002</v>
      </c>
      <c r="CU1174">
        <v>350.43720539622097</v>
      </c>
      <c r="CV1174">
        <v>347.49056989338499</v>
      </c>
      <c r="CW1174">
        <v>347.07147360479399</v>
      </c>
      <c r="CX1174">
        <v>343.372287358346</v>
      </c>
      <c r="CY1174">
        <v>332.339340127225</v>
      </c>
      <c r="CZ1174">
        <v>343.97968349984399</v>
      </c>
      <c r="DA1174">
        <v>344.08636358593998</v>
      </c>
      <c r="DB1174">
        <v>339.89217129357002</v>
      </c>
      <c r="DC1174">
        <v>371.31295600215799</v>
      </c>
      <c r="DD1174">
        <v>371.24176550266202</v>
      </c>
      <c r="DE1174">
        <v>389.32389948627701</v>
      </c>
      <c r="DF1174">
        <v>394.67941508799402</v>
      </c>
      <c r="DG1174">
        <v>414.15730886618599</v>
      </c>
      <c r="DH1174">
        <v>435.51445617872002</v>
      </c>
      <c r="DI1174">
        <v>464.06908203682201</v>
      </c>
      <c r="DJ1174">
        <v>527.43190423620194</v>
      </c>
      <c r="DK1174">
        <v>555.13926682721706</v>
      </c>
      <c r="DL1174">
        <v>616.61834610241897</v>
      </c>
      <c r="DM1174">
        <v>671.968088248237</v>
      </c>
      <c r="DN1174">
        <v>729.87245260832299</v>
      </c>
      <c r="DO1174">
        <v>785.74704854890695</v>
      </c>
      <c r="DP1174">
        <v>881.86696255868605</v>
      </c>
      <c r="DQ1174">
        <v>924.871191022635</v>
      </c>
      <c r="DR1174">
        <v>1012.22037246449</v>
      </c>
      <c r="DS1174">
        <v>1039.64340624854</v>
      </c>
      <c r="DT1174">
        <v>1152.4510057385301</v>
      </c>
      <c r="DU1174">
        <v>1190.65124906498</v>
      </c>
      <c r="DV1174">
        <v>1293.8870444469601</v>
      </c>
      <c r="DW1174">
        <v>1220.10904487581</v>
      </c>
      <c r="DX1174">
        <v>1223.54202409052</v>
      </c>
      <c r="DY1174">
        <v>1223.97165347591</v>
      </c>
      <c r="DZ1174">
        <v>1244.66806324508</v>
      </c>
      <c r="EA1174">
        <v>1291.8965109369601</v>
      </c>
      <c r="EB1174">
        <v>1053.07757939064</v>
      </c>
      <c r="EC1174">
        <v>867.87636845554005</v>
      </c>
      <c r="ED1174">
        <v>824.66014456914104</v>
      </c>
      <c r="EE1174">
        <v>772.93396650005002</v>
      </c>
      <c r="EF1174">
        <v>749.58017504205804</v>
      </c>
      <c r="EG1174">
        <v>740.46919572284901</v>
      </c>
      <c r="EH1174">
        <v>736.55075419845502</v>
      </c>
      <c r="EI1174">
        <v>732.86802399425903</v>
      </c>
      <c r="EJ1174">
        <v>736.88581554761095</v>
      </c>
      <c r="EK1174">
        <v>807.84526233874499</v>
      </c>
      <c r="EL1174">
        <v>816.71387816665003</v>
      </c>
      <c r="EM1174">
        <v>832.36922249074405</v>
      </c>
      <c r="EN1174">
        <v>900.14858544873698</v>
      </c>
      <c r="EO1174">
        <v>974.64479014854305</v>
      </c>
      <c r="EP1174">
        <v>1075.3755273662</v>
      </c>
      <c r="EQ1174">
        <v>1059.34537375221</v>
      </c>
      <c r="ER1174">
        <v>1101.1791359935701</v>
      </c>
      <c r="ES1174">
        <v>1138.0279675419499</v>
      </c>
      <c r="ET1174">
        <v>1117.1474956663201</v>
      </c>
      <c r="EU1174">
        <v>1169.8882715974501</v>
      </c>
      <c r="EV1174">
        <v>1107.41307334258</v>
      </c>
      <c r="EW1174">
        <v>1005.84193285762</v>
      </c>
      <c r="EX1174">
        <v>1033.1145068476001</v>
      </c>
      <c r="EY1174">
        <v>939.38820462259002</v>
      </c>
      <c r="EZ1174">
        <v>942.39036796656501</v>
      </c>
      <c r="FA1174">
        <v>914.26028786050995</v>
      </c>
      <c r="FB1174">
        <v>813.92331174265598</v>
      </c>
      <c r="FC1174">
        <v>752.77541339147604</v>
      </c>
      <c r="FD1174">
        <v>691.97230085886702</v>
      </c>
      <c r="FE1174">
        <v>643.247985706176</v>
      </c>
      <c r="FF1174">
        <v>598.38608715760097</v>
      </c>
      <c r="FG1174">
        <v>571.39854709766405</v>
      </c>
      <c r="FH1174">
        <v>569.26939772748801</v>
      </c>
      <c r="FI1174">
        <v>533.97893837162405</v>
      </c>
      <c r="FJ1174">
        <v>541.67069552822397</v>
      </c>
      <c r="FK1174">
        <v>593.32481596571597</v>
      </c>
      <c r="FL1174">
        <v>670.230503631582</v>
      </c>
      <c r="FM1174">
        <v>779.15660364790801</v>
      </c>
      <c r="FN1174">
        <v>843.95959047312999</v>
      </c>
      <c r="FO1174">
        <v>855.84565226871598</v>
      </c>
      <c r="FP1174">
        <v>876.86865755239705</v>
      </c>
      <c r="FQ1174">
        <v>898.37114411859102</v>
      </c>
      <c r="FR1174">
        <v>1029.5864702563899</v>
      </c>
      <c r="FS1174">
        <v>1096.6113463900899</v>
      </c>
      <c r="FT1174">
        <v>1253.94287397776</v>
      </c>
      <c r="FU1174">
        <v>1545.3328560923001</v>
      </c>
      <c r="FV1174">
        <v>1493.4875200399999</v>
      </c>
      <c r="FW1174">
        <v>1158.80783528077</v>
      </c>
      <c r="FX1174">
        <v>850.92822633567698</v>
      </c>
      <c r="FY1174">
        <v>633.95855678621297</v>
      </c>
      <c r="FZ1174">
        <v>446.43267162556401</v>
      </c>
      <c r="GA1174">
        <v>428.40726624605702</v>
      </c>
      <c r="GB1174">
        <v>416.45900439126598</v>
      </c>
      <c r="GC1174">
        <v>413.73270070970102</v>
      </c>
      <c r="GD1174">
        <v>442.57673051180399</v>
      </c>
      <c r="GE1174">
        <v>469.41226655468898</v>
      </c>
      <c r="GF1174">
        <v>483.37352871510302</v>
      </c>
      <c r="GG1174">
        <v>503.18813921434901</v>
      </c>
      <c r="GH1174">
        <v>503.74373634243</v>
      </c>
      <c r="GI1174">
        <v>490.22018153010401</v>
      </c>
      <c r="GJ1174">
        <v>445.34319092362199</v>
      </c>
      <c r="GK1174">
        <v>461.26930853464802</v>
      </c>
      <c r="GL1174">
        <v>429.93825264512998</v>
      </c>
      <c r="GM1174">
        <v>404.44592377159</v>
      </c>
      <c r="GN1174">
        <v>392.23430911459599</v>
      </c>
      <c r="GO1174">
        <v>389.96396105807798</v>
      </c>
      <c r="GP1174">
        <v>379.12600159762201</v>
      </c>
      <c r="GQ1174">
        <v>368.918181590291</v>
      </c>
      <c r="GR1174">
        <v>361.23380409520797</v>
      </c>
      <c r="GS1174">
        <v>363.83760645089802</v>
      </c>
      <c r="GT1174">
        <v>386.35036585472199</v>
      </c>
      <c r="GU1174">
        <v>344.38349491715201</v>
      </c>
      <c r="GV1174">
        <v>341.65450328242099</v>
      </c>
      <c r="GW1174">
        <v>340.49882129622301</v>
      </c>
      <c r="GX1174">
        <v>347.18771687874801</v>
      </c>
      <c r="GY1174">
        <v>307.17815499772701</v>
      </c>
      <c r="GZ1174">
        <v>328.79034667587501</v>
      </c>
      <c r="HA1174">
        <v>653.54329095252297</v>
      </c>
      <c r="HB1174">
        <v>379.29357214887199</v>
      </c>
      <c r="HC1174">
        <v>287.60759692536402</v>
      </c>
      <c r="HD1174">
        <v>271.68068825443299</v>
      </c>
      <c r="HE1174">
        <v>278.004942880768</v>
      </c>
      <c r="HF1174">
        <v>281.34633050485701</v>
      </c>
      <c r="HG1174">
        <v>259.61885668518102</v>
      </c>
      <c r="HH1174">
        <v>246.70042637433301</v>
      </c>
      <c r="HI1174">
        <v>245.989257673026</v>
      </c>
      <c r="HJ1174">
        <v>232.82020190938701</v>
      </c>
      <c r="HK1174">
        <v>247.31944281140699</v>
      </c>
      <c r="HL1174">
        <v>243.831048090016</v>
      </c>
      <c r="HM1174">
        <v>236.980844965481</v>
      </c>
      <c r="HN1174">
        <v>242.039556975404</v>
      </c>
      <c r="HO1174">
        <v>254.664814574725</v>
      </c>
    </row>
    <row r="1175" spans="1:223" x14ac:dyDescent="0.25">
      <c r="A1175">
        <v>281.89586114819701</v>
      </c>
      <c r="B1175">
        <v>235.16687536807399</v>
      </c>
      <c r="C1175">
        <v>233.47957341092601</v>
      </c>
      <c r="D1175">
        <v>249.97580811273201</v>
      </c>
      <c r="E1175">
        <v>237.96506992490299</v>
      </c>
      <c r="F1175">
        <v>235.86249296729</v>
      </c>
      <c r="G1175">
        <v>221.54587669434699</v>
      </c>
      <c r="H1175">
        <v>240.82639274002699</v>
      </c>
      <c r="I1175">
        <v>240.336280426884</v>
      </c>
      <c r="J1175">
        <v>229.14373193845</v>
      </c>
      <c r="K1175">
        <v>241.27091459728999</v>
      </c>
      <c r="L1175">
        <v>243.11772037487501</v>
      </c>
      <c r="M1175">
        <v>236.465302648609</v>
      </c>
      <c r="N1175">
        <v>239.19280433568301</v>
      </c>
      <c r="O1175">
        <v>243.93400330065001</v>
      </c>
      <c r="P1175">
        <v>243.21700882761999</v>
      </c>
      <c r="Q1175">
        <v>234.97956856224999</v>
      </c>
      <c r="R1175">
        <v>225.893000512116</v>
      </c>
      <c r="S1175">
        <v>230.311737670718</v>
      </c>
      <c r="T1175">
        <v>224.575240044993</v>
      </c>
      <c r="U1175">
        <v>232.67008531171101</v>
      </c>
      <c r="V1175">
        <v>232.12503293825799</v>
      </c>
      <c r="W1175">
        <v>224.55124426823099</v>
      </c>
      <c r="X1175">
        <v>234.09646880698099</v>
      </c>
      <c r="Y1175">
        <v>230.99397804915299</v>
      </c>
      <c r="Z1175">
        <v>223.724754384178</v>
      </c>
      <c r="AA1175">
        <v>240.12953767063499</v>
      </c>
      <c r="AB1175">
        <v>227.279096182937</v>
      </c>
      <c r="AC1175">
        <v>230.583928852382</v>
      </c>
      <c r="AD1175">
        <v>247.81052839638801</v>
      </c>
      <c r="AE1175">
        <v>655.22746360996996</v>
      </c>
      <c r="AF1175">
        <v>622.68325390773998</v>
      </c>
      <c r="AG1175">
        <v>2844.8268755386898</v>
      </c>
      <c r="AH1175">
        <v>4149.1128319998897</v>
      </c>
      <c r="AI1175">
        <v>3542.2741707954001</v>
      </c>
      <c r="AJ1175">
        <v>3256.6965078001799</v>
      </c>
      <c r="AK1175">
        <v>3491.0502309006001</v>
      </c>
      <c r="AL1175">
        <v>3494.7609646972101</v>
      </c>
      <c r="AM1175">
        <v>2770.7649041884101</v>
      </c>
      <c r="AN1175">
        <v>2357.9461514261302</v>
      </c>
      <c r="AO1175">
        <v>2601.1993559043399</v>
      </c>
      <c r="AP1175">
        <v>2553.2972128543302</v>
      </c>
      <c r="AQ1175">
        <v>2137.0946638647602</v>
      </c>
      <c r="AR1175">
        <v>1704.6679224162499</v>
      </c>
      <c r="AS1175">
        <v>1208.8087578965201</v>
      </c>
      <c r="AT1175">
        <v>1057.33130084599</v>
      </c>
      <c r="AU1175">
        <v>941.89027810488005</v>
      </c>
      <c r="AV1175">
        <v>872.38497568474395</v>
      </c>
      <c r="AW1175">
        <v>1768.8474326825999</v>
      </c>
      <c r="AX1175">
        <v>2197.2279830093598</v>
      </c>
      <c r="AY1175">
        <v>2310.9781504729899</v>
      </c>
      <c r="AZ1175">
        <v>1391.3695541565201</v>
      </c>
      <c r="BA1175">
        <v>992.61171271249896</v>
      </c>
      <c r="BB1175">
        <v>1373.2747134696399</v>
      </c>
      <c r="BC1175">
        <v>1457.6371316403199</v>
      </c>
      <c r="BD1175">
        <v>2139.50832943456</v>
      </c>
      <c r="BE1175">
        <v>2410.3188564898201</v>
      </c>
      <c r="BF1175">
        <v>1459.5382197029301</v>
      </c>
      <c r="BG1175">
        <v>903.69594848069005</v>
      </c>
      <c r="BH1175">
        <v>753.57426772999099</v>
      </c>
      <c r="BI1175">
        <v>569.70334120530799</v>
      </c>
      <c r="BJ1175">
        <v>543.59853743775</v>
      </c>
      <c r="BK1175">
        <v>511.545911267647</v>
      </c>
      <c r="BL1175">
        <v>477.10755051747799</v>
      </c>
      <c r="BM1175">
        <v>460.75234126128902</v>
      </c>
      <c r="BN1175">
        <v>438.29167934135199</v>
      </c>
      <c r="BO1175">
        <v>448.24548025039098</v>
      </c>
      <c r="BP1175">
        <v>442.62505158125498</v>
      </c>
      <c r="BQ1175">
        <v>433.92176227429002</v>
      </c>
      <c r="BR1175">
        <v>441.07456037350698</v>
      </c>
      <c r="BS1175">
        <v>459.06477324596801</v>
      </c>
      <c r="BT1175">
        <v>459.22610311014802</v>
      </c>
      <c r="BU1175">
        <v>484.19206847433202</v>
      </c>
      <c r="BV1175">
        <v>499.24476225004997</v>
      </c>
      <c r="BW1175">
        <v>531.764594909876</v>
      </c>
      <c r="BX1175">
        <v>547.58358230284603</v>
      </c>
      <c r="BY1175">
        <v>588.66275886411302</v>
      </c>
      <c r="BZ1175">
        <v>605.02871230171502</v>
      </c>
      <c r="CA1175">
        <v>673.39073443305699</v>
      </c>
      <c r="CB1175">
        <v>726.65073082480797</v>
      </c>
      <c r="CC1175">
        <v>804.85848431608997</v>
      </c>
      <c r="CD1175">
        <v>827.47496640467796</v>
      </c>
      <c r="CE1175">
        <v>853.00094904501896</v>
      </c>
      <c r="CF1175">
        <v>888.50706058298294</v>
      </c>
      <c r="CG1175">
        <v>901.18640729335402</v>
      </c>
      <c r="CH1175">
        <v>894.846311052955</v>
      </c>
      <c r="CI1175">
        <v>873.81261044965595</v>
      </c>
      <c r="CJ1175">
        <v>819.52142892549</v>
      </c>
      <c r="CK1175">
        <v>750.24650460278895</v>
      </c>
      <c r="CL1175">
        <v>681.77377185983698</v>
      </c>
      <c r="CM1175">
        <v>656.74184315449202</v>
      </c>
      <c r="CN1175">
        <v>613.21700848230603</v>
      </c>
      <c r="CO1175">
        <v>527.70274854295803</v>
      </c>
      <c r="CP1175">
        <v>469.80846163510802</v>
      </c>
      <c r="CQ1175">
        <v>433.899579290291</v>
      </c>
      <c r="CR1175">
        <v>405.02844121575498</v>
      </c>
      <c r="CS1175">
        <v>377.393308306378</v>
      </c>
      <c r="CT1175">
        <v>376.32188574599797</v>
      </c>
      <c r="CU1175">
        <v>345.45786653070502</v>
      </c>
      <c r="CV1175">
        <v>345.01245623957197</v>
      </c>
      <c r="CW1175">
        <v>340.77205896108597</v>
      </c>
      <c r="CX1175">
        <v>346.19100716488902</v>
      </c>
      <c r="CY1175">
        <v>330.42384328856002</v>
      </c>
      <c r="CZ1175">
        <v>346.23825653030201</v>
      </c>
      <c r="DA1175">
        <v>341.25292222202597</v>
      </c>
      <c r="DB1175">
        <v>347.04427465039601</v>
      </c>
      <c r="DC1175">
        <v>372.33101605048603</v>
      </c>
      <c r="DD1175">
        <v>370.16645888460198</v>
      </c>
      <c r="DE1175">
        <v>391.25594029416101</v>
      </c>
      <c r="DF1175">
        <v>392.609287966804</v>
      </c>
      <c r="DG1175">
        <v>425.53785870782599</v>
      </c>
      <c r="DH1175">
        <v>440.30103671906897</v>
      </c>
      <c r="DI1175">
        <v>467.60077801315401</v>
      </c>
      <c r="DJ1175">
        <v>534.65820732460395</v>
      </c>
      <c r="DK1175">
        <v>566.54557057534896</v>
      </c>
      <c r="DL1175">
        <v>637.68645764771804</v>
      </c>
      <c r="DM1175">
        <v>687.04112612226004</v>
      </c>
      <c r="DN1175">
        <v>737.01718202546704</v>
      </c>
      <c r="DO1175">
        <v>801.77800361148195</v>
      </c>
      <c r="DP1175">
        <v>896.56593179198796</v>
      </c>
      <c r="DQ1175">
        <v>931.05444980350001</v>
      </c>
      <c r="DR1175">
        <v>1022.76366873547</v>
      </c>
      <c r="DS1175">
        <v>1046.33339455381</v>
      </c>
      <c r="DT1175">
        <v>1170.18098587899</v>
      </c>
      <c r="DU1175">
        <v>1201.5835591617099</v>
      </c>
      <c r="DV1175">
        <v>1310.2659808993201</v>
      </c>
      <c r="DW1175">
        <v>1225.2684497811599</v>
      </c>
      <c r="DX1175">
        <v>1225.58988037834</v>
      </c>
      <c r="DY1175">
        <v>1214.6479009274999</v>
      </c>
      <c r="DZ1175">
        <v>1233.3675291294201</v>
      </c>
      <c r="EA1175">
        <v>1295.71415327969</v>
      </c>
      <c r="EB1175">
        <v>1037.3834373776101</v>
      </c>
      <c r="EC1175">
        <v>864.25181871822804</v>
      </c>
      <c r="ED1175">
        <v>809.75942465283799</v>
      </c>
      <c r="EE1175">
        <v>762.62634382940905</v>
      </c>
      <c r="EF1175">
        <v>742.583508770663</v>
      </c>
      <c r="EG1175">
        <v>733.22932599987905</v>
      </c>
      <c r="EH1175">
        <v>739.03661404938498</v>
      </c>
      <c r="EI1175">
        <v>732.26569678946396</v>
      </c>
      <c r="EJ1175">
        <v>746.14242318936397</v>
      </c>
      <c r="EK1175">
        <v>813.565801593841</v>
      </c>
      <c r="EL1175">
        <v>822.92991519073303</v>
      </c>
      <c r="EM1175">
        <v>844.14181808687897</v>
      </c>
      <c r="EN1175">
        <v>916.82162034497696</v>
      </c>
      <c r="EO1175">
        <v>995.15278640184897</v>
      </c>
      <c r="EP1175">
        <v>1093.8199265757</v>
      </c>
      <c r="EQ1175">
        <v>1074.9832382228601</v>
      </c>
      <c r="ER1175">
        <v>1109.4463022162699</v>
      </c>
      <c r="ES1175">
        <v>1165.32191030748</v>
      </c>
      <c r="ET1175">
        <v>1125.90815487702</v>
      </c>
      <c r="EU1175">
        <v>1212.90086475666</v>
      </c>
      <c r="EV1175">
        <v>1120.1268662791399</v>
      </c>
      <c r="EW1175">
        <v>1013.12320541069</v>
      </c>
      <c r="EX1175">
        <v>1072.8577356394101</v>
      </c>
      <c r="EY1175">
        <v>934.97375465639198</v>
      </c>
      <c r="EZ1175">
        <v>944.60280809282199</v>
      </c>
      <c r="FA1175">
        <v>920.07507750270497</v>
      </c>
      <c r="FB1175">
        <v>825.15114019240696</v>
      </c>
      <c r="FC1175">
        <v>753.33605071867805</v>
      </c>
      <c r="FD1175">
        <v>701.34481289303505</v>
      </c>
      <c r="FE1175">
        <v>632.12046463997694</v>
      </c>
      <c r="FF1175">
        <v>594.33694044725701</v>
      </c>
      <c r="FG1175">
        <v>567.05392135126306</v>
      </c>
      <c r="FH1175">
        <v>555.32919477673499</v>
      </c>
      <c r="FI1175">
        <v>533.61681966526305</v>
      </c>
      <c r="FJ1175">
        <v>536.55608294289198</v>
      </c>
      <c r="FK1175">
        <v>585.207953028323</v>
      </c>
      <c r="FL1175">
        <v>658.77818294507404</v>
      </c>
      <c r="FM1175">
        <v>764.59628389353202</v>
      </c>
      <c r="FN1175">
        <v>828.91109312191497</v>
      </c>
      <c r="FO1175">
        <v>827.18584559499902</v>
      </c>
      <c r="FP1175">
        <v>853.44000315294204</v>
      </c>
      <c r="FQ1175">
        <v>879.78614959849199</v>
      </c>
      <c r="FR1175">
        <v>987.79711688551902</v>
      </c>
      <c r="FS1175">
        <v>1063.65636236874</v>
      </c>
      <c r="FT1175">
        <v>1217.8336013499299</v>
      </c>
      <c r="FU1175">
        <v>1482.06394293161</v>
      </c>
      <c r="FV1175">
        <v>1448.2476716808601</v>
      </c>
      <c r="FW1175">
        <v>1118.5910238321001</v>
      </c>
      <c r="FX1175">
        <v>824.66470691103598</v>
      </c>
      <c r="FY1175">
        <v>623.71364015045503</v>
      </c>
      <c r="FZ1175">
        <v>439.544425438026</v>
      </c>
      <c r="GA1175">
        <v>425.65561377081502</v>
      </c>
      <c r="GB1175">
        <v>407.12852176356802</v>
      </c>
      <c r="GC1175">
        <v>405.24675958422301</v>
      </c>
      <c r="GD1175">
        <v>435.79072507903697</v>
      </c>
      <c r="GE1175">
        <v>456.14432541423201</v>
      </c>
      <c r="GF1175">
        <v>473.92801333062101</v>
      </c>
      <c r="GG1175">
        <v>494.82407129369801</v>
      </c>
      <c r="GH1175">
        <v>497.13020044688801</v>
      </c>
      <c r="GI1175">
        <v>479.88754431392402</v>
      </c>
      <c r="GJ1175">
        <v>433.86233005594198</v>
      </c>
      <c r="GK1175">
        <v>452.76847223481798</v>
      </c>
      <c r="GL1175">
        <v>418.71855491915301</v>
      </c>
      <c r="GM1175">
        <v>397.361030456234</v>
      </c>
      <c r="GN1175">
        <v>386.883232287704</v>
      </c>
      <c r="GO1175">
        <v>382.44927365498597</v>
      </c>
      <c r="GP1175">
        <v>371.13257418935802</v>
      </c>
      <c r="GQ1175">
        <v>361.68369639040299</v>
      </c>
      <c r="GR1175">
        <v>358.936587458124</v>
      </c>
      <c r="GS1175">
        <v>356.16437086252103</v>
      </c>
      <c r="GT1175">
        <v>381.33067813529902</v>
      </c>
      <c r="GU1175">
        <v>337.28162269344602</v>
      </c>
      <c r="GV1175">
        <v>341.792945647919</v>
      </c>
      <c r="GW1175">
        <v>336.83724957187502</v>
      </c>
      <c r="GX1175">
        <v>345.35504499513797</v>
      </c>
      <c r="GY1175">
        <v>302.65209802788303</v>
      </c>
      <c r="GZ1175">
        <v>326.01086387817003</v>
      </c>
      <c r="HA1175">
        <v>650.72657840721001</v>
      </c>
      <c r="HB1175">
        <v>374.550472557342</v>
      </c>
      <c r="HC1175">
        <v>283.19311246582998</v>
      </c>
      <c r="HD1175">
        <v>271.66079278155797</v>
      </c>
      <c r="HE1175">
        <v>268.87088117872401</v>
      </c>
      <c r="HF1175">
        <v>276.36996740136999</v>
      </c>
      <c r="HG1175">
        <v>257.67332004865</v>
      </c>
      <c r="HH1175">
        <v>247.244979019369</v>
      </c>
      <c r="HI1175">
        <v>243.83799566248501</v>
      </c>
      <c r="HJ1175">
        <v>235.75859457182099</v>
      </c>
      <c r="HK1175">
        <v>240.14566524259999</v>
      </c>
      <c r="HL1175">
        <v>246.51514914225399</v>
      </c>
      <c r="HM1175">
        <v>232.43838260702401</v>
      </c>
      <c r="HN1175">
        <v>241.06091077653099</v>
      </c>
      <c r="HO1175">
        <v>254.371637997432</v>
      </c>
    </row>
    <row r="1176" spans="1:223" x14ac:dyDescent="0.25">
      <c r="A1176">
        <v>282.136181575433</v>
      </c>
      <c r="B1176">
        <v>235.59217704914201</v>
      </c>
      <c r="C1176">
        <v>234.35979768238499</v>
      </c>
      <c r="D1176">
        <v>250.60140847157501</v>
      </c>
      <c r="E1176">
        <v>239.35753894884999</v>
      </c>
      <c r="F1176">
        <v>236.210984107326</v>
      </c>
      <c r="G1176">
        <v>220.86593364375301</v>
      </c>
      <c r="H1176">
        <v>240.94155945855999</v>
      </c>
      <c r="I1176">
        <v>240.34011414702999</v>
      </c>
      <c r="J1176">
        <v>227.76340015959801</v>
      </c>
      <c r="K1176">
        <v>241.002169752371</v>
      </c>
      <c r="L1176">
        <v>242.73075313343099</v>
      </c>
      <c r="M1176">
        <v>235.97098976165699</v>
      </c>
      <c r="N1176">
        <v>239.78400554986399</v>
      </c>
      <c r="O1176">
        <v>243.91745700496699</v>
      </c>
      <c r="P1176">
        <v>244.038508277592</v>
      </c>
      <c r="Q1176">
        <v>234.38782735511899</v>
      </c>
      <c r="R1176">
        <v>225.21564166180301</v>
      </c>
      <c r="S1176">
        <v>231.00631034658201</v>
      </c>
      <c r="T1176">
        <v>224.835558039533</v>
      </c>
      <c r="U1176">
        <v>231.70270339449101</v>
      </c>
      <c r="V1176">
        <v>231.962754839338</v>
      </c>
      <c r="W1176">
        <v>224.32804109469001</v>
      </c>
      <c r="X1176">
        <v>233.934884171747</v>
      </c>
      <c r="Y1176">
        <v>230.743633409669</v>
      </c>
      <c r="Z1176">
        <v>223.900011916219</v>
      </c>
      <c r="AA1176">
        <v>239.51530004759601</v>
      </c>
      <c r="AB1176">
        <v>226.17716328207601</v>
      </c>
      <c r="AC1176">
        <v>230.74693159615799</v>
      </c>
      <c r="AD1176">
        <v>248.40612759835901</v>
      </c>
      <c r="AE1176">
        <v>649.12246008950297</v>
      </c>
      <c r="AF1176">
        <v>592.985182207707</v>
      </c>
      <c r="AG1176">
        <v>2476.9921718835699</v>
      </c>
      <c r="AH1176">
        <v>3896.0596304814298</v>
      </c>
      <c r="AI1176">
        <v>3291.5039581911701</v>
      </c>
      <c r="AJ1176">
        <v>3129.0075020601698</v>
      </c>
      <c r="AK1176">
        <v>3479.7978792266499</v>
      </c>
      <c r="AL1176">
        <v>3516.3371757279601</v>
      </c>
      <c r="AM1176">
        <v>2793.95681719398</v>
      </c>
      <c r="AN1176">
        <v>2360.22372975696</v>
      </c>
      <c r="AO1176">
        <v>2533.05027186593</v>
      </c>
      <c r="AP1176">
        <v>2492.7729265487801</v>
      </c>
      <c r="AQ1176">
        <v>2053.2373622896398</v>
      </c>
      <c r="AR1176">
        <v>1654.54724629765</v>
      </c>
      <c r="AS1176">
        <v>1183.01632971201</v>
      </c>
      <c r="AT1176">
        <v>1030.16774646458</v>
      </c>
      <c r="AU1176">
        <v>922.15206731921296</v>
      </c>
      <c r="AV1176">
        <v>849.64093777161702</v>
      </c>
      <c r="AW1176">
        <v>1653.1376058170699</v>
      </c>
      <c r="AX1176">
        <v>2083.8744731322099</v>
      </c>
      <c r="AY1176">
        <v>2320.3003487454898</v>
      </c>
      <c r="AZ1176">
        <v>1371.45648605171</v>
      </c>
      <c r="BA1176">
        <v>996.028881130787</v>
      </c>
      <c r="BB1176">
        <v>1380.9009254122</v>
      </c>
      <c r="BC1176">
        <v>1488.50221688855</v>
      </c>
      <c r="BD1176">
        <v>2162.0477844863999</v>
      </c>
      <c r="BE1176">
        <v>2360.08680312875</v>
      </c>
      <c r="BF1176">
        <v>1403.92468286447</v>
      </c>
      <c r="BG1176">
        <v>871.60802037159897</v>
      </c>
      <c r="BH1176">
        <v>728.92075511899304</v>
      </c>
      <c r="BI1176">
        <v>558.14100358576104</v>
      </c>
      <c r="BJ1176">
        <v>536.72016091805995</v>
      </c>
      <c r="BK1176">
        <v>503.35292042012202</v>
      </c>
      <c r="BL1176">
        <v>472.64604000109603</v>
      </c>
      <c r="BM1176">
        <v>458.28328208967201</v>
      </c>
      <c r="BN1176">
        <v>431.714807725551</v>
      </c>
      <c r="BO1176">
        <v>447.49639203011202</v>
      </c>
      <c r="BP1176">
        <v>439.86492306724199</v>
      </c>
      <c r="BQ1176">
        <v>430.80390184971498</v>
      </c>
      <c r="BR1176">
        <v>439.66079485486102</v>
      </c>
      <c r="BS1176">
        <v>454.51511108924001</v>
      </c>
      <c r="BT1176">
        <v>457.35239743155603</v>
      </c>
      <c r="BU1176">
        <v>478.551427436653</v>
      </c>
      <c r="BV1176">
        <v>496.55166118467099</v>
      </c>
      <c r="BW1176">
        <v>527.59358827258995</v>
      </c>
      <c r="BX1176">
        <v>542.51093693620999</v>
      </c>
      <c r="BY1176">
        <v>583.231264301019</v>
      </c>
      <c r="BZ1176">
        <v>599.24592964579995</v>
      </c>
      <c r="CA1176">
        <v>666.31655368365</v>
      </c>
      <c r="CB1176">
        <v>721.47559184817601</v>
      </c>
      <c r="CC1176">
        <v>799.59094700055095</v>
      </c>
      <c r="CD1176">
        <v>817.72811965028302</v>
      </c>
      <c r="CE1176">
        <v>844.02040746159696</v>
      </c>
      <c r="CF1176">
        <v>875.256653063317</v>
      </c>
      <c r="CG1176">
        <v>891.88582875994598</v>
      </c>
      <c r="CH1176">
        <v>883.76027355444103</v>
      </c>
      <c r="CI1176">
        <v>861.07635928120999</v>
      </c>
      <c r="CJ1176">
        <v>806.31229617765405</v>
      </c>
      <c r="CK1176">
        <v>737.91808608606902</v>
      </c>
      <c r="CL1176">
        <v>671.29624210249995</v>
      </c>
      <c r="CM1176">
        <v>646.94896012978199</v>
      </c>
      <c r="CN1176">
        <v>599.017138229789</v>
      </c>
      <c r="CO1176">
        <v>520.07659253632301</v>
      </c>
      <c r="CP1176">
        <v>465.934020572083</v>
      </c>
      <c r="CQ1176">
        <v>429.34637422902301</v>
      </c>
      <c r="CR1176">
        <v>400.19880163064602</v>
      </c>
      <c r="CS1176">
        <v>372.789398358656</v>
      </c>
      <c r="CT1176">
        <v>376.176975653689</v>
      </c>
      <c r="CU1176">
        <v>342.37913675676799</v>
      </c>
      <c r="CV1176">
        <v>343.57453054686601</v>
      </c>
      <c r="CW1176">
        <v>338.41147770331298</v>
      </c>
      <c r="CX1176">
        <v>345.84492747983501</v>
      </c>
      <c r="CY1176">
        <v>330.47909247292699</v>
      </c>
      <c r="CZ1176">
        <v>346.36463902074303</v>
      </c>
      <c r="DA1176">
        <v>342.842481120527</v>
      </c>
      <c r="DB1176">
        <v>347.15286769111998</v>
      </c>
      <c r="DC1176">
        <v>372.25379214035098</v>
      </c>
      <c r="DD1176">
        <v>370.02461628116703</v>
      </c>
      <c r="DE1176">
        <v>392.42656746082599</v>
      </c>
      <c r="DF1176">
        <v>393.40466299874703</v>
      </c>
      <c r="DG1176">
        <v>426.37646660194798</v>
      </c>
      <c r="DH1176">
        <v>441.04623046136697</v>
      </c>
      <c r="DI1176">
        <v>469.23863979200399</v>
      </c>
      <c r="DJ1176">
        <v>536.62030187131199</v>
      </c>
      <c r="DK1176">
        <v>569.32670753551599</v>
      </c>
      <c r="DL1176">
        <v>641.40070870764396</v>
      </c>
      <c r="DM1176">
        <v>687.18685555588502</v>
      </c>
      <c r="DN1176">
        <v>739.67681816418894</v>
      </c>
      <c r="DO1176">
        <v>802.328501622006</v>
      </c>
      <c r="DP1176">
        <v>900.21867149257901</v>
      </c>
      <c r="DQ1176">
        <v>928.68226303102495</v>
      </c>
      <c r="DR1176">
        <v>1019.17196412</v>
      </c>
      <c r="DS1176">
        <v>1041.8969216355799</v>
      </c>
      <c r="DT1176">
        <v>1163.2604264541201</v>
      </c>
      <c r="DU1176">
        <v>1188.7993150994</v>
      </c>
      <c r="DV1176">
        <v>1301.5613863561</v>
      </c>
      <c r="DW1176">
        <v>1208.3954459465101</v>
      </c>
      <c r="DX1176">
        <v>1205.52090788191</v>
      </c>
      <c r="DY1176">
        <v>1191.94695073557</v>
      </c>
      <c r="DZ1176">
        <v>1209.66341701243</v>
      </c>
      <c r="EA1176">
        <v>1271.2570192985099</v>
      </c>
      <c r="EB1176">
        <v>1014.12697562111</v>
      </c>
      <c r="EC1176">
        <v>852.94900095495905</v>
      </c>
      <c r="ED1176">
        <v>793.66865641713002</v>
      </c>
      <c r="EE1176">
        <v>748.334155552418</v>
      </c>
      <c r="EF1176">
        <v>731.42490850907802</v>
      </c>
      <c r="EG1176">
        <v>723.01976695610006</v>
      </c>
      <c r="EH1176">
        <v>733.85101064329103</v>
      </c>
      <c r="EI1176">
        <v>727.06393579069504</v>
      </c>
      <c r="EJ1176">
        <v>746.02106471007698</v>
      </c>
      <c r="EK1176">
        <v>806.87843430095199</v>
      </c>
      <c r="EL1176">
        <v>820.23247933172695</v>
      </c>
      <c r="EM1176">
        <v>840.84881285404595</v>
      </c>
      <c r="EN1176">
        <v>917.10213261209401</v>
      </c>
      <c r="EO1176">
        <v>1001.11414293025</v>
      </c>
      <c r="EP1176">
        <v>1095.4116238905899</v>
      </c>
      <c r="EQ1176">
        <v>1073.3816766326599</v>
      </c>
      <c r="ER1176">
        <v>1110.71800530719</v>
      </c>
      <c r="ES1176">
        <v>1162.8698841897401</v>
      </c>
      <c r="ET1176">
        <v>1114.6931170308201</v>
      </c>
      <c r="EU1176">
        <v>1227.8766307921201</v>
      </c>
      <c r="EV1176">
        <v>1113.62012491838</v>
      </c>
      <c r="EW1176">
        <v>1003.14399057811</v>
      </c>
      <c r="EX1176">
        <v>1087.06286936938</v>
      </c>
      <c r="EY1176">
        <v>918.60113777613105</v>
      </c>
      <c r="EZ1176">
        <v>931.38235705860802</v>
      </c>
      <c r="FA1176">
        <v>917.58555905807998</v>
      </c>
      <c r="FB1176">
        <v>823.92539649732896</v>
      </c>
      <c r="FC1176">
        <v>752.36113616984596</v>
      </c>
      <c r="FD1176">
        <v>697.03217409735203</v>
      </c>
      <c r="FE1176">
        <v>619.26330625201103</v>
      </c>
      <c r="FF1176">
        <v>587.18270379582702</v>
      </c>
      <c r="FG1176">
        <v>560.78993705890196</v>
      </c>
      <c r="FH1176">
        <v>545.74135350613096</v>
      </c>
      <c r="FI1176">
        <v>532.50861447899797</v>
      </c>
      <c r="FJ1176">
        <v>526.58831340014399</v>
      </c>
      <c r="FK1176">
        <v>573.53044774087903</v>
      </c>
      <c r="FL1176">
        <v>647.23409393263705</v>
      </c>
      <c r="FM1176">
        <v>753.75642136432998</v>
      </c>
      <c r="FN1176">
        <v>812.00051742560902</v>
      </c>
      <c r="FO1176">
        <v>802.10259119130603</v>
      </c>
      <c r="FP1176">
        <v>829.52247453505697</v>
      </c>
      <c r="FQ1176">
        <v>859.34877938803095</v>
      </c>
      <c r="FR1176">
        <v>954.053472987291</v>
      </c>
      <c r="FS1176">
        <v>1031.1093843799799</v>
      </c>
      <c r="FT1176">
        <v>1178.3243582228399</v>
      </c>
      <c r="FU1176">
        <v>1415.3663110232701</v>
      </c>
      <c r="FV1176">
        <v>1397.3607853584499</v>
      </c>
      <c r="FW1176">
        <v>1076.62789608142</v>
      </c>
      <c r="FX1176">
        <v>795.64929665153102</v>
      </c>
      <c r="FY1176">
        <v>609.57482988954098</v>
      </c>
      <c r="FZ1176">
        <v>432.684616590975</v>
      </c>
      <c r="GA1176">
        <v>420.20866430065098</v>
      </c>
      <c r="GB1176">
        <v>401.58294980067598</v>
      </c>
      <c r="GC1176">
        <v>398.326620800814</v>
      </c>
      <c r="GD1176">
        <v>427.79807502372</v>
      </c>
      <c r="GE1176">
        <v>443.57070190059397</v>
      </c>
      <c r="GF1176">
        <v>461.447427948788</v>
      </c>
      <c r="GG1176">
        <v>485.53788631236898</v>
      </c>
      <c r="GH1176">
        <v>487.55192273381601</v>
      </c>
      <c r="GI1176">
        <v>469.78959792823798</v>
      </c>
      <c r="GJ1176">
        <v>425.15973745398702</v>
      </c>
      <c r="GK1176">
        <v>440.60042529881298</v>
      </c>
      <c r="GL1176">
        <v>410.09059824509302</v>
      </c>
      <c r="GM1176">
        <v>392.60132293349102</v>
      </c>
      <c r="GN1176">
        <v>381.25043198879399</v>
      </c>
      <c r="GO1176">
        <v>376.93160369793901</v>
      </c>
      <c r="GP1176">
        <v>366.03471698120399</v>
      </c>
      <c r="GQ1176">
        <v>356.93330606779301</v>
      </c>
      <c r="GR1176">
        <v>354.31203466053</v>
      </c>
      <c r="GS1176">
        <v>349.759734953605</v>
      </c>
      <c r="GT1176">
        <v>377.09950925926199</v>
      </c>
      <c r="GU1176">
        <v>333.42579769542903</v>
      </c>
      <c r="GV1176">
        <v>339.00043769817398</v>
      </c>
      <c r="GW1176">
        <v>333.97814838527898</v>
      </c>
      <c r="GX1176">
        <v>344.95486442778002</v>
      </c>
      <c r="GY1176">
        <v>302.52128799009603</v>
      </c>
      <c r="GZ1176">
        <v>324.74913228177098</v>
      </c>
      <c r="HA1176">
        <v>656.04593138895905</v>
      </c>
      <c r="HB1176">
        <v>371.84459991970198</v>
      </c>
      <c r="HC1176">
        <v>282.86631488061698</v>
      </c>
      <c r="HD1176">
        <v>271.86330146581003</v>
      </c>
      <c r="HE1176">
        <v>268.19271000288398</v>
      </c>
      <c r="HF1176">
        <v>276.02425439006902</v>
      </c>
      <c r="HG1176">
        <v>256.68979970585201</v>
      </c>
      <c r="HH1176">
        <v>247.684801123169</v>
      </c>
      <c r="HI1176">
        <v>243.680540415211</v>
      </c>
      <c r="HJ1176">
        <v>236.00263842686101</v>
      </c>
      <c r="HK1176">
        <v>239.206447355758</v>
      </c>
      <c r="HL1176">
        <v>247.41912228947399</v>
      </c>
      <c r="HM1176">
        <v>230.707065041102</v>
      </c>
      <c r="HN1176">
        <v>241.00424638724601</v>
      </c>
      <c r="HO1176">
        <v>255.20454845736899</v>
      </c>
    </row>
    <row r="1177" spans="1:223" x14ac:dyDescent="0.25">
      <c r="A1177">
        <v>282.37650200267001</v>
      </c>
      <c r="B1177">
        <v>239.22792731874</v>
      </c>
      <c r="C1177">
        <v>238.75037097164301</v>
      </c>
      <c r="D1177">
        <v>250.594632674845</v>
      </c>
      <c r="E1177">
        <v>247.00126238803199</v>
      </c>
      <c r="F1177">
        <v>240.069144105367</v>
      </c>
      <c r="G1177">
        <v>220.43611292211</v>
      </c>
      <c r="H1177">
        <v>243.19312047073501</v>
      </c>
      <c r="I1177">
        <v>237.73386014928599</v>
      </c>
      <c r="J1177">
        <v>222.65410416853899</v>
      </c>
      <c r="K1177">
        <v>241.08811803489999</v>
      </c>
      <c r="L1177">
        <v>241.601821043793</v>
      </c>
      <c r="M1177">
        <v>233.181387353872</v>
      </c>
      <c r="N1177">
        <v>240.59596194507</v>
      </c>
      <c r="O1177">
        <v>244.47837866202499</v>
      </c>
      <c r="P1177">
        <v>249.591423736943</v>
      </c>
      <c r="Q1177">
        <v>233.49965011173899</v>
      </c>
      <c r="R1177">
        <v>221.52555475042701</v>
      </c>
      <c r="S1177">
        <v>233.98914721201601</v>
      </c>
      <c r="T1177">
        <v>226.94799950171199</v>
      </c>
      <c r="U1177">
        <v>227.01288518838101</v>
      </c>
      <c r="V1177">
        <v>231.59282641303099</v>
      </c>
      <c r="W1177">
        <v>222.69341505587099</v>
      </c>
      <c r="X1177">
        <v>234.314592233826</v>
      </c>
      <c r="Y1177">
        <v>229.01407900370501</v>
      </c>
      <c r="Z1177">
        <v>224.079382597322</v>
      </c>
      <c r="AA1177">
        <v>236.86816077007299</v>
      </c>
      <c r="AB1177">
        <v>222.83096818899699</v>
      </c>
      <c r="AC1177">
        <v>233.11982462979199</v>
      </c>
      <c r="AD1177">
        <v>249.54975826859399</v>
      </c>
      <c r="AE1177">
        <v>681.04252209609297</v>
      </c>
      <c r="AF1177">
        <v>602.255210524684</v>
      </c>
      <c r="AG1177">
        <v>2517.9334464835802</v>
      </c>
      <c r="AH1177">
        <v>3851.56616999072</v>
      </c>
      <c r="AI1177">
        <v>3163.2220553952702</v>
      </c>
      <c r="AJ1177">
        <v>3028.9101459764402</v>
      </c>
      <c r="AK1177">
        <v>3439.15483718723</v>
      </c>
      <c r="AL1177">
        <v>3445.43323574226</v>
      </c>
      <c r="AM1177">
        <v>2758.4201050013598</v>
      </c>
      <c r="AN1177">
        <v>2324.8397805951899</v>
      </c>
      <c r="AO1177">
        <v>2469.68086022835</v>
      </c>
      <c r="AP1177">
        <v>2450.6342714614002</v>
      </c>
      <c r="AQ1177">
        <v>2017.9955855354999</v>
      </c>
      <c r="AR1177">
        <v>1605.8811295878199</v>
      </c>
      <c r="AS1177">
        <v>1163.29799463464</v>
      </c>
      <c r="AT1177">
        <v>1024.5046934494901</v>
      </c>
      <c r="AU1177">
        <v>911.41273655039595</v>
      </c>
      <c r="AV1177">
        <v>846.78157352478297</v>
      </c>
      <c r="AW1177">
        <v>1649.58641730976</v>
      </c>
      <c r="AX1177">
        <v>2089.5421422290001</v>
      </c>
      <c r="AY1177">
        <v>2344.92430039598</v>
      </c>
      <c r="AZ1177">
        <v>1385.2525427795499</v>
      </c>
      <c r="BA1177">
        <v>1059.6551269905201</v>
      </c>
      <c r="BB1177">
        <v>1497.0203875007101</v>
      </c>
      <c r="BC1177">
        <v>1656.0724632633301</v>
      </c>
      <c r="BD1177">
        <v>2333.7153607496998</v>
      </c>
      <c r="BE1177">
        <v>2401.3479800394798</v>
      </c>
      <c r="BF1177">
        <v>1366.4592366454001</v>
      </c>
      <c r="BG1177">
        <v>848.69705962031696</v>
      </c>
      <c r="BH1177">
        <v>707.13081863341097</v>
      </c>
      <c r="BI1177">
        <v>553.43300919628803</v>
      </c>
      <c r="BJ1177">
        <v>532.39560417133202</v>
      </c>
      <c r="BK1177">
        <v>494.48484436222998</v>
      </c>
      <c r="BL1177">
        <v>470.47597793911598</v>
      </c>
      <c r="BM1177">
        <v>456.77123029490099</v>
      </c>
      <c r="BN1177">
        <v>430.96316069444299</v>
      </c>
      <c r="BO1177">
        <v>451.73220163864897</v>
      </c>
      <c r="BP1177">
        <v>441.39896307319998</v>
      </c>
      <c r="BQ1177">
        <v>433.59148694397499</v>
      </c>
      <c r="BR1177">
        <v>439.53031972240098</v>
      </c>
      <c r="BS1177">
        <v>452.41599319703897</v>
      </c>
      <c r="BT1177">
        <v>459.18352684267501</v>
      </c>
      <c r="BU1177">
        <v>477.609065083762</v>
      </c>
      <c r="BV1177">
        <v>500.98804861256502</v>
      </c>
      <c r="BW1177">
        <v>534.64015290150905</v>
      </c>
      <c r="BX1177">
        <v>547.01509349385196</v>
      </c>
      <c r="BY1177">
        <v>591.16652547952901</v>
      </c>
      <c r="BZ1177">
        <v>609.48109217723095</v>
      </c>
      <c r="CA1177">
        <v>677.67239486655501</v>
      </c>
      <c r="CB1177">
        <v>729.24284733309298</v>
      </c>
      <c r="CC1177">
        <v>804.95905185319305</v>
      </c>
      <c r="CD1177">
        <v>829.60162421867801</v>
      </c>
      <c r="CE1177">
        <v>860.66377309716597</v>
      </c>
      <c r="CF1177">
        <v>891.89380991518897</v>
      </c>
      <c r="CG1177">
        <v>904.62509769341602</v>
      </c>
      <c r="CH1177">
        <v>894.43843208845703</v>
      </c>
      <c r="CI1177">
        <v>872.76453320416795</v>
      </c>
      <c r="CJ1177">
        <v>811.09833722945302</v>
      </c>
      <c r="CK1177">
        <v>747.71138272048097</v>
      </c>
      <c r="CL1177">
        <v>677.35087262196498</v>
      </c>
      <c r="CM1177">
        <v>647.92781716155605</v>
      </c>
      <c r="CN1177">
        <v>594.09256313228298</v>
      </c>
      <c r="CO1177">
        <v>519.21449068821596</v>
      </c>
      <c r="CP1177">
        <v>468.909634608391</v>
      </c>
      <c r="CQ1177">
        <v>429.07680159221098</v>
      </c>
      <c r="CR1177">
        <v>395.552121088989</v>
      </c>
      <c r="CS1177">
        <v>373.44773040186902</v>
      </c>
      <c r="CT1177">
        <v>379.941886983865</v>
      </c>
      <c r="CU1177">
        <v>339.379975382753</v>
      </c>
      <c r="CV1177">
        <v>344.80400710158699</v>
      </c>
      <c r="CW1177">
        <v>340.29462868924003</v>
      </c>
      <c r="CX1177">
        <v>346.59810992256803</v>
      </c>
      <c r="CY1177">
        <v>336.24116894491999</v>
      </c>
      <c r="CZ1177">
        <v>346.339817387246</v>
      </c>
      <c r="DA1177">
        <v>341.79412781480102</v>
      </c>
      <c r="DB1177">
        <v>350.05667266128</v>
      </c>
      <c r="DC1177">
        <v>371.96232094256197</v>
      </c>
      <c r="DD1177">
        <v>368.91391031355602</v>
      </c>
      <c r="DE1177">
        <v>394.92729935445101</v>
      </c>
      <c r="DF1177">
        <v>399.36994997378901</v>
      </c>
      <c r="DG1177">
        <v>432.22002396700202</v>
      </c>
      <c r="DH1177">
        <v>451.28633784669699</v>
      </c>
      <c r="DI1177">
        <v>482.04668799341601</v>
      </c>
      <c r="DJ1177">
        <v>551.18255910469304</v>
      </c>
      <c r="DK1177">
        <v>582.55087611810404</v>
      </c>
      <c r="DL1177">
        <v>652.014426353217</v>
      </c>
      <c r="DM1177">
        <v>706.28404691043102</v>
      </c>
      <c r="DN1177">
        <v>761.15635845015697</v>
      </c>
      <c r="DO1177">
        <v>826.57080076901195</v>
      </c>
      <c r="DP1177">
        <v>932.63644382013899</v>
      </c>
      <c r="DQ1177">
        <v>961.20606158130295</v>
      </c>
      <c r="DR1177">
        <v>1056.7064201068599</v>
      </c>
      <c r="DS1177">
        <v>1076.62083264793</v>
      </c>
      <c r="DT1177">
        <v>1194.2806452591501</v>
      </c>
      <c r="DU1177">
        <v>1205.3467572270699</v>
      </c>
      <c r="DV1177">
        <v>1341.06032744411</v>
      </c>
      <c r="DW1177">
        <v>1240.80110001241</v>
      </c>
      <c r="DX1177">
        <v>1227.89183532063</v>
      </c>
      <c r="DY1177">
        <v>1210.8595440578699</v>
      </c>
      <c r="DZ1177">
        <v>1223.9354730361599</v>
      </c>
      <c r="EA1177">
        <v>1258.9515640044101</v>
      </c>
      <c r="EB1177">
        <v>1019.97832483413</v>
      </c>
      <c r="EC1177">
        <v>862.82582879593701</v>
      </c>
      <c r="ED1177">
        <v>800.494568618789</v>
      </c>
      <c r="EE1177">
        <v>756.538423295901</v>
      </c>
      <c r="EF1177">
        <v>739.48128235090905</v>
      </c>
      <c r="EG1177">
        <v>734.04804994571305</v>
      </c>
      <c r="EH1177">
        <v>731.61368626241995</v>
      </c>
      <c r="EI1177">
        <v>737.95761135522798</v>
      </c>
      <c r="EJ1177">
        <v>765.56367245588297</v>
      </c>
      <c r="EK1177">
        <v>822.51349050771796</v>
      </c>
      <c r="EL1177">
        <v>841.87064996503602</v>
      </c>
      <c r="EM1177">
        <v>864.34579492876696</v>
      </c>
      <c r="EN1177">
        <v>947.14004769854</v>
      </c>
      <c r="EO1177">
        <v>1035.81071216942</v>
      </c>
      <c r="EP1177">
        <v>1132.1522375341499</v>
      </c>
      <c r="EQ1177">
        <v>1110.0846981120701</v>
      </c>
      <c r="ER1177">
        <v>1173.5279664479999</v>
      </c>
      <c r="ES1177">
        <v>1200.3474995060101</v>
      </c>
      <c r="ET1177">
        <v>1137.3239838419399</v>
      </c>
      <c r="EU1177">
        <v>1278.98383725144</v>
      </c>
      <c r="EV1177">
        <v>1149.7042559071899</v>
      </c>
      <c r="EW1177">
        <v>1023.49604221616</v>
      </c>
      <c r="EX1177">
        <v>1117.80906924756</v>
      </c>
      <c r="EY1177">
        <v>923.42498404262403</v>
      </c>
      <c r="EZ1177">
        <v>931.36233283023603</v>
      </c>
      <c r="FA1177">
        <v>907.72559053540999</v>
      </c>
      <c r="FB1177">
        <v>810.65787885391603</v>
      </c>
      <c r="FC1177">
        <v>743.321863749155</v>
      </c>
      <c r="FD1177">
        <v>673.96868706578402</v>
      </c>
      <c r="FE1177">
        <v>611.31248052867795</v>
      </c>
      <c r="FF1177">
        <v>575.25290717627502</v>
      </c>
      <c r="FG1177">
        <v>554.15331705483595</v>
      </c>
      <c r="FH1177">
        <v>537.80666665890101</v>
      </c>
      <c r="FI1177">
        <v>524.64730411883102</v>
      </c>
      <c r="FJ1177">
        <v>516.58753578682297</v>
      </c>
      <c r="FK1177">
        <v>565.94980486314296</v>
      </c>
      <c r="FL1177">
        <v>641.461995763152</v>
      </c>
      <c r="FM1177">
        <v>735.962524506931</v>
      </c>
      <c r="FN1177">
        <v>791.89393140492803</v>
      </c>
      <c r="FO1177">
        <v>782.34942108754296</v>
      </c>
      <c r="FP1177">
        <v>801.178816389242</v>
      </c>
      <c r="FQ1177">
        <v>842.86519550848595</v>
      </c>
      <c r="FR1177">
        <v>924.44403678676997</v>
      </c>
      <c r="FS1177">
        <v>1006.89060656999</v>
      </c>
      <c r="FT1177">
        <v>1140.26947889651</v>
      </c>
      <c r="FU1177">
        <v>1382.7372712951999</v>
      </c>
      <c r="FV1177">
        <v>1358.64230823871</v>
      </c>
      <c r="FW1177">
        <v>1051.2267997950901</v>
      </c>
      <c r="FX1177">
        <v>767.64224086946001</v>
      </c>
      <c r="FY1177">
        <v>595.701801342061</v>
      </c>
      <c r="FZ1177">
        <v>424.52024408143598</v>
      </c>
      <c r="GA1177">
        <v>415.63614819506802</v>
      </c>
      <c r="GB1177">
        <v>398.48003056202498</v>
      </c>
      <c r="GC1177">
        <v>393.49721064541899</v>
      </c>
      <c r="GD1177">
        <v>422.91660752658902</v>
      </c>
      <c r="GE1177">
        <v>435.187740039056</v>
      </c>
      <c r="GF1177">
        <v>452.78361315881699</v>
      </c>
      <c r="GG1177">
        <v>479.11926203775801</v>
      </c>
      <c r="GH1177">
        <v>478.269216054585</v>
      </c>
      <c r="GI1177">
        <v>460.39735021668798</v>
      </c>
      <c r="GJ1177">
        <v>416.86836126124399</v>
      </c>
      <c r="GK1177">
        <v>428.692088976847</v>
      </c>
      <c r="GL1177">
        <v>403.39856657738602</v>
      </c>
      <c r="GM1177">
        <v>386.42240540939702</v>
      </c>
      <c r="GN1177">
        <v>374.96441671922003</v>
      </c>
      <c r="GO1177">
        <v>375.26224462949801</v>
      </c>
      <c r="GP1177">
        <v>364.32126687793198</v>
      </c>
      <c r="GQ1177">
        <v>352.77576314939</v>
      </c>
      <c r="GR1177">
        <v>347.85917819784498</v>
      </c>
      <c r="GS1177">
        <v>346.21957680275301</v>
      </c>
      <c r="GT1177">
        <v>371.39878623458901</v>
      </c>
      <c r="GU1177">
        <v>330.80711254766601</v>
      </c>
      <c r="GV1177">
        <v>336.54202755077199</v>
      </c>
      <c r="GW1177">
        <v>333.63867120091498</v>
      </c>
      <c r="GX1177">
        <v>337.95287573770099</v>
      </c>
      <c r="GY1177">
        <v>299.00777794863501</v>
      </c>
      <c r="GZ1177">
        <v>318.21305366431699</v>
      </c>
      <c r="HA1177">
        <v>617.03596064156795</v>
      </c>
      <c r="HB1177">
        <v>361.52210555737503</v>
      </c>
      <c r="HC1177">
        <v>281.19301997252899</v>
      </c>
      <c r="HD1177">
        <v>269.61430230201199</v>
      </c>
      <c r="HE1177">
        <v>267.50086924228498</v>
      </c>
      <c r="HF1177">
        <v>275.80222932794999</v>
      </c>
      <c r="HG1177">
        <v>252.856480077116</v>
      </c>
      <c r="HH1177">
        <v>249.72895283138101</v>
      </c>
      <c r="HI1177">
        <v>243.82211828849799</v>
      </c>
      <c r="HJ1177">
        <v>236.562451882917</v>
      </c>
      <c r="HK1177">
        <v>237.66223967878199</v>
      </c>
      <c r="HL1177">
        <v>251.87405291660201</v>
      </c>
      <c r="HM1177">
        <v>224.490777043733</v>
      </c>
      <c r="HN1177">
        <v>240.854016431139</v>
      </c>
      <c r="HO1177">
        <v>259.93307256035001</v>
      </c>
    </row>
    <row r="1178" spans="1:223" x14ac:dyDescent="0.25">
      <c r="A1178">
        <v>282.61682242990599</v>
      </c>
      <c r="B1178">
        <v>239.21079705616501</v>
      </c>
      <c r="C1178">
        <v>240.15691209606899</v>
      </c>
      <c r="D1178">
        <v>250.566301625563</v>
      </c>
      <c r="E1178">
        <v>247.30111894517501</v>
      </c>
      <c r="F1178">
        <v>240.337723214025</v>
      </c>
      <c r="G1178">
        <v>222.762885880932</v>
      </c>
      <c r="H1178">
        <v>243.25782689751699</v>
      </c>
      <c r="I1178">
        <v>237.753416232847</v>
      </c>
      <c r="J1178">
        <v>222.90166362121099</v>
      </c>
      <c r="K1178">
        <v>241.44748610999099</v>
      </c>
      <c r="L1178">
        <v>241.73593062859601</v>
      </c>
      <c r="M1178">
        <v>233.56210645167599</v>
      </c>
      <c r="N1178">
        <v>237.60688946362399</v>
      </c>
      <c r="O1178">
        <v>245.45817682034399</v>
      </c>
      <c r="P1178">
        <v>249.82523158673999</v>
      </c>
      <c r="Q1178">
        <v>234.19564825442399</v>
      </c>
      <c r="R1178">
        <v>221.92789252241599</v>
      </c>
      <c r="S1178">
        <v>234.74870286625799</v>
      </c>
      <c r="T1178">
        <v>226.18966301845199</v>
      </c>
      <c r="U1178">
        <v>227.165414521325</v>
      </c>
      <c r="V1178">
        <v>232.05942138347899</v>
      </c>
      <c r="W1178">
        <v>222.98500160354101</v>
      </c>
      <c r="X1178">
        <v>235.41198430192301</v>
      </c>
      <c r="Y1178">
        <v>230.96161480955701</v>
      </c>
      <c r="Z1178">
        <v>225.017934861567</v>
      </c>
      <c r="AA1178">
        <v>236.71922620869401</v>
      </c>
      <c r="AB1178">
        <v>223.44201381834699</v>
      </c>
      <c r="AC1178">
        <v>232.14711068846901</v>
      </c>
      <c r="AD1178">
        <v>251.28039021849699</v>
      </c>
      <c r="AE1178">
        <v>700.65368947479601</v>
      </c>
      <c r="AF1178">
        <v>605.12719390023597</v>
      </c>
      <c r="AG1178">
        <v>2571.3578360081401</v>
      </c>
      <c r="AH1178">
        <v>3751.807924622</v>
      </c>
      <c r="AI1178">
        <v>2830.0640908701498</v>
      </c>
      <c r="AJ1178">
        <v>2765.9507297438099</v>
      </c>
      <c r="AK1178">
        <v>3310.3821070798999</v>
      </c>
      <c r="AL1178">
        <v>3250.8905262932299</v>
      </c>
      <c r="AM1178">
        <v>2628.0090751967</v>
      </c>
      <c r="AN1178">
        <v>2236.59024733254</v>
      </c>
      <c r="AO1178">
        <v>2385.4358605418402</v>
      </c>
      <c r="AP1178">
        <v>2370.8374562331801</v>
      </c>
      <c r="AQ1178">
        <v>1929.54728884427</v>
      </c>
      <c r="AR1178">
        <v>1540.8209043138299</v>
      </c>
      <c r="AS1178">
        <v>1123.00624066557</v>
      </c>
      <c r="AT1178">
        <v>997.440504754622</v>
      </c>
      <c r="AU1178">
        <v>890.13025377870395</v>
      </c>
      <c r="AV1178">
        <v>825.47815233065899</v>
      </c>
      <c r="AW1178">
        <v>1579.78433787787</v>
      </c>
      <c r="AX1178">
        <v>2015.30561969363</v>
      </c>
      <c r="AY1178">
        <v>2283.4483525175801</v>
      </c>
      <c r="AZ1178">
        <v>1366.11241650131</v>
      </c>
      <c r="BA1178">
        <v>1073.83634162007</v>
      </c>
      <c r="BB1178">
        <v>1585.4796519707299</v>
      </c>
      <c r="BC1178">
        <v>1775.9109999857301</v>
      </c>
      <c r="BD1178">
        <v>2365.2632133212101</v>
      </c>
      <c r="BE1178">
        <v>2479.6990541944801</v>
      </c>
      <c r="BF1178">
        <v>1381.8969086314801</v>
      </c>
      <c r="BG1178">
        <v>848.45127948162803</v>
      </c>
      <c r="BH1178">
        <v>687.94935425470101</v>
      </c>
      <c r="BI1178">
        <v>552.55682124388898</v>
      </c>
      <c r="BJ1178">
        <v>526.83640457913305</v>
      </c>
      <c r="BK1178">
        <v>494.668025769427</v>
      </c>
      <c r="BL1178">
        <v>469.80505023094599</v>
      </c>
      <c r="BM1178">
        <v>458.84040152566098</v>
      </c>
      <c r="BN1178">
        <v>429.886840277712</v>
      </c>
      <c r="BO1178">
        <v>452.55869309991402</v>
      </c>
      <c r="BP1178">
        <v>442.81619421495799</v>
      </c>
      <c r="BQ1178">
        <v>435.40847599027802</v>
      </c>
      <c r="BR1178">
        <v>440.66954270558398</v>
      </c>
      <c r="BS1178">
        <v>453.120924183699</v>
      </c>
      <c r="BT1178">
        <v>460.42970973636301</v>
      </c>
      <c r="BU1178">
        <v>481.98458128080102</v>
      </c>
      <c r="BV1178">
        <v>499.82906646047701</v>
      </c>
      <c r="BW1178">
        <v>535.85598703188498</v>
      </c>
      <c r="BX1178">
        <v>547.84660904754298</v>
      </c>
      <c r="BY1178">
        <v>595.88295466735406</v>
      </c>
      <c r="BZ1178">
        <v>609.492940170559</v>
      </c>
      <c r="CA1178">
        <v>682.05942743786795</v>
      </c>
      <c r="CB1178">
        <v>735.43750829674195</v>
      </c>
      <c r="CC1178">
        <v>793.59949546096504</v>
      </c>
      <c r="CD1178">
        <v>842.31065229278499</v>
      </c>
      <c r="CE1178">
        <v>872.80110773404897</v>
      </c>
      <c r="CF1178">
        <v>905.04935786473402</v>
      </c>
      <c r="CG1178">
        <v>916.552502622156</v>
      </c>
      <c r="CH1178">
        <v>906.15754058457503</v>
      </c>
      <c r="CI1178">
        <v>888.42916700764499</v>
      </c>
      <c r="CJ1178">
        <v>820.42225875361305</v>
      </c>
      <c r="CK1178">
        <v>757.09183185126403</v>
      </c>
      <c r="CL1178">
        <v>681.127579972234</v>
      </c>
      <c r="CM1178">
        <v>651.33302067327099</v>
      </c>
      <c r="CN1178">
        <v>589.41526022275104</v>
      </c>
      <c r="CO1178">
        <v>518.60661545407004</v>
      </c>
      <c r="CP1178">
        <v>470.66648146631701</v>
      </c>
      <c r="CQ1178">
        <v>426.45191345071498</v>
      </c>
      <c r="CR1178">
        <v>395.91172407320198</v>
      </c>
      <c r="CS1178">
        <v>372.52665140077698</v>
      </c>
      <c r="CT1178">
        <v>378.96912606283797</v>
      </c>
      <c r="CU1178">
        <v>339.385620126503</v>
      </c>
      <c r="CV1178">
        <v>344.01738965380201</v>
      </c>
      <c r="CW1178">
        <v>339.17171531923799</v>
      </c>
      <c r="CX1178">
        <v>346.01629434392299</v>
      </c>
      <c r="CY1178">
        <v>335.56505255688199</v>
      </c>
      <c r="CZ1178">
        <v>347.23734322112301</v>
      </c>
      <c r="DA1178">
        <v>342.66385532537799</v>
      </c>
      <c r="DB1178">
        <v>355.11236490450301</v>
      </c>
      <c r="DC1178">
        <v>372.40995010925701</v>
      </c>
      <c r="DD1178">
        <v>372.43098795564902</v>
      </c>
      <c r="DE1178">
        <v>395.55657888027997</v>
      </c>
      <c r="DF1178">
        <v>400.46738204822202</v>
      </c>
      <c r="DG1178">
        <v>435.42691769046502</v>
      </c>
      <c r="DH1178">
        <v>456.28002052179698</v>
      </c>
      <c r="DI1178">
        <v>490.70306219793702</v>
      </c>
      <c r="DJ1178">
        <v>556.008255370602</v>
      </c>
      <c r="DK1178">
        <v>593.00264454746105</v>
      </c>
      <c r="DL1178">
        <v>658.02318931570596</v>
      </c>
      <c r="DM1178">
        <v>713.87193395757197</v>
      </c>
      <c r="DN1178">
        <v>768.08022684613297</v>
      </c>
      <c r="DO1178">
        <v>833.996002979678</v>
      </c>
      <c r="DP1178">
        <v>942.57984459324405</v>
      </c>
      <c r="DQ1178">
        <v>987.04681812081606</v>
      </c>
      <c r="DR1178">
        <v>1066.05104140105</v>
      </c>
      <c r="DS1178">
        <v>1103.683948743</v>
      </c>
      <c r="DT1178">
        <v>1202.4629499850801</v>
      </c>
      <c r="DU1178">
        <v>1213.21314227326</v>
      </c>
      <c r="DV1178">
        <v>1343.1564996863001</v>
      </c>
      <c r="DW1178">
        <v>1272.6254473910601</v>
      </c>
      <c r="DX1178">
        <v>1253.5857516260701</v>
      </c>
      <c r="DY1178">
        <v>1233.31553587228</v>
      </c>
      <c r="DZ1178">
        <v>1239.3466522632</v>
      </c>
      <c r="EA1178">
        <v>1268.7944692144399</v>
      </c>
      <c r="EB1178">
        <v>1031.39397974291</v>
      </c>
      <c r="EC1178">
        <v>872.88172900186896</v>
      </c>
      <c r="ED1178">
        <v>803.82740220021503</v>
      </c>
      <c r="EE1178">
        <v>763.32916322504298</v>
      </c>
      <c r="EF1178">
        <v>747.03884885857599</v>
      </c>
      <c r="EG1178">
        <v>739.84843419633296</v>
      </c>
      <c r="EH1178">
        <v>732.98554151052895</v>
      </c>
      <c r="EI1178">
        <v>748.67308318103403</v>
      </c>
      <c r="EJ1178">
        <v>767.25273130326696</v>
      </c>
      <c r="EK1178">
        <v>839.375041570853</v>
      </c>
      <c r="EL1178">
        <v>854.18547175423896</v>
      </c>
      <c r="EM1178">
        <v>881.33380535186404</v>
      </c>
      <c r="EN1178">
        <v>973.60082443306499</v>
      </c>
      <c r="EO1178">
        <v>1048.8589519367199</v>
      </c>
      <c r="EP1178">
        <v>1145.75774112361</v>
      </c>
      <c r="EQ1178">
        <v>1121.69801810839</v>
      </c>
      <c r="ER1178">
        <v>1209.0840300515599</v>
      </c>
      <c r="ES1178">
        <v>1206.7655918181499</v>
      </c>
      <c r="ET1178">
        <v>1141.1002956564701</v>
      </c>
      <c r="EU1178">
        <v>1291.5012929422301</v>
      </c>
      <c r="EV1178">
        <v>1150.9228567631201</v>
      </c>
      <c r="EW1178">
        <v>1048.2432930668699</v>
      </c>
      <c r="EX1178">
        <v>1117.5336652597</v>
      </c>
      <c r="EY1178">
        <v>943.09389512006601</v>
      </c>
      <c r="EZ1178">
        <v>919.47683560968699</v>
      </c>
      <c r="FA1178">
        <v>897.922927143572</v>
      </c>
      <c r="FB1178">
        <v>802.849386064942</v>
      </c>
      <c r="FC1178">
        <v>735.97920149867298</v>
      </c>
      <c r="FD1178">
        <v>665.67541767787702</v>
      </c>
      <c r="FE1178">
        <v>603.39337658842396</v>
      </c>
      <c r="FF1178">
        <v>569.07796875735301</v>
      </c>
      <c r="FG1178">
        <v>548.74424074575904</v>
      </c>
      <c r="FH1178">
        <v>534.84322158972498</v>
      </c>
      <c r="FI1178">
        <v>519.64674429511103</v>
      </c>
      <c r="FJ1178">
        <v>514.03684463781099</v>
      </c>
      <c r="FK1178">
        <v>563.67363438092195</v>
      </c>
      <c r="FL1178">
        <v>639.13819724694997</v>
      </c>
      <c r="FM1178">
        <v>697.92232304961306</v>
      </c>
      <c r="FN1178">
        <v>749.08921933196496</v>
      </c>
      <c r="FO1178">
        <v>738.87257382877794</v>
      </c>
      <c r="FP1178">
        <v>748.72344495593904</v>
      </c>
      <c r="FQ1178">
        <v>798.68655192164897</v>
      </c>
      <c r="FR1178">
        <v>861.79417239854297</v>
      </c>
      <c r="FS1178">
        <v>933.68287972929897</v>
      </c>
      <c r="FT1178">
        <v>1050.3246312039601</v>
      </c>
      <c r="FU1178">
        <v>1289.6143204830701</v>
      </c>
      <c r="FV1178">
        <v>1259.2267712743001</v>
      </c>
      <c r="FW1178">
        <v>979.166284967705</v>
      </c>
      <c r="FX1178">
        <v>705.02438878850398</v>
      </c>
      <c r="FY1178">
        <v>569.78985871083603</v>
      </c>
      <c r="FZ1178">
        <v>405.775322277773</v>
      </c>
      <c r="GA1178">
        <v>400.60893644920799</v>
      </c>
      <c r="GB1178">
        <v>387.63118537867399</v>
      </c>
      <c r="GC1178">
        <v>384.53141921671602</v>
      </c>
      <c r="GD1178">
        <v>411.14771469158802</v>
      </c>
      <c r="GE1178">
        <v>420.040519070355</v>
      </c>
      <c r="GF1178">
        <v>434.59860157606602</v>
      </c>
      <c r="GG1178">
        <v>465.02801046119203</v>
      </c>
      <c r="GH1178">
        <v>461.89003406358103</v>
      </c>
      <c r="GI1178">
        <v>448.04302755626998</v>
      </c>
      <c r="GJ1178">
        <v>406.03714931884502</v>
      </c>
      <c r="GK1178">
        <v>413.86477730602599</v>
      </c>
      <c r="GL1178">
        <v>393.22552546648097</v>
      </c>
      <c r="GM1178">
        <v>377.82820962601397</v>
      </c>
      <c r="GN1178">
        <v>366.88185537114299</v>
      </c>
      <c r="GO1178">
        <v>369.803031864746</v>
      </c>
      <c r="GP1178">
        <v>360.32216698597199</v>
      </c>
      <c r="GQ1178">
        <v>348.29975759630003</v>
      </c>
      <c r="GR1178">
        <v>345.20229132673501</v>
      </c>
      <c r="GS1178">
        <v>342.87323950961002</v>
      </c>
      <c r="GT1178">
        <v>369.02337360481903</v>
      </c>
      <c r="GU1178">
        <v>328.54741206065199</v>
      </c>
      <c r="GV1178">
        <v>332.70343811990602</v>
      </c>
      <c r="GW1178">
        <v>330.85087625848098</v>
      </c>
      <c r="GX1178">
        <v>337.06554927025502</v>
      </c>
      <c r="GY1178">
        <v>297.80924129716198</v>
      </c>
      <c r="GZ1178">
        <v>311.47242252777198</v>
      </c>
      <c r="HA1178">
        <v>591.81669773546002</v>
      </c>
      <c r="HB1178">
        <v>356.76735484094002</v>
      </c>
      <c r="HC1178">
        <v>281.26464910172899</v>
      </c>
      <c r="HD1178">
        <v>270.36093277985998</v>
      </c>
      <c r="HE1178">
        <v>265.87167033443598</v>
      </c>
      <c r="HF1178">
        <v>274.00821311519201</v>
      </c>
      <c r="HG1178">
        <v>252.53916408493399</v>
      </c>
      <c r="HH1178">
        <v>248.31105370767699</v>
      </c>
      <c r="HI1178">
        <v>246.70353649420201</v>
      </c>
      <c r="HJ1178">
        <v>237.211994567484</v>
      </c>
      <c r="HK1178">
        <v>241.013166210431</v>
      </c>
      <c r="HL1178">
        <v>252.10005562539001</v>
      </c>
      <c r="HM1178">
        <v>227.24751519103299</v>
      </c>
      <c r="HN1178">
        <v>241.625570416627</v>
      </c>
      <c r="HO1178">
        <v>258.781128057807</v>
      </c>
    </row>
    <row r="1179" spans="1:223" x14ac:dyDescent="0.25">
      <c r="A1179">
        <v>282.85714285714198</v>
      </c>
      <c r="B1179">
        <v>242.261090597665</v>
      </c>
      <c r="C1179">
        <v>245.84654238377101</v>
      </c>
      <c r="D1179">
        <v>251.89450050748201</v>
      </c>
      <c r="E1179">
        <v>247.56431345314999</v>
      </c>
      <c r="F1179">
        <v>238.15344512897499</v>
      </c>
      <c r="G1179">
        <v>232.04480303634799</v>
      </c>
      <c r="H1179">
        <v>244.11249599118099</v>
      </c>
      <c r="I1179">
        <v>240.499180866741</v>
      </c>
      <c r="J1179">
        <v>223.52289592962299</v>
      </c>
      <c r="K1179">
        <v>240.12870292138601</v>
      </c>
      <c r="L1179">
        <v>242.66978719800801</v>
      </c>
      <c r="M1179">
        <v>236.60010318866301</v>
      </c>
      <c r="N1179">
        <v>234.231199296201</v>
      </c>
      <c r="O1179">
        <v>245.22743972311301</v>
      </c>
      <c r="P1179">
        <v>249.224407560565</v>
      </c>
      <c r="Q1179">
        <v>236.682566771306</v>
      </c>
      <c r="R1179">
        <v>222.338990505623</v>
      </c>
      <c r="S1179">
        <v>237.18254806427899</v>
      </c>
      <c r="T1179">
        <v>224.341392784107</v>
      </c>
      <c r="U1179">
        <v>230.09478695208</v>
      </c>
      <c r="V1179">
        <v>233.619557049246</v>
      </c>
      <c r="W1179">
        <v>224.64962374121399</v>
      </c>
      <c r="X1179">
        <v>239.86905592758799</v>
      </c>
      <c r="Y1179">
        <v>234.521221984238</v>
      </c>
      <c r="Z1179">
        <v>227.794709718767</v>
      </c>
      <c r="AA1179">
        <v>237.34077184299599</v>
      </c>
      <c r="AB1179">
        <v>225.73284255620001</v>
      </c>
      <c r="AC1179">
        <v>230.59496152435801</v>
      </c>
      <c r="AD1179">
        <v>255.163690156195</v>
      </c>
      <c r="AE1179">
        <v>706.62554081610199</v>
      </c>
      <c r="AF1179">
        <v>602.89154827871698</v>
      </c>
      <c r="AG1179">
        <v>2627.7118500791798</v>
      </c>
      <c r="AH1179">
        <v>3837.86329472944</v>
      </c>
      <c r="AI1179">
        <v>2819.13185914927</v>
      </c>
      <c r="AJ1179">
        <v>2711.56975485255</v>
      </c>
      <c r="AK1179">
        <v>3263.54637837768</v>
      </c>
      <c r="AL1179">
        <v>3199.1750534043299</v>
      </c>
      <c r="AM1179">
        <v>2593.3673175327199</v>
      </c>
      <c r="AN1179">
        <v>2195.8682012107101</v>
      </c>
      <c r="AO1179">
        <v>2278.4371989350302</v>
      </c>
      <c r="AP1179">
        <v>2265.3381710598301</v>
      </c>
      <c r="AQ1179">
        <v>1827.23887193927</v>
      </c>
      <c r="AR1179">
        <v>1482.8178305869901</v>
      </c>
      <c r="AS1179">
        <v>1091.91224142653</v>
      </c>
      <c r="AT1179">
        <v>977.26557195400198</v>
      </c>
      <c r="AU1179">
        <v>867.787337381621</v>
      </c>
      <c r="AV1179">
        <v>813.48891518322796</v>
      </c>
      <c r="AW1179">
        <v>1507.3851547679501</v>
      </c>
      <c r="AX1179">
        <v>2027.3081338725899</v>
      </c>
      <c r="AY1179">
        <v>2298.39155391751</v>
      </c>
      <c r="AZ1179">
        <v>1374.85687767231</v>
      </c>
      <c r="BA1179">
        <v>1089.25656902682</v>
      </c>
      <c r="BB1179">
        <v>1665.2404181843101</v>
      </c>
      <c r="BC1179">
        <v>1881.3671261004299</v>
      </c>
      <c r="BD1179">
        <v>2403.13508698948</v>
      </c>
      <c r="BE1179">
        <v>2355.7307141584402</v>
      </c>
      <c r="BF1179">
        <v>1287.64365305048</v>
      </c>
      <c r="BG1179">
        <v>795.50036179977803</v>
      </c>
      <c r="BH1179">
        <v>652.82709936878302</v>
      </c>
      <c r="BI1179">
        <v>536.70635875060805</v>
      </c>
      <c r="BJ1179">
        <v>519.80850977514399</v>
      </c>
      <c r="BK1179">
        <v>490.98908145242001</v>
      </c>
      <c r="BL1179">
        <v>464.00155463530399</v>
      </c>
      <c r="BM1179">
        <v>459.63980533564001</v>
      </c>
      <c r="BN1179">
        <v>426.31826849702799</v>
      </c>
      <c r="BO1179">
        <v>450.72406093915799</v>
      </c>
      <c r="BP1179">
        <v>443.98845104466602</v>
      </c>
      <c r="BQ1179">
        <v>437.87146959568099</v>
      </c>
      <c r="BR1179">
        <v>441.79547833425698</v>
      </c>
      <c r="BS1179">
        <v>451.814518456575</v>
      </c>
      <c r="BT1179">
        <v>460.40369009176698</v>
      </c>
      <c r="BU1179">
        <v>486.77320981495001</v>
      </c>
      <c r="BV1179">
        <v>496.88738512322499</v>
      </c>
      <c r="BW1179">
        <v>535.99991621753395</v>
      </c>
      <c r="BX1179">
        <v>546.47369327943102</v>
      </c>
      <c r="BY1179">
        <v>597.26216864477999</v>
      </c>
      <c r="BZ1179">
        <v>608.324670731835</v>
      </c>
      <c r="CA1179">
        <v>678.79348868582997</v>
      </c>
      <c r="CB1179">
        <v>730.64359430646402</v>
      </c>
      <c r="CC1179">
        <v>782.14262337899402</v>
      </c>
      <c r="CD1179">
        <v>837.70293218104098</v>
      </c>
      <c r="CE1179">
        <v>860.64834804932002</v>
      </c>
      <c r="CF1179">
        <v>892.14742502215699</v>
      </c>
      <c r="CG1179">
        <v>893.61952550104695</v>
      </c>
      <c r="CH1179">
        <v>887.274150973205</v>
      </c>
      <c r="CI1179">
        <v>871.72092443886197</v>
      </c>
      <c r="CJ1179">
        <v>794.78137391550001</v>
      </c>
      <c r="CK1179">
        <v>740.54749039380704</v>
      </c>
      <c r="CL1179">
        <v>660.42715746724195</v>
      </c>
      <c r="CM1179">
        <v>632.669569645661</v>
      </c>
      <c r="CN1179">
        <v>570.83624957837196</v>
      </c>
      <c r="CO1179">
        <v>505.604497827579</v>
      </c>
      <c r="CP1179">
        <v>463.09107665650902</v>
      </c>
      <c r="CQ1179">
        <v>417.62265984899602</v>
      </c>
      <c r="CR1179">
        <v>393.78141054680998</v>
      </c>
      <c r="CS1179">
        <v>367.76961233416301</v>
      </c>
      <c r="CT1179">
        <v>374.52479626539503</v>
      </c>
      <c r="CU1179">
        <v>343.48176565033202</v>
      </c>
      <c r="CV1179">
        <v>343.01558302995198</v>
      </c>
      <c r="CW1179">
        <v>335.68794597737701</v>
      </c>
      <c r="CX1179">
        <v>343.21584561013299</v>
      </c>
      <c r="CY1179">
        <v>333.17590706544797</v>
      </c>
      <c r="CZ1179">
        <v>348.48951725646498</v>
      </c>
      <c r="DA1179">
        <v>344.58289942998499</v>
      </c>
      <c r="DB1179">
        <v>358.70911227418998</v>
      </c>
      <c r="DC1179">
        <v>372.632982832484</v>
      </c>
      <c r="DD1179">
        <v>377.466773519816</v>
      </c>
      <c r="DE1179">
        <v>395.35972862274701</v>
      </c>
      <c r="DF1179">
        <v>401.33954617760702</v>
      </c>
      <c r="DG1179">
        <v>441.69143403468098</v>
      </c>
      <c r="DH1179">
        <v>466.75895509175899</v>
      </c>
      <c r="DI1179">
        <v>495.02498046903202</v>
      </c>
      <c r="DJ1179">
        <v>562.71133240576705</v>
      </c>
      <c r="DK1179">
        <v>598.00288202638399</v>
      </c>
      <c r="DL1179">
        <v>666.52885891195695</v>
      </c>
      <c r="DM1179">
        <v>725.070697087849</v>
      </c>
      <c r="DN1179">
        <v>774.07699224981297</v>
      </c>
      <c r="DO1179">
        <v>839.75917947556798</v>
      </c>
      <c r="DP1179">
        <v>951.22006668806705</v>
      </c>
      <c r="DQ1179">
        <v>993.81059493941996</v>
      </c>
      <c r="DR1179">
        <v>1068.3031921952399</v>
      </c>
      <c r="DS1179">
        <v>1101.57598252503</v>
      </c>
      <c r="DT1179">
        <v>1198.8971867555599</v>
      </c>
      <c r="DU1179">
        <v>1211.06234032712</v>
      </c>
      <c r="DV1179">
        <v>1321.8685730150901</v>
      </c>
      <c r="DW1179">
        <v>1258.3387585074099</v>
      </c>
      <c r="DX1179">
        <v>1226.36052184611</v>
      </c>
      <c r="DY1179">
        <v>1202.93598180816</v>
      </c>
      <c r="DZ1179">
        <v>1175.89738342907</v>
      </c>
      <c r="EA1179">
        <v>1182.9948956483199</v>
      </c>
      <c r="EB1179">
        <v>988.09660847184</v>
      </c>
      <c r="EC1179">
        <v>847.32063532639995</v>
      </c>
      <c r="ED1179">
        <v>771.67748147493501</v>
      </c>
      <c r="EE1179">
        <v>745.50097713497701</v>
      </c>
      <c r="EF1179">
        <v>739.55741432284799</v>
      </c>
      <c r="EG1179">
        <v>723.00236955147602</v>
      </c>
      <c r="EH1179">
        <v>725.61930036215699</v>
      </c>
      <c r="EI1179">
        <v>744.61208579816696</v>
      </c>
      <c r="EJ1179">
        <v>760.73494009038404</v>
      </c>
      <c r="EK1179">
        <v>837.02181356044105</v>
      </c>
      <c r="EL1179">
        <v>844.73429358301598</v>
      </c>
      <c r="EM1179">
        <v>877.25725116126</v>
      </c>
      <c r="EN1179">
        <v>974.88387113793499</v>
      </c>
      <c r="EO1179">
        <v>1061.51767721183</v>
      </c>
      <c r="EP1179">
        <v>1159.1102134510099</v>
      </c>
      <c r="EQ1179">
        <v>1129.63261165011</v>
      </c>
      <c r="ER1179">
        <v>1199.7178930529201</v>
      </c>
      <c r="ES1179">
        <v>1199.4930078406701</v>
      </c>
      <c r="ET1179">
        <v>1128.4413152386601</v>
      </c>
      <c r="EU1179">
        <v>1295.2092525918499</v>
      </c>
      <c r="EV1179">
        <v>1132.64123092765</v>
      </c>
      <c r="EW1179">
        <v>1035.2434098296101</v>
      </c>
      <c r="EX1179">
        <v>1093.80173289597</v>
      </c>
      <c r="EY1179">
        <v>927.02203949638999</v>
      </c>
      <c r="EZ1179">
        <v>876.44129969227401</v>
      </c>
      <c r="FA1179">
        <v>857.48945282702198</v>
      </c>
      <c r="FB1179">
        <v>769.95749620982497</v>
      </c>
      <c r="FC1179">
        <v>707.96693412639104</v>
      </c>
      <c r="FD1179">
        <v>636.19064544108801</v>
      </c>
      <c r="FE1179">
        <v>578.55144276834994</v>
      </c>
      <c r="FF1179">
        <v>551.00688542508101</v>
      </c>
      <c r="FG1179">
        <v>531.39874232823604</v>
      </c>
      <c r="FH1179">
        <v>525.68418343798101</v>
      </c>
      <c r="FI1179">
        <v>505.39507297154699</v>
      </c>
      <c r="FJ1179">
        <v>503.29828111945</v>
      </c>
      <c r="FK1179">
        <v>552.60406172753005</v>
      </c>
      <c r="FL1179">
        <v>627.645478979676</v>
      </c>
      <c r="FM1179">
        <v>686.04520404876496</v>
      </c>
      <c r="FN1179">
        <v>733.47298408532595</v>
      </c>
      <c r="FO1179">
        <v>728.10163646553997</v>
      </c>
      <c r="FP1179">
        <v>729.75968859645195</v>
      </c>
      <c r="FQ1179">
        <v>781.34256498098</v>
      </c>
      <c r="FR1179">
        <v>841.64847542979896</v>
      </c>
      <c r="FS1179">
        <v>910.456966652848</v>
      </c>
      <c r="FT1179">
        <v>1022.59430365682</v>
      </c>
      <c r="FU1179">
        <v>1250.6942387961001</v>
      </c>
      <c r="FV1179">
        <v>1221.9144360073701</v>
      </c>
      <c r="FW1179">
        <v>958.29574582243902</v>
      </c>
      <c r="FX1179">
        <v>694.28210167120994</v>
      </c>
      <c r="FY1179">
        <v>564.60744664255606</v>
      </c>
      <c r="FZ1179">
        <v>404.49535141195503</v>
      </c>
      <c r="GA1179">
        <v>398.32948234468603</v>
      </c>
      <c r="GB1179">
        <v>386.72643545387803</v>
      </c>
      <c r="GC1179">
        <v>382.94970453038701</v>
      </c>
      <c r="GD1179">
        <v>403.61498602354902</v>
      </c>
      <c r="GE1179">
        <v>414.80202343582198</v>
      </c>
      <c r="GF1179">
        <v>429.69583649251001</v>
      </c>
      <c r="GG1179">
        <v>453.83881372486599</v>
      </c>
      <c r="GH1179">
        <v>453.949872939101</v>
      </c>
      <c r="GI1179">
        <v>436.49945061722599</v>
      </c>
      <c r="GJ1179">
        <v>400.17424663906201</v>
      </c>
      <c r="GK1179">
        <v>410.859901160557</v>
      </c>
      <c r="GL1179">
        <v>386.16577917533198</v>
      </c>
      <c r="GM1179">
        <v>378.05101841852098</v>
      </c>
      <c r="GN1179">
        <v>364.47795100853398</v>
      </c>
      <c r="GO1179">
        <v>364.43516700045802</v>
      </c>
      <c r="GP1179">
        <v>357.92703901582701</v>
      </c>
      <c r="GQ1179">
        <v>347.17975913562901</v>
      </c>
      <c r="GR1179">
        <v>341.25451334895803</v>
      </c>
      <c r="GS1179">
        <v>341.39896453107599</v>
      </c>
      <c r="GT1179">
        <v>367.18043844696399</v>
      </c>
      <c r="GU1179">
        <v>325.05298575183599</v>
      </c>
      <c r="GV1179">
        <v>324.17438420090599</v>
      </c>
      <c r="GW1179">
        <v>326.66078736414698</v>
      </c>
      <c r="GX1179">
        <v>331.87104470375499</v>
      </c>
      <c r="GY1179">
        <v>297.82204130234697</v>
      </c>
      <c r="GZ1179">
        <v>300.07471733398597</v>
      </c>
      <c r="HA1179">
        <v>543.71890151693299</v>
      </c>
      <c r="HB1179">
        <v>348.027512777543</v>
      </c>
      <c r="HC1179">
        <v>279.79626719519803</v>
      </c>
      <c r="HD1179">
        <v>269.65849599870199</v>
      </c>
      <c r="HE1179">
        <v>262.191544053374</v>
      </c>
      <c r="HF1179">
        <v>269.73597731792398</v>
      </c>
      <c r="HG1179">
        <v>249.964722081411</v>
      </c>
      <c r="HH1179">
        <v>242.62668945650699</v>
      </c>
      <c r="HI1179">
        <v>253.300783960313</v>
      </c>
      <c r="HJ1179">
        <v>236.21583199178599</v>
      </c>
      <c r="HK1179">
        <v>240.25616378886701</v>
      </c>
      <c r="HL1179">
        <v>252.61045863452301</v>
      </c>
      <c r="HM1179">
        <v>229.88644374761401</v>
      </c>
      <c r="HN1179">
        <v>247.69359894917801</v>
      </c>
      <c r="HO1179">
        <v>258.354747353508</v>
      </c>
    </row>
    <row r="1180" spans="1:223" x14ac:dyDescent="0.25">
      <c r="A1180">
        <v>283.09746328437899</v>
      </c>
      <c r="B1180">
        <v>244.642629703583</v>
      </c>
      <c r="C1180">
        <v>247.29370303962199</v>
      </c>
      <c r="D1180">
        <v>252.865012577952</v>
      </c>
      <c r="E1180">
        <v>247.769804500052</v>
      </c>
      <c r="F1180">
        <v>236.448053956953</v>
      </c>
      <c r="G1180">
        <v>234.228480116638</v>
      </c>
      <c r="H1180">
        <v>244.80476484350999</v>
      </c>
      <c r="I1180">
        <v>242.7232080908</v>
      </c>
      <c r="J1180">
        <v>224.02608456761399</v>
      </c>
      <c r="K1180">
        <v>239.165070877798</v>
      </c>
      <c r="L1180">
        <v>243.42619669068699</v>
      </c>
      <c r="M1180">
        <v>238.46380286572801</v>
      </c>
      <c r="N1180">
        <v>236.611414755472</v>
      </c>
      <c r="O1180">
        <v>242.75583978803499</v>
      </c>
      <c r="P1180">
        <v>248.75530978533601</v>
      </c>
      <c r="Q1180">
        <v>237.49352191928901</v>
      </c>
      <c r="R1180">
        <v>222.55820888838301</v>
      </c>
      <c r="S1180">
        <v>239.55780609050399</v>
      </c>
      <c r="T1180">
        <v>225.27768254883199</v>
      </c>
      <c r="U1180">
        <v>232.57675371649199</v>
      </c>
      <c r="V1180">
        <v>234.685518747104</v>
      </c>
      <c r="W1180">
        <v>226.25258311431199</v>
      </c>
      <c r="X1180">
        <v>241.753920202562</v>
      </c>
      <c r="Y1180">
        <v>233.18748376598001</v>
      </c>
      <c r="Z1180">
        <v>228.88855957411801</v>
      </c>
      <c r="AA1180">
        <v>237.860570200246</v>
      </c>
      <c r="AB1180">
        <v>227.404012354608</v>
      </c>
      <c r="AC1180">
        <v>232.668787072886</v>
      </c>
      <c r="AD1180">
        <v>254.68979227365</v>
      </c>
      <c r="AE1180">
        <v>684.05301035693299</v>
      </c>
      <c r="AF1180">
        <v>588.75096992654596</v>
      </c>
      <c r="AG1180">
        <v>2529.2117359799199</v>
      </c>
      <c r="AH1180">
        <v>3733.4092163661298</v>
      </c>
      <c r="AI1180">
        <v>2751.10919450045</v>
      </c>
      <c r="AJ1180">
        <v>2655.8980633411702</v>
      </c>
      <c r="AK1180">
        <v>3231.4253288874702</v>
      </c>
      <c r="AL1180">
        <v>3141.7908904593201</v>
      </c>
      <c r="AM1180">
        <v>2553.6307583358998</v>
      </c>
      <c r="AN1180">
        <v>2157.37618372422</v>
      </c>
      <c r="AO1180">
        <v>2202.4941232462002</v>
      </c>
      <c r="AP1180">
        <v>2203.82332429795</v>
      </c>
      <c r="AQ1180">
        <v>1789.4119964471399</v>
      </c>
      <c r="AR1180">
        <v>1447.9106496366001</v>
      </c>
      <c r="AS1180">
        <v>1075.8286095093999</v>
      </c>
      <c r="AT1180">
        <v>967.42787867633695</v>
      </c>
      <c r="AU1180">
        <v>857.49176694317998</v>
      </c>
      <c r="AV1180">
        <v>812.44023368673697</v>
      </c>
      <c r="AW1180">
        <v>1484.6837249759801</v>
      </c>
      <c r="AX1180">
        <v>1963.1307967913201</v>
      </c>
      <c r="AY1180">
        <v>2262.3929458171201</v>
      </c>
      <c r="AZ1180">
        <v>1351.38255719941</v>
      </c>
      <c r="BA1180">
        <v>1072.54791146554</v>
      </c>
      <c r="BB1180">
        <v>1667.4045752878201</v>
      </c>
      <c r="BC1180">
        <v>1909.89324441739</v>
      </c>
      <c r="BD1180">
        <v>2379.7170523868999</v>
      </c>
      <c r="BE1180">
        <v>2214.8083177706399</v>
      </c>
      <c r="BF1180">
        <v>1213.76558127063</v>
      </c>
      <c r="BG1180">
        <v>766.21802437410599</v>
      </c>
      <c r="BH1180">
        <v>630.56781435142</v>
      </c>
      <c r="BI1180">
        <v>527.05836615303997</v>
      </c>
      <c r="BJ1180">
        <v>514.64538399165804</v>
      </c>
      <c r="BK1180">
        <v>486.39937464790501</v>
      </c>
      <c r="BL1180">
        <v>459.11185426158198</v>
      </c>
      <c r="BM1180">
        <v>453.968914121159</v>
      </c>
      <c r="BN1180">
        <v>424.78652716964501</v>
      </c>
      <c r="BO1180">
        <v>447.61542672284401</v>
      </c>
      <c r="BP1180">
        <v>440.85591065064199</v>
      </c>
      <c r="BQ1180">
        <v>437.55189611545802</v>
      </c>
      <c r="BR1180">
        <v>438.828013849934</v>
      </c>
      <c r="BS1180">
        <v>447.91688401652198</v>
      </c>
      <c r="BT1180">
        <v>457.36128554699098</v>
      </c>
      <c r="BU1180">
        <v>482.05090975935502</v>
      </c>
      <c r="BV1180">
        <v>493.70559902173102</v>
      </c>
      <c r="BW1180">
        <v>531.67840405615596</v>
      </c>
      <c r="BX1180">
        <v>542.75346568259397</v>
      </c>
      <c r="BY1180">
        <v>591.19108317316795</v>
      </c>
      <c r="BZ1180">
        <v>602.08917893083697</v>
      </c>
      <c r="CA1180">
        <v>670.031742550677</v>
      </c>
      <c r="CB1180">
        <v>718.51359078505902</v>
      </c>
      <c r="CC1180">
        <v>769.81975467599204</v>
      </c>
      <c r="CD1180">
        <v>822.53388077005195</v>
      </c>
      <c r="CE1180">
        <v>842.63980465906695</v>
      </c>
      <c r="CF1180">
        <v>871.22077331436901</v>
      </c>
      <c r="CG1180">
        <v>872.305107759772</v>
      </c>
      <c r="CH1180">
        <v>864.36637844144798</v>
      </c>
      <c r="CI1180">
        <v>844.50434884956803</v>
      </c>
      <c r="CJ1180">
        <v>773.66624309194196</v>
      </c>
      <c r="CK1180">
        <v>721.40423578509694</v>
      </c>
      <c r="CL1180">
        <v>644.16963352977598</v>
      </c>
      <c r="CM1180">
        <v>620.12680059098204</v>
      </c>
      <c r="CN1180">
        <v>558.78622850630597</v>
      </c>
      <c r="CO1180">
        <v>495.56914197855502</v>
      </c>
      <c r="CP1180">
        <v>455.394641193908</v>
      </c>
      <c r="CQ1180">
        <v>412.08557117834101</v>
      </c>
      <c r="CR1180">
        <v>389.71002287084798</v>
      </c>
      <c r="CS1180">
        <v>364.73518656934698</v>
      </c>
      <c r="CT1180">
        <v>371.20624967943002</v>
      </c>
      <c r="CU1180">
        <v>345.902612137321</v>
      </c>
      <c r="CV1180">
        <v>341.30711854477198</v>
      </c>
      <c r="CW1180">
        <v>334.437348086589</v>
      </c>
      <c r="CX1180">
        <v>341.49373055966402</v>
      </c>
      <c r="CY1180">
        <v>334.36704068314998</v>
      </c>
      <c r="CZ1180">
        <v>347.28705647567102</v>
      </c>
      <c r="DA1180">
        <v>344.11204314800398</v>
      </c>
      <c r="DB1180">
        <v>358.42643910978001</v>
      </c>
      <c r="DC1180">
        <v>371.36845588552802</v>
      </c>
      <c r="DD1180">
        <v>378.44331872048298</v>
      </c>
      <c r="DE1180">
        <v>393.69992844197299</v>
      </c>
      <c r="DF1180">
        <v>401.24105506694099</v>
      </c>
      <c r="DG1180">
        <v>442.42674382893301</v>
      </c>
      <c r="DH1180">
        <v>466.66567705841101</v>
      </c>
      <c r="DI1180">
        <v>495.44203681442599</v>
      </c>
      <c r="DJ1180">
        <v>560.39692244310299</v>
      </c>
      <c r="DK1180">
        <v>597.97156217608699</v>
      </c>
      <c r="DL1180">
        <v>663.76764083269597</v>
      </c>
      <c r="DM1180">
        <v>721.57341667131095</v>
      </c>
      <c r="DN1180">
        <v>766.35648291935195</v>
      </c>
      <c r="DO1180">
        <v>830.80821013196703</v>
      </c>
      <c r="DP1180">
        <v>938.32672282002898</v>
      </c>
      <c r="DQ1180">
        <v>979.66856163903799</v>
      </c>
      <c r="DR1180">
        <v>1051.88574041062</v>
      </c>
      <c r="DS1180">
        <v>1081.6037544595899</v>
      </c>
      <c r="DT1180">
        <v>1170.12691029588</v>
      </c>
      <c r="DU1180">
        <v>1188.2472463620099</v>
      </c>
      <c r="DV1180">
        <v>1285.9828287840901</v>
      </c>
      <c r="DW1180">
        <v>1223.94065805696</v>
      </c>
      <c r="DX1180">
        <v>1188.1104720486201</v>
      </c>
      <c r="DY1180">
        <v>1164.1496787732001</v>
      </c>
      <c r="DZ1180">
        <v>1135.3851775482201</v>
      </c>
      <c r="EA1180">
        <v>1136.7797784163999</v>
      </c>
      <c r="EB1180">
        <v>951.55671666971205</v>
      </c>
      <c r="EC1180">
        <v>824.70369320242298</v>
      </c>
      <c r="ED1180">
        <v>751.16757226663196</v>
      </c>
      <c r="EE1180">
        <v>728.36581331676302</v>
      </c>
      <c r="EF1180">
        <v>724.41320542869801</v>
      </c>
      <c r="EG1180">
        <v>711.75335362098997</v>
      </c>
      <c r="EH1180">
        <v>713.86869738003998</v>
      </c>
      <c r="EI1180">
        <v>732.31609975525305</v>
      </c>
      <c r="EJ1180">
        <v>749.32896054785897</v>
      </c>
      <c r="EK1180">
        <v>821.52422383237695</v>
      </c>
      <c r="EL1180">
        <v>835.03433353683999</v>
      </c>
      <c r="EM1180">
        <v>863.55076035038701</v>
      </c>
      <c r="EN1180">
        <v>960.12650566136404</v>
      </c>
      <c r="EO1180">
        <v>1044.3560643302001</v>
      </c>
      <c r="EP1180">
        <v>1140.88956212689</v>
      </c>
      <c r="EQ1180">
        <v>1112.17033611124</v>
      </c>
      <c r="ER1180">
        <v>1178.62678971422</v>
      </c>
      <c r="ES1180">
        <v>1180.0724483817901</v>
      </c>
      <c r="ET1180">
        <v>1102.2797835270101</v>
      </c>
      <c r="EU1180">
        <v>1262.85190574488</v>
      </c>
      <c r="EV1180">
        <v>1101.60004777158</v>
      </c>
      <c r="EW1180">
        <v>1010.35268750944</v>
      </c>
      <c r="EX1180">
        <v>1060.63271349608</v>
      </c>
      <c r="EY1180">
        <v>900.21495878178905</v>
      </c>
      <c r="EZ1180">
        <v>850.95961359838998</v>
      </c>
      <c r="FA1180">
        <v>825.58496627220302</v>
      </c>
      <c r="FB1180">
        <v>746.63076404396998</v>
      </c>
      <c r="FC1180">
        <v>688.45468828188098</v>
      </c>
      <c r="FD1180">
        <v>620.80015278561302</v>
      </c>
      <c r="FE1180">
        <v>565.29829983475895</v>
      </c>
      <c r="FF1180">
        <v>542.93997859777096</v>
      </c>
      <c r="FG1180">
        <v>522.85118770470103</v>
      </c>
      <c r="FH1180">
        <v>517.82868930900202</v>
      </c>
      <c r="FI1180">
        <v>499.51329342538401</v>
      </c>
      <c r="FJ1180">
        <v>495.92793032595603</v>
      </c>
      <c r="FK1180">
        <v>543.86031622302903</v>
      </c>
      <c r="FL1180">
        <v>619.10050705519404</v>
      </c>
      <c r="FM1180">
        <v>676.22457729305495</v>
      </c>
      <c r="FN1180">
        <v>718.97423141236197</v>
      </c>
      <c r="FO1180">
        <v>713.80428225852995</v>
      </c>
      <c r="FP1180">
        <v>715.71784611452802</v>
      </c>
      <c r="FQ1180">
        <v>768.830469415435</v>
      </c>
      <c r="FR1180">
        <v>828.39231748417296</v>
      </c>
      <c r="FS1180">
        <v>887.92299127103604</v>
      </c>
      <c r="FT1180">
        <v>998.24278175319103</v>
      </c>
      <c r="FU1180">
        <v>1214.64094821353</v>
      </c>
      <c r="FV1180">
        <v>1188.5880911331201</v>
      </c>
      <c r="FW1180">
        <v>931.75114672467203</v>
      </c>
      <c r="FX1180">
        <v>682.30699461447205</v>
      </c>
      <c r="FY1180">
        <v>557.60419222334201</v>
      </c>
      <c r="FZ1180">
        <v>401.94405064054899</v>
      </c>
      <c r="GA1180">
        <v>394.82357798280799</v>
      </c>
      <c r="GB1180">
        <v>383.40159727843201</v>
      </c>
      <c r="GC1180">
        <v>382.43845801544899</v>
      </c>
      <c r="GD1180">
        <v>399.86484785530303</v>
      </c>
      <c r="GE1180">
        <v>412.36867883398799</v>
      </c>
      <c r="GF1180">
        <v>426.43535351005301</v>
      </c>
      <c r="GG1180">
        <v>446.79206916790702</v>
      </c>
      <c r="GH1180">
        <v>448.825994118464</v>
      </c>
      <c r="GI1180">
        <v>431.27399191696901</v>
      </c>
      <c r="GJ1180">
        <v>396.09469776366501</v>
      </c>
      <c r="GK1180">
        <v>407.95199493481698</v>
      </c>
      <c r="GL1180">
        <v>383.734915581395</v>
      </c>
      <c r="GM1180">
        <v>375.88336671733498</v>
      </c>
      <c r="GN1180">
        <v>362.58195445307803</v>
      </c>
      <c r="GO1180">
        <v>363.60164940748098</v>
      </c>
      <c r="GP1180">
        <v>356.33486763893001</v>
      </c>
      <c r="GQ1180">
        <v>345.89264780810902</v>
      </c>
      <c r="GR1180">
        <v>338.66257342627603</v>
      </c>
      <c r="GS1180">
        <v>344.04793105285501</v>
      </c>
      <c r="GT1180">
        <v>366.27911315480702</v>
      </c>
      <c r="GU1180">
        <v>322.43463543854199</v>
      </c>
      <c r="GV1180">
        <v>321.40958197480199</v>
      </c>
      <c r="GW1180">
        <v>325.185314823478</v>
      </c>
      <c r="GX1180">
        <v>330.731373174547</v>
      </c>
      <c r="GY1180">
        <v>296.84839981310103</v>
      </c>
      <c r="GZ1180">
        <v>298.01987152986402</v>
      </c>
      <c r="HA1180">
        <v>526.36031082672196</v>
      </c>
      <c r="HB1180">
        <v>342.14043661060299</v>
      </c>
      <c r="HC1180">
        <v>278.11714387718303</v>
      </c>
      <c r="HD1180">
        <v>268.88671346022397</v>
      </c>
      <c r="HE1180">
        <v>261.473819286138</v>
      </c>
      <c r="HF1180">
        <v>268.06798063153099</v>
      </c>
      <c r="HG1180">
        <v>251.21456643881999</v>
      </c>
      <c r="HH1180">
        <v>242.32020635985</v>
      </c>
      <c r="HI1180">
        <v>255.05729909002</v>
      </c>
      <c r="HJ1180">
        <v>235.59851520305301</v>
      </c>
      <c r="HK1180">
        <v>239.61358936166101</v>
      </c>
      <c r="HL1180">
        <v>253.03464823083101</v>
      </c>
      <c r="HM1180">
        <v>231.384317290865</v>
      </c>
      <c r="HN1180">
        <v>249.20630830147201</v>
      </c>
      <c r="HO1180">
        <v>258.00038765030502</v>
      </c>
    </row>
    <row r="1181" spans="1:223" x14ac:dyDescent="0.25">
      <c r="A1181">
        <v>283.33778371161497</v>
      </c>
      <c r="B1181">
        <v>240.812328817505</v>
      </c>
      <c r="C1181">
        <v>241.85285376871099</v>
      </c>
      <c r="D1181">
        <v>249.732374885382</v>
      </c>
      <c r="E1181">
        <v>243.6410627194</v>
      </c>
      <c r="F1181">
        <v>232.867277877883</v>
      </c>
      <c r="G1181">
        <v>234.11349761485801</v>
      </c>
      <c r="H1181">
        <v>234.236461755504</v>
      </c>
      <c r="I1181">
        <v>244.97709720916399</v>
      </c>
      <c r="J1181">
        <v>228.242239597512</v>
      </c>
      <c r="K1181">
        <v>240.275181105906</v>
      </c>
      <c r="L1181">
        <v>242.919146587412</v>
      </c>
      <c r="M1181">
        <v>240.29871391457701</v>
      </c>
      <c r="N1181">
        <v>241.370496651655</v>
      </c>
      <c r="O1181">
        <v>239.02534352337901</v>
      </c>
      <c r="P1181">
        <v>238.40811195902799</v>
      </c>
      <c r="Q1181">
        <v>238.14040114948901</v>
      </c>
      <c r="R1181">
        <v>224.34337399027299</v>
      </c>
      <c r="S1181">
        <v>240.55965549166001</v>
      </c>
      <c r="T1181">
        <v>228.928277162331</v>
      </c>
      <c r="U1181">
        <v>235.96327750831199</v>
      </c>
      <c r="V1181">
        <v>235.34930109460799</v>
      </c>
      <c r="W1181">
        <v>230.720091006915</v>
      </c>
      <c r="X1181">
        <v>239.81463538281201</v>
      </c>
      <c r="Y1181">
        <v>229.57850927678399</v>
      </c>
      <c r="Z1181">
        <v>227.78236728850499</v>
      </c>
      <c r="AA1181">
        <v>233.93375193368601</v>
      </c>
      <c r="AB1181">
        <v>229.80618194167599</v>
      </c>
      <c r="AC1181">
        <v>236.67731305506999</v>
      </c>
      <c r="AD1181">
        <v>256.89677498975999</v>
      </c>
      <c r="AE1181">
        <v>660.64563517623196</v>
      </c>
      <c r="AF1181">
        <v>575.56885922666095</v>
      </c>
      <c r="AG1181">
        <v>2497.7480262884701</v>
      </c>
      <c r="AH1181">
        <v>3791.9736561310501</v>
      </c>
      <c r="AI1181">
        <v>2814.43280066649</v>
      </c>
      <c r="AJ1181">
        <v>2730.4027034091</v>
      </c>
      <c r="AK1181">
        <v>3436.94244111238</v>
      </c>
      <c r="AL1181">
        <v>3243.9260796396502</v>
      </c>
      <c r="AM1181">
        <v>2660.6210911460498</v>
      </c>
      <c r="AN1181">
        <v>2222.3462340639599</v>
      </c>
      <c r="AO1181">
        <v>2150.9541892089501</v>
      </c>
      <c r="AP1181">
        <v>2104.5473044048799</v>
      </c>
      <c r="AQ1181">
        <v>1722.94523522022</v>
      </c>
      <c r="AR1181">
        <v>1394.1819928479199</v>
      </c>
      <c r="AS1181">
        <v>1067.8008942947699</v>
      </c>
      <c r="AT1181">
        <v>961.79192732774902</v>
      </c>
      <c r="AU1181">
        <v>849.34126995363499</v>
      </c>
      <c r="AV1181">
        <v>804.75098321297196</v>
      </c>
      <c r="AW1181">
        <v>1359.04164779851</v>
      </c>
      <c r="AX1181">
        <v>1926.1287301191801</v>
      </c>
      <c r="AY1181">
        <v>2362.6821057954298</v>
      </c>
      <c r="AZ1181">
        <v>1380.97568156032</v>
      </c>
      <c r="BA1181">
        <v>1101.19748926187</v>
      </c>
      <c r="BB1181">
        <v>1822.4693378233901</v>
      </c>
      <c r="BC1181">
        <v>2184.0514483278598</v>
      </c>
      <c r="BD1181">
        <v>2522.2097711916199</v>
      </c>
      <c r="BE1181">
        <v>1988.29722286422</v>
      </c>
      <c r="BF1181">
        <v>1082.30894010254</v>
      </c>
      <c r="BG1181">
        <v>725.05985939683001</v>
      </c>
      <c r="BH1181">
        <v>598.09709765226103</v>
      </c>
      <c r="BI1181">
        <v>520.55649980184501</v>
      </c>
      <c r="BJ1181">
        <v>513.57266445736104</v>
      </c>
      <c r="BK1181">
        <v>482.31304105330702</v>
      </c>
      <c r="BL1181">
        <v>460.84445473261502</v>
      </c>
      <c r="BM1181">
        <v>451.85761392299099</v>
      </c>
      <c r="BN1181">
        <v>429.77101949328301</v>
      </c>
      <c r="BO1181">
        <v>450.817129289989</v>
      </c>
      <c r="BP1181">
        <v>438.80366971765602</v>
      </c>
      <c r="BQ1181">
        <v>447.04212035548699</v>
      </c>
      <c r="BR1181">
        <v>441.94970656561702</v>
      </c>
      <c r="BS1181">
        <v>450.06372408299097</v>
      </c>
      <c r="BT1181">
        <v>455.23544305266</v>
      </c>
      <c r="BU1181">
        <v>478.27894948429702</v>
      </c>
      <c r="BV1181">
        <v>493.83074997515803</v>
      </c>
      <c r="BW1181">
        <v>530.46417673036296</v>
      </c>
      <c r="BX1181">
        <v>542.590278510178</v>
      </c>
      <c r="BY1181">
        <v>590.81367837137998</v>
      </c>
      <c r="BZ1181">
        <v>602.424894178062</v>
      </c>
      <c r="CA1181">
        <v>666.73311172478805</v>
      </c>
      <c r="CB1181">
        <v>718.97797290930805</v>
      </c>
      <c r="CC1181">
        <v>766.72985091753799</v>
      </c>
      <c r="CD1181">
        <v>811.95196215062697</v>
      </c>
      <c r="CE1181">
        <v>840.39741065754595</v>
      </c>
      <c r="CF1181">
        <v>857.75959208365202</v>
      </c>
      <c r="CG1181">
        <v>860.37272597276501</v>
      </c>
      <c r="CH1181">
        <v>847.01463128834905</v>
      </c>
      <c r="CI1181">
        <v>817.68957100914895</v>
      </c>
      <c r="CJ1181">
        <v>752.02531776946898</v>
      </c>
      <c r="CK1181">
        <v>698.08882017934104</v>
      </c>
      <c r="CL1181">
        <v>623.75493620637997</v>
      </c>
      <c r="CM1181">
        <v>612.67364573577095</v>
      </c>
      <c r="CN1181">
        <v>548.281550357161</v>
      </c>
      <c r="CO1181">
        <v>485.878998545483</v>
      </c>
      <c r="CP1181">
        <v>447.77487416755201</v>
      </c>
      <c r="CQ1181">
        <v>406.03098357434101</v>
      </c>
      <c r="CR1181">
        <v>384.66887886019299</v>
      </c>
      <c r="CS1181">
        <v>362.29032300863997</v>
      </c>
      <c r="CT1181">
        <v>366.79103052141397</v>
      </c>
      <c r="CU1181">
        <v>350.10520223577498</v>
      </c>
      <c r="CV1181">
        <v>339.14018645350598</v>
      </c>
      <c r="CW1181">
        <v>332.422228276959</v>
      </c>
      <c r="CX1181">
        <v>342.24292042207401</v>
      </c>
      <c r="CY1181">
        <v>342.88672607058601</v>
      </c>
      <c r="CZ1181">
        <v>346.371228732551</v>
      </c>
      <c r="DA1181">
        <v>346.17383917088398</v>
      </c>
      <c r="DB1181">
        <v>360.16937694199999</v>
      </c>
      <c r="DC1181">
        <v>371.365278107145</v>
      </c>
      <c r="DD1181">
        <v>384.87435248643197</v>
      </c>
      <c r="DE1181">
        <v>397.72497382269898</v>
      </c>
      <c r="DF1181">
        <v>408.35745134848401</v>
      </c>
      <c r="DG1181">
        <v>454.952558944803</v>
      </c>
      <c r="DH1181">
        <v>479.30652558367899</v>
      </c>
      <c r="DI1181">
        <v>513.71724314082405</v>
      </c>
      <c r="DJ1181">
        <v>573.27973609807998</v>
      </c>
      <c r="DK1181">
        <v>619.93019991847996</v>
      </c>
      <c r="DL1181">
        <v>682.83521221843705</v>
      </c>
      <c r="DM1181">
        <v>745.31501076590496</v>
      </c>
      <c r="DN1181">
        <v>794.99381619462804</v>
      </c>
      <c r="DO1181">
        <v>855.16047010168199</v>
      </c>
      <c r="DP1181">
        <v>961.91756372852501</v>
      </c>
      <c r="DQ1181">
        <v>1005.51883131798</v>
      </c>
      <c r="DR1181">
        <v>1085.00852463197</v>
      </c>
      <c r="DS1181">
        <v>1101.2423395748201</v>
      </c>
      <c r="DT1181">
        <v>1166.6104269897901</v>
      </c>
      <c r="DU1181">
        <v>1207.16959895472</v>
      </c>
      <c r="DV1181">
        <v>1281.9193240059999</v>
      </c>
      <c r="DW1181">
        <v>1208.1204092621299</v>
      </c>
      <c r="DX1181">
        <v>1165.1483029440799</v>
      </c>
      <c r="DY1181">
        <v>1138.31542817538</v>
      </c>
      <c r="DZ1181">
        <v>1096.51312544287</v>
      </c>
      <c r="EA1181">
        <v>1078.06481723408</v>
      </c>
      <c r="EB1181">
        <v>897.26808489276698</v>
      </c>
      <c r="EC1181">
        <v>800.666930623452</v>
      </c>
      <c r="ED1181">
        <v>733.80920965611801</v>
      </c>
      <c r="EE1181">
        <v>717.06772060071</v>
      </c>
      <c r="EF1181">
        <v>714.93756827596997</v>
      </c>
      <c r="EG1181">
        <v>712.907309671402</v>
      </c>
      <c r="EH1181">
        <v>717.48627011068504</v>
      </c>
      <c r="EI1181">
        <v>738.84522603904804</v>
      </c>
      <c r="EJ1181">
        <v>754.91997261854101</v>
      </c>
      <c r="EK1181">
        <v>823.29152886273505</v>
      </c>
      <c r="EL1181">
        <v>860.39889184360504</v>
      </c>
      <c r="EM1181">
        <v>872.02027821267905</v>
      </c>
      <c r="EN1181">
        <v>979.264380177166</v>
      </c>
      <c r="EO1181">
        <v>1071.7107537699101</v>
      </c>
      <c r="EP1181">
        <v>1170.09704726634</v>
      </c>
      <c r="EQ1181">
        <v>1144.2775701688699</v>
      </c>
      <c r="ER1181">
        <v>1200.0676823906799</v>
      </c>
      <c r="ES1181">
        <v>1211.0917505007101</v>
      </c>
      <c r="ET1181">
        <v>1106.3197183689299</v>
      </c>
      <c r="EU1181">
        <v>1267.7646111932499</v>
      </c>
      <c r="EV1181">
        <v>1085.41914291689</v>
      </c>
      <c r="EW1181">
        <v>1009.12211188942</v>
      </c>
      <c r="EX1181">
        <v>1044.8122476373501</v>
      </c>
      <c r="EY1181">
        <v>879.12614660315899</v>
      </c>
      <c r="EZ1181">
        <v>822.65279012302597</v>
      </c>
      <c r="FA1181">
        <v>788.28026216526098</v>
      </c>
      <c r="FB1181">
        <v>722.76791237937005</v>
      </c>
      <c r="FC1181">
        <v>662.40697919167906</v>
      </c>
      <c r="FD1181">
        <v>604.30611127761301</v>
      </c>
      <c r="FE1181">
        <v>545.11509655196005</v>
      </c>
      <c r="FF1181">
        <v>524.57993607712103</v>
      </c>
      <c r="FG1181">
        <v>508.57269705887597</v>
      </c>
      <c r="FH1181">
        <v>497.57287404975</v>
      </c>
      <c r="FI1181">
        <v>485.59297389460102</v>
      </c>
      <c r="FJ1181">
        <v>482.583229790632</v>
      </c>
      <c r="FK1181">
        <v>533.79665390604703</v>
      </c>
      <c r="FL1181">
        <v>615.32041656178899</v>
      </c>
      <c r="FM1181">
        <v>674.26665801566003</v>
      </c>
      <c r="FN1181">
        <v>713.64167295938898</v>
      </c>
      <c r="FO1181">
        <v>704.24327254134801</v>
      </c>
      <c r="FP1181">
        <v>706.03518693858905</v>
      </c>
      <c r="FQ1181">
        <v>772.34087303894103</v>
      </c>
      <c r="FR1181">
        <v>830.82039478221805</v>
      </c>
      <c r="FS1181">
        <v>872.66968319542298</v>
      </c>
      <c r="FT1181">
        <v>997.78992661711698</v>
      </c>
      <c r="FU1181">
        <v>1195.34142094602</v>
      </c>
      <c r="FV1181">
        <v>1178.41958602206</v>
      </c>
      <c r="FW1181">
        <v>919.74595251837104</v>
      </c>
      <c r="FX1181">
        <v>683.83359944820097</v>
      </c>
      <c r="FY1181">
        <v>557.17006618123798</v>
      </c>
      <c r="FZ1181">
        <v>401.49980708849301</v>
      </c>
      <c r="GA1181">
        <v>391.74399442408202</v>
      </c>
      <c r="GB1181">
        <v>375.95272612044801</v>
      </c>
      <c r="GC1181">
        <v>384.39329694119101</v>
      </c>
      <c r="GD1181">
        <v>396.54788236597602</v>
      </c>
      <c r="GE1181">
        <v>407.80194891126303</v>
      </c>
      <c r="GF1181">
        <v>428.38872550154201</v>
      </c>
      <c r="GG1181">
        <v>438.78560607153997</v>
      </c>
      <c r="GH1181">
        <v>445.39040550105</v>
      </c>
      <c r="GI1181">
        <v>421.387266903919</v>
      </c>
      <c r="GJ1181">
        <v>393.776609331099</v>
      </c>
      <c r="GK1181">
        <v>398.94942410116698</v>
      </c>
      <c r="GL1181">
        <v>379.17025011636701</v>
      </c>
      <c r="GM1181">
        <v>370.17874247827899</v>
      </c>
      <c r="GN1181">
        <v>358.59851962017001</v>
      </c>
      <c r="GO1181">
        <v>357.89483183897897</v>
      </c>
      <c r="GP1181">
        <v>352.04122858123299</v>
      </c>
      <c r="GQ1181">
        <v>340.32205484324101</v>
      </c>
      <c r="GR1181">
        <v>336.37484964986601</v>
      </c>
      <c r="GS1181">
        <v>343.36012213314399</v>
      </c>
      <c r="GT1181">
        <v>364.98889020058698</v>
      </c>
      <c r="GU1181">
        <v>322.628009106268</v>
      </c>
      <c r="GV1181">
        <v>318.86890828041601</v>
      </c>
      <c r="GW1181">
        <v>316.299982215846</v>
      </c>
      <c r="GX1181">
        <v>324.30169110638002</v>
      </c>
      <c r="GY1181">
        <v>294.14856554829402</v>
      </c>
      <c r="GZ1181">
        <v>295.76652757538801</v>
      </c>
      <c r="HA1181">
        <v>487.069906929372</v>
      </c>
      <c r="HB1181">
        <v>327.66054906471498</v>
      </c>
      <c r="HC1181">
        <v>274.24257457199798</v>
      </c>
      <c r="HD1181">
        <v>265.72822499972801</v>
      </c>
      <c r="HE1181">
        <v>258.78790832169602</v>
      </c>
      <c r="HF1181">
        <v>261.77962624266303</v>
      </c>
      <c r="HG1181">
        <v>252.363699681567</v>
      </c>
      <c r="HH1181">
        <v>245.43305405626299</v>
      </c>
      <c r="HI1181">
        <v>252.53158930338901</v>
      </c>
      <c r="HJ1181">
        <v>233.43145047648201</v>
      </c>
      <c r="HK1181">
        <v>238.61774252136399</v>
      </c>
      <c r="HL1181">
        <v>251.221382300443</v>
      </c>
      <c r="HM1181">
        <v>232.59228123651499</v>
      </c>
      <c r="HN1181">
        <v>252.56195893006699</v>
      </c>
      <c r="HO1181">
        <v>258.50200671474698</v>
      </c>
    </row>
    <row r="1182" spans="1:223" x14ac:dyDescent="0.25">
      <c r="A1182">
        <v>283.57810413885102</v>
      </c>
      <c r="B1182">
        <v>239.40667293821099</v>
      </c>
      <c r="C1182">
        <v>239.86120298820501</v>
      </c>
      <c r="D1182">
        <v>248.577735983938</v>
      </c>
      <c r="E1182">
        <v>242.12588406094099</v>
      </c>
      <c r="F1182">
        <v>231.55319339792101</v>
      </c>
      <c r="G1182">
        <v>234.071407680362</v>
      </c>
      <c r="H1182">
        <v>230.36788020769501</v>
      </c>
      <c r="I1182">
        <v>245.80214488063001</v>
      </c>
      <c r="J1182">
        <v>229.785584769916</v>
      </c>
      <c r="K1182">
        <v>240.68434953840799</v>
      </c>
      <c r="L1182">
        <v>242.73353829656301</v>
      </c>
      <c r="M1182">
        <v>240.97039251485401</v>
      </c>
      <c r="N1182">
        <v>243.10970546198499</v>
      </c>
      <c r="O1182">
        <v>237.65977623282799</v>
      </c>
      <c r="P1182">
        <v>234.610864721447</v>
      </c>
      <c r="Q1182">
        <v>238.37719460940201</v>
      </c>
      <c r="R1182">
        <v>224.883494341518</v>
      </c>
      <c r="S1182">
        <v>238.70701077283701</v>
      </c>
      <c r="T1182">
        <v>229.46025755896801</v>
      </c>
      <c r="U1182">
        <v>237.202931911024</v>
      </c>
      <c r="V1182">
        <v>235.20795445420899</v>
      </c>
      <c r="W1182">
        <v>232.162795667409</v>
      </c>
      <c r="X1182">
        <v>238.80370270600901</v>
      </c>
      <c r="Y1182">
        <v>228.683373975569</v>
      </c>
      <c r="Z1182">
        <v>227.128050767546</v>
      </c>
      <c r="AA1182">
        <v>232.94771867345099</v>
      </c>
      <c r="AB1182">
        <v>229.68294227084999</v>
      </c>
      <c r="AC1182">
        <v>236.800068630216</v>
      </c>
      <c r="AD1182">
        <v>258.01077768900399</v>
      </c>
      <c r="AE1182">
        <v>660.85703811101405</v>
      </c>
      <c r="AF1182">
        <v>574.75464667889696</v>
      </c>
      <c r="AG1182">
        <v>2498.8772318575502</v>
      </c>
      <c r="AH1182">
        <v>3802.5805867450299</v>
      </c>
      <c r="AI1182">
        <v>2814.6521187288399</v>
      </c>
      <c r="AJ1182">
        <v>2733.1891955999499</v>
      </c>
      <c r="AK1182">
        <v>3449.3332190915598</v>
      </c>
      <c r="AL1182">
        <v>3253.1475907632898</v>
      </c>
      <c r="AM1182">
        <v>2666.38581793703</v>
      </c>
      <c r="AN1182">
        <v>2228.3000670147499</v>
      </c>
      <c r="AO1182">
        <v>2152.1754569681002</v>
      </c>
      <c r="AP1182">
        <v>2105.1255512258299</v>
      </c>
      <c r="AQ1182">
        <v>1723.81448584038</v>
      </c>
      <c r="AR1182">
        <v>1393.2504213587699</v>
      </c>
      <c r="AS1182">
        <v>1068.1072563857099</v>
      </c>
      <c r="AT1182">
        <v>962.47029361467605</v>
      </c>
      <c r="AU1182">
        <v>849.97865438209601</v>
      </c>
      <c r="AV1182">
        <v>806.46135838167902</v>
      </c>
      <c r="AW1182">
        <v>1355.50453184395</v>
      </c>
      <c r="AX1182">
        <v>1923.46336526091</v>
      </c>
      <c r="AY1182">
        <v>2371.3668381542002</v>
      </c>
      <c r="AZ1182">
        <v>1381.6629108135601</v>
      </c>
      <c r="BA1182">
        <v>1103.16766890286</v>
      </c>
      <c r="BB1182">
        <v>1826.97984015727</v>
      </c>
      <c r="BC1182">
        <v>2191.9395422102698</v>
      </c>
      <c r="BD1182">
        <v>2524.1854731394701</v>
      </c>
      <c r="BE1182">
        <v>1982.13961909312</v>
      </c>
      <c r="BF1182">
        <v>1079.83815011767</v>
      </c>
      <c r="BG1182">
        <v>725.48023874669298</v>
      </c>
      <c r="BH1182">
        <v>599.10100793674701</v>
      </c>
      <c r="BI1182">
        <v>521.003595397406</v>
      </c>
      <c r="BJ1182">
        <v>514.32955721676694</v>
      </c>
      <c r="BK1182">
        <v>481.47179976713898</v>
      </c>
      <c r="BL1182">
        <v>462.63997631483301</v>
      </c>
      <c r="BM1182">
        <v>453.18624113325097</v>
      </c>
      <c r="BN1182">
        <v>431.98049521377999</v>
      </c>
      <c r="BO1182">
        <v>451.28526837261899</v>
      </c>
      <c r="BP1182">
        <v>438.61984703094902</v>
      </c>
      <c r="BQ1182">
        <v>447.69198675669099</v>
      </c>
      <c r="BR1182">
        <v>442.956126082065</v>
      </c>
      <c r="BS1182">
        <v>451.84302008473202</v>
      </c>
      <c r="BT1182">
        <v>454.82810111191498</v>
      </c>
      <c r="BU1182">
        <v>478.13537462539</v>
      </c>
      <c r="BV1182">
        <v>493.94780837968602</v>
      </c>
      <c r="BW1182">
        <v>530.41063891539</v>
      </c>
      <c r="BX1182">
        <v>542.42542703546599</v>
      </c>
      <c r="BY1182">
        <v>590.33978122284998</v>
      </c>
      <c r="BZ1182">
        <v>602.45354309955599</v>
      </c>
      <c r="CA1182">
        <v>667.008849279777</v>
      </c>
      <c r="CB1182">
        <v>720.20402422398797</v>
      </c>
      <c r="CC1182">
        <v>767.00699665158402</v>
      </c>
      <c r="CD1182">
        <v>811.02194460967098</v>
      </c>
      <c r="CE1182">
        <v>841.36671893148196</v>
      </c>
      <c r="CF1182">
        <v>858.84214376074999</v>
      </c>
      <c r="CG1182">
        <v>859.87269292115604</v>
      </c>
      <c r="CH1182">
        <v>847.83710115263898</v>
      </c>
      <c r="CI1182">
        <v>819.461918490058</v>
      </c>
      <c r="CJ1182">
        <v>750.41533933039</v>
      </c>
      <c r="CK1182">
        <v>696.57184775882195</v>
      </c>
      <c r="CL1182">
        <v>622.75761451427297</v>
      </c>
      <c r="CM1182">
        <v>612.63815242344799</v>
      </c>
      <c r="CN1182">
        <v>548.94164742736996</v>
      </c>
      <c r="CO1182">
        <v>485.56231604240003</v>
      </c>
      <c r="CP1182">
        <v>448.411499291604</v>
      </c>
      <c r="CQ1182">
        <v>405.095794000019</v>
      </c>
      <c r="CR1182">
        <v>383.56598976993598</v>
      </c>
      <c r="CS1182">
        <v>361.96655654945499</v>
      </c>
      <c r="CT1182">
        <v>366.56966108172702</v>
      </c>
      <c r="CU1182">
        <v>350.24024072869702</v>
      </c>
      <c r="CV1182">
        <v>338.30660194984898</v>
      </c>
      <c r="CW1182">
        <v>332.255543567877</v>
      </c>
      <c r="CX1182">
        <v>343.176369073231</v>
      </c>
      <c r="CY1182">
        <v>344.30293309546101</v>
      </c>
      <c r="CZ1182">
        <v>346.25470358623897</v>
      </c>
      <c r="DA1182">
        <v>347.033413569885</v>
      </c>
      <c r="DB1182">
        <v>359.84113387867399</v>
      </c>
      <c r="DC1182">
        <v>371.42977999286501</v>
      </c>
      <c r="DD1182">
        <v>385.63209240528897</v>
      </c>
      <c r="DE1182">
        <v>398.91111597408002</v>
      </c>
      <c r="DF1182">
        <v>408.987978572732</v>
      </c>
      <c r="DG1182">
        <v>456.67282830391002</v>
      </c>
      <c r="DH1182">
        <v>481.27957856439599</v>
      </c>
      <c r="DI1182">
        <v>516.89120021923702</v>
      </c>
      <c r="DJ1182">
        <v>574.25594608644201</v>
      </c>
      <c r="DK1182">
        <v>620.13771062781996</v>
      </c>
      <c r="DL1182">
        <v>684.58749073705906</v>
      </c>
      <c r="DM1182">
        <v>747.437990560819</v>
      </c>
      <c r="DN1182">
        <v>799.58354106346201</v>
      </c>
      <c r="DO1182">
        <v>858.28852469287403</v>
      </c>
      <c r="DP1182">
        <v>964.21663000348099</v>
      </c>
      <c r="DQ1182">
        <v>1008.11264229945</v>
      </c>
      <c r="DR1182">
        <v>1087.82552333989</v>
      </c>
      <c r="DS1182">
        <v>1103.80766262571</v>
      </c>
      <c r="DT1182">
        <v>1166.9306635127</v>
      </c>
      <c r="DU1182">
        <v>1209.93586925932</v>
      </c>
      <c r="DV1182">
        <v>1285.5254670694401</v>
      </c>
      <c r="DW1182">
        <v>1208.80936031904</v>
      </c>
      <c r="DX1182">
        <v>1167.40451790781</v>
      </c>
      <c r="DY1182">
        <v>1139.84848008382</v>
      </c>
      <c r="DZ1182">
        <v>1097.95809893963</v>
      </c>
      <c r="EA1182">
        <v>1079.7106985483299</v>
      </c>
      <c r="EB1182">
        <v>896.438795624779</v>
      </c>
      <c r="EC1182">
        <v>797.91856066924402</v>
      </c>
      <c r="ED1182">
        <v>734.27833642093196</v>
      </c>
      <c r="EE1182">
        <v>716.24390591099802</v>
      </c>
      <c r="EF1182">
        <v>715.29041414446999</v>
      </c>
      <c r="EG1182">
        <v>713.47410607782194</v>
      </c>
      <c r="EH1182">
        <v>717.40141391181805</v>
      </c>
      <c r="EI1182">
        <v>740.90465358612505</v>
      </c>
      <c r="EJ1182">
        <v>756.15030034198003</v>
      </c>
      <c r="EK1182">
        <v>824.13017282730095</v>
      </c>
      <c r="EL1182">
        <v>865.16850265479502</v>
      </c>
      <c r="EM1182">
        <v>874.37135125318298</v>
      </c>
      <c r="EN1182">
        <v>982.19268023625204</v>
      </c>
      <c r="EO1182">
        <v>1074.38648338453</v>
      </c>
      <c r="EP1182">
        <v>1173.7074927762901</v>
      </c>
      <c r="EQ1182">
        <v>1148.19644884843</v>
      </c>
      <c r="ER1182">
        <v>1204.0320952801001</v>
      </c>
      <c r="ES1182">
        <v>1213.4848175611</v>
      </c>
      <c r="ET1182">
        <v>1108.69312282909</v>
      </c>
      <c r="EU1182">
        <v>1269.0869898728099</v>
      </c>
      <c r="EV1182">
        <v>1086.0581406449201</v>
      </c>
      <c r="EW1182">
        <v>1011.46973014486</v>
      </c>
      <c r="EX1182">
        <v>1046.4375008694401</v>
      </c>
      <c r="EY1182">
        <v>880.47461783488302</v>
      </c>
      <c r="EZ1182">
        <v>823.61011538709499</v>
      </c>
      <c r="FA1182">
        <v>790.78572984159098</v>
      </c>
      <c r="FB1182">
        <v>722.83186423268398</v>
      </c>
      <c r="FC1182">
        <v>662.09959843350396</v>
      </c>
      <c r="FD1182">
        <v>604.88043549307304</v>
      </c>
      <c r="FE1182">
        <v>546.58481951731903</v>
      </c>
      <c r="FF1182">
        <v>523.00837022365295</v>
      </c>
      <c r="FG1182">
        <v>508.18646220824098</v>
      </c>
      <c r="FH1182">
        <v>496.015034012</v>
      </c>
      <c r="FI1182">
        <v>484.57051338860202</v>
      </c>
      <c r="FJ1182">
        <v>480.75747555360999</v>
      </c>
      <c r="FK1182">
        <v>533.00521876663697</v>
      </c>
      <c r="FL1182">
        <v>615.862735850185</v>
      </c>
      <c r="FM1182">
        <v>673.79741548181403</v>
      </c>
      <c r="FN1182">
        <v>712.66562216377599</v>
      </c>
      <c r="FO1182">
        <v>703.79169481012002</v>
      </c>
      <c r="FP1182">
        <v>704.60795673347104</v>
      </c>
      <c r="FQ1182">
        <v>773.01921361329801</v>
      </c>
      <c r="FR1182">
        <v>829.76902284521896</v>
      </c>
      <c r="FS1182">
        <v>871.06530936229899</v>
      </c>
      <c r="FT1182">
        <v>999.03851970012897</v>
      </c>
      <c r="FU1182">
        <v>1193.7703346349099</v>
      </c>
      <c r="FV1182">
        <v>1176.1461840516699</v>
      </c>
      <c r="FW1182">
        <v>919.36880693544197</v>
      </c>
      <c r="FX1182">
        <v>683.52394032759196</v>
      </c>
      <c r="FY1182">
        <v>557.08304403629904</v>
      </c>
      <c r="FZ1182">
        <v>401.75663259398601</v>
      </c>
      <c r="GA1182">
        <v>390.48421662955201</v>
      </c>
      <c r="GB1182">
        <v>374.82722227768301</v>
      </c>
      <c r="GC1182">
        <v>384.68888433142803</v>
      </c>
      <c r="GD1182">
        <v>395.84175053133401</v>
      </c>
      <c r="GE1182">
        <v>407.930126598237</v>
      </c>
      <c r="GF1182">
        <v>429.18744512622601</v>
      </c>
      <c r="GG1182">
        <v>438.44392609779101</v>
      </c>
      <c r="GH1182">
        <v>445.25992262500199</v>
      </c>
      <c r="GI1182">
        <v>418.91288543426799</v>
      </c>
      <c r="GJ1182">
        <v>394.08616923501597</v>
      </c>
      <c r="GK1182">
        <v>397.32153123600102</v>
      </c>
      <c r="GL1182">
        <v>379.108205566648</v>
      </c>
      <c r="GM1182">
        <v>370.364366531955</v>
      </c>
      <c r="GN1182">
        <v>358.20472933650001</v>
      </c>
      <c r="GO1182">
        <v>357.03238764019397</v>
      </c>
      <c r="GP1182">
        <v>351.96726248560702</v>
      </c>
      <c r="GQ1182">
        <v>340.38267549290202</v>
      </c>
      <c r="GR1182">
        <v>336.25682680221001</v>
      </c>
      <c r="GS1182">
        <v>342.74443818264098</v>
      </c>
      <c r="GT1182">
        <v>364.559460005034</v>
      </c>
      <c r="GU1182">
        <v>323.56993521425198</v>
      </c>
      <c r="GV1182">
        <v>319.13726425935602</v>
      </c>
      <c r="GW1182">
        <v>314.82996100871998</v>
      </c>
      <c r="GX1182">
        <v>322.66396123517097</v>
      </c>
      <c r="GY1182">
        <v>294.20060287134601</v>
      </c>
      <c r="GZ1182">
        <v>296.12140071646201</v>
      </c>
      <c r="HA1182">
        <v>485.13834430571302</v>
      </c>
      <c r="HB1182">
        <v>326.21546750027397</v>
      </c>
      <c r="HC1182">
        <v>274.21376870847803</v>
      </c>
      <c r="HD1182">
        <v>265.83891087829198</v>
      </c>
      <c r="HE1182">
        <v>258.50635076855298</v>
      </c>
      <c r="HF1182">
        <v>261.73939091132797</v>
      </c>
      <c r="HG1182">
        <v>251.76498523129399</v>
      </c>
      <c r="HH1182">
        <v>246.31457912782301</v>
      </c>
      <c r="HI1182">
        <v>251.622808939793</v>
      </c>
      <c r="HJ1182">
        <v>233.233418021494</v>
      </c>
      <c r="HK1182">
        <v>238.253564991958</v>
      </c>
      <c r="HL1182">
        <v>250.556924173504</v>
      </c>
      <c r="HM1182">
        <v>233.03402921174299</v>
      </c>
      <c r="HN1182">
        <v>253.78910803173699</v>
      </c>
      <c r="HO1182">
        <v>258.68582137668398</v>
      </c>
    </row>
    <row r="1183" spans="1:223" x14ac:dyDescent="0.25">
      <c r="A1183">
        <v>283.81842456608803</v>
      </c>
      <c r="B1183">
        <v>239.36758902931999</v>
      </c>
      <c r="C1183">
        <v>238.14366685635699</v>
      </c>
      <c r="D1183">
        <v>240.06415190029199</v>
      </c>
      <c r="E1183">
        <v>241.733009551576</v>
      </c>
      <c r="F1183">
        <v>229.19508743775199</v>
      </c>
      <c r="G1183">
        <v>238.58802542314601</v>
      </c>
      <c r="H1183">
        <v>227.91576831866701</v>
      </c>
      <c r="I1183">
        <v>243.54732951132499</v>
      </c>
      <c r="J1183">
        <v>231.49128514238399</v>
      </c>
      <c r="K1183">
        <v>238.929961142553</v>
      </c>
      <c r="L1183">
        <v>240.78532455386301</v>
      </c>
      <c r="M1183">
        <v>238.28524303032501</v>
      </c>
      <c r="N1183">
        <v>238.15278434173999</v>
      </c>
      <c r="O1183">
        <v>242.78060477869101</v>
      </c>
      <c r="P1183">
        <v>233.54488524253</v>
      </c>
      <c r="Q1183">
        <v>241.04789140085899</v>
      </c>
      <c r="R1183">
        <v>225.44586803147101</v>
      </c>
      <c r="S1183">
        <v>237.76428427148301</v>
      </c>
      <c r="T1183">
        <v>224.88506871940899</v>
      </c>
      <c r="U1183">
        <v>242.663029136712</v>
      </c>
      <c r="V1183">
        <v>235.42188808274301</v>
      </c>
      <c r="W1183">
        <v>232.305475153526</v>
      </c>
      <c r="X1183">
        <v>238.45737371966499</v>
      </c>
      <c r="Y1183">
        <v>229.660764114024</v>
      </c>
      <c r="Z1183">
        <v>233.57460984176001</v>
      </c>
      <c r="AA1183">
        <v>225.63956320821899</v>
      </c>
      <c r="AB1183">
        <v>231.02391142404099</v>
      </c>
      <c r="AC1183">
        <v>230.95222456558599</v>
      </c>
      <c r="AD1183">
        <v>264.96330023814397</v>
      </c>
      <c r="AE1183">
        <v>637.77810935711</v>
      </c>
      <c r="AF1183">
        <v>570.638971195914</v>
      </c>
      <c r="AG1183">
        <v>2468.38882077164</v>
      </c>
      <c r="AH1183">
        <v>3987.1875396071</v>
      </c>
      <c r="AI1183">
        <v>2754.70839796067</v>
      </c>
      <c r="AJ1183">
        <v>2714.3832943326802</v>
      </c>
      <c r="AK1183">
        <v>3630.8999566153898</v>
      </c>
      <c r="AL1183">
        <v>3376.1811775651599</v>
      </c>
      <c r="AM1183">
        <v>2730.2177981967202</v>
      </c>
      <c r="AN1183">
        <v>2307.8216911048098</v>
      </c>
      <c r="AO1183">
        <v>2098.54071579845</v>
      </c>
      <c r="AP1183">
        <v>2013.7717492086499</v>
      </c>
      <c r="AQ1183">
        <v>1639.6767746764299</v>
      </c>
      <c r="AR1183">
        <v>1352.4486183638701</v>
      </c>
      <c r="AS1183">
        <v>1050.29762801478</v>
      </c>
      <c r="AT1183">
        <v>937.56726275074197</v>
      </c>
      <c r="AU1183">
        <v>836.75094469345697</v>
      </c>
      <c r="AV1183">
        <v>785.13980663440805</v>
      </c>
      <c r="AW1183">
        <v>1174.64451126372</v>
      </c>
      <c r="AX1183">
        <v>1802.83862608148</v>
      </c>
      <c r="AY1183">
        <v>2501.0643217440402</v>
      </c>
      <c r="AZ1183">
        <v>1383.1102719235701</v>
      </c>
      <c r="BA1183">
        <v>1091.0343675208801</v>
      </c>
      <c r="BB1183">
        <v>1850.02918558645</v>
      </c>
      <c r="BC1183">
        <v>2309.3656228356899</v>
      </c>
      <c r="BD1183">
        <v>2475.5297564887301</v>
      </c>
      <c r="BE1183">
        <v>1733.5083329415299</v>
      </c>
      <c r="BF1183">
        <v>977.36713195018604</v>
      </c>
      <c r="BG1183">
        <v>673.52723394093903</v>
      </c>
      <c r="BH1183">
        <v>579.34979394740401</v>
      </c>
      <c r="BI1183">
        <v>503.668804919862</v>
      </c>
      <c r="BJ1183">
        <v>496.24767858284798</v>
      </c>
      <c r="BK1183">
        <v>467.69786687153601</v>
      </c>
      <c r="BL1183">
        <v>458.67723673890299</v>
      </c>
      <c r="BM1183">
        <v>448.62992693803102</v>
      </c>
      <c r="BN1183">
        <v>438.96857491733999</v>
      </c>
      <c r="BO1183">
        <v>447.46693432687601</v>
      </c>
      <c r="BP1183">
        <v>436.45499407967299</v>
      </c>
      <c r="BQ1183">
        <v>449.03015522019803</v>
      </c>
      <c r="BR1183">
        <v>435.178691620309</v>
      </c>
      <c r="BS1183">
        <v>451.90439964072402</v>
      </c>
      <c r="BT1183">
        <v>461.47442097940399</v>
      </c>
      <c r="BU1183">
        <v>480.37445706653699</v>
      </c>
      <c r="BV1183">
        <v>495.84747063628299</v>
      </c>
      <c r="BW1183">
        <v>526.37738733470303</v>
      </c>
      <c r="BX1183">
        <v>548.49208937761705</v>
      </c>
      <c r="BY1183">
        <v>592.64805186919</v>
      </c>
      <c r="BZ1183">
        <v>606.89426152717999</v>
      </c>
      <c r="CA1183">
        <v>660.98488968158597</v>
      </c>
      <c r="CB1183">
        <v>721.26459872604096</v>
      </c>
      <c r="CC1183">
        <v>760.81661569216203</v>
      </c>
      <c r="CD1183">
        <v>795.00036839961103</v>
      </c>
      <c r="CE1183">
        <v>830.02459300704504</v>
      </c>
      <c r="CF1183">
        <v>835.56952483328803</v>
      </c>
      <c r="CG1183">
        <v>840.64637145076097</v>
      </c>
      <c r="CH1183">
        <v>823.44475572550903</v>
      </c>
      <c r="CI1183">
        <v>796.20611096306095</v>
      </c>
      <c r="CJ1183">
        <v>723.263788748352</v>
      </c>
      <c r="CK1183">
        <v>677.31698577168402</v>
      </c>
      <c r="CL1183">
        <v>602.927702779995</v>
      </c>
      <c r="CM1183">
        <v>590.16842831929603</v>
      </c>
      <c r="CN1183">
        <v>523.51348417046097</v>
      </c>
      <c r="CO1183">
        <v>469.43102801731902</v>
      </c>
      <c r="CP1183">
        <v>439.38496988265899</v>
      </c>
      <c r="CQ1183">
        <v>393.693271111174</v>
      </c>
      <c r="CR1183">
        <v>376.05715403314201</v>
      </c>
      <c r="CS1183">
        <v>356.61562840215902</v>
      </c>
      <c r="CT1183">
        <v>364.156920954577</v>
      </c>
      <c r="CU1183">
        <v>352.10688187927298</v>
      </c>
      <c r="CV1183">
        <v>331.61897029621298</v>
      </c>
      <c r="CW1183">
        <v>333.10761238772699</v>
      </c>
      <c r="CX1183">
        <v>345.50201607935099</v>
      </c>
      <c r="CY1183">
        <v>350.61301638188701</v>
      </c>
      <c r="CZ1183">
        <v>345.08229689462098</v>
      </c>
      <c r="DA1183">
        <v>349.95449258509399</v>
      </c>
      <c r="DB1183">
        <v>363.69266299545097</v>
      </c>
      <c r="DC1183">
        <v>375.58953317728401</v>
      </c>
      <c r="DD1183">
        <v>388.901492871004</v>
      </c>
      <c r="DE1183">
        <v>410.84827167603902</v>
      </c>
      <c r="DF1183">
        <v>421.49691468361999</v>
      </c>
      <c r="DG1183">
        <v>471.61568384905001</v>
      </c>
      <c r="DH1183">
        <v>501.06969773982701</v>
      </c>
      <c r="DI1183">
        <v>537.13761762603997</v>
      </c>
      <c r="DJ1183">
        <v>597.83598534444002</v>
      </c>
      <c r="DK1183">
        <v>637.51444817725201</v>
      </c>
      <c r="DL1183">
        <v>711.84909005388101</v>
      </c>
      <c r="DM1183">
        <v>780.598032818246</v>
      </c>
      <c r="DN1183">
        <v>825.426424412914</v>
      </c>
      <c r="DO1183">
        <v>890.68686306228403</v>
      </c>
      <c r="DP1183">
        <v>979.786539931432</v>
      </c>
      <c r="DQ1183">
        <v>1030.8217273074099</v>
      </c>
      <c r="DR1183">
        <v>1082.8051924408201</v>
      </c>
      <c r="DS1183">
        <v>1107.75147760195</v>
      </c>
      <c r="DT1183">
        <v>1157.33631768485</v>
      </c>
      <c r="DU1183">
        <v>1190.9339386893</v>
      </c>
      <c r="DV1183">
        <v>1257.9141725427501</v>
      </c>
      <c r="DW1183">
        <v>1164.88971642297</v>
      </c>
      <c r="DX1183">
        <v>1123.46808098988</v>
      </c>
      <c r="DY1183">
        <v>1086.08531950512</v>
      </c>
      <c r="DZ1183">
        <v>1053.76028093232</v>
      </c>
      <c r="EA1183">
        <v>1028.69058731562</v>
      </c>
      <c r="EB1183">
        <v>855.35093013024903</v>
      </c>
      <c r="EC1183">
        <v>755.64365404648095</v>
      </c>
      <c r="ED1183">
        <v>706.01733113156399</v>
      </c>
      <c r="EE1183">
        <v>695.49835024503102</v>
      </c>
      <c r="EF1183">
        <v>697.03235371956396</v>
      </c>
      <c r="EG1183">
        <v>694.00613635079105</v>
      </c>
      <c r="EH1183">
        <v>701.25826213913797</v>
      </c>
      <c r="EI1183">
        <v>728.64155648376095</v>
      </c>
      <c r="EJ1183">
        <v>754.06803823968005</v>
      </c>
      <c r="EK1183">
        <v>824.11460407373295</v>
      </c>
      <c r="EL1183">
        <v>879.69057841153597</v>
      </c>
      <c r="EM1183">
        <v>883.44735732552397</v>
      </c>
      <c r="EN1183">
        <v>979.82678895283902</v>
      </c>
      <c r="EO1183">
        <v>1081.20844840369</v>
      </c>
      <c r="EP1183">
        <v>1182.1146642773299</v>
      </c>
      <c r="EQ1183">
        <v>1159.5285054732401</v>
      </c>
      <c r="ER1183">
        <v>1194.7437185623701</v>
      </c>
      <c r="ES1183">
        <v>1210.50858777382</v>
      </c>
      <c r="ET1183">
        <v>1093.2704998121501</v>
      </c>
      <c r="EU1183">
        <v>1246.6748688916</v>
      </c>
      <c r="EV1183">
        <v>1054.33658735015</v>
      </c>
      <c r="EW1183">
        <v>978.63997268190894</v>
      </c>
      <c r="EX1183">
        <v>1010.61367826882</v>
      </c>
      <c r="EY1183">
        <v>841.21351558048195</v>
      </c>
      <c r="EZ1183">
        <v>784.87256691426705</v>
      </c>
      <c r="FA1183">
        <v>755.66423747866497</v>
      </c>
      <c r="FB1183">
        <v>676.55789391560802</v>
      </c>
      <c r="FC1183">
        <v>630.48626964967298</v>
      </c>
      <c r="FD1183">
        <v>578.53500257103201</v>
      </c>
      <c r="FE1183">
        <v>531.19593998847597</v>
      </c>
      <c r="FF1183">
        <v>508.00602191649602</v>
      </c>
      <c r="FG1183">
        <v>496.57089035981602</v>
      </c>
      <c r="FH1183">
        <v>477.769965251033</v>
      </c>
      <c r="FI1183">
        <v>468.34727479832702</v>
      </c>
      <c r="FJ1183">
        <v>460.622624385199</v>
      </c>
      <c r="FK1183">
        <v>511.16346552686599</v>
      </c>
      <c r="FL1183">
        <v>603.34396929294201</v>
      </c>
      <c r="FM1183">
        <v>661.42807037859995</v>
      </c>
      <c r="FN1183">
        <v>687.68117546635995</v>
      </c>
      <c r="FO1183">
        <v>692.34327969412902</v>
      </c>
      <c r="FP1183">
        <v>694.52189570871496</v>
      </c>
      <c r="FQ1183">
        <v>753.46714845473696</v>
      </c>
      <c r="FR1183">
        <v>815.19900736328498</v>
      </c>
      <c r="FS1183">
        <v>842.83422820986505</v>
      </c>
      <c r="FT1183">
        <v>968.74771438991002</v>
      </c>
      <c r="FU1183">
        <v>1140.5307369868201</v>
      </c>
      <c r="FV1183">
        <v>1117.6987586344901</v>
      </c>
      <c r="FW1183">
        <v>886.46845650150897</v>
      </c>
      <c r="FX1183">
        <v>670.09662520818301</v>
      </c>
      <c r="FY1183">
        <v>555.47751313117203</v>
      </c>
      <c r="FZ1183">
        <v>400.43682281815501</v>
      </c>
      <c r="GA1183">
        <v>383.48091564916598</v>
      </c>
      <c r="GB1183">
        <v>371.16707961904001</v>
      </c>
      <c r="GC1183">
        <v>380.90582363776201</v>
      </c>
      <c r="GD1183">
        <v>383.36217391607801</v>
      </c>
      <c r="GE1183">
        <v>404.27412502320499</v>
      </c>
      <c r="GF1183">
        <v>417.76124527454402</v>
      </c>
      <c r="GG1183">
        <v>423.83669330573201</v>
      </c>
      <c r="GH1183">
        <v>432.679838635355</v>
      </c>
      <c r="GI1183">
        <v>405.70299985653298</v>
      </c>
      <c r="GJ1183">
        <v>384.630377611298</v>
      </c>
      <c r="GK1183">
        <v>382.67629361213301</v>
      </c>
      <c r="GL1183">
        <v>373.34196569846</v>
      </c>
      <c r="GM1183">
        <v>361.04813621961102</v>
      </c>
      <c r="GN1183">
        <v>352.07874198324998</v>
      </c>
      <c r="GO1183">
        <v>344.96702014530899</v>
      </c>
      <c r="GP1183">
        <v>346.13126250835501</v>
      </c>
      <c r="GQ1183">
        <v>332.35321016285098</v>
      </c>
      <c r="GR1183">
        <v>331.59838756047702</v>
      </c>
      <c r="GS1183">
        <v>336.79475314701102</v>
      </c>
      <c r="GT1183">
        <v>358.58824425262901</v>
      </c>
      <c r="GU1183">
        <v>315.74613737447402</v>
      </c>
      <c r="GV1183">
        <v>319.61210496251499</v>
      </c>
      <c r="GW1183">
        <v>305.63147772701501</v>
      </c>
      <c r="GX1183">
        <v>313.47320713489103</v>
      </c>
      <c r="GY1183">
        <v>290.56486408311599</v>
      </c>
      <c r="GZ1183">
        <v>290.98663088018202</v>
      </c>
      <c r="HA1183">
        <v>462.02797173813502</v>
      </c>
      <c r="HB1183">
        <v>315.43020937098601</v>
      </c>
      <c r="HC1183">
        <v>273.75663171179701</v>
      </c>
      <c r="HD1183">
        <v>260.95336099128599</v>
      </c>
      <c r="HE1183">
        <v>254.449923101097</v>
      </c>
      <c r="HF1183">
        <v>258.69982636474299</v>
      </c>
      <c r="HG1183">
        <v>247.15690202435499</v>
      </c>
      <c r="HH1183">
        <v>251.37351489897699</v>
      </c>
      <c r="HI1183">
        <v>249.07076496691801</v>
      </c>
      <c r="HJ1183">
        <v>237.05099738836799</v>
      </c>
      <c r="HK1183">
        <v>242.82595967483701</v>
      </c>
      <c r="HL1183">
        <v>247.15781828521801</v>
      </c>
      <c r="HM1183">
        <v>234.349755016578</v>
      </c>
      <c r="HN1183">
        <v>254.194546795099</v>
      </c>
      <c r="HO1183">
        <v>249.59654483263401</v>
      </c>
    </row>
    <row r="1184" spans="1:223" x14ac:dyDescent="0.25">
      <c r="A1184">
        <v>284.05874499332401</v>
      </c>
      <c r="B1184">
        <v>239.35948980811801</v>
      </c>
      <c r="C1184">
        <v>237.78865300292799</v>
      </c>
      <c r="D1184">
        <v>238.29212022047199</v>
      </c>
      <c r="E1184">
        <v>241.65159554652701</v>
      </c>
      <c r="F1184">
        <v>228.70642541980001</v>
      </c>
      <c r="G1184">
        <v>239.521608035821</v>
      </c>
      <c r="H1184">
        <v>227.408918026192</v>
      </c>
      <c r="I1184">
        <v>243.081260310109</v>
      </c>
      <c r="J1184">
        <v>231.843852550311</v>
      </c>
      <c r="K1184">
        <v>238.37946768992799</v>
      </c>
      <c r="L1184">
        <v>240.382629754449</v>
      </c>
      <c r="M1184">
        <v>237.730223984227</v>
      </c>
      <c r="N1184">
        <v>237.129886088696</v>
      </c>
      <c r="O1184">
        <v>243.83907746005701</v>
      </c>
      <c r="P1184">
        <v>233.323986058158</v>
      </c>
      <c r="Q1184">
        <v>241.59992308257799</v>
      </c>
      <c r="R1184">
        <v>225.561918105914</v>
      </c>
      <c r="S1184">
        <v>237.56974551084099</v>
      </c>
      <c r="T1184">
        <v>223.94094381650899</v>
      </c>
      <c r="U1184">
        <v>243.791628483327</v>
      </c>
      <c r="V1184">
        <v>235.46598372179099</v>
      </c>
      <c r="W1184">
        <v>231.225298183978</v>
      </c>
      <c r="X1184">
        <v>237.70692055933199</v>
      </c>
      <c r="Y1184">
        <v>229.23895377346</v>
      </c>
      <c r="Z1184">
        <v>234.11049273374101</v>
      </c>
      <c r="AA1184">
        <v>224.397761432469</v>
      </c>
      <c r="AB1184">
        <v>231.33497034520599</v>
      </c>
      <c r="AC1184">
        <v>230.12057219479399</v>
      </c>
      <c r="AD1184">
        <v>265.80494597458102</v>
      </c>
      <c r="AE1184">
        <v>637.578564643341</v>
      </c>
      <c r="AF1184">
        <v>571.09828131661004</v>
      </c>
      <c r="AG1184">
        <v>2471.1159253957999</v>
      </c>
      <c r="AH1184">
        <v>3992.0491539376098</v>
      </c>
      <c r="AI1184">
        <v>2757.92217468838</v>
      </c>
      <c r="AJ1184">
        <v>2717.36157768053</v>
      </c>
      <c r="AK1184">
        <v>3634.5339894956301</v>
      </c>
      <c r="AL1184">
        <v>3380.2552743574001</v>
      </c>
      <c r="AM1184">
        <v>2733.74488548201</v>
      </c>
      <c r="AN1184">
        <v>2310.9310454020501</v>
      </c>
      <c r="AO1184">
        <v>2100.4360517464602</v>
      </c>
      <c r="AP1184">
        <v>2017.8187792004001</v>
      </c>
      <c r="AQ1184">
        <v>1641.6952411352499</v>
      </c>
      <c r="AR1184">
        <v>1352.8551014076299</v>
      </c>
      <c r="AS1184">
        <v>1050.20384760569</v>
      </c>
      <c r="AT1184">
        <v>937.74419410811402</v>
      </c>
      <c r="AU1184">
        <v>838.30269287566898</v>
      </c>
      <c r="AV1184">
        <v>786.65753642867799</v>
      </c>
      <c r="AW1184">
        <v>1176.60168818239</v>
      </c>
      <c r="AX1184">
        <v>1805.26606663285</v>
      </c>
      <c r="AY1184">
        <v>2505.2008233946299</v>
      </c>
      <c r="AZ1184">
        <v>1386.1058713049999</v>
      </c>
      <c r="BA1184">
        <v>1095.5111139094499</v>
      </c>
      <c r="BB1184">
        <v>1856.9072601801499</v>
      </c>
      <c r="BC1184">
        <v>2321.6549106098</v>
      </c>
      <c r="BD1184">
        <v>2489.2872689958199</v>
      </c>
      <c r="BE1184">
        <v>1737.4167596604</v>
      </c>
      <c r="BF1184">
        <v>979.26723223695001</v>
      </c>
      <c r="BG1184">
        <v>674.23474556485098</v>
      </c>
      <c r="BH1184">
        <v>579.68162101537098</v>
      </c>
      <c r="BI1184">
        <v>504.26217919031302</v>
      </c>
      <c r="BJ1184">
        <v>495.918699578428</v>
      </c>
      <c r="BK1184">
        <v>467.44228232651699</v>
      </c>
      <c r="BL1184">
        <v>458.883440147545</v>
      </c>
      <c r="BM1184">
        <v>448.67516612960799</v>
      </c>
      <c r="BN1184">
        <v>439.478918262283</v>
      </c>
      <c r="BO1184">
        <v>447.11924307274597</v>
      </c>
      <c r="BP1184">
        <v>437.01852716862697</v>
      </c>
      <c r="BQ1184">
        <v>449.99581619522797</v>
      </c>
      <c r="BR1184">
        <v>435.00902040527598</v>
      </c>
      <c r="BS1184">
        <v>452.19627482527898</v>
      </c>
      <c r="BT1184">
        <v>462.31470250076501</v>
      </c>
      <c r="BU1184">
        <v>481.08276133758898</v>
      </c>
      <c r="BV1184">
        <v>495.950404870645</v>
      </c>
      <c r="BW1184">
        <v>527.17734666266097</v>
      </c>
      <c r="BX1184">
        <v>549.82966377418097</v>
      </c>
      <c r="BY1184">
        <v>593.36840982829096</v>
      </c>
      <c r="BZ1184">
        <v>608.22043988335804</v>
      </c>
      <c r="CA1184">
        <v>661.58975763323804</v>
      </c>
      <c r="CB1184">
        <v>723.47523288443597</v>
      </c>
      <c r="CC1184">
        <v>763.03878565315097</v>
      </c>
      <c r="CD1184">
        <v>796.22667378824497</v>
      </c>
      <c r="CE1184">
        <v>832.11800104734402</v>
      </c>
      <c r="CF1184">
        <v>837.85960487836496</v>
      </c>
      <c r="CG1184">
        <v>842.62349128895403</v>
      </c>
      <c r="CH1184">
        <v>825.78112942250095</v>
      </c>
      <c r="CI1184">
        <v>797.54354443435602</v>
      </c>
      <c r="CJ1184">
        <v>724.52486116678404</v>
      </c>
      <c r="CK1184">
        <v>678.92898428643298</v>
      </c>
      <c r="CL1184">
        <v>603.812103011354</v>
      </c>
      <c r="CM1184">
        <v>589.47672644756597</v>
      </c>
      <c r="CN1184">
        <v>523.09942714948704</v>
      </c>
      <c r="CO1184">
        <v>469.33218219694299</v>
      </c>
      <c r="CP1184">
        <v>439.735742849833</v>
      </c>
      <c r="CQ1184">
        <v>393.48766919462298</v>
      </c>
      <c r="CR1184">
        <v>375.99282016690501</v>
      </c>
      <c r="CS1184">
        <v>356.63811681076101</v>
      </c>
      <c r="CT1184">
        <v>364.30251872899299</v>
      </c>
      <c r="CU1184">
        <v>352.35121921182599</v>
      </c>
      <c r="CV1184">
        <v>331.52839065756899</v>
      </c>
      <c r="CW1184">
        <v>333.56699513951799</v>
      </c>
      <c r="CX1184">
        <v>345.291470696452</v>
      </c>
      <c r="CY1184">
        <v>350.88663826482599</v>
      </c>
      <c r="CZ1184">
        <v>344.92514790364498</v>
      </c>
      <c r="DA1184">
        <v>350.30699469152398</v>
      </c>
      <c r="DB1184">
        <v>364.28355498039002</v>
      </c>
      <c r="DC1184">
        <v>376.682481611892</v>
      </c>
      <c r="DD1184">
        <v>389.81739611950297</v>
      </c>
      <c r="DE1184">
        <v>412.35530889584402</v>
      </c>
      <c r="DF1184">
        <v>422.46218513717798</v>
      </c>
      <c r="DG1184">
        <v>472.610477818726</v>
      </c>
      <c r="DH1184">
        <v>502.63588357497002</v>
      </c>
      <c r="DI1184">
        <v>539.66221964798899</v>
      </c>
      <c r="DJ1184">
        <v>599.21697381768604</v>
      </c>
      <c r="DK1184">
        <v>640.08119157099895</v>
      </c>
      <c r="DL1184">
        <v>714.12943043718599</v>
      </c>
      <c r="DM1184">
        <v>784.57801164435796</v>
      </c>
      <c r="DN1184">
        <v>828.69103992556904</v>
      </c>
      <c r="DO1184">
        <v>892.97301123965599</v>
      </c>
      <c r="DP1184">
        <v>983.394052065859</v>
      </c>
      <c r="DQ1184">
        <v>1035.1870903756101</v>
      </c>
      <c r="DR1184">
        <v>1086.1381456100601</v>
      </c>
      <c r="DS1184">
        <v>1111.59022608294</v>
      </c>
      <c r="DT1184">
        <v>1160.5295728266001</v>
      </c>
      <c r="DU1184">
        <v>1195.3272730558001</v>
      </c>
      <c r="DV1184">
        <v>1263.91238746666</v>
      </c>
      <c r="DW1184">
        <v>1168.15264818115</v>
      </c>
      <c r="DX1184">
        <v>1126.28225265831</v>
      </c>
      <c r="DY1184">
        <v>1089.20512825531</v>
      </c>
      <c r="DZ1184">
        <v>1055.2634535618799</v>
      </c>
      <c r="EA1184">
        <v>1030.61348411623</v>
      </c>
      <c r="EB1184">
        <v>857.975254363153</v>
      </c>
      <c r="EC1184">
        <v>757.21157297401805</v>
      </c>
      <c r="ED1184">
        <v>706.468577155807</v>
      </c>
      <c r="EE1184">
        <v>697.21776182219003</v>
      </c>
      <c r="EF1184">
        <v>698.12538617503105</v>
      </c>
      <c r="EG1184">
        <v>695.19816558196703</v>
      </c>
      <c r="EH1184">
        <v>702.85116594691794</v>
      </c>
      <c r="EI1184">
        <v>729.29645043079995</v>
      </c>
      <c r="EJ1184">
        <v>754.78523573545397</v>
      </c>
      <c r="EK1184">
        <v>825.02632899307298</v>
      </c>
      <c r="EL1184">
        <v>881.769633028832</v>
      </c>
      <c r="EM1184">
        <v>885.10258072085799</v>
      </c>
      <c r="EN1184">
        <v>982.195199963091</v>
      </c>
      <c r="EO1184">
        <v>1085.5837003726299</v>
      </c>
      <c r="EP1184">
        <v>1186.43532930477</v>
      </c>
      <c r="EQ1184">
        <v>1163.1916039057501</v>
      </c>
      <c r="ER1184">
        <v>1197.17884063426</v>
      </c>
      <c r="ES1184">
        <v>1215.68254075095</v>
      </c>
      <c r="ET1184">
        <v>1095.7787162899499</v>
      </c>
      <c r="EU1184">
        <v>1251.11996507656</v>
      </c>
      <c r="EV1184">
        <v>1058.63352560355</v>
      </c>
      <c r="EW1184">
        <v>981.14710552664701</v>
      </c>
      <c r="EX1184">
        <v>1013.09011572649</v>
      </c>
      <c r="EY1184">
        <v>842.32873998240098</v>
      </c>
      <c r="EZ1184">
        <v>785.63408619837696</v>
      </c>
      <c r="FA1184">
        <v>756.832114029227</v>
      </c>
      <c r="FB1184">
        <v>677.21689844395303</v>
      </c>
      <c r="FC1184">
        <v>631.14963578043796</v>
      </c>
      <c r="FD1184">
        <v>578.14616275428398</v>
      </c>
      <c r="FE1184">
        <v>531.08960395619204</v>
      </c>
      <c r="FF1184">
        <v>507.451029185035</v>
      </c>
      <c r="FG1184">
        <v>496.67105621081998</v>
      </c>
      <c r="FH1184">
        <v>477.12012139321001</v>
      </c>
      <c r="FI1184">
        <v>467.02063486423998</v>
      </c>
      <c r="FJ1184">
        <v>459.34003897488299</v>
      </c>
      <c r="FK1184">
        <v>510.48591154726</v>
      </c>
      <c r="FL1184">
        <v>603.15946784692699</v>
      </c>
      <c r="FM1184">
        <v>660.34622826099599</v>
      </c>
      <c r="FN1184">
        <v>686.74014410949803</v>
      </c>
      <c r="FO1184">
        <v>691.63759170974595</v>
      </c>
      <c r="FP1184">
        <v>695.40330136808802</v>
      </c>
      <c r="FQ1184">
        <v>753.28742251851395</v>
      </c>
      <c r="FR1184">
        <v>815.71531202279698</v>
      </c>
      <c r="FS1184">
        <v>843.54836038802296</v>
      </c>
      <c r="FT1184">
        <v>969.50414718050001</v>
      </c>
      <c r="FU1184">
        <v>1141.7142687092</v>
      </c>
      <c r="FV1184">
        <v>1118.63333619942</v>
      </c>
      <c r="FW1184">
        <v>888.02516144946298</v>
      </c>
      <c r="FX1184">
        <v>669.91273736227504</v>
      </c>
      <c r="FY1184">
        <v>555.03304934232006</v>
      </c>
      <c r="FZ1184">
        <v>400.85537346181297</v>
      </c>
      <c r="GA1184">
        <v>383.56445546375897</v>
      </c>
      <c r="GB1184">
        <v>371.68725194071197</v>
      </c>
      <c r="GC1184">
        <v>380.15316107317699</v>
      </c>
      <c r="GD1184">
        <v>382.81894755348799</v>
      </c>
      <c r="GE1184">
        <v>403.86864501360299</v>
      </c>
      <c r="GF1184">
        <v>417.64081174417601</v>
      </c>
      <c r="GG1184">
        <v>423.41449092042899</v>
      </c>
      <c r="GH1184">
        <v>432.44518681990201</v>
      </c>
      <c r="GI1184">
        <v>405.64202054635899</v>
      </c>
      <c r="GJ1184">
        <v>383.853646046807</v>
      </c>
      <c r="GK1184">
        <v>382.20304641390499</v>
      </c>
      <c r="GL1184">
        <v>372.81492448413098</v>
      </c>
      <c r="GM1184">
        <v>360.980089912925</v>
      </c>
      <c r="GN1184">
        <v>351.98906382967903</v>
      </c>
      <c r="GO1184">
        <v>344.34669354477103</v>
      </c>
      <c r="GP1184">
        <v>346.24943672819501</v>
      </c>
      <c r="GQ1184">
        <v>331.74236796987401</v>
      </c>
      <c r="GR1184">
        <v>331.52673730213797</v>
      </c>
      <c r="GS1184">
        <v>336.13659404121699</v>
      </c>
      <c r="GT1184">
        <v>358.478646450008</v>
      </c>
      <c r="GU1184">
        <v>315.44837354455302</v>
      </c>
      <c r="GV1184">
        <v>319.70361558284299</v>
      </c>
      <c r="GW1184">
        <v>304.96818476908101</v>
      </c>
      <c r="GX1184">
        <v>312.99028517135503</v>
      </c>
      <c r="GY1184">
        <v>290.91250878714101</v>
      </c>
      <c r="GZ1184">
        <v>291.03932104735998</v>
      </c>
      <c r="HA1184">
        <v>460.95637125617202</v>
      </c>
      <c r="HB1184">
        <v>314.96753156855999</v>
      </c>
      <c r="HC1184">
        <v>273.76131774481001</v>
      </c>
      <c r="HD1184">
        <v>260.49538184043399</v>
      </c>
      <c r="HE1184">
        <v>253.797572104811</v>
      </c>
      <c r="HF1184">
        <v>259.10738921133998</v>
      </c>
      <c r="HG1184">
        <v>246.20666184630099</v>
      </c>
      <c r="HH1184">
        <v>252.41672610243501</v>
      </c>
      <c r="HI1184">
        <v>248.90751798503101</v>
      </c>
      <c r="HJ1184">
        <v>237.293595205169</v>
      </c>
      <c r="HK1184">
        <v>243.770142994948</v>
      </c>
      <c r="HL1184">
        <v>246.454477745378</v>
      </c>
      <c r="HM1184">
        <v>234.62144773886601</v>
      </c>
      <c r="HN1184">
        <v>254.27826846486801</v>
      </c>
      <c r="HO1184">
        <v>247.71579828299599</v>
      </c>
    </row>
    <row r="1185" spans="1:223" x14ac:dyDescent="0.25">
      <c r="A1185">
        <v>284.29906542056</v>
      </c>
      <c r="B1185">
        <v>244.50028212409299</v>
      </c>
      <c r="C1185">
        <v>236.360055483472</v>
      </c>
      <c r="D1185">
        <v>231.28968945810399</v>
      </c>
      <c r="E1185">
        <v>240.20161084241801</v>
      </c>
      <c r="F1185">
        <v>232.35928107292199</v>
      </c>
      <c r="G1185">
        <v>241.79064057495401</v>
      </c>
      <c r="H1185">
        <v>229.34805462976999</v>
      </c>
      <c r="I1185">
        <v>240.86301061682801</v>
      </c>
      <c r="J1185">
        <v>229.582242196555</v>
      </c>
      <c r="K1185">
        <v>238.37946768992799</v>
      </c>
      <c r="L1185">
        <v>237.35604410467201</v>
      </c>
      <c r="M1185">
        <v>236.633988205565</v>
      </c>
      <c r="N1185">
        <v>231.75607634647801</v>
      </c>
      <c r="O1185">
        <v>244.30525341055301</v>
      </c>
      <c r="P1185">
        <v>237.69831052548</v>
      </c>
      <c r="Q1185">
        <v>239.72101115379101</v>
      </c>
      <c r="R1185">
        <v>224.06916768255201</v>
      </c>
      <c r="S1185">
        <v>236.68897843400799</v>
      </c>
      <c r="T1185">
        <v>229.04755455736401</v>
      </c>
      <c r="U1185">
        <v>240.623802917056</v>
      </c>
      <c r="V1185">
        <v>233.249157863302</v>
      </c>
      <c r="W1185">
        <v>232.72103746677701</v>
      </c>
      <c r="X1185">
        <v>237.70675420141399</v>
      </c>
      <c r="Y1185">
        <v>226.982934199493</v>
      </c>
      <c r="Z1185">
        <v>233.71754488275599</v>
      </c>
      <c r="AA1185">
        <v>226.16459133768001</v>
      </c>
      <c r="AB1185">
        <v>230.63587969563599</v>
      </c>
      <c r="AC1185">
        <v>228.80641954778</v>
      </c>
      <c r="AD1185">
        <v>261.31211314642297</v>
      </c>
      <c r="AE1185">
        <v>634.45633286997202</v>
      </c>
      <c r="AF1185">
        <v>558.19394437094797</v>
      </c>
      <c r="AG1185">
        <v>2289.3641823778498</v>
      </c>
      <c r="AH1185">
        <v>3764.49174684127</v>
      </c>
      <c r="AI1185">
        <v>2535.4958406812102</v>
      </c>
      <c r="AJ1185">
        <v>2609.2902491027899</v>
      </c>
      <c r="AK1185">
        <v>3627.3772965499602</v>
      </c>
      <c r="AL1185">
        <v>3394.6130958732001</v>
      </c>
      <c r="AM1185">
        <v>2771.09649053767</v>
      </c>
      <c r="AN1185">
        <v>2344.8622103237999</v>
      </c>
      <c r="AO1185">
        <v>2079.44886062455</v>
      </c>
      <c r="AP1185">
        <v>1985.06451156293</v>
      </c>
      <c r="AQ1185">
        <v>1597.2110764555</v>
      </c>
      <c r="AR1185">
        <v>1327.2975905897999</v>
      </c>
      <c r="AS1185">
        <v>1044.8128511176301</v>
      </c>
      <c r="AT1185">
        <v>935.30880947078094</v>
      </c>
      <c r="AU1185">
        <v>827.99244338025596</v>
      </c>
      <c r="AV1185">
        <v>776.652095379363</v>
      </c>
      <c r="AW1185">
        <v>1105.3816062658</v>
      </c>
      <c r="AX1185">
        <v>1706.9983976195199</v>
      </c>
      <c r="AY1185">
        <v>2518.49055033574</v>
      </c>
      <c r="AZ1185">
        <v>1370.6669347608099</v>
      </c>
      <c r="BA1185">
        <v>1117.3700956314899</v>
      </c>
      <c r="BB1185">
        <v>1909.76183078447</v>
      </c>
      <c r="BC1185">
        <v>2476.5903185799598</v>
      </c>
      <c r="BD1185">
        <v>2575.3136864276098</v>
      </c>
      <c r="BE1185">
        <v>1632.8534309475899</v>
      </c>
      <c r="BF1185">
        <v>921.90150162435702</v>
      </c>
      <c r="BG1185">
        <v>654.68233263445904</v>
      </c>
      <c r="BH1185">
        <v>563.03902480987801</v>
      </c>
      <c r="BI1185">
        <v>499.09333887218497</v>
      </c>
      <c r="BJ1185">
        <v>492.73745376331198</v>
      </c>
      <c r="BK1185">
        <v>461.402530239285</v>
      </c>
      <c r="BL1185">
        <v>452.22275301727097</v>
      </c>
      <c r="BM1185">
        <v>447.46883279929398</v>
      </c>
      <c r="BN1185">
        <v>443.61713439591</v>
      </c>
      <c r="BO1185">
        <v>441.75732779095603</v>
      </c>
      <c r="BP1185">
        <v>438.94290206946698</v>
      </c>
      <c r="BQ1185">
        <v>454.50743129399098</v>
      </c>
      <c r="BR1185">
        <v>437.26492591570201</v>
      </c>
      <c r="BS1185">
        <v>449.06970715921898</v>
      </c>
      <c r="BT1185">
        <v>466.62928564293901</v>
      </c>
      <c r="BU1185">
        <v>480.78752445733301</v>
      </c>
      <c r="BV1185">
        <v>497.67333999000101</v>
      </c>
      <c r="BW1185">
        <v>522.09889010645202</v>
      </c>
      <c r="BX1185">
        <v>549.52235800451001</v>
      </c>
      <c r="BY1185">
        <v>588.41662393633601</v>
      </c>
      <c r="BZ1185">
        <v>600.44887282333798</v>
      </c>
      <c r="CA1185">
        <v>662.61778739669398</v>
      </c>
      <c r="CB1185">
        <v>727.84557658258495</v>
      </c>
      <c r="CC1185">
        <v>761.37489596981595</v>
      </c>
      <c r="CD1185">
        <v>796.16337811797996</v>
      </c>
      <c r="CE1185">
        <v>836.27537808326997</v>
      </c>
      <c r="CF1185">
        <v>835.00531437663301</v>
      </c>
      <c r="CG1185">
        <v>842.02649395166304</v>
      </c>
      <c r="CH1185">
        <v>819.97425806546096</v>
      </c>
      <c r="CI1185">
        <v>776.34142916457495</v>
      </c>
      <c r="CJ1185">
        <v>711.33539555501204</v>
      </c>
      <c r="CK1185">
        <v>673.42600288355698</v>
      </c>
      <c r="CL1185">
        <v>599.12477402477998</v>
      </c>
      <c r="CM1185">
        <v>574.875210044048</v>
      </c>
      <c r="CN1185">
        <v>512.98768906572502</v>
      </c>
      <c r="CO1185">
        <v>457.39398870254399</v>
      </c>
      <c r="CP1185">
        <v>427.66069181554002</v>
      </c>
      <c r="CQ1185">
        <v>393.73706011789801</v>
      </c>
      <c r="CR1185">
        <v>372.243622295276</v>
      </c>
      <c r="CS1185">
        <v>358.32618291238703</v>
      </c>
      <c r="CT1185">
        <v>360.473170678445</v>
      </c>
      <c r="CU1185">
        <v>352.50158884904101</v>
      </c>
      <c r="CV1185">
        <v>333.40500824600599</v>
      </c>
      <c r="CW1185">
        <v>334.20650891253098</v>
      </c>
      <c r="CX1185">
        <v>343.61353911403199</v>
      </c>
      <c r="CY1185">
        <v>347.77980074459703</v>
      </c>
      <c r="CZ1185">
        <v>349.79329516248799</v>
      </c>
      <c r="DA1185">
        <v>355.86068178941701</v>
      </c>
      <c r="DB1185">
        <v>367.44784024056599</v>
      </c>
      <c r="DC1185">
        <v>381.53149759800601</v>
      </c>
      <c r="DD1185">
        <v>394.43018902117399</v>
      </c>
      <c r="DE1185">
        <v>416.81910493652703</v>
      </c>
      <c r="DF1185">
        <v>435.44966295485102</v>
      </c>
      <c r="DG1185">
        <v>483.31532830628299</v>
      </c>
      <c r="DH1185">
        <v>512.45638284079405</v>
      </c>
      <c r="DI1185">
        <v>555.57313522705101</v>
      </c>
      <c r="DJ1185">
        <v>612.12582241096698</v>
      </c>
      <c r="DK1185">
        <v>656.36214722005104</v>
      </c>
      <c r="DL1185">
        <v>722.32000252416003</v>
      </c>
      <c r="DM1185">
        <v>797.788901047987</v>
      </c>
      <c r="DN1185">
        <v>857.14699084071106</v>
      </c>
      <c r="DO1185">
        <v>907.40570548609696</v>
      </c>
      <c r="DP1185">
        <v>1005.83081219561</v>
      </c>
      <c r="DQ1185">
        <v>1057.1828468608801</v>
      </c>
      <c r="DR1185">
        <v>1096.9164613001899</v>
      </c>
      <c r="DS1185">
        <v>1120.9535412825101</v>
      </c>
      <c r="DT1185">
        <v>1161.0634963704899</v>
      </c>
      <c r="DU1185">
        <v>1181.06782983992</v>
      </c>
      <c r="DV1185">
        <v>1254.4611309014299</v>
      </c>
      <c r="DW1185">
        <v>1146.3545683828099</v>
      </c>
      <c r="DX1185">
        <v>1102.0886896621</v>
      </c>
      <c r="DY1185">
        <v>1067.6766827751101</v>
      </c>
      <c r="DZ1185">
        <v>1023.3613581398801</v>
      </c>
      <c r="EA1185">
        <v>995.98048705143401</v>
      </c>
      <c r="EB1185">
        <v>835.97390785597497</v>
      </c>
      <c r="EC1185">
        <v>745.17678703137994</v>
      </c>
      <c r="ED1185">
        <v>686.36163476658601</v>
      </c>
      <c r="EE1185">
        <v>682.65297355461496</v>
      </c>
      <c r="EF1185">
        <v>693.96037610103804</v>
      </c>
      <c r="EG1185">
        <v>687.631271645732</v>
      </c>
      <c r="EH1185">
        <v>687.451091475662</v>
      </c>
      <c r="EI1185">
        <v>730.64821583502601</v>
      </c>
      <c r="EJ1185">
        <v>757.92298229083997</v>
      </c>
      <c r="EK1185">
        <v>827.69907267663802</v>
      </c>
      <c r="EL1185">
        <v>886.13671008393601</v>
      </c>
      <c r="EM1185">
        <v>880.11757106843402</v>
      </c>
      <c r="EN1185">
        <v>992.56318428468796</v>
      </c>
      <c r="EO1185">
        <v>1103.1337188369</v>
      </c>
      <c r="EP1185">
        <v>1212.91359716646</v>
      </c>
      <c r="EQ1185">
        <v>1178.29919886478</v>
      </c>
      <c r="ER1185">
        <v>1212.8162198426701</v>
      </c>
      <c r="ES1185">
        <v>1218.23444236043</v>
      </c>
      <c r="ET1185">
        <v>1095.4245621705199</v>
      </c>
      <c r="EU1185">
        <v>1241.63321506493</v>
      </c>
      <c r="EV1185">
        <v>1057.9759342182199</v>
      </c>
      <c r="EW1185">
        <v>968.20624484159703</v>
      </c>
      <c r="EX1185">
        <v>1017.69256528014</v>
      </c>
      <c r="EY1185">
        <v>821.86525713472997</v>
      </c>
      <c r="EZ1185">
        <v>757.473321783438</v>
      </c>
      <c r="FA1185">
        <v>737.59425249614605</v>
      </c>
      <c r="FB1185">
        <v>655.24986294109704</v>
      </c>
      <c r="FC1185">
        <v>611.40071505188905</v>
      </c>
      <c r="FD1185">
        <v>559.20508473338998</v>
      </c>
      <c r="FE1185">
        <v>513.04970081241197</v>
      </c>
      <c r="FF1185">
        <v>493.072454713242</v>
      </c>
      <c r="FG1185">
        <v>483.29096855367101</v>
      </c>
      <c r="FH1185">
        <v>464.32549792598098</v>
      </c>
      <c r="FI1185">
        <v>452.40176845432597</v>
      </c>
      <c r="FJ1185">
        <v>442.04690211069499</v>
      </c>
      <c r="FK1185">
        <v>495.22217795225799</v>
      </c>
      <c r="FL1185">
        <v>584.90933765329703</v>
      </c>
      <c r="FM1185">
        <v>650.96372662877104</v>
      </c>
      <c r="FN1185">
        <v>669.88455682840595</v>
      </c>
      <c r="FO1185">
        <v>678.60892427253805</v>
      </c>
      <c r="FP1185">
        <v>677.81592760654405</v>
      </c>
      <c r="FQ1185">
        <v>738.33825768380802</v>
      </c>
      <c r="FR1185">
        <v>789.13488169755999</v>
      </c>
      <c r="FS1185">
        <v>824.50694419376305</v>
      </c>
      <c r="FT1185">
        <v>928.279651436942</v>
      </c>
      <c r="FU1185">
        <v>1088.9029483683901</v>
      </c>
      <c r="FV1185">
        <v>1071.9968825107601</v>
      </c>
      <c r="FW1185">
        <v>863.28140243882297</v>
      </c>
      <c r="FX1185">
        <v>648.60662524084</v>
      </c>
      <c r="FY1185">
        <v>548.57530308336595</v>
      </c>
      <c r="FZ1185">
        <v>393.45944664740801</v>
      </c>
      <c r="GA1185">
        <v>379.74193171190598</v>
      </c>
      <c r="GB1185">
        <v>367.44514210132098</v>
      </c>
      <c r="GC1185">
        <v>373.89990173747998</v>
      </c>
      <c r="GD1185">
        <v>379.47599868401898</v>
      </c>
      <c r="GE1185">
        <v>395.11472895531199</v>
      </c>
      <c r="GF1185">
        <v>408.95342839496601</v>
      </c>
      <c r="GG1185">
        <v>414.30731067976598</v>
      </c>
      <c r="GH1185">
        <v>418.24389132534998</v>
      </c>
      <c r="GI1185">
        <v>393.31189629209001</v>
      </c>
      <c r="GJ1185">
        <v>378.48445831359999</v>
      </c>
      <c r="GK1185">
        <v>368.09408824073398</v>
      </c>
      <c r="GL1185">
        <v>362.30421508386303</v>
      </c>
      <c r="GM1185">
        <v>350.705730393804</v>
      </c>
      <c r="GN1185">
        <v>347.040930925385</v>
      </c>
      <c r="GO1185">
        <v>337.29656180689301</v>
      </c>
      <c r="GP1185">
        <v>340.88623116737898</v>
      </c>
      <c r="GQ1185">
        <v>326.36153747819702</v>
      </c>
      <c r="GR1185">
        <v>325.172850951577</v>
      </c>
      <c r="GS1185">
        <v>327.30380643433199</v>
      </c>
      <c r="GT1185">
        <v>354.08860561541098</v>
      </c>
      <c r="GU1185">
        <v>310.25339177760401</v>
      </c>
      <c r="GV1185">
        <v>315.96928639895401</v>
      </c>
      <c r="GW1185">
        <v>301.09942569608103</v>
      </c>
      <c r="GX1185">
        <v>310.59860354684702</v>
      </c>
      <c r="GY1185">
        <v>292.07328169742499</v>
      </c>
      <c r="GZ1185">
        <v>288.00993527310101</v>
      </c>
      <c r="HA1185">
        <v>454.86967218260003</v>
      </c>
      <c r="HB1185">
        <v>311.588586483798</v>
      </c>
      <c r="HC1185">
        <v>277.16561967056998</v>
      </c>
      <c r="HD1185">
        <v>263.011445266983</v>
      </c>
      <c r="HE1185">
        <v>254.85915666597799</v>
      </c>
      <c r="HF1185">
        <v>259.34733004238001</v>
      </c>
      <c r="HG1185">
        <v>246.81448142232199</v>
      </c>
      <c r="HH1185">
        <v>252.849203719939</v>
      </c>
      <c r="HI1185">
        <v>249.721323581348</v>
      </c>
      <c r="HJ1185">
        <v>234.26258068070501</v>
      </c>
      <c r="HK1185">
        <v>242.89982480049301</v>
      </c>
      <c r="HL1185">
        <v>246.126759844422</v>
      </c>
      <c r="HM1185">
        <v>232.77689356994301</v>
      </c>
      <c r="HN1185">
        <v>250.07432958646299</v>
      </c>
      <c r="HO1185">
        <v>242.638024482075</v>
      </c>
    </row>
    <row r="1186" spans="1:223" x14ac:dyDescent="0.25">
      <c r="A1186">
        <v>284.53938584779701</v>
      </c>
      <c r="B1186">
        <v>246.32951864121799</v>
      </c>
      <c r="C1186">
        <v>235.98573563692801</v>
      </c>
      <c r="D1186">
        <v>229.963763802969</v>
      </c>
      <c r="E1186">
        <v>239.82412064837499</v>
      </c>
      <c r="F1186">
        <v>233.36891170341201</v>
      </c>
      <c r="G1186">
        <v>242.404662462</v>
      </c>
      <c r="H1186">
        <v>229.87123100035001</v>
      </c>
      <c r="I1186">
        <v>240.310361880833</v>
      </c>
      <c r="J1186">
        <v>228.997411084932</v>
      </c>
      <c r="K1186">
        <v>238.40343844924499</v>
      </c>
      <c r="L1186">
        <v>236.589941284334</v>
      </c>
      <c r="M1186">
        <v>236.35529133027401</v>
      </c>
      <c r="N1186">
        <v>230.356627193321</v>
      </c>
      <c r="O1186">
        <v>244.415410777131</v>
      </c>
      <c r="P1186">
        <v>239.254685442007</v>
      </c>
      <c r="Q1186">
        <v>239.22591865661599</v>
      </c>
      <c r="R1186">
        <v>223.703315111683</v>
      </c>
      <c r="S1186">
        <v>236.508730450954</v>
      </c>
      <c r="T1186">
        <v>230.404235259393</v>
      </c>
      <c r="U1186">
        <v>239.79456660954699</v>
      </c>
      <c r="V1186">
        <v>232.69531943343199</v>
      </c>
      <c r="W1186">
        <v>233.12187417813399</v>
      </c>
      <c r="X1186">
        <v>237.732965031665</v>
      </c>
      <c r="Y1186">
        <v>226.40605571191199</v>
      </c>
      <c r="Z1186">
        <v>233.65508096771899</v>
      </c>
      <c r="AA1186">
        <v>226.658683239049</v>
      </c>
      <c r="AB1186">
        <v>230.474649907475</v>
      </c>
      <c r="AC1186">
        <v>228.48602009505501</v>
      </c>
      <c r="AD1186">
        <v>260.14800129504499</v>
      </c>
      <c r="AE1186">
        <v>629.25116090890299</v>
      </c>
      <c r="AF1186">
        <v>550.88547069502999</v>
      </c>
      <c r="AG1186">
        <v>2187.0368734271101</v>
      </c>
      <c r="AH1186">
        <v>3634.6167290691001</v>
      </c>
      <c r="AI1186">
        <v>2409.2656065328401</v>
      </c>
      <c r="AJ1186">
        <v>2547.2642422006602</v>
      </c>
      <c r="AK1186">
        <v>3616.5063650101902</v>
      </c>
      <c r="AL1186">
        <v>3394.17466979859</v>
      </c>
      <c r="AM1186">
        <v>2780.41021941911</v>
      </c>
      <c r="AN1186">
        <v>2356.0285717435299</v>
      </c>
      <c r="AO1186">
        <v>2065.0086731902602</v>
      </c>
      <c r="AP1186">
        <v>1967.46990955396</v>
      </c>
      <c r="AQ1186">
        <v>1572.0285625096201</v>
      </c>
      <c r="AR1186">
        <v>1314.17634173481</v>
      </c>
      <c r="AS1186">
        <v>1040.13736050687</v>
      </c>
      <c r="AT1186">
        <v>932.06554711481397</v>
      </c>
      <c r="AU1186">
        <v>820.67192164291703</v>
      </c>
      <c r="AV1186">
        <v>768.94687660486602</v>
      </c>
      <c r="AW1186">
        <v>1065.5972036539199</v>
      </c>
      <c r="AX1186">
        <v>1647.6011459977799</v>
      </c>
      <c r="AY1186">
        <v>2513.0889127182099</v>
      </c>
      <c r="AZ1186">
        <v>1355.7981177230099</v>
      </c>
      <c r="BA1186">
        <v>1116.23236314219</v>
      </c>
      <c r="BB1186">
        <v>1904.4332088840199</v>
      </c>
      <c r="BC1186">
        <v>2509.0369226754101</v>
      </c>
      <c r="BD1186">
        <v>2580.7160075308102</v>
      </c>
      <c r="BE1186">
        <v>1583.4322727894901</v>
      </c>
      <c r="BF1186">
        <v>895.61913393630505</v>
      </c>
      <c r="BG1186">
        <v>644.56545697203399</v>
      </c>
      <c r="BH1186">
        <v>555.28407990739902</v>
      </c>
      <c r="BI1186">
        <v>495.18756036785402</v>
      </c>
      <c r="BJ1186">
        <v>490.18626115399201</v>
      </c>
      <c r="BK1186">
        <v>458.88382185169797</v>
      </c>
      <c r="BL1186">
        <v>449.29183811857399</v>
      </c>
      <c r="BM1186">
        <v>446.75368329596898</v>
      </c>
      <c r="BN1186">
        <v>444.122936041907</v>
      </c>
      <c r="BO1186">
        <v>439.173369683212</v>
      </c>
      <c r="BP1186">
        <v>438.40133190098197</v>
      </c>
      <c r="BQ1186">
        <v>455.631512617228</v>
      </c>
      <c r="BR1186">
        <v>436.84629750941599</v>
      </c>
      <c r="BS1186">
        <v>447.710625360226</v>
      </c>
      <c r="BT1186">
        <v>467.22785820889999</v>
      </c>
      <c r="BU1186">
        <v>480.03729272027499</v>
      </c>
      <c r="BV1186">
        <v>497.6635897008</v>
      </c>
      <c r="BW1186">
        <v>519.16177307375699</v>
      </c>
      <c r="BX1186">
        <v>547.17365260568999</v>
      </c>
      <c r="BY1186">
        <v>584.84443665667504</v>
      </c>
      <c r="BZ1186">
        <v>595.61304232319696</v>
      </c>
      <c r="CA1186">
        <v>661.06629053317397</v>
      </c>
      <c r="CB1186">
        <v>727.35803111906898</v>
      </c>
      <c r="CC1186">
        <v>757.76453930625303</v>
      </c>
      <c r="CD1186">
        <v>793.87090517005595</v>
      </c>
      <c r="CE1186">
        <v>833.72808522105595</v>
      </c>
      <c r="CF1186">
        <v>829.38663576933197</v>
      </c>
      <c r="CG1186">
        <v>838.14404139900898</v>
      </c>
      <c r="CH1186">
        <v>813.94089590536805</v>
      </c>
      <c r="CI1186">
        <v>765.07524911538599</v>
      </c>
      <c r="CJ1186">
        <v>702.91652091342996</v>
      </c>
      <c r="CK1186">
        <v>668.23636111304597</v>
      </c>
      <c r="CL1186">
        <v>595.48484062636203</v>
      </c>
      <c r="CM1186">
        <v>567.481144968217</v>
      </c>
      <c r="CN1186">
        <v>507.79013112999797</v>
      </c>
      <c r="CO1186">
        <v>451.90627981163198</v>
      </c>
      <c r="CP1186">
        <v>423.04744097049797</v>
      </c>
      <c r="CQ1186">
        <v>393.42488344184699</v>
      </c>
      <c r="CR1186">
        <v>370.34512972602403</v>
      </c>
      <c r="CS1186">
        <v>358.56803539796101</v>
      </c>
      <c r="CT1186">
        <v>359.29686094318902</v>
      </c>
      <c r="CU1186">
        <v>351.935957878144</v>
      </c>
      <c r="CV1186">
        <v>333.58650835335902</v>
      </c>
      <c r="CW1186">
        <v>333.63209116724499</v>
      </c>
      <c r="CX1186">
        <v>343.08979018559802</v>
      </c>
      <c r="CY1186">
        <v>346.83506297242701</v>
      </c>
      <c r="CZ1186">
        <v>351.53526732750203</v>
      </c>
      <c r="DA1186">
        <v>357.29606354851501</v>
      </c>
      <c r="DB1186">
        <v>368.58248148982801</v>
      </c>
      <c r="DC1186">
        <v>383.07865811619399</v>
      </c>
      <c r="DD1186">
        <v>395.91149880385302</v>
      </c>
      <c r="DE1186">
        <v>418.41742087489598</v>
      </c>
      <c r="DF1186">
        <v>439.708754298808</v>
      </c>
      <c r="DG1186">
        <v>487.64112842983002</v>
      </c>
      <c r="DH1186">
        <v>514.65061905307005</v>
      </c>
      <c r="DI1186">
        <v>560.35122758176999</v>
      </c>
      <c r="DJ1186">
        <v>616.070773374856</v>
      </c>
      <c r="DK1186">
        <v>660.95191325802296</v>
      </c>
      <c r="DL1186">
        <v>724.052404803733</v>
      </c>
      <c r="DM1186">
        <v>801.27211602746104</v>
      </c>
      <c r="DN1186">
        <v>863.80110381257805</v>
      </c>
      <c r="DO1186">
        <v>909.72318086340897</v>
      </c>
      <c r="DP1186">
        <v>1008.83393172429</v>
      </c>
      <c r="DQ1186">
        <v>1059.35660293303</v>
      </c>
      <c r="DR1186">
        <v>1094.4614155421</v>
      </c>
      <c r="DS1186">
        <v>1117.60080677767</v>
      </c>
      <c r="DT1186">
        <v>1154.9090228028299</v>
      </c>
      <c r="DU1186">
        <v>1167.33920593162</v>
      </c>
      <c r="DV1186">
        <v>1243.52663156776</v>
      </c>
      <c r="DW1186">
        <v>1130.56655877405</v>
      </c>
      <c r="DX1186">
        <v>1087.31816155008</v>
      </c>
      <c r="DY1186">
        <v>1053.7262754173901</v>
      </c>
      <c r="DZ1186">
        <v>1006.44742943971</v>
      </c>
      <c r="EA1186">
        <v>980.47259562255999</v>
      </c>
      <c r="EB1186">
        <v>823.06958095881805</v>
      </c>
      <c r="EC1186">
        <v>736.97910065973701</v>
      </c>
      <c r="ED1186">
        <v>675.53513335747698</v>
      </c>
      <c r="EE1186">
        <v>674.15731151595696</v>
      </c>
      <c r="EF1186">
        <v>690.40672788166705</v>
      </c>
      <c r="EG1186">
        <v>682.38415742913901</v>
      </c>
      <c r="EH1186">
        <v>678.03371707347901</v>
      </c>
      <c r="EI1186">
        <v>727.672473888019</v>
      </c>
      <c r="EJ1186">
        <v>757.64758732322002</v>
      </c>
      <c r="EK1186">
        <v>824.61566508480598</v>
      </c>
      <c r="EL1186">
        <v>884.20832311195397</v>
      </c>
      <c r="EM1186">
        <v>875.20847173846801</v>
      </c>
      <c r="EN1186">
        <v>992.32475454334201</v>
      </c>
      <c r="EO1186">
        <v>1104.0990496811201</v>
      </c>
      <c r="EP1186">
        <v>1214.3880766941299</v>
      </c>
      <c r="EQ1186">
        <v>1177.7314788111601</v>
      </c>
      <c r="ER1186">
        <v>1211.4339456171799</v>
      </c>
      <c r="ES1186">
        <v>1211.6681838249699</v>
      </c>
      <c r="ET1186">
        <v>1089.1305112444199</v>
      </c>
      <c r="EU1186">
        <v>1229.6363138387601</v>
      </c>
      <c r="EV1186">
        <v>1050.9237560637</v>
      </c>
      <c r="EW1186">
        <v>958.50068721918694</v>
      </c>
      <c r="EX1186">
        <v>1018.58088507784</v>
      </c>
      <c r="EY1186">
        <v>809.70116289364</v>
      </c>
      <c r="EZ1186">
        <v>744.45698789444396</v>
      </c>
      <c r="FA1186">
        <v>726.60634407129601</v>
      </c>
      <c r="FB1186">
        <v>644.44470487124204</v>
      </c>
      <c r="FC1186">
        <v>602.26633186073695</v>
      </c>
      <c r="FD1186">
        <v>550.72286655564903</v>
      </c>
      <c r="FE1186">
        <v>506.52866697538099</v>
      </c>
      <c r="FF1186">
        <v>487.29920192182101</v>
      </c>
      <c r="FG1186">
        <v>477.92877274720399</v>
      </c>
      <c r="FH1186">
        <v>458.92018283262399</v>
      </c>
      <c r="FI1186">
        <v>446.56946624438501</v>
      </c>
      <c r="FJ1186">
        <v>435.46126991337701</v>
      </c>
      <c r="FK1186">
        <v>487.97246603725802</v>
      </c>
      <c r="FL1186">
        <v>576.40531797580798</v>
      </c>
      <c r="FM1186">
        <v>645.32805163301305</v>
      </c>
      <c r="FN1186">
        <v>660.95571831998302</v>
      </c>
      <c r="FO1186">
        <v>671.23289745885802</v>
      </c>
      <c r="FP1186">
        <v>668.42029235468306</v>
      </c>
      <c r="FQ1186">
        <v>730.05027856697097</v>
      </c>
      <c r="FR1186">
        <v>774.84446490203504</v>
      </c>
      <c r="FS1186">
        <v>813.41199040520405</v>
      </c>
      <c r="FT1186">
        <v>905.59494584294896</v>
      </c>
      <c r="FU1186">
        <v>1059.4222888394099</v>
      </c>
      <c r="FV1186">
        <v>1046.2636203448999</v>
      </c>
      <c r="FW1186">
        <v>848.17348928686499</v>
      </c>
      <c r="FX1186">
        <v>637.19560413756597</v>
      </c>
      <c r="FY1186">
        <v>544.80828529720702</v>
      </c>
      <c r="FZ1186">
        <v>390.37136789890002</v>
      </c>
      <c r="GA1186">
        <v>378.05366130390303</v>
      </c>
      <c r="GB1186">
        <v>365.00760080543301</v>
      </c>
      <c r="GC1186">
        <v>370.50419862313697</v>
      </c>
      <c r="GD1186">
        <v>377.35496483237301</v>
      </c>
      <c r="GE1186">
        <v>390.82358400484998</v>
      </c>
      <c r="GF1186">
        <v>405.28904118427499</v>
      </c>
      <c r="GG1186">
        <v>409.40126048385599</v>
      </c>
      <c r="GH1186">
        <v>412.47855905674999</v>
      </c>
      <c r="GI1186">
        <v>387.76518845838802</v>
      </c>
      <c r="GJ1186">
        <v>376.15998295408599</v>
      </c>
      <c r="GK1186">
        <v>362.81154191797799</v>
      </c>
      <c r="GL1186">
        <v>357.84318890723898</v>
      </c>
      <c r="GM1186">
        <v>347.259268423739</v>
      </c>
      <c r="GN1186">
        <v>344.81007480009299</v>
      </c>
      <c r="GO1186">
        <v>334.26405509607002</v>
      </c>
      <c r="GP1186">
        <v>338.266614270459</v>
      </c>
      <c r="GQ1186">
        <v>324.541857370662</v>
      </c>
      <c r="GR1186">
        <v>322.83617607403102</v>
      </c>
      <c r="GS1186">
        <v>324.44661106797099</v>
      </c>
      <c r="GT1186">
        <v>352.02580637442799</v>
      </c>
      <c r="GU1186">
        <v>308.178882892454</v>
      </c>
      <c r="GV1186">
        <v>315.32216070070598</v>
      </c>
      <c r="GW1186">
        <v>299.33825471841402</v>
      </c>
      <c r="GX1186">
        <v>310.21365480832702</v>
      </c>
      <c r="GY1186">
        <v>292.82211062365201</v>
      </c>
      <c r="GZ1186">
        <v>287.29810128718299</v>
      </c>
      <c r="HA1186">
        <v>455.41697441287198</v>
      </c>
      <c r="HB1186">
        <v>309.46145658024102</v>
      </c>
      <c r="HC1186">
        <v>279.39725210244097</v>
      </c>
      <c r="HD1186">
        <v>264.12561825712498</v>
      </c>
      <c r="HE1186">
        <v>255.068243465661</v>
      </c>
      <c r="HF1186">
        <v>259.37969818263002</v>
      </c>
      <c r="HG1186">
        <v>246.79201983297901</v>
      </c>
      <c r="HH1186">
        <v>252.91018060701501</v>
      </c>
      <c r="HI1186">
        <v>249.90532050684999</v>
      </c>
      <c r="HJ1186">
        <v>233.388504120448</v>
      </c>
      <c r="HK1186">
        <v>242.530526950347</v>
      </c>
      <c r="HL1186">
        <v>245.954618040935</v>
      </c>
      <c r="HM1186">
        <v>232.39373331528299</v>
      </c>
      <c r="HN1186">
        <v>248.87654755872299</v>
      </c>
      <c r="HO1186">
        <v>241.3705850554</v>
      </c>
    </row>
    <row r="1187" spans="1:223" x14ac:dyDescent="0.25">
      <c r="A1187">
        <v>284.77970627503299</v>
      </c>
      <c r="B1187">
        <v>250.366540821455</v>
      </c>
      <c r="C1187">
        <v>235.44294370010101</v>
      </c>
      <c r="D1187">
        <v>236.89638340962699</v>
      </c>
      <c r="E1187">
        <v>240.53022294277801</v>
      </c>
      <c r="F1187">
        <v>239.21215663880301</v>
      </c>
      <c r="G1187">
        <v>247.29410474760601</v>
      </c>
      <c r="H1187">
        <v>231.588833113438</v>
      </c>
      <c r="I1187">
        <v>248.44280035280599</v>
      </c>
      <c r="J1187">
        <v>232.649017925701</v>
      </c>
      <c r="K1187">
        <v>241.143254058125</v>
      </c>
      <c r="L1187">
        <v>242.57941601964299</v>
      </c>
      <c r="M1187">
        <v>240.42151664271501</v>
      </c>
      <c r="N1187">
        <v>230.72816244971901</v>
      </c>
      <c r="O1187">
        <v>243.53277272434499</v>
      </c>
      <c r="P1187">
        <v>242.673497118249</v>
      </c>
      <c r="Q1187">
        <v>237.501449194797</v>
      </c>
      <c r="R1187">
        <v>226.99831785548699</v>
      </c>
      <c r="S1187">
        <v>242.59503453027199</v>
      </c>
      <c r="T1187">
        <v>233.14415484038901</v>
      </c>
      <c r="U1187">
        <v>246.063814382701</v>
      </c>
      <c r="V1187">
        <v>234.25454170921199</v>
      </c>
      <c r="W1187">
        <v>234.152658786199</v>
      </c>
      <c r="X1187">
        <v>239.85890737991201</v>
      </c>
      <c r="Y1187">
        <v>234.550873673057</v>
      </c>
      <c r="Z1187">
        <v>238.962729339303</v>
      </c>
      <c r="AA1187">
        <v>232.39685890311301</v>
      </c>
      <c r="AB1187">
        <v>235.22807521059201</v>
      </c>
      <c r="AC1187">
        <v>234.59760306034701</v>
      </c>
      <c r="AD1187">
        <v>261.57605686806602</v>
      </c>
      <c r="AE1187">
        <v>624.908002555444</v>
      </c>
      <c r="AF1187">
        <v>541.60457392783201</v>
      </c>
      <c r="AG1187">
        <v>2120.1709860174301</v>
      </c>
      <c r="AH1187">
        <v>3466.45875928126</v>
      </c>
      <c r="AI1187">
        <v>2287.3909388847401</v>
      </c>
      <c r="AJ1187">
        <v>2414.1194862602902</v>
      </c>
      <c r="AK1187">
        <v>3449.6212891918899</v>
      </c>
      <c r="AL1187">
        <v>3234.8180517329401</v>
      </c>
      <c r="AM1187">
        <v>2659.56924374451</v>
      </c>
      <c r="AN1187">
        <v>2264.2298049963101</v>
      </c>
      <c r="AO1187">
        <v>1974.9054516486401</v>
      </c>
      <c r="AP1187">
        <v>1872.6510979582499</v>
      </c>
      <c r="AQ1187">
        <v>1502.38832820466</v>
      </c>
      <c r="AR1187">
        <v>1253.87836847623</v>
      </c>
      <c r="AS1187">
        <v>1004.8243147752301</v>
      </c>
      <c r="AT1187">
        <v>903.05410266510398</v>
      </c>
      <c r="AU1187">
        <v>802.50157568923896</v>
      </c>
      <c r="AV1187">
        <v>747.23491096086002</v>
      </c>
      <c r="AW1187">
        <v>1000.03202885843</v>
      </c>
      <c r="AX1187">
        <v>1585.4498200508799</v>
      </c>
      <c r="AY1187">
        <v>2418.2991385422902</v>
      </c>
      <c r="AZ1187">
        <v>1315.36358326135</v>
      </c>
      <c r="BA1187">
        <v>1090.0932099311999</v>
      </c>
      <c r="BB1187">
        <v>1885.5138967256501</v>
      </c>
      <c r="BC1187">
        <v>2496.6026194051701</v>
      </c>
      <c r="BD1187">
        <v>2448.14001940157</v>
      </c>
      <c r="BE1187">
        <v>1456.89357104291</v>
      </c>
      <c r="BF1187">
        <v>843.00366766650097</v>
      </c>
      <c r="BG1187">
        <v>619.06289003116603</v>
      </c>
      <c r="BH1187">
        <v>535.80814712777897</v>
      </c>
      <c r="BI1187">
        <v>489.573889919642</v>
      </c>
      <c r="BJ1187">
        <v>483.45031155070899</v>
      </c>
      <c r="BK1187">
        <v>456.015383989751</v>
      </c>
      <c r="BL1187">
        <v>442.55582002665801</v>
      </c>
      <c r="BM1187">
        <v>441.20322907375498</v>
      </c>
      <c r="BN1187">
        <v>444.71220686595399</v>
      </c>
      <c r="BO1187">
        <v>435.75111669561699</v>
      </c>
      <c r="BP1187">
        <v>436.61943561573099</v>
      </c>
      <c r="BQ1187">
        <v>453.74719455345797</v>
      </c>
      <c r="BR1187">
        <v>433.02557699308198</v>
      </c>
      <c r="BS1187">
        <v>448.11591155895502</v>
      </c>
      <c r="BT1187">
        <v>461.50908455802897</v>
      </c>
      <c r="BU1187">
        <v>476.17667961821599</v>
      </c>
      <c r="BV1187">
        <v>492.26083005003397</v>
      </c>
      <c r="BW1187">
        <v>511.17948367233402</v>
      </c>
      <c r="BX1187">
        <v>539.546688928501</v>
      </c>
      <c r="BY1187">
        <v>576.61151407883199</v>
      </c>
      <c r="BZ1187">
        <v>588.42327458454702</v>
      </c>
      <c r="CA1187">
        <v>645.15951835615101</v>
      </c>
      <c r="CB1187">
        <v>707.60899784881406</v>
      </c>
      <c r="CC1187">
        <v>735.28349818971606</v>
      </c>
      <c r="CD1187">
        <v>777.31373057622397</v>
      </c>
      <c r="CE1187">
        <v>812.95663978648895</v>
      </c>
      <c r="CF1187">
        <v>804.44260261240902</v>
      </c>
      <c r="CG1187">
        <v>806.27490741622103</v>
      </c>
      <c r="CH1187">
        <v>789.83939347837497</v>
      </c>
      <c r="CI1187">
        <v>739.26621374019896</v>
      </c>
      <c r="CJ1187">
        <v>677.52346024277301</v>
      </c>
      <c r="CK1187">
        <v>645.42915964447002</v>
      </c>
      <c r="CL1187">
        <v>576.71689949013398</v>
      </c>
      <c r="CM1187">
        <v>551.72045320762004</v>
      </c>
      <c r="CN1187">
        <v>495.47668773979399</v>
      </c>
      <c r="CO1187">
        <v>445.00777009584698</v>
      </c>
      <c r="CP1187">
        <v>411.96680602707198</v>
      </c>
      <c r="CQ1187">
        <v>382.52205934563</v>
      </c>
      <c r="CR1187">
        <v>368.58393391463301</v>
      </c>
      <c r="CS1187">
        <v>355.72657600506199</v>
      </c>
      <c r="CT1187">
        <v>353.783077586731</v>
      </c>
      <c r="CU1187">
        <v>352.282898848797</v>
      </c>
      <c r="CV1187">
        <v>335.32128397309901</v>
      </c>
      <c r="CW1187">
        <v>335.17484511749302</v>
      </c>
      <c r="CX1187">
        <v>340.18903140752798</v>
      </c>
      <c r="CY1187">
        <v>348.00143392957699</v>
      </c>
      <c r="CZ1187">
        <v>353.30685288586898</v>
      </c>
      <c r="DA1187">
        <v>360.68054848773102</v>
      </c>
      <c r="DB1187">
        <v>371.13886887033999</v>
      </c>
      <c r="DC1187">
        <v>385.46545958936798</v>
      </c>
      <c r="DD1187">
        <v>397.68066023133798</v>
      </c>
      <c r="DE1187">
        <v>419.92700414053098</v>
      </c>
      <c r="DF1187">
        <v>441.36015589030399</v>
      </c>
      <c r="DG1187">
        <v>488.94607863124997</v>
      </c>
      <c r="DH1187">
        <v>515.80959919137297</v>
      </c>
      <c r="DI1187">
        <v>555.91050831851805</v>
      </c>
      <c r="DJ1187">
        <v>610.08250526652205</v>
      </c>
      <c r="DK1187">
        <v>656.07019179649797</v>
      </c>
      <c r="DL1187">
        <v>715.75375120323099</v>
      </c>
      <c r="DM1187">
        <v>791.14633067755904</v>
      </c>
      <c r="DN1187">
        <v>856.31299595996995</v>
      </c>
      <c r="DO1187">
        <v>899.19480939781295</v>
      </c>
      <c r="DP1187">
        <v>988.56948527924101</v>
      </c>
      <c r="DQ1187">
        <v>1039.4580891983501</v>
      </c>
      <c r="DR1187">
        <v>1069.3670990698099</v>
      </c>
      <c r="DS1187">
        <v>1090.2851346687301</v>
      </c>
      <c r="DT1187">
        <v>1122.1137244410099</v>
      </c>
      <c r="DU1187">
        <v>1126.96422181713</v>
      </c>
      <c r="DV1187">
        <v>1191.74668745705</v>
      </c>
      <c r="DW1187">
        <v>1089.0627390112099</v>
      </c>
      <c r="DX1187">
        <v>1040.47409607909</v>
      </c>
      <c r="DY1187">
        <v>1008.0797892432799</v>
      </c>
      <c r="DZ1187">
        <v>952.57221788024401</v>
      </c>
      <c r="EA1187">
        <v>926.09592407826801</v>
      </c>
      <c r="EB1187">
        <v>787.93399745253896</v>
      </c>
      <c r="EC1187">
        <v>707.47094265575697</v>
      </c>
      <c r="ED1187">
        <v>653.80167523604803</v>
      </c>
      <c r="EE1187">
        <v>654.35189771616797</v>
      </c>
      <c r="EF1187">
        <v>671.67110454977205</v>
      </c>
      <c r="EG1187">
        <v>665.14386496777195</v>
      </c>
      <c r="EH1187">
        <v>663.69961194933501</v>
      </c>
      <c r="EI1187">
        <v>712.81538083514897</v>
      </c>
      <c r="EJ1187">
        <v>740.54073147936504</v>
      </c>
      <c r="EK1187">
        <v>803.95180334255497</v>
      </c>
      <c r="EL1187">
        <v>862.00800363431904</v>
      </c>
      <c r="EM1187">
        <v>854.66432415723705</v>
      </c>
      <c r="EN1187">
        <v>971.64215810665598</v>
      </c>
      <c r="EO1187">
        <v>1076.43973924036</v>
      </c>
      <c r="EP1187">
        <v>1191.7122597226501</v>
      </c>
      <c r="EQ1187">
        <v>1150.26493895205</v>
      </c>
      <c r="ER1187">
        <v>1181.1817653882899</v>
      </c>
      <c r="ES1187">
        <v>1178.50053944923</v>
      </c>
      <c r="ET1187">
        <v>1057.3751392977399</v>
      </c>
      <c r="EU1187">
        <v>1181.5919102923499</v>
      </c>
      <c r="EV1187">
        <v>1012.26628723658</v>
      </c>
      <c r="EW1187">
        <v>925.17124521870005</v>
      </c>
      <c r="EX1187">
        <v>962.79529130909702</v>
      </c>
      <c r="EY1187">
        <v>782.92844526601095</v>
      </c>
      <c r="EZ1187">
        <v>712.65956064720501</v>
      </c>
      <c r="FA1187">
        <v>690.47519558428996</v>
      </c>
      <c r="FB1187">
        <v>622.20540376767599</v>
      </c>
      <c r="FC1187">
        <v>578.07870222085296</v>
      </c>
      <c r="FD1187">
        <v>535.02931377009202</v>
      </c>
      <c r="FE1187">
        <v>495.75523961944799</v>
      </c>
      <c r="FF1187">
        <v>475.27778938975803</v>
      </c>
      <c r="FG1187">
        <v>465.45777926836899</v>
      </c>
      <c r="FH1187">
        <v>449.67886988564499</v>
      </c>
      <c r="FI1187">
        <v>434.42747500183901</v>
      </c>
      <c r="FJ1187">
        <v>427.96454774850201</v>
      </c>
      <c r="FK1187">
        <v>480.31932996233098</v>
      </c>
      <c r="FL1187">
        <v>558.66565568461499</v>
      </c>
      <c r="FM1187">
        <v>624.897636474244</v>
      </c>
      <c r="FN1187">
        <v>636.560047272573</v>
      </c>
      <c r="FO1187">
        <v>645.95279196785498</v>
      </c>
      <c r="FP1187">
        <v>644.25957505314602</v>
      </c>
      <c r="FQ1187">
        <v>701.11132038722894</v>
      </c>
      <c r="FR1187">
        <v>746.35556529936503</v>
      </c>
      <c r="FS1187">
        <v>777.08306916490903</v>
      </c>
      <c r="FT1187">
        <v>864.820303346223</v>
      </c>
      <c r="FU1187">
        <v>1013.15543911916</v>
      </c>
      <c r="FV1187">
        <v>995.81393711831504</v>
      </c>
      <c r="FW1187">
        <v>813.676811247714</v>
      </c>
      <c r="FX1187">
        <v>615.26658488495002</v>
      </c>
      <c r="FY1187">
        <v>532.32370161746701</v>
      </c>
      <c r="FZ1187">
        <v>382.07540060970598</v>
      </c>
      <c r="GA1187">
        <v>372.31209465303499</v>
      </c>
      <c r="GB1187">
        <v>361.604589299628</v>
      </c>
      <c r="GC1187">
        <v>367.08598175744498</v>
      </c>
      <c r="GD1187">
        <v>368.827927582499</v>
      </c>
      <c r="GE1187">
        <v>384.03688836170699</v>
      </c>
      <c r="GF1187">
        <v>399.25831759875302</v>
      </c>
      <c r="GG1187">
        <v>403.866410084302</v>
      </c>
      <c r="GH1187">
        <v>405.55120801056398</v>
      </c>
      <c r="GI1187">
        <v>381.08062318430598</v>
      </c>
      <c r="GJ1187">
        <v>374.38021030458299</v>
      </c>
      <c r="GK1187">
        <v>361.62176275845599</v>
      </c>
      <c r="GL1187">
        <v>356.25923875889799</v>
      </c>
      <c r="GM1187">
        <v>346.89612553056497</v>
      </c>
      <c r="GN1187">
        <v>341.75686811147699</v>
      </c>
      <c r="GO1187">
        <v>331.35407511212799</v>
      </c>
      <c r="GP1187">
        <v>333.24295393039802</v>
      </c>
      <c r="GQ1187">
        <v>321.30506599240903</v>
      </c>
      <c r="GR1187">
        <v>320.10828747460101</v>
      </c>
      <c r="GS1187">
        <v>321.71583036008798</v>
      </c>
      <c r="GT1187">
        <v>346.98427508568102</v>
      </c>
      <c r="GU1187">
        <v>307.645959865988</v>
      </c>
      <c r="GV1187">
        <v>313.43053079225598</v>
      </c>
      <c r="GW1187">
        <v>297.89355277578198</v>
      </c>
      <c r="GX1187">
        <v>299.24737491342501</v>
      </c>
      <c r="GY1187">
        <v>290.043144150432</v>
      </c>
      <c r="GZ1187">
        <v>288.619134507718</v>
      </c>
      <c r="HA1187">
        <v>419.83118260938801</v>
      </c>
      <c r="HB1187">
        <v>306.62167574755301</v>
      </c>
      <c r="HC1187">
        <v>277.42418434718297</v>
      </c>
      <c r="HD1187">
        <v>263.20134946366102</v>
      </c>
      <c r="HE1187">
        <v>254.690455290107</v>
      </c>
      <c r="HF1187">
        <v>257.63257628143401</v>
      </c>
      <c r="HG1187">
        <v>246.58775766296799</v>
      </c>
      <c r="HH1187">
        <v>255.002715293286</v>
      </c>
      <c r="HI1187">
        <v>253.37502673998199</v>
      </c>
      <c r="HJ1187">
        <v>236.06246872844099</v>
      </c>
      <c r="HK1187">
        <v>242.12484516364901</v>
      </c>
      <c r="HL1187">
        <v>245.871828721182</v>
      </c>
      <c r="HM1187">
        <v>235.58992480565701</v>
      </c>
      <c r="HN1187">
        <v>256.695122083429</v>
      </c>
      <c r="HO1187">
        <v>245.58150630688601</v>
      </c>
    </row>
    <row r="1188" spans="1:223" x14ac:dyDescent="0.25">
      <c r="A1188">
        <v>285.02002670226898</v>
      </c>
      <c r="B1188">
        <v>250.366540821455</v>
      </c>
      <c r="C1188">
        <v>234.81301760109099</v>
      </c>
      <c r="D1188">
        <v>236.89638340962699</v>
      </c>
      <c r="E1188">
        <v>240.53022294277801</v>
      </c>
      <c r="F1188">
        <v>239.21215663880301</v>
      </c>
      <c r="G1188">
        <v>249.40252052477101</v>
      </c>
      <c r="H1188">
        <v>231.63791589533</v>
      </c>
      <c r="I1188">
        <v>251.480526969132</v>
      </c>
      <c r="J1188">
        <v>234.07029758092699</v>
      </c>
      <c r="K1188">
        <v>241.143254058125</v>
      </c>
      <c r="L1188">
        <v>243.76378371250999</v>
      </c>
      <c r="M1188">
        <v>242.54055296773299</v>
      </c>
      <c r="N1188">
        <v>229.758674384969</v>
      </c>
      <c r="O1188">
        <v>244.16067464126601</v>
      </c>
      <c r="P1188">
        <v>242.673497118249</v>
      </c>
      <c r="Q1188">
        <v>236.39847364459001</v>
      </c>
      <c r="R1188">
        <v>226.77856025056801</v>
      </c>
      <c r="S1188">
        <v>242.00932129486199</v>
      </c>
      <c r="T1188">
        <v>233.70545300155399</v>
      </c>
      <c r="U1188">
        <v>250.403646480307</v>
      </c>
      <c r="V1188">
        <v>232.72604921401299</v>
      </c>
      <c r="W1188">
        <v>234.110841425556</v>
      </c>
      <c r="X1188">
        <v>238.89345953778701</v>
      </c>
      <c r="Y1188">
        <v>238.41416064927199</v>
      </c>
      <c r="Z1188">
        <v>238.76166842375201</v>
      </c>
      <c r="AA1188">
        <v>233.43285846159799</v>
      </c>
      <c r="AB1188">
        <v>236.30392764386801</v>
      </c>
      <c r="AC1188">
        <v>236.338173334506</v>
      </c>
      <c r="AD1188">
        <v>261.14692618887398</v>
      </c>
      <c r="AE1188">
        <v>647.872732877099</v>
      </c>
      <c r="AF1188">
        <v>547.74852899489997</v>
      </c>
      <c r="AG1188">
        <v>2162.0768485582898</v>
      </c>
      <c r="AH1188">
        <v>3151.5947577512002</v>
      </c>
      <c r="AI1188">
        <v>1912.9420221579901</v>
      </c>
      <c r="AJ1188">
        <v>2164.9380396881502</v>
      </c>
      <c r="AK1188">
        <v>3351.8792331928798</v>
      </c>
      <c r="AL1188">
        <v>3075.78230969681</v>
      </c>
      <c r="AM1188">
        <v>2478.2689715328402</v>
      </c>
      <c r="AN1188">
        <v>2178.5555939250498</v>
      </c>
      <c r="AO1188">
        <v>1924.3675578478101</v>
      </c>
      <c r="AP1188">
        <v>1816.51781051427</v>
      </c>
      <c r="AQ1188">
        <v>1462.5135100151001</v>
      </c>
      <c r="AR1188">
        <v>1214.61342014246</v>
      </c>
      <c r="AS1188">
        <v>987.09409042637105</v>
      </c>
      <c r="AT1188">
        <v>882.78133300304603</v>
      </c>
      <c r="AU1188">
        <v>783.97993902544601</v>
      </c>
      <c r="AV1188">
        <v>735.832257218687</v>
      </c>
      <c r="AW1188">
        <v>937.46325626952</v>
      </c>
      <c r="AX1188">
        <v>1489.5840197806101</v>
      </c>
      <c r="AY1188">
        <v>2274.4528947302701</v>
      </c>
      <c r="AZ1188">
        <v>1281.86727538425</v>
      </c>
      <c r="BA1188">
        <v>1123.1636351170901</v>
      </c>
      <c r="BB1188">
        <v>1903.6125854345901</v>
      </c>
      <c r="BC1188">
        <v>2560.2549840177899</v>
      </c>
      <c r="BD1188">
        <v>2426.7431370273698</v>
      </c>
      <c r="BE1188">
        <v>1467.9147098465801</v>
      </c>
      <c r="BF1188">
        <v>812.90218755044498</v>
      </c>
      <c r="BG1188">
        <v>604.35849939585501</v>
      </c>
      <c r="BH1188">
        <v>530.99487140951101</v>
      </c>
      <c r="BI1188">
        <v>492.37784476637898</v>
      </c>
      <c r="BJ1188">
        <v>479.71366377887898</v>
      </c>
      <c r="BK1188">
        <v>457.23233294878901</v>
      </c>
      <c r="BL1188">
        <v>440.42902993850299</v>
      </c>
      <c r="BM1188">
        <v>437.40565225967998</v>
      </c>
      <c r="BN1188">
        <v>449.846549112086</v>
      </c>
      <c r="BO1188">
        <v>431.98101379415601</v>
      </c>
      <c r="BP1188">
        <v>437.79011328781797</v>
      </c>
      <c r="BQ1188">
        <v>453.05626270821199</v>
      </c>
      <c r="BR1188">
        <v>434.62075627378101</v>
      </c>
      <c r="BS1188">
        <v>451.82719820259501</v>
      </c>
      <c r="BT1188">
        <v>458.74819372005499</v>
      </c>
      <c r="BU1188">
        <v>480.04495393760197</v>
      </c>
      <c r="BV1188">
        <v>490.55078144130903</v>
      </c>
      <c r="BW1188">
        <v>512.97651945537496</v>
      </c>
      <c r="BX1188">
        <v>540.83991349569999</v>
      </c>
      <c r="BY1188">
        <v>574.229813133025</v>
      </c>
      <c r="BZ1188">
        <v>588.870368612432</v>
      </c>
      <c r="CA1188">
        <v>635.71487490819698</v>
      </c>
      <c r="CB1188">
        <v>698.95575331811995</v>
      </c>
      <c r="CC1188">
        <v>721.16431138150597</v>
      </c>
      <c r="CD1188">
        <v>775.90350599486396</v>
      </c>
      <c r="CE1188">
        <v>824.84908766638</v>
      </c>
      <c r="CF1188">
        <v>815.37103357497699</v>
      </c>
      <c r="CG1188">
        <v>809.66984525163195</v>
      </c>
      <c r="CH1188">
        <v>802.75692361062499</v>
      </c>
      <c r="CI1188">
        <v>747.91569511421199</v>
      </c>
      <c r="CJ1188">
        <v>683.28639401933594</v>
      </c>
      <c r="CK1188">
        <v>649.77351600822703</v>
      </c>
      <c r="CL1188">
        <v>575.49007746130997</v>
      </c>
      <c r="CM1188">
        <v>552.39793003421198</v>
      </c>
      <c r="CN1188">
        <v>495.56509354980199</v>
      </c>
      <c r="CO1188">
        <v>440.87466167957399</v>
      </c>
      <c r="CP1188">
        <v>409.827464818848</v>
      </c>
      <c r="CQ1188">
        <v>374.85702304325099</v>
      </c>
      <c r="CR1188">
        <v>368.40549259667398</v>
      </c>
      <c r="CS1188">
        <v>354.57710781140798</v>
      </c>
      <c r="CT1188">
        <v>344.71720545351502</v>
      </c>
      <c r="CU1188">
        <v>353.87512744014799</v>
      </c>
      <c r="CV1188">
        <v>337.35258988289399</v>
      </c>
      <c r="CW1188">
        <v>336.45615735794399</v>
      </c>
      <c r="CX1188">
        <v>336.98220241931102</v>
      </c>
      <c r="CY1188">
        <v>350.64352070181297</v>
      </c>
      <c r="CZ1188">
        <v>355.81909364772901</v>
      </c>
      <c r="DA1188">
        <v>361.37049797037002</v>
      </c>
      <c r="DB1188">
        <v>372.905637432964</v>
      </c>
      <c r="DC1188">
        <v>390.048093947224</v>
      </c>
      <c r="DD1188">
        <v>400.99819832151502</v>
      </c>
      <c r="DE1188">
        <v>423.072325434275</v>
      </c>
      <c r="DF1188">
        <v>445.75975587040102</v>
      </c>
      <c r="DG1188">
        <v>494.42665746748202</v>
      </c>
      <c r="DH1188">
        <v>523.21756995834198</v>
      </c>
      <c r="DI1188">
        <v>566.473588678341</v>
      </c>
      <c r="DJ1188">
        <v>621.09805052711795</v>
      </c>
      <c r="DK1188">
        <v>672.08446456838897</v>
      </c>
      <c r="DL1188">
        <v>733.51197310332805</v>
      </c>
      <c r="DM1188">
        <v>799.23066270519701</v>
      </c>
      <c r="DN1188">
        <v>880.91155927720297</v>
      </c>
      <c r="DO1188">
        <v>923.80488001301296</v>
      </c>
      <c r="DP1188">
        <v>1013.6173914754399</v>
      </c>
      <c r="DQ1188">
        <v>1073.4651650954399</v>
      </c>
      <c r="DR1188">
        <v>1098.8191562254001</v>
      </c>
      <c r="DS1188">
        <v>1118.75282544369</v>
      </c>
      <c r="DT1188">
        <v>1151.59453548037</v>
      </c>
      <c r="DU1188">
        <v>1143.0748470482999</v>
      </c>
      <c r="DV1188">
        <v>1210.4726114426601</v>
      </c>
      <c r="DW1188">
        <v>1105.83468831766</v>
      </c>
      <c r="DX1188">
        <v>1049.92179329329</v>
      </c>
      <c r="DY1188">
        <v>1021.96405393439</v>
      </c>
      <c r="DZ1188">
        <v>958.70949486165296</v>
      </c>
      <c r="EA1188">
        <v>926.25980157292395</v>
      </c>
      <c r="EB1188">
        <v>789.51759348350004</v>
      </c>
      <c r="EC1188">
        <v>702.54544050455502</v>
      </c>
      <c r="ED1188">
        <v>651.06071921112903</v>
      </c>
      <c r="EE1188">
        <v>653.78001176535895</v>
      </c>
      <c r="EF1188">
        <v>669.60327471576295</v>
      </c>
      <c r="EG1188">
        <v>670.71315248451401</v>
      </c>
      <c r="EH1188">
        <v>667.58215201344899</v>
      </c>
      <c r="EI1188">
        <v>721.19295893052094</v>
      </c>
      <c r="EJ1188">
        <v>751.39665237489498</v>
      </c>
      <c r="EK1188">
        <v>800.29128640855095</v>
      </c>
      <c r="EL1188">
        <v>858.28241605756796</v>
      </c>
      <c r="EM1188">
        <v>867.20799467581696</v>
      </c>
      <c r="EN1188">
        <v>997.69982027084598</v>
      </c>
      <c r="EO1188">
        <v>1091.0580906663899</v>
      </c>
      <c r="EP1188">
        <v>1235.50402960988</v>
      </c>
      <c r="EQ1188">
        <v>1189.76941862374</v>
      </c>
      <c r="ER1188">
        <v>1221.7625355103401</v>
      </c>
      <c r="ES1188">
        <v>1213.61072614513</v>
      </c>
      <c r="ET1188">
        <v>1083.00393255524</v>
      </c>
      <c r="EU1188">
        <v>1187.9293142327799</v>
      </c>
      <c r="EV1188">
        <v>1034.78403770812</v>
      </c>
      <c r="EW1188">
        <v>940.48690518459205</v>
      </c>
      <c r="EX1188">
        <v>958.24509935740502</v>
      </c>
      <c r="EY1188">
        <v>794.64027847349405</v>
      </c>
      <c r="EZ1188">
        <v>711.57435511215704</v>
      </c>
      <c r="FA1188">
        <v>682.011348436091</v>
      </c>
      <c r="FB1188">
        <v>618.45689648372195</v>
      </c>
      <c r="FC1188">
        <v>570.96880338374899</v>
      </c>
      <c r="FD1188">
        <v>530.97788808096004</v>
      </c>
      <c r="FE1188">
        <v>498.24324715743398</v>
      </c>
      <c r="FF1188">
        <v>472.85658258612898</v>
      </c>
      <c r="FG1188">
        <v>463.32333765860699</v>
      </c>
      <c r="FH1188">
        <v>450.76829834530201</v>
      </c>
      <c r="FI1188">
        <v>430.35488513320098</v>
      </c>
      <c r="FJ1188">
        <v>427.74573935055099</v>
      </c>
      <c r="FK1188">
        <v>472.28899154024799</v>
      </c>
      <c r="FL1188">
        <v>525.14829002670797</v>
      </c>
      <c r="FM1188">
        <v>572.63074275612803</v>
      </c>
      <c r="FN1188">
        <v>571.98318963952795</v>
      </c>
      <c r="FO1188">
        <v>590.92746996899496</v>
      </c>
      <c r="FP1188">
        <v>587.73291254868695</v>
      </c>
      <c r="FQ1188">
        <v>630.07009678972099</v>
      </c>
      <c r="FR1188">
        <v>712.22737323185595</v>
      </c>
      <c r="FS1188">
        <v>694.33493407278502</v>
      </c>
      <c r="FT1188">
        <v>762.08899695350203</v>
      </c>
      <c r="FU1188">
        <v>931.69488408227096</v>
      </c>
      <c r="FV1188">
        <v>918.38438582091396</v>
      </c>
      <c r="FW1188">
        <v>764.57934836289996</v>
      </c>
      <c r="FX1188">
        <v>544.09111163601801</v>
      </c>
      <c r="FY1188">
        <v>511.30910715556303</v>
      </c>
      <c r="FZ1188">
        <v>361.04487705610001</v>
      </c>
      <c r="GA1188">
        <v>361.764088223192</v>
      </c>
      <c r="GB1188">
        <v>353.01911456233699</v>
      </c>
      <c r="GC1188">
        <v>363.96756422426199</v>
      </c>
      <c r="GD1188">
        <v>357.15796544996999</v>
      </c>
      <c r="GE1188">
        <v>373.92259786308301</v>
      </c>
      <c r="GF1188">
        <v>388.700907763793</v>
      </c>
      <c r="GG1188">
        <v>386.455877452104</v>
      </c>
      <c r="GH1188">
        <v>393.442855644036</v>
      </c>
      <c r="GI1188">
        <v>369.92541967739902</v>
      </c>
      <c r="GJ1188">
        <v>368.67537214572297</v>
      </c>
      <c r="GK1188">
        <v>355.14696431733699</v>
      </c>
      <c r="GL1188">
        <v>349.413349986637</v>
      </c>
      <c r="GM1188">
        <v>339.287995972543</v>
      </c>
      <c r="GN1188">
        <v>334.93382482724797</v>
      </c>
      <c r="GO1188">
        <v>326.46436315127897</v>
      </c>
      <c r="GP1188">
        <v>331.45180549498002</v>
      </c>
      <c r="GQ1188">
        <v>320.24568782342902</v>
      </c>
      <c r="GR1188">
        <v>321.366784394604</v>
      </c>
      <c r="GS1188">
        <v>320.87214666389298</v>
      </c>
      <c r="GT1188">
        <v>345.29069020599502</v>
      </c>
      <c r="GU1188">
        <v>307.74963025187299</v>
      </c>
      <c r="GV1188">
        <v>311.14868150496699</v>
      </c>
      <c r="GW1188">
        <v>298.12853227444702</v>
      </c>
      <c r="GX1188">
        <v>296.18342893754198</v>
      </c>
      <c r="GY1188">
        <v>288.96979954737498</v>
      </c>
      <c r="GZ1188">
        <v>289.45706298620701</v>
      </c>
      <c r="HA1188">
        <v>406.94591540024902</v>
      </c>
      <c r="HB1188">
        <v>304.692943618904</v>
      </c>
      <c r="HC1188">
        <v>275.57935122920998</v>
      </c>
      <c r="HD1188">
        <v>262.92383131040299</v>
      </c>
      <c r="HE1188">
        <v>253.22075132905201</v>
      </c>
      <c r="HF1188">
        <v>255.17807754494001</v>
      </c>
      <c r="HG1188">
        <v>246.107627888114</v>
      </c>
      <c r="HH1188">
        <v>253.690752646048</v>
      </c>
      <c r="HI1188">
        <v>253.42801264537101</v>
      </c>
      <c r="HJ1188">
        <v>235.69454941411701</v>
      </c>
      <c r="HK1188">
        <v>242.703859344535</v>
      </c>
      <c r="HL1188">
        <v>245.871828721182</v>
      </c>
      <c r="HM1188">
        <v>237.24313090281001</v>
      </c>
      <c r="HN1188">
        <v>260.62471033922901</v>
      </c>
      <c r="HO1188">
        <v>245.58150630688601</v>
      </c>
    </row>
    <row r="1189" spans="1:223" x14ac:dyDescent="0.25">
      <c r="A1189">
        <v>285.26034712950599</v>
      </c>
      <c r="B1189">
        <v>242.470402146689</v>
      </c>
      <c r="C1189">
        <v>235.35030985346199</v>
      </c>
      <c r="D1189">
        <v>234.180070477009</v>
      </c>
      <c r="E1189">
        <v>243.74299296428001</v>
      </c>
      <c r="F1189">
        <v>238.932334391887</v>
      </c>
      <c r="G1189">
        <v>242.845206946497</v>
      </c>
      <c r="H1189">
        <v>227.48380255484699</v>
      </c>
      <c r="I1189">
        <v>247.465744550864</v>
      </c>
      <c r="J1189">
        <v>235.78055498257999</v>
      </c>
      <c r="K1189">
        <v>250.89213323323401</v>
      </c>
      <c r="L1189">
        <v>244.801099370842</v>
      </c>
      <c r="M1189">
        <v>238.00404481629499</v>
      </c>
      <c r="N1189">
        <v>228.69428835759999</v>
      </c>
      <c r="O1189">
        <v>251.845599653931</v>
      </c>
      <c r="P1189">
        <v>245.50584377854699</v>
      </c>
      <c r="Q1189">
        <v>238.47275009432801</v>
      </c>
      <c r="R1189">
        <v>233.02366094129701</v>
      </c>
      <c r="S1189">
        <v>242.45698030780699</v>
      </c>
      <c r="T1189">
        <v>231.982739504042</v>
      </c>
      <c r="U1189">
        <v>248.21707333390901</v>
      </c>
      <c r="V1189">
        <v>231.07838831421401</v>
      </c>
      <c r="W1189">
        <v>234.82268673771301</v>
      </c>
      <c r="X1189">
        <v>235.942939829419</v>
      </c>
      <c r="Y1189">
        <v>239.62043153136401</v>
      </c>
      <c r="Z1189">
        <v>236.309048742447</v>
      </c>
      <c r="AA1189">
        <v>235.96436999284199</v>
      </c>
      <c r="AB1189">
        <v>235.514558942017</v>
      </c>
      <c r="AC1189">
        <v>237.45912163365099</v>
      </c>
      <c r="AD1189">
        <v>264.61096723618999</v>
      </c>
      <c r="AE1189">
        <v>644.22080284010497</v>
      </c>
      <c r="AF1189">
        <v>542.23636645760098</v>
      </c>
      <c r="AG1189">
        <v>2153.4403696363802</v>
      </c>
      <c r="AH1189">
        <v>3146.1381888068099</v>
      </c>
      <c r="AI1189">
        <v>1911.5342299609599</v>
      </c>
      <c r="AJ1189">
        <v>2165.9650338360698</v>
      </c>
      <c r="AK1189">
        <v>3359.4858603958</v>
      </c>
      <c r="AL1189">
        <v>3068.4664688924499</v>
      </c>
      <c r="AM1189">
        <v>2497.0312285452801</v>
      </c>
      <c r="AN1189">
        <v>2186.35875068623</v>
      </c>
      <c r="AO1189">
        <v>1918.39982865973</v>
      </c>
      <c r="AP1189">
        <v>1810.36490596313</v>
      </c>
      <c r="AQ1189">
        <v>1455.4012710755601</v>
      </c>
      <c r="AR1189">
        <v>1208.9806284757301</v>
      </c>
      <c r="AS1189">
        <v>982.11735901255497</v>
      </c>
      <c r="AT1189">
        <v>875.94647444886505</v>
      </c>
      <c r="AU1189">
        <v>783.31764039538302</v>
      </c>
      <c r="AV1189">
        <v>734.85268076616399</v>
      </c>
      <c r="AW1189">
        <v>916.26795311380897</v>
      </c>
      <c r="AX1189">
        <v>1465.40984743029</v>
      </c>
      <c r="AY1189">
        <v>2279.4332284539</v>
      </c>
      <c r="AZ1189">
        <v>1281.2268480498699</v>
      </c>
      <c r="BA1189">
        <v>1114.29915153002</v>
      </c>
      <c r="BB1189">
        <v>1917.12714821698</v>
      </c>
      <c r="BC1189">
        <v>2612.9288457514499</v>
      </c>
      <c r="BD1189">
        <v>2421.6137821133302</v>
      </c>
      <c r="BE1189">
        <v>1389.3109558179699</v>
      </c>
      <c r="BF1189">
        <v>790.77379052967797</v>
      </c>
      <c r="BG1189">
        <v>591.13637736846704</v>
      </c>
      <c r="BH1189">
        <v>531.17319687981296</v>
      </c>
      <c r="BI1189">
        <v>492.686344596217</v>
      </c>
      <c r="BJ1189">
        <v>475.58062700353298</v>
      </c>
      <c r="BK1189">
        <v>449.41248583902302</v>
      </c>
      <c r="BL1189">
        <v>437.89609223699199</v>
      </c>
      <c r="BM1189">
        <v>434.55907807616501</v>
      </c>
      <c r="BN1189">
        <v>449.78720027278501</v>
      </c>
      <c r="BO1189">
        <v>433.48400707891</v>
      </c>
      <c r="BP1189">
        <v>435.84572531422998</v>
      </c>
      <c r="BQ1189">
        <v>450.50534130318999</v>
      </c>
      <c r="BR1189">
        <v>435.86513178649301</v>
      </c>
      <c r="BS1189">
        <v>452.695201674842</v>
      </c>
      <c r="BT1189">
        <v>461.29936150486799</v>
      </c>
      <c r="BU1189">
        <v>480.36310707871502</v>
      </c>
      <c r="BV1189">
        <v>490.83670575923799</v>
      </c>
      <c r="BW1189">
        <v>507.91422156225798</v>
      </c>
      <c r="BX1189">
        <v>538.69933269282501</v>
      </c>
      <c r="BY1189">
        <v>572.77114180342301</v>
      </c>
      <c r="BZ1189">
        <v>585.76483484465405</v>
      </c>
      <c r="CA1189">
        <v>630.62496691268097</v>
      </c>
      <c r="CB1189">
        <v>697.57897399221497</v>
      </c>
      <c r="CC1189">
        <v>714.60480638235299</v>
      </c>
      <c r="CD1189">
        <v>770.51659169114896</v>
      </c>
      <c r="CE1189">
        <v>817.27022358985505</v>
      </c>
      <c r="CF1189">
        <v>803.90757990684403</v>
      </c>
      <c r="CG1189">
        <v>812.64353819802795</v>
      </c>
      <c r="CH1189">
        <v>795.00504656064504</v>
      </c>
      <c r="CI1189">
        <v>738.61628339066101</v>
      </c>
      <c r="CJ1189">
        <v>677.22163843040801</v>
      </c>
      <c r="CK1189">
        <v>639.04553563879301</v>
      </c>
      <c r="CL1189">
        <v>570.97486230387005</v>
      </c>
      <c r="CM1189">
        <v>544.60750751849798</v>
      </c>
      <c r="CN1189">
        <v>489.13576364862399</v>
      </c>
      <c r="CO1189">
        <v>442.06444104622898</v>
      </c>
      <c r="CP1189">
        <v>406.87822093717398</v>
      </c>
      <c r="CQ1189">
        <v>377.435697799612</v>
      </c>
      <c r="CR1189">
        <v>365.11952090201601</v>
      </c>
      <c r="CS1189">
        <v>354.59457148346502</v>
      </c>
      <c r="CT1189">
        <v>345.127011510881</v>
      </c>
      <c r="CU1189">
        <v>349.51027437121098</v>
      </c>
      <c r="CV1189">
        <v>334.17150296453099</v>
      </c>
      <c r="CW1189">
        <v>338.08569438005702</v>
      </c>
      <c r="CX1189">
        <v>337.16161090080698</v>
      </c>
      <c r="CY1189">
        <v>353.774767015149</v>
      </c>
      <c r="CZ1189">
        <v>359.61040021554902</v>
      </c>
      <c r="DA1189">
        <v>364.234400722565</v>
      </c>
      <c r="DB1189">
        <v>375.95244132240202</v>
      </c>
      <c r="DC1189">
        <v>392.89616437898798</v>
      </c>
      <c r="DD1189">
        <v>398.82103444676602</v>
      </c>
      <c r="DE1189">
        <v>428.20037134132701</v>
      </c>
      <c r="DF1189">
        <v>451.09100146460997</v>
      </c>
      <c r="DG1189">
        <v>500.44516831518501</v>
      </c>
      <c r="DH1189">
        <v>520.41397977460895</v>
      </c>
      <c r="DI1189">
        <v>572.87665736238</v>
      </c>
      <c r="DJ1189">
        <v>629.54608169676203</v>
      </c>
      <c r="DK1189">
        <v>682.25276645827205</v>
      </c>
      <c r="DL1189">
        <v>738.93065303103594</v>
      </c>
      <c r="DM1189">
        <v>801.23852444444503</v>
      </c>
      <c r="DN1189">
        <v>886.63515750702902</v>
      </c>
      <c r="DO1189">
        <v>929.95760984537799</v>
      </c>
      <c r="DP1189">
        <v>1021.31042319927</v>
      </c>
      <c r="DQ1189">
        <v>1079.33741625943</v>
      </c>
      <c r="DR1189">
        <v>1104.0263615532001</v>
      </c>
      <c r="DS1189">
        <v>1121.1364931912899</v>
      </c>
      <c r="DT1189">
        <v>1148.2562078551</v>
      </c>
      <c r="DU1189">
        <v>1133.9260846156999</v>
      </c>
      <c r="DV1189">
        <v>1197.27765237975</v>
      </c>
      <c r="DW1189">
        <v>1087.90392262929</v>
      </c>
      <c r="DX1189">
        <v>1034.88993035667</v>
      </c>
      <c r="DY1189">
        <v>1002.8745063626</v>
      </c>
      <c r="DZ1189">
        <v>942.55171834511304</v>
      </c>
      <c r="EA1189">
        <v>902.96412146906005</v>
      </c>
      <c r="EB1189">
        <v>773.47650335601202</v>
      </c>
      <c r="EC1189">
        <v>695.65759290466099</v>
      </c>
      <c r="ED1189">
        <v>646.272655039759</v>
      </c>
      <c r="EE1189">
        <v>657.92748673519498</v>
      </c>
      <c r="EF1189">
        <v>661.75352407995001</v>
      </c>
      <c r="EG1189">
        <v>667.85326914088705</v>
      </c>
      <c r="EH1189">
        <v>669.20527724835199</v>
      </c>
      <c r="EI1189">
        <v>722.39761984981897</v>
      </c>
      <c r="EJ1189">
        <v>745.91431611153905</v>
      </c>
      <c r="EK1189">
        <v>806.38899053679097</v>
      </c>
      <c r="EL1189">
        <v>855.55825899827403</v>
      </c>
      <c r="EM1189">
        <v>869.12356058694195</v>
      </c>
      <c r="EN1189">
        <v>998.80500300323297</v>
      </c>
      <c r="EO1189">
        <v>1093.9406711336801</v>
      </c>
      <c r="EP1189">
        <v>1240.4870078172</v>
      </c>
      <c r="EQ1189">
        <v>1189.7122581927699</v>
      </c>
      <c r="ER1189">
        <v>1216.81860694698</v>
      </c>
      <c r="ES1189">
        <v>1218.01025721614</v>
      </c>
      <c r="ET1189">
        <v>1079.02019005849</v>
      </c>
      <c r="EU1189">
        <v>1175.2722208693399</v>
      </c>
      <c r="EV1189">
        <v>1026.7654945474101</v>
      </c>
      <c r="EW1189">
        <v>934.505605823069</v>
      </c>
      <c r="EX1189">
        <v>941.00111904803998</v>
      </c>
      <c r="EY1189">
        <v>785.40791414332398</v>
      </c>
      <c r="EZ1189">
        <v>702.90826345390099</v>
      </c>
      <c r="FA1189">
        <v>671.42627724790395</v>
      </c>
      <c r="FB1189">
        <v>612.80034122612301</v>
      </c>
      <c r="FC1189">
        <v>565.47372927479603</v>
      </c>
      <c r="FD1189">
        <v>525.77281503439895</v>
      </c>
      <c r="FE1189">
        <v>494.33672349969299</v>
      </c>
      <c r="FF1189">
        <v>470.60140115803603</v>
      </c>
      <c r="FG1189">
        <v>461.95015374290699</v>
      </c>
      <c r="FH1189">
        <v>437.276913951013</v>
      </c>
      <c r="FI1189">
        <v>422.68384398182297</v>
      </c>
      <c r="FJ1189">
        <v>421.21971218436499</v>
      </c>
      <c r="FK1189">
        <v>474.666686054119</v>
      </c>
      <c r="FL1189">
        <v>512.90443898342198</v>
      </c>
      <c r="FM1189">
        <v>567.08018211694502</v>
      </c>
      <c r="FN1189">
        <v>567.99992543556505</v>
      </c>
      <c r="FO1189">
        <v>587.52040567198503</v>
      </c>
      <c r="FP1189">
        <v>579.61418269205296</v>
      </c>
      <c r="FQ1189">
        <v>622.197007299593</v>
      </c>
      <c r="FR1189">
        <v>704.47584310948798</v>
      </c>
      <c r="FS1189">
        <v>691.36473834011395</v>
      </c>
      <c r="FT1189">
        <v>757.89449193675296</v>
      </c>
      <c r="FU1189">
        <v>924.55906281029502</v>
      </c>
      <c r="FV1189">
        <v>911.44837547407099</v>
      </c>
      <c r="FW1189">
        <v>757.70646718540297</v>
      </c>
      <c r="FX1189">
        <v>541.58595420703205</v>
      </c>
      <c r="FY1189">
        <v>508.43965591075897</v>
      </c>
      <c r="FZ1189">
        <v>363.30591743917398</v>
      </c>
      <c r="GA1189">
        <v>360.184318336388</v>
      </c>
      <c r="GB1189">
        <v>346.95745631271302</v>
      </c>
      <c r="GC1189">
        <v>359.97415062753799</v>
      </c>
      <c r="GD1189">
        <v>357.588445823558</v>
      </c>
      <c r="GE1189">
        <v>368.39565086516802</v>
      </c>
      <c r="GF1189">
        <v>385.792785923792</v>
      </c>
      <c r="GG1189">
        <v>385.46414115178902</v>
      </c>
      <c r="GH1189">
        <v>385.96070392079798</v>
      </c>
      <c r="GI1189">
        <v>368.94457404455</v>
      </c>
      <c r="GJ1189">
        <v>368.49096792539098</v>
      </c>
      <c r="GK1189">
        <v>350.41872349550198</v>
      </c>
      <c r="GL1189">
        <v>346.86129314553602</v>
      </c>
      <c r="GM1189">
        <v>339.38915590281101</v>
      </c>
      <c r="GN1189">
        <v>332.75355563541399</v>
      </c>
      <c r="GO1189">
        <v>325.262103977273</v>
      </c>
      <c r="GP1189">
        <v>330.07751005486102</v>
      </c>
      <c r="GQ1189">
        <v>318.97170969563302</v>
      </c>
      <c r="GR1189">
        <v>320.73356463286899</v>
      </c>
      <c r="GS1189">
        <v>314.981764217381</v>
      </c>
      <c r="GT1189">
        <v>344.45371478270403</v>
      </c>
      <c r="GU1189">
        <v>306.50619957627703</v>
      </c>
      <c r="GV1189">
        <v>314.58349125592599</v>
      </c>
      <c r="GW1189">
        <v>293.70451273161501</v>
      </c>
      <c r="GX1189">
        <v>293.64537814536601</v>
      </c>
      <c r="GY1189">
        <v>286.928889642652</v>
      </c>
      <c r="GZ1189">
        <v>291.29096019987702</v>
      </c>
      <c r="HA1189">
        <v>398.57201561500398</v>
      </c>
      <c r="HB1189">
        <v>299.978283331353</v>
      </c>
      <c r="HC1189">
        <v>272.76446970014598</v>
      </c>
      <c r="HD1189">
        <v>259.91381425447503</v>
      </c>
      <c r="HE1189">
        <v>255.96956357770699</v>
      </c>
      <c r="HF1189">
        <v>251.27565378808799</v>
      </c>
      <c r="HG1189">
        <v>245.497187849894</v>
      </c>
      <c r="HH1189">
        <v>256.38254922971402</v>
      </c>
      <c r="HI1189">
        <v>252.375500349813</v>
      </c>
      <c r="HJ1189">
        <v>237.002033636775</v>
      </c>
      <c r="HK1189">
        <v>241.19818373295001</v>
      </c>
      <c r="HL1189">
        <v>237.49864544982401</v>
      </c>
      <c r="HM1189">
        <v>241.66123506302901</v>
      </c>
      <c r="HN1189">
        <v>259.13210200832998</v>
      </c>
      <c r="HO1189">
        <v>240.96875695155299</v>
      </c>
    </row>
    <row r="1190" spans="1:223" x14ac:dyDescent="0.25">
      <c r="A1190">
        <v>285.50066755674197</v>
      </c>
      <c r="B1190">
        <v>242.429408570785</v>
      </c>
      <c r="C1190">
        <v>235.353120067464</v>
      </c>
      <c r="D1190">
        <v>234.165863273008</v>
      </c>
      <c r="E1190">
        <v>243.75979680103799</v>
      </c>
      <c r="F1190">
        <v>238.93087083012401</v>
      </c>
      <c r="G1190">
        <v>242.81091005434399</v>
      </c>
      <c r="H1190">
        <v>227.46207518501299</v>
      </c>
      <c r="I1190">
        <v>247.444745927269</v>
      </c>
      <c r="J1190">
        <v>235.789542421693</v>
      </c>
      <c r="K1190">
        <v>250.94207027871801</v>
      </c>
      <c r="L1190">
        <v>244.80655048674501</v>
      </c>
      <c r="M1190">
        <v>237.980317396679</v>
      </c>
      <c r="N1190">
        <v>233.670356715884</v>
      </c>
      <c r="O1190">
        <v>251.88579432225399</v>
      </c>
      <c r="P1190">
        <v>245.52054818314099</v>
      </c>
      <c r="Q1190">
        <v>238.48365046130101</v>
      </c>
      <c r="R1190">
        <v>237.10548222651201</v>
      </c>
      <c r="S1190">
        <v>245.45424830277699</v>
      </c>
      <c r="T1190">
        <v>235.153476192375</v>
      </c>
      <c r="U1190">
        <v>248.20563684204501</v>
      </c>
      <c r="V1190">
        <v>231.24622492244899</v>
      </c>
      <c r="W1190">
        <v>234.58581735110101</v>
      </c>
      <c r="X1190">
        <v>232.84311205116501</v>
      </c>
      <c r="Y1190">
        <v>234.34326123270299</v>
      </c>
      <c r="Z1190">
        <v>234.58917512678099</v>
      </c>
      <c r="AA1190">
        <v>235.10635920381401</v>
      </c>
      <c r="AB1190">
        <v>235.96325035908001</v>
      </c>
      <c r="AC1190">
        <v>240.63935100307799</v>
      </c>
      <c r="AD1190">
        <v>263.96510189811198</v>
      </c>
      <c r="AE1190">
        <v>635.55166833372402</v>
      </c>
      <c r="AF1190">
        <v>542.44325670269905</v>
      </c>
      <c r="AG1190">
        <v>2209.1434937877498</v>
      </c>
      <c r="AH1190">
        <v>3235.9615934205699</v>
      </c>
      <c r="AI1190">
        <v>1971.35897516761</v>
      </c>
      <c r="AJ1190">
        <v>2161.8573494944799</v>
      </c>
      <c r="AK1190">
        <v>3402.6930156366002</v>
      </c>
      <c r="AL1190">
        <v>3021.9340214459298</v>
      </c>
      <c r="AM1190">
        <v>2519.7484112011798</v>
      </c>
      <c r="AN1190">
        <v>2215.5278961704098</v>
      </c>
      <c r="AO1190">
        <v>1919.5775189134199</v>
      </c>
      <c r="AP1190">
        <v>1794.1560864687201</v>
      </c>
      <c r="AQ1190">
        <v>1446.54016406406</v>
      </c>
      <c r="AR1190">
        <v>1209.4643380705299</v>
      </c>
      <c r="AS1190">
        <v>986.90844535431199</v>
      </c>
      <c r="AT1190">
        <v>873.18883684201705</v>
      </c>
      <c r="AU1190">
        <v>782.22144923229905</v>
      </c>
      <c r="AV1190">
        <v>730.332321990791</v>
      </c>
      <c r="AW1190">
        <v>866.27000756779603</v>
      </c>
      <c r="AX1190">
        <v>1438.4410908079301</v>
      </c>
      <c r="AY1190">
        <v>2356.2400384389898</v>
      </c>
      <c r="AZ1190">
        <v>1301.58207165045</v>
      </c>
      <c r="BA1190">
        <v>1120.5818363867099</v>
      </c>
      <c r="BB1190">
        <v>1993.5470055702399</v>
      </c>
      <c r="BC1190">
        <v>2815.0265957624101</v>
      </c>
      <c r="BD1190">
        <v>2488.35555505505</v>
      </c>
      <c r="BE1190">
        <v>1211.8279587239799</v>
      </c>
      <c r="BF1190">
        <v>734.76060290428404</v>
      </c>
      <c r="BG1190">
        <v>567.99497717271095</v>
      </c>
      <c r="BH1190">
        <v>522.63750068172897</v>
      </c>
      <c r="BI1190">
        <v>493.844746968072</v>
      </c>
      <c r="BJ1190">
        <v>473.200211684377</v>
      </c>
      <c r="BK1190">
        <v>447.762947981004</v>
      </c>
      <c r="BL1190">
        <v>434.81506286920597</v>
      </c>
      <c r="BM1190">
        <v>432.42706110620497</v>
      </c>
      <c r="BN1190">
        <v>454.015076740236</v>
      </c>
      <c r="BO1190">
        <v>438.05045041528899</v>
      </c>
      <c r="BP1190">
        <v>438.13889645669298</v>
      </c>
      <c r="BQ1190">
        <v>451.30833703097301</v>
      </c>
      <c r="BR1190">
        <v>433.27136549373802</v>
      </c>
      <c r="BS1190">
        <v>452.754420761522</v>
      </c>
      <c r="BT1190">
        <v>461.11040316001601</v>
      </c>
      <c r="BU1190">
        <v>478.99238400483102</v>
      </c>
      <c r="BV1190">
        <v>492.91216459170801</v>
      </c>
      <c r="BW1190">
        <v>509.74771680879797</v>
      </c>
      <c r="BX1190">
        <v>546.80929065902399</v>
      </c>
      <c r="BY1190">
        <v>573.81801814929997</v>
      </c>
      <c r="BZ1190">
        <v>590.13593411141301</v>
      </c>
      <c r="CA1190">
        <v>636.22049456079401</v>
      </c>
      <c r="CB1190">
        <v>696.50671659603199</v>
      </c>
      <c r="CC1190">
        <v>712.79590722179296</v>
      </c>
      <c r="CD1190">
        <v>768.90760647534</v>
      </c>
      <c r="CE1190">
        <v>806.65969138445496</v>
      </c>
      <c r="CF1190">
        <v>784.36134935891698</v>
      </c>
      <c r="CG1190">
        <v>802.89742300440901</v>
      </c>
      <c r="CH1190">
        <v>786.06570282842097</v>
      </c>
      <c r="CI1190">
        <v>721.00531593210997</v>
      </c>
      <c r="CJ1190">
        <v>664.47852145509</v>
      </c>
      <c r="CK1190">
        <v>618.79308697533804</v>
      </c>
      <c r="CL1190">
        <v>564.34518109212399</v>
      </c>
      <c r="CM1190">
        <v>530.34736976733905</v>
      </c>
      <c r="CN1190">
        <v>481.13087530175397</v>
      </c>
      <c r="CO1190">
        <v>431.83161973555599</v>
      </c>
      <c r="CP1190">
        <v>404.29408121540399</v>
      </c>
      <c r="CQ1190">
        <v>374.28829908478298</v>
      </c>
      <c r="CR1190">
        <v>360.98909379971298</v>
      </c>
      <c r="CS1190">
        <v>353.706442436553</v>
      </c>
      <c r="CT1190">
        <v>347.03138890258498</v>
      </c>
      <c r="CU1190">
        <v>348.22704680862802</v>
      </c>
      <c r="CV1190">
        <v>334.73825028310699</v>
      </c>
      <c r="CW1190">
        <v>337.92797517137899</v>
      </c>
      <c r="CX1190">
        <v>338.365260634587</v>
      </c>
      <c r="CY1190">
        <v>357.76408254859399</v>
      </c>
      <c r="CZ1190">
        <v>360.83505396477</v>
      </c>
      <c r="DA1190">
        <v>367.06599820986003</v>
      </c>
      <c r="DB1190">
        <v>378.73994519074802</v>
      </c>
      <c r="DC1190">
        <v>397.63920646392597</v>
      </c>
      <c r="DD1190">
        <v>402.79017278791702</v>
      </c>
      <c r="DE1190">
        <v>437.27768448444198</v>
      </c>
      <c r="DF1190">
        <v>459.75364691810898</v>
      </c>
      <c r="DG1190">
        <v>508.62962041265598</v>
      </c>
      <c r="DH1190">
        <v>523.95874832224604</v>
      </c>
      <c r="DI1190">
        <v>590.19392551669898</v>
      </c>
      <c r="DJ1190">
        <v>644.62453931763605</v>
      </c>
      <c r="DK1190">
        <v>699.17216224401398</v>
      </c>
      <c r="DL1190">
        <v>753.79870345964298</v>
      </c>
      <c r="DM1190">
        <v>818.49044952351699</v>
      </c>
      <c r="DN1190">
        <v>911.07984935417801</v>
      </c>
      <c r="DO1190">
        <v>948.27189697332005</v>
      </c>
      <c r="DP1190">
        <v>1036.2916082967399</v>
      </c>
      <c r="DQ1190">
        <v>1095.9222732368901</v>
      </c>
      <c r="DR1190">
        <v>1123.67334945533</v>
      </c>
      <c r="DS1190">
        <v>1134.5111181530399</v>
      </c>
      <c r="DT1190">
        <v>1144.7722070354</v>
      </c>
      <c r="DU1190">
        <v>1128.7004478849899</v>
      </c>
      <c r="DV1190">
        <v>1175.03159449296</v>
      </c>
      <c r="DW1190">
        <v>1064.0937015760701</v>
      </c>
      <c r="DX1190">
        <v>1006.9499337864401</v>
      </c>
      <c r="DY1190">
        <v>958.90298063542298</v>
      </c>
      <c r="DZ1190">
        <v>907.48025094971103</v>
      </c>
      <c r="EA1190">
        <v>858.63919734891203</v>
      </c>
      <c r="EB1190">
        <v>746.835645840496</v>
      </c>
      <c r="EC1190">
        <v>677.60046308937603</v>
      </c>
      <c r="ED1190">
        <v>638.14516631794004</v>
      </c>
      <c r="EE1190">
        <v>648.20885653651806</v>
      </c>
      <c r="EF1190">
        <v>648.73550661759998</v>
      </c>
      <c r="EG1190">
        <v>669.03520311034003</v>
      </c>
      <c r="EH1190">
        <v>670.29265387604403</v>
      </c>
      <c r="EI1190">
        <v>724.517824423364</v>
      </c>
      <c r="EJ1190">
        <v>745.80449198345195</v>
      </c>
      <c r="EK1190">
        <v>807.43404297928896</v>
      </c>
      <c r="EL1190">
        <v>868.191767681388</v>
      </c>
      <c r="EM1190">
        <v>873.893976773757</v>
      </c>
      <c r="EN1190">
        <v>1010.54625385628</v>
      </c>
      <c r="EO1190">
        <v>1105.71976244503</v>
      </c>
      <c r="EP1190">
        <v>1274.8223925494001</v>
      </c>
      <c r="EQ1190">
        <v>1201.8140341228</v>
      </c>
      <c r="ER1190">
        <v>1226.0274287398399</v>
      </c>
      <c r="ES1190">
        <v>1245.0007451778999</v>
      </c>
      <c r="ET1190">
        <v>1074.5894412887501</v>
      </c>
      <c r="EU1190">
        <v>1164.79372458034</v>
      </c>
      <c r="EV1190">
        <v>1009.58906201796</v>
      </c>
      <c r="EW1190">
        <v>917.97790073836404</v>
      </c>
      <c r="EX1190">
        <v>903.16632287092796</v>
      </c>
      <c r="EY1190">
        <v>758.99880662622104</v>
      </c>
      <c r="EZ1190">
        <v>677.66244469590595</v>
      </c>
      <c r="FA1190">
        <v>644.57495529532002</v>
      </c>
      <c r="FB1190">
        <v>589.84651876014595</v>
      </c>
      <c r="FC1190">
        <v>545.37889105566705</v>
      </c>
      <c r="FD1190">
        <v>513.49200581235903</v>
      </c>
      <c r="FE1190">
        <v>486.34211833739499</v>
      </c>
      <c r="FF1190">
        <v>461.79806136866802</v>
      </c>
      <c r="FG1190">
        <v>453.68804362371901</v>
      </c>
      <c r="FH1190">
        <v>429.01136960377698</v>
      </c>
      <c r="FI1190">
        <v>414.267294250264</v>
      </c>
      <c r="FJ1190">
        <v>411.59740010300601</v>
      </c>
      <c r="FK1190">
        <v>470.45683694444398</v>
      </c>
      <c r="FL1190">
        <v>503.793456162773</v>
      </c>
      <c r="FM1190">
        <v>564.49108686471504</v>
      </c>
      <c r="FN1190">
        <v>562.22806162737197</v>
      </c>
      <c r="FO1190">
        <v>580.06842046665895</v>
      </c>
      <c r="FP1190">
        <v>578.13967415429897</v>
      </c>
      <c r="FQ1190">
        <v>618.29412559893296</v>
      </c>
      <c r="FR1190">
        <v>702.14092307243402</v>
      </c>
      <c r="FS1190">
        <v>689.47336019237298</v>
      </c>
      <c r="FT1190">
        <v>753.01155968884302</v>
      </c>
      <c r="FU1190">
        <v>916.05157480736898</v>
      </c>
      <c r="FV1190">
        <v>904.97939328974599</v>
      </c>
      <c r="FW1190">
        <v>751.48158180559096</v>
      </c>
      <c r="FX1190">
        <v>547.17777957279202</v>
      </c>
      <c r="FY1190">
        <v>500.54844175872398</v>
      </c>
      <c r="FZ1190">
        <v>365.51960436680798</v>
      </c>
      <c r="GA1190">
        <v>357.441064940589</v>
      </c>
      <c r="GB1190">
        <v>344.25809279947202</v>
      </c>
      <c r="GC1190">
        <v>356.79664948514602</v>
      </c>
      <c r="GD1190">
        <v>358.16812594018501</v>
      </c>
      <c r="GE1190">
        <v>368.63531694007298</v>
      </c>
      <c r="GF1190">
        <v>382.02257398523199</v>
      </c>
      <c r="GG1190">
        <v>380.96001997674102</v>
      </c>
      <c r="GH1190">
        <v>380.03023416544499</v>
      </c>
      <c r="GI1190">
        <v>368.97902319676501</v>
      </c>
      <c r="GJ1190">
        <v>364.61102850244703</v>
      </c>
      <c r="GK1190">
        <v>347.726971598391</v>
      </c>
      <c r="GL1190">
        <v>345.40920457204902</v>
      </c>
      <c r="GM1190">
        <v>337.23446265717303</v>
      </c>
      <c r="GN1190">
        <v>328.21319210656702</v>
      </c>
      <c r="GO1190">
        <v>322.87791561368999</v>
      </c>
      <c r="GP1190">
        <v>326.52181213073499</v>
      </c>
      <c r="GQ1190">
        <v>316.42754855261899</v>
      </c>
      <c r="GR1190">
        <v>317.36746000671599</v>
      </c>
      <c r="GS1190">
        <v>311.140454991691</v>
      </c>
      <c r="GT1190">
        <v>339.607502850321</v>
      </c>
      <c r="GU1190">
        <v>302.07180243609298</v>
      </c>
      <c r="GV1190">
        <v>316.25792902452997</v>
      </c>
      <c r="GW1190">
        <v>290.03227645327797</v>
      </c>
      <c r="GX1190">
        <v>290.832298279003</v>
      </c>
      <c r="GY1190">
        <v>281.96851006261301</v>
      </c>
      <c r="GZ1190">
        <v>289.29262109293802</v>
      </c>
      <c r="HA1190">
        <v>377.07878899535899</v>
      </c>
      <c r="HB1190">
        <v>292.46794479570201</v>
      </c>
      <c r="HC1190">
        <v>271.259130178551</v>
      </c>
      <c r="HD1190">
        <v>259.23990555970897</v>
      </c>
      <c r="HE1190">
        <v>254.31483179341501</v>
      </c>
      <c r="HF1190">
        <v>252.1042886207</v>
      </c>
      <c r="HG1190">
        <v>247.47563597744499</v>
      </c>
      <c r="HH1190">
        <v>258.68413902496098</v>
      </c>
      <c r="HI1190">
        <v>250.445541790058</v>
      </c>
      <c r="HJ1190">
        <v>239.444396332043</v>
      </c>
      <c r="HK1190">
        <v>235.45779688444401</v>
      </c>
      <c r="HL1190">
        <v>237.45305960206801</v>
      </c>
      <c r="HM1190">
        <v>241.68523590660601</v>
      </c>
      <c r="HN1190">
        <v>259.12399358494901</v>
      </c>
      <c r="HO1190">
        <v>240.943698720302</v>
      </c>
    </row>
    <row r="1191" spans="1:223" x14ac:dyDescent="0.25">
      <c r="A1191">
        <v>285.74098798397802</v>
      </c>
      <c r="B1191">
        <v>242.55677561750099</v>
      </c>
      <c r="C1191">
        <v>237.77010515881199</v>
      </c>
      <c r="D1191">
        <v>233.12126986770701</v>
      </c>
      <c r="E1191">
        <v>245.20093893456001</v>
      </c>
      <c r="F1191">
        <v>237.31080835708499</v>
      </c>
      <c r="G1191">
        <v>237.69039572172801</v>
      </c>
      <c r="H1191">
        <v>228.909426031506</v>
      </c>
      <c r="I1191">
        <v>242.25910870349301</v>
      </c>
      <c r="J1191">
        <v>234.42519549538301</v>
      </c>
      <c r="K1191">
        <v>252.75016370409699</v>
      </c>
      <c r="L1191">
        <v>244.790367577403</v>
      </c>
      <c r="M1191">
        <v>235.16907421040099</v>
      </c>
      <c r="N1191">
        <v>230.224313139614</v>
      </c>
      <c r="O1191">
        <v>250.274174150741</v>
      </c>
      <c r="P1191">
        <v>248.16862915913001</v>
      </c>
      <c r="Q1191">
        <v>234.572478437179</v>
      </c>
      <c r="R1191">
        <v>238.56444018803501</v>
      </c>
      <c r="S1191">
        <v>248.98184104974499</v>
      </c>
      <c r="T1191">
        <v>235.48213268714301</v>
      </c>
      <c r="U1191">
        <v>251.455198283539</v>
      </c>
      <c r="V1191">
        <v>231.415033668295</v>
      </c>
      <c r="W1191">
        <v>230.548170475462</v>
      </c>
      <c r="X1191">
        <v>232.81426263603299</v>
      </c>
      <c r="Y1191">
        <v>236.364145263681</v>
      </c>
      <c r="Z1191">
        <v>237.957277657887</v>
      </c>
      <c r="AA1191">
        <v>236.47517437046699</v>
      </c>
      <c r="AB1191">
        <v>239.53144622773999</v>
      </c>
      <c r="AC1191">
        <v>235.61379988070701</v>
      </c>
      <c r="AD1191">
        <v>261.51328475246601</v>
      </c>
      <c r="AE1191">
        <v>638.18083326472197</v>
      </c>
      <c r="AF1191">
        <v>545.47640435022299</v>
      </c>
      <c r="AG1191">
        <v>2220.0828992646202</v>
      </c>
      <c r="AH1191">
        <v>3251.8621585876399</v>
      </c>
      <c r="AI1191">
        <v>1982.4836924660599</v>
      </c>
      <c r="AJ1191">
        <v>1985.04722375033</v>
      </c>
      <c r="AK1191">
        <v>3182.7564606638098</v>
      </c>
      <c r="AL1191">
        <v>2705.6895777077698</v>
      </c>
      <c r="AM1191">
        <v>2346.2126936200898</v>
      </c>
      <c r="AN1191">
        <v>2119.4023757243699</v>
      </c>
      <c r="AO1191">
        <v>1900.2174179978099</v>
      </c>
      <c r="AP1191">
        <v>1792.9943916837101</v>
      </c>
      <c r="AQ1191">
        <v>1456.87610728086</v>
      </c>
      <c r="AR1191">
        <v>1210.399721189</v>
      </c>
      <c r="AS1191">
        <v>994.32475530030899</v>
      </c>
      <c r="AT1191">
        <v>866.18086300769698</v>
      </c>
      <c r="AU1191">
        <v>786.09956689933199</v>
      </c>
      <c r="AV1191">
        <v>736.58549269746595</v>
      </c>
      <c r="AW1191">
        <v>881.34406151569203</v>
      </c>
      <c r="AX1191">
        <v>1473.4167575323499</v>
      </c>
      <c r="AY1191">
        <v>2373.29909714717</v>
      </c>
      <c r="AZ1191">
        <v>1318.1134784705901</v>
      </c>
      <c r="BA1191">
        <v>1142.89369299695</v>
      </c>
      <c r="BB1191">
        <v>2023.08859983049</v>
      </c>
      <c r="BC1191">
        <v>2872.1891780352198</v>
      </c>
      <c r="BD1191">
        <v>2655.8775037442601</v>
      </c>
      <c r="BE1191">
        <v>1227.5216273588801</v>
      </c>
      <c r="BF1191">
        <v>741.27444216315098</v>
      </c>
      <c r="BG1191">
        <v>567.81368696037305</v>
      </c>
      <c r="BH1191">
        <v>528.82271902818002</v>
      </c>
      <c r="BI1191">
        <v>495.83841210474799</v>
      </c>
      <c r="BJ1191">
        <v>479.37034325017697</v>
      </c>
      <c r="BK1191">
        <v>449.12558974558101</v>
      </c>
      <c r="BL1191">
        <v>431.66047683373199</v>
      </c>
      <c r="BM1191">
        <v>432.523460675286</v>
      </c>
      <c r="BN1191">
        <v>451.24373362763902</v>
      </c>
      <c r="BO1191">
        <v>440.031050245215</v>
      </c>
      <c r="BP1191">
        <v>441.78811967025098</v>
      </c>
      <c r="BQ1191">
        <v>453.03299986982398</v>
      </c>
      <c r="BR1191">
        <v>436.62060388340399</v>
      </c>
      <c r="BS1191">
        <v>453.368156583499</v>
      </c>
      <c r="BT1191">
        <v>462.03302713011902</v>
      </c>
      <c r="BU1191">
        <v>483.74022216035002</v>
      </c>
      <c r="BV1191">
        <v>495.66379759890702</v>
      </c>
      <c r="BW1191">
        <v>514.14402357991798</v>
      </c>
      <c r="BX1191">
        <v>550.76704375755799</v>
      </c>
      <c r="BY1191">
        <v>582.09110259622901</v>
      </c>
      <c r="BZ1191">
        <v>599.17246047127105</v>
      </c>
      <c r="CA1191">
        <v>645.89728294602696</v>
      </c>
      <c r="CB1191">
        <v>700.26748826980997</v>
      </c>
      <c r="CC1191">
        <v>734.57915962593302</v>
      </c>
      <c r="CD1191">
        <v>780.51375525242599</v>
      </c>
      <c r="CE1191">
        <v>813.71530289727298</v>
      </c>
      <c r="CF1191">
        <v>792.23464902319904</v>
      </c>
      <c r="CG1191">
        <v>813.89597029528898</v>
      </c>
      <c r="CH1191">
        <v>793.73769570320803</v>
      </c>
      <c r="CI1191">
        <v>721.177777730755</v>
      </c>
      <c r="CJ1191">
        <v>673.98589280554904</v>
      </c>
      <c r="CK1191">
        <v>627.90132431151801</v>
      </c>
      <c r="CL1191">
        <v>567.12223531084601</v>
      </c>
      <c r="CM1191">
        <v>534.976492750087</v>
      </c>
      <c r="CN1191">
        <v>481.34396751821498</v>
      </c>
      <c r="CO1191">
        <v>433.74983387866502</v>
      </c>
      <c r="CP1191">
        <v>404.93763333609502</v>
      </c>
      <c r="CQ1191">
        <v>374.75889655871902</v>
      </c>
      <c r="CR1191">
        <v>362.668825095714</v>
      </c>
      <c r="CS1191">
        <v>356.67956751921298</v>
      </c>
      <c r="CT1191">
        <v>350.788667654694</v>
      </c>
      <c r="CU1191">
        <v>349.20247195624501</v>
      </c>
      <c r="CV1191">
        <v>333.665455032529</v>
      </c>
      <c r="CW1191">
        <v>341.815586065758</v>
      </c>
      <c r="CX1191">
        <v>337.05400627351901</v>
      </c>
      <c r="CY1191">
        <v>359.02398252072197</v>
      </c>
      <c r="CZ1191">
        <v>359.942304681601</v>
      </c>
      <c r="DA1191">
        <v>367.94494370833098</v>
      </c>
      <c r="DB1191">
        <v>383.22219278101699</v>
      </c>
      <c r="DC1191">
        <v>400.607790953446</v>
      </c>
      <c r="DD1191">
        <v>404.18452854533399</v>
      </c>
      <c r="DE1191">
        <v>439.39577419744103</v>
      </c>
      <c r="DF1191">
        <v>466.496236083339</v>
      </c>
      <c r="DG1191">
        <v>514.98475380069999</v>
      </c>
      <c r="DH1191">
        <v>529.91269706841001</v>
      </c>
      <c r="DI1191">
        <v>595.03175161510399</v>
      </c>
      <c r="DJ1191">
        <v>653.13571517655896</v>
      </c>
      <c r="DK1191">
        <v>710.13939650824398</v>
      </c>
      <c r="DL1191">
        <v>765.95226174258698</v>
      </c>
      <c r="DM1191">
        <v>826.50982167458994</v>
      </c>
      <c r="DN1191">
        <v>919.87642846481401</v>
      </c>
      <c r="DO1191">
        <v>962.049098540248</v>
      </c>
      <c r="DP1191">
        <v>1047.9326976110101</v>
      </c>
      <c r="DQ1191">
        <v>1112.6073727683399</v>
      </c>
      <c r="DR1191">
        <v>1138.4891350892201</v>
      </c>
      <c r="DS1191">
        <v>1148.53202928268</v>
      </c>
      <c r="DT1191">
        <v>1159.8550000329999</v>
      </c>
      <c r="DU1191">
        <v>1131.3343597283799</v>
      </c>
      <c r="DV1191">
        <v>1184.1301686848899</v>
      </c>
      <c r="DW1191">
        <v>1073.77484877908</v>
      </c>
      <c r="DX1191">
        <v>1013.22282814729</v>
      </c>
      <c r="DY1191">
        <v>962.70842138519504</v>
      </c>
      <c r="DZ1191">
        <v>911.19257827055901</v>
      </c>
      <c r="EA1191">
        <v>856.94457846501803</v>
      </c>
      <c r="EB1191">
        <v>749.89093674643505</v>
      </c>
      <c r="EC1191">
        <v>680.85496583273004</v>
      </c>
      <c r="ED1191">
        <v>644.25318956726903</v>
      </c>
      <c r="EE1191">
        <v>649.06028156429295</v>
      </c>
      <c r="EF1191">
        <v>649.81453045103694</v>
      </c>
      <c r="EG1191">
        <v>670.96688212095603</v>
      </c>
      <c r="EH1191">
        <v>677.41188870866597</v>
      </c>
      <c r="EI1191">
        <v>725.20717371279704</v>
      </c>
      <c r="EJ1191">
        <v>754.61740235160096</v>
      </c>
      <c r="EK1191">
        <v>818.77657191240803</v>
      </c>
      <c r="EL1191">
        <v>871.262578360622</v>
      </c>
      <c r="EM1191">
        <v>881.84086194684301</v>
      </c>
      <c r="EN1191">
        <v>1025.4653482303399</v>
      </c>
      <c r="EO1191">
        <v>1119.3750887818401</v>
      </c>
      <c r="EP1191">
        <v>1286.5833025266199</v>
      </c>
      <c r="EQ1191">
        <v>1214.3301241217</v>
      </c>
      <c r="ER1191">
        <v>1230.7207093639299</v>
      </c>
      <c r="ES1191">
        <v>1256.14126176073</v>
      </c>
      <c r="ET1191">
        <v>1085.68363081659</v>
      </c>
      <c r="EU1191">
        <v>1177.77623747098</v>
      </c>
      <c r="EV1191">
        <v>1020.27535475704</v>
      </c>
      <c r="EW1191">
        <v>927.10163438764698</v>
      </c>
      <c r="EX1191">
        <v>910.81331869900896</v>
      </c>
      <c r="EY1191">
        <v>760.35226389210095</v>
      </c>
      <c r="EZ1191">
        <v>680.81627482902695</v>
      </c>
      <c r="FA1191">
        <v>647.23207294397798</v>
      </c>
      <c r="FB1191">
        <v>593.25585863551305</v>
      </c>
      <c r="FC1191">
        <v>544.79165236332005</v>
      </c>
      <c r="FD1191">
        <v>506.05735701329098</v>
      </c>
      <c r="FE1191">
        <v>486.09356696995599</v>
      </c>
      <c r="FF1191">
        <v>463.87293060003702</v>
      </c>
      <c r="FG1191">
        <v>453.20642791933699</v>
      </c>
      <c r="FH1191">
        <v>428.43792494294098</v>
      </c>
      <c r="FI1191">
        <v>409.63283087954898</v>
      </c>
      <c r="FJ1191">
        <v>413.329731934091</v>
      </c>
      <c r="FK1191">
        <v>468.24488425592102</v>
      </c>
      <c r="FL1191">
        <v>500.86673680542202</v>
      </c>
      <c r="FM1191">
        <v>561.53139904720194</v>
      </c>
      <c r="FN1191">
        <v>558.52775140094502</v>
      </c>
      <c r="FO1191">
        <v>581.49481872399997</v>
      </c>
      <c r="FP1191">
        <v>579.75756277828702</v>
      </c>
      <c r="FQ1191">
        <v>612.86027443177795</v>
      </c>
      <c r="FR1191">
        <v>702.13131634202296</v>
      </c>
      <c r="FS1191">
        <v>691.10286457959899</v>
      </c>
      <c r="FT1191">
        <v>753.00053656061698</v>
      </c>
      <c r="FU1191">
        <v>921.27751782072801</v>
      </c>
      <c r="FV1191">
        <v>909.47156581480704</v>
      </c>
      <c r="FW1191">
        <v>753.53781895352301</v>
      </c>
      <c r="FX1191">
        <v>550.06137682621102</v>
      </c>
      <c r="FY1191">
        <v>477.960018298509</v>
      </c>
      <c r="FZ1191">
        <v>367.45675017419302</v>
      </c>
      <c r="GA1191">
        <v>357.78258139230201</v>
      </c>
      <c r="GB1191">
        <v>342.42175878406402</v>
      </c>
      <c r="GC1191">
        <v>357.948473099588</v>
      </c>
      <c r="GD1191">
        <v>356.904008101925</v>
      </c>
      <c r="GE1191">
        <v>367.08185898462199</v>
      </c>
      <c r="GF1191">
        <v>381.103649099922</v>
      </c>
      <c r="GG1191">
        <v>378.32032039376003</v>
      </c>
      <c r="GH1191">
        <v>375.720517557064</v>
      </c>
      <c r="GI1191">
        <v>368.53097454308499</v>
      </c>
      <c r="GJ1191">
        <v>360.030920762714</v>
      </c>
      <c r="GK1191">
        <v>346.222765018259</v>
      </c>
      <c r="GL1191">
        <v>344.63624700605698</v>
      </c>
      <c r="GM1191">
        <v>333.94585659838299</v>
      </c>
      <c r="GN1191">
        <v>326.607871753322</v>
      </c>
      <c r="GO1191">
        <v>319.684377943882</v>
      </c>
      <c r="GP1191">
        <v>326.36738133852498</v>
      </c>
      <c r="GQ1191">
        <v>311.51196165866401</v>
      </c>
      <c r="GR1191">
        <v>318.093422426377</v>
      </c>
      <c r="GS1191">
        <v>307.973965513395</v>
      </c>
      <c r="GT1191">
        <v>337.62086073504202</v>
      </c>
      <c r="GU1191">
        <v>298.44722594615598</v>
      </c>
      <c r="GV1191">
        <v>310.00011631645998</v>
      </c>
      <c r="GW1191">
        <v>289.18758064842501</v>
      </c>
      <c r="GX1191">
        <v>290.055127611925</v>
      </c>
      <c r="GY1191">
        <v>283.056415836898</v>
      </c>
      <c r="GZ1191">
        <v>287.31582383243602</v>
      </c>
      <c r="HA1191">
        <v>378.68690390233297</v>
      </c>
      <c r="HB1191">
        <v>294.79507672681802</v>
      </c>
      <c r="HC1191">
        <v>269.46297530557803</v>
      </c>
      <c r="HD1191">
        <v>256.74682432596597</v>
      </c>
      <c r="HE1191">
        <v>252.44363533415401</v>
      </c>
      <c r="HF1191">
        <v>249.76132221834001</v>
      </c>
      <c r="HG1191">
        <v>251.17048181297</v>
      </c>
      <c r="HH1191">
        <v>257.250777424528</v>
      </c>
      <c r="HI1191">
        <v>255.11092150258199</v>
      </c>
      <c r="HJ1191">
        <v>242.36592407423001</v>
      </c>
      <c r="HK1191">
        <v>234.47446442645401</v>
      </c>
      <c r="HL1191">
        <v>245.15523422551601</v>
      </c>
      <c r="HM1191">
        <v>245.28523107208201</v>
      </c>
      <c r="HN1191">
        <v>248.019347670645</v>
      </c>
      <c r="HO1191">
        <v>238.30938765099799</v>
      </c>
    </row>
    <row r="1192" spans="1:223" x14ac:dyDescent="0.25">
      <c r="A1192">
        <v>285.981308411214</v>
      </c>
      <c r="B1192">
        <v>242.57974934812401</v>
      </c>
      <c r="C1192">
        <v>238.204895369345</v>
      </c>
      <c r="D1192">
        <v>232.93335849488301</v>
      </c>
      <c r="E1192">
        <v>245.46018525506301</v>
      </c>
      <c r="F1192">
        <v>237.019376148318</v>
      </c>
      <c r="G1192">
        <v>236.76926902025099</v>
      </c>
      <c r="H1192">
        <v>229.16978923420601</v>
      </c>
      <c r="I1192">
        <v>241.32626707847001</v>
      </c>
      <c r="J1192">
        <v>234.180183656064</v>
      </c>
      <c r="K1192">
        <v>253.07787631433601</v>
      </c>
      <c r="L1192">
        <v>244.78746142185901</v>
      </c>
      <c r="M1192">
        <v>234.66336111304</v>
      </c>
      <c r="N1192">
        <v>229.60546652610699</v>
      </c>
      <c r="O1192">
        <v>249.984260623273</v>
      </c>
      <c r="P1192">
        <v>248.64627467718</v>
      </c>
      <c r="Q1192">
        <v>233.87010323257101</v>
      </c>
      <c r="R1192">
        <v>238.82644244475401</v>
      </c>
      <c r="S1192">
        <v>249.61533240787</v>
      </c>
      <c r="T1192">
        <v>235.54115340301499</v>
      </c>
      <c r="U1192">
        <v>252.03976022740201</v>
      </c>
      <c r="V1192">
        <v>232.955518866571</v>
      </c>
      <c r="W1192">
        <v>231.860816751784</v>
      </c>
      <c r="X1192">
        <v>231.18620817400401</v>
      </c>
      <c r="Y1192">
        <v>241.49073883879399</v>
      </c>
      <c r="Z1192">
        <v>240.08239955168699</v>
      </c>
      <c r="AA1192">
        <v>237.34731450843699</v>
      </c>
      <c r="AB1192">
        <v>236.20840089683301</v>
      </c>
      <c r="AC1192">
        <v>234.78292173706399</v>
      </c>
      <c r="AD1192">
        <v>259.363124792007</v>
      </c>
      <c r="AE1192">
        <v>630.90308027777598</v>
      </c>
      <c r="AF1192">
        <v>545.040900699845</v>
      </c>
      <c r="AG1192">
        <v>2268.18929942972</v>
      </c>
      <c r="AH1192">
        <v>3214.9507742601199</v>
      </c>
      <c r="AI1192">
        <v>1936.1467286254399</v>
      </c>
      <c r="AJ1192">
        <v>2000.2977432341299</v>
      </c>
      <c r="AK1192">
        <v>3286.67193517951</v>
      </c>
      <c r="AL1192">
        <v>2775.6574071291502</v>
      </c>
      <c r="AM1192">
        <v>2406.9377186077199</v>
      </c>
      <c r="AN1192">
        <v>2170.8479853849099</v>
      </c>
      <c r="AO1192">
        <v>1914.1695265164999</v>
      </c>
      <c r="AP1192">
        <v>1797.4343417658299</v>
      </c>
      <c r="AQ1192">
        <v>1448.3252108279</v>
      </c>
      <c r="AR1192">
        <v>1213.7156587397601</v>
      </c>
      <c r="AS1192">
        <v>998.19364691731403</v>
      </c>
      <c r="AT1192">
        <v>863.24281024817196</v>
      </c>
      <c r="AU1192">
        <v>782.05977333409999</v>
      </c>
      <c r="AV1192">
        <v>727.23324088608899</v>
      </c>
      <c r="AW1192">
        <v>839.96934720707497</v>
      </c>
      <c r="AX1192">
        <v>1429.8812949051301</v>
      </c>
      <c r="AY1192">
        <v>2383.7381708457201</v>
      </c>
      <c r="AZ1192">
        <v>1287.0077734956001</v>
      </c>
      <c r="BA1192">
        <v>1111.4680262271199</v>
      </c>
      <c r="BB1192">
        <v>2018.27185663369</v>
      </c>
      <c r="BC1192">
        <v>2864.9423545608502</v>
      </c>
      <c r="BD1192">
        <v>2466.54067590358</v>
      </c>
      <c r="BE1192">
        <v>1117.3266223800899</v>
      </c>
      <c r="BF1192">
        <v>700.84258478036099</v>
      </c>
      <c r="BG1192">
        <v>544.38714022534396</v>
      </c>
      <c r="BH1192">
        <v>524.36038185597795</v>
      </c>
      <c r="BI1192">
        <v>493.87571774070199</v>
      </c>
      <c r="BJ1192">
        <v>473.37451186806101</v>
      </c>
      <c r="BK1192">
        <v>449.72166554362002</v>
      </c>
      <c r="BL1192">
        <v>430.70937526532703</v>
      </c>
      <c r="BM1192">
        <v>432.93867975584197</v>
      </c>
      <c r="BN1192">
        <v>448.434453893213</v>
      </c>
      <c r="BO1192">
        <v>441.480891583877</v>
      </c>
      <c r="BP1192">
        <v>443.67475198126698</v>
      </c>
      <c r="BQ1192">
        <v>450.91217407224099</v>
      </c>
      <c r="BR1192">
        <v>439.70165842117302</v>
      </c>
      <c r="BS1192">
        <v>455.98403779113897</v>
      </c>
      <c r="BT1192">
        <v>463.88990792004398</v>
      </c>
      <c r="BU1192">
        <v>487.55182491032798</v>
      </c>
      <c r="BV1192">
        <v>495.42445529403301</v>
      </c>
      <c r="BW1192">
        <v>514.24040596396605</v>
      </c>
      <c r="BX1192">
        <v>550.83256628143999</v>
      </c>
      <c r="BY1192">
        <v>586.811818114468</v>
      </c>
      <c r="BZ1192">
        <v>606.82365969907096</v>
      </c>
      <c r="CA1192">
        <v>646.85632451052197</v>
      </c>
      <c r="CB1192">
        <v>698.35699401865804</v>
      </c>
      <c r="CC1192">
        <v>727.48208812969494</v>
      </c>
      <c r="CD1192">
        <v>774.87433934126705</v>
      </c>
      <c r="CE1192">
        <v>801.11401022163102</v>
      </c>
      <c r="CF1192">
        <v>783.599825911312</v>
      </c>
      <c r="CG1192">
        <v>793.56647922670697</v>
      </c>
      <c r="CH1192">
        <v>777.67085289253203</v>
      </c>
      <c r="CI1192">
        <v>698.33474471710394</v>
      </c>
      <c r="CJ1192">
        <v>653.16425682052602</v>
      </c>
      <c r="CK1192">
        <v>611.66293441313996</v>
      </c>
      <c r="CL1192">
        <v>555.22589885038701</v>
      </c>
      <c r="CM1192">
        <v>518.34474506635297</v>
      </c>
      <c r="CN1192">
        <v>466.54590595693998</v>
      </c>
      <c r="CO1192">
        <v>428.13432187594799</v>
      </c>
      <c r="CP1192">
        <v>399.17977682406899</v>
      </c>
      <c r="CQ1192">
        <v>371.22405073471998</v>
      </c>
      <c r="CR1192">
        <v>362.20925461313198</v>
      </c>
      <c r="CS1192">
        <v>359.72867072576798</v>
      </c>
      <c r="CT1192">
        <v>350.152380879779</v>
      </c>
      <c r="CU1192">
        <v>345.558498396814</v>
      </c>
      <c r="CV1192">
        <v>335.30048687009599</v>
      </c>
      <c r="CW1192">
        <v>343.57142131632298</v>
      </c>
      <c r="CX1192">
        <v>339.95530054206398</v>
      </c>
      <c r="CY1192">
        <v>356.65205692584499</v>
      </c>
      <c r="CZ1192">
        <v>362.629679972774</v>
      </c>
      <c r="DA1192">
        <v>371.00515297871499</v>
      </c>
      <c r="DB1192">
        <v>386.275208325243</v>
      </c>
      <c r="DC1192">
        <v>404.35958354511899</v>
      </c>
      <c r="DD1192">
        <v>409.06465559870298</v>
      </c>
      <c r="DE1192">
        <v>446.12670745137598</v>
      </c>
      <c r="DF1192">
        <v>474.84299434844002</v>
      </c>
      <c r="DG1192">
        <v>524.04044633037302</v>
      </c>
      <c r="DH1192">
        <v>546.00720713335897</v>
      </c>
      <c r="DI1192">
        <v>605.18600838162899</v>
      </c>
      <c r="DJ1192">
        <v>663.35559215810599</v>
      </c>
      <c r="DK1192">
        <v>724.37930082614605</v>
      </c>
      <c r="DL1192">
        <v>779.65254804269398</v>
      </c>
      <c r="DM1192">
        <v>836.64865169132997</v>
      </c>
      <c r="DN1192">
        <v>935.30038623562098</v>
      </c>
      <c r="DO1192">
        <v>970.35649716800106</v>
      </c>
      <c r="DP1192">
        <v>1061.68284562483</v>
      </c>
      <c r="DQ1192">
        <v>1118.6585557941801</v>
      </c>
      <c r="DR1192">
        <v>1144.24900132426</v>
      </c>
      <c r="DS1192">
        <v>1137.13974464489</v>
      </c>
      <c r="DT1192">
        <v>1142.95231584008</v>
      </c>
      <c r="DU1192">
        <v>1095.4677696465901</v>
      </c>
      <c r="DV1192">
        <v>1143.18088520834</v>
      </c>
      <c r="DW1192">
        <v>1037.6687386774199</v>
      </c>
      <c r="DX1192">
        <v>978.97297987104196</v>
      </c>
      <c r="DY1192">
        <v>922.50885386429502</v>
      </c>
      <c r="DZ1192">
        <v>870.44240621069002</v>
      </c>
      <c r="EA1192">
        <v>820.86596213343103</v>
      </c>
      <c r="EB1192">
        <v>725.10153179332701</v>
      </c>
      <c r="EC1192">
        <v>663.811391625949</v>
      </c>
      <c r="ED1192">
        <v>630.38737242448406</v>
      </c>
      <c r="EE1192">
        <v>635.42665912480004</v>
      </c>
      <c r="EF1192">
        <v>642.31611849118804</v>
      </c>
      <c r="EG1192">
        <v>664.44190696857697</v>
      </c>
      <c r="EH1192">
        <v>666.34978008967801</v>
      </c>
      <c r="EI1192">
        <v>718.89545635718605</v>
      </c>
      <c r="EJ1192">
        <v>758.524114830641</v>
      </c>
      <c r="EK1192">
        <v>823.13377462594099</v>
      </c>
      <c r="EL1192">
        <v>866.91267730591005</v>
      </c>
      <c r="EM1192">
        <v>889.12601048785598</v>
      </c>
      <c r="EN1192">
        <v>1025.0162608759799</v>
      </c>
      <c r="EO1192">
        <v>1114.28782229023</v>
      </c>
      <c r="EP1192">
        <v>1276.20923442047</v>
      </c>
      <c r="EQ1192">
        <v>1206.85557902047</v>
      </c>
      <c r="ER1192">
        <v>1234.2978053504</v>
      </c>
      <c r="ES1192">
        <v>1233.13659500989</v>
      </c>
      <c r="ET1192">
        <v>1067.61491509238</v>
      </c>
      <c r="EU1192">
        <v>1129.48806510701</v>
      </c>
      <c r="EV1192">
        <v>985.86030196409695</v>
      </c>
      <c r="EW1192">
        <v>896.72347153857697</v>
      </c>
      <c r="EX1192">
        <v>862.13517513188299</v>
      </c>
      <c r="EY1192">
        <v>730.76791252308499</v>
      </c>
      <c r="EZ1192">
        <v>655.72342995631595</v>
      </c>
      <c r="FA1192">
        <v>630.87422832260097</v>
      </c>
      <c r="FB1192">
        <v>572.46417501732196</v>
      </c>
      <c r="FC1192">
        <v>528.52463417675199</v>
      </c>
      <c r="FD1192">
        <v>489.35853906996499</v>
      </c>
      <c r="FE1192">
        <v>482.103048092037</v>
      </c>
      <c r="FF1192">
        <v>454.067007293502</v>
      </c>
      <c r="FG1192">
        <v>444.92140856109899</v>
      </c>
      <c r="FH1192">
        <v>421.67911531514198</v>
      </c>
      <c r="FI1192">
        <v>401.89383965331098</v>
      </c>
      <c r="FJ1192">
        <v>404.07428457869997</v>
      </c>
      <c r="FK1192">
        <v>462.74671934978301</v>
      </c>
      <c r="FL1192">
        <v>494.11815533282902</v>
      </c>
      <c r="FM1192">
        <v>555.74598798854595</v>
      </c>
      <c r="FN1192">
        <v>554.94332704947703</v>
      </c>
      <c r="FO1192">
        <v>583.38770697555503</v>
      </c>
      <c r="FP1192">
        <v>572.49137113269899</v>
      </c>
      <c r="FQ1192">
        <v>601.883874178822</v>
      </c>
      <c r="FR1192">
        <v>688.68582946821505</v>
      </c>
      <c r="FS1192">
        <v>679.11677102702504</v>
      </c>
      <c r="FT1192">
        <v>737.54324875567295</v>
      </c>
      <c r="FU1192">
        <v>899.31010989832498</v>
      </c>
      <c r="FV1192">
        <v>888.95850589482995</v>
      </c>
      <c r="FW1192">
        <v>744.02099161076603</v>
      </c>
      <c r="FX1192">
        <v>545.78333277329</v>
      </c>
      <c r="FY1192">
        <v>480.232455361885</v>
      </c>
      <c r="FZ1192">
        <v>366.92561615578097</v>
      </c>
      <c r="GA1192">
        <v>357.19769021871599</v>
      </c>
      <c r="GB1192">
        <v>341.05522734125901</v>
      </c>
      <c r="GC1192">
        <v>353.99843814796901</v>
      </c>
      <c r="GD1192">
        <v>355.07468686703697</v>
      </c>
      <c r="GE1192">
        <v>366.06385251912599</v>
      </c>
      <c r="GF1192">
        <v>375.71499745116</v>
      </c>
      <c r="GG1192">
        <v>374.43840506362397</v>
      </c>
      <c r="GH1192">
        <v>370.56415529038298</v>
      </c>
      <c r="GI1192">
        <v>361.19516135307202</v>
      </c>
      <c r="GJ1192">
        <v>355.99318910301901</v>
      </c>
      <c r="GK1192">
        <v>341.64385953455502</v>
      </c>
      <c r="GL1192">
        <v>340.37725534404302</v>
      </c>
      <c r="GM1192">
        <v>330.75287424962301</v>
      </c>
      <c r="GN1192">
        <v>323.39207497037597</v>
      </c>
      <c r="GO1192">
        <v>314.47628704266702</v>
      </c>
      <c r="GP1192">
        <v>320.96891936861999</v>
      </c>
      <c r="GQ1192">
        <v>309.42287544544399</v>
      </c>
      <c r="GR1192">
        <v>316.045639809166</v>
      </c>
      <c r="GS1192">
        <v>307.47774542362902</v>
      </c>
      <c r="GT1192">
        <v>332.288394863078</v>
      </c>
      <c r="GU1192">
        <v>293.90586419873603</v>
      </c>
      <c r="GV1192">
        <v>304.982234801956</v>
      </c>
      <c r="GW1192">
        <v>288.80479122718799</v>
      </c>
      <c r="GX1192">
        <v>283.88899958347702</v>
      </c>
      <c r="GY1192">
        <v>282.373716227854</v>
      </c>
      <c r="GZ1192">
        <v>285.19955386709103</v>
      </c>
      <c r="HA1192">
        <v>370.10222955906897</v>
      </c>
      <c r="HB1192">
        <v>291.79276680496798</v>
      </c>
      <c r="HC1192">
        <v>268.31384725772699</v>
      </c>
      <c r="HD1192">
        <v>255.98463640200799</v>
      </c>
      <c r="HE1192">
        <v>254.40765703537201</v>
      </c>
      <c r="HF1192">
        <v>249.647603652014</v>
      </c>
      <c r="HG1192">
        <v>251.83357754189001</v>
      </c>
      <c r="HH1192">
        <v>256.99380195922902</v>
      </c>
      <c r="HI1192">
        <v>256.63207299516398</v>
      </c>
      <c r="HJ1192">
        <v>246.99987616994599</v>
      </c>
      <c r="HK1192">
        <v>234.29817093857201</v>
      </c>
      <c r="HL1192">
        <v>246.54253045081899</v>
      </c>
      <c r="HM1192">
        <v>245.932237623665</v>
      </c>
      <c r="HN1192">
        <v>246.023573140595</v>
      </c>
      <c r="HO1192">
        <v>237.835937981651</v>
      </c>
    </row>
    <row r="1193" spans="1:223" x14ac:dyDescent="0.25">
      <c r="A1193">
        <v>286.22162883845101</v>
      </c>
      <c r="B1193">
        <v>240.258664199989</v>
      </c>
      <c r="C1193">
        <v>236.731805791254</v>
      </c>
      <c r="D1193">
        <v>237.65857825192501</v>
      </c>
      <c r="E1193">
        <v>245.27327021625601</v>
      </c>
      <c r="F1193">
        <v>235.240971015247</v>
      </c>
      <c r="G1193">
        <v>230.66571585536099</v>
      </c>
      <c r="H1193">
        <v>227.33523930996299</v>
      </c>
      <c r="I1193">
        <v>241.20770679405001</v>
      </c>
      <c r="J1193">
        <v>235.22336521776401</v>
      </c>
      <c r="K1193">
        <v>251.910589635413</v>
      </c>
      <c r="L1193">
        <v>244.88622715792599</v>
      </c>
      <c r="M1193">
        <v>236.89242149856599</v>
      </c>
      <c r="N1193">
        <v>232.557735470089</v>
      </c>
      <c r="O1193">
        <v>245.36189070154299</v>
      </c>
      <c r="P1193">
        <v>249.34562212916899</v>
      </c>
      <c r="Q1193">
        <v>231.85729614157501</v>
      </c>
      <c r="R1193">
        <v>239.44685431435201</v>
      </c>
      <c r="S1193">
        <v>250.49309610262901</v>
      </c>
      <c r="T1193">
        <v>238.928459422739</v>
      </c>
      <c r="U1193">
        <v>246.276208283442</v>
      </c>
      <c r="V1193">
        <v>232.889976291012</v>
      </c>
      <c r="W1193">
        <v>232.87628421099899</v>
      </c>
      <c r="X1193">
        <v>229.724228221955</v>
      </c>
      <c r="Y1193">
        <v>241.633571304523</v>
      </c>
      <c r="Z1193">
        <v>241.51469514616301</v>
      </c>
      <c r="AA1193">
        <v>237.466947792892</v>
      </c>
      <c r="AB1193">
        <v>234.530501082244</v>
      </c>
      <c r="AC1193">
        <v>237.833247841874</v>
      </c>
      <c r="AD1193">
        <v>254.08035162622201</v>
      </c>
      <c r="AE1193">
        <v>633.098819221295</v>
      </c>
      <c r="AF1193">
        <v>545.95882886869504</v>
      </c>
      <c r="AG1193">
        <v>2293.1899894161802</v>
      </c>
      <c r="AH1193">
        <v>3206.2385187630298</v>
      </c>
      <c r="AI1193">
        <v>1931.8442184262501</v>
      </c>
      <c r="AJ1193">
        <v>2010.5757214334201</v>
      </c>
      <c r="AK1193">
        <v>3338.8518952508198</v>
      </c>
      <c r="AL1193">
        <v>2817.5690119641699</v>
      </c>
      <c r="AM1193">
        <v>2452.1734296161299</v>
      </c>
      <c r="AN1193">
        <v>2214.3815079497299</v>
      </c>
      <c r="AO1193">
        <v>1933.79672785872</v>
      </c>
      <c r="AP1193">
        <v>1804.26831415164</v>
      </c>
      <c r="AQ1193">
        <v>1450.95994025799</v>
      </c>
      <c r="AR1193">
        <v>1217.0924430177799</v>
      </c>
      <c r="AS1193">
        <v>1000.9356157350099</v>
      </c>
      <c r="AT1193">
        <v>865.10128563972103</v>
      </c>
      <c r="AU1193">
        <v>786.33580724421995</v>
      </c>
      <c r="AV1193">
        <v>727.17311661121198</v>
      </c>
      <c r="AW1193">
        <v>826.06120091679099</v>
      </c>
      <c r="AX1193">
        <v>1423.1878159141399</v>
      </c>
      <c r="AY1193">
        <v>2406.4208255281701</v>
      </c>
      <c r="AZ1193">
        <v>1288.2884184848799</v>
      </c>
      <c r="BA1193">
        <v>1126.06707024344</v>
      </c>
      <c r="BB1193">
        <v>2083.3886788580198</v>
      </c>
      <c r="BC1193">
        <v>2964.7884802121698</v>
      </c>
      <c r="BD1193">
        <v>2430.33489114555</v>
      </c>
      <c r="BE1193">
        <v>1072.6025472722799</v>
      </c>
      <c r="BF1193">
        <v>682.97612280224098</v>
      </c>
      <c r="BG1193">
        <v>532.41420953058901</v>
      </c>
      <c r="BH1193">
        <v>526.03171905748604</v>
      </c>
      <c r="BI1193">
        <v>492.45619688165499</v>
      </c>
      <c r="BJ1193">
        <v>471.91336520362597</v>
      </c>
      <c r="BK1193">
        <v>452.97911910614403</v>
      </c>
      <c r="BL1193">
        <v>433.49310071188802</v>
      </c>
      <c r="BM1193">
        <v>433.88046820332499</v>
      </c>
      <c r="BN1193">
        <v>450.19556400712099</v>
      </c>
      <c r="BO1193">
        <v>443.81443729999199</v>
      </c>
      <c r="BP1193">
        <v>446.249383134472</v>
      </c>
      <c r="BQ1193">
        <v>447.02250247025898</v>
      </c>
      <c r="BR1193">
        <v>442.47588089952001</v>
      </c>
      <c r="BS1193">
        <v>457.05221534265701</v>
      </c>
      <c r="BT1193">
        <v>467.23824360397202</v>
      </c>
      <c r="BU1193">
        <v>491.92256062020402</v>
      </c>
      <c r="BV1193">
        <v>496.70097046381699</v>
      </c>
      <c r="BW1193">
        <v>513.63864274930199</v>
      </c>
      <c r="BX1193">
        <v>554.26539049778103</v>
      </c>
      <c r="BY1193">
        <v>593.03939511323699</v>
      </c>
      <c r="BZ1193">
        <v>613.62396975530999</v>
      </c>
      <c r="CA1193">
        <v>650.87255466953002</v>
      </c>
      <c r="CB1193">
        <v>704.23421534712099</v>
      </c>
      <c r="CC1193">
        <v>730.29455504866496</v>
      </c>
      <c r="CD1193">
        <v>781.41120196671704</v>
      </c>
      <c r="CE1193">
        <v>802.036699590441</v>
      </c>
      <c r="CF1193">
        <v>789.79042335832401</v>
      </c>
      <c r="CG1193">
        <v>788.06232755528697</v>
      </c>
      <c r="CH1193">
        <v>772.10928391412699</v>
      </c>
      <c r="CI1193">
        <v>694.16491603707004</v>
      </c>
      <c r="CJ1193">
        <v>648.67293321287002</v>
      </c>
      <c r="CK1193">
        <v>606.192919795281</v>
      </c>
      <c r="CL1193">
        <v>555.26683788232299</v>
      </c>
      <c r="CM1193">
        <v>516.72818033630199</v>
      </c>
      <c r="CN1193">
        <v>461.642817705494</v>
      </c>
      <c r="CO1193">
        <v>426.339821354761</v>
      </c>
      <c r="CP1193">
        <v>395.84730817191701</v>
      </c>
      <c r="CQ1193">
        <v>371.67700797905701</v>
      </c>
      <c r="CR1193">
        <v>361.33357566921899</v>
      </c>
      <c r="CS1193">
        <v>361.44657299123003</v>
      </c>
      <c r="CT1193">
        <v>351.73726327059302</v>
      </c>
      <c r="CU1193">
        <v>344.94639514324598</v>
      </c>
      <c r="CV1193">
        <v>337.897748544188</v>
      </c>
      <c r="CW1193">
        <v>346.39951372898798</v>
      </c>
      <c r="CX1193">
        <v>343.76303768118299</v>
      </c>
      <c r="CY1193">
        <v>357.03270033586602</v>
      </c>
      <c r="CZ1193">
        <v>363.54132805623402</v>
      </c>
      <c r="DA1193">
        <v>374.353803718736</v>
      </c>
      <c r="DB1193">
        <v>387.33958403486702</v>
      </c>
      <c r="DC1193">
        <v>406.16715875909603</v>
      </c>
      <c r="DD1193">
        <v>411.17477132700998</v>
      </c>
      <c r="DE1193">
        <v>452.64096384985402</v>
      </c>
      <c r="DF1193">
        <v>483.344448472973</v>
      </c>
      <c r="DG1193">
        <v>534.83797702551703</v>
      </c>
      <c r="DH1193">
        <v>559.35549155581703</v>
      </c>
      <c r="DI1193">
        <v>615.137675516331</v>
      </c>
      <c r="DJ1193">
        <v>673.278400498775</v>
      </c>
      <c r="DK1193">
        <v>738.285677328254</v>
      </c>
      <c r="DL1193">
        <v>794.35488353693404</v>
      </c>
      <c r="DM1193">
        <v>848.77088526145599</v>
      </c>
      <c r="DN1193">
        <v>952.24987688824297</v>
      </c>
      <c r="DO1193">
        <v>990.83998556996301</v>
      </c>
      <c r="DP1193">
        <v>1082.1840956193701</v>
      </c>
      <c r="DQ1193">
        <v>1137.87588501849</v>
      </c>
      <c r="DR1193">
        <v>1164.30091646799</v>
      </c>
      <c r="DS1193">
        <v>1145.8115175246901</v>
      </c>
      <c r="DT1193">
        <v>1143.90006280888</v>
      </c>
      <c r="DU1193">
        <v>1090.81425786921</v>
      </c>
      <c r="DV1193">
        <v>1135.08850592724</v>
      </c>
      <c r="DW1193">
        <v>1028.5756731797001</v>
      </c>
      <c r="DX1193">
        <v>968.69832380270805</v>
      </c>
      <c r="DY1193">
        <v>906.88447104336103</v>
      </c>
      <c r="DZ1193">
        <v>855.07489265482604</v>
      </c>
      <c r="EA1193">
        <v>799.91306239922801</v>
      </c>
      <c r="EB1193">
        <v>713.35879355866905</v>
      </c>
      <c r="EC1193">
        <v>656.43924793664996</v>
      </c>
      <c r="ED1193">
        <v>624.91906574414497</v>
      </c>
      <c r="EE1193">
        <v>631.57341304335296</v>
      </c>
      <c r="EF1193">
        <v>643.11485614211495</v>
      </c>
      <c r="EG1193">
        <v>663.197123995114</v>
      </c>
      <c r="EH1193">
        <v>665.35959861559104</v>
      </c>
      <c r="EI1193">
        <v>722.37236707861905</v>
      </c>
      <c r="EJ1193">
        <v>769.14153094119899</v>
      </c>
      <c r="EK1193">
        <v>834.70911575032301</v>
      </c>
      <c r="EL1193">
        <v>873.82549919181497</v>
      </c>
      <c r="EM1193">
        <v>902.64709060782104</v>
      </c>
      <c r="EN1193">
        <v>1038.61492540117</v>
      </c>
      <c r="EO1193">
        <v>1127.20275057514</v>
      </c>
      <c r="EP1193">
        <v>1296.62915842303</v>
      </c>
      <c r="EQ1193">
        <v>1220.5516815911401</v>
      </c>
      <c r="ER1193">
        <v>1254.4534866525501</v>
      </c>
      <c r="ES1193">
        <v>1235.24809843765</v>
      </c>
      <c r="ET1193">
        <v>1073.0600316882001</v>
      </c>
      <c r="EU1193">
        <v>1121.65138730328</v>
      </c>
      <c r="EV1193">
        <v>981.99954969598798</v>
      </c>
      <c r="EW1193">
        <v>891.54581623739296</v>
      </c>
      <c r="EX1193">
        <v>846.43428736280896</v>
      </c>
      <c r="EY1193">
        <v>719.81350747215595</v>
      </c>
      <c r="EZ1193">
        <v>645.57194493467705</v>
      </c>
      <c r="FA1193">
        <v>620.95469626080705</v>
      </c>
      <c r="FB1193">
        <v>561.97606660622898</v>
      </c>
      <c r="FC1193">
        <v>517.26056016220195</v>
      </c>
      <c r="FD1193">
        <v>482.3930836335</v>
      </c>
      <c r="FE1193">
        <v>479.87839282817498</v>
      </c>
      <c r="FF1193">
        <v>448.14304158412602</v>
      </c>
      <c r="FG1193">
        <v>437.72966087895497</v>
      </c>
      <c r="FH1193">
        <v>415.44967044205299</v>
      </c>
      <c r="FI1193">
        <v>398.61135274876301</v>
      </c>
      <c r="FJ1193">
        <v>399.43686673853301</v>
      </c>
      <c r="FK1193">
        <v>457.26412671505699</v>
      </c>
      <c r="FL1193">
        <v>488.322953344589</v>
      </c>
      <c r="FM1193">
        <v>553.94416144289698</v>
      </c>
      <c r="FN1193">
        <v>554.23912195979699</v>
      </c>
      <c r="FO1193">
        <v>583.14732805892595</v>
      </c>
      <c r="FP1193">
        <v>568.04206923607705</v>
      </c>
      <c r="FQ1193">
        <v>597.78596656675404</v>
      </c>
      <c r="FR1193">
        <v>682.56860888805295</v>
      </c>
      <c r="FS1193">
        <v>672.10856820334197</v>
      </c>
      <c r="FT1193">
        <v>729.76975348906296</v>
      </c>
      <c r="FU1193">
        <v>892.98651639093805</v>
      </c>
      <c r="FV1193">
        <v>883.85327435379804</v>
      </c>
      <c r="FW1193">
        <v>739.56958824876097</v>
      </c>
      <c r="FX1193">
        <v>544.97748338338795</v>
      </c>
      <c r="FY1193">
        <v>483.47706661542202</v>
      </c>
      <c r="FZ1193">
        <v>369.220309632767</v>
      </c>
      <c r="GA1193">
        <v>355.89581052120701</v>
      </c>
      <c r="GB1193">
        <v>338.41769982004899</v>
      </c>
      <c r="GC1193">
        <v>353.25166310894002</v>
      </c>
      <c r="GD1193">
        <v>353.54992627724101</v>
      </c>
      <c r="GE1193">
        <v>364.24652531588401</v>
      </c>
      <c r="GF1193">
        <v>372.04792804414302</v>
      </c>
      <c r="GG1193">
        <v>373.86376432380598</v>
      </c>
      <c r="GH1193">
        <v>370.64665670454599</v>
      </c>
      <c r="GI1193">
        <v>355.17768561042999</v>
      </c>
      <c r="GJ1193">
        <v>353.77364205320902</v>
      </c>
      <c r="GK1193">
        <v>338.54242249380502</v>
      </c>
      <c r="GL1193">
        <v>337.20964486501498</v>
      </c>
      <c r="GM1193">
        <v>328.04504440708803</v>
      </c>
      <c r="GN1193">
        <v>321.012093135204</v>
      </c>
      <c r="GO1193">
        <v>311.990353302367</v>
      </c>
      <c r="GP1193">
        <v>318.36701305030101</v>
      </c>
      <c r="GQ1193">
        <v>309.76099051728897</v>
      </c>
      <c r="GR1193">
        <v>314.46565513512701</v>
      </c>
      <c r="GS1193">
        <v>306.88955032132799</v>
      </c>
      <c r="GT1193">
        <v>330.52956313470997</v>
      </c>
      <c r="GU1193">
        <v>290.37098624228599</v>
      </c>
      <c r="GV1193">
        <v>299.68314389860302</v>
      </c>
      <c r="GW1193">
        <v>288.574824992412</v>
      </c>
      <c r="GX1193">
        <v>280.32105858589301</v>
      </c>
      <c r="GY1193">
        <v>279.41319776176101</v>
      </c>
      <c r="GZ1193">
        <v>284.626870964278</v>
      </c>
      <c r="HA1193">
        <v>363.14725848776402</v>
      </c>
      <c r="HB1193">
        <v>289.77058640460001</v>
      </c>
      <c r="HC1193">
        <v>267.08001835585702</v>
      </c>
      <c r="HD1193">
        <v>255.29070936701501</v>
      </c>
      <c r="HE1193">
        <v>256.31345744925198</v>
      </c>
      <c r="HF1193">
        <v>247.78613766325</v>
      </c>
      <c r="HG1193">
        <v>252.55750223040599</v>
      </c>
      <c r="HH1193">
        <v>252.80742296013199</v>
      </c>
      <c r="HI1193">
        <v>254.904282984069</v>
      </c>
      <c r="HJ1193">
        <v>248.11823327325001</v>
      </c>
      <c r="HK1193">
        <v>232.56305400690999</v>
      </c>
      <c r="HL1193">
        <v>249.15509510915001</v>
      </c>
      <c r="HM1193">
        <v>247.80116109998701</v>
      </c>
      <c r="HN1193">
        <v>243.74176464067401</v>
      </c>
      <c r="HO1193">
        <v>239.82958515821801</v>
      </c>
    </row>
    <row r="1194" spans="1:223" x14ac:dyDescent="0.25">
      <c r="A1194">
        <v>286.461949265687</v>
      </c>
      <c r="B1194">
        <v>238.68165413705401</v>
      </c>
      <c r="C1194">
        <v>238.395863665999</v>
      </c>
      <c r="D1194">
        <v>242.234481384996</v>
      </c>
      <c r="E1194">
        <v>247.10698023158901</v>
      </c>
      <c r="F1194">
        <v>236.06842925902299</v>
      </c>
      <c r="G1194">
        <v>227.166573688695</v>
      </c>
      <c r="H1194">
        <v>227.06689986332501</v>
      </c>
      <c r="I1194">
        <v>242.573191708406</v>
      </c>
      <c r="J1194">
        <v>237.42605155966001</v>
      </c>
      <c r="K1194">
        <v>252.645394018893</v>
      </c>
      <c r="L1194">
        <v>245.93587119262901</v>
      </c>
      <c r="M1194">
        <v>240.69915189276</v>
      </c>
      <c r="N1194">
        <v>236.128537258607</v>
      </c>
      <c r="O1194">
        <v>244.42647945824001</v>
      </c>
      <c r="P1194">
        <v>249.32941393022401</v>
      </c>
      <c r="Q1194">
        <v>231.545468089369</v>
      </c>
      <c r="R1194">
        <v>240.69762896104299</v>
      </c>
      <c r="S1194">
        <v>250.839502258339</v>
      </c>
      <c r="T1194">
        <v>243.03824376019699</v>
      </c>
      <c r="U1194">
        <v>244.31507075042001</v>
      </c>
      <c r="V1194">
        <v>234.647491316534</v>
      </c>
      <c r="W1194">
        <v>233.54548269842701</v>
      </c>
      <c r="X1194">
        <v>229.60370701780801</v>
      </c>
      <c r="Y1194">
        <v>240.18435282028301</v>
      </c>
      <c r="Z1194">
        <v>243.793553103091</v>
      </c>
      <c r="AA1194">
        <v>237.60196838352201</v>
      </c>
      <c r="AB1194">
        <v>235.93421855198901</v>
      </c>
      <c r="AC1194">
        <v>241.515211907387</v>
      </c>
      <c r="AD1194">
        <v>250.32974438246799</v>
      </c>
      <c r="AE1194">
        <v>627.47449417560802</v>
      </c>
      <c r="AF1194">
        <v>540.33422736971499</v>
      </c>
      <c r="AG1194">
        <v>2244.0341578344701</v>
      </c>
      <c r="AH1194">
        <v>3130.2223053735902</v>
      </c>
      <c r="AI1194">
        <v>1897.49502508156</v>
      </c>
      <c r="AJ1194">
        <v>1971.8020652489499</v>
      </c>
      <c r="AK1194">
        <v>3274.3507661148901</v>
      </c>
      <c r="AL1194">
        <v>2769.8380739755899</v>
      </c>
      <c r="AM1194">
        <v>2419.9329803048299</v>
      </c>
      <c r="AN1194">
        <v>2188.0178534991401</v>
      </c>
      <c r="AO1194">
        <v>1906.8982792439999</v>
      </c>
      <c r="AP1194">
        <v>1774.6940080035799</v>
      </c>
      <c r="AQ1194">
        <v>1431.5736468977</v>
      </c>
      <c r="AR1194">
        <v>1198.80528136108</v>
      </c>
      <c r="AS1194">
        <v>986.68877182593303</v>
      </c>
      <c r="AT1194">
        <v>856.47042763580998</v>
      </c>
      <c r="AU1194">
        <v>780.263824849549</v>
      </c>
      <c r="AV1194">
        <v>721.28133151569</v>
      </c>
      <c r="AW1194">
        <v>815.54928195246998</v>
      </c>
      <c r="AX1194">
        <v>1403.1825858034799</v>
      </c>
      <c r="AY1194">
        <v>2369.88380766819</v>
      </c>
      <c r="AZ1194">
        <v>1275.07990150813</v>
      </c>
      <c r="BA1194">
        <v>1126.5750152252899</v>
      </c>
      <c r="BB1194">
        <v>2093.87433839389</v>
      </c>
      <c r="BC1194">
        <v>2981.71504261773</v>
      </c>
      <c r="BD1194">
        <v>2405.5807548427101</v>
      </c>
      <c r="BE1194">
        <v>1049.61809955736</v>
      </c>
      <c r="BF1194">
        <v>673.29089327005795</v>
      </c>
      <c r="BG1194">
        <v>525.54517082923599</v>
      </c>
      <c r="BH1194">
        <v>524.37364878921198</v>
      </c>
      <c r="BI1194">
        <v>487.37256546201399</v>
      </c>
      <c r="BJ1194">
        <v>470.16801157813097</v>
      </c>
      <c r="BK1194">
        <v>452.15263890022101</v>
      </c>
      <c r="BL1194">
        <v>433.63070904109497</v>
      </c>
      <c r="BM1194">
        <v>432.56409704989397</v>
      </c>
      <c r="BN1194">
        <v>448.98733873301097</v>
      </c>
      <c r="BO1194">
        <v>442.11293812781901</v>
      </c>
      <c r="BP1194">
        <v>444.57362069246199</v>
      </c>
      <c r="BQ1194">
        <v>442.51964606971001</v>
      </c>
      <c r="BR1194">
        <v>440.39738211461901</v>
      </c>
      <c r="BS1194">
        <v>454.47731390268399</v>
      </c>
      <c r="BT1194">
        <v>465.204109236232</v>
      </c>
      <c r="BU1194">
        <v>491.43964405466397</v>
      </c>
      <c r="BV1194">
        <v>495.33708852797099</v>
      </c>
      <c r="BW1194">
        <v>510.24522308131299</v>
      </c>
      <c r="BX1194">
        <v>553.16080234035098</v>
      </c>
      <c r="BY1194">
        <v>591.79262085057803</v>
      </c>
      <c r="BZ1194">
        <v>610.97787900212495</v>
      </c>
      <c r="CA1194">
        <v>647.31593730976294</v>
      </c>
      <c r="CB1194">
        <v>701.11214422798298</v>
      </c>
      <c r="CC1194">
        <v>726.80109513009802</v>
      </c>
      <c r="CD1194">
        <v>778.33451082322301</v>
      </c>
      <c r="CE1194">
        <v>794.84774956123499</v>
      </c>
      <c r="CF1194">
        <v>786.45749940557403</v>
      </c>
      <c r="CG1194">
        <v>778.57924257197305</v>
      </c>
      <c r="CH1194">
        <v>761.49006569320102</v>
      </c>
      <c r="CI1194">
        <v>688.68561253273197</v>
      </c>
      <c r="CJ1194">
        <v>643.99177660607904</v>
      </c>
      <c r="CK1194">
        <v>599.42419567743696</v>
      </c>
      <c r="CL1194">
        <v>553.25157513699196</v>
      </c>
      <c r="CM1194">
        <v>514.36145604944795</v>
      </c>
      <c r="CN1194">
        <v>457.53771815356498</v>
      </c>
      <c r="CO1194">
        <v>424.17312737545802</v>
      </c>
      <c r="CP1194">
        <v>392.80093302682798</v>
      </c>
      <c r="CQ1194">
        <v>371.47144572030697</v>
      </c>
      <c r="CR1194">
        <v>360.082648663442</v>
      </c>
      <c r="CS1194">
        <v>361.74848565833099</v>
      </c>
      <c r="CT1194">
        <v>351.52060070089999</v>
      </c>
      <c r="CU1194">
        <v>344.79017380734098</v>
      </c>
      <c r="CV1194">
        <v>338.76722681488798</v>
      </c>
      <c r="CW1194">
        <v>347.86178792502801</v>
      </c>
      <c r="CX1194">
        <v>346.12045358417299</v>
      </c>
      <c r="CY1194">
        <v>356.107185146642</v>
      </c>
      <c r="CZ1194">
        <v>362.45092670269298</v>
      </c>
      <c r="DA1194">
        <v>374.32465396246698</v>
      </c>
      <c r="DB1194">
        <v>386.79473500756802</v>
      </c>
      <c r="DC1194">
        <v>405.20859722100101</v>
      </c>
      <c r="DD1194">
        <v>410.15829348627398</v>
      </c>
      <c r="DE1194">
        <v>453.448746060134</v>
      </c>
      <c r="DF1194">
        <v>485.48631480199901</v>
      </c>
      <c r="DG1194">
        <v>535.40443044410199</v>
      </c>
      <c r="DH1194">
        <v>559.996901714312</v>
      </c>
      <c r="DI1194">
        <v>614.00433061171998</v>
      </c>
      <c r="DJ1194">
        <v>670.45943282839096</v>
      </c>
      <c r="DK1194">
        <v>734.91712956296794</v>
      </c>
      <c r="DL1194">
        <v>791.51716502698105</v>
      </c>
      <c r="DM1194">
        <v>843.85246991500503</v>
      </c>
      <c r="DN1194">
        <v>946.15175350936204</v>
      </c>
      <c r="DO1194">
        <v>988.31622206605505</v>
      </c>
      <c r="DP1194">
        <v>1074.77736583049</v>
      </c>
      <c r="DQ1194">
        <v>1130.30947169654</v>
      </c>
      <c r="DR1194">
        <v>1157.1958867860101</v>
      </c>
      <c r="DS1194">
        <v>1136.1840397465101</v>
      </c>
      <c r="DT1194">
        <v>1129.90154445027</v>
      </c>
      <c r="DU1194">
        <v>1078.1905310600901</v>
      </c>
      <c r="DV1194">
        <v>1118.8467761556201</v>
      </c>
      <c r="DW1194">
        <v>1013.64245269512</v>
      </c>
      <c r="DX1194">
        <v>955.45634933922395</v>
      </c>
      <c r="DY1194">
        <v>892.37055979948798</v>
      </c>
      <c r="DZ1194">
        <v>841.43620470990504</v>
      </c>
      <c r="EA1194">
        <v>782.90223273682898</v>
      </c>
      <c r="EB1194">
        <v>701.86242933246501</v>
      </c>
      <c r="EC1194">
        <v>648.69034625024597</v>
      </c>
      <c r="ED1194">
        <v>617.60101194676304</v>
      </c>
      <c r="EE1194">
        <v>625.05103528676295</v>
      </c>
      <c r="EF1194">
        <v>638.21174092317494</v>
      </c>
      <c r="EG1194">
        <v>656.37678166368403</v>
      </c>
      <c r="EH1194">
        <v>659.74862328331994</v>
      </c>
      <c r="EI1194">
        <v>716.47724528846902</v>
      </c>
      <c r="EJ1194">
        <v>765.92563142329402</v>
      </c>
      <c r="EK1194">
        <v>831.96413553151001</v>
      </c>
      <c r="EL1194">
        <v>868.07624764469904</v>
      </c>
      <c r="EM1194">
        <v>897.09553440307195</v>
      </c>
      <c r="EN1194">
        <v>1031.1032963457201</v>
      </c>
      <c r="EO1194">
        <v>1119.46526948933</v>
      </c>
      <c r="EP1194">
        <v>1291.4787158341601</v>
      </c>
      <c r="EQ1194">
        <v>1211.21474653921</v>
      </c>
      <c r="ER1194">
        <v>1245.3700978751599</v>
      </c>
      <c r="ES1194">
        <v>1219.5689272919799</v>
      </c>
      <c r="ET1194">
        <v>1064.27934470586</v>
      </c>
      <c r="EU1194">
        <v>1109.868193432</v>
      </c>
      <c r="EV1194">
        <v>973.11861935028696</v>
      </c>
      <c r="EW1194">
        <v>883.37489098533797</v>
      </c>
      <c r="EX1194">
        <v>834.477662505897</v>
      </c>
      <c r="EY1194">
        <v>710.90238903114403</v>
      </c>
      <c r="EZ1194">
        <v>637.53871270897503</v>
      </c>
      <c r="FA1194">
        <v>611.611654917392</v>
      </c>
      <c r="FB1194">
        <v>555.32914587065102</v>
      </c>
      <c r="FC1194">
        <v>508.994020775504</v>
      </c>
      <c r="FD1194">
        <v>478.74902771256302</v>
      </c>
      <c r="FE1194">
        <v>476.25631032359399</v>
      </c>
      <c r="FF1194">
        <v>444.43872855682798</v>
      </c>
      <c r="FG1194">
        <v>433.06051048743598</v>
      </c>
      <c r="FH1194">
        <v>410.98612864910001</v>
      </c>
      <c r="FI1194">
        <v>396.62869448220698</v>
      </c>
      <c r="FJ1194">
        <v>397.32962968584297</v>
      </c>
      <c r="FK1194">
        <v>452.58263174096601</v>
      </c>
      <c r="FL1194">
        <v>481.77796835279298</v>
      </c>
      <c r="FM1194">
        <v>548.643135752582</v>
      </c>
      <c r="FN1194">
        <v>549.42209008527198</v>
      </c>
      <c r="FO1194">
        <v>576.332824276427</v>
      </c>
      <c r="FP1194">
        <v>561.16458776258298</v>
      </c>
      <c r="FQ1194">
        <v>591.75434779431305</v>
      </c>
      <c r="FR1194">
        <v>672.71521029964197</v>
      </c>
      <c r="FS1194">
        <v>661.31608570767105</v>
      </c>
      <c r="FT1194">
        <v>718.44211603158499</v>
      </c>
      <c r="FU1194">
        <v>881.15778325860799</v>
      </c>
      <c r="FV1194">
        <v>872.26987875274403</v>
      </c>
      <c r="FW1194">
        <v>729.99635322495203</v>
      </c>
      <c r="FX1194">
        <v>540.01610971169998</v>
      </c>
      <c r="FY1194">
        <v>481.456553598455</v>
      </c>
      <c r="FZ1194">
        <v>370.53800891654998</v>
      </c>
      <c r="GA1194">
        <v>354.540757789976</v>
      </c>
      <c r="GB1194">
        <v>336.61610752076501</v>
      </c>
      <c r="GC1194">
        <v>352.68045613601703</v>
      </c>
      <c r="GD1194">
        <v>350.86403293697799</v>
      </c>
      <c r="GE1194">
        <v>362.25669737164202</v>
      </c>
      <c r="GF1194">
        <v>369.07490799630398</v>
      </c>
      <c r="GG1194">
        <v>372.87335030607198</v>
      </c>
      <c r="GH1194">
        <v>370.48334030554503</v>
      </c>
      <c r="GI1194">
        <v>350.80993140888199</v>
      </c>
      <c r="GJ1194">
        <v>351.61374216107299</v>
      </c>
      <c r="GK1194">
        <v>335.34474383785101</v>
      </c>
      <c r="GL1194">
        <v>334.17870705401901</v>
      </c>
      <c r="GM1194">
        <v>325.44332779356102</v>
      </c>
      <c r="GN1194">
        <v>319.420451907916</v>
      </c>
      <c r="GO1194">
        <v>310.14699808578001</v>
      </c>
      <c r="GP1194">
        <v>316.24059469986003</v>
      </c>
      <c r="GQ1194">
        <v>311.00024386915197</v>
      </c>
      <c r="GR1194">
        <v>314.23595945160997</v>
      </c>
      <c r="GS1194">
        <v>309.56017686964299</v>
      </c>
      <c r="GT1194">
        <v>328.79887117770301</v>
      </c>
      <c r="GU1194">
        <v>289.01332598863098</v>
      </c>
      <c r="GV1194">
        <v>294.58766104313003</v>
      </c>
      <c r="GW1194">
        <v>285.79175953682602</v>
      </c>
      <c r="GX1194">
        <v>278.33486900695402</v>
      </c>
      <c r="GY1194">
        <v>277.511766629139</v>
      </c>
      <c r="GZ1194">
        <v>285.97960458933898</v>
      </c>
      <c r="HA1194">
        <v>357.06238508911099</v>
      </c>
      <c r="HB1194">
        <v>289.40503629427201</v>
      </c>
      <c r="HC1194">
        <v>267.38276298011698</v>
      </c>
      <c r="HD1194">
        <v>256.25712108127601</v>
      </c>
      <c r="HE1194">
        <v>256.66536900428201</v>
      </c>
      <c r="HF1194">
        <v>245.310643054704</v>
      </c>
      <c r="HG1194">
        <v>254.63547471227801</v>
      </c>
      <c r="HH1194">
        <v>251.726130058601</v>
      </c>
      <c r="HI1194">
        <v>254.552865471704</v>
      </c>
      <c r="HJ1194">
        <v>247.69772052399699</v>
      </c>
      <c r="HK1194">
        <v>232.844598923663</v>
      </c>
      <c r="HL1194">
        <v>250.49110673736899</v>
      </c>
      <c r="HM1194">
        <v>247.25368138791899</v>
      </c>
      <c r="HN1194">
        <v>242.81518203998499</v>
      </c>
      <c r="HO1194">
        <v>246.529122619486</v>
      </c>
    </row>
    <row r="1195" spans="1:223" x14ac:dyDescent="0.25">
      <c r="A1195">
        <v>286.70226969292298</v>
      </c>
      <c r="B1195">
        <v>238.849611349631</v>
      </c>
      <c r="C1195">
        <v>240.54811245520099</v>
      </c>
      <c r="D1195">
        <v>243.426199416527</v>
      </c>
      <c r="E1195">
        <v>247.92711620445499</v>
      </c>
      <c r="F1195">
        <v>237.49924527354099</v>
      </c>
      <c r="G1195">
        <v>228.095852956991</v>
      </c>
      <c r="H1195">
        <v>227.00201485448699</v>
      </c>
      <c r="I1195">
        <v>243.96135644467299</v>
      </c>
      <c r="J1195">
        <v>238.04794382152099</v>
      </c>
      <c r="K1195">
        <v>252.16321803487401</v>
      </c>
      <c r="L1195">
        <v>246.39862503132099</v>
      </c>
      <c r="M1195">
        <v>242.03321706470101</v>
      </c>
      <c r="N1195">
        <v>237.01421681527299</v>
      </c>
      <c r="O1195">
        <v>246.455490861458</v>
      </c>
      <c r="P1195">
        <v>249.00545072984201</v>
      </c>
      <c r="Q1195">
        <v>232.115191457744</v>
      </c>
      <c r="R1195">
        <v>241.42330179746699</v>
      </c>
      <c r="S1195">
        <v>250.356397332748</v>
      </c>
      <c r="T1195">
        <v>243.24785153043899</v>
      </c>
      <c r="U1195">
        <v>246.50960392824101</v>
      </c>
      <c r="V1195">
        <v>236.55361509172801</v>
      </c>
      <c r="W1195">
        <v>233.60945712174399</v>
      </c>
      <c r="X1195">
        <v>230.18769764208801</v>
      </c>
      <c r="Y1195">
        <v>240.56196632710399</v>
      </c>
      <c r="Z1195">
        <v>244.53294205153799</v>
      </c>
      <c r="AA1195">
        <v>238.219098004697</v>
      </c>
      <c r="AB1195">
        <v>236.865190754807</v>
      </c>
      <c r="AC1195">
        <v>242.50637707900299</v>
      </c>
      <c r="AD1195">
        <v>248.14647172688399</v>
      </c>
      <c r="AE1195">
        <v>592.645938787879</v>
      </c>
      <c r="AF1195">
        <v>523.08958123133402</v>
      </c>
      <c r="AG1195">
        <v>2175.4954715758599</v>
      </c>
      <c r="AH1195">
        <v>2866.0908410205102</v>
      </c>
      <c r="AI1195">
        <v>1654.4501175489199</v>
      </c>
      <c r="AJ1195">
        <v>1840.88011484446</v>
      </c>
      <c r="AK1195">
        <v>3201.7606175319202</v>
      </c>
      <c r="AL1195">
        <v>2694.4618791809999</v>
      </c>
      <c r="AM1195">
        <v>2375.0556689024102</v>
      </c>
      <c r="AN1195">
        <v>2147.32046918367</v>
      </c>
      <c r="AO1195">
        <v>1877.8707948384799</v>
      </c>
      <c r="AP1195">
        <v>1745.4350682921399</v>
      </c>
      <c r="AQ1195">
        <v>1407.98933352212</v>
      </c>
      <c r="AR1195">
        <v>1172.36034998172</v>
      </c>
      <c r="AS1195">
        <v>988.76069109841001</v>
      </c>
      <c r="AT1195">
        <v>846.158688245299</v>
      </c>
      <c r="AU1195">
        <v>775.86346148723896</v>
      </c>
      <c r="AV1195">
        <v>705.23216003665402</v>
      </c>
      <c r="AW1195">
        <v>765.40535037046504</v>
      </c>
      <c r="AX1195">
        <v>1259.5814079101999</v>
      </c>
      <c r="AY1195">
        <v>2257.1387391942299</v>
      </c>
      <c r="AZ1195">
        <v>1195.61567861304</v>
      </c>
      <c r="BA1195">
        <v>1076.3612850697</v>
      </c>
      <c r="BB1195">
        <v>1929.2122059389801</v>
      </c>
      <c r="BC1195">
        <v>2805.5756940861602</v>
      </c>
      <c r="BD1195">
        <v>2206.09023573903</v>
      </c>
      <c r="BE1195">
        <v>955.71305062710906</v>
      </c>
      <c r="BF1195">
        <v>633.79485884579196</v>
      </c>
      <c r="BG1195">
        <v>511.54099832870497</v>
      </c>
      <c r="BH1195">
        <v>504.557271335385</v>
      </c>
      <c r="BI1195">
        <v>479.17340306636902</v>
      </c>
      <c r="BJ1195">
        <v>465.45898326809697</v>
      </c>
      <c r="BK1195">
        <v>451.72048917975297</v>
      </c>
      <c r="BL1195">
        <v>433.530529721243</v>
      </c>
      <c r="BM1195">
        <v>430.28790966955802</v>
      </c>
      <c r="BN1195">
        <v>443.70384270971101</v>
      </c>
      <c r="BO1195">
        <v>438.28846875755897</v>
      </c>
      <c r="BP1195">
        <v>439.662410446129</v>
      </c>
      <c r="BQ1195">
        <v>447.35865528482299</v>
      </c>
      <c r="BR1195">
        <v>442.41456668149999</v>
      </c>
      <c r="BS1195">
        <v>456.07407294122601</v>
      </c>
      <c r="BT1195">
        <v>459.68201412756798</v>
      </c>
      <c r="BU1195">
        <v>490.25639576524799</v>
      </c>
      <c r="BV1195">
        <v>494.31073537686802</v>
      </c>
      <c r="BW1195">
        <v>506.4378187849</v>
      </c>
      <c r="BX1195">
        <v>548.18734866604905</v>
      </c>
      <c r="BY1195">
        <v>580.646454216709</v>
      </c>
      <c r="BZ1195">
        <v>604.40397474676797</v>
      </c>
      <c r="CA1195">
        <v>638.50678492001202</v>
      </c>
      <c r="CB1195">
        <v>687.28547415013395</v>
      </c>
      <c r="CC1195">
        <v>713.55962817780596</v>
      </c>
      <c r="CD1195">
        <v>756.12344717809106</v>
      </c>
      <c r="CE1195">
        <v>766.61375613171595</v>
      </c>
      <c r="CF1195">
        <v>759.54177328177502</v>
      </c>
      <c r="CG1195">
        <v>748.93415498316006</v>
      </c>
      <c r="CH1195">
        <v>730.69571587127803</v>
      </c>
      <c r="CI1195">
        <v>658.02014882219999</v>
      </c>
      <c r="CJ1195">
        <v>616.17826024711098</v>
      </c>
      <c r="CK1195">
        <v>571.09540518162498</v>
      </c>
      <c r="CL1195">
        <v>539.16575667641905</v>
      </c>
      <c r="CM1195">
        <v>497.04523246722601</v>
      </c>
      <c r="CN1195">
        <v>441.31377198898701</v>
      </c>
      <c r="CO1195">
        <v>414.79025234181898</v>
      </c>
      <c r="CP1195">
        <v>390.038123281514</v>
      </c>
      <c r="CQ1195">
        <v>367.58242412389899</v>
      </c>
      <c r="CR1195">
        <v>354.90512983187898</v>
      </c>
      <c r="CS1195">
        <v>358.279732483271</v>
      </c>
      <c r="CT1195">
        <v>349.71867777352202</v>
      </c>
      <c r="CU1195">
        <v>338.89602816871297</v>
      </c>
      <c r="CV1195">
        <v>343.571739736072</v>
      </c>
      <c r="CW1195">
        <v>346.47452441081703</v>
      </c>
      <c r="CX1195">
        <v>342.24856559812201</v>
      </c>
      <c r="CY1195">
        <v>358.93361128115998</v>
      </c>
      <c r="CZ1195">
        <v>366.61382884205898</v>
      </c>
      <c r="DA1195">
        <v>376.75967837481801</v>
      </c>
      <c r="DB1195">
        <v>390.845833116037</v>
      </c>
      <c r="DC1195">
        <v>413.17195629533097</v>
      </c>
      <c r="DD1195">
        <v>412.18913346663999</v>
      </c>
      <c r="DE1195">
        <v>457.44361774727798</v>
      </c>
      <c r="DF1195">
        <v>486.525597527353</v>
      </c>
      <c r="DG1195">
        <v>535.53300023878796</v>
      </c>
      <c r="DH1195">
        <v>566.50885036435898</v>
      </c>
      <c r="DI1195">
        <v>617.39670665363997</v>
      </c>
      <c r="DJ1195">
        <v>665.01179285600801</v>
      </c>
      <c r="DK1195">
        <v>735.45378690295001</v>
      </c>
      <c r="DL1195">
        <v>787.91560064529199</v>
      </c>
      <c r="DM1195">
        <v>836.29655005658901</v>
      </c>
      <c r="DN1195">
        <v>926.37875294089201</v>
      </c>
      <c r="DO1195">
        <v>968.87939359527797</v>
      </c>
      <c r="DP1195">
        <v>1053.32305799295</v>
      </c>
      <c r="DQ1195">
        <v>1098.4459148841399</v>
      </c>
      <c r="DR1195">
        <v>1120.73518147088</v>
      </c>
      <c r="DS1195">
        <v>1085.87148601988</v>
      </c>
      <c r="DT1195">
        <v>1075.63903057988</v>
      </c>
      <c r="DU1195">
        <v>1016.89130187764</v>
      </c>
      <c r="DV1195">
        <v>1045.97372683402</v>
      </c>
      <c r="DW1195">
        <v>958.86148078762005</v>
      </c>
      <c r="DX1195">
        <v>899.527974365511</v>
      </c>
      <c r="DY1195">
        <v>843.514701677208</v>
      </c>
      <c r="DZ1195">
        <v>790.20208699330999</v>
      </c>
      <c r="EA1195">
        <v>736.272557046869</v>
      </c>
      <c r="EB1195">
        <v>665.61447590206001</v>
      </c>
      <c r="EC1195">
        <v>619.52200037791397</v>
      </c>
      <c r="ED1195">
        <v>599.198793331724</v>
      </c>
      <c r="EE1195">
        <v>602.16912064570397</v>
      </c>
      <c r="EF1195">
        <v>617.51493205438703</v>
      </c>
      <c r="EG1195">
        <v>637.80725119910005</v>
      </c>
      <c r="EH1195">
        <v>645.59702425329704</v>
      </c>
      <c r="EI1195">
        <v>703.48307880189202</v>
      </c>
      <c r="EJ1195">
        <v>746.80488505200299</v>
      </c>
      <c r="EK1195">
        <v>802.93420978788401</v>
      </c>
      <c r="EL1195">
        <v>841.67836531665205</v>
      </c>
      <c r="EM1195">
        <v>869.09941927244301</v>
      </c>
      <c r="EN1195">
        <v>1004.35079916839</v>
      </c>
      <c r="EO1195">
        <v>1084.5485053364901</v>
      </c>
      <c r="EP1195">
        <v>1237.3793468002</v>
      </c>
      <c r="EQ1195">
        <v>1158.7353873700899</v>
      </c>
      <c r="ER1195">
        <v>1182.40000919217</v>
      </c>
      <c r="ES1195">
        <v>1156.69015457418</v>
      </c>
      <c r="ET1195">
        <v>1006.73624962038</v>
      </c>
      <c r="EU1195">
        <v>1038.0884938860199</v>
      </c>
      <c r="EV1195">
        <v>921.96874246871903</v>
      </c>
      <c r="EW1195">
        <v>832.21861246955598</v>
      </c>
      <c r="EX1195">
        <v>788.65190537854903</v>
      </c>
      <c r="EY1195">
        <v>673.21295723411095</v>
      </c>
      <c r="EZ1195">
        <v>608.84688050797001</v>
      </c>
      <c r="FA1195">
        <v>582.91692768866403</v>
      </c>
      <c r="FB1195">
        <v>536.53286685728494</v>
      </c>
      <c r="FC1195">
        <v>490.63708992093802</v>
      </c>
      <c r="FD1195">
        <v>466.366529035177</v>
      </c>
      <c r="FE1195">
        <v>460.63326260392</v>
      </c>
      <c r="FF1195">
        <v>434.40412156963203</v>
      </c>
      <c r="FG1195">
        <v>424.92859387605699</v>
      </c>
      <c r="FH1195">
        <v>404.27322195196001</v>
      </c>
      <c r="FI1195">
        <v>388.12913123073599</v>
      </c>
      <c r="FJ1195">
        <v>392.59150755076701</v>
      </c>
      <c r="FK1195">
        <v>444.50097268416903</v>
      </c>
      <c r="FL1195">
        <v>469.40521215826999</v>
      </c>
      <c r="FM1195">
        <v>532.71662010972398</v>
      </c>
      <c r="FN1195">
        <v>534.00323408888698</v>
      </c>
      <c r="FO1195">
        <v>557.27024599406502</v>
      </c>
      <c r="FP1195">
        <v>541.99823298460899</v>
      </c>
      <c r="FQ1195">
        <v>569.51074982523403</v>
      </c>
      <c r="FR1195">
        <v>639.06834148874498</v>
      </c>
      <c r="FS1195">
        <v>634.83320612711202</v>
      </c>
      <c r="FT1195">
        <v>668.97975507748004</v>
      </c>
      <c r="FU1195">
        <v>823.81408105389096</v>
      </c>
      <c r="FV1195">
        <v>823.84583197560301</v>
      </c>
      <c r="FW1195">
        <v>693.69049210422497</v>
      </c>
      <c r="FX1195">
        <v>517.80217970738499</v>
      </c>
      <c r="FY1195">
        <v>471.29107296730302</v>
      </c>
      <c r="FZ1195">
        <v>365.915125805424</v>
      </c>
      <c r="GA1195">
        <v>349.23156901777702</v>
      </c>
      <c r="GB1195">
        <v>337.59819474768699</v>
      </c>
      <c r="GC1195">
        <v>348.77069584728901</v>
      </c>
      <c r="GD1195">
        <v>345.65927507320902</v>
      </c>
      <c r="GE1195">
        <v>352.66180994055497</v>
      </c>
      <c r="GF1195">
        <v>364.96305481394802</v>
      </c>
      <c r="GG1195">
        <v>368.48657356285901</v>
      </c>
      <c r="GH1195">
        <v>359.07437352700998</v>
      </c>
      <c r="GI1195">
        <v>341.85980511387299</v>
      </c>
      <c r="GJ1195">
        <v>343.06536519830598</v>
      </c>
      <c r="GK1195">
        <v>329.97556750065797</v>
      </c>
      <c r="GL1195">
        <v>328.186418079036</v>
      </c>
      <c r="GM1195">
        <v>322.21622180714201</v>
      </c>
      <c r="GN1195">
        <v>313.669136655329</v>
      </c>
      <c r="GO1195">
        <v>305.73946680082503</v>
      </c>
      <c r="GP1195">
        <v>310.69050725224099</v>
      </c>
      <c r="GQ1195">
        <v>309.96509944545301</v>
      </c>
      <c r="GR1195">
        <v>309.53755811167798</v>
      </c>
      <c r="GS1195">
        <v>306.9435079328</v>
      </c>
      <c r="GT1195">
        <v>326.18683975025601</v>
      </c>
      <c r="GU1195">
        <v>286.91311631892597</v>
      </c>
      <c r="GV1195">
        <v>292.92695269472603</v>
      </c>
      <c r="GW1195">
        <v>279.06684390398999</v>
      </c>
      <c r="GX1195">
        <v>279.03226074286601</v>
      </c>
      <c r="GY1195">
        <v>278.63686187618902</v>
      </c>
      <c r="GZ1195">
        <v>290.22305874962098</v>
      </c>
      <c r="HA1195">
        <v>357.55009057314402</v>
      </c>
      <c r="HB1195">
        <v>284.38372973883799</v>
      </c>
      <c r="HC1195">
        <v>267.42070877317599</v>
      </c>
      <c r="HD1195">
        <v>260.03242306806499</v>
      </c>
      <c r="HE1195">
        <v>256.90623468197202</v>
      </c>
      <c r="HF1195">
        <v>244.855081670754</v>
      </c>
      <c r="HG1195">
        <v>255.131077838279</v>
      </c>
      <c r="HH1195">
        <v>253.008423837473</v>
      </c>
      <c r="HI1195">
        <v>259.626566036442</v>
      </c>
      <c r="HJ1195">
        <v>247.94302844982801</v>
      </c>
      <c r="HK1195">
        <v>233.940529438721</v>
      </c>
      <c r="HL1195">
        <v>250.069770532669</v>
      </c>
      <c r="HM1195">
        <v>246.340033289297</v>
      </c>
      <c r="HN1195">
        <v>243.80002267881</v>
      </c>
      <c r="HO1195">
        <v>249.78251537544801</v>
      </c>
    </row>
    <row r="1196" spans="1:223" x14ac:dyDescent="0.25">
      <c r="A1196">
        <v>286.94259012015999</v>
      </c>
      <c r="B1196">
        <v>235.36552426794799</v>
      </c>
      <c r="C1196">
        <v>249.54243202165799</v>
      </c>
      <c r="D1196">
        <v>250.38916906398799</v>
      </c>
      <c r="E1196">
        <v>246.983142246466</v>
      </c>
      <c r="F1196">
        <v>238.061888317827</v>
      </c>
      <c r="G1196">
        <v>230.968050373794</v>
      </c>
      <c r="H1196">
        <v>223.118595820222</v>
      </c>
      <c r="I1196">
        <v>249.49901970014801</v>
      </c>
      <c r="J1196">
        <v>237.45023433177201</v>
      </c>
      <c r="K1196">
        <v>240.26442958348699</v>
      </c>
      <c r="L1196">
        <v>245.24526321000499</v>
      </c>
      <c r="M1196">
        <v>245.28878998237099</v>
      </c>
      <c r="N1196">
        <v>240.50299901761201</v>
      </c>
      <c r="O1196">
        <v>250.989854813025</v>
      </c>
      <c r="P1196">
        <v>250.32421073129299</v>
      </c>
      <c r="Q1196">
        <v>230.88301012001401</v>
      </c>
      <c r="R1196">
        <v>243.91954068618699</v>
      </c>
      <c r="S1196">
        <v>247.27034309012399</v>
      </c>
      <c r="T1196">
        <v>236.717546395341</v>
      </c>
      <c r="U1196">
        <v>257.54622571583099</v>
      </c>
      <c r="V1196">
        <v>242.18322296554999</v>
      </c>
      <c r="W1196">
        <v>232.98522573645101</v>
      </c>
      <c r="X1196">
        <v>231.67195067635001</v>
      </c>
      <c r="Y1196">
        <v>244.371494305043</v>
      </c>
      <c r="Z1196">
        <v>242.89888316827199</v>
      </c>
      <c r="AA1196">
        <v>241.63224394475</v>
      </c>
      <c r="AB1196">
        <v>236.51368980914901</v>
      </c>
      <c r="AC1196">
        <v>246.108017323518</v>
      </c>
      <c r="AD1196">
        <v>248.182419829286</v>
      </c>
      <c r="AE1196">
        <v>617.93985393164803</v>
      </c>
      <c r="AF1196">
        <v>531.08073308851294</v>
      </c>
      <c r="AG1196">
        <v>2198.99869106694</v>
      </c>
      <c r="AH1196">
        <v>2863.0467920819201</v>
      </c>
      <c r="AI1196">
        <v>1683.14739342762</v>
      </c>
      <c r="AJ1196">
        <v>1835.8594680927099</v>
      </c>
      <c r="AK1196">
        <v>3199.2583995609598</v>
      </c>
      <c r="AL1196">
        <v>2727.0302314963701</v>
      </c>
      <c r="AM1196">
        <v>2403.0004426073701</v>
      </c>
      <c r="AN1196">
        <v>2179.4300010478</v>
      </c>
      <c r="AO1196">
        <v>1889.4724969937799</v>
      </c>
      <c r="AP1196">
        <v>1750.2381644857001</v>
      </c>
      <c r="AQ1196">
        <v>1415.6518137487101</v>
      </c>
      <c r="AR1196">
        <v>1172.5753073258199</v>
      </c>
      <c r="AS1196">
        <v>988.01113000895998</v>
      </c>
      <c r="AT1196">
        <v>845.56767882693202</v>
      </c>
      <c r="AU1196">
        <v>782.658112566309</v>
      </c>
      <c r="AV1196">
        <v>709.83211149145905</v>
      </c>
      <c r="AW1196">
        <v>754.38905696546703</v>
      </c>
      <c r="AX1196">
        <v>1278.3730844834499</v>
      </c>
      <c r="AY1196">
        <v>2274.24438183343</v>
      </c>
      <c r="AZ1196">
        <v>1220.1038153023701</v>
      </c>
      <c r="BA1196">
        <v>1090.05973836662</v>
      </c>
      <c r="BB1196">
        <v>1978.7627055871101</v>
      </c>
      <c r="BC1196">
        <v>2879.4857497992198</v>
      </c>
      <c r="BD1196">
        <v>2079.74608066768</v>
      </c>
      <c r="BE1196">
        <v>912.14105473607401</v>
      </c>
      <c r="BF1196">
        <v>623.40988692875806</v>
      </c>
      <c r="BG1196">
        <v>502.63819390666401</v>
      </c>
      <c r="BH1196">
        <v>502.94396706965398</v>
      </c>
      <c r="BI1196">
        <v>477.71680787296202</v>
      </c>
      <c r="BJ1196">
        <v>461.21109738889197</v>
      </c>
      <c r="BK1196">
        <v>451.40663135627898</v>
      </c>
      <c r="BL1196">
        <v>437.968472434685</v>
      </c>
      <c r="BM1196">
        <v>433.330915075196</v>
      </c>
      <c r="BN1196">
        <v>439.29048676104702</v>
      </c>
      <c r="BO1196">
        <v>441.23007820474697</v>
      </c>
      <c r="BP1196">
        <v>435.219430506739</v>
      </c>
      <c r="BQ1196">
        <v>451.01912969486801</v>
      </c>
      <c r="BR1196">
        <v>445.45606625330998</v>
      </c>
      <c r="BS1196">
        <v>456.93276792504298</v>
      </c>
      <c r="BT1196">
        <v>463.08572391635897</v>
      </c>
      <c r="BU1196">
        <v>495.42808491547402</v>
      </c>
      <c r="BV1196">
        <v>497.73166512492497</v>
      </c>
      <c r="BW1196">
        <v>509.73106868293098</v>
      </c>
      <c r="BX1196">
        <v>555.03327198252998</v>
      </c>
      <c r="BY1196">
        <v>581.282377212558</v>
      </c>
      <c r="BZ1196">
        <v>613.80542037067096</v>
      </c>
      <c r="CA1196">
        <v>642.53301388484999</v>
      </c>
      <c r="CB1196">
        <v>690.89203792995602</v>
      </c>
      <c r="CC1196">
        <v>724.74752519835295</v>
      </c>
      <c r="CD1196">
        <v>758.12009581246696</v>
      </c>
      <c r="CE1196">
        <v>764.15642866963594</v>
      </c>
      <c r="CF1196">
        <v>758.32348561957997</v>
      </c>
      <c r="CG1196">
        <v>746.98976997428701</v>
      </c>
      <c r="CH1196">
        <v>730.38087838384195</v>
      </c>
      <c r="CI1196">
        <v>650.04967849293996</v>
      </c>
      <c r="CJ1196">
        <v>607.02457312728097</v>
      </c>
      <c r="CK1196">
        <v>561.09493463395495</v>
      </c>
      <c r="CL1196">
        <v>535.41156350661504</v>
      </c>
      <c r="CM1196">
        <v>491.36415555830303</v>
      </c>
      <c r="CN1196">
        <v>441.94349846366703</v>
      </c>
      <c r="CO1196">
        <v>411.20215361736501</v>
      </c>
      <c r="CP1196">
        <v>397.64496579776898</v>
      </c>
      <c r="CQ1196">
        <v>367.54966325457599</v>
      </c>
      <c r="CR1196">
        <v>352.53794946324598</v>
      </c>
      <c r="CS1196">
        <v>355.65575028729302</v>
      </c>
      <c r="CT1196">
        <v>352.36640610220502</v>
      </c>
      <c r="CU1196">
        <v>336.586335265868</v>
      </c>
      <c r="CV1196">
        <v>342.00656161908603</v>
      </c>
      <c r="CW1196">
        <v>348.35620825425599</v>
      </c>
      <c r="CX1196">
        <v>341.234015393682</v>
      </c>
      <c r="CY1196">
        <v>362.36470791202697</v>
      </c>
      <c r="CZ1196">
        <v>367.25086812283303</v>
      </c>
      <c r="DA1196">
        <v>382.12828925735602</v>
      </c>
      <c r="DB1196">
        <v>392.59906463774001</v>
      </c>
      <c r="DC1196">
        <v>419.90301382607402</v>
      </c>
      <c r="DD1196">
        <v>421.22614635521302</v>
      </c>
      <c r="DE1196">
        <v>467.60229491153501</v>
      </c>
      <c r="DF1196">
        <v>494.29261182673599</v>
      </c>
      <c r="DG1196">
        <v>541.42299320584505</v>
      </c>
      <c r="DH1196">
        <v>577.75683936838698</v>
      </c>
      <c r="DI1196">
        <v>632.21306532337803</v>
      </c>
      <c r="DJ1196">
        <v>690.66034124969804</v>
      </c>
      <c r="DK1196">
        <v>748.79663734509302</v>
      </c>
      <c r="DL1196">
        <v>805.34383658030197</v>
      </c>
      <c r="DM1196">
        <v>857.15228516650802</v>
      </c>
      <c r="DN1196">
        <v>955.09462910227603</v>
      </c>
      <c r="DO1196">
        <v>995.14071800691102</v>
      </c>
      <c r="DP1196">
        <v>1069.8626106966001</v>
      </c>
      <c r="DQ1196">
        <v>1114.23153603079</v>
      </c>
      <c r="DR1196">
        <v>1136.00061287124</v>
      </c>
      <c r="DS1196">
        <v>1097.27706306611</v>
      </c>
      <c r="DT1196">
        <v>1081.67335545316</v>
      </c>
      <c r="DU1196">
        <v>1015.43036998901</v>
      </c>
      <c r="DV1196">
        <v>1039.6939245978699</v>
      </c>
      <c r="DW1196">
        <v>948.243927942602</v>
      </c>
      <c r="DX1196">
        <v>884.04144715345296</v>
      </c>
      <c r="DY1196">
        <v>834.57857571077295</v>
      </c>
      <c r="DZ1196">
        <v>767.10815020330801</v>
      </c>
      <c r="EA1196">
        <v>722.22577499096599</v>
      </c>
      <c r="EB1196">
        <v>654.27747939398796</v>
      </c>
      <c r="EC1196">
        <v>607.70388995614303</v>
      </c>
      <c r="ED1196">
        <v>591.56883733798702</v>
      </c>
      <c r="EE1196">
        <v>591.13991994772698</v>
      </c>
      <c r="EF1196">
        <v>614.36960903505303</v>
      </c>
      <c r="EG1196">
        <v>633.41091657955405</v>
      </c>
      <c r="EH1196">
        <v>648.03904768824395</v>
      </c>
      <c r="EI1196">
        <v>700.24866359076998</v>
      </c>
      <c r="EJ1196">
        <v>757.107375590076</v>
      </c>
      <c r="EK1196">
        <v>806.48989803678296</v>
      </c>
      <c r="EL1196">
        <v>848.53762657369703</v>
      </c>
      <c r="EM1196">
        <v>890.53127306137696</v>
      </c>
      <c r="EN1196">
        <v>1017.34514015646</v>
      </c>
      <c r="EO1196">
        <v>1110.7446021513899</v>
      </c>
      <c r="EP1196">
        <v>1250.6184559136</v>
      </c>
      <c r="EQ1196">
        <v>1180.36068988954</v>
      </c>
      <c r="ER1196">
        <v>1199.7085377518499</v>
      </c>
      <c r="ES1196">
        <v>1153.63584009346</v>
      </c>
      <c r="ET1196">
        <v>1005.7194073102499</v>
      </c>
      <c r="EU1196">
        <v>1029.7778977651201</v>
      </c>
      <c r="EV1196">
        <v>908.77005656444305</v>
      </c>
      <c r="EW1196">
        <v>814.07456943907005</v>
      </c>
      <c r="EX1196">
        <v>764.95215518520502</v>
      </c>
      <c r="EY1196">
        <v>657.37506196075697</v>
      </c>
      <c r="EZ1196">
        <v>590.57142031025205</v>
      </c>
      <c r="FA1196">
        <v>566.36062054668503</v>
      </c>
      <c r="FB1196">
        <v>521.98499785613205</v>
      </c>
      <c r="FC1196">
        <v>478.941127109305</v>
      </c>
      <c r="FD1196">
        <v>455.703953302211</v>
      </c>
      <c r="FE1196">
        <v>460.51092097663599</v>
      </c>
      <c r="FF1196">
        <v>429.37958427187903</v>
      </c>
      <c r="FG1196">
        <v>415.35519225697601</v>
      </c>
      <c r="FH1196">
        <v>401.04603984352701</v>
      </c>
      <c r="FI1196">
        <v>386.47826191758998</v>
      </c>
      <c r="FJ1196">
        <v>389.87452558236998</v>
      </c>
      <c r="FK1196">
        <v>434.59195891944</v>
      </c>
      <c r="FL1196">
        <v>468.42852812960302</v>
      </c>
      <c r="FM1196">
        <v>521.24795393282704</v>
      </c>
      <c r="FN1196">
        <v>521.83991643676598</v>
      </c>
      <c r="FO1196">
        <v>546.46907867403502</v>
      </c>
      <c r="FP1196">
        <v>535.07155749309197</v>
      </c>
      <c r="FQ1196">
        <v>563.54830507512702</v>
      </c>
      <c r="FR1196">
        <v>637.51211680796905</v>
      </c>
      <c r="FS1196">
        <v>625.01228043758101</v>
      </c>
      <c r="FT1196">
        <v>658.96487071091894</v>
      </c>
      <c r="FU1196">
        <v>817.01465488775796</v>
      </c>
      <c r="FV1196">
        <v>818.02593324820396</v>
      </c>
      <c r="FW1196">
        <v>686.83571709389298</v>
      </c>
      <c r="FX1196">
        <v>521.97993268207597</v>
      </c>
      <c r="FY1196">
        <v>467.783044929114</v>
      </c>
      <c r="FZ1196">
        <v>364.46536925395498</v>
      </c>
      <c r="GA1196">
        <v>347.33377763345698</v>
      </c>
      <c r="GB1196">
        <v>335.80866097579099</v>
      </c>
      <c r="GC1196">
        <v>348.05539406350903</v>
      </c>
      <c r="GD1196">
        <v>344.31898578355901</v>
      </c>
      <c r="GE1196">
        <v>352.24079923236701</v>
      </c>
      <c r="GF1196">
        <v>362.87138783496198</v>
      </c>
      <c r="GG1196">
        <v>363.57373670468098</v>
      </c>
      <c r="GH1196">
        <v>352.70532490518298</v>
      </c>
      <c r="GI1196">
        <v>342.61826945978402</v>
      </c>
      <c r="GJ1196">
        <v>335.79422278290798</v>
      </c>
      <c r="GK1196">
        <v>326.24878341939501</v>
      </c>
      <c r="GL1196">
        <v>324.009694209175</v>
      </c>
      <c r="GM1196">
        <v>323.77108793735601</v>
      </c>
      <c r="GN1196">
        <v>311.97667282825603</v>
      </c>
      <c r="GO1196">
        <v>302.51782833388302</v>
      </c>
      <c r="GP1196">
        <v>306.76180518212402</v>
      </c>
      <c r="GQ1196">
        <v>312.235312023125</v>
      </c>
      <c r="GR1196">
        <v>308.15932187729101</v>
      </c>
      <c r="GS1196">
        <v>303.59538003536102</v>
      </c>
      <c r="GT1196">
        <v>329.43666500732002</v>
      </c>
      <c r="GU1196">
        <v>288.224905066529</v>
      </c>
      <c r="GV1196">
        <v>290.19724217830401</v>
      </c>
      <c r="GW1196">
        <v>275.36568080164301</v>
      </c>
      <c r="GX1196">
        <v>278.01697845149801</v>
      </c>
      <c r="GY1196">
        <v>276.988180226287</v>
      </c>
      <c r="GZ1196">
        <v>285.32198337049402</v>
      </c>
      <c r="HA1196">
        <v>339.37369882990799</v>
      </c>
      <c r="HB1196">
        <v>277.40057433835602</v>
      </c>
      <c r="HC1196">
        <v>267.14617181580098</v>
      </c>
      <c r="HD1196">
        <v>255.77200646556699</v>
      </c>
      <c r="HE1196">
        <v>261.15711354148698</v>
      </c>
      <c r="HF1196">
        <v>242.94411051823499</v>
      </c>
      <c r="HG1196">
        <v>252.554286011541</v>
      </c>
      <c r="HH1196">
        <v>252.60683061554599</v>
      </c>
      <c r="HI1196">
        <v>255.11074658937301</v>
      </c>
      <c r="HJ1196">
        <v>250.67615370572901</v>
      </c>
      <c r="HK1196">
        <v>235.60440449807999</v>
      </c>
      <c r="HL1196">
        <v>249.04624150430499</v>
      </c>
      <c r="HM1196">
        <v>248.93195200994299</v>
      </c>
      <c r="HN1196">
        <v>248.314299266506</v>
      </c>
      <c r="HO1196">
        <v>254.348876681067</v>
      </c>
    </row>
    <row r="1197" spans="1:223" x14ac:dyDescent="0.25">
      <c r="A1197">
        <v>287.18291054739598</v>
      </c>
      <c r="B1197">
        <v>230.33716416930801</v>
      </c>
      <c r="C1197">
        <v>254.02712625249001</v>
      </c>
      <c r="D1197">
        <v>248.278773866964</v>
      </c>
      <c r="E1197">
        <v>249.684793071407</v>
      </c>
      <c r="F1197">
        <v>236.56104049700201</v>
      </c>
      <c r="G1197">
        <v>233.23326096830701</v>
      </c>
      <c r="H1197">
        <v>227.43283816869601</v>
      </c>
      <c r="I1197">
        <v>248.559078241207</v>
      </c>
      <c r="J1197">
        <v>238.74768314822899</v>
      </c>
      <c r="K1197">
        <v>236.482683613375</v>
      </c>
      <c r="L1197">
        <v>244.82638191969701</v>
      </c>
      <c r="M1197">
        <v>246.89296249219899</v>
      </c>
      <c r="N1197">
        <v>243.00577773847701</v>
      </c>
      <c r="O1197">
        <v>251.80376872182299</v>
      </c>
      <c r="P1197">
        <v>252.22749271464099</v>
      </c>
      <c r="Q1197">
        <v>231.54138552614401</v>
      </c>
      <c r="R1197">
        <v>243.694084533747</v>
      </c>
      <c r="S1197">
        <v>246.381774100516</v>
      </c>
      <c r="T1197">
        <v>234.88557933265901</v>
      </c>
      <c r="U1197">
        <v>262.83142056729298</v>
      </c>
      <c r="V1197">
        <v>243.06180997400801</v>
      </c>
      <c r="W1197">
        <v>235.37991176890799</v>
      </c>
      <c r="X1197">
        <v>230.55383405671299</v>
      </c>
      <c r="Y1197">
        <v>245.221848460876</v>
      </c>
      <c r="Z1197">
        <v>243.32322132058499</v>
      </c>
      <c r="AA1197">
        <v>240.17778914004401</v>
      </c>
      <c r="AB1197">
        <v>235.92005758411</v>
      </c>
      <c r="AC1197">
        <v>247.92678223129101</v>
      </c>
      <c r="AD1197">
        <v>246.51480814757701</v>
      </c>
      <c r="AE1197">
        <v>610.91636247718498</v>
      </c>
      <c r="AF1197">
        <v>524.95360469302</v>
      </c>
      <c r="AG1197">
        <v>2145.00479557373</v>
      </c>
      <c r="AH1197">
        <v>2786.8840039954298</v>
      </c>
      <c r="AI1197">
        <v>1642.3093624793901</v>
      </c>
      <c r="AJ1197">
        <v>1796.3329471499601</v>
      </c>
      <c r="AK1197">
        <v>3133.7858909279098</v>
      </c>
      <c r="AL1197">
        <v>2675.0990427388801</v>
      </c>
      <c r="AM1197">
        <v>2358.3215734479299</v>
      </c>
      <c r="AN1197">
        <v>2140.40469381512</v>
      </c>
      <c r="AO1197">
        <v>1864.5541016074401</v>
      </c>
      <c r="AP1197">
        <v>1721.94180968916</v>
      </c>
      <c r="AQ1197">
        <v>1396.7950335386599</v>
      </c>
      <c r="AR1197">
        <v>1156.0347534355501</v>
      </c>
      <c r="AS1197">
        <v>977.01417685853096</v>
      </c>
      <c r="AT1197">
        <v>834.53673231556002</v>
      </c>
      <c r="AU1197">
        <v>774.94721329905701</v>
      </c>
      <c r="AV1197">
        <v>702.361362402596</v>
      </c>
      <c r="AW1197">
        <v>746.25283198983698</v>
      </c>
      <c r="AX1197">
        <v>1259.3240207486799</v>
      </c>
      <c r="AY1197">
        <v>2226.9598941411</v>
      </c>
      <c r="AZ1197">
        <v>1202.7064543618601</v>
      </c>
      <c r="BA1197">
        <v>1073.1099010149001</v>
      </c>
      <c r="BB1197">
        <v>1943.08751944101</v>
      </c>
      <c r="BC1197">
        <v>2829.3977859286201</v>
      </c>
      <c r="BD1197">
        <v>2045.43269481569</v>
      </c>
      <c r="BE1197">
        <v>898.86905956068995</v>
      </c>
      <c r="BF1197">
        <v>616.00272045576799</v>
      </c>
      <c r="BG1197">
        <v>498.26794431025201</v>
      </c>
      <c r="BH1197">
        <v>501.19246951927698</v>
      </c>
      <c r="BI1197">
        <v>475.74310657172202</v>
      </c>
      <c r="BJ1197">
        <v>458.39719198790101</v>
      </c>
      <c r="BK1197">
        <v>452.79945645399403</v>
      </c>
      <c r="BL1197">
        <v>437.20818323082898</v>
      </c>
      <c r="BM1197">
        <v>431.49002998829701</v>
      </c>
      <c r="BN1197">
        <v>436.64497060558699</v>
      </c>
      <c r="BO1197">
        <v>440.00182974559601</v>
      </c>
      <c r="BP1197">
        <v>431.96518094792702</v>
      </c>
      <c r="BQ1197">
        <v>447.77993649874998</v>
      </c>
      <c r="BR1197">
        <v>448.294696487549</v>
      </c>
      <c r="BS1197">
        <v>454.37057617631001</v>
      </c>
      <c r="BT1197">
        <v>464.27470648913499</v>
      </c>
      <c r="BU1197">
        <v>493.71764995269803</v>
      </c>
      <c r="BV1197">
        <v>493.44943773949598</v>
      </c>
      <c r="BW1197">
        <v>507.73693084549097</v>
      </c>
      <c r="BX1197">
        <v>552.77795541311298</v>
      </c>
      <c r="BY1197">
        <v>576.232880546052</v>
      </c>
      <c r="BZ1197">
        <v>610.46086138707506</v>
      </c>
      <c r="CA1197">
        <v>637.48083677202203</v>
      </c>
      <c r="CB1197">
        <v>684.09523120122606</v>
      </c>
      <c r="CC1197">
        <v>718.18445842449398</v>
      </c>
      <c r="CD1197">
        <v>750.426802551337</v>
      </c>
      <c r="CE1197">
        <v>756.26340632663005</v>
      </c>
      <c r="CF1197">
        <v>751.796795179318</v>
      </c>
      <c r="CG1197">
        <v>738.41697330605098</v>
      </c>
      <c r="CH1197">
        <v>722.32806334863301</v>
      </c>
      <c r="CI1197">
        <v>644.14885148525195</v>
      </c>
      <c r="CJ1197">
        <v>601.57083517674596</v>
      </c>
      <c r="CK1197">
        <v>554.74445917343701</v>
      </c>
      <c r="CL1197">
        <v>531.45994028424604</v>
      </c>
      <c r="CM1197">
        <v>487.756734185874</v>
      </c>
      <c r="CN1197">
        <v>438.34189375290799</v>
      </c>
      <c r="CO1197">
        <v>408.09478556750798</v>
      </c>
      <c r="CP1197">
        <v>395.70197467683198</v>
      </c>
      <c r="CQ1197">
        <v>365.84625390726598</v>
      </c>
      <c r="CR1197">
        <v>350.694727478853</v>
      </c>
      <c r="CS1197">
        <v>355.034533576402</v>
      </c>
      <c r="CT1197">
        <v>352.01806976964701</v>
      </c>
      <c r="CU1197">
        <v>337.06383295724601</v>
      </c>
      <c r="CV1197">
        <v>341.91275531956097</v>
      </c>
      <c r="CW1197">
        <v>348.38330735652801</v>
      </c>
      <c r="CX1197">
        <v>338.803018921638</v>
      </c>
      <c r="CY1197">
        <v>360.46957553148798</v>
      </c>
      <c r="CZ1197">
        <v>368.06552588573197</v>
      </c>
      <c r="DA1197">
        <v>382.87884571522102</v>
      </c>
      <c r="DB1197">
        <v>391.08897372449002</v>
      </c>
      <c r="DC1197">
        <v>421.93615842358003</v>
      </c>
      <c r="DD1197">
        <v>420.89523862702401</v>
      </c>
      <c r="DE1197">
        <v>465.55414040583997</v>
      </c>
      <c r="DF1197">
        <v>491.58864961694002</v>
      </c>
      <c r="DG1197">
        <v>538.06227671031399</v>
      </c>
      <c r="DH1197">
        <v>574.04441034775596</v>
      </c>
      <c r="DI1197">
        <v>631.70432867948898</v>
      </c>
      <c r="DJ1197">
        <v>686.97121836693304</v>
      </c>
      <c r="DK1197">
        <v>744.48196504221505</v>
      </c>
      <c r="DL1197">
        <v>796.74659574161205</v>
      </c>
      <c r="DM1197">
        <v>850.287871382395</v>
      </c>
      <c r="DN1197">
        <v>945.189207626143</v>
      </c>
      <c r="DO1197">
        <v>984.33950136866804</v>
      </c>
      <c r="DP1197">
        <v>1055.16528918209</v>
      </c>
      <c r="DQ1197">
        <v>1101.94582358499</v>
      </c>
      <c r="DR1197">
        <v>1117.62323863027</v>
      </c>
      <c r="DS1197">
        <v>1082.66135444476</v>
      </c>
      <c r="DT1197">
        <v>1067.6116270438999</v>
      </c>
      <c r="DU1197">
        <v>1003.35784297284</v>
      </c>
      <c r="DV1197">
        <v>1026.0302357672099</v>
      </c>
      <c r="DW1197">
        <v>936.54887375026601</v>
      </c>
      <c r="DX1197">
        <v>871.16930124042699</v>
      </c>
      <c r="DY1197">
        <v>830.17218337626696</v>
      </c>
      <c r="DZ1197">
        <v>761.21438835928905</v>
      </c>
      <c r="EA1197">
        <v>717.15475955676902</v>
      </c>
      <c r="EB1197">
        <v>650.46205686536598</v>
      </c>
      <c r="EC1197">
        <v>600.360049358026</v>
      </c>
      <c r="ED1197">
        <v>584.52922832580998</v>
      </c>
      <c r="EE1197">
        <v>585.61912505596297</v>
      </c>
      <c r="EF1197">
        <v>610.16461158972095</v>
      </c>
      <c r="EG1197">
        <v>627.54318183985004</v>
      </c>
      <c r="EH1197">
        <v>642.51358207337501</v>
      </c>
      <c r="EI1197">
        <v>694.67277594257598</v>
      </c>
      <c r="EJ1197">
        <v>752.19825332814401</v>
      </c>
      <c r="EK1197">
        <v>801.64559015959196</v>
      </c>
      <c r="EL1197">
        <v>841.59467952604996</v>
      </c>
      <c r="EM1197">
        <v>881.96061149981199</v>
      </c>
      <c r="EN1197">
        <v>1005.27034311511</v>
      </c>
      <c r="EO1197">
        <v>1100.19161113772</v>
      </c>
      <c r="EP1197">
        <v>1230.84452165988</v>
      </c>
      <c r="EQ1197">
        <v>1168.02186215609</v>
      </c>
      <c r="ER1197">
        <v>1183.6342356867499</v>
      </c>
      <c r="ES1197">
        <v>1136.9299549601001</v>
      </c>
      <c r="ET1197">
        <v>991.01894076039798</v>
      </c>
      <c r="EU1197">
        <v>1018.76117185993</v>
      </c>
      <c r="EV1197">
        <v>897.72873876666802</v>
      </c>
      <c r="EW1197">
        <v>804.43369455181698</v>
      </c>
      <c r="EX1197">
        <v>757.107935403959</v>
      </c>
      <c r="EY1197">
        <v>652.89076077280504</v>
      </c>
      <c r="EZ1197">
        <v>585.61218982015498</v>
      </c>
      <c r="FA1197">
        <v>564.40922443360398</v>
      </c>
      <c r="FB1197">
        <v>519.52907165809597</v>
      </c>
      <c r="FC1197">
        <v>478.37979739281599</v>
      </c>
      <c r="FD1197">
        <v>455.91222184474299</v>
      </c>
      <c r="FE1197">
        <v>460.69352502254901</v>
      </c>
      <c r="FF1197">
        <v>429.277427559209</v>
      </c>
      <c r="FG1197">
        <v>412.85993537973098</v>
      </c>
      <c r="FH1197">
        <v>399.06326303170198</v>
      </c>
      <c r="FI1197">
        <v>385.47425135658301</v>
      </c>
      <c r="FJ1197">
        <v>391.74929834656098</v>
      </c>
      <c r="FK1197">
        <v>430.708722568182</v>
      </c>
      <c r="FL1197">
        <v>466.73096358399499</v>
      </c>
      <c r="FM1197">
        <v>514.93976734869898</v>
      </c>
      <c r="FN1197">
        <v>516.30377412034204</v>
      </c>
      <c r="FO1197">
        <v>539.675331733598</v>
      </c>
      <c r="FP1197">
        <v>528.14922732196203</v>
      </c>
      <c r="FQ1197">
        <v>556.39663789643998</v>
      </c>
      <c r="FR1197">
        <v>629.87548810704902</v>
      </c>
      <c r="FS1197">
        <v>617.99430172272196</v>
      </c>
      <c r="FT1197">
        <v>647.95785686970396</v>
      </c>
      <c r="FU1197">
        <v>804.88698729442297</v>
      </c>
      <c r="FV1197">
        <v>803.718774253579</v>
      </c>
      <c r="FW1197">
        <v>679.62488747605596</v>
      </c>
      <c r="FX1197">
        <v>516.95245104766002</v>
      </c>
      <c r="FY1197">
        <v>462.981527454554</v>
      </c>
      <c r="FZ1197">
        <v>363.22994241319401</v>
      </c>
      <c r="GA1197">
        <v>346.549510476188</v>
      </c>
      <c r="GB1197">
        <v>335.20596677820498</v>
      </c>
      <c r="GC1197">
        <v>348.73737163308402</v>
      </c>
      <c r="GD1197">
        <v>343.53640927609598</v>
      </c>
      <c r="GE1197">
        <v>351.92461035780798</v>
      </c>
      <c r="GF1197">
        <v>360.15908542696297</v>
      </c>
      <c r="GG1197">
        <v>360.90005636692399</v>
      </c>
      <c r="GH1197">
        <v>350.36395345048601</v>
      </c>
      <c r="GI1197">
        <v>340.776275663913</v>
      </c>
      <c r="GJ1197">
        <v>332.43948337423802</v>
      </c>
      <c r="GK1197">
        <v>322.51906696362801</v>
      </c>
      <c r="GL1197">
        <v>321.734976501375</v>
      </c>
      <c r="GM1197">
        <v>321.86234911865199</v>
      </c>
      <c r="GN1197">
        <v>311.57836122667402</v>
      </c>
      <c r="GO1197">
        <v>301.42682090321699</v>
      </c>
      <c r="GP1197">
        <v>307.284953720781</v>
      </c>
      <c r="GQ1197">
        <v>313.35147547294298</v>
      </c>
      <c r="GR1197">
        <v>308.69436684310199</v>
      </c>
      <c r="GS1197">
        <v>303.24302914353802</v>
      </c>
      <c r="GT1197">
        <v>330.315847932738</v>
      </c>
      <c r="GU1197">
        <v>286.40554756047698</v>
      </c>
      <c r="GV1197">
        <v>289.27260205573998</v>
      </c>
      <c r="GW1197">
        <v>273.82648460200699</v>
      </c>
      <c r="GX1197">
        <v>278.94712774719801</v>
      </c>
      <c r="GY1197">
        <v>275.55018003181902</v>
      </c>
      <c r="GZ1197">
        <v>282.08471505107701</v>
      </c>
      <c r="HA1197">
        <v>340.023570790728</v>
      </c>
      <c r="HB1197">
        <v>276.31323070570602</v>
      </c>
      <c r="HC1197">
        <v>266.03349260804902</v>
      </c>
      <c r="HD1197">
        <v>254.25729444392499</v>
      </c>
      <c r="HE1197">
        <v>261.03763976657302</v>
      </c>
      <c r="HF1197">
        <v>239.32449821917601</v>
      </c>
      <c r="HG1197">
        <v>253.45270869906199</v>
      </c>
      <c r="HH1197">
        <v>252.32783570631199</v>
      </c>
      <c r="HI1197">
        <v>253.955932645724</v>
      </c>
      <c r="HJ1197">
        <v>251.853038540168</v>
      </c>
      <c r="HK1197">
        <v>236.26876936814099</v>
      </c>
      <c r="HL1197">
        <v>247.45410613241</v>
      </c>
      <c r="HM1197">
        <v>249.74252162337601</v>
      </c>
      <c r="HN1197">
        <v>247.315929298187</v>
      </c>
      <c r="HO1197">
        <v>255.51760651975599</v>
      </c>
    </row>
    <row r="1198" spans="1:223" x14ac:dyDescent="0.25">
      <c r="A1198">
        <v>287.42323097463202</v>
      </c>
      <c r="B1198">
        <v>230.34591456836301</v>
      </c>
      <c r="C1198">
        <v>253.97094389393499</v>
      </c>
      <c r="D1198">
        <v>248.33809820911799</v>
      </c>
      <c r="E1198">
        <v>249.56983937659501</v>
      </c>
      <c r="F1198">
        <v>236.59681110874001</v>
      </c>
      <c r="G1198">
        <v>233.31868089409201</v>
      </c>
      <c r="H1198">
        <v>227.53962394292699</v>
      </c>
      <c r="I1198">
        <v>248.513297323887</v>
      </c>
      <c r="J1198">
        <v>239.93009658490701</v>
      </c>
      <c r="K1198">
        <v>236.37955074975901</v>
      </c>
      <c r="L1198">
        <v>245.082110854615</v>
      </c>
      <c r="M1198">
        <v>246.89766588873701</v>
      </c>
      <c r="N1198">
        <v>246.22735480026199</v>
      </c>
      <c r="O1198">
        <v>248.51799816063399</v>
      </c>
      <c r="P1198">
        <v>252.16765310579899</v>
      </c>
      <c r="Q1198">
        <v>232.06688100631399</v>
      </c>
      <c r="R1198">
        <v>243.63874299702101</v>
      </c>
      <c r="S1198">
        <v>244.663451114808</v>
      </c>
      <c r="T1198">
        <v>235.778139964497</v>
      </c>
      <c r="U1198">
        <v>262.80027953658299</v>
      </c>
      <c r="V1198">
        <v>242.79048721757101</v>
      </c>
      <c r="W1198">
        <v>235.365942039841</v>
      </c>
      <c r="X1198">
        <v>230.29005462111601</v>
      </c>
      <c r="Y1198">
        <v>241.65764825860899</v>
      </c>
      <c r="Z1198">
        <v>244.76464795207599</v>
      </c>
      <c r="AA1198">
        <v>240.50372296740599</v>
      </c>
      <c r="AB1198">
        <v>236.13022855746601</v>
      </c>
      <c r="AC1198">
        <v>246.86128643432099</v>
      </c>
      <c r="AD1198">
        <v>246.939802068419</v>
      </c>
      <c r="AE1198">
        <v>613.12850112632896</v>
      </c>
      <c r="AF1198">
        <v>494.99975355602902</v>
      </c>
      <c r="AG1198">
        <v>1919.33207039392</v>
      </c>
      <c r="AH1198">
        <v>2331.5275095389002</v>
      </c>
      <c r="AI1198">
        <v>1351.5107707350101</v>
      </c>
      <c r="AJ1198">
        <v>1664.38824766732</v>
      </c>
      <c r="AK1198">
        <v>3093.9103987928202</v>
      </c>
      <c r="AL1198">
        <v>2535.5780523158901</v>
      </c>
      <c r="AM1198">
        <v>2248.3336761032301</v>
      </c>
      <c r="AN1198">
        <v>2044.5510877009201</v>
      </c>
      <c r="AO1198">
        <v>1843.6708834224701</v>
      </c>
      <c r="AP1198">
        <v>1687.8332969805899</v>
      </c>
      <c r="AQ1198">
        <v>1388.909574235</v>
      </c>
      <c r="AR1198">
        <v>1151.2653766934</v>
      </c>
      <c r="AS1198">
        <v>970.77881681324504</v>
      </c>
      <c r="AT1198">
        <v>827.58707594979296</v>
      </c>
      <c r="AU1198">
        <v>774.54575186933005</v>
      </c>
      <c r="AV1198">
        <v>697.466356336437</v>
      </c>
      <c r="AW1198">
        <v>717.13244525473499</v>
      </c>
      <c r="AX1198">
        <v>1166.12041615099</v>
      </c>
      <c r="AY1198">
        <v>2050.0820551939501</v>
      </c>
      <c r="AZ1198">
        <v>1152.35215191678</v>
      </c>
      <c r="BA1198">
        <v>1043.02455445078</v>
      </c>
      <c r="BB1198">
        <v>1917.2656376017901</v>
      </c>
      <c r="BC1198">
        <v>2835.8287004089798</v>
      </c>
      <c r="BD1198">
        <v>1949.59823883591</v>
      </c>
      <c r="BE1198">
        <v>833.99282730188804</v>
      </c>
      <c r="BF1198">
        <v>582.60340521277601</v>
      </c>
      <c r="BG1198">
        <v>486.796623399917</v>
      </c>
      <c r="BH1198">
        <v>493.81228382098601</v>
      </c>
      <c r="BI1198">
        <v>468.90342949074</v>
      </c>
      <c r="BJ1198">
        <v>451.43041148024901</v>
      </c>
      <c r="BK1198">
        <v>447.71856226494702</v>
      </c>
      <c r="BL1198">
        <v>431.38591746988197</v>
      </c>
      <c r="BM1198">
        <v>428.03600125251597</v>
      </c>
      <c r="BN1198">
        <v>432.59240808982997</v>
      </c>
      <c r="BO1198">
        <v>435.89554757519602</v>
      </c>
      <c r="BP1198">
        <v>431.78328798390498</v>
      </c>
      <c r="BQ1198">
        <v>449.83778688946899</v>
      </c>
      <c r="BR1198">
        <v>449.28447426605101</v>
      </c>
      <c r="BS1198">
        <v>456.38432802062403</v>
      </c>
      <c r="BT1198">
        <v>463.82037770146502</v>
      </c>
      <c r="BU1198">
        <v>490.95993395061498</v>
      </c>
      <c r="BV1198">
        <v>492.059301653175</v>
      </c>
      <c r="BW1198">
        <v>508.67766193531799</v>
      </c>
      <c r="BX1198">
        <v>554.95935373889597</v>
      </c>
      <c r="BY1198">
        <v>569.53786779973495</v>
      </c>
      <c r="BZ1198">
        <v>612.16474965137797</v>
      </c>
      <c r="CA1198">
        <v>632.09910531981097</v>
      </c>
      <c r="CB1198">
        <v>681.95597590454497</v>
      </c>
      <c r="CC1198">
        <v>712.57219068716904</v>
      </c>
      <c r="CD1198">
        <v>733.25531512044597</v>
      </c>
      <c r="CE1198">
        <v>753.39551000369499</v>
      </c>
      <c r="CF1198">
        <v>739.47517769327203</v>
      </c>
      <c r="CG1198">
        <v>729.87424155070403</v>
      </c>
      <c r="CH1198">
        <v>715.17830661541404</v>
      </c>
      <c r="CI1198">
        <v>632.27911973715504</v>
      </c>
      <c r="CJ1198">
        <v>598.16519248632699</v>
      </c>
      <c r="CK1198">
        <v>545.22423848837798</v>
      </c>
      <c r="CL1198">
        <v>525.44164157354305</v>
      </c>
      <c r="CM1198">
        <v>473.70192181645501</v>
      </c>
      <c r="CN1198">
        <v>426.59941485357399</v>
      </c>
      <c r="CO1198">
        <v>400.94071698186099</v>
      </c>
      <c r="CP1198">
        <v>389.98754468579301</v>
      </c>
      <c r="CQ1198">
        <v>363.41336284726998</v>
      </c>
      <c r="CR1198">
        <v>347.50935537555603</v>
      </c>
      <c r="CS1198">
        <v>353.44943323751102</v>
      </c>
      <c r="CT1198">
        <v>350.32919962651698</v>
      </c>
      <c r="CU1198">
        <v>337.268263225873</v>
      </c>
      <c r="CV1198">
        <v>339.51991092921401</v>
      </c>
      <c r="CW1198">
        <v>349.02472508659298</v>
      </c>
      <c r="CX1198">
        <v>342.57904507839697</v>
      </c>
      <c r="CY1198">
        <v>361.75332762758501</v>
      </c>
      <c r="CZ1198">
        <v>368.26643226400802</v>
      </c>
      <c r="DA1198">
        <v>383.28853099864199</v>
      </c>
      <c r="DB1198">
        <v>395.61641287837898</v>
      </c>
      <c r="DC1198">
        <v>427.712661847535</v>
      </c>
      <c r="DD1198">
        <v>425.09763740006099</v>
      </c>
      <c r="DE1198">
        <v>471.71318091902299</v>
      </c>
      <c r="DF1198">
        <v>497.52699222393801</v>
      </c>
      <c r="DG1198">
        <v>543.86551343073404</v>
      </c>
      <c r="DH1198">
        <v>581.72241510111701</v>
      </c>
      <c r="DI1198">
        <v>641.85200014116003</v>
      </c>
      <c r="DJ1198">
        <v>699.25939329734695</v>
      </c>
      <c r="DK1198">
        <v>756.15463993518097</v>
      </c>
      <c r="DL1198">
        <v>812.02167542596101</v>
      </c>
      <c r="DM1198">
        <v>851.17940163344497</v>
      </c>
      <c r="DN1198">
        <v>952.48211701929199</v>
      </c>
      <c r="DO1198">
        <v>988.78190004741896</v>
      </c>
      <c r="DP1198">
        <v>1045.7537526557401</v>
      </c>
      <c r="DQ1198">
        <v>1117.6761163410399</v>
      </c>
      <c r="DR1198">
        <v>1104.4457508021901</v>
      </c>
      <c r="DS1198">
        <v>1063.49994485562</v>
      </c>
      <c r="DT1198">
        <v>1036.6885755569201</v>
      </c>
      <c r="DU1198">
        <v>983.50595543303098</v>
      </c>
      <c r="DV1198">
        <v>1013.09890535468</v>
      </c>
      <c r="DW1198">
        <v>901.33328512038804</v>
      </c>
      <c r="DX1198">
        <v>858.41947903487801</v>
      </c>
      <c r="DY1198">
        <v>790.28821720937196</v>
      </c>
      <c r="DZ1198">
        <v>726.34693193944895</v>
      </c>
      <c r="EA1198">
        <v>698.56803764297695</v>
      </c>
      <c r="EB1198">
        <v>634.63934708828594</v>
      </c>
      <c r="EC1198">
        <v>582.06519306653195</v>
      </c>
      <c r="ED1198">
        <v>567.37020300274003</v>
      </c>
      <c r="EE1198">
        <v>572.26048701522097</v>
      </c>
      <c r="EF1198">
        <v>597.86113028664795</v>
      </c>
      <c r="EG1198">
        <v>615.47745184120595</v>
      </c>
      <c r="EH1198">
        <v>636.05544889969201</v>
      </c>
      <c r="EI1198">
        <v>693.03311765130798</v>
      </c>
      <c r="EJ1198">
        <v>743.78246641734904</v>
      </c>
      <c r="EK1198">
        <v>797.78138096545899</v>
      </c>
      <c r="EL1198">
        <v>825.62575643401601</v>
      </c>
      <c r="EM1198">
        <v>875.28895723902201</v>
      </c>
      <c r="EN1198">
        <v>994.42775845169103</v>
      </c>
      <c r="EO1198">
        <v>1113.4635385382701</v>
      </c>
      <c r="EP1198">
        <v>1234.0932855546</v>
      </c>
      <c r="EQ1198">
        <v>1183.0550733350101</v>
      </c>
      <c r="ER1198">
        <v>1186.3856301616399</v>
      </c>
      <c r="ES1198">
        <v>1112.3873871845899</v>
      </c>
      <c r="ET1198">
        <v>958.78236071435299</v>
      </c>
      <c r="EU1198">
        <v>984.35927363131702</v>
      </c>
      <c r="EV1198">
        <v>863.78620899499401</v>
      </c>
      <c r="EW1198">
        <v>794.15588706201697</v>
      </c>
      <c r="EX1198">
        <v>738.16771248250802</v>
      </c>
      <c r="EY1198">
        <v>645.85465191379899</v>
      </c>
      <c r="EZ1198">
        <v>582.83300244571399</v>
      </c>
      <c r="FA1198">
        <v>558.99864940626503</v>
      </c>
      <c r="FB1198">
        <v>513.38477624743496</v>
      </c>
      <c r="FC1198">
        <v>473.45265151698698</v>
      </c>
      <c r="FD1198">
        <v>454.71396760489802</v>
      </c>
      <c r="FE1198">
        <v>456.872791162402</v>
      </c>
      <c r="FF1198">
        <v>425.30578839823499</v>
      </c>
      <c r="FG1198">
        <v>411.55948663046598</v>
      </c>
      <c r="FH1198">
        <v>397.458601513524</v>
      </c>
      <c r="FI1198">
        <v>381.25670828077801</v>
      </c>
      <c r="FJ1198">
        <v>387.82191797315397</v>
      </c>
      <c r="FK1198">
        <v>417.58969633257698</v>
      </c>
      <c r="FL1198">
        <v>456.17855753718101</v>
      </c>
      <c r="FM1198">
        <v>473.07766977853697</v>
      </c>
      <c r="FN1198">
        <v>494.74446683783901</v>
      </c>
      <c r="FO1198">
        <v>521.11243714523096</v>
      </c>
      <c r="FP1198">
        <v>501.78355183770299</v>
      </c>
      <c r="FQ1198">
        <v>523.389292082427</v>
      </c>
      <c r="FR1198">
        <v>595.58411763347101</v>
      </c>
      <c r="FS1198">
        <v>588.30474991494395</v>
      </c>
      <c r="FT1198">
        <v>613.62964946043599</v>
      </c>
      <c r="FU1198">
        <v>754.64457288754602</v>
      </c>
      <c r="FV1198">
        <v>739.758776688529</v>
      </c>
      <c r="FW1198">
        <v>644.17533536354199</v>
      </c>
      <c r="FX1198">
        <v>493.63727475004902</v>
      </c>
      <c r="FY1198">
        <v>447.32057342488201</v>
      </c>
      <c r="FZ1198">
        <v>360.22532935181999</v>
      </c>
      <c r="GA1198">
        <v>342.28225240782399</v>
      </c>
      <c r="GB1198">
        <v>329.69651704602501</v>
      </c>
      <c r="GC1198">
        <v>346.560848297424</v>
      </c>
      <c r="GD1198">
        <v>337.50780297565802</v>
      </c>
      <c r="GE1198">
        <v>345.41875115508498</v>
      </c>
      <c r="GF1198">
        <v>353.895912688799</v>
      </c>
      <c r="GG1198">
        <v>352.70266697611601</v>
      </c>
      <c r="GH1198">
        <v>336.59596319442102</v>
      </c>
      <c r="GI1198">
        <v>331.80855642729102</v>
      </c>
      <c r="GJ1198">
        <v>326.67991595002201</v>
      </c>
      <c r="GK1198">
        <v>315.72683580787702</v>
      </c>
      <c r="GL1198">
        <v>318.18004443675301</v>
      </c>
      <c r="GM1198">
        <v>320.37285283961199</v>
      </c>
      <c r="GN1198">
        <v>308.92070167197801</v>
      </c>
      <c r="GO1198">
        <v>296.34663691710398</v>
      </c>
      <c r="GP1198">
        <v>309.48026621170197</v>
      </c>
      <c r="GQ1198">
        <v>314.43179267519201</v>
      </c>
      <c r="GR1198">
        <v>308.035511534634</v>
      </c>
      <c r="GS1198">
        <v>304.09566287968602</v>
      </c>
      <c r="GT1198">
        <v>331.49647868000199</v>
      </c>
      <c r="GU1198">
        <v>287.89496347719398</v>
      </c>
      <c r="GV1198">
        <v>290.69008600527297</v>
      </c>
      <c r="GW1198">
        <v>274.88959046501799</v>
      </c>
      <c r="GX1198">
        <v>278.94975804643502</v>
      </c>
      <c r="GY1198">
        <v>275.68778328941801</v>
      </c>
      <c r="GZ1198">
        <v>279.45560832409097</v>
      </c>
      <c r="HA1198">
        <v>332.76726176667597</v>
      </c>
      <c r="HB1198">
        <v>275.81183031887798</v>
      </c>
      <c r="HC1198">
        <v>265.12332031637601</v>
      </c>
      <c r="HD1198">
        <v>253.3996984197</v>
      </c>
      <c r="HE1198">
        <v>259.09309282940001</v>
      </c>
      <c r="HF1198">
        <v>240.149121246823</v>
      </c>
      <c r="HG1198">
        <v>254.674385466014</v>
      </c>
      <c r="HH1198">
        <v>250.75948112791701</v>
      </c>
      <c r="HI1198">
        <v>252.368660082433</v>
      </c>
      <c r="HJ1198">
        <v>250.71942621129699</v>
      </c>
      <c r="HK1198">
        <v>234.531347935002</v>
      </c>
      <c r="HL1198">
        <v>247.40381709105799</v>
      </c>
      <c r="HM1198">
        <v>249.60467833002201</v>
      </c>
      <c r="HN1198">
        <v>247.25596437860699</v>
      </c>
      <c r="HO1198">
        <v>255.62521388457299</v>
      </c>
    </row>
    <row r="1199" spans="1:223" x14ac:dyDescent="0.25">
      <c r="A1199">
        <v>287.66355140186897</v>
      </c>
      <c r="B1199">
        <v>230.94601934693199</v>
      </c>
      <c r="C1199">
        <v>250.117942261661</v>
      </c>
      <c r="D1199">
        <v>252.406577942544</v>
      </c>
      <c r="E1199">
        <v>241.70016403284799</v>
      </c>
      <c r="F1199">
        <v>239.04996951933799</v>
      </c>
      <c r="G1199">
        <v>239.17680294432401</v>
      </c>
      <c r="H1199">
        <v>234.85012732351899</v>
      </c>
      <c r="I1199">
        <v>245.37362939785501</v>
      </c>
      <c r="J1199">
        <v>243.117096626494</v>
      </c>
      <c r="K1199">
        <v>229.31912389467701</v>
      </c>
      <c r="L1199">
        <v>243.49159169107099</v>
      </c>
      <c r="M1199">
        <v>247.220226119448</v>
      </c>
      <c r="N1199">
        <v>248.947091749268</v>
      </c>
      <c r="O1199">
        <v>239.227432145102</v>
      </c>
      <c r="P1199">
        <v>248.06383624094099</v>
      </c>
      <c r="Q1199">
        <v>229.35488295622801</v>
      </c>
      <c r="R1199">
        <v>239.23095537337201</v>
      </c>
      <c r="S1199">
        <v>244.76898791859401</v>
      </c>
      <c r="T1199">
        <v>243.614871555718</v>
      </c>
      <c r="U1199">
        <v>260.66461906870097</v>
      </c>
      <c r="V1199">
        <v>243.317208963643</v>
      </c>
      <c r="W1199">
        <v>233.441694838518</v>
      </c>
      <c r="X1199">
        <v>233.109456551243</v>
      </c>
      <c r="Y1199">
        <v>237.73007175730001</v>
      </c>
      <c r="Z1199">
        <v>245.54944906022499</v>
      </c>
      <c r="AA1199">
        <v>237.56294321457199</v>
      </c>
      <c r="AB1199">
        <v>237.701368032483</v>
      </c>
      <c r="AC1199">
        <v>242.84589009942499</v>
      </c>
      <c r="AD1199">
        <v>244.96941982070101</v>
      </c>
      <c r="AE1199">
        <v>611.05419878518205</v>
      </c>
      <c r="AF1199">
        <v>495.87598716846799</v>
      </c>
      <c r="AG1199">
        <v>2000.69433206757</v>
      </c>
      <c r="AH1199">
        <v>2374.98763135437</v>
      </c>
      <c r="AI1199">
        <v>1397.47659861591</v>
      </c>
      <c r="AJ1199">
        <v>1697.9880352766199</v>
      </c>
      <c r="AK1199">
        <v>3177.6950594965901</v>
      </c>
      <c r="AL1199">
        <v>2599.82541057661</v>
      </c>
      <c r="AM1199">
        <v>2325.5619073132998</v>
      </c>
      <c r="AN1199">
        <v>2107.3070784997899</v>
      </c>
      <c r="AO1199">
        <v>1897.5239656206099</v>
      </c>
      <c r="AP1199">
        <v>1730.91393525477</v>
      </c>
      <c r="AQ1199">
        <v>1409.0609923935799</v>
      </c>
      <c r="AR1199">
        <v>1172.4177762823799</v>
      </c>
      <c r="AS1199">
        <v>983.52225927048801</v>
      </c>
      <c r="AT1199">
        <v>841.87103017586196</v>
      </c>
      <c r="AU1199">
        <v>786.75534854698003</v>
      </c>
      <c r="AV1199">
        <v>705.41888168010405</v>
      </c>
      <c r="AW1199">
        <v>711.86825474638397</v>
      </c>
      <c r="AX1199">
        <v>1175.6795616762799</v>
      </c>
      <c r="AY1199">
        <v>2075.51159181312</v>
      </c>
      <c r="AZ1199">
        <v>1169.1711720988201</v>
      </c>
      <c r="BA1199">
        <v>1058.7715922663999</v>
      </c>
      <c r="BB1199">
        <v>1971.4619250005501</v>
      </c>
      <c r="BC1199">
        <v>2946.24446155552</v>
      </c>
      <c r="BD1199">
        <v>1912.99777969464</v>
      </c>
      <c r="BE1199">
        <v>800.87997224966</v>
      </c>
      <c r="BF1199">
        <v>568.50922527208104</v>
      </c>
      <c r="BG1199">
        <v>486.93956741984499</v>
      </c>
      <c r="BH1199">
        <v>492.78246435185503</v>
      </c>
      <c r="BI1199">
        <v>470.32327641040803</v>
      </c>
      <c r="BJ1199">
        <v>451.38902703007</v>
      </c>
      <c r="BK1199">
        <v>452.67822606157898</v>
      </c>
      <c r="BL1199">
        <v>436.25354835900299</v>
      </c>
      <c r="BM1199">
        <v>434.54591378841599</v>
      </c>
      <c r="BN1199">
        <v>436.510929971623</v>
      </c>
      <c r="BO1199">
        <v>436.249221563937</v>
      </c>
      <c r="BP1199">
        <v>439.375196529248</v>
      </c>
      <c r="BQ1199">
        <v>458.74072012460698</v>
      </c>
      <c r="BR1199">
        <v>449.20680582730802</v>
      </c>
      <c r="BS1199">
        <v>462.70497743612702</v>
      </c>
      <c r="BT1199">
        <v>460.532419616901</v>
      </c>
      <c r="BU1199">
        <v>495.85682257136602</v>
      </c>
      <c r="BV1199">
        <v>500.14475773187502</v>
      </c>
      <c r="BW1199">
        <v>520.50645313430698</v>
      </c>
      <c r="BX1199">
        <v>560.05436047994101</v>
      </c>
      <c r="BY1199">
        <v>576.63227283955405</v>
      </c>
      <c r="BZ1199">
        <v>625.65537119062299</v>
      </c>
      <c r="CA1199">
        <v>646.99807554321205</v>
      </c>
      <c r="CB1199">
        <v>692.702781100121</v>
      </c>
      <c r="CC1199">
        <v>726.25344592253805</v>
      </c>
      <c r="CD1199">
        <v>735.75177291522402</v>
      </c>
      <c r="CE1199">
        <v>756.187397313421</v>
      </c>
      <c r="CF1199">
        <v>743.00100818861301</v>
      </c>
      <c r="CG1199">
        <v>729.66633890351397</v>
      </c>
      <c r="CH1199">
        <v>710.44130910371496</v>
      </c>
      <c r="CI1199">
        <v>629.71000897832505</v>
      </c>
      <c r="CJ1199">
        <v>599.19008489175803</v>
      </c>
      <c r="CK1199">
        <v>544.13272334727901</v>
      </c>
      <c r="CL1199">
        <v>522.13460236066601</v>
      </c>
      <c r="CM1199">
        <v>471.32302061737403</v>
      </c>
      <c r="CN1199">
        <v>425.71668721540402</v>
      </c>
      <c r="CO1199">
        <v>393.99933971260901</v>
      </c>
      <c r="CP1199">
        <v>391.00107670137402</v>
      </c>
      <c r="CQ1199">
        <v>361.03041695973502</v>
      </c>
      <c r="CR1199">
        <v>351.55886998346301</v>
      </c>
      <c r="CS1199">
        <v>358.00346107018902</v>
      </c>
      <c r="CT1199">
        <v>348.83542662535399</v>
      </c>
      <c r="CU1199">
        <v>334.72475795099598</v>
      </c>
      <c r="CV1199">
        <v>346.79449785054999</v>
      </c>
      <c r="CW1199">
        <v>350.73782089934201</v>
      </c>
      <c r="CX1199">
        <v>351.32200447292303</v>
      </c>
      <c r="CY1199">
        <v>362.13693355708398</v>
      </c>
      <c r="CZ1199">
        <v>373.353184208171</v>
      </c>
      <c r="DA1199">
        <v>385.75815321627999</v>
      </c>
      <c r="DB1199">
        <v>404.25404605764697</v>
      </c>
      <c r="DC1199">
        <v>433.00316730494302</v>
      </c>
      <c r="DD1199">
        <v>433.20735461173803</v>
      </c>
      <c r="DE1199">
        <v>485.63934105186502</v>
      </c>
      <c r="DF1199">
        <v>511.79143497488297</v>
      </c>
      <c r="DG1199">
        <v>555.83854514920699</v>
      </c>
      <c r="DH1199">
        <v>599.01010371195798</v>
      </c>
      <c r="DI1199">
        <v>661.57418360701899</v>
      </c>
      <c r="DJ1199">
        <v>723.62291313359697</v>
      </c>
      <c r="DK1199">
        <v>782.38239671712404</v>
      </c>
      <c r="DL1199">
        <v>843.41843384500396</v>
      </c>
      <c r="DM1199">
        <v>876.73741993627698</v>
      </c>
      <c r="DN1199">
        <v>979.62457187160101</v>
      </c>
      <c r="DO1199">
        <v>1020.88403397632</v>
      </c>
      <c r="DP1199">
        <v>1071.6300020443</v>
      </c>
      <c r="DQ1199">
        <v>1144.05925887177</v>
      </c>
      <c r="DR1199">
        <v>1124.41085496093</v>
      </c>
      <c r="DS1199">
        <v>1071.14542772494</v>
      </c>
      <c r="DT1199">
        <v>1041.6964306934799</v>
      </c>
      <c r="DU1199">
        <v>991.93204602031096</v>
      </c>
      <c r="DV1199">
        <v>1007.52366123525</v>
      </c>
      <c r="DW1199">
        <v>895.12634898256601</v>
      </c>
      <c r="DX1199">
        <v>860.41504698730898</v>
      </c>
      <c r="DY1199">
        <v>779.28607328745795</v>
      </c>
      <c r="DZ1199">
        <v>711.98609155763302</v>
      </c>
      <c r="EA1199">
        <v>681.56057195445305</v>
      </c>
      <c r="EB1199">
        <v>629.57423116366499</v>
      </c>
      <c r="EC1199">
        <v>577.44114254677697</v>
      </c>
      <c r="ED1199">
        <v>569.01858582682701</v>
      </c>
      <c r="EE1199">
        <v>566.31085332362204</v>
      </c>
      <c r="EF1199">
        <v>594.36759195504305</v>
      </c>
      <c r="EG1199">
        <v>614.93714389857303</v>
      </c>
      <c r="EH1199">
        <v>636.59991302794799</v>
      </c>
      <c r="EI1199">
        <v>700.547128834609</v>
      </c>
      <c r="EJ1199">
        <v>749.64157773793897</v>
      </c>
      <c r="EK1199">
        <v>806.24112770557201</v>
      </c>
      <c r="EL1199">
        <v>836.98486317240202</v>
      </c>
      <c r="EM1199">
        <v>892.07657774315601</v>
      </c>
      <c r="EN1199">
        <v>1015.40064429086</v>
      </c>
      <c r="EO1199">
        <v>1134.1656511152601</v>
      </c>
      <c r="EP1199">
        <v>1264.1068786378501</v>
      </c>
      <c r="EQ1199">
        <v>1207.65609328091</v>
      </c>
      <c r="ER1199">
        <v>1188.6710054345201</v>
      </c>
      <c r="ES1199">
        <v>1127.8671490417701</v>
      </c>
      <c r="ET1199">
        <v>963.48474055976601</v>
      </c>
      <c r="EU1199">
        <v>978.61269809726298</v>
      </c>
      <c r="EV1199">
        <v>851.97586801703005</v>
      </c>
      <c r="EW1199">
        <v>778.87566558276797</v>
      </c>
      <c r="EX1199">
        <v>720.34197063182796</v>
      </c>
      <c r="EY1199">
        <v>637.77177957613696</v>
      </c>
      <c r="EZ1199">
        <v>571.24099517313698</v>
      </c>
      <c r="FA1199">
        <v>549.81567574684902</v>
      </c>
      <c r="FB1199">
        <v>504.01112618134198</v>
      </c>
      <c r="FC1199">
        <v>468.36035673937198</v>
      </c>
      <c r="FD1199">
        <v>453.28389464194498</v>
      </c>
      <c r="FE1199">
        <v>447.02177961004202</v>
      </c>
      <c r="FF1199">
        <v>411.50356215979298</v>
      </c>
      <c r="FG1199">
        <v>407.814011822532</v>
      </c>
      <c r="FH1199">
        <v>393.90180963952901</v>
      </c>
      <c r="FI1199">
        <v>378.83151233867102</v>
      </c>
      <c r="FJ1199">
        <v>381.73325925778101</v>
      </c>
      <c r="FK1199">
        <v>407.65288720240699</v>
      </c>
      <c r="FL1199">
        <v>456.85468667789098</v>
      </c>
      <c r="FM1199">
        <v>467.46659882078899</v>
      </c>
      <c r="FN1199">
        <v>490.591419265007</v>
      </c>
      <c r="FO1199">
        <v>516.61843097805797</v>
      </c>
      <c r="FP1199">
        <v>503.76295436831202</v>
      </c>
      <c r="FQ1199">
        <v>516.425259703292</v>
      </c>
      <c r="FR1199">
        <v>595.53855345807006</v>
      </c>
      <c r="FS1199">
        <v>585.01892317606803</v>
      </c>
      <c r="FT1199">
        <v>605.20368597938796</v>
      </c>
      <c r="FU1199">
        <v>745.49129351001602</v>
      </c>
      <c r="FV1199">
        <v>742.86372470312995</v>
      </c>
      <c r="FW1199">
        <v>647.07377909302204</v>
      </c>
      <c r="FX1199">
        <v>497.66718869495702</v>
      </c>
      <c r="FY1199">
        <v>448.01709385601498</v>
      </c>
      <c r="FZ1199">
        <v>359.203977396916</v>
      </c>
      <c r="GA1199">
        <v>342.64852080512901</v>
      </c>
      <c r="GB1199">
        <v>333.542207080911</v>
      </c>
      <c r="GC1199">
        <v>344.27498135469398</v>
      </c>
      <c r="GD1199">
        <v>336.33371136105598</v>
      </c>
      <c r="GE1199">
        <v>344.642069601625</v>
      </c>
      <c r="GF1199">
        <v>352.30515281568699</v>
      </c>
      <c r="GG1199">
        <v>348.39020901932798</v>
      </c>
      <c r="GH1199">
        <v>338.02784009111798</v>
      </c>
      <c r="GI1199">
        <v>327.57495069755498</v>
      </c>
      <c r="GJ1199">
        <v>320.44831540930102</v>
      </c>
      <c r="GK1199">
        <v>314.70991943091002</v>
      </c>
      <c r="GL1199">
        <v>318.94565234867702</v>
      </c>
      <c r="GM1199">
        <v>315.621561644824</v>
      </c>
      <c r="GN1199">
        <v>310.06785721051102</v>
      </c>
      <c r="GO1199">
        <v>293.301433213807</v>
      </c>
      <c r="GP1199">
        <v>303.75447446840701</v>
      </c>
      <c r="GQ1199">
        <v>308.10055512439601</v>
      </c>
      <c r="GR1199">
        <v>302.22096405318899</v>
      </c>
      <c r="GS1199">
        <v>304.62826897327102</v>
      </c>
      <c r="GT1199">
        <v>330.03001759372103</v>
      </c>
      <c r="GU1199">
        <v>284.38885112021899</v>
      </c>
      <c r="GV1199">
        <v>288.20100873814698</v>
      </c>
      <c r="GW1199">
        <v>272.18043918122498</v>
      </c>
      <c r="GX1199">
        <v>279.25017754740202</v>
      </c>
      <c r="GY1199">
        <v>272.48242276307002</v>
      </c>
      <c r="GZ1199">
        <v>271.94031806850597</v>
      </c>
      <c r="HA1199">
        <v>328.75863533138102</v>
      </c>
      <c r="HB1199">
        <v>278.24488286785299</v>
      </c>
      <c r="HC1199">
        <v>263.58316868193401</v>
      </c>
      <c r="HD1199">
        <v>254.14162992318501</v>
      </c>
      <c r="HE1199">
        <v>253.29655759316799</v>
      </c>
      <c r="HF1199">
        <v>241.94329766891701</v>
      </c>
      <c r="HG1199">
        <v>256.60776566680198</v>
      </c>
      <c r="HH1199">
        <v>248.825038609437</v>
      </c>
      <c r="HI1199">
        <v>242.58920986858701</v>
      </c>
      <c r="HJ1199">
        <v>250.43701337683001</v>
      </c>
      <c r="HK1199">
        <v>230.33719654975701</v>
      </c>
      <c r="HL1199">
        <v>243.957263763892</v>
      </c>
      <c r="HM1199">
        <v>240.172317128571</v>
      </c>
      <c r="HN1199">
        <v>243.14627591495201</v>
      </c>
      <c r="HO1199">
        <v>262.98858651005003</v>
      </c>
    </row>
    <row r="1200" spans="1:223" x14ac:dyDescent="0.25">
      <c r="A1200">
        <v>287.90387182910501</v>
      </c>
      <c r="B1200">
        <v>230.94601934693199</v>
      </c>
      <c r="C1200">
        <v>250.117942261661</v>
      </c>
      <c r="D1200">
        <v>252.406577942544</v>
      </c>
      <c r="E1200">
        <v>241.70016403284799</v>
      </c>
      <c r="F1200">
        <v>239.04996951933799</v>
      </c>
      <c r="G1200">
        <v>239.17680294432401</v>
      </c>
      <c r="H1200">
        <v>234.85012732351899</v>
      </c>
      <c r="I1200">
        <v>245.37362939785501</v>
      </c>
      <c r="J1200">
        <v>243.117096626494</v>
      </c>
      <c r="K1200">
        <v>229.31912389467701</v>
      </c>
      <c r="L1200">
        <v>243.49159169107099</v>
      </c>
      <c r="M1200">
        <v>247.220226119448</v>
      </c>
      <c r="N1200">
        <v>248.947091749268</v>
      </c>
      <c r="O1200">
        <v>239.227432145102</v>
      </c>
      <c r="P1200">
        <v>248.06383624094099</v>
      </c>
      <c r="Q1200">
        <v>229.35488295622801</v>
      </c>
      <c r="R1200">
        <v>239.23095537337201</v>
      </c>
      <c r="S1200">
        <v>244.76898791859401</v>
      </c>
      <c r="T1200">
        <v>243.614871555718</v>
      </c>
      <c r="U1200">
        <v>260.66461906870097</v>
      </c>
      <c r="V1200">
        <v>243.317208963643</v>
      </c>
      <c r="W1200">
        <v>233.441694838518</v>
      </c>
      <c r="X1200">
        <v>233.109456551243</v>
      </c>
      <c r="Y1200">
        <v>237.73007175730001</v>
      </c>
      <c r="Z1200">
        <v>245.54944906022499</v>
      </c>
      <c r="AA1200">
        <v>237.56294321457199</v>
      </c>
      <c r="AB1200">
        <v>237.701368032483</v>
      </c>
      <c r="AC1200">
        <v>242.84589009942499</v>
      </c>
      <c r="AD1200">
        <v>244.96941982070101</v>
      </c>
      <c r="AE1200">
        <v>611.05419878518205</v>
      </c>
      <c r="AF1200">
        <v>495.87598716846799</v>
      </c>
      <c r="AG1200">
        <v>2000.69433206757</v>
      </c>
      <c r="AH1200">
        <v>2374.98763135437</v>
      </c>
      <c r="AI1200">
        <v>1397.47659861591</v>
      </c>
      <c r="AJ1200">
        <v>1697.9880352766199</v>
      </c>
      <c r="AK1200">
        <v>3177.6950594965901</v>
      </c>
      <c r="AL1200">
        <v>2599.82541057661</v>
      </c>
      <c r="AM1200">
        <v>2325.5619073132998</v>
      </c>
      <c r="AN1200">
        <v>2107.3070784997899</v>
      </c>
      <c r="AO1200">
        <v>1897.5239656206099</v>
      </c>
      <c r="AP1200">
        <v>1730.91393525477</v>
      </c>
      <c r="AQ1200">
        <v>1409.0609923935799</v>
      </c>
      <c r="AR1200">
        <v>1172.4177762823799</v>
      </c>
      <c r="AS1200">
        <v>983.52225927048801</v>
      </c>
      <c r="AT1200">
        <v>841.87103017586196</v>
      </c>
      <c r="AU1200">
        <v>786.75534854698003</v>
      </c>
      <c r="AV1200">
        <v>705.41888168010405</v>
      </c>
      <c r="AW1200">
        <v>711.86825474638397</v>
      </c>
      <c r="AX1200">
        <v>1175.6795616762799</v>
      </c>
      <c r="AY1200">
        <v>2075.51159181312</v>
      </c>
      <c r="AZ1200">
        <v>1169.1711720988201</v>
      </c>
      <c r="BA1200">
        <v>1058.7715922663999</v>
      </c>
      <c r="BB1200">
        <v>1971.4619250005501</v>
      </c>
      <c r="BC1200">
        <v>2946.24446155552</v>
      </c>
      <c r="BD1200">
        <v>1912.99777969464</v>
      </c>
      <c r="BE1200">
        <v>800.87997224966</v>
      </c>
      <c r="BF1200">
        <v>568.50922527208104</v>
      </c>
      <c r="BG1200">
        <v>486.93956741984499</v>
      </c>
      <c r="BH1200">
        <v>492.78246435185503</v>
      </c>
      <c r="BI1200">
        <v>470.32327641040803</v>
      </c>
      <c r="BJ1200">
        <v>451.38902703007</v>
      </c>
      <c r="BK1200">
        <v>452.67822606157898</v>
      </c>
      <c r="BL1200">
        <v>436.25354835900299</v>
      </c>
      <c r="BM1200">
        <v>434.54591378841599</v>
      </c>
      <c r="BN1200">
        <v>436.510929971623</v>
      </c>
      <c r="BO1200">
        <v>436.249221563937</v>
      </c>
      <c r="BP1200">
        <v>439.375196529248</v>
      </c>
      <c r="BQ1200">
        <v>458.74072012460698</v>
      </c>
      <c r="BR1200">
        <v>449.20680582730802</v>
      </c>
      <c r="BS1200">
        <v>462.70497743612702</v>
      </c>
      <c r="BT1200">
        <v>460.532419616901</v>
      </c>
      <c r="BU1200">
        <v>495.85682257136602</v>
      </c>
      <c r="BV1200">
        <v>500.14475773187502</v>
      </c>
      <c r="BW1200">
        <v>520.50645313430698</v>
      </c>
      <c r="BX1200">
        <v>560.05436047994101</v>
      </c>
      <c r="BY1200">
        <v>576.63227283955405</v>
      </c>
      <c r="BZ1200">
        <v>625.65537119062299</v>
      </c>
      <c r="CA1200">
        <v>646.99807554321205</v>
      </c>
      <c r="CB1200">
        <v>692.702781100121</v>
      </c>
      <c r="CC1200">
        <v>726.25344592253805</v>
      </c>
      <c r="CD1200">
        <v>735.75177291522402</v>
      </c>
      <c r="CE1200">
        <v>756.187397313421</v>
      </c>
      <c r="CF1200">
        <v>743.00100818861301</v>
      </c>
      <c r="CG1200">
        <v>729.66633890351397</v>
      </c>
      <c r="CH1200">
        <v>710.44130910371496</v>
      </c>
      <c r="CI1200">
        <v>629.71000897832505</v>
      </c>
      <c r="CJ1200">
        <v>599.19008489175803</v>
      </c>
      <c r="CK1200">
        <v>544.13272334727901</v>
      </c>
      <c r="CL1200">
        <v>522.13460236066601</v>
      </c>
      <c r="CM1200">
        <v>471.32302061737403</v>
      </c>
      <c r="CN1200">
        <v>425.71668721540402</v>
      </c>
      <c r="CO1200">
        <v>393.99933971260901</v>
      </c>
      <c r="CP1200">
        <v>391.00107670137402</v>
      </c>
      <c r="CQ1200">
        <v>361.03041695973502</v>
      </c>
      <c r="CR1200">
        <v>351.55886998346301</v>
      </c>
      <c r="CS1200">
        <v>358.00346107018902</v>
      </c>
      <c r="CT1200">
        <v>348.83542662535399</v>
      </c>
      <c r="CU1200">
        <v>334.72475795099598</v>
      </c>
      <c r="CV1200">
        <v>346.79449785054999</v>
      </c>
      <c r="CW1200">
        <v>350.73782089934201</v>
      </c>
      <c r="CX1200">
        <v>351.32200447292303</v>
      </c>
      <c r="CY1200">
        <v>362.13693355708398</v>
      </c>
      <c r="CZ1200">
        <v>373.353184208171</v>
      </c>
      <c r="DA1200">
        <v>385.75815321627999</v>
      </c>
      <c r="DB1200">
        <v>404.25404605764697</v>
      </c>
      <c r="DC1200">
        <v>433.00316730494302</v>
      </c>
      <c r="DD1200">
        <v>433.20735461173803</v>
      </c>
      <c r="DE1200">
        <v>485.63934105186502</v>
      </c>
      <c r="DF1200">
        <v>511.79143497488297</v>
      </c>
      <c r="DG1200">
        <v>555.83854514920699</v>
      </c>
      <c r="DH1200">
        <v>599.01010371195798</v>
      </c>
      <c r="DI1200">
        <v>661.57418360701899</v>
      </c>
      <c r="DJ1200">
        <v>723.62291313359697</v>
      </c>
      <c r="DK1200">
        <v>782.38239671712404</v>
      </c>
      <c r="DL1200">
        <v>843.41843384500396</v>
      </c>
      <c r="DM1200">
        <v>876.73741993627698</v>
      </c>
      <c r="DN1200">
        <v>979.62457187160101</v>
      </c>
      <c r="DO1200">
        <v>1020.88403397632</v>
      </c>
      <c r="DP1200">
        <v>1071.6300020443</v>
      </c>
      <c r="DQ1200">
        <v>1144.05925887177</v>
      </c>
      <c r="DR1200">
        <v>1124.41085496093</v>
      </c>
      <c r="DS1200">
        <v>1071.14542772494</v>
      </c>
      <c r="DT1200">
        <v>1041.6964306934799</v>
      </c>
      <c r="DU1200">
        <v>991.93204602031096</v>
      </c>
      <c r="DV1200">
        <v>1007.52366123525</v>
      </c>
      <c r="DW1200">
        <v>895.12634898256601</v>
      </c>
      <c r="DX1200">
        <v>860.41504698730898</v>
      </c>
      <c r="DY1200">
        <v>779.28607328745795</v>
      </c>
      <c r="DZ1200">
        <v>711.98609155763302</v>
      </c>
      <c r="EA1200">
        <v>681.56057195445305</v>
      </c>
      <c r="EB1200">
        <v>629.57423116366499</v>
      </c>
      <c r="EC1200">
        <v>577.44114254677697</v>
      </c>
      <c r="ED1200">
        <v>569.01858582682701</v>
      </c>
      <c r="EE1200">
        <v>566.31085332362204</v>
      </c>
      <c r="EF1200">
        <v>594.36759195504305</v>
      </c>
      <c r="EG1200">
        <v>614.93714389857303</v>
      </c>
      <c r="EH1200">
        <v>636.59991302794799</v>
      </c>
      <c r="EI1200">
        <v>700.547128834609</v>
      </c>
      <c r="EJ1200">
        <v>749.64157773793897</v>
      </c>
      <c r="EK1200">
        <v>806.24112770557201</v>
      </c>
      <c r="EL1200">
        <v>836.98486317240202</v>
      </c>
      <c r="EM1200">
        <v>892.07657774315601</v>
      </c>
      <c r="EN1200">
        <v>1015.40064429086</v>
      </c>
      <c r="EO1200">
        <v>1134.1656511152601</v>
      </c>
      <c r="EP1200">
        <v>1264.1068786378501</v>
      </c>
      <c r="EQ1200">
        <v>1207.65609328091</v>
      </c>
      <c r="ER1200">
        <v>1188.6710054345201</v>
      </c>
      <c r="ES1200">
        <v>1127.8671490417701</v>
      </c>
      <c r="ET1200">
        <v>963.48474055976601</v>
      </c>
      <c r="EU1200">
        <v>978.61269809726298</v>
      </c>
      <c r="EV1200">
        <v>851.97586801703005</v>
      </c>
      <c r="EW1200">
        <v>778.87566558276797</v>
      </c>
      <c r="EX1200">
        <v>720.34197063182796</v>
      </c>
      <c r="EY1200">
        <v>637.77177957613696</v>
      </c>
      <c r="EZ1200">
        <v>571.24099517313698</v>
      </c>
      <c r="FA1200">
        <v>549.81567574684902</v>
      </c>
      <c r="FB1200">
        <v>504.01112618134198</v>
      </c>
      <c r="FC1200">
        <v>468.36035673937198</v>
      </c>
      <c r="FD1200">
        <v>453.28389464194498</v>
      </c>
      <c r="FE1200">
        <v>447.02177961004202</v>
      </c>
      <c r="FF1200">
        <v>411.50356215979298</v>
      </c>
      <c r="FG1200">
        <v>407.814011822532</v>
      </c>
      <c r="FH1200">
        <v>393.90180963952901</v>
      </c>
      <c r="FI1200">
        <v>378.83151233867102</v>
      </c>
      <c r="FJ1200">
        <v>381.73325925778101</v>
      </c>
      <c r="FK1200">
        <v>407.65288720240699</v>
      </c>
      <c r="FL1200">
        <v>456.85468667789098</v>
      </c>
      <c r="FM1200">
        <v>467.46659882078899</v>
      </c>
      <c r="FN1200">
        <v>490.591419265007</v>
      </c>
      <c r="FO1200">
        <v>516.61843097805797</v>
      </c>
      <c r="FP1200">
        <v>503.76295436831202</v>
      </c>
      <c r="FQ1200">
        <v>516.425259703292</v>
      </c>
      <c r="FR1200">
        <v>595.53855345807006</v>
      </c>
      <c r="FS1200">
        <v>585.01892317606803</v>
      </c>
      <c r="FT1200">
        <v>605.20368597938796</v>
      </c>
      <c r="FU1200">
        <v>745.49129351001602</v>
      </c>
      <c r="FV1200">
        <v>742.86372470312995</v>
      </c>
      <c r="FW1200">
        <v>647.07377909302204</v>
      </c>
      <c r="FX1200">
        <v>497.66718869495702</v>
      </c>
      <c r="FY1200">
        <v>448.01709385601498</v>
      </c>
      <c r="FZ1200">
        <v>359.203977396916</v>
      </c>
      <c r="GA1200">
        <v>342.64852080512901</v>
      </c>
      <c r="GB1200">
        <v>333.542207080911</v>
      </c>
      <c r="GC1200">
        <v>344.27498135469398</v>
      </c>
      <c r="GD1200">
        <v>336.33371136105598</v>
      </c>
      <c r="GE1200">
        <v>344.642069601625</v>
      </c>
      <c r="GF1200">
        <v>352.30515281568699</v>
      </c>
      <c r="GG1200">
        <v>348.39020901932798</v>
      </c>
      <c r="GH1200">
        <v>338.02784009111798</v>
      </c>
      <c r="GI1200">
        <v>327.57495069755498</v>
      </c>
      <c r="GJ1200">
        <v>320.44831540930102</v>
      </c>
      <c r="GK1200">
        <v>314.818428877803</v>
      </c>
      <c r="GL1200">
        <v>318.822700481308</v>
      </c>
      <c r="GM1200">
        <v>315.492190301025</v>
      </c>
      <c r="GN1200">
        <v>309.82822519521102</v>
      </c>
      <c r="GO1200">
        <v>293.72256512344001</v>
      </c>
      <c r="GP1200">
        <v>303.90876701749499</v>
      </c>
      <c r="GQ1200">
        <v>307.881156648885</v>
      </c>
      <c r="GR1200">
        <v>302.00042198890901</v>
      </c>
      <c r="GS1200">
        <v>304.47983884381603</v>
      </c>
      <c r="GT1200">
        <v>330.24693496926898</v>
      </c>
      <c r="GU1200">
        <v>284.347167825604</v>
      </c>
      <c r="GV1200">
        <v>288.60129708741601</v>
      </c>
      <c r="GW1200">
        <v>272.55862710320702</v>
      </c>
      <c r="GX1200">
        <v>279.268230427601</v>
      </c>
      <c r="GY1200">
        <v>272.60124935700497</v>
      </c>
      <c r="GZ1200">
        <v>272.24012617516797</v>
      </c>
      <c r="HA1200">
        <v>328.75863533138102</v>
      </c>
      <c r="HB1200">
        <v>278.24488286785299</v>
      </c>
      <c r="HC1200">
        <v>263.58316868193401</v>
      </c>
      <c r="HD1200">
        <v>254.14162992318501</v>
      </c>
      <c r="HE1200">
        <v>253.29655759316799</v>
      </c>
      <c r="HF1200">
        <v>241.94329766891701</v>
      </c>
      <c r="HG1200">
        <v>256.60776566680198</v>
      </c>
      <c r="HH1200">
        <v>248.825038609437</v>
      </c>
      <c r="HI1200">
        <v>242.58920986858701</v>
      </c>
      <c r="HJ1200">
        <v>250.43701337683001</v>
      </c>
      <c r="HK1200">
        <v>230.33719654975701</v>
      </c>
      <c r="HL1200">
        <v>243.957263763892</v>
      </c>
      <c r="HM1200">
        <v>240.172317128571</v>
      </c>
      <c r="HN1200">
        <v>243.14627591495201</v>
      </c>
      <c r="HO1200">
        <v>262.98858651005003</v>
      </c>
    </row>
    <row r="1201" spans="1:223" x14ac:dyDescent="0.25">
      <c r="A1201">
        <v>288.144192256341</v>
      </c>
      <c r="B1201">
        <v>230.62138888469801</v>
      </c>
      <c r="C1201">
        <v>248.36216017119901</v>
      </c>
      <c r="D1201">
        <v>251.79757035119499</v>
      </c>
      <c r="E1201">
        <v>243.03259937158001</v>
      </c>
      <c r="F1201">
        <v>240.147797421381</v>
      </c>
      <c r="G1201">
        <v>242.19425678356799</v>
      </c>
      <c r="H1201">
        <v>237.522018460841</v>
      </c>
      <c r="I1201">
        <v>247.06334553241501</v>
      </c>
      <c r="J1201">
        <v>240.48724547341399</v>
      </c>
      <c r="K1201">
        <v>229.62519884865</v>
      </c>
      <c r="L1201">
        <v>242.266756227889</v>
      </c>
      <c r="M1201">
        <v>248.933654927041</v>
      </c>
      <c r="N1201">
        <v>248.78407620377499</v>
      </c>
      <c r="O1201">
        <v>239.930909525651</v>
      </c>
      <c r="P1201">
        <v>246.37159112675599</v>
      </c>
      <c r="Q1201">
        <v>230.27196941931399</v>
      </c>
      <c r="R1201">
        <v>237.71270647764899</v>
      </c>
      <c r="S1201">
        <v>242.63973258290599</v>
      </c>
      <c r="T1201">
        <v>240.76188729860701</v>
      </c>
      <c r="U1201">
        <v>258.53111386785503</v>
      </c>
      <c r="V1201">
        <v>245.03349948604901</v>
      </c>
      <c r="W1201">
        <v>234.65476341560299</v>
      </c>
      <c r="X1201">
        <v>233.531536533337</v>
      </c>
      <c r="Y1201">
        <v>241.34110456842299</v>
      </c>
      <c r="Z1201">
        <v>248.82440572617</v>
      </c>
      <c r="AA1201">
        <v>235.819720962731</v>
      </c>
      <c r="AB1201">
        <v>236.251861386439</v>
      </c>
      <c r="AC1201">
        <v>244.59450350187501</v>
      </c>
      <c r="AD1201">
        <v>244.00911916282499</v>
      </c>
      <c r="AE1201">
        <v>599.52141217710403</v>
      </c>
      <c r="AF1201">
        <v>492.47561389848198</v>
      </c>
      <c r="AG1201">
        <v>2008.2973607768699</v>
      </c>
      <c r="AH1201">
        <v>2329.8678964360902</v>
      </c>
      <c r="AI1201">
        <v>1386.4492909502301</v>
      </c>
      <c r="AJ1201">
        <v>1536.3416246423401</v>
      </c>
      <c r="AK1201">
        <v>2888.92965664346</v>
      </c>
      <c r="AL1201">
        <v>2339.4890299016702</v>
      </c>
      <c r="AM1201">
        <v>2216.5144316498599</v>
      </c>
      <c r="AN1201">
        <v>2020.40097241125</v>
      </c>
      <c r="AO1201">
        <v>1877.37042152147</v>
      </c>
      <c r="AP1201">
        <v>1720.72671948178</v>
      </c>
      <c r="AQ1201">
        <v>1398.7955897693</v>
      </c>
      <c r="AR1201">
        <v>1158.84434734142</v>
      </c>
      <c r="AS1201">
        <v>978.72765521771498</v>
      </c>
      <c r="AT1201">
        <v>847.78020637709699</v>
      </c>
      <c r="AU1201">
        <v>792.53935341856504</v>
      </c>
      <c r="AV1201">
        <v>700.70231987743796</v>
      </c>
      <c r="AW1201">
        <v>702.52700942718195</v>
      </c>
      <c r="AX1201">
        <v>1153.5128753730301</v>
      </c>
      <c r="AY1201">
        <v>1999.7156461248301</v>
      </c>
      <c r="AZ1201">
        <v>1130.42463578149</v>
      </c>
      <c r="BA1201">
        <v>1056.17722271866</v>
      </c>
      <c r="BB1201">
        <v>2049.0707366097399</v>
      </c>
      <c r="BC1201">
        <v>3063.47707341763</v>
      </c>
      <c r="BD1201">
        <v>1815.774072206</v>
      </c>
      <c r="BE1201">
        <v>759.89585961036096</v>
      </c>
      <c r="BF1201">
        <v>559.66295522589996</v>
      </c>
      <c r="BG1201">
        <v>485.49833392748099</v>
      </c>
      <c r="BH1201">
        <v>485.162875940763</v>
      </c>
      <c r="BI1201">
        <v>465.70546924292699</v>
      </c>
      <c r="BJ1201">
        <v>447.117569294779</v>
      </c>
      <c r="BK1201">
        <v>452.93391650515701</v>
      </c>
      <c r="BL1201">
        <v>439.67803889591897</v>
      </c>
      <c r="BM1201">
        <v>435.065113796444</v>
      </c>
      <c r="BN1201">
        <v>440.26949360138201</v>
      </c>
      <c r="BO1201">
        <v>436.71964975959202</v>
      </c>
      <c r="BP1201">
        <v>439.49458621886203</v>
      </c>
      <c r="BQ1201">
        <v>458.60820459703899</v>
      </c>
      <c r="BR1201">
        <v>453.27306161169003</v>
      </c>
      <c r="BS1201">
        <v>464.38191054568199</v>
      </c>
      <c r="BT1201">
        <v>466.126046815086</v>
      </c>
      <c r="BU1201">
        <v>498.80181303759599</v>
      </c>
      <c r="BV1201">
        <v>505.289569216985</v>
      </c>
      <c r="BW1201">
        <v>523.78794837375005</v>
      </c>
      <c r="BX1201">
        <v>560.64161784403598</v>
      </c>
      <c r="BY1201">
        <v>583.49875451867695</v>
      </c>
      <c r="BZ1201">
        <v>621.88324658512397</v>
      </c>
      <c r="CA1201">
        <v>654.95401888696301</v>
      </c>
      <c r="CB1201">
        <v>702.93254391148298</v>
      </c>
      <c r="CC1201">
        <v>737.03001237482101</v>
      </c>
      <c r="CD1201">
        <v>746.41764522313395</v>
      </c>
      <c r="CE1201">
        <v>750.17575688692898</v>
      </c>
      <c r="CF1201">
        <v>739.44351593732699</v>
      </c>
      <c r="CG1201">
        <v>720.79563261803696</v>
      </c>
      <c r="CH1201">
        <v>695.024936983217</v>
      </c>
      <c r="CI1201">
        <v>616.40246751147095</v>
      </c>
      <c r="CJ1201">
        <v>583.89639113609098</v>
      </c>
      <c r="CK1201">
        <v>535.34280072386298</v>
      </c>
      <c r="CL1201">
        <v>515.45062486773895</v>
      </c>
      <c r="CM1201">
        <v>464.84409556409599</v>
      </c>
      <c r="CN1201">
        <v>423.140204338373</v>
      </c>
      <c r="CO1201">
        <v>391.87441324054998</v>
      </c>
      <c r="CP1201">
        <v>387.14470890222998</v>
      </c>
      <c r="CQ1201">
        <v>363.48898686875998</v>
      </c>
      <c r="CR1201">
        <v>349.36153230883599</v>
      </c>
      <c r="CS1201">
        <v>356.18737849073801</v>
      </c>
      <c r="CT1201">
        <v>350.75810081005801</v>
      </c>
      <c r="CU1201">
        <v>333.72124744320701</v>
      </c>
      <c r="CV1201">
        <v>349.33289809613302</v>
      </c>
      <c r="CW1201">
        <v>352.84171093781703</v>
      </c>
      <c r="CX1201">
        <v>355.33587482556101</v>
      </c>
      <c r="CY1201">
        <v>368.352431287733</v>
      </c>
      <c r="CZ1201">
        <v>375.33563174291299</v>
      </c>
      <c r="DA1201">
        <v>390.69675110720499</v>
      </c>
      <c r="DB1201">
        <v>414.50842097761898</v>
      </c>
      <c r="DC1201">
        <v>442.10391707116997</v>
      </c>
      <c r="DD1201">
        <v>446.29288868463499</v>
      </c>
      <c r="DE1201">
        <v>495.04046702427701</v>
      </c>
      <c r="DF1201">
        <v>526.25682312401102</v>
      </c>
      <c r="DG1201">
        <v>567.91168885591003</v>
      </c>
      <c r="DH1201">
        <v>617.15340690463302</v>
      </c>
      <c r="DI1201">
        <v>678.11040861010395</v>
      </c>
      <c r="DJ1201">
        <v>738.22881453136995</v>
      </c>
      <c r="DK1201">
        <v>801.39878138137101</v>
      </c>
      <c r="DL1201">
        <v>866.39007380221801</v>
      </c>
      <c r="DM1201">
        <v>916.81985107188996</v>
      </c>
      <c r="DN1201">
        <v>991.30095108522801</v>
      </c>
      <c r="DO1201">
        <v>1039.6965946739399</v>
      </c>
      <c r="DP1201">
        <v>1085.5286174727501</v>
      </c>
      <c r="DQ1201">
        <v>1149.6282815126301</v>
      </c>
      <c r="DR1201">
        <v>1119.7148073108399</v>
      </c>
      <c r="DS1201">
        <v>1062.2302863863399</v>
      </c>
      <c r="DT1201">
        <v>1027.83517150592</v>
      </c>
      <c r="DU1201">
        <v>967.40024817864401</v>
      </c>
      <c r="DV1201">
        <v>974.71501746313902</v>
      </c>
      <c r="DW1201">
        <v>867.72431362529505</v>
      </c>
      <c r="DX1201">
        <v>825.98358063805904</v>
      </c>
      <c r="DY1201">
        <v>754.57465610662598</v>
      </c>
      <c r="DZ1201">
        <v>687.28090061062903</v>
      </c>
      <c r="EA1201">
        <v>661.65152109793496</v>
      </c>
      <c r="EB1201">
        <v>605.74436080852104</v>
      </c>
      <c r="EC1201">
        <v>563.86426091934504</v>
      </c>
      <c r="ED1201">
        <v>559.50576958467502</v>
      </c>
      <c r="EE1201">
        <v>557.22373831263303</v>
      </c>
      <c r="EF1201">
        <v>589.39829611644598</v>
      </c>
      <c r="EG1201">
        <v>609.23297109259499</v>
      </c>
      <c r="EH1201">
        <v>630.910496233755</v>
      </c>
      <c r="EI1201">
        <v>700.55584548702905</v>
      </c>
      <c r="EJ1201">
        <v>750.48970402075702</v>
      </c>
      <c r="EK1201">
        <v>824.17246271400302</v>
      </c>
      <c r="EL1201">
        <v>837.37039095096702</v>
      </c>
      <c r="EM1201">
        <v>897.622393385132</v>
      </c>
      <c r="EN1201">
        <v>1016.57318793876</v>
      </c>
      <c r="EO1201">
        <v>1146.0063874744801</v>
      </c>
      <c r="EP1201">
        <v>1246.79336232229</v>
      </c>
      <c r="EQ1201">
        <v>1201.3225422605799</v>
      </c>
      <c r="ER1201">
        <v>1179.6695909754501</v>
      </c>
      <c r="ES1201">
        <v>1098.07593592025</v>
      </c>
      <c r="ET1201">
        <v>945.51852772319205</v>
      </c>
      <c r="EU1201">
        <v>933.66765464962998</v>
      </c>
      <c r="EV1201">
        <v>825.96351909368104</v>
      </c>
      <c r="EW1201">
        <v>737.95871807231003</v>
      </c>
      <c r="EX1201">
        <v>687.93482638705598</v>
      </c>
      <c r="EY1201">
        <v>613.79657107377</v>
      </c>
      <c r="EZ1201">
        <v>555.24826636322405</v>
      </c>
      <c r="FA1201">
        <v>533.87984473721099</v>
      </c>
      <c r="FB1201">
        <v>488.95765097358498</v>
      </c>
      <c r="FC1201">
        <v>460.65752759025401</v>
      </c>
      <c r="FD1201">
        <v>444.49847523515598</v>
      </c>
      <c r="FE1201">
        <v>438.15803958768299</v>
      </c>
      <c r="FF1201">
        <v>404.90418360443198</v>
      </c>
      <c r="FG1201">
        <v>403.37418788066998</v>
      </c>
      <c r="FH1201">
        <v>385.56046866868701</v>
      </c>
      <c r="FI1201">
        <v>377.95438523290198</v>
      </c>
      <c r="FJ1201">
        <v>381.44100199388902</v>
      </c>
      <c r="FK1201">
        <v>399.298086596367</v>
      </c>
      <c r="FL1201">
        <v>452.631702294364</v>
      </c>
      <c r="FM1201">
        <v>460.08485991510702</v>
      </c>
      <c r="FN1201">
        <v>490.30664238461799</v>
      </c>
      <c r="FO1201">
        <v>514.84221433013101</v>
      </c>
      <c r="FP1201">
        <v>498.71734884596498</v>
      </c>
      <c r="FQ1201">
        <v>516.87509282143901</v>
      </c>
      <c r="FR1201">
        <v>548.73969442790099</v>
      </c>
      <c r="FS1201">
        <v>578.51984050157205</v>
      </c>
      <c r="FT1201">
        <v>594.97881783091896</v>
      </c>
      <c r="FU1201">
        <v>687.80105620488905</v>
      </c>
      <c r="FV1201">
        <v>681.55574839514099</v>
      </c>
      <c r="FW1201">
        <v>603.07084479215405</v>
      </c>
      <c r="FX1201">
        <v>490.14853657850102</v>
      </c>
      <c r="FY1201">
        <v>424.74114571605998</v>
      </c>
      <c r="FZ1201">
        <v>357.04520822249202</v>
      </c>
      <c r="GA1201">
        <v>342.246206174566</v>
      </c>
      <c r="GB1201">
        <v>332.29758637529898</v>
      </c>
      <c r="GC1201">
        <v>335.33724605330002</v>
      </c>
      <c r="GD1201">
        <v>335.10772401285698</v>
      </c>
      <c r="GE1201">
        <v>341.92649906908298</v>
      </c>
      <c r="GF1201">
        <v>350.52523039914399</v>
      </c>
      <c r="GG1201">
        <v>345.39089063551597</v>
      </c>
      <c r="GH1201">
        <v>336.39139841508802</v>
      </c>
      <c r="GI1201">
        <v>325.12450838885297</v>
      </c>
      <c r="GJ1201">
        <v>313.783885846445</v>
      </c>
      <c r="GK1201">
        <v>311.34702254095799</v>
      </c>
      <c r="GL1201">
        <v>315.09952495239901</v>
      </c>
      <c r="GM1201">
        <v>313.36423010848301</v>
      </c>
      <c r="GN1201">
        <v>307.75167536562702</v>
      </c>
      <c r="GO1201">
        <v>291.74871295791502</v>
      </c>
      <c r="GP1201">
        <v>298.17961871013898</v>
      </c>
      <c r="GQ1201">
        <v>304.47219174941199</v>
      </c>
      <c r="GR1201">
        <v>301.52119628328398</v>
      </c>
      <c r="GS1201">
        <v>305.21879585420101</v>
      </c>
      <c r="GT1201">
        <v>328.18090186669002</v>
      </c>
      <c r="GU1201">
        <v>284.38213561266298</v>
      </c>
      <c r="GV1201">
        <v>287.24254636358199</v>
      </c>
      <c r="GW1201">
        <v>276.34520019383098</v>
      </c>
      <c r="GX1201">
        <v>278.73938606822799</v>
      </c>
      <c r="GY1201">
        <v>271.83323188284601</v>
      </c>
      <c r="GZ1201">
        <v>271.20259619297599</v>
      </c>
      <c r="HA1201">
        <v>321.21035081778598</v>
      </c>
      <c r="HB1201">
        <v>274.39016749599801</v>
      </c>
      <c r="HC1201">
        <v>261.77010821838002</v>
      </c>
      <c r="HD1201">
        <v>252.46830739995599</v>
      </c>
      <c r="HE1201">
        <v>253.93542520075999</v>
      </c>
      <c r="HF1201">
        <v>243.682722972704</v>
      </c>
      <c r="HG1201">
        <v>254.372298310242</v>
      </c>
      <c r="HH1201">
        <v>251.200818181508</v>
      </c>
      <c r="HI1201">
        <v>240.09538247858501</v>
      </c>
      <c r="HJ1201">
        <v>250.466698276854</v>
      </c>
      <c r="HK1201">
        <v>237.05238991197299</v>
      </c>
      <c r="HL1201">
        <v>241.84653110855299</v>
      </c>
      <c r="HM1201">
        <v>237.47099808870399</v>
      </c>
      <c r="HN1201">
        <v>246.37246449940901</v>
      </c>
      <c r="HO1201">
        <v>263.04328670495102</v>
      </c>
    </row>
    <row r="1202" spans="1:223" x14ac:dyDescent="0.25">
      <c r="A1202">
        <v>288.38451268357801</v>
      </c>
      <c r="B1202">
        <v>230.763312728405</v>
      </c>
      <c r="C1202">
        <v>246.49811772395</v>
      </c>
      <c r="D1202">
        <v>251.21470535601901</v>
      </c>
      <c r="E1202">
        <v>244.554388351022</v>
      </c>
      <c r="F1202">
        <v>241.58718582623601</v>
      </c>
      <c r="G1202">
        <v>245.584198560136</v>
      </c>
      <c r="H1202">
        <v>240.40456113865201</v>
      </c>
      <c r="I1202">
        <v>249.09481186558699</v>
      </c>
      <c r="J1202">
        <v>237.986725544618</v>
      </c>
      <c r="K1202">
        <v>230.35851449762001</v>
      </c>
      <c r="L1202">
        <v>240.91202265859101</v>
      </c>
      <c r="M1202">
        <v>250.93312707101001</v>
      </c>
      <c r="N1202">
        <v>248.85394073463101</v>
      </c>
      <c r="O1202">
        <v>240.85648850022801</v>
      </c>
      <c r="P1202">
        <v>244.77369055967699</v>
      </c>
      <c r="Q1202">
        <v>231.57058080398201</v>
      </c>
      <c r="R1202">
        <v>236.26115690979901</v>
      </c>
      <c r="S1202">
        <v>240.58086689758699</v>
      </c>
      <c r="T1202">
        <v>238.06438425123201</v>
      </c>
      <c r="U1202">
        <v>256.41646891420498</v>
      </c>
      <c r="V1202">
        <v>246.679449861367</v>
      </c>
      <c r="W1202">
        <v>235.14823679141401</v>
      </c>
      <c r="X1202">
        <v>234.14641080440501</v>
      </c>
      <c r="Y1202">
        <v>243.96092369873099</v>
      </c>
      <c r="Z1202">
        <v>251.04734566529501</v>
      </c>
      <c r="AA1202">
        <v>234.742034073474</v>
      </c>
      <c r="AB1202">
        <v>234.59505592740501</v>
      </c>
      <c r="AC1202">
        <v>246.24719728820801</v>
      </c>
      <c r="AD1202">
        <v>243.379110013961</v>
      </c>
      <c r="AE1202">
        <v>591.26542357759604</v>
      </c>
      <c r="AF1202">
        <v>488.971666797431</v>
      </c>
      <c r="AG1202">
        <v>2003.2062061388899</v>
      </c>
      <c r="AH1202">
        <v>2290.61515113005</v>
      </c>
      <c r="AI1202">
        <v>1376.48756773796</v>
      </c>
      <c r="AJ1202">
        <v>1499.43483597316</v>
      </c>
      <c r="AK1202">
        <v>2833.8193253009199</v>
      </c>
      <c r="AL1202">
        <v>2303.3416895538899</v>
      </c>
      <c r="AM1202">
        <v>2208.2110547336401</v>
      </c>
      <c r="AN1202">
        <v>2011.1751678125199</v>
      </c>
      <c r="AO1202">
        <v>1882.6511236567501</v>
      </c>
      <c r="AP1202">
        <v>1731.65486753715</v>
      </c>
      <c r="AQ1202">
        <v>1399.4594852641001</v>
      </c>
      <c r="AR1202">
        <v>1158.1611368004801</v>
      </c>
      <c r="AS1202">
        <v>979.32463245540202</v>
      </c>
      <c r="AT1202">
        <v>852.23544598661499</v>
      </c>
      <c r="AU1202">
        <v>798.04317726104796</v>
      </c>
      <c r="AV1202">
        <v>701.80884179546103</v>
      </c>
      <c r="AW1202">
        <v>693.77368501039098</v>
      </c>
      <c r="AX1202">
        <v>1136.55357390361</v>
      </c>
      <c r="AY1202">
        <v>1964.82639728719</v>
      </c>
      <c r="AZ1202">
        <v>1114.06962700086</v>
      </c>
      <c r="BA1202">
        <v>1056.8275853494099</v>
      </c>
      <c r="BB1202">
        <v>2074.65473333113</v>
      </c>
      <c r="BC1202">
        <v>3092.9246173196502</v>
      </c>
      <c r="BD1202">
        <v>1715.1991742094599</v>
      </c>
      <c r="BE1202">
        <v>732.10424624230598</v>
      </c>
      <c r="BF1202">
        <v>550.92605437720499</v>
      </c>
      <c r="BG1202">
        <v>483.16243160489199</v>
      </c>
      <c r="BH1202">
        <v>482.20218297644698</v>
      </c>
      <c r="BI1202">
        <v>461.70178794267503</v>
      </c>
      <c r="BJ1202">
        <v>445.511539761194</v>
      </c>
      <c r="BK1202">
        <v>452.22700495696802</v>
      </c>
      <c r="BL1202">
        <v>442.625929203635</v>
      </c>
      <c r="BM1202">
        <v>433.65979558058802</v>
      </c>
      <c r="BN1202">
        <v>443.82872342695902</v>
      </c>
      <c r="BO1202">
        <v>436.92912521994998</v>
      </c>
      <c r="BP1202">
        <v>439.78263021947402</v>
      </c>
      <c r="BQ1202">
        <v>458.22896139366298</v>
      </c>
      <c r="BR1202">
        <v>454.85536538930302</v>
      </c>
      <c r="BS1202">
        <v>464.946486034315</v>
      </c>
      <c r="BT1202">
        <v>470.05701288601102</v>
      </c>
      <c r="BU1202">
        <v>499.50084378389801</v>
      </c>
      <c r="BV1202">
        <v>507.325621984794</v>
      </c>
      <c r="BW1202">
        <v>524.45282138707705</v>
      </c>
      <c r="BX1202">
        <v>561.61407859562996</v>
      </c>
      <c r="BY1202">
        <v>585.90286671607203</v>
      </c>
      <c r="BZ1202">
        <v>618.32474484667603</v>
      </c>
      <c r="CA1202">
        <v>655.55272838126803</v>
      </c>
      <c r="CB1202">
        <v>706.90153715792997</v>
      </c>
      <c r="CC1202">
        <v>739.244981955203</v>
      </c>
      <c r="CD1202">
        <v>749.81482822958003</v>
      </c>
      <c r="CE1202">
        <v>746.60424372604996</v>
      </c>
      <c r="CF1202">
        <v>736.78653706663795</v>
      </c>
      <c r="CG1202">
        <v>716.12996418207399</v>
      </c>
      <c r="CH1202">
        <v>685.92162644769599</v>
      </c>
      <c r="CI1202">
        <v>608.35815635111999</v>
      </c>
      <c r="CJ1202">
        <v>573.71721542503803</v>
      </c>
      <c r="CK1202">
        <v>529.01557894242103</v>
      </c>
      <c r="CL1202">
        <v>511.58734640879499</v>
      </c>
      <c r="CM1202">
        <v>458.707994608945</v>
      </c>
      <c r="CN1202">
        <v>421.35094440671497</v>
      </c>
      <c r="CO1202">
        <v>389.92628535265601</v>
      </c>
      <c r="CP1202">
        <v>384.23881556264001</v>
      </c>
      <c r="CQ1202">
        <v>364.85883404777599</v>
      </c>
      <c r="CR1202">
        <v>347.55261486837401</v>
      </c>
      <c r="CS1202">
        <v>353.95416038689899</v>
      </c>
      <c r="CT1202">
        <v>349.80001883736401</v>
      </c>
      <c r="CU1202">
        <v>333.47654330759701</v>
      </c>
      <c r="CV1202">
        <v>350.587970415119</v>
      </c>
      <c r="CW1202">
        <v>353.572206866518</v>
      </c>
      <c r="CX1202">
        <v>358.87420056824499</v>
      </c>
      <c r="CY1202">
        <v>372.77922537409199</v>
      </c>
      <c r="CZ1202">
        <v>376.67396720703101</v>
      </c>
      <c r="DA1202">
        <v>394.185011915502</v>
      </c>
      <c r="DB1202">
        <v>422.06310405007599</v>
      </c>
      <c r="DC1202">
        <v>448.00874210176499</v>
      </c>
      <c r="DD1202">
        <v>455.83114220770699</v>
      </c>
      <c r="DE1202">
        <v>500.513319656698</v>
      </c>
      <c r="DF1202">
        <v>536.63499751086499</v>
      </c>
      <c r="DG1202">
        <v>575.333134040804</v>
      </c>
      <c r="DH1202">
        <v>628.24262696387302</v>
      </c>
      <c r="DI1202">
        <v>688.77374220564002</v>
      </c>
      <c r="DJ1202">
        <v>747.98804181236301</v>
      </c>
      <c r="DK1202">
        <v>813.36235533526201</v>
      </c>
      <c r="DL1202">
        <v>880.35621697002</v>
      </c>
      <c r="DM1202">
        <v>935.36193006552503</v>
      </c>
      <c r="DN1202">
        <v>997.57071422848901</v>
      </c>
      <c r="DO1202">
        <v>1049.57244693187</v>
      </c>
      <c r="DP1202">
        <v>1092.6593898620899</v>
      </c>
      <c r="DQ1202">
        <v>1152.6280826071099</v>
      </c>
      <c r="DR1202">
        <v>1115.69132254789</v>
      </c>
      <c r="DS1202">
        <v>1056.2437533724899</v>
      </c>
      <c r="DT1202">
        <v>1017.37458638079</v>
      </c>
      <c r="DU1202">
        <v>952.23810658042396</v>
      </c>
      <c r="DV1202">
        <v>954.49314014928302</v>
      </c>
      <c r="DW1202">
        <v>850.38029869595505</v>
      </c>
      <c r="DX1202">
        <v>802.97333262043799</v>
      </c>
      <c r="DY1202">
        <v>737.39767274562098</v>
      </c>
      <c r="DZ1202">
        <v>670.84778918075403</v>
      </c>
      <c r="EA1202">
        <v>648.095623769177</v>
      </c>
      <c r="EB1202">
        <v>589.05769725620701</v>
      </c>
      <c r="EC1202">
        <v>555.15578287163601</v>
      </c>
      <c r="ED1202">
        <v>552.69264723536196</v>
      </c>
      <c r="EE1202">
        <v>551.54653611739104</v>
      </c>
      <c r="EF1202">
        <v>586.10112840905697</v>
      </c>
      <c r="EG1202">
        <v>605.43877774862699</v>
      </c>
      <c r="EH1202">
        <v>625.65134468163797</v>
      </c>
      <c r="EI1202">
        <v>701.430468937917</v>
      </c>
      <c r="EJ1202">
        <v>749.09264692973795</v>
      </c>
      <c r="EK1202">
        <v>826.85383959523006</v>
      </c>
      <c r="EL1202">
        <v>839.72791135873604</v>
      </c>
      <c r="EM1202">
        <v>900.26192065680902</v>
      </c>
      <c r="EN1202">
        <v>1016.14313142512</v>
      </c>
      <c r="EO1202">
        <v>1153.1534909285599</v>
      </c>
      <c r="EP1202">
        <v>1235.4891391587701</v>
      </c>
      <c r="EQ1202">
        <v>1196.25611628963</v>
      </c>
      <c r="ER1202">
        <v>1172.4473606440199</v>
      </c>
      <c r="ES1202">
        <v>1078.9566740192299</v>
      </c>
      <c r="ET1202">
        <v>932.62792328664204</v>
      </c>
      <c r="EU1202">
        <v>905.13441040327996</v>
      </c>
      <c r="EV1202">
        <v>810.91873077761898</v>
      </c>
      <c r="EW1202">
        <v>709.56354970703501</v>
      </c>
      <c r="EX1202">
        <v>666.17847150384102</v>
      </c>
      <c r="EY1202">
        <v>598.31052727932604</v>
      </c>
      <c r="EZ1202">
        <v>542.98501549100695</v>
      </c>
      <c r="FA1202">
        <v>521.20416697686801</v>
      </c>
      <c r="FB1202">
        <v>477.16710184193602</v>
      </c>
      <c r="FC1202">
        <v>453.87626393008401</v>
      </c>
      <c r="FD1202">
        <v>438.591309383561</v>
      </c>
      <c r="FE1202">
        <v>431.157486928124</v>
      </c>
      <c r="FF1202">
        <v>399.99671068674201</v>
      </c>
      <c r="FG1202">
        <v>399.75562450748498</v>
      </c>
      <c r="FH1202">
        <v>378.17542917429898</v>
      </c>
      <c r="FI1202">
        <v>378.42900453021599</v>
      </c>
      <c r="FJ1202">
        <v>380.59377579884199</v>
      </c>
      <c r="FK1202">
        <v>393.38535938106099</v>
      </c>
      <c r="FL1202">
        <v>449.57931113134202</v>
      </c>
      <c r="FM1202">
        <v>453.40281217468498</v>
      </c>
      <c r="FN1202">
        <v>489.70462539336199</v>
      </c>
      <c r="FO1202">
        <v>512.57708691003097</v>
      </c>
      <c r="FP1202">
        <v>494.52501414209797</v>
      </c>
      <c r="FQ1202">
        <v>515.96220634319002</v>
      </c>
      <c r="FR1202">
        <v>533.681139189752</v>
      </c>
      <c r="FS1202">
        <v>573.393849533148</v>
      </c>
      <c r="FT1202">
        <v>587.24086411821099</v>
      </c>
      <c r="FU1202">
        <v>667.38648243779801</v>
      </c>
      <c r="FV1202">
        <v>659.23485190085501</v>
      </c>
      <c r="FW1202">
        <v>590.42757301042798</v>
      </c>
      <c r="FX1202">
        <v>484.67747671188698</v>
      </c>
      <c r="FY1202">
        <v>418.37748951192401</v>
      </c>
      <c r="FZ1202">
        <v>354.86932447523998</v>
      </c>
      <c r="GA1202">
        <v>342.495182081189</v>
      </c>
      <c r="GB1202">
        <v>333.63950788104</v>
      </c>
      <c r="GC1202">
        <v>330.18105511348301</v>
      </c>
      <c r="GD1202">
        <v>335.25178605536001</v>
      </c>
      <c r="GE1202">
        <v>340.49515255118399</v>
      </c>
      <c r="GF1202">
        <v>348.53284092450298</v>
      </c>
      <c r="GG1202">
        <v>342.95922689180702</v>
      </c>
      <c r="GH1202">
        <v>336.222629328832</v>
      </c>
      <c r="GI1202">
        <v>324.299762731827</v>
      </c>
      <c r="GJ1202">
        <v>310.47287087807501</v>
      </c>
      <c r="GK1202">
        <v>308.07288007792499</v>
      </c>
      <c r="GL1202">
        <v>312.547102337002</v>
      </c>
      <c r="GM1202">
        <v>313.15574410255698</v>
      </c>
      <c r="GN1202">
        <v>305.93248656159898</v>
      </c>
      <c r="GO1202">
        <v>290.47921726110002</v>
      </c>
      <c r="GP1202">
        <v>292.77397785281602</v>
      </c>
      <c r="GQ1202">
        <v>300.56774975471097</v>
      </c>
      <c r="GR1202">
        <v>301.08661542560998</v>
      </c>
      <c r="GS1202">
        <v>306.55396580990498</v>
      </c>
      <c r="GT1202">
        <v>327.76349884351401</v>
      </c>
      <c r="GU1202">
        <v>284.89924107577798</v>
      </c>
      <c r="GV1202">
        <v>287.35417231710602</v>
      </c>
      <c r="GW1202">
        <v>280.26881837372099</v>
      </c>
      <c r="GX1202">
        <v>279.169588382619</v>
      </c>
      <c r="GY1202">
        <v>271.70479422519702</v>
      </c>
      <c r="GZ1202">
        <v>271.15130006626703</v>
      </c>
      <c r="HA1202">
        <v>315.57985904836499</v>
      </c>
      <c r="HB1202">
        <v>272.00357163937002</v>
      </c>
      <c r="HC1202">
        <v>260.30819900330602</v>
      </c>
      <c r="HD1202">
        <v>252.78538772090101</v>
      </c>
      <c r="HE1202">
        <v>254.053464996282</v>
      </c>
      <c r="HF1202">
        <v>246.47531811887001</v>
      </c>
      <c r="HG1202">
        <v>252.49732401437399</v>
      </c>
      <c r="HH1202">
        <v>254.17089288736099</v>
      </c>
      <c r="HI1202">
        <v>238.42182391231199</v>
      </c>
      <c r="HJ1202">
        <v>249.46724162255501</v>
      </c>
      <c r="HK1202">
        <v>243.18045957548901</v>
      </c>
      <c r="HL1202">
        <v>240.364128276309</v>
      </c>
      <c r="HM1202">
        <v>235.38967529762601</v>
      </c>
      <c r="HN1202">
        <v>249.94618304503999</v>
      </c>
      <c r="HO1202">
        <v>263.30190906438997</v>
      </c>
    </row>
    <row r="1203" spans="1:223" x14ac:dyDescent="0.25">
      <c r="A1203">
        <v>288.624833110814</v>
      </c>
      <c r="B1203">
        <v>230.763312728405</v>
      </c>
      <c r="C1203">
        <v>246.49811772395</v>
      </c>
      <c r="D1203">
        <v>251.21470535601901</v>
      </c>
      <c r="E1203">
        <v>244.554388351022</v>
      </c>
      <c r="F1203">
        <v>241.58718582623601</v>
      </c>
      <c r="G1203">
        <v>245.584198560136</v>
      </c>
      <c r="H1203">
        <v>240.40456113865201</v>
      </c>
      <c r="I1203">
        <v>249.09481186558699</v>
      </c>
      <c r="J1203">
        <v>237.986725544618</v>
      </c>
      <c r="K1203">
        <v>230.35851449762001</v>
      </c>
      <c r="L1203">
        <v>240.91202265859101</v>
      </c>
      <c r="M1203">
        <v>250.93312707101001</v>
      </c>
      <c r="N1203">
        <v>248.85394073463101</v>
      </c>
      <c r="O1203">
        <v>240.85648850022801</v>
      </c>
      <c r="P1203">
        <v>244.77369055967699</v>
      </c>
      <c r="Q1203">
        <v>231.57058080398201</v>
      </c>
      <c r="R1203">
        <v>236.26115690979901</v>
      </c>
      <c r="S1203">
        <v>240.58086689758699</v>
      </c>
      <c r="T1203">
        <v>238.06438425123201</v>
      </c>
      <c r="U1203">
        <v>256.41646891420498</v>
      </c>
      <c r="V1203">
        <v>246.679449861367</v>
      </c>
      <c r="W1203">
        <v>235.14823679141401</v>
      </c>
      <c r="X1203">
        <v>234.14641080440501</v>
      </c>
      <c r="Y1203">
        <v>243.96092369873099</v>
      </c>
      <c r="Z1203">
        <v>251.04734566529501</v>
      </c>
      <c r="AA1203">
        <v>234.742034073474</v>
      </c>
      <c r="AB1203">
        <v>234.59505592740501</v>
      </c>
      <c r="AC1203">
        <v>246.24719728820801</v>
      </c>
      <c r="AD1203">
        <v>243.379110013961</v>
      </c>
      <c r="AE1203">
        <v>591.26542357759604</v>
      </c>
      <c r="AF1203">
        <v>488.971666797431</v>
      </c>
      <c r="AG1203">
        <v>2003.2062061388899</v>
      </c>
      <c r="AH1203">
        <v>2290.61515113005</v>
      </c>
      <c r="AI1203">
        <v>1376.48756773796</v>
      </c>
      <c r="AJ1203">
        <v>1499.43483597316</v>
      </c>
      <c r="AK1203">
        <v>2833.8193253009199</v>
      </c>
      <c r="AL1203">
        <v>2303.3416895538899</v>
      </c>
      <c r="AM1203">
        <v>2208.2110547336401</v>
      </c>
      <c r="AN1203">
        <v>2011.1751678125199</v>
      </c>
      <c r="AO1203">
        <v>1882.6511236567501</v>
      </c>
      <c r="AP1203">
        <v>1731.65486753715</v>
      </c>
      <c r="AQ1203">
        <v>1399.4594852641001</v>
      </c>
      <c r="AR1203">
        <v>1158.1611368004801</v>
      </c>
      <c r="AS1203">
        <v>979.32463245540202</v>
      </c>
      <c r="AT1203">
        <v>852.23544598661499</v>
      </c>
      <c r="AU1203">
        <v>798.04317726104796</v>
      </c>
      <c r="AV1203">
        <v>701.80884179546103</v>
      </c>
      <c r="AW1203">
        <v>693.77368501039098</v>
      </c>
      <c r="AX1203">
        <v>1136.55357390361</v>
      </c>
      <c r="AY1203">
        <v>1964.82639728719</v>
      </c>
      <c r="AZ1203">
        <v>1114.06962700086</v>
      </c>
      <c r="BA1203">
        <v>1056.8275853494099</v>
      </c>
      <c r="BB1203">
        <v>2074.65473333113</v>
      </c>
      <c r="BC1203">
        <v>3092.9246173196502</v>
      </c>
      <c r="BD1203">
        <v>1715.1991742094599</v>
      </c>
      <c r="BE1203">
        <v>732.10424624230598</v>
      </c>
      <c r="BF1203">
        <v>550.92605437720499</v>
      </c>
      <c r="BG1203">
        <v>483.16243160489199</v>
      </c>
      <c r="BH1203">
        <v>482.20218297644698</v>
      </c>
      <c r="BI1203">
        <v>461.70178794267503</v>
      </c>
      <c r="BJ1203">
        <v>445.511539761194</v>
      </c>
      <c r="BK1203">
        <v>452.22700495696802</v>
      </c>
      <c r="BL1203">
        <v>442.625929203635</v>
      </c>
      <c r="BM1203">
        <v>433.65979558058802</v>
      </c>
      <c r="BN1203">
        <v>443.82872342695902</v>
      </c>
      <c r="BO1203">
        <v>436.92912521994998</v>
      </c>
      <c r="BP1203">
        <v>439.78263021947402</v>
      </c>
      <c r="BQ1203">
        <v>458.22896139366298</v>
      </c>
      <c r="BR1203">
        <v>454.85536538930302</v>
      </c>
      <c r="BS1203">
        <v>464.946486034315</v>
      </c>
      <c r="BT1203">
        <v>470.05701288601102</v>
      </c>
      <c r="BU1203">
        <v>499.50084378389801</v>
      </c>
      <c r="BV1203">
        <v>507.325621984794</v>
      </c>
      <c r="BW1203">
        <v>524.45282138707705</v>
      </c>
      <c r="BX1203">
        <v>561.61407859562996</v>
      </c>
      <c r="BY1203">
        <v>585.90286671607203</v>
      </c>
      <c r="BZ1203">
        <v>618.32474484667603</v>
      </c>
      <c r="CA1203">
        <v>655.55272838126803</v>
      </c>
      <c r="CB1203">
        <v>706.90153715792997</v>
      </c>
      <c r="CC1203">
        <v>739.244981955203</v>
      </c>
      <c r="CD1203">
        <v>749.81482822958003</v>
      </c>
      <c r="CE1203">
        <v>746.60424372604996</v>
      </c>
      <c r="CF1203">
        <v>736.78653706663795</v>
      </c>
      <c r="CG1203">
        <v>716.12996418207399</v>
      </c>
      <c r="CH1203">
        <v>685.92162644769599</v>
      </c>
      <c r="CI1203">
        <v>608.35815635111999</v>
      </c>
      <c r="CJ1203">
        <v>573.71721542503803</v>
      </c>
      <c r="CK1203">
        <v>529.01557894242103</v>
      </c>
      <c r="CL1203">
        <v>511.58734640879499</v>
      </c>
      <c r="CM1203">
        <v>458.707994608945</v>
      </c>
      <c r="CN1203">
        <v>421.35094440671497</v>
      </c>
      <c r="CO1203">
        <v>389.92628535265601</v>
      </c>
      <c r="CP1203">
        <v>384.23881556264001</v>
      </c>
      <c r="CQ1203">
        <v>364.85883404777599</v>
      </c>
      <c r="CR1203">
        <v>347.55261486837401</v>
      </c>
      <c r="CS1203">
        <v>353.95416038689899</v>
      </c>
      <c r="CT1203">
        <v>349.80001883736401</v>
      </c>
      <c r="CU1203">
        <v>333.47654330759701</v>
      </c>
      <c r="CV1203">
        <v>350.587970415119</v>
      </c>
      <c r="CW1203">
        <v>353.572206866518</v>
      </c>
      <c r="CX1203">
        <v>358.87420056824499</v>
      </c>
      <c r="CY1203">
        <v>372.77922537409199</v>
      </c>
      <c r="CZ1203">
        <v>376.67396720703101</v>
      </c>
      <c r="DA1203">
        <v>394.185011915502</v>
      </c>
      <c r="DB1203">
        <v>422.06310405007599</v>
      </c>
      <c r="DC1203">
        <v>448.00874210176499</v>
      </c>
      <c r="DD1203">
        <v>455.83114220770699</v>
      </c>
      <c r="DE1203">
        <v>500.513319656698</v>
      </c>
      <c r="DF1203">
        <v>536.63499751086499</v>
      </c>
      <c r="DG1203">
        <v>575.333134040804</v>
      </c>
      <c r="DH1203">
        <v>628.24262696387302</v>
      </c>
      <c r="DI1203">
        <v>688.77374220564002</v>
      </c>
      <c r="DJ1203">
        <v>747.98804181236301</v>
      </c>
      <c r="DK1203">
        <v>813.36235533526201</v>
      </c>
      <c r="DL1203">
        <v>880.35621697002</v>
      </c>
      <c r="DM1203">
        <v>935.36193006552503</v>
      </c>
      <c r="DN1203">
        <v>997.57071422848901</v>
      </c>
      <c r="DO1203">
        <v>1049.57244693187</v>
      </c>
      <c r="DP1203">
        <v>1092.6593898620899</v>
      </c>
      <c r="DQ1203">
        <v>1152.6280826071099</v>
      </c>
      <c r="DR1203">
        <v>1115.69132254789</v>
      </c>
      <c r="DS1203">
        <v>1056.2437533724899</v>
      </c>
      <c r="DT1203">
        <v>1017.37458638079</v>
      </c>
      <c r="DU1203">
        <v>952.23810658042396</v>
      </c>
      <c r="DV1203">
        <v>954.49314014928302</v>
      </c>
      <c r="DW1203">
        <v>850.38029869595505</v>
      </c>
      <c r="DX1203">
        <v>802.97333262043799</v>
      </c>
      <c r="DY1203">
        <v>737.39767274562098</v>
      </c>
      <c r="DZ1203">
        <v>670.84778918075403</v>
      </c>
      <c r="EA1203">
        <v>648.095623769177</v>
      </c>
      <c r="EB1203">
        <v>589.05769725620701</v>
      </c>
      <c r="EC1203">
        <v>555.15578287163601</v>
      </c>
      <c r="ED1203">
        <v>552.69264723536196</v>
      </c>
      <c r="EE1203">
        <v>551.54653611739104</v>
      </c>
      <c r="EF1203">
        <v>586.10112840905697</v>
      </c>
      <c r="EG1203">
        <v>605.43877774862699</v>
      </c>
      <c r="EH1203">
        <v>625.65134468163797</v>
      </c>
      <c r="EI1203">
        <v>701.430468937917</v>
      </c>
      <c r="EJ1203">
        <v>749.09264692973795</v>
      </c>
      <c r="EK1203">
        <v>826.85383959523006</v>
      </c>
      <c r="EL1203">
        <v>839.72791135873604</v>
      </c>
      <c r="EM1203">
        <v>900.26192065680902</v>
      </c>
      <c r="EN1203">
        <v>1016.14313142512</v>
      </c>
      <c r="EO1203">
        <v>1153.1534909285599</v>
      </c>
      <c r="EP1203">
        <v>1235.4891391587701</v>
      </c>
      <c r="EQ1203">
        <v>1196.25611628963</v>
      </c>
      <c r="ER1203">
        <v>1172.4473606440199</v>
      </c>
      <c r="ES1203">
        <v>1078.9566740192299</v>
      </c>
      <c r="ET1203">
        <v>932.62792328664204</v>
      </c>
      <c r="EU1203">
        <v>905.13441040327996</v>
      </c>
      <c r="EV1203">
        <v>810.91873077761898</v>
      </c>
      <c r="EW1203">
        <v>709.56354970703501</v>
      </c>
      <c r="EX1203">
        <v>666.17847150384102</v>
      </c>
      <c r="EY1203">
        <v>598.31052727932604</v>
      </c>
      <c r="EZ1203">
        <v>542.98501549100695</v>
      </c>
      <c r="FA1203">
        <v>521.20416697686801</v>
      </c>
      <c r="FB1203">
        <v>477.16710184193602</v>
      </c>
      <c r="FC1203">
        <v>453.87626393008401</v>
      </c>
      <c r="FD1203">
        <v>438.591309383561</v>
      </c>
      <c r="FE1203">
        <v>431.157486928124</v>
      </c>
      <c r="FF1203">
        <v>399.99671068674201</v>
      </c>
      <c r="FG1203">
        <v>399.75562450748498</v>
      </c>
      <c r="FH1203">
        <v>378.17542917429898</v>
      </c>
      <c r="FI1203">
        <v>378.42900453021599</v>
      </c>
      <c r="FJ1203">
        <v>380.59377579884199</v>
      </c>
      <c r="FK1203">
        <v>393.38535938106099</v>
      </c>
      <c r="FL1203">
        <v>449.57931113134202</v>
      </c>
      <c r="FM1203">
        <v>453.40281217468498</v>
      </c>
      <c r="FN1203">
        <v>489.70462539336199</v>
      </c>
      <c r="FO1203">
        <v>512.57708691003097</v>
      </c>
      <c r="FP1203">
        <v>494.52501414209797</v>
      </c>
      <c r="FQ1203">
        <v>515.96220634319002</v>
      </c>
      <c r="FR1203">
        <v>533.681139189752</v>
      </c>
      <c r="FS1203">
        <v>573.393849533148</v>
      </c>
      <c r="FT1203">
        <v>587.24086411821099</v>
      </c>
      <c r="FU1203">
        <v>667.38648243779801</v>
      </c>
      <c r="FV1203">
        <v>659.23485190085501</v>
      </c>
      <c r="FW1203">
        <v>590.42757301042798</v>
      </c>
      <c r="FX1203">
        <v>484.67747671188698</v>
      </c>
      <c r="FY1203">
        <v>418.37748951192401</v>
      </c>
      <c r="FZ1203">
        <v>354.86932447523998</v>
      </c>
      <c r="GA1203">
        <v>342.495182081189</v>
      </c>
      <c r="GB1203">
        <v>333.63950788104</v>
      </c>
      <c r="GC1203">
        <v>330.18105511348301</v>
      </c>
      <c r="GD1203">
        <v>335.25178605536001</v>
      </c>
      <c r="GE1203">
        <v>340.49515255118399</v>
      </c>
      <c r="GF1203">
        <v>348.53284092450298</v>
      </c>
      <c r="GG1203">
        <v>342.95922689180702</v>
      </c>
      <c r="GH1203">
        <v>336.222629328832</v>
      </c>
      <c r="GI1203">
        <v>324.299762731827</v>
      </c>
      <c r="GJ1203">
        <v>310.47287087807501</v>
      </c>
      <c r="GK1203">
        <v>308.07288007792499</v>
      </c>
      <c r="GL1203">
        <v>312.547102337002</v>
      </c>
      <c r="GM1203">
        <v>313.15574410255698</v>
      </c>
      <c r="GN1203">
        <v>305.93248656159898</v>
      </c>
      <c r="GO1203">
        <v>290.47921726110002</v>
      </c>
      <c r="GP1203">
        <v>292.77397785281602</v>
      </c>
      <c r="GQ1203">
        <v>300.56774975471097</v>
      </c>
      <c r="GR1203">
        <v>301.08661542560998</v>
      </c>
      <c r="GS1203">
        <v>306.55396580990498</v>
      </c>
      <c r="GT1203">
        <v>327.76349884351401</v>
      </c>
      <c r="GU1203">
        <v>284.89924107577798</v>
      </c>
      <c r="GV1203">
        <v>287.35417231710602</v>
      </c>
      <c r="GW1203">
        <v>280.26881837372099</v>
      </c>
      <c r="GX1203">
        <v>279.169588382619</v>
      </c>
      <c r="GY1203">
        <v>271.70479422519702</v>
      </c>
      <c r="GZ1203">
        <v>271.15130006626703</v>
      </c>
      <c r="HA1203">
        <v>315.57985904836499</v>
      </c>
      <c r="HB1203">
        <v>272.00357163937002</v>
      </c>
      <c r="HC1203">
        <v>260.30819900330602</v>
      </c>
      <c r="HD1203">
        <v>252.78538772090101</v>
      </c>
      <c r="HE1203">
        <v>254.053464996282</v>
      </c>
      <c r="HF1203">
        <v>246.47531811887001</v>
      </c>
      <c r="HG1203">
        <v>252.49732401437399</v>
      </c>
      <c r="HH1203">
        <v>254.17089288736099</v>
      </c>
      <c r="HI1203">
        <v>238.42182391231199</v>
      </c>
      <c r="HJ1203">
        <v>249.46724162255501</v>
      </c>
      <c r="HK1203">
        <v>243.18045957548901</v>
      </c>
      <c r="HL1203">
        <v>240.364128276309</v>
      </c>
      <c r="HM1203">
        <v>235.38967529762601</v>
      </c>
      <c r="HN1203">
        <v>249.94618304503999</v>
      </c>
      <c r="HO1203">
        <v>263.30190906438997</v>
      </c>
    </row>
    <row r="1204" spans="1:223" x14ac:dyDescent="0.25">
      <c r="A1204">
        <v>288.86515353804998</v>
      </c>
      <c r="B1204">
        <v>234.81322419589699</v>
      </c>
      <c r="C1204">
        <v>245.306268195098</v>
      </c>
      <c r="D1204">
        <v>250.52881112195499</v>
      </c>
      <c r="E1204">
        <v>241.10113152829999</v>
      </c>
      <c r="F1204">
        <v>246.18940576810201</v>
      </c>
      <c r="G1204">
        <v>253.59896794251901</v>
      </c>
      <c r="H1204">
        <v>235.59930086760801</v>
      </c>
      <c r="I1204">
        <v>253.04611377468299</v>
      </c>
      <c r="J1204">
        <v>235.213807587221</v>
      </c>
      <c r="K1204">
        <v>226.79548126892101</v>
      </c>
      <c r="L1204">
        <v>245.16965625977099</v>
      </c>
      <c r="M1204">
        <v>250.79893830882301</v>
      </c>
      <c r="N1204">
        <v>249.689483837833</v>
      </c>
      <c r="O1204">
        <v>239.269120329994</v>
      </c>
      <c r="P1204">
        <v>247.84583197345799</v>
      </c>
      <c r="Q1204">
        <v>228.098707080889</v>
      </c>
      <c r="R1204">
        <v>237.78340098715501</v>
      </c>
      <c r="S1204">
        <v>237.54786609848</v>
      </c>
      <c r="T1204">
        <v>233.61779198680301</v>
      </c>
      <c r="U1204">
        <v>258.38171605584898</v>
      </c>
      <c r="V1204">
        <v>246.263571682178</v>
      </c>
      <c r="W1204">
        <v>236.310654665035</v>
      </c>
      <c r="X1204">
        <v>242.614178090613</v>
      </c>
      <c r="Y1204">
        <v>243.91992576413301</v>
      </c>
      <c r="Z1204">
        <v>248.04822790286499</v>
      </c>
      <c r="AA1204">
        <v>236.60962803480899</v>
      </c>
      <c r="AB1204">
        <v>234.139117208421</v>
      </c>
      <c r="AC1204">
        <v>240.79514969120601</v>
      </c>
      <c r="AD1204">
        <v>244.284989136729</v>
      </c>
      <c r="AE1204">
        <v>573.56117737880504</v>
      </c>
      <c r="AF1204">
        <v>481.99663572090799</v>
      </c>
      <c r="AG1204">
        <v>1960.4576743779501</v>
      </c>
      <c r="AH1204">
        <v>2146.6730456762798</v>
      </c>
      <c r="AI1204">
        <v>1295.6685385211399</v>
      </c>
      <c r="AJ1204">
        <v>1417.44189481543</v>
      </c>
      <c r="AK1204">
        <v>2742.35545347585</v>
      </c>
      <c r="AL1204">
        <v>2271.4687043150202</v>
      </c>
      <c r="AM1204">
        <v>2144.7891884114501</v>
      </c>
      <c r="AN1204">
        <v>1948.0371257377601</v>
      </c>
      <c r="AO1204">
        <v>1849.9127554132799</v>
      </c>
      <c r="AP1204">
        <v>1710.1815791705501</v>
      </c>
      <c r="AQ1204">
        <v>1379.2371948744001</v>
      </c>
      <c r="AR1204">
        <v>1149.14428002932</v>
      </c>
      <c r="AS1204">
        <v>980.72248569591704</v>
      </c>
      <c r="AT1204">
        <v>855.65832212892803</v>
      </c>
      <c r="AU1204">
        <v>787.53778463505103</v>
      </c>
      <c r="AV1204">
        <v>694.87171387666694</v>
      </c>
      <c r="AW1204">
        <v>673.35247037151305</v>
      </c>
      <c r="AX1204">
        <v>1080.6872719975299</v>
      </c>
      <c r="AY1204">
        <v>1853.47301705821</v>
      </c>
      <c r="AZ1204">
        <v>1086.13343271024</v>
      </c>
      <c r="BA1204">
        <v>1024.8911200908799</v>
      </c>
      <c r="BB1204">
        <v>1927.59607907086</v>
      </c>
      <c r="BC1204">
        <v>2844.1370830248202</v>
      </c>
      <c r="BD1204">
        <v>1514.4994621839001</v>
      </c>
      <c r="BE1204">
        <v>671.08860050178703</v>
      </c>
      <c r="BF1204">
        <v>525.59350617925395</v>
      </c>
      <c r="BG1204">
        <v>476.618653080797</v>
      </c>
      <c r="BH1204">
        <v>468.19724050479402</v>
      </c>
      <c r="BI1204">
        <v>458.05840793655699</v>
      </c>
      <c r="BJ1204">
        <v>448.23322188889802</v>
      </c>
      <c r="BK1204">
        <v>444.752546859983</v>
      </c>
      <c r="BL1204">
        <v>438.41242743610297</v>
      </c>
      <c r="BM1204">
        <v>434.394907713706</v>
      </c>
      <c r="BN1204">
        <v>441.65157741328602</v>
      </c>
      <c r="BO1204">
        <v>439.43601956866399</v>
      </c>
      <c r="BP1204">
        <v>437.58001231882201</v>
      </c>
      <c r="BQ1204">
        <v>459.19496102672201</v>
      </c>
      <c r="BR1204">
        <v>459.64823000980698</v>
      </c>
      <c r="BS1204">
        <v>467.795735233286</v>
      </c>
      <c r="BT1204">
        <v>471.16686036599799</v>
      </c>
      <c r="BU1204">
        <v>496.19483941450898</v>
      </c>
      <c r="BV1204">
        <v>507.42825938309699</v>
      </c>
      <c r="BW1204">
        <v>524.91819576117098</v>
      </c>
      <c r="BX1204">
        <v>555.66219822281698</v>
      </c>
      <c r="BY1204">
        <v>578.55992600683101</v>
      </c>
      <c r="BZ1204">
        <v>611.65512411635802</v>
      </c>
      <c r="CA1204">
        <v>650.21589175637496</v>
      </c>
      <c r="CB1204">
        <v>692.38920686277595</v>
      </c>
      <c r="CC1204">
        <v>723.66952822020801</v>
      </c>
      <c r="CD1204">
        <v>739.17137351030499</v>
      </c>
      <c r="CE1204">
        <v>723.18117262962301</v>
      </c>
      <c r="CF1204">
        <v>714.93465797708996</v>
      </c>
      <c r="CG1204">
        <v>700.428336385168</v>
      </c>
      <c r="CH1204">
        <v>665.59933640242105</v>
      </c>
      <c r="CI1204">
        <v>592.37306143727994</v>
      </c>
      <c r="CJ1204">
        <v>560.55214482377198</v>
      </c>
      <c r="CK1204">
        <v>513.99080657397894</v>
      </c>
      <c r="CL1204">
        <v>493.84974586703601</v>
      </c>
      <c r="CM1204">
        <v>448.68915777485898</v>
      </c>
      <c r="CN1204">
        <v>418.15021742984698</v>
      </c>
      <c r="CO1204">
        <v>382.18254923133202</v>
      </c>
      <c r="CP1204">
        <v>381.79225317736001</v>
      </c>
      <c r="CQ1204">
        <v>363.08512974235799</v>
      </c>
      <c r="CR1204">
        <v>343.54274569712902</v>
      </c>
      <c r="CS1204">
        <v>348.94016542886698</v>
      </c>
      <c r="CT1204">
        <v>348.42176714844999</v>
      </c>
      <c r="CU1204">
        <v>333.69642830861102</v>
      </c>
      <c r="CV1204">
        <v>351.228354649511</v>
      </c>
      <c r="CW1204">
        <v>355.79352404704298</v>
      </c>
      <c r="CX1204">
        <v>357.639441426735</v>
      </c>
      <c r="CY1204">
        <v>375.99165009967697</v>
      </c>
      <c r="CZ1204">
        <v>389.70456054795198</v>
      </c>
      <c r="DA1204">
        <v>402.21997612068202</v>
      </c>
      <c r="DB1204">
        <v>431.21812531096998</v>
      </c>
      <c r="DC1204">
        <v>458.49724440438399</v>
      </c>
      <c r="DD1204">
        <v>468.570555299072</v>
      </c>
      <c r="DE1204">
        <v>503.65985328635003</v>
      </c>
      <c r="DF1204">
        <v>545.571291685034</v>
      </c>
      <c r="DG1204">
        <v>579.07494703072302</v>
      </c>
      <c r="DH1204">
        <v>634.22957682961896</v>
      </c>
      <c r="DI1204">
        <v>693.07941528749097</v>
      </c>
      <c r="DJ1204">
        <v>770.061266802094</v>
      </c>
      <c r="DK1204">
        <v>808.52034341676199</v>
      </c>
      <c r="DL1204">
        <v>878.56963933499799</v>
      </c>
      <c r="DM1204">
        <v>933.03068113322502</v>
      </c>
      <c r="DN1204">
        <v>994.39970356408503</v>
      </c>
      <c r="DO1204">
        <v>1041.7131178638101</v>
      </c>
      <c r="DP1204">
        <v>1074.81377612751</v>
      </c>
      <c r="DQ1204">
        <v>1112.96365564908</v>
      </c>
      <c r="DR1204">
        <v>1059.4673171320201</v>
      </c>
      <c r="DS1204">
        <v>1015.35579213776</v>
      </c>
      <c r="DT1204">
        <v>977.98699884166797</v>
      </c>
      <c r="DU1204">
        <v>910.25213962951898</v>
      </c>
      <c r="DV1204">
        <v>900.72202487429797</v>
      </c>
      <c r="DW1204">
        <v>802.76943483040202</v>
      </c>
      <c r="DX1204">
        <v>760.30064227105004</v>
      </c>
      <c r="DY1204">
        <v>693.84623974894703</v>
      </c>
      <c r="DZ1204">
        <v>637.51186982856404</v>
      </c>
      <c r="EA1204">
        <v>617.290900447794</v>
      </c>
      <c r="EB1204">
        <v>561.26427085068303</v>
      </c>
      <c r="EC1204">
        <v>534.25829301480599</v>
      </c>
      <c r="ED1204">
        <v>536.30579757754595</v>
      </c>
      <c r="EE1204">
        <v>538.08839787439797</v>
      </c>
      <c r="EF1204">
        <v>569.46660865807496</v>
      </c>
      <c r="EG1204">
        <v>585.96987953670805</v>
      </c>
      <c r="EH1204">
        <v>613.884966535236</v>
      </c>
      <c r="EI1204">
        <v>687.32590088772099</v>
      </c>
      <c r="EJ1204">
        <v>732.75004712630596</v>
      </c>
      <c r="EK1204">
        <v>800.92002710910799</v>
      </c>
      <c r="EL1204">
        <v>828.239471760843</v>
      </c>
      <c r="EM1204">
        <v>879.40092579120505</v>
      </c>
      <c r="EN1204">
        <v>988.57723857246799</v>
      </c>
      <c r="EO1204">
        <v>1129.13694553296</v>
      </c>
      <c r="EP1204">
        <v>1198.8780045480801</v>
      </c>
      <c r="EQ1204">
        <v>1156.6019611823999</v>
      </c>
      <c r="ER1204">
        <v>1108.99873993101</v>
      </c>
      <c r="ES1204">
        <v>1023.00123676523</v>
      </c>
      <c r="ET1204">
        <v>885.03529451547297</v>
      </c>
      <c r="EU1204">
        <v>857.34412894570903</v>
      </c>
      <c r="EV1204">
        <v>762.249677982359</v>
      </c>
      <c r="EW1204">
        <v>664.913193620073</v>
      </c>
      <c r="EX1204">
        <v>627.168852172676</v>
      </c>
      <c r="EY1204">
        <v>570.19866032989705</v>
      </c>
      <c r="EZ1204">
        <v>516.78151229583796</v>
      </c>
      <c r="FA1204">
        <v>499.91617593949297</v>
      </c>
      <c r="FB1204">
        <v>459.69536314544803</v>
      </c>
      <c r="FC1204">
        <v>441.03783143266702</v>
      </c>
      <c r="FD1204">
        <v>424.37358486261797</v>
      </c>
      <c r="FE1204">
        <v>415.32100378547801</v>
      </c>
      <c r="FF1204">
        <v>390.16265331530599</v>
      </c>
      <c r="FG1204">
        <v>390.75116097680097</v>
      </c>
      <c r="FH1204">
        <v>372.55738958969499</v>
      </c>
      <c r="FI1204">
        <v>375.17281533238003</v>
      </c>
      <c r="FJ1204">
        <v>375.18731660466699</v>
      </c>
      <c r="FK1204">
        <v>382.90828122245398</v>
      </c>
      <c r="FL1204">
        <v>438.491504889304</v>
      </c>
      <c r="FM1204">
        <v>438.99753736899299</v>
      </c>
      <c r="FN1204">
        <v>474.61794292105299</v>
      </c>
      <c r="FO1204">
        <v>498.07626500531001</v>
      </c>
      <c r="FP1204">
        <v>484.34865845416698</v>
      </c>
      <c r="FQ1204">
        <v>499.80797450358699</v>
      </c>
      <c r="FR1204">
        <v>521.08202448432405</v>
      </c>
      <c r="FS1204">
        <v>555.58275949889799</v>
      </c>
      <c r="FT1204">
        <v>560.422857551481</v>
      </c>
      <c r="FU1204">
        <v>635.25847024054201</v>
      </c>
      <c r="FV1204">
        <v>625.11178916138499</v>
      </c>
      <c r="FW1204">
        <v>563.48675395739701</v>
      </c>
      <c r="FX1204">
        <v>472.99572906837602</v>
      </c>
      <c r="FY1204">
        <v>408.63572564920298</v>
      </c>
      <c r="FZ1204">
        <v>349.25707293411199</v>
      </c>
      <c r="GA1204">
        <v>339.63528779067201</v>
      </c>
      <c r="GB1204">
        <v>331.75717634949399</v>
      </c>
      <c r="GC1204">
        <v>329.73354895942902</v>
      </c>
      <c r="GD1204">
        <v>331.04040267241498</v>
      </c>
      <c r="GE1204">
        <v>337.68802163972299</v>
      </c>
      <c r="GF1204">
        <v>346.691188944445</v>
      </c>
      <c r="GG1204">
        <v>340.66221793330902</v>
      </c>
      <c r="GH1204">
        <v>323.72237484347698</v>
      </c>
      <c r="GI1204">
        <v>322.02728692263599</v>
      </c>
      <c r="GJ1204">
        <v>307.49867085125902</v>
      </c>
      <c r="GK1204">
        <v>309.39217247283699</v>
      </c>
      <c r="GL1204">
        <v>310.56272081978898</v>
      </c>
      <c r="GM1204">
        <v>316.01249370844403</v>
      </c>
      <c r="GN1204">
        <v>304.21070292246202</v>
      </c>
      <c r="GO1204">
        <v>292.54094079387897</v>
      </c>
      <c r="GP1204">
        <v>290.83545081534299</v>
      </c>
      <c r="GQ1204">
        <v>298.61525405267002</v>
      </c>
      <c r="GR1204">
        <v>294.448903134901</v>
      </c>
      <c r="GS1204">
        <v>296.671826591399</v>
      </c>
      <c r="GT1204">
        <v>324.49438623135899</v>
      </c>
      <c r="GU1204">
        <v>285.22018274292498</v>
      </c>
      <c r="GV1204">
        <v>291.370121996097</v>
      </c>
      <c r="GW1204">
        <v>281.32789206475798</v>
      </c>
      <c r="GX1204">
        <v>277.52235579535102</v>
      </c>
      <c r="GY1204">
        <v>272.50165476448598</v>
      </c>
      <c r="GZ1204">
        <v>264.21185927524402</v>
      </c>
      <c r="HA1204">
        <v>307.67341713409502</v>
      </c>
      <c r="HB1204">
        <v>266.163926309636</v>
      </c>
      <c r="HC1204">
        <v>261.50645935625698</v>
      </c>
      <c r="HD1204">
        <v>253.66949634700001</v>
      </c>
      <c r="HE1204">
        <v>252.36110312753701</v>
      </c>
      <c r="HF1204">
        <v>252.42656594982199</v>
      </c>
      <c r="HG1204">
        <v>248.629019963323</v>
      </c>
      <c r="HH1204">
        <v>256.00941917095702</v>
      </c>
      <c r="HI1204">
        <v>240.602688524114</v>
      </c>
      <c r="HJ1204">
        <v>250.84497702278301</v>
      </c>
      <c r="HK1204">
        <v>243.30761635730801</v>
      </c>
      <c r="HL1204">
        <v>241.31794730069001</v>
      </c>
      <c r="HM1204">
        <v>235.25424667323401</v>
      </c>
      <c r="HN1204">
        <v>258.14420890971502</v>
      </c>
      <c r="HO1204">
        <v>259.98304092800498</v>
      </c>
    </row>
    <row r="1205" spans="1:223" x14ac:dyDescent="0.25">
      <c r="A1205">
        <v>289.10547396528699</v>
      </c>
      <c r="B1205">
        <v>234.890468302991</v>
      </c>
      <c r="C1205">
        <v>245.35048490525099</v>
      </c>
      <c r="D1205">
        <v>250.53110310104401</v>
      </c>
      <c r="E1205">
        <v>240.03959666817099</v>
      </c>
      <c r="F1205">
        <v>247.224841291378</v>
      </c>
      <c r="G1205">
        <v>256.092301200912</v>
      </c>
      <c r="H1205">
        <v>234.30369293024199</v>
      </c>
      <c r="I1205">
        <v>253.87424696363399</v>
      </c>
      <c r="J1205">
        <v>234.259591416711</v>
      </c>
      <c r="K1205">
        <v>225.88140864780701</v>
      </c>
      <c r="L1205">
        <v>245.500667134624</v>
      </c>
      <c r="M1205">
        <v>251.02128060424801</v>
      </c>
      <c r="N1205">
        <v>248.99123062085499</v>
      </c>
      <c r="O1205">
        <v>238.880610552912</v>
      </c>
      <c r="P1205">
        <v>247.92281394365401</v>
      </c>
      <c r="Q1205">
        <v>226.96588343561399</v>
      </c>
      <c r="R1205">
        <v>237.89656963731599</v>
      </c>
      <c r="S1205">
        <v>236.136469451755</v>
      </c>
      <c r="T1205">
        <v>232.23211271221001</v>
      </c>
      <c r="U1205">
        <v>259.77764440012203</v>
      </c>
      <c r="V1205">
        <v>246.522640243729</v>
      </c>
      <c r="W1205">
        <v>235.98882867050699</v>
      </c>
      <c r="X1205">
        <v>245.49042425621599</v>
      </c>
      <c r="Y1205">
        <v>243.54346670266301</v>
      </c>
      <c r="Z1205">
        <v>247.108451009947</v>
      </c>
      <c r="AA1205">
        <v>237.48875338994</v>
      </c>
      <c r="AB1205">
        <v>234.95953379964101</v>
      </c>
      <c r="AC1205">
        <v>239.76099131614001</v>
      </c>
      <c r="AD1205">
        <v>244.55153392173</v>
      </c>
      <c r="AE1205">
        <v>565.04683140276597</v>
      </c>
      <c r="AF1205">
        <v>481.39093483693102</v>
      </c>
      <c r="AG1205">
        <v>1978.8939761665499</v>
      </c>
      <c r="AH1205">
        <v>2098.0285650318001</v>
      </c>
      <c r="AI1205">
        <v>1253.18034528973</v>
      </c>
      <c r="AJ1205">
        <v>1386.77244906909</v>
      </c>
      <c r="AK1205">
        <v>2735.34509597243</v>
      </c>
      <c r="AL1205">
        <v>2280.0505128223899</v>
      </c>
      <c r="AM1205">
        <v>2126.4979902702098</v>
      </c>
      <c r="AN1205">
        <v>1927.88955166286</v>
      </c>
      <c r="AO1205">
        <v>1845.5213045980499</v>
      </c>
      <c r="AP1205">
        <v>1712.76363892322</v>
      </c>
      <c r="AQ1205">
        <v>1382.28187813571</v>
      </c>
      <c r="AR1205">
        <v>1153.7987008427101</v>
      </c>
      <c r="AS1205">
        <v>991.68858785754401</v>
      </c>
      <c r="AT1205">
        <v>874.32529803723105</v>
      </c>
      <c r="AU1205">
        <v>789.05127012954199</v>
      </c>
      <c r="AV1205">
        <v>694.48339234404295</v>
      </c>
      <c r="AW1205">
        <v>666.66390350464201</v>
      </c>
      <c r="AX1205">
        <v>1051.6235637346999</v>
      </c>
      <c r="AY1205">
        <v>1809.62885012475</v>
      </c>
      <c r="AZ1205">
        <v>1075.3295487559101</v>
      </c>
      <c r="BA1205">
        <v>1013.98276024105</v>
      </c>
      <c r="BB1205">
        <v>1850.78823288853</v>
      </c>
      <c r="BC1205">
        <v>2725.2407584328098</v>
      </c>
      <c r="BD1205">
        <v>1423.7092151311899</v>
      </c>
      <c r="BE1205">
        <v>643.57124309457402</v>
      </c>
      <c r="BF1205">
        <v>515.18906804251299</v>
      </c>
      <c r="BG1205">
        <v>474.39850242867499</v>
      </c>
      <c r="BH1205">
        <v>463.46804191208901</v>
      </c>
      <c r="BI1205">
        <v>455.41452950967903</v>
      </c>
      <c r="BJ1205">
        <v>450.40740207305998</v>
      </c>
      <c r="BK1205">
        <v>441.29203024328802</v>
      </c>
      <c r="BL1205">
        <v>438.281821386383</v>
      </c>
      <c r="BM1205">
        <v>435.028132274337</v>
      </c>
      <c r="BN1205">
        <v>441.97423340127199</v>
      </c>
      <c r="BO1205">
        <v>441.25193781419398</v>
      </c>
      <c r="BP1205">
        <v>437.59188017622</v>
      </c>
      <c r="BQ1205">
        <v>459.97203031020098</v>
      </c>
      <c r="BR1205">
        <v>462.30896717970899</v>
      </c>
      <c r="BS1205">
        <v>468.83770664539998</v>
      </c>
      <c r="BT1205">
        <v>471.96792318198402</v>
      </c>
      <c r="BU1205">
        <v>495.69497899433401</v>
      </c>
      <c r="BV1205">
        <v>509.43967936809298</v>
      </c>
      <c r="BW1205">
        <v>525.53530633360299</v>
      </c>
      <c r="BX1205">
        <v>554.97828287965899</v>
      </c>
      <c r="BY1205">
        <v>575.94094451590399</v>
      </c>
      <c r="BZ1205">
        <v>608.93451960003097</v>
      </c>
      <c r="CA1205">
        <v>648.64659723448699</v>
      </c>
      <c r="CB1205">
        <v>686.25924562940997</v>
      </c>
      <c r="CC1205">
        <v>717.30913233925605</v>
      </c>
      <c r="CD1205">
        <v>736.00180987365002</v>
      </c>
      <c r="CE1205">
        <v>712.86280989233296</v>
      </c>
      <c r="CF1205">
        <v>707.198279435686</v>
      </c>
      <c r="CG1205">
        <v>692.93646488672402</v>
      </c>
      <c r="CH1205">
        <v>656.90277958601803</v>
      </c>
      <c r="CI1205">
        <v>586.83393567885298</v>
      </c>
      <c r="CJ1205">
        <v>556.14699113011204</v>
      </c>
      <c r="CK1205">
        <v>508.51670083284898</v>
      </c>
      <c r="CL1205">
        <v>488.86241256200901</v>
      </c>
      <c r="CM1205">
        <v>444.998288993681</v>
      </c>
      <c r="CN1205">
        <v>417.55646750606098</v>
      </c>
      <c r="CO1205">
        <v>380.12473642984702</v>
      </c>
      <c r="CP1205">
        <v>381.73115000988702</v>
      </c>
      <c r="CQ1205">
        <v>362.64755248066803</v>
      </c>
      <c r="CR1205">
        <v>341.51200732912298</v>
      </c>
      <c r="CS1205">
        <v>347.38500664465698</v>
      </c>
      <c r="CT1205">
        <v>348.32958128073801</v>
      </c>
      <c r="CU1205">
        <v>333.590581388114</v>
      </c>
      <c r="CV1205">
        <v>351.97897369224103</v>
      </c>
      <c r="CW1205">
        <v>357.84942546260601</v>
      </c>
      <c r="CX1205">
        <v>358.72287891123301</v>
      </c>
      <c r="CY1205">
        <v>377.759132448983</v>
      </c>
      <c r="CZ1205">
        <v>395.39893011944099</v>
      </c>
      <c r="DA1205">
        <v>405.513075227147</v>
      </c>
      <c r="DB1205">
        <v>434.885908098404</v>
      </c>
      <c r="DC1205">
        <v>463.510241546602</v>
      </c>
      <c r="DD1205">
        <v>475.640396563281</v>
      </c>
      <c r="DE1205">
        <v>508.295261372732</v>
      </c>
      <c r="DF1205">
        <v>553.730903571167</v>
      </c>
      <c r="DG1205">
        <v>583.49710951121699</v>
      </c>
      <c r="DH1205">
        <v>640.54853376988297</v>
      </c>
      <c r="DI1205">
        <v>701.78088028071102</v>
      </c>
      <c r="DJ1205">
        <v>782.72662118240896</v>
      </c>
      <c r="DK1205">
        <v>810.75157823993402</v>
      </c>
      <c r="DL1205">
        <v>884.15109056021299</v>
      </c>
      <c r="DM1205">
        <v>936.81782114450095</v>
      </c>
      <c r="DN1205">
        <v>998.23770522053405</v>
      </c>
      <c r="DO1205">
        <v>1044.0647893386099</v>
      </c>
      <c r="DP1205">
        <v>1069.9588784165801</v>
      </c>
      <c r="DQ1205">
        <v>1099.65223423925</v>
      </c>
      <c r="DR1205">
        <v>1037.6502056112399</v>
      </c>
      <c r="DS1205">
        <v>1000.38417494753</v>
      </c>
      <c r="DT1205">
        <v>961.76134355199599</v>
      </c>
      <c r="DU1205">
        <v>893.188255995193</v>
      </c>
      <c r="DV1205">
        <v>878.61106800302196</v>
      </c>
      <c r="DW1205">
        <v>782.23654442607597</v>
      </c>
      <c r="DX1205">
        <v>740.48090529847696</v>
      </c>
      <c r="DY1205">
        <v>676.26041465123706</v>
      </c>
      <c r="DZ1205">
        <v>623.99756866852101</v>
      </c>
      <c r="EA1205">
        <v>605.22545338181101</v>
      </c>
      <c r="EB1205">
        <v>548.98492140489202</v>
      </c>
      <c r="EC1205">
        <v>526.25630341085798</v>
      </c>
      <c r="ED1205">
        <v>530.710042799083</v>
      </c>
      <c r="EE1205">
        <v>532.42901241708796</v>
      </c>
      <c r="EF1205">
        <v>563.86504631256003</v>
      </c>
      <c r="EG1205">
        <v>578.78071916228703</v>
      </c>
      <c r="EH1205">
        <v>611.51890658355899</v>
      </c>
      <c r="EI1205">
        <v>684.20737807722503</v>
      </c>
      <c r="EJ1205">
        <v>728.87143164586598</v>
      </c>
      <c r="EK1205">
        <v>792.20043079654795</v>
      </c>
      <c r="EL1205">
        <v>826.76288416822001</v>
      </c>
      <c r="EM1205">
        <v>873.09531143057905</v>
      </c>
      <c r="EN1205">
        <v>979.14278658403202</v>
      </c>
      <c r="EO1205">
        <v>1121.35042013011</v>
      </c>
      <c r="EP1205">
        <v>1185.09679939123</v>
      </c>
      <c r="EQ1205">
        <v>1141.64816057397</v>
      </c>
      <c r="ER1205">
        <v>1082.0164030119699</v>
      </c>
      <c r="ES1205">
        <v>1000.10575526676</v>
      </c>
      <c r="ET1205">
        <v>864.50314305278505</v>
      </c>
      <c r="EU1205">
        <v>836.86559860509203</v>
      </c>
      <c r="EV1205">
        <v>742.26004161064805</v>
      </c>
      <c r="EW1205">
        <v>644.63268797982698</v>
      </c>
      <c r="EX1205">
        <v>610.67175282546395</v>
      </c>
      <c r="EY1205">
        <v>558.88145227515497</v>
      </c>
      <c r="EZ1205">
        <v>504.53796148287398</v>
      </c>
      <c r="FA1205">
        <v>488.72098102185998</v>
      </c>
      <c r="FB1205">
        <v>453.56549510764398</v>
      </c>
      <c r="FC1205">
        <v>436.50608156951699</v>
      </c>
      <c r="FD1205">
        <v>419.14479365353299</v>
      </c>
      <c r="FE1205">
        <v>409.38691671909601</v>
      </c>
      <c r="FF1205">
        <v>384.96111091972801</v>
      </c>
      <c r="FG1205">
        <v>386.73497892564097</v>
      </c>
      <c r="FH1205">
        <v>369.99355844588501</v>
      </c>
      <c r="FI1205">
        <v>373.14436473041798</v>
      </c>
      <c r="FJ1205">
        <v>373.223125082043</v>
      </c>
      <c r="FK1205">
        <v>378.58597355270501</v>
      </c>
      <c r="FL1205">
        <v>433.77439730434202</v>
      </c>
      <c r="FM1205">
        <v>434.28052910038002</v>
      </c>
      <c r="FN1205">
        <v>468.74564973257498</v>
      </c>
      <c r="FO1205">
        <v>492.64339642592699</v>
      </c>
      <c r="FP1205">
        <v>481.55784630901599</v>
      </c>
      <c r="FQ1205">
        <v>494.80097755028402</v>
      </c>
      <c r="FR1205">
        <v>516.22291311537003</v>
      </c>
      <c r="FS1205">
        <v>549.13436842195301</v>
      </c>
      <c r="FT1205">
        <v>550.39007971816704</v>
      </c>
      <c r="FU1205">
        <v>623.102167322274</v>
      </c>
      <c r="FV1205">
        <v>611.73187216747999</v>
      </c>
      <c r="FW1205">
        <v>553.269651155254</v>
      </c>
      <c r="FX1205">
        <v>469.90317360591399</v>
      </c>
      <c r="FY1205">
        <v>405.631369261023</v>
      </c>
      <c r="FZ1205">
        <v>347.60325564700901</v>
      </c>
      <c r="GA1205">
        <v>338.88696416568399</v>
      </c>
      <c r="GB1205">
        <v>330.659677669514</v>
      </c>
      <c r="GC1205">
        <v>329.61534983169798</v>
      </c>
      <c r="GD1205">
        <v>329.08824920250601</v>
      </c>
      <c r="GE1205">
        <v>335.66029296391298</v>
      </c>
      <c r="GF1205">
        <v>345.44988038256099</v>
      </c>
      <c r="GG1205">
        <v>339.21882248620699</v>
      </c>
      <c r="GH1205">
        <v>318.25700087175301</v>
      </c>
      <c r="GI1205">
        <v>320.82575300036001</v>
      </c>
      <c r="GJ1205">
        <v>304.74148318324501</v>
      </c>
      <c r="GK1205">
        <v>309.28726490300801</v>
      </c>
      <c r="GL1205">
        <v>308.48316692468597</v>
      </c>
      <c r="GM1205">
        <v>315.30181061615201</v>
      </c>
      <c r="GN1205">
        <v>303.23025245436799</v>
      </c>
      <c r="GO1205">
        <v>291.91017126713399</v>
      </c>
      <c r="GP1205">
        <v>290.18133561664001</v>
      </c>
      <c r="GQ1205">
        <v>298.01873039418399</v>
      </c>
      <c r="GR1205">
        <v>292.17416686929897</v>
      </c>
      <c r="GS1205">
        <v>294.10889648301901</v>
      </c>
      <c r="GT1205">
        <v>322.71314169468098</v>
      </c>
      <c r="GU1205">
        <v>285.234900448708</v>
      </c>
      <c r="GV1205">
        <v>292.33686117602298</v>
      </c>
      <c r="GW1205">
        <v>281.97276991227</v>
      </c>
      <c r="GX1205">
        <v>278.04822753762699</v>
      </c>
      <c r="GY1205">
        <v>273.11216654222</v>
      </c>
      <c r="GZ1205">
        <v>263.391642345756</v>
      </c>
      <c r="HA1205">
        <v>305.258389700696</v>
      </c>
      <c r="HB1205">
        <v>264.39313747326997</v>
      </c>
      <c r="HC1205">
        <v>262.97028470098002</v>
      </c>
      <c r="HD1205">
        <v>255.571348921983</v>
      </c>
      <c r="HE1205">
        <v>251.90347662576099</v>
      </c>
      <c r="HF1205">
        <v>253.29349180915801</v>
      </c>
      <c r="HG1205">
        <v>247.40229358648301</v>
      </c>
      <c r="HH1205">
        <v>256.88551166454499</v>
      </c>
      <c r="HI1205">
        <v>242.14135570712099</v>
      </c>
      <c r="HJ1205">
        <v>250.70812898781699</v>
      </c>
      <c r="HK1205">
        <v>243.12164601766801</v>
      </c>
      <c r="HL1205">
        <v>241.45081587349</v>
      </c>
      <c r="HM1205">
        <v>234.541959205447</v>
      </c>
      <c r="HN1205">
        <v>259.46198326768899</v>
      </c>
      <c r="HO1205">
        <v>259.766470536128</v>
      </c>
    </row>
    <row r="1206" spans="1:223" x14ac:dyDescent="0.25">
      <c r="A1206">
        <v>289.34579439252298</v>
      </c>
      <c r="B1206">
        <v>234.93026731863199</v>
      </c>
      <c r="C1206">
        <v>243.76805967622701</v>
      </c>
      <c r="D1206">
        <v>247.59216689895001</v>
      </c>
      <c r="E1206">
        <v>238.99234695779401</v>
      </c>
      <c r="F1206">
        <v>244.89688251013001</v>
      </c>
      <c r="G1206">
        <v>256.053906952001</v>
      </c>
      <c r="H1206">
        <v>231.62718229203401</v>
      </c>
      <c r="I1206">
        <v>254.270788498732</v>
      </c>
      <c r="J1206">
        <v>233.98254360864999</v>
      </c>
      <c r="K1206">
        <v>227.68548037558199</v>
      </c>
      <c r="L1206">
        <v>243.74762418998901</v>
      </c>
      <c r="M1206">
        <v>249.320781302586</v>
      </c>
      <c r="N1206">
        <v>247.56173676524</v>
      </c>
      <c r="O1206">
        <v>240.41237286009999</v>
      </c>
      <c r="P1206">
        <v>245.477214366504</v>
      </c>
      <c r="Q1206">
        <v>228.02632231233801</v>
      </c>
      <c r="R1206">
        <v>237.81296928083401</v>
      </c>
      <c r="S1206">
        <v>233.60930447195599</v>
      </c>
      <c r="T1206">
        <v>233.67845586483401</v>
      </c>
      <c r="U1206">
        <v>256.41709498795302</v>
      </c>
      <c r="V1206">
        <v>245.31482446531501</v>
      </c>
      <c r="W1206">
        <v>235.26146105843901</v>
      </c>
      <c r="X1206">
        <v>245.707079179266</v>
      </c>
      <c r="Y1206">
        <v>242.21558049568699</v>
      </c>
      <c r="Z1206">
        <v>244.58961669571499</v>
      </c>
      <c r="AA1206">
        <v>239.512866945551</v>
      </c>
      <c r="AB1206">
        <v>235.599228339917</v>
      </c>
      <c r="AC1206">
        <v>237.48216734942201</v>
      </c>
      <c r="AD1206">
        <v>244.67045358247299</v>
      </c>
      <c r="AE1206">
        <v>566.31082062036398</v>
      </c>
      <c r="AF1206">
        <v>481.49778457212898</v>
      </c>
      <c r="AG1206">
        <v>1981.76895170324</v>
      </c>
      <c r="AH1206">
        <v>2100.9190577740801</v>
      </c>
      <c r="AI1206">
        <v>1254.7279439321501</v>
      </c>
      <c r="AJ1206">
        <v>1390.1340331490901</v>
      </c>
      <c r="AK1206">
        <v>2740.1936017902799</v>
      </c>
      <c r="AL1206">
        <v>2285.71842729829</v>
      </c>
      <c r="AM1206">
        <v>2136.36585886491</v>
      </c>
      <c r="AN1206">
        <v>1936.8679957597701</v>
      </c>
      <c r="AO1206">
        <v>1853.8269694933499</v>
      </c>
      <c r="AP1206">
        <v>1720.16904300582</v>
      </c>
      <c r="AQ1206">
        <v>1386.8561678491999</v>
      </c>
      <c r="AR1206">
        <v>1158.8514356041801</v>
      </c>
      <c r="AS1206">
        <v>992.58931422871501</v>
      </c>
      <c r="AT1206">
        <v>876.37052516428105</v>
      </c>
      <c r="AU1206">
        <v>790.44605843226998</v>
      </c>
      <c r="AV1206">
        <v>696.92086557145501</v>
      </c>
      <c r="AW1206">
        <v>667.19579583310997</v>
      </c>
      <c r="AX1206">
        <v>1052.4561968461001</v>
      </c>
      <c r="AY1206">
        <v>1813.6510898357801</v>
      </c>
      <c r="AZ1206">
        <v>1077.1151822398101</v>
      </c>
      <c r="BA1206">
        <v>1021.20631824061</v>
      </c>
      <c r="BB1206">
        <v>1859.0715505744499</v>
      </c>
      <c r="BC1206">
        <v>2732.33660752898</v>
      </c>
      <c r="BD1206">
        <v>1425.71158232275</v>
      </c>
      <c r="BE1206">
        <v>646.02012914054296</v>
      </c>
      <c r="BF1206">
        <v>517.24057814675405</v>
      </c>
      <c r="BG1206">
        <v>476.70629236591702</v>
      </c>
      <c r="BH1206">
        <v>463.980276847673</v>
      </c>
      <c r="BI1206">
        <v>456.205301212059</v>
      </c>
      <c r="BJ1206">
        <v>451.434842711241</v>
      </c>
      <c r="BK1206">
        <v>440.06108103485599</v>
      </c>
      <c r="BL1206">
        <v>439.17862476269198</v>
      </c>
      <c r="BM1206">
        <v>437.03341998182901</v>
      </c>
      <c r="BN1206">
        <v>442.303419392249</v>
      </c>
      <c r="BO1206">
        <v>442.62806632208498</v>
      </c>
      <c r="BP1206">
        <v>439.48042025677699</v>
      </c>
      <c r="BQ1206">
        <v>461.04540345576697</v>
      </c>
      <c r="BR1206">
        <v>462.790877536636</v>
      </c>
      <c r="BS1206">
        <v>470.50531613051902</v>
      </c>
      <c r="BT1206">
        <v>471.657311328319</v>
      </c>
      <c r="BU1206">
        <v>496.84794735869701</v>
      </c>
      <c r="BV1206">
        <v>512.18794302425999</v>
      </c>
      <c r="BW1206">
        <v>528.06491344144604</v>
      </c>
      <c r="BX1206">
        <v>555.35878739971395</v>
      </c>
      <c r="BY1206">
        <v>578.290904792893</v>
      </c>
      <c r="BZ1206">
        <v>609.14430661387905</v>
      </c>
      <c r="CA1206">
        <v>650.57091768972805</v>
      </c>
      <c r="CB1206">
        <v>688.64183819243897</v>
      </c>
      <c r="CC1206">
        <v>720.57652884597701</v>
      </c>
      <c r="CD1206">
        <v>738.06503443230599</v>
      </c>
      <c r="CE1206">
        <v>715.11147684443995</v>
      </c>
      <c r="CF1206">
        <v>708.46662393788199</v>
      </c>
      <c r="CG1206">
        <v>693.66664325045997</v>
      </c>
      <c r="CH1206">
        <v>659.89887721572995</v>
      </c>
      <c r="CI1206">
        <v>587.68579833144895</v>
      </c>
      <c r="CJ1206">
        <v>556.30374759221195</v>
      </c>
      <c r="CK1206">
        <v>511.67575765760398</v>
      </c>
      <c r="CL1206">
        <v>488.78076741391101</v>
      </c>
      <c r="CM1206">
        <v>445.18482416062199</v>
      </c>
      <c r="CN1206">
        <v>419.372026805308</v>
      </c>
      <c r="CO1206">
        <v>380.469019324101</v>
      </c>
      <c r="CP1206">
        <v>382.41722133696402</v>
      </c>
      <c r="CQ1206">
        <v>363.83309640513801</v>
      </c>
      <c r="CR1206">
        <v>341.50433104227699</v>
      </c>
      <c r="CS1206">
        <v>347.52876616208601</v>
      </c>
      <c r="CT1206">
        <v>349.70513000194899</v>
      </c>
      <c r="CU1206">
        <v>332.594621602426</v>
      </c>
      <c r="CV1206">
        <v>351.79084450653397</v>
      </c>
      <c r="CW1206">
        <v>358.25174660582002</v>
      </c>
      <c r="CX1206">
        <v>360.59427028721302</v>
      </c>
      <c r="CY1206">
        <v>378.99359382766198</v>
      </c>
      <c r="CZ1206">
        <v>396.111193437476</v>
      </c>
      <c r="DA1206">
        <v>406.88804464136899</v>
      </c>
      <c r="DB1206">
        <v>436.68904650604497</v>
      </c>
      <c r="DC1206">
        <v>463.36472143715901</v>
      </c>
      <c r="DD1206">
        <v>477.30073737378598</v>
      </c>
      <c r="DE1206">
        <v>508.86606651509999</v>
      </c>
      <c r="DF1206">
        <v>556.82966135516699</v>
      </c>
      <c r="DG1206">
        <v>585.54603870039</v>
      </c>
      <c r="DH1206">
        <v>645.253336966848</v>
      </c>
      <c r="DI1206">
        <v>702.41341763455</v>
      </c>
      <c r="DJ1206">
        <v>784.88928652634399</v>
      </c>
      <c r="DK1206">
        <v>811.58059917276796</v>
      </c>
      <c r="DL1206">
        <v>888.03956338069702</v>
      </c>
      <c r="DM1206">
        <v>938.13334583178801</v>
      </c>
      <c r="DN1206">
        <v>1000.0384737066601</v>
      </c>
      <c r="DO1206">
        <v>1046.4009666424899</v>
      </c>
      <c r="DP1206">
        <v>1073.6805880273801</v>
      </c>
      <c r="DQ1206">
        <v>1100.6341019414899</v>
      </c>
      <c r="DR1206">
        <v>1040.498071104</v>
      </c>
      <c r="DS1206">
        <v>1004.14616476509</v>
      </c>
      <c r="DT1206">
        <v>964.128619526276</v>
      </c>
      <c r="DU1206">
        <v>894.39598008782104</v>
      </c>
      <c r="DV1206">
        <v>879.67509367345394</v>
      </c>
      <c r="DW1206">
        <v>783.33780882038002</v>
      </c>
      <c r="DX1206">
        <v>741.86068599907503</v>
      </c>
      <c r="DY1206">
        <v>673.15507756640397</v>
      </c>
      <c r="DZ1206">
        <v>623.079470294575</v>
      </c>
      <c r="EA1206">
        <v>604.85031401526203</v>
      </c>
      <c r="EB1206">
        <v>548.274329579869</v>
      </c>
      <c r="EC1206">
        <v>526.83510169511396</v>
      </c>
      <c r="ED1206">
        <v>532.87842047857305</v>
      </c>
      <c r="EE1206">
        <v>533.67896999117795</v>
      </c>
      <c r="EF1206">
        <v>564.84436773929599</v>
      </c>
      <c r="EG1206">
        <v>578.87588719830899</v>
      </c>
      <c r="EH1206">
        <v>612.39722297144203</v>
      </c>
      <c r="EI1206">
        <v>684.45209626660301</v>
      </c>
      <c r="EJ1206">
        <v>730.43138084058899</v>
      </c>
      <c r="EK1206">
        <v>792.03737369758005</v>
      </c>
      <c r="EL1206">
        <v>830.34071946597498</v>
      </c>
      <c r="EM1206">
        <v>875.14730580647097</v>
      </c>
      <c r="EN1206">
        <v>981.319055263721</v>
      </c>
      <c r="EO1206">
        <v>1123.3697620432799</v>
      </c>
      <c r="EP1206">
        <v>1187.21274160095</v>
      </c>
      <c r="EQ1206">
        <v>1142.9981275218399</v>
      </c>
      <c r="ER1206">
        <v>1086.38134644455</v>
      </c>
      <c r="ES1206">
        <v>1003.0038542306499</v>
      </c>
      <c r="ET1206">
        <v>866.12766018283503</v>
      </c>
      <c r="EU1206">
        <v>838.13626730671206</v>
      </c>
      <c r="EV1206">
        <v>743.19389648414301</v>
      </c>
      <c r="EW1206">
        <v>645.01433974774102</v>
      </c>
      <c r="EX1206">
        <v>611.68185149133001</v>
      </c>
      <c r="EY1206">
        <v>559.851214973315</v>
      </c>
      <c r="EZ1206">
        <v>505.10532137076001</v>
      </c>
      <c r="FA1206">
        <v>488.45873629008202</v>
      </c>
      <c r="FB1206">
        <v>453.38171013595002</v>
      </c>
      <c r="FC1206">
        <v>435.13649436313301</v>
      </c>
      <c r="FD1206">
        <v>418.32587537370699</v>
      </c>
      <c r="FE1206">
        <v>407.55038763338399</v>
      </c>
      <c r="FF1206">
        <v>382.56312080496502</v>
      </c>
      <c r="FG1206">
        <v>385.98297168397301</v>
      </c>
      <c r="FH1206">
        <v>370.47067863826101</v>
      </c>
      <c r="FI1206">
        <v>374.115731517163</v>
      </c>
      <c r="FJ1206">
        <v>370.07472393336798</v>
      </c>
      <c r="FK1206">
        <v>378.67106001377903</v>
      </c>
      <c r="FL1206">
        <v>432.97888333685398</v>
      </c>
      <c r="FM1206">
        <v>434.245615246022</v>
      </c>
      <c r="FN1206">
        <v>467.76313991697202</v>
      </c>
      <c r="FO1206">
        <v>492.78374310172899</v>
      </c>
      <c r="FP1206">
        <v>482.63981743183302</v>
      </c>
      <c r="FQ1206">
        <v>494.36269435101798</v>
      </c>
      <c r="FR1206">
        <v>517.62020082111701</v>
      </c>
      <c r="FS1206">
        <v>547.09663887506497</v>
      </c>
      <c r="FT1206">
        <v>551.74474960387704</v>
      </c>
      <c r="FU1206">
        <v>623.71434480337098</v>
      </c>
      <c r="FV1206">
        <v>613.48600266195501</v>
      </c>
      <c r="FW1206">
        <v>552.77536409755498</v>
      </c>
      <c r="FX1206">
        <v>469.455124660661</v>
      </c>
      <c r="FY1206">
        <v>406.268436869749</v>
      </c>
      <c r="FZ1206">
        <v>348.22543597967899</v>
      </c>
      <c r="GA1206">
        <v>338.60392106549602</v>
      </c>
      <c r="GB1206">
        <v>331.25928546549102</v>
      </c>
      <c r="GC1206">
        <v>328.90283297365198</v>
      </c>
      <c r="GD1206">
        <v>329.99683079642301</v>
      </c>
      <c r="GE1206">
        <v>333.87863796799201</v>
      </c>
      <c r="GF1206">
        <v>345.543613679016</v>
      </c>
      <c r="GG1206">
        <v>338.60274307286699</v>
      </c>
      <c r="GH1206">
        <v>319.144584738709</v>
      </c>
      <c r="GI1206">
        <v>320.84674294716302</v>
      </c>
      <c r="GJ1206">
        <v>305.97741687993903</v>
      </c>
      <c r="GK1206">
        <v>309.48723068440103</v>
      </c>
      <c r="GL1206">
        <v>308.37228291192503</v>
      </c>
      <c r="GM1206">
        <v>314.57895611169101</v>
      </c>
      <c r="GN1206">
        <v>302.15551486420998</v>
      </c>
      <c r="GO1206">
        <v>292.23920730336999</v>
      </c>
      <c r="GP1206">
        <v>289.87823888708698</v>
      </c>
      <c r="GQ1206">
        <v>297.985171644216</v>
      </c>
      <c r="GR1206">
        <v>292.72466052191299</v>
      </c>
      <c r="GS1206">
        <v>293.47044877502998</v>
      </c>
      <c r="GT1206">
        <v>321.88959605218997</v>
      </c>
      <c r="GU1206">
        <v>285.59297951429301</v>
      </c>
      <c r="GV1206">
        <v>290.83249760810401</v>
      </c>
      <c r="GW1206">
        <v>282.30631642677901</v>
      </c>
      <c r="GX1206">
        <v>277.49745962818099</v>
      </c>
      <c r="GY1206">
        <v>272.90977745233198</v>
      </c>
      <c r="GZ1206">
        <v>264.16913863132999</v>
      </c>
      <c r="HA1206">
        <v>305.383260178998</v>
      </c>
      <c r="HB1206">
        <v>264.11890713061501</v>
      </c>
      <c r="HC1206">
        <v>263.15511235156799</v>
      </c>
      <c r="HD1206">
        <v>255.53220504388901</v>
      </c>
      <c r="HE1206">
        <v>250.834699014519</v>
      </c>
      <c r="HF1206">
        <v>254.30789823394099</v>
      </c>
      <c r="HG1206">
        <v>247.357711271315</v>
      </c>
      <c r="HH1206">
        <v>255.38304666728101</v>
      </c>
      <c r="HI1206">
        <v>241.877325941186</v>
      </c>
      <c r="HJ1206">
        <v>251.34547303535601</v>
      </c>
      <c r="HK1206">
        <v>243.320715883048</v>
      </c>
      <c r="HL1206">
        <v>243.12847624126201</v>
      </c>
      <c r="HM1206">
        <v>233.09006108249599</v>
      </c>
      <c r="HN1206">
        <v>260.39945982630297</v>
      </c>
      <c r="HO1206">
        <v>258.02129176997698</v>
      </c>
    </row>
    <row r="1207" spans="1:223" x14ac:dyDescent="0.25">
      <c r="A1207">
        <v>289.58611481975902</v>
      </c>
      <c r="B1207">
        <v>235.008343566533</v>
      </c>
      <c r="C1207">
        <v>240.66371595128601</v>
      </c>
      <c r="D1207">
        <v>241.81550738758</v>
      </c>
      <c r="E1207">
        <v>238.52197691041999</v>
      </c>
      <c r="F1207">
        <v>240.329978430279</v>
      </c>
      <c r="G1207">
        <v>255.97844069894001</v>
      </c>
      <c r="H1207">
        <v>232.330443502159</v>
      </c>
      <c r="I1207">
        <v>255.05021522760899</v>
      </c>
      <c r="J1207">
        <v>239.23658848617299</v>
      </c>
      <c r="K1207">
        <v>236.82270310325401</v>
      </c>
      <c r="L1207">
        <v>242.90823639293399</v>
      </c>
      <c r="M1207">
        <v>245.97834554027699</v>
      </c>
      <c r="N1207">
        <v>245.63166527502699</v>
      </c>
      <c r="O1207">
        <v>237.31031833181001</v>
      </c>
      <c r="P1207">
        <v>240.679526891736</v>
      </c>
      <c r="Q1207">
        <v>231.87131831575201</v>
      </c>
      <c r="R1207">
        <v>231.56655992381701</v>
      </c>
      <c r="S1207">
        <v>228.66497506448499</v>
      </c>
      <c r="T1207">
        <v>242.002226557928</v>
      </c>
      <c r="U1207">
        <v>249.811728831518</v>
      </c>
      <c r="V1207">
        <v>240.29169865317101</v>
      </c>
      <c r="W1207">
        <v>233.48907626631001</v>
      </c>
      <c r="X1207">
        <v>245.66191250762799</v>
      </c>
      <c r="Y1207">
        <v>238.394787208948</v>
      </c>
      <c r="Z1207">
        <v>237.91284975418199</v>
      </c>
      <c r="AA1207">
        <v>240.00229874211701</v>
      </c>
      <c r="AB1207">
        <v>239.01930852039499</v>
      </c>
      <c r="AC1207">
        <v>234.988714726072</v>
      </c>
      <c r="AD1207">
        <v>245.10092547767201</v>
      </c>
      <c r="AE1207">
        <v>569.54024320038195</v>
      </c>
      <c r="AF1207">
        <v>474.96239410825098</v>
      </c>
      <c r="AG1207">
        <v>2065.50101980717</v>
      </c>
      <c r="AH1207">
        <v>2076.1646327225199</v>
      </c>
      <c r="AI1207">
        <v>1270.7629534235</v>
      </c>
      <c r="AJ1207">
        <v>1397.7382163421</v>
      </c>
      <c r="AK1207">
        <v>2842.1975385964602</v>
      </c>
      <c r="AL1207">
        <v>2339.7861082572799</v>
      </c>
      <c r="AM1207">
        <v>2187.2550526285199</v>
      </c>
      <c r="AN1207">
        <v>1972.68975104322</v>
      </c>
      <c r="AO1207">
        <v>1898.8128378394299</v>
      </c>
      <c r="AP1207">
        <v>1770.99762771015</v>
      </c>
      <c r="AQ1207">
        <v>1416.0203519552999</v>
      </c>
      <c r="AR1207">
        <v>1193.24875537208</v>
      </c>
      <c r="AS1207">
        <v>1016.26059065628</v>
      </c>
      <c r="AT1207">
        <v>901.43446570096899</v>
      </c>
      <c r="AU1207">
        <v>804.93583856228497</v>
      </c>
      <c r="AV1207">
        <v>707.23190437035805</v>
      </c>
      <c r="AW1207">
        <v>672.32261974123003</v>
      </c>
      <c r="AX1207">
        <v>1039.9126343561099</v>
      </c>
      <c r="AY1207">
        <v>1776.33553951362</v>
      </c>
      <c r="AZ1207">
        <v>1075.54648319577</v>
      </c>
      <c r="BA1207">
        <v>1035.5476082370899</v>
      </c>
      <c r="BB1207">
        <v>1860.6232859542699</v>
      </c>
      <c r="BC1207">
        <v>2709.2419200717</v>
      </c>
      <c r="BD1207">
        <v>1351.3366137778401</v>
      </c>
      <c r="BE1207">
        <v>622.36585279112796</v>
      </c>
      <c r="BF1207">
        <v>509.78034048451298</v>
      </c>
      <c r="BG1207">
        <v>479.51643103575702</v>
      </c>
      <c r="BH1207">
        <v>459.99965728867198</v>
      </c>
      <c r="BI1207">
        <v>459.471467131628</v>
      </c>
      <c r="BJ1207">
        <v>457.781664789964</v>
      </c>
      <c r="BK1207">
        <v>441.70934350997999</v>
      </c>
      <c r="BL1207">
        <v>443.95801104889</v>
      </c>
      <c r="BM1207">
        <v>441.33797393854701</v>
      </c>
      <c r="BN1207">
        <v>448.64933893893198</v>
      </c>
      <c r="BO1207">
        <v>449.51199039934397</v>
      </c>
      <c r="BP1207">
        <v>453.36065194506301</v>
      </c>
      <c r="BQ1207">
        <v>461.12522537345899</v>
      </c>
      <c r="BR1207">
        <v>468.43174715584502</v>
      </c>
      <c r="BS1207">
        <v>483.198644604327</v>
      </c>
      <c r="BT1207">
        <v>476.73640367902601</v>
      </c>
      <c r="BU1207">
        <v>500.30218876692402</v>
      </c>
      <c r="BV1207">
        <v>523.43978258765105</v>
      </c>
      <c r="BW1207">
        <v>544.78240687315997</v>
      </c>
      <c r="BX1207">
        <v>556.90445375685795</v>
      </c>
      <c r="BY1207">
        <v>590.52150779592296</v>
      </c>
      <c r="BZ1207">
        <v>615.58905651239695</v>
      </c>
      <c r="CA1207">
        <v>659.97147425764194</v>
      </c>
      <c r="CB1207">
        <v>699.83829852059398</v>
      </c>
      <c r="CC1207">
        <v>726.328157334445</v>
      </c>
      <c r="CD1207">
        <v>746.37604157162605</v>
      </c>
      <c r="CE1207">
        <v>714.815228590478</v>
      </c>
      <c r="CF1207">
        <v>706.69423874774498</v>
      </c>
      <c r="CG1207">
        <v>684.64972942359498</v>
      </c>
      <c r="CH1207">
        <v>656.78430522830797</v>
      </c>
      <c r="CI1207">
        <v>583.60150298130895</v>
      </c>
      <c r="CJ1207">
        <v>556.01208410447202</v>
      </c>
      <c r="CK1207">
        <v>511.36988679480697</v>
      </c>
      <c r="CL1207">
        <v>483.35804537980499</v>
      </c>
      <c r="CM1207">
        <v>446.56194965236</v>
      </c>
      <c r="CN1207">
        <v>419.15252464238699</v>
      </c>
      <c r="CO1207">
        <v>378.64649639952501</v>
      </c>
      <c r="CP1207">
        <v>377.89196591978902</v>
      </c>
      <c r="CQ1207">
        <v>364.94229816070998</v>
      </c>
      <c r="CR1207">
        <v>341.97479462143798</v>
      </c>
      <c r="CS1207">
        <v>347.75377238967297</v>
      </c>
      <c r="CT1207">
        <v>355.76119297953602</v>
      </c>
      <c r="CU1207">
        <v>338.378504287613</v>
      </c>
      <c r="CV1207">
        <v>356.59304142844701</v>
      </c>
      <c r="CW1207">
        <v>363.48287866067801</v>
      </c>
      <c r="CX1207">
        <v>369.63867011425702</v>
      </c>
      <c r="CY1207">
        <v>385.59473782790502</v>
      </c>
      <c r="CZ1207">
        <v>403.54089267871302</v>
      </c>
      <c r="DA1207">
        <v>418.61701505754002</v>
      </c>
      <c r="DB1207">
        <v>450.17786722146002</v>
      </c>
      <c r="DC1207">
        <v>470.58415796806702</v>
      </c>
      <c r="DD1207">
        <v>492.515940461127</v>
      </c>
      <c r="DE1207">
        <v>526.53334003259795</v>
      </c>
      <c r="DF1207">
        <v>579.49894052187096</v>
      </c>
      <c r="DG1207">
        <v>609.75091882206402</v>
      </c>
      <c r="DH1207">
        <v>670.98881711641502</v>
      </c>
      <c r="DI1207">
        <v>730.50115660917697</v>
      </c>
      <c r="DJ1207">
        <v>816.76919100551197</v>
      </c>
      <c r="DK1207">
        <v>844.93721116934296</v>
      </c>
      <c r="DL1207">
        <v>923.51932686312398</v>
      </c>
      <c r="DM1207">
        <v>962.57105197791395</v>
      </c>
      <c r="DN1207">
        <v>1020.44619375689</v>
      </c>
      <c r="DO1207">
        <v>1066.9204965106701</v>
      </c>
      <c r="DP1207">
        <v>1095.8212660167901</v>
      </c>
      <c r="DQ1207">
        <v>1109.3676330364999</v>
      </c>
      <c r="DR1207">
        <v>1044.06266107432</v>
      </c>
      <c r="DS1207">
        <v>1003.00101413926</v>
      </c>
      <c r="DT1207">
        <v>953.89288400010003</v>
      </c>
      <c r="DU1207">
        <v>882.20213487342596</v>
      </c>
      <c r="DV1207">
        <v>856.10976087859297</v>
      </c>
      <c r="DW1207">
        <v>762.57163774748096</v>
      </c>
      <c r="DX1207">
        <v>723.21743770200396</v>
      </c>
      <c r="DY1207">
        <v>646.96378964177404</v>
      </c>
      <c r="DZ1207">
        <v>603.33425383783504</v>
      </c>
      <c r="EA1207">
        <v>586.32674265948503</v>
      </c>
      <c r="EB1207">
        <v>543.77999635438198</v>
      </c>
      <c r="EC1207">
        <v>520.04448341524403</v>
      </c>
      <c r="ED1207">
        <v>530.24560583211996</v>
      </c>
      <c r="EE1207">
        <v>535.61392585478495</v>
      </c>
      <c r="EF1207">
        <v>565.17175256450003</v>
      </c>
      <c r="EG1207">
        <v>581.49143968408305</v>
      </c>
      <c r="EH1207">
        <v>615.16189131876001</v>
      </c>
      <c r="EI1207">
        <v>691.46417893254204</v>
      </c>
      <c r="EJ1207">
        <v>735.269786468814</v>
      </c>
      <c r="EK1207">
        <v>805.51403097264199</v>
      </c>
      <c r="EL1207">
        <v>842.790575992296</v>
      </c>
      <c r="EM1207">
        <v>887.457067582778</v>
      </c>
      <c r="EN1207">
        <v>1000.14897783529</v>
      </c>
      <c r="EO1207">
        <v>1142.53202225007</v>
      </c>
      <c r="EP1207">
        <v>1206.0353131848799</v>
      </c>
      <c r="EQ1207">
        <v>1139.1125935346899</v>
      </c>
      <c r="ER1207">
        <v>1073.3527641606699</v>
      </c>
      <c r="ES1207">
        <v>994.95374919179199</v>
      </c>
      <c r="ET1207">
        <v>848.99958823002396</v>
      </c>
      <c r="EU1207">
        <v>808.16599657296297</v>
      </c>
      <c r="EV1207">
        <v>716.34475963014597</v>
      </c>
      <c r="EW1207">
        <v>630.86983116615397</v>
      </c>
      <c r="EX1207">
        <v>589.26086141962003</v>
      </c>
      <c r="EY1207">
        <v>548.69858581811195</v>
      </c>
      <c r="EZ1207">
        <v>497.31545741682902</v>
      </c>
      <c r="FA1207">
        <v>472.89168308461399</v>
      </c>
      <c r="FB1207">
        <v>441.50733466761102</v>
      </c>
      <c r="FC1207">
        <v>424.323059242645</v>
      </c>
      <c r="FD1207">
        <v>408.78671806420698</v>
      </c>
      <c r="FE1207">
        <v>393.77442734899398</v>
      </c>
      <c r="FF1207">
        <v>371.00892237890702</v>
      </c>
      <c r="FG1207">
        <v>380.86953579024498</v>
      </c>
      <c r="FH1207">
        <v>363.82091388382099</v>
      </c>
      <c r="FI1207">
        <v>366.95446620566099</v>
      </c>
      <c r="FJ1207">
        <v>361.384963042045</v>
      </c>
      <c r="FK1207">
        <v>376.38416569841701</v>
      </c>
      <c r="FL1207">
        <v>427.02720915816701</v>
      </c>
      <c r="FM1207">
        <v>431.23634917970298</v>
      </c>
      <c r="FN1207">
        <v>464.295527961478</v>
      </c>
      <c r="FO1207">
        <v>491.39476697689702</v>
      </c>
      <c r="FP1207">
        <v>477.71570654201003</v>
      </c>
      <c r="FQ1207">
        <v>490.71787403899799</v>
      </c>
      <c r="FR1207">
        <v>514.95542475075399</v>
      </c>
      <c r="FS1207">
        <v>534.95510172900595</v>
      </c>
      <c r="FT1207">
        <v>550.15475454573095</v>
      </c>
      <c r="FU1207">
        <v>616.47500922290897</v>
      </c>
      <c r="FV1207">
        <v>603.05062066615994</v>
      </c>
      <c r="FW1207">
        <v>549.36693150673705</v>
      </c>
      <c r="FX1207">
        <v>460.29154914355399</v>
      </c>
      <c r="FY1207">
        <v>402.21535296801898</v>
      </c>
      <c r="FZ1207">
        <v>351.38388780825397</v>
      </c>
      <c r="GA1207">
        <v>333.56588144986</v>
      </c>
      <c r="GB1207">
        <v>331.55337140912599</v>
      </c>
      <c r="GC1207">
        <v>324.21023686896501</v>
      </c>
      <c r="GD1207">
        <v>331.65109020561499</v>
      </c>
      <c r="GE1207">
        <v>331.138165262477</v>
      </c>
      <c r="GF1207">
        <v>341.87910155334299</v>
      </c>
      <c r="GG1207">
        <v>335.13495456994701</v>
      </c>
      <c r="GH1207">
        <v>323.41571193750502</v>
      </c>
      <c r="GI1207">
        <v>314.30096197631298</v>
      </c>
      <c r="GJ1207">
        <v>310.67542787220901</v>
      </c>
      <c r="GK1207">
        <v>307.04779568873698</v>
      </c>
      <c r="GL1207">
        <v>306.21953939617902</v>
      </c>
      <c r="GM1207">
        <v>308.30276879505999</v>
      </c>
      <c r="GN1207">
        <v>296.48142212197098</v>
      </c>
      <c r="GO1207">
        <v>292.74666403246499</v>
      </c>
      <c r="GP1207">
        <v>287.49785991126799</v>
      </c>
      <c r="GQ1207">
        <v>292.225047620846</v>
      </c>
      <c r="GR1207">
        <v>293.08248835029701</v>
      </c>
      <c r="GS1207">
        <v>291.79763159631398</v>
      </c>
      <c r="GT1207">
        <v>315.73011859492601</v>
      </c>
      <c r="GU1207">
        <v>281.40039462159098</v>
      </c>
      <c r="GV1207">
        <v>287.53692897861902</v>
      </c>
      <c r="GW1207">
        <v>284.77335580542302</v>
      </c>
      <c r="GX1207">
        <v>274.265947501639</v>
      </c>
      <c r="GY1207">
        <v>269.81994353307999</v>
      </c>
      <c r="GZ1207">
        <v>268.663472349291</v>
      </c>
      <c r="HA1207">
        <v>295.88387539156599</v>
      </c>
      <c r="HB1207">
        <v>261.82364570278298</v>
      </c>
      <c r="HC1207">
        <v>259.86178630418902</v>
      </c>
      <c r="HD1207">
        <v>256.84408220939002</v>
      </c>
      <c r="HE1207">
        <v>243.85575186930899</v>
      </c>
      <c r="HF1207">
        <v>253.71099408804</v>
      </c>
      <c r="HG1207">
        <v>244.57098026578899</v>
      </c>
      <c r="HH1207">
        <v>247.28694646297501</v>
      </c>
      <c r="HI1207">
        <v>241.66339959017199</v>
      </c>
      <c r="HJ1207">
        <v>251.31469859863799</v>
      </c>
      <c r="HK1207">
        <v>243.282165949508</v>
      </c>
      <c r="HL1207">
        <v>246.422738256657</v>
      </c>
      <c r="HM1207">
        <v>232.043255471507</v>
      </c>
      <c r="HN1207">
        <v>262.24029333271102</v>
      </c>
      <c r="HO1207">
        <v>257.18590501308103</v>
      </c>
    </row>
    <row r="1208" spans="1:223" x14ac:dyDescent="0.25">
      <c r="A1208">
        <v>289.826435246995</v>
      </c>
      <c r="B1208">
        <v>235.008343566533</v>
      </c>
      <c r="C1208">
        <v>240.66371595128601</v>
      </c>
      <c r="D1208">
        <v>241.81550738758</v>
      </c>
      <c r="E1208">
        <v>238.80894652981601</v>
      </c>
      <c r="F1208">
        <v>240.329978430279</v>
      </c>
      <c r="G1208">
        <v>255.97844069894001</v>
      </c>
      <c r="H1208">
        <v>233.409643797103</v>
      </c>
      <c r="I1208">
        <v>255.05021522760899</v>
      </c>
      <c r="J1208">
        <v>240.28854491836299</v>
      </c>
      <c r="K1208">
        <v>237.839444905752</v>
      </c>
      <c r="L1208">
        <v>243.379170282432</v>
      </c>
      <c r="M1208">
        <v>245.97834554027699</v>
      </c>
      <c r="N1208">
        <v>245.76559839725201</v>
      </c>
      <c r="O1208">
        <v>236.37266420547101</v>
      </c>
      <c r="P1208">
        <v>240.679526891736</v>
      </c>
      <c r="Q1208">
        <v>232.14328670493501</v>
      </c>
      <c r="R1208">
        <v>230.631584775481</v>
      </c>
      <c r="S1208">
        <v>228.66530468729599</v>
      </c>
      <c r="T1208">
        <v>242.99853333927001</v>
      </c>
      <c r="U1208">
        <v>249.811728831518</v>
      </c>
      <c r="V1208">
        <v>239.88298095971899</v>
      </c>
      <c r="W1208">
        <v>233.43536548030301</v>
      </c>
      <c r="X1208">
        <v>245.58988289446901</v>
      </c>
      <c r="Y1208">
        <v>238.20700242521599</v>
      </c>
      <c r="Z1208">
        <v>237.644382467903</v>
      </c>
      <c r="AA1208">
        <v>239.469350512082</v>
      </c>
      <c r="AB1208">
        <v>239.35244886652799</v>
      </c>
      <c r="AC1208">
        <v>235.291050050237</v>
      </c>
      <c r="AD1208">
        <v>245.13131845306501</v>
      </c>
      <c r="AE1208">
        <v>560.53399319251901</v>
      </c>
      <c r="AF1208">
        <v>463.28798949675502</v>
      </c>
      <c r="AG1208">
        <v>2031.4632456312299</v>
      </c>
      <c r="AH1208">
        <v>1892.4842472389701</v>
      </c>
      <c r="AI1208">
        <v>1186.2338333289399</v>
      </c>
      <c r="AJ1208">
        <v>1344.9868855314601</v>
      </c>
      <c r="AK1208">
        <v>2775.3354745218699</v>
      </c>
      <c r="AL1208">
        <v>2242.9179613691699</v>
      </c>
      <c r="AM1208">
        <v>2083.57483802552</v>
      </c>
      <c r="AN1208">
        <v>1882.87358604991</v>
      </c>
      <c r="AO1208">
        <v>1850.0509479786599</v>
      </c>
      <c r="AP1208">
        <v>1739.45531877505</v>
      </c>
      <c r="AQ1208">
        <v>1423.13373634872</v>
      </c>
      <c r="AR1208">
        <v>1197.05646594273</v>
      </c>
      <c r="AS1208">
        <v>1022.17894099558</v>
      </c>
      <c r="AT1208">
        <v>908.09728228938195</v>
      </c>
      <c r="AU1208">
        <v>805.95553689674796</v>
      </c>
      <c r="AV1208">
        <v>704.02768164136103</v>
      </c>
      <c r="AW1208">
        <v>661.92616244683097</v>
      </c>
      <c r="AX1208">
        <v>989.08090846418895</v>
      </c>
      <c r="AY1208">
        <v>1624.8582572713699</v>
      </c>
      <c r="AZ1208">
        <v>1050.20013924819</v>
      </c>
      <c r="BA1208">
        <v>1014.59844132987</v>
      </c>
      <c r="BB1208">
        <v>1807.8998790083799</v>
      </c>
      <c r="BC1208">
        <v>2625.9254483275499</v>
      </c>
      <c r="BD1208">
        <v>1285.46336680749</v>
      </c>
      <c r="BE1208">
        <v>599.91282628389297</v>
      </c>
      <c r="BF1208">
        <v>500.12614284416702</v>
      </c>
      <c r="BG1208">
        <v>474.11462050712902</v>
      </c>
      <c r="BH1208">
        <v>456.36582311286901</v>
      </c>
      <c r="BI1208">
        <v>456.36374202148801</v>
      </c>
      <c r="BJ1208">
        <v>460.101585897966</v>
      </c>
      <c r="BK1208">
        <v>440.28188489380801</v>
      </c>
      <c r="BL1208">
        <v>439.511118889773</v>
      </c>
      <c r="BM1208">
        <v>439.94138986787402</v>
      </c>
      <c r="BN1208">
        <v>448.14095382628898</v>
      </c>
      <c r="BO1208">
        <v>451.97015048551401</v>
      </c>
      <c r="BP1208">
        <v>458.16612092049797</v>
      </c>
      <c r="BQ1208">
        <v>455.47686973445002</v>
      </c>
      <c r="BR1208">
        <v>469.38292336810201</v>
      </c>
      <c r="BS1208">
        <v>483.59088460601299</v>
      </c>
      <c r="BT1208">
        <v>475.49513244061501</v>
      </c>
      <c r="BU1208">
        <v>500.86527847550298</v>
      </c>
      <c r="BV1208">
        <v>522.44499178513604</v>
      </c>
      <c r="BW1208">
        <v>544.55126536215096</v>
      </c>
      <c r="BX1208">
        <v>551.69773408072695</v>
      </c>
      <c r="BY1208">
        <v>588.83375929071599</v>
      </c>
      <c r="BZ1208">
        <v>612.02219244006596</v>
      </c>
      <c r="CA1208">
        <v>654.83572005578196</v>
      </c>
      <c r="CB1208">
        <v>692.69590646948404</v>
      </c>
      <c r="CC1208">
        <v>718.25322282652405</v>
      </c>
      <c r="CD1208">
        <v>739.16157586156896</v>
      </c>
      <c r="CE1208">
        <v>707.34794435687297</v>
      </c>
      <c r="CF1208">
        <v>695.57498179561105</v>
      </c>
      <c r="CG1208">
        <v>676.53366917099197</v>
      </c>
      <c r="CH1208">
        <v>648.09028012184001</v>
      </c>
      <c r="CI1208">
        <v>577.11689081068403</v>
      </c>
      <c r="CJ1208">
        <v>554.01964015885403</v>
      </c>
      <c r="CK1208">
        <v>507.76944936640302</v>
      </c>
      <c r="CL1208">
        <v>477.81957957911499</v>
      </c>
      <c r="CM1208">
        <v>444.15412865592299</v>
      </c>
      <c r="CN1208">
        <v>416.87676015872103</v>
      </c>
      <c r="CO1208">
        <v>377.05206595710899</v>
      </c>
      <c r="CP1208">
        <v>374.45953834442901</v>
      </c>
      <c r="CQ1208">
        <v>362.39861368570803</v>
      </c>
      <c r="CR1208">
        <v>343.23585921691102</v>
      </c>
      <c r="CS1208">
        <v>349.06136237188099</v>
      </c>
      <c r="CT1208">
        <v>357.06522514592899</v>
      </c>
      <c r="CU1208">
        <v>343.26155437729199</v>
      </c>
      <c r="CV1208">
        <v>358.06694462725</v>
      </c>
      <c r="CW1208">
        <v>367.57524741643601</v>
      </c>
      <c r="CX1208">
        <v>375.392654807177</v>
      </c>
      <c r="CY1208">
        <v>386.28084992513197</v>
      </c>
      <c r="CZ1208">
        <v>406.51617271769101</v>
      </c>
      <c r="DA1208">
        <v>423.24577787371601</v>
      </c>
      <c r="DB1208">
        <v>450.51668690205503</v>
      </c>
      <c r="DC1208">
        <v>473.201444815569</v>
      </c>
      <c r="DD1208">
        <v>499.53132917791697</v>
      </c>
      <c r="DE1208">
        <v>534.256660522223</v>
      </c>
      <c r="DF1208">
        <v>584.56236395026303</v>
      </c>
      <c r="DG1208">
        <v>618.739716503507</v>
      </c>
      <c r="DH1208">
        <v>674.88247182099701</v>
      </c>
      <c r="DI1208">
        <v>735.30202015709995</v>
      </c>
      <c r="DJ1208">
        <v>820.22766910313999</v>
      </c>
      <c r="DK1208">
        <v>848.47896522899305</v>
      </c>
      <c r="DL1208">
        <v>919.77613323813102</v>
      </c>
      <c r="DM1208">
        <v>960.46544419715201</v>
      </c>
      <c r="DN1208">
        <v>1022.06678836205</v>
      </c>
      <c r="DO1208">
        <v>1053.95447591827</v>
      </c>
      <c r="DP1208">
        <v>1083.0860947787601</v>
      </c>
      <c r="DQ1208">
        <v>1086.5558497143099</v>
      </c>
      <c r="DR1208">
        <v>1024.08556122799</v>
      </c>
      <c r="DS1208">
        <v>977.18408034961703</v>
      </c>
      <c r="DT1208">
        <v>928.28708203286305</v>
      </c>
      <c r="DU1208">
        <v>860.95151374419402</v>
      </c>
      <c r="DV1208">
        <v>832.87081077196103</v>
      </c>
      <c r="DW1208">
        <v>737.76983502253199</v>
      </c>
      <c r="DX1208">
        <v>700.18686235631799</v>
      </c>
      <c r="DY1208">
        <v>630.36185663079198</v>
      </c>
      <c r="DZ1208">
        <v>590.31209962155299</v>
      </c>
      <c r="EA1208">
        <v>578.01246130412096</v>
      </c>
      <c r="EB1208">
        <v>538.01731599638595</v>
      </c>
      <c r="EC1208">
        <v>512.34714816263795</v>
      </c>
      <c r="ED1208">
        <v>522.09205859353801</v>
      </c>
      <c r="EE1208">
        <v>531.32445157174504</v>
      </c>
      <c r="EF1208">
        <v>559.13890264111296</v>
      </c>
      <c r="EG1208">
        <v>572.34835720099295</v>
      </c>
      <c r="EH1208">
        <v>611.451418133571</v>
      </c>
      <c r="EI1208">
        <v>684.69908516662804</v>
      </c>
      <c r="EJ1208">
        <v>725.97730192101199</v>
      </c>
      <c r="EK1208">
        <v>800.87914246925595</v>
      </c>
      <c r="EL1208">
        <v>832.31310492364798</v>
      </c>
      <c r="EM1208">
        <v>881.49033595218498</v>
      </c>
      <c r="EN1208">
        <v>987.41432048341596</v>
      </c>
      <c r="EO1208">
        <v>1127.7373109119901</v>
      </c>
      <c r="EP1208">
        <v>1191.5304004771399</v>
      </c>
      <c r="EQ1208">
        <v>1115.59745699669</v>
      </c>
      <c r="ER1208">
        <v>1047.2841505410299</v>
      </c>
      <c r="ES1208">
        <v>968.04867177553399</v>
      </c>
      <c r="ET1208">
        <v>826.37748151668097</v>
      </c>
      <c r="EU1208">
        <v>783.54974251091505</v>
      </c>
      <c r="EV1208">
        <v>697.24026276294705</v>
      </c>
      <c r="EW1208">
        <v>618.13699710440505</v>
      </c>
      <c r="EX1208">
        <v>571.61986142300998</v>
      </c>
      <c r="EY1208">
        <v>536.14815055615804</v>
      </c>
      <c r="EZ1208">
        <v>484.94226690373398</v>
      </c>
      <c r="FA1208">
        <v>465.09606976014197</v>
      </c>
      <c r="FB1208">
        <v>433.05899265153101</v>
      </c>
      <c r="FC1208">
        <v>416.62733875093602</v>
      </c>
      <c r="FD1208">
        <v>405.10834707815098</v>
      </c>
      <c r="FE1208">
        <v>393.59777839294202</v>
      </c>
      <c r="FF1208">
        <v>367.89246602791599</v>
      </c>
      <c r="FG1208">
        <v>379.976551313887</v>
      </c>
      <c r="FH1208">
        <v>360.82728708832201</v>
      </c>
      <c r="FI1208">
        <v>364.09981141844298</v>
      </c>
      <c r="FJ1208">
        <v>358.55028875328702</v>
      </c>
      <c r="FK1208">
        <v>373.72117413845399</v>
      </c>
      <c r="FL1208">
        <v>419.09956399889001</v>
      </c>
      <c r="FM1208">
        <v>420.966349459936</v>
      </c>
      <c r="FN1208">
        <v>454.00065817578798</v>
      </c>
      <c r="FO1208">
        <v>482.833654352937</v>
      </c>
      <c r="FP1208">
        <v>466.889000331224</v>
      </c>
      <c r="FQ1208">
        <v>482.573794914639</v>
      </c>
      <c r="FR1208">
        <v>505.45263740644498</v>
      </c>
      <c r="FS1208">
        <v>517.23857676150999</v>
      </c>
      <c r="FT1208">
        <v>536.59337019982297</v>
      </c>
      <c r="FU1208">
        <v>592.76458399231103</v>
      </c>
      <c r="FV1208">
        <v>577.33079136660399</v>
      </c>
      <c r="FW1208">
        <v>532.47252613141404</v>
      </c>
      <c r="FX1208">
        <v>450.16494226655198</v>
      </c>
      <c r="FY1208">
        <v>395.46723791410301</v>
      </c>
      <c r="FZ1208">
        <v>348.261048020369</v>
      </c>
      <c r="GA1208">
        <v>330.93878961120998</v>
      </c>
      <c r="GB1208">
        <v>329.10767762635601</v>
      </c>
      <c r="GC1208">
        <v>321.07419861431498</v>
      </c>
      <c r="GD1208">
        <v>331.368295987794</v>
      </c>
      <c r="GE1208">
        <v>328.99799465721497</v>
      </c>
      <c r="GF1208">
        <v>337.58584254054102</v>
      </c>
      <c r="GG1208">
        <v>331.22912826409402</v>
      </c>
      <c r="GH1208">
        <v>322.63902352032602</v>
      </c>
      <c r="GI1208">
        <v>309.14226764693501</v>
      </c>
      <c r="GJ1208">
        <v>308.87039773548503</v>
      </c>
      <c r="GK1208">
        <v>304.505301081759</v>
      </c>
      <c r="GL1208">
        <v>300.833475990149</v>
      </c>
      <c r="GM1208">
        <v>303.18087647142897</v>
      </c>
      <c r="GN1208">
        <v>295.54300921843497</v>
      </c>
      <c r="GO1208">
        <v>292.58784454046599</v>
      </c>
      <c r="GP1208">
        <v>287.03657005545102</v>
      </c>
      <c r="GQ1208">
        <v>288.57213966257001</v>
      </c>
      <c r="GR1208">
        <v>294.33635404938798</v>
      </c>
      <c r="GS1208">
        <v>293.33528502548103</v>
      </c>
      <c r="GT1208">
        <v>312.34374537343001</v>
      </c>
      <c r="GU1208">
        <v>282.70488423803903</v>
      </c>
      <c r="GV1208">
        <v>287.590523087294</v>
      </c>
      <c r="GW1208">
        <v>287.88221210936001</v>
      </c>
      <c r="GX1208">
        <v>274.02230714037699</v>
      </c>
      <c r="GY1208">
        <v>269.87733592357802</v>
      </c>
      <c r="GZ1208">
        <v>269.33696964347399</v>
      </c>
      <c r="HA1208">
        <v>294.42710362881098</v>
      </c>
      <c r="HB1208">
        <v>262.25467109429599</v>
      </c>
      <c r="HC1208">
        <v>259.52685572742001</v>
      </c>
      <c r="HD1208">
        <v>257.02591824135499</v>
      </c>
      <c r="HE1208">
        <v>243.28368726439101</v>
      </c>
      <c r="HF1208">
        <v>253.37041333730599</v>
      </c>
      <c r="HG1208">
        <v>244.317473138293</v>
      </c>
      <c r="HH1208">
        <v>246.65976826015199</v>
      </c>
      <c r="HI1208">
        <v>241.944344747732</v>
      </c>
      <c r="HJ1208">
        <v>251.158221461652</v>
      </c>
      <c r="HK1208">
        <v>243.45841292627199</v>
      </c>
      <c r="HL1208">
        <v>246.47449363717701</v>
      </c>
      <c r="HM1208">
        <v>232.72396271670999</v>
      </c>
      <c r="HN1208">
        <v>262.17310549865198</v>
      </c>
      <c r="HO1208">
        <v>257.72051299445002</v>
      </c>
    </row>
    <row r="1209" spans="1:223" x14ac:dyDescent="0.25">
      <c r="A1209">
        <v>290.06675567423201</v>
      </c>
      <c r="B1209">
        <v>238.04237507161201</v>
      </c>
      <c r="C1209">
        <v>241.10072413049801</v>
      </c>
      <c r="D1209">
        <v>239.894752775303</v>
      </c>
      <c r="E1209">
        <v>238.42226128731801</v>
      </c>
      <c r="F1209">
        <v>240.07140803665399</v>
      </c>
      <c r="G1209">
        <v>251.81778644005999</v>
      </c>
      <c r="H1209">
        <v>229.48182869329801</v>
      </c>
      <c r="I1209">
        <v>255.43597012502499</v>
      </c>
      <c r="J1209">
        <v>239.31177466644999</v>
      </c>
      <c r="K1209">
        <v>236.63125589366001</v>
      </c>
      <c r="L1209">
        <v>242.436471699696</v>
      </c>
      <c r="M1209">
        <v>249.79133208059301</v>
      </c>
      <c r="N1209">
        <v>246.16473967742601</v>
      </c>
      <c r="O1209">
        <v>236.31549461172801</v>
      </c>
      <c r="P1209">
        <v>241.56965064064499</v>
      </c>
      <c r="Q1209">
        <v>230.603996419494</v>
      </c>
      <c r="R1209">
        <v>231.18438732103499</v>
      </c>
      <c r="S1209">
        <v>226.200648601257</v>
      </c>
      <c r="T1209">
        <v>241.001030442358</v>
      </c>
      <c r="U1209">
        <v>246.359288664937</v>
      </c>
      <c r="V1209">
        <v>239.78525879927599</v>
      </c>
      <c r="W1209">
        <v>231.47737221794301</v>
      </c>
      <c r="X1209">
        <v>241.930625209407</v>
      </c>
      <c r="Y1209">
        <v>237.662702409649</v>
      </c>
      <c r="Z1209">
        <v>240.17062977047701</v>
      </c>
      <c r="AA1209">
        <v>241.21997119980099</v>
      </c>
      <c r="AB1209">
        <v>237.70189705604099</v>
      </c>
      <c r="AC1209">
        <v>237.36479931661799</v>
      </c>
      <c r="AD1209">
        <v>246.935890433802</v>
      </c>
      <c r="AE1209">
        <v>561.020665029469</v>
      </c>
      <c r="AF1209">
        <v>464.325749173443</v>
      </c>
      <c r="AG1209">
        <v>2034.77651656481</v>
      </c>
      <c r="AH1209">
        <v>1899.94332063672</v>
      </c>
      <c r="AI1209">
        <v>1196.02024056869</v>
      </c>
      <c r="AJ1209">
        <v>1345.9572762104201</v>
      </c>
      <c r="AK1209">
        <v>2783.1331583211299</v>
      </c>
      <c r="AL1209">
        <v>2261.2891728353002</v>
      </c>
      <c r="AM1209">
        <v>2105.4611108624999</v>
      </c>
      <c r="AN1209">
        <v>1900.79758792862</v>
      </c>
      <c r="AO1209">
        <v>1867.2040734622601</v>
      </c>
      <c r="AP1209">
        <v>1755.7038770367601</v>
      </c>
      <c r="AQ1209">
        <v>1432.71159664428</v>
      </c>
      <c r="AR1209">
        <v>1203.2907675402801</v>
      </c>
      <c r="AS1209">
        <v>1027.65956267258</v>
      </c>
      <c r="AT1209">
        <v>911.39817830743698</v>
      </c>
      <c r="AU1209">
        <v>812.52794804586802</v>
      </c>
      <c r="AV1209">
        <v>707.27649452602498</v>
      </c>
      <c r="AW1209">
        <v>665.01901462575699</v>
      </c>
      <c r="AX1209">
        <v>992.06596364055997</v>
      </c>
      <c r="AY1209">
        <v>1632.74245694717</v>
      </c>
      <c r="AZ1209">
        <v>1057.7703840193999</v>
      </c>
      <c r="BA1209">
        <v>1031.30403921173</v>
      </c>
      <c r="BB1209">
        <v>1843.63788313381</v>
      </c>
      <c r="BC1209">
        <v>2651.1236935338102</v>
      </c>
      <c r="BD1209">
        <v>1288.8310911562501</v>
      </c>
      <c r="BE1209">
        <v>600.72849874717394</v>
      </c>
      <c r="BF1209">
        <v>500.98586466474802</v>
      </c>
      <c r="BG1209">
        <v>474.86203997153399</v>
      </c>
      <c r="BH1209">
        <v>456.40842018697498</v>
      </c>
      <c r="BI1209">
        <v>457.84051862458898</v>
      </c>
      <c r="BJ1209">
        <v>462.599139013166</v>
      </c>
      <c r="BK1209">
        <v>441.46927562001298</v>
      </c>
      <c r="BL1209">
        <v>441.14339185245302</v>
      </c>
      <c r="BM1209">
        <v>443.433345619916</v>
      </c>
      <c r="BN1209">
        <v>452.05492736863403</v>
      </c>
      <c r="BO1209">
        <v>454.818128678275</v>
      </c>
      <c r="BP1209">
        <v>457.34555450605302</v>
      </c>
      <c r="BQ1209">
        <v>456.31837334931299</v>
      </c>
      <c r="BR1209">
        <v>469.64717995610198</v>
      </c>
      <c r="BS1209">
        <v>484.96885886431301</v>
      </c>
      <c r="BT1209">
        <v>481.43587768596001</v>
      </c>
      <c r="BU1209">
        <v>501.79520526883601</v>
      </c>
      <c r="BV1209">
        <v>523.89066448408698</v>
      </c>
      <c r="BW1209">
        <v>544.75502204980796</v>
      </c>
      <c r="BX1209">
        <v>556.92734125499999</v>
      </c>
      <c r="BY1209">
        <v>591.27382486617</v>
      </c>
      <c r="BZ1209">
        <v>614.19392797677494</v>
      </c>
      <c r="CA1209">
        <v>656.59125549421401</v>
      </c>
      <c r="CB1209">
        <v>698.21538790755301</v>
      </c>
      <c r="CC1209">
        <v>726.04470536298595</v>
      </c>
      <c r="CD1209">
        <v>747.64418457190504</v>
      </c>
      <c r="CE1209">
        <v>716.48202649022301</v>
      </c>
      <c r="CF1209">
        <v>699.35050924792699</v>
      </c>
      <c r="CG1209">
        <v>682.04221431578003</v>
      </c>
      <c r="CH1209">
        <v>650.09472488921097</v>
      </c>
      <c r="CI1209">
        <v>580.34934162460297</v>
      </c>
      <c r="CJ1209">
        <v>555.14792043820398</v>
      </c>
      <c r="CK1209">
        <v>509.00427658128598</v>
      </c>
      <c r="CL1209">
        <v>479.79931117271298</v>
      </c>
      <c r="CM1209">
        <v>441.98861640836799</v>
      </c>
      <c r="CN1209">
        <v>418.38572059691001</v>
      </c>
      <c r="CO1209">
        <v>378.79687907240202</v>
      </c>
      <c r="CP1209">
        <v>374.08298390182398</v>
      </c>
      <c r="CQ1209">
        <v>365.42643347248003</v>
      </c>
      <c r="CR1209">
        <v>343.48537734374901</v>
      </c>
      <c r="CS1209">
        <v>349.42712794726401</v>
      </c>
      <c r="CT1209">
        <v>359.11695548831102</v>
      </c>
      <c r="CU1209">
        <v>345.70700169153099</v>
      </c>
      <c r="CV1209">
        <v>358.64396541792598</v>
      </c>
      <c r="CW1209">
        <v>368.40541231266502</v>
      </c>
      <c r="CX1209">
        <v>375.10439907113403</v>
      </c>
      <c r="CY1209">
        <v>390.80587541762901</v>
      </c>
      <c r="CZ1209">
        <v>409.11147400999101</v>
      </c>
      <c r="DA1209">
        <v>425.73771818829402</v>
      </c>
      <c r="DB1209">
        <v>453.36874656234102</v>
      </c>
      <c r="DC1209">
        <v>475.66653844704302</v>
      </c>
      <c r="DD1209">
        <v>504.62167034803099</v>
      </c>
      <c r="DE1209">
        <v>536.79368810409403</v>
      </c>
      <c r="DF1209">
        <v>587.58729366599403</v>
      </c>
      <c r="DG1209">
        <v>624.18808361365302</v>
      </c>
      <c r="DH1209">
        <v>679.55080898422295</v>
      </c>
      <c r="DI1209">
        <v>741.39184427085297</v>
      </c>
      <c r="DJ1209">
        <v>829.61034536322097</v>
      </c>
      <c r="DK1209">
        <v>854.25889287175505</v>
      </c>
      <c r="DL1209">
        <v>924.42323411142002</v>
      </c>
      <c r="DM1209">
        <v>967.38034949426196</v>
      </c>
      <c r="DN1209">
        <v>1031.21502169725</v>
      </c>
      <c r="DO1209">
        <v>1062.2042424517001</v>
      </c>
      <c r="DP1209">
        <v>1088.32754590369</v>
      </c>
      <c r="DQ1209">
        <v>1091.99602240592</v>
      </c>
      <c r="DR1209">
        <v>1029.3688583923099</v>
      </c>
      <c r="DS1209">
        <v>979.72435727954496</v>
      </c>
      <c r="DT1209">
        <v>930.86264194944795</v>
      </c>
      <c r="DU1209">
        <v>861.52845521019799</v>
      </c>
      <c r="DV1209">
        <v>836.20011805384195</v>
      </c>
      <c r="DW1209">
        <v>739.11490864481596</v>
      </c>
      <c r="DX1209">
        <v>699.07244641366105</v>
      </c>
      <c r="DY1209">
        <v>629.74420014219504</v>
      </c>
      <c r="DZ1209">
        <v>590.70718053999099</v>
      </c>
      <c r="EA1209">
        <v>577.03365511715799</v>
      </c>
      <c r="EB1209">
        <v>537.486318633476</v>
      </c>
      <c r="EC1209">
        <v>511.66889123567699</v>
      </c>
      <c r="ED1209">
        <v>520.89604855562004</v>
      </c>
      <c r="EE1209">
        <v>532.26936345247202</v>
      </c>
      <c r="EF1209">
        <v>562.07853623720996</v>
      </c>
      <c r="EG1209">
        <v>573.24519693057596</v>
      </c>
      <c r="EH1209">
        <v>615.00107833862205</v>
      </c>
      <c r="EI1209">
        <v>687.52421485575996</v>
      </c>
      <c r="EJ1209">
        <v>730.690781639585</v>
      </c>
      <c r="EK1209">
        <v>804.27605142434595</v>
      </c>
      <c r="EL1209">
        <v>835.03176196058803</v>
      </c>
      <c r="EM1209">
        <v>883.80508163346803</v>
      </c>
      <c r="EN1209">
        <v>989.29476330994203</v>
      </c>
      <c r="EO1209">
        <v>1134.61010442098</v>
      </c>
      <c r="EP1209">
        <v>1202.49418384357</v>
      </c>
      <c r="EQ1209">
        <v>1120.23229873383</v>
      </c>
      <c r="ER1209">
        <v>1052.2165737872699</v>
      </c>
      <c r="ES1209">
        <v>970.69987798786099</v>
      </c>
      <c r="ET1209">
        <v>826.56621556146399</v>
      </c>
      <c r="EU1209">
        <v>785.97247664322799</v>
      </c>
      <c r="EV1209">
        <v>700.80949671969699</v>
      </c>
      <c r="EW1209">
        <v>618.562800417223</v>
      </c>
      <c r="EX1209">
        <v>571.81388001726395</v>
      </c>
      <c r="EY1209">
        <v>535.85125264207795</v>
      </c>
      <c r="EZ1209">
        <v>483.30427795437703</v>
      </c>
      <c r="FA1209">
        <v>462.68479061899802</v>
      </c>
      <c r="FB1209">
        <v>432.96460293554401</v>
      </c>
      <c r="FC1209">
        <v>413.75875853929102</v>
      </c>
      <c r="FD1209">
        <v>400.82917626003098</v>
      </c>
      <c r="FE1209">
        <v>391.77576590077501</v>
      </c>
      <c r="FF1209">
        <v>367.580540752996</v>
      </c>
      <c r="FG1209">
        <v>377.42459223798397</v>
      </c>
      <c r="FH1209">
        <v>363.03857870589201</v>
      </c>
      <c r="FI1209">
        <v>361.42559695970601</v>
      </c>
      <c r="FJ1209">
        <v>357.33039123984099</v>
      </c>
      <c r="FK1209">
        <v>372.041149740658</v>
      </c>
      <c r="FL1209">
        <v>417.552792380955</v>
      </c>
      <c r="FM1209">
        <v>420.06739228152901</v>
      </c>
      <c r="FN1209">
        <v>454.21603507246198</v>
      </c>
      <c r="FO1209">
        <v>484.16526068979999</v>
      </c>
      <c r="FP1209">
        <v>463.447008400676</v>
      </c>
      <c r="FQ1209">
        <v>483.26685823197897</v>
      </c>
      <c r="FR1209">
        <v>505.18290719598599</v>
      </c>
      <c r="FS1209">
        <v>516.615863276136</v>
      </c>
      <c r="FT1209">
        <v>537.82608405551503</v>
      </c>
      <c r="FU1209">
        <v>593.48260631943799</v>
      </c>
      <c r="FV1209">
        <v>579.09907893585705</v>
      </c>
      <c r="FW1209">
        <v>532.02321016203803</v>
      </c>
      <c r="FX1209">
        <v>449.76796179498399</v>
      </c>
      <c r="FY1209">
        <v>394.32961745556901</v>
      </c>
      <c r="FZ1209">
        <v>347.16750091407999</v>
      </c>
      <c r="GA1209">
        <v>330.36876562464499</v>
      </c>
      <c r="GB1209">
        <v>326.040786049367</v>
      </c>
      <c r="GC1209">
        <v>321.647658355658</v>
      </c>
      <c r="GD1209">
        <v>331.81215086560798</v>
      </c>
      <c r="GE1209">
        <v>328.63122628590298</v>
      </c>
      <c r="GF1209">
        <v>335.07057904653101</v>
      </c>
      <c r="GG1209">
        <v>330.00417669244302</v>
      </c>
      <c r="GH1209">
        <v>318.78883161179499</v>
      </c>
      <c r="GI1209">
        <v>308.65404121137402</v>
      </c>
      <c r="GJ1209">
        <v>309.24025747896798</v>
      </c>
      <c r="GK1209">
        <v>304.27414794907099</v>
      </c>
      <c r="GL1209">
        <v>298.221674187362</v>
      </c>
      <c r="GM1209">
        <v>302.75901277331201</v>
      </c>
      <c r="GN1209">
        <v>293.97886990200698</v>
      </c>
      <c r="GO1209">
        <v>289.35284234622202</v>
      </c>
      <c r="GP1209">
        <v>288.475139753083</v>
      </c>
      <c r="GQ1209">
        <v>291.03731046248902</v>
      </c>
      <c r="GR1209">
        <v>293.517255163946</v>
      </c>
      <c r="GS1209">
        <v>292.99859921249902</v>
      </c>
      <c r="GT1209">
        <v>310.99361605432102</v>
      </c>
      <c r="GU1209">
        <v>284.18478791744599</v>
      </c>
      <c r="GV1209">
        <v>289.10550690881303</v>
      </c>
      <c r="GW1209">
        <v>285.88834777339798</v>
      </c>
      <c r="GX1209">
        <v>274.12215947972197</v>
      </c>
      <c r="GY1209">
        <v>270.29252525914501</v>
      </c>
      <c r="GZ1209">
        <v>269.23498060785602</v>
      </c>
      <c r="HA1209">
        <v>290.01601850732999</v>
      </c>
      <c r="HB1209">
        <v>259.66890790971303</v>
      </c>
      <c r="HC1209">
        <v>259.84996919972002</v>
      </c>
      <c r="HD1209">
        <v>256.89429449416002</v>
      </c>
      <c r="HE1209">
        <v>242.545738448533</v>
      </c>
      <c r="HF1209">
        <v>252.218206405562</v>
      </c>
      <c r="HG1209">
        <v>242.72733608151501</v>
      </c>
      <c r="HH1209">
        <v>245.17153994316999</v>
      </c>
      <c r="HI1209">
        <v>245.41131046841099</v>
      </c>
      <c r="HJ1209">
        <v>251.251991400073</v>
      </c>
      <c r="HK1209">
        <v>245.740312040296</v>
      </c>
      <c r="HL1209">
        <v>251.49056756382899</v>
      </c>
      <c r="HM1209">
        <v>235.342258588584</v>
      </c>
      <c r="HN1209">
        <v>263.27635645688702</v>
      </c>
      <c r="HO1209">
        <v>255.169973291595</v>
      </c>
    </row>
    <row r="1210" spans="1:223" x14ac:dyDescent="0.25">
      <c r="A1210">
        <v>290.307076101468</v>
      </c>
      <c r="B1210">
        <v>240.25126957004201</v>
      </c>
      <c r="C1210">
        <v>241.418883306239</v>
      </c>
      <c r="D1210">
        <v>238.49369100563499</v>
      </c>
      <c r="E1210">
        <v>238.14073919258999</v>
      </c>
      <c r="F1210">
        <v>239.88315860055599</v>
      </c>
      <c r="G1210">
        <v>248.78286798578901</v>
      </c>
      <c r="H1210">
        <v>226.62222451347299</v>
      </c>
      <c r="I1210">
        <v>255.71735247120199</v>
      </c>
      <c r="J1210">
        <v>238.60064743126199</v>
      </c>
      <c r="K1210">
        <v>235.75164668149301</v>
      </c>
      <c r="L1210">
        <v>241.750149982338</v>
      </c>
      <c r="M1210">
        <v>252.57265023323501</v>
      </c>
      <c r="N1210">
        <v>246.4549635043</v>
      </c>
      <c r="O1210">
        <v>239.52451976978699</v>
      </c>
      <c r="P1210">
        <v>242.217695807149</v>
      </c>
      <c r="Q1210">
        <v>232.31570873143801</v>
      </c>
      <c r="R1210">
        <v>235.09324567617799</v>
      </c>
      <c r="S1210">
        <v>227.897977968351</v>
      </c>
      <c r="T1210">
        <v>239.54676961737999</v>
      </c>
      <c r="U1210">
        <v>243.84096492980299</v>
      </c>
      <c r="V1210">
        <v>244.56826377914899</v>
      </c>
      <c r="W1210">
        <v>229.796953692767</v>
      </c>
      <c r="X1210">
        <v>241.53617579775201</v>
      </c>
      <c r="Y1210">
        <v>238.075830161048</v>
      </c>
      <c r="Z1210">
        <v>242.11748986314601</v>
      </c>
      <c r="AA1210">
        <v>240.71276472873001</v>
      </c>
      <c r="AB1210">
        <v>237.56949912370101</v>
      </c>
      <c r="AC1210">
        <v>240.07542773891001</v>
      </c>
      <c r="AD1210">
        <v>249.74352124885101</v>
      </c>
      <c r="AE1210">
        <v>541.07377410884806</v>
      </c>
      <c r="AF1210">
        <v>467.07569401931499</v>
      </c>
      <c r="AG1210">
        <v>2103.76530246834</v>
      </c>
      <c r="AH1210">
        <v>1933.0195437413299</v>
      </c>
      <c r="AI1210">
        <v>1194.0576666331001</v>
      </c>
      <c r="AJ1210">
        <v>1369.65360658447</v>
      </c>
      <c r="AK1210">
        <v>2869.3058738667501</v>
      </c>
      <c r="AL1210">
        <v>2368.4416248740099</v>
      </c>
      <c r="AM1210">
        <v>2147.5465682520999</v>
      </c>
      <c r="AN1210">
        <v>1934.27053312518</v>
      </c>
      <c r="AO1210">
        <v>1885.80449374251</v>
      </c>
      <c r="AP1210">
        <v>1791.6772003230999</v>
      </c>
      <c r="AQ1210">
        <v>1457.6831546119499</v>
      </c>
      <c r="AR1210">
        <v>1231.5836910840501</v>
      </c>
      <c r="AS1210">
        <v>1058.44783956989</v>
      </c>
      <c r="AT1210">
        <v>929.17957510597</v>
      </c>
      <c r="AU1210">
        <v>825.62597948972302</v>
      </c>
      <c r="AV1210">
        <v>721.62971819080201</v>
      </c>
      <c r="AW1210">
        <v>672.138571528071</v>
      </c>
      <c r="AX1210">
        <v>974.13364151725898</v>
      </c>
      <c r="AY1210">
        <v>1616.1535670414401</v>
      </c>
      <c r="AZ1210">
        <v>1059.9405679342201</v>
      </c>
      <c r="BA1210">
        <v>1047.3305693474299</v>
      </c>
      <c r="BB1210">
        <v>1809.8065016919099</v>
      </c>
      <c r="BC1210">
        <v>2493.7647708074001</v>
      </c>
      <c r="BD1210">
        <v>1172.28341382893</v>
      </c>
      <c r="BE1210">
        <v>584.45533262805702</v>
      </c>
      <c r="BF1210">
        <v>498.368010282071</v>
      </c>
      <c r="BG1210">
        <v>475.77811590145399</v>
      </c>
      <c r="BH1210">
        <v>458.23365949382702</v>
      </c>
      <c r="BI1210">
        <v>456.04483389355897</v>
      </c>
      <c r="BJ1210">
        <v>468.04056277139</v>
      </c>
      <c r="BK1210">
        <v>442.82345575533901</v>
      </c>
      <c r="BL1210">
        <v>446.19712490111601</v>
      </c>
      <c r="BM1210">
        <v>447.23440357048901</v>
      </c>
      <c r="BN1210">
        <v>456.87516374819</v>
      </c>
      <c r="BO1210">
        <v>460.23538916478998</v>
      </c>
      <c r="BP1210">
        <v>459.59920676287197</v>
      </c>
      <c r="BQ1210">
        <v>458.45331153384598</v>
      </c>
      <c r="BR1210">
        <v>480.76844937763599</v>
      </c>
      <c r="BS1210">
        <v>488.69113950003401</v>
      </c>
      <c r="BT1210">
        <v>493.93286772958101</v>
      </c>
      <c r="BU1210">
        <v>510.20979775586102</v>
      </c>
      <c r="BV1210">
        <v>530.23425403548197</v>
      </c>
      <c r="BW1210">
        <v>552.15517486763997</v>
      </c>
      <c r="BX1210">
        <v>567.41549925802099</v>
      </c>
      <c r="BY1210">
        <v>601.67312215483503</v>
      </c>
      <c r="BZ1210">
        <v>623.20928357139201</v>
      </c>
      <c r="CA1210">
        <v>663.31108934388999</v>
      </c>
      <c r="CB1210">
        <v>705.41993663066899</v>
      </c>
      <c r="CC1210">
        <v>734.79389128877006</v>
      </c>
      <c r="CD1210">
        <v>753.31109806166796</v>
      </c>
      <c r="CE1210">
        <v>720.44523808905399</v>
      </c>
      <c r="CF1210">
        <v>696.16803339501803</v>
      </c>
      <c r="CG1210">
        <v>676.58547399704605</v>
      </c>
      <c r="CH1210">
        <v>646.83587843010196</v>
      </c>
      <c r="CI1210">
        <v>574.82574940458801</v>
      </c>
      <c r="CJ1210">
        <v>547.10672755749101</v>
      </c>
      <c r="CK1210">
        <v>505.94078231284698</v>
      </c>
      <c r="CL1210">
        <v>473.61712157421402</v>
      </c>
      <c r="CM1210">
        <v>435.84898159026699</v>
      </c>
      <c r="CN1210">
        <v>418.403608667215</v>
      </c>
      <c r="CO1210">
        <v>380.05649045600398</v>
      </c>
      <c r="CP1210">
        <v>375.44462052486301</v>
      </c>
      <c r="CQ1210">
        <v>366.37037244256601</v>
      </c>
      <c r="CR1210">
        <v>348.73741232449402</v>
      </c>
      <c r="CS1210">
        <v>353.812726042051</v>
      </c>
      <c r="CT1210">
        <v>363.18143981416398</v>
      </c>
      <c r="CU1210">
        <v>351.91344937153701</v>
      </c>
      <c r="CV1210">
        <v>362.76992289853598</v>
      </c>
      <c r="CW1210">
        <v>372.64578210346798</v>
      </c>
      <c r="CX1210">
        <v>376.57342421323898</v>
      </c>
      <c r="CY1210">
        <v>399.87753519630502</v>
      </c>
      <c r="CZ1210">
        <v>411.11755526422297</v>
      </c>
      <c r="DA1210">
        <v>434.18390328155601</v>
      </c>
      <c r="DB1210">
        <v>464.62426444498499</v>
      </c>
      <c r="DC1210">
        <v>486.54479741196099</v>
      </c>
      <c r="DD1210">
        <v>519.28953373439299</v>
      </c>
      <c r="DE1210">
        <v>549.18095790923201</v>
      </c>
      <c r="DF1210">
        <v>604.90725008480103</v>
      </c>
      <c r="DG1210">
        <v>641.72279147813299</v>
      </c>
      <c r="DH1210">
        <v>702.498798898112</v>
      </c>
      <c r="DI1210">
        <v>770.09865419354901</v>
      </c>
      <c r="DJ1210">
        <v>854.504853822374</v>
      </c>
      <c r="DK1210">
        <v>882.90328550395498</v>
      </c>
      <c r="DL1210">
        <v>953.528181282226</v>
      </c>
      <c r="DM1210">
        <v>991.60622211740701</v>
      </c>
      <c r="DN1210">
        <v>1056.5955227339</v>
      </c>
      <c r="DO1210">
        <v>1074.2167755335199</v>
      </c>
      <c r="DP1210">
        <v>1106.4991415895699</v>
      </c>
      <c r="DQ1210">
        <v>1088.0891411592199</v>
      </c>
      <c r="DR1210">
        <v>1028.0154092481</v>
      </c>
      <c r="DS1210">
        <v>975.23013775524805</v>
      </c>
      <c r="DT1210">
        <v>911.25453234333497</v>
      </c>
      <c r="DU1210">
        <v>842.92641561406197</v>
      </c>
      <c r="DV1210">
        <v>814.47609316491696</v>
      </c>
      <c r="DW1210">
        <v>716.91469432344297</v>
      </c>
      <c r="DX1210">
        <v>672.28382049092397</v>
      </c>
      <c r="DY1210">
        <v>611.08941392317899</v>
      </c>
      <c r="DZ1210">
        <v>571.79552881705899</v>
      </c>
      <c r="EA1210">
        <v>562.75422716077003</v>
      </c>
      <c r="EB1210">
        <v>524.57816705674895</v>
      </c>
      <c r="EC1210">
        <v>505.08333899816301</v>
      </c>
      <c r="ED1210">
        <v>514.30654992426605</v>
      </c>
      <c r="EE1210">
        <v>529.29933614604795</v>
      </c>
      <c r="EF1210">
        <v>562.60461833628301</v>
      </c>
      <c r="EG1210">
        <v>572.26295389843006</v>
      </c>
      <c r="EH1210">
        <v>620.16892562735802</v>
      </c>
      <c r="EI1210">
        <v>687.76720405119897</v>
      </c>
      <c r="EJ1210">
        <v>741.42503563377795</v>
      </c>
      <c r="EK1210">
        <v>810.14129892480105</v>
      </c>
      <c r="EL1210">
        <v>846.83424569310398</v>
      </c>
      <c r="EM1210">
        <v>886.90979834902896</v>
      </c>
      <c r="EN1210">
        <v>989.80143023503899</v>
      </c>
      <c r="EO1210">
        <v>1150.31090637322</v>
      </c>
      <c r="EP1210">
        <v>1201.36811219385</v>
      </c>
      <c r="EQ1210">
        <v>1122.8525944852299</v>
      </c>
      <c r="ER1210">
        <v>1038.6217345780301</v>
      </c>
      <c r="ES1210">
        <v>941.95445658046503</v>
      </c>
      <c r="ET1210">
        <v>808.53005573995699</v>
      </c>
      <c r="EU1210">
        <v>752.853395903359</v>
      </c>
      <c r="EV1210">
        <v>679.87203178054494</v>
      </c>
      <c r="EW1210">
        <v>594.163392486818</v>
      </c>
      <c r="EX1210">
        <v>551.78784737945796</v>
      </c>
      <c r="EY1210">
        <v>519.91121219301101</v>
      </c>
      <c r="EZ1210">
        <v>469.58276533860101</v>
      </c>
      <c r="FA1210">
        <v>450.49653142839298</v>
      </c>
      <c r="FB1210">
        <v>422.99360641627601</v>
      </c>
      <c r="FC1210">
        <v>407.02331356844797</v>
      </c>
      <c r="FD1210">
        <v>393.96821267281803</v>
      </c>
      <c r="FE1210">
        <v>385.58814809905499</v>
      </c>
      <c r="FF1210">
        <v>365.56728549743701</v>
      </c>
      <c r="FG1210">
        <v>372.75132881369001</v>
      </c>
      <c r="FH1210">
        <v>363.76675691946798</v>
      </c>
      <c r="FI1210">
        <v>357.01850708098499</v>
      </c>
      <c r="FJ1210">
        <v>356.00529066169503</v>
      </c>
      <c r="FK1210">
        <v>368.22019050534698</v>
      </c>
      <c r="FL1210">
        <v>414.98546954037602</v>
      </c>
      <c r="FM1210">
        <v>419.30987397467101</v>
      </c>
      <c r="FN1210">
        <v>455.47313965659299</v>
      </c>
      <c r="FO1210">
        <v>480.08824452738901</v>
      </c>
      <c r="FP1210">
        <v>462.08458977773603</v>
      </c>
      <c r="FQ1210">
        <v>484.361112923652</v>
      </c>
      <c r="FR1210">
        <v>503.13734134157897</v>
      </c>
      <c r="FS1210">
        <v>511.56152254266698</v>
      </c>
      <c r="FT1210">
        <v>534.89886876032301</v>
      </c>
      <c r="FU1210">
        <v>591.84586691293805</v>
      </c>
      <c r="FV1210">
        <v>575.77664386555</v>
      </c>
      <c r="FW1210">
        <v>523.49553771486001</v>
      </c>
      <c r="FX1210">
        <v>447.48089628572598</v>
      </c>
      <c r="FY1210">
        <v>392.25860340405097</v>
      </c>
      <c r="FZ1210">
        <v>347.060903812741</v>
      </c>
      <c r="GA1210">
        <v>326.96884910026398</v>
      </c>
      <c r="GB1210">
        <v>322.84567756672101</v>
      </c>
      <c r="GC1210">
        <v>321.553491209485</v>
      </c>
      <c r="GD1210">
        <v>328.88334256100501</v>
      </c>
      <c r="GE1210">
        <v>328.44014454380499</v>
      </c>
      <c r="GF1210">
        <v>329.54501005336101</v>
      </c>
      <c r="GG1210">
        <v>328.56931452931701</v>
      </c>
      <c r="GH1210">
        <v>315.82855105346198</v>
      </c>
      <c r="GI1210">
        <v>307.33941703142398</v>
      </c>
      <c r="GJ1210">
        <v>307.49141932002499</v>
      </c>
      <c r="GK1210">
        <v>301.35025190687901</v>
      </c>
      <c r="GL1210">
        <v>294.04756205032299</v>
      </c>
      <c r="GM1210">
        <v>300.18642919052701</v>
      </c>
      <c r="GN1210">
        <v>290.99641476351098</v>
      </c>
      <c r="GO1210">
        <v>286.09082521627403</v>
      </c>
      <c r="GP1210">
        <v>284.39207193089698</v>
      </c>
      <c r="GQ1210">
        <v>289.78216664792302</v>
      </c>
      <c r="GR1210">
        <v>291.28938741058801</v>
      </c>
      <c r="GS1210">
        <v>290.21932278350903</v>
      </c>
      <c r="GT1210">
        <v>309.87475751925302</v>
      </c>
      <c r="GU1210">
        <v>284.87417019236</v>
      </c>
      <c r="GV1210">
        <v>284.15292313225802</v>
      </c>
      <c r="GW1210">
        <v>287.65144134097199</v>
      </c>
      <c r="GX1210">
        <v>272.35758259434601</v>
      </c>
      <c r="GY1210">
        <v>267.19764093348601</v>
      </c>
      <c r="GZ1210">
        <v>267.60063161566097</v>
      </c>
      <c r="HA1210">
        <v>284.32306510829102</v>
      </c>
      <c r="HB1210">
        <v>255.242625135135</v>
      </c>
      <c r="HC1210">
        <v>262.919467614555</v>
      </c>
      <c r="HD1210">
        <v>255.45696524663299</v>
      </c>
      <c r="HE1210">
        <v>240.33065376005001</v>
      </c>
      <c r="HF1210">
        <v>254.61971248548801</v>
      </c>
      <c r="HG1210">
        <v>243.064488344929</v>
      </c>
      <c r="HH1210">
        <v>246.83797975558301</v>
      </c>
      <c r="HI1210">
        <v>246.02960157774001</v>
      </c>
      <c r="HJ1210">
        <v>255.60072870356299</v>
      </c>
      <c r="HK1210">
        <v>251.10293443693101</v>
      </c>
      <c r="HL1210">
        <v>255.03380530344401</v>
      </c>
      <c r="HM1210">
        <v>236.47473807455199</v>
      </c>
      <c r="HN1210">
        <v>264.223896190819</v>
      </c>
      <c r="HO1210">
        <v>253.15992770605499</v>
      </c>
    </row>
    <row r="1211" spans="1:223" x14ac:dyDescent="0.25">
      <c r="A1211">
        <v>290.54739652870398</v>
      </c>
      <c r="B1211">
        <v>241.793935880666</v>
      </c>
      <c r="C1211">
        <v>242.546952868403</v>
      </c>
      <c r="D1211">
        <v>240.88262730400001</v>
      </c>
      <c r="E1211">
        <v>239.456772004735</v>
      </c>
      <c r="F1211">
        <v>240.08767030598599</v>
      </c>
      <c r="G1211">
        <v>249.392130919701</v>
      </c>
      <c r="H1211">
        <v>230.39452354069999</v>
      </c>
      <c r="I1211">
        <v>258.33958146909703</v>
      </c>
      <c r="J1211">
        <v>241.03021635498999</v>
      </c>
      <c r="K1211">
        <v>235.69250664812901</v>
      </c>
      <c r="L1211">
        <v>242.50265332464301</v>
      </c>
      <c r="M1211">
        <v>252.903502075212</v>
      </c>
      <c r="N1211">
        <v>246.160263878694</v>
      </c>
      <c r="O1211">
        <v>243.50495409439401</v>
      </c>
      <c r="P1211">
        <v>244.16190302473601</v>
      </c>
      <c r="Q1211">
        <v>235.81035036017701</v>
      </c>
      <c r="R1211">
        <v>236.73429293020601</v>
      </c>
      <c r="S1211">
        <v>230.82959551414501</v>
      </c>
      <c r="T1211">
        <v>241.591930126546</v>
      </c>
      <c r="U1211">
        <v>246.95543349699199</v>
      </c>
      <c r="V1211">
        <v>248.671440595989</v>
      </c>
      <c r="W1211">
        <v>230.70496300782699</v>
      </c>
      <c r="X1211">
        <v>243.98016099642899</v>
      </c>
      <c r="Y1211">
        <v>239.590334012103</v>
      </c>
      <c r="Z1211">
        <v>241.48318316238201</v>
      </c>
      <c r="AA1211">
        <v>241.172940189001</v>
      </c>
      <c r="AB1211">
        <v>239.005263702223</v>
      </c>
      <c r="AC1211">
        <v>242.84797416811699</v>
      </c>
      <c r="AD1211">
        <v>251.18134772142801</v>
      </c>
      <c r="AE1211">
        <v>528.81082757141303</v>
      </c>
      <c r="AF1211">
        <v>461.14771232203401</v>
      </c>
      <c r="AG1211">
        <v>2070.0209870754602</v>
      </c>
      <c r="AH1211">
        <v>1890.91383608304</v>
      </c>
      <c r="AI1211">
        <v>1163.8877529818301</v>
      </c>
      <c r="AJ1211">
        <v>1208.2449898623499</v>
      </c>
      <c r="AK1211">
        <v>2584.4919015426499</v>
      </c>
      <c r="AL1211">
        <v>2169.3376459809501</v>
      </c>
      <c r="AM1211">
        <v>1991.33686359275</v>
      </c>
      <c r="AN1211">
        <v>1804.1450669584899</v>
      </c>
      <c r="AO1211">
        <v>1781.0249220436699</v>
      </c>
      <c r="AP1211">
        <v>1731.40546996272</v>
      </c>
      <c r="AQ1211">
        <v>1410.73161736154</v>
      </c>
      <c r="AR1211">
        <v>1193.71049459306</v>
      </c>
      <c r="AS1211">
        <v>1038.5957626228401</v>
      </c>
      <c r="AT1211">
        <v>911.30010488437097</v>
      </c>
      <c r="AU1211">
        <v>807.33680332985398</v>
      </c>
      <c r="AV1211">
        <v>708.79208345577104</v>
      </c>
      <c r="AW1211">
        <v>659.00617725989503</v>
      </c>
      <c r="AX1211">
        <v>927.52396243186104</v>
      </c>
      <c r="AY1211">
        <v>1477.66151501271</v>
      </c>
      <c r="AZ1211">
        <v>1001.81495485031</v>
      </c>
      <c r="BA1211">
        <v>1050.6121283289399</v>
      </c>
      <c r="BB1211">
        <v>1804.9432202376399</v>
      </c>
      <c r="BC1211">
        <v>2465.6354388087502</v>
      </c>
      <c r="BD1211">
        <v>1100.3943223134299</v>
      </c>
      <c r="BE1211">
        <v>575.33463214653204</v>
      </c>
      <c r="BF1211">
        <v>489.48346395677999</v>
      </c>
      <c r="BG1211">
        <v>466.75323392957802</v>
      </c>
      <c r="BH1211">
        <v>455.03822601431301</v>
      </c>
      <c r="BI1211">
        <v>450.87648992367701</v>
      </c>
      <c r="BJ1211">
        <v>464.56677496802303</v>
      </c>
      <c r="BK1211">
        <v>439.627365202975</v>
      </c>
      <c r="BL1211">
        <v>446.78810492088201</v>
      </c>
      <c r="BM1211">
        <v>446.54977807998699</v>
      </c>
      <c r="BN1211">
        <v>456.45956200150601</v>
      </c>
      <c r="BO1211">
        <v>459.72648588517501</v>
      </c>
      <c r="BP1211">
        <v>458.07035391345198</v>
      </c>
      <c r="BQ1211">
        <v>456.93846126956402</v>
      </c>
      <c r="BR1211">
        <v>481.69629252627698</v>
      </c>
      <c r="BS1211">
        <v>483.41804668240701</v>
      </c>
      <c r="BT1211">
        <v>493.444368085527</v>
      </c>
      <c r="BU1211">
        <v>509.04583398613102</v>
      </c>
      <c r="BV1211">
        <v>528.24654822580305</v>
      </c>
      <c r="BW1211">
        <v>551.390531751146</v>
      </c>
      <c r="BX1211">
        <v>565.57702619917097</v>
      </c>
      <c r="BY1211">
        <v>604.99574110705703</v>
      </c>
      <c r="BZ1211">
        <v>619.80339701013497</v>
      </c>
      <c r="CA1211">
        <v>661.84059354534998</v>
      </c>
      <c r="CB1211">
        <v>691.43985840789503</v>
      </c>
      <c r="CC1211">
        <v>724.03623642482</v>
      </c>
      <c r="CD1211">
        <v>751.91985149832306</v>
      </c>
      <c r="CE1211">
        <v>699.12850299647505</v>
      </c>
      <c r="CF1211">
        <v>690.233084500921</v>
      </c>
      <c r="CG1211">
        <v>669.85532080274504</v>
      </c>
      <c r="CH1211">
        <v>636.50668578981902</v>
      </c>
      <c r="CI1211">
        <v>569.96476921465398</v>
      </c>
      <c r="CJ1211">
        <v>537.91203092252294</v>
      </c>
      <c r="CK1211">
        <v>501.76526696829399</v>
      </c>
      <c r="CL1211">
        <v>467.62450287555299</v>
      </c>
      <c r="CM1211">
        <v>432.06698407366298</v>
      </c>
      <c r="CN1211">
        <v>415.52297675267999</v>
      </c>
      <c r="CO1211">
        <v>377.27530848510497</v>
      </c>
      <c r="CP1211">
        <v>373.64901622532</v>
      </c>
      <c r="CQ1211">
        <v>364.66967014885603</v>
      </c>
      <c r="CR1211">
        <v>350.96324511752999</v>
      </c>
      <c r="CS1211">
        <v>354.21606618366098</v>
      </c>
      <c r="CT1211">
        <v>362.01146885594</v>
      </c>
      <c r="CU1211">
        <v>354.08967621079103</v>
      </c>
      <c r="CV1211">
        <v>364.49682594064302</v>
      </c>
      <c r="CW1211">
        <v>373.02957313033698</v>
      </c>
      <c r="CX1211">
        <v>376.73238056545898</v>
      </c>
      <c r="CY1211">
        <v>400.55537159576897</v>
      </c>
      <c r="CZ1211">
        <v>409.988804966006</v>
      </c>
      <c r="DA1211">
        <v>435.095139463218</v>
      </c>
      <c r="DB1211">
        <v>464.812162044665</v>
      </c>
      <c r="DC1211">
        <v>486.00736442162997</v>
      </c>
      <c r="DD1211">
        <v>517.953729223403</v>
      </c>
      <c r="DE1211">
        <v>547.94066562276498</v>
      </c>
      <c r="DF1211">
        <v>601.74125934168296</v>
      </c>
      <c r="DG1211">
        <v>634.38261312231498</v>
      </c>
      <c r="DH1211">
        <v>709.41395640365295</v>
      </c>
      <c r="DI1211">
        <v>756.503927297426</v>
      </c>
      <c r="DJ1211">
        <v>857.86474403062903</v>
      </c>
      <c r="DK1211">
        <v>887.89190216928398</v>
      </c>
      <c r="DL1211">
        <v>944.46851991693495</v>
      </c>
      <c r="DM1211">
        <v>992.93811303517498</v>
      </c>
      <c r="DN1211">
        <v>1056.39961199659</v>
      </c>
      <c r="DO1211">
        <v>1068.7828391713399</v>
      </c>
      <c r="DP1211">
        <v>1107.2448673280301</v>
      </c>
      <c r="DQ1211">
        <v>1064.4254318012299</v>
      </c>
      <c r="DR1211">
        <v>1019.43894418819</v>
      </c>
      <c r="DS1211">
        <v>965.352597700768</v>
      </c>
      <c r="DT1211">
        <v>893.47785351689095</v>
      </c>
      <c r="DU1211">
        <v>828.38333533508296</v>
      </c>
      <c r="DV1211">
        <v>793.28722184871299</v>
      </c>
      <c r="DW1211">
        <v>702.86460398603595</v>
      </c>
      <c r="DX1211">
        <v>655.81301627997004</v>
      </c>
      <c r="DY1211">
        <v>591.88606186933805</v>
      </c>
      <c r="DZ1211">
        <v>562.253557247294</v>
      </c>
      <c r="EA1211">
        <v>551.65146521445695</v>
      </c>
      <c r="EB1211">
        <v>514.29558352872596</v>
      </c>
      <c r="EC1211">
        <v>497.580485778575</v>
      </c>
      <c r="ED1211">
        <v>509.48031247049101</v>
      </c>
      <c r="EE1211">
        <v>525.998491944693</v>
      </c>
      <c r="EF1211">
        <v>555.12795398058199</v>
      </c>
      <c r="EG1211">
        <v>564.31553929812401</v>
      </c>
      <c r="EH1211">
        <v>616.01298883317804</v>
      </c>
      <c r="EI1211">
        <v>678.85755093024102</v>
      </c>
      <c r="EJ1211">
        <v>732.89150461861198</v>
      </c>
      <c r="EK1211">
        <v>802.65652215099601</v>
      </c>
      <c r="EL1211">
        <v>832.431974397575</v>
      </c>
      <c r="EM1211">
        <v>881.337026436472</v>
      </c>
      <c r="EN1211">
        <v>982.20685425226498</v>
      </c>
      <c r="EO1211">
        <v>1130.25727412733</v>
      </c>
      <c r="EP1211">
        <v>1194.0077306221201</v>
      </c>
      <c r="EQ1211">
        <v>1100.41750031633</v>
      </c>
      <c r="ER1211">
        <v>1012.84712526234</v>
      </c>
      <c r="ES1211">
        <v>927.48852559203203</v>
      </c>
      <c r="ET1211">
        <v>793.82308152437599</v>
      </c>
      <c r="EU1211">
        <v>736.13770609487199</v>
      </c>
      <c r="EV1211">
        <v>669.49764499598405</v>
      </c>
      <c r="EW1211">
        <v>579.77397071485302</v>
      </c>
      <c r="EX1211">
        <v>539.81378169992297</v>
      </c>
      <c r="EY1211">
        <v>510.97854192067001</v>
      </c>
      <c r="EZ1211">
        <v>462.339418156477</v>
      </c>
      <c r="FA1211">
        <v>445.35980793756403</v>
      </c>
      <c r="FB1211">
        <v>418.57661412613402</v>
      </c>
      <c r="FC1211">
        <v>404.381575204814</v>
      </c>
      <c r="FD1211">
        <v>392.494139535805</v>
      </c>
      <c r="FE1211">
        <v>381.38885129580802</v>
      </c>
      <c r="FF1211">
        <v>364.12738530364902</v>
      </c>
      <c r="FG1211">
        <v>372.24549229723499</v>
      </c>
      <c r="FH1211">
        <v>363.25883649680299</v>
      </c>
      <c r="FI1211">
        <v>355.07974126926501</v>
      </c>
      <c r="FJ1211">
        <v>354.97035325534802</v>
      </c>
      <c r="FK1211">
        <v>367.60920183708498</v>
      </c>
      <c r="FL1211">
        <v>402.66940589036398</v>
      </c>
      <c r="FM1211">
        <v>416.72617725230901</v>
      </c>
      <c r="FN1211">
        <v>429.76068614268701</v>
      </c>
      <c r="FO1211">
        <v>460.317921177291</v>
      </c>
      <c r="FP1211">
        <v>439.884855180643</v>
      </c>
      <c r="FQ1211">
        <v>459.60263199282002</v>
      </c>
      <c r="FR1211">
        <v>472.43860643218198</v>
      </c>
      <c r="FS1211">
        <v>473.67698122738398</v>
      </c>
      <c r="FT1211">
        <v>510.663633486538</v>
      </c>
      <c r="FU1211">
        <v>545.05162020902196</v>
      </c>
      <c r="FV1211">
        <v>550.457832365223</v>
      </c>
      <c r="FW1211">
        <v>487.03033914519898</v>
      </c>
      <c r="FX1211">
        <v>432.96803593438398</v>
      </c>
      <c r="FY1211">
        <v>372.99210164414097</v>
      </c>
      <c r="FZ1211">
        <v>340.80030449214001</v>
      </c>
      <c r="GA1211">
        <v>322.29092975483002</v>
      </c>
      <c r="GB1211">
        <v>319.12250248225001</v>
      </c>
      <c r="GC1211">
        <v>318.07665245490801</v>
      </c>
      <c r="GD1211">
        <v>324.661212079954</v>
      </c>
      <c r="GE1211">
        <v>323.42499084463202</v>
      </c>
      <c r="GF1211">
        <v>325.34693881586298</v>
      </c>
      <c r="GG1211">
        <v>325.29899683195902</v>
      </c>
      <c r="GH1211">
        <v>312.61115840594698</v>
      </c>
      <c r="GI1211">
        <v>305.30722037377001</v>
      </c>
      <c r="GJ1211">
        <v>305.41369803574298</v>
      </c>
      <c r="GK1211">
        <v>301.98964026061401</v>
      </c>
      <c r="GL1211">
        <v>292.29335893182798</v>
      </c>
      <c r="GM1211">
        <v>296.13883210053802</v>
      </c>
      <c r="GN1211">
        <v>291.09520613578297</v>
      </c>
      <c r="GO1211">
        <v>287.497221495308</v>
      </c>
      <c r="GP1211">
        <v>285.44467255162999</v>
      </c>
      <c r="GQ1211">
        <v>289.69099118079799</v>
      </c>
      <c r="GR1211">
        <v>291.371521190789</v>
      </c>
      <c r="GS1211">
        <v>287.31408295790197</v>
      </c>
      <c r="GT1211">
        <v>304.44237366793499</v>
      </c>
      <c r="GU1211">
        <v>282.51660722905802</v>
      </c>
      <c r="GV1211">
        <v>281.396272372439</v>
      </c>
      <c r="GW1211">
        <v>287.03211979892598</v>
      </c>
      <c r="GX1211">
        <v>271.87609690810598</v>
      </c>
      <c r="GY1211">
        <v>266.05286257218199</v>
      </c>
      <c r="GZ1211">
        <v>263.35182860869202</v>
      </c>
      <c r="HA1211">
        <v>283.36365880962501</v>
      </c>
      <c r="HB1211">
        <v>254.68249508456501</v>
      </c>
      <c r="HC1211">
        <v>266.68776190268102</v>
      </c>
      <c r="HD1211">
        <v>253.42932768567201</v>
      </c>
      <c r="HE1211">
        <v>242.18243022485001</v>
      </c>
      <c r="HF1211">
        <v>255.69149024169599</v>
      </c>
      <c r="HG1211">
        <v>246.26024061738801</v>
      </c>
      <c r="HH1211">
        <v>248.13521989869599</v>
      </c>
      <c r="HI1211">
        <v>247.72685360241701</v>
      </c>
      <c r="HJ1211">
        <v>261.30649430737498</v>
      </c>
      <c r="HK1211">
        <v>251.79196087918399</v>
      </c>
      <c r="HL1211">
        <v>256.94161405725202</v>
      </c>
      <c r="HM1211">
        <v>234.690304173692</v>
      </c>
      <c r="HN1211">
        <v>264.15323901631001</v>
      </c>
      <c r="HO1211">
        <v>252.70922844544</v>
      </c>
    </row>
    <row r="1212" spans="1:223" x14ac:dyDescent="0.25">
      <c r="A1212">
        <v>290.78771695594099</v>
      </c>
      <c r="B1212">
        <v>244.503368790189</v>
      </c>
      <c r="C1212">
        <v>243.69947039244599</v>
      </c>
      <c r="D1212">
        <v>242.84414949454401</v>
      </c>
      <c r="E1212">
        <v>235.01291570037299</v>
      </c>
      <c r="F1212">
        <v>241.54110898053199</v>
      </c>
      <c r="G1212">
        <v>250.31591040223799</v>
      </c>
      <c r="H1212">
        <v>231.66471232180001</v>
      </c>
      <c r="I1212">
        <v>262.11463477074699</v>
      </c>
      <c r="J1212">
        <v>244.04250798696</v>
      </c>
      <c r="K1212">
        <v>232.692643731168</v>
      </c>
      <c r="L1212">
        <v>242.19310758911701</v>
      </c>
      <c r="M1212">
        <v>254.05254766667599</v>
      </c>
      <c r="N1212">
        <v>243.181616699437</v>
      </c>
      <c r="O1212">
        <v>242.76908505664699</v>
      </c>
      <c r="P1212">
        <v>247.19655397920599</v>
      </c>
      <c r="Q1212">
        <v>238.18918485218899</v>
      </c>
      <c r="R1212">
        <v>237.67221475600101</v>
      </c>
      <c r="S1212">
        <v>231.73027175760001</v>
      </c>
      <c r="T1212">
        <v>243.94048534930499</v>
      </c>
      <c r="U1212">
        <v>247.604218898196</v>
      </c>
      <c r="V1212">
        <v>246.99090750713799</v>
      </c>
      <c r="W1212">
        <v>230.374478993964</v>
      </c>
      <c r="X1212">
        <v>242.64147035749801</v>
      </c>
      <c r="Y1212">
        <v>240.79848998422901</v>
      </c>
      <c r="Z1212">
        <v>241.35379397282</v>
      </c>
      <c r="AA1212">
        <v>242.02543017565301</v>
      </c>
      <c r="AB1212">
        <v>238.79056994672499</v>
      </c>
      <c r="AC1212">
        <v>242.57996127081901</v>
      </c>
      <c r="AD1212">
        <v>251.638397711626</v>
      </c>
      <c r="AE1212">
        <v>529.247827354734</v>
      </c>
      <c r="AF1212">
        <v>461.39629020088</v>
      </c>
      <c r="AG1212">
        <v>2045.0682450638301</v>
      </c>
      <c r="AH1212">
        <v>1868.96704011515</v>
      </c>
      <c r="AI1212">
        <v>1167.5119554093801</v>
      </c>
      <c r="AJ1212">
        <v>1127.86788248937</v>
      </c>
      <c r="AK1212">
        <v>2458.9736916602401</v>
      </c>
      <c r="AL1212">
        <v>2102.5602484034598</v>
      </c>
      <c r="AM1212">
        <v>1939.2539966199599</v>
      </c>
      <c r="AN1212">
        <v>1759.4352829818899</v>
      </c>
      <c r="AO1212">
        <v>1754.98535713041</v>
      </c>
      <c r="AP1212">
        <v>1714.444873635</v>
      </c>
      <c r="AQ1212">
        <v>1396.230430848</v>
      </c>
      <c r="AR1212">
        <v>1182.5000533552</v>
      </c>
      <c r="AS1212">
        <v>1030.8460509773799</v>
      </c>
      <c r="AT1212">
        <v>908.08101429225599</v>
      </c>
      <c r="AU1212">
        <v>802.08181050061</v>
      </c>
      <c r="AV1212">
        <v>706.70326069241003</v>
      </c>
      <c r="AW1212">
        <v>660.01178751005602</v>
      </c>
      <c r="AX1212">
        <v>918.73837924385305</v>
      </c>
      <c r="AY1212">
        <v>1423.1928941921999</v>
      </c>
      <c r="AZ1212">
        <v>990.65103159594196</v>
      </c>
      <c r="BA1212">
        <v>1065.2401227479399</v>
      </c>
      <c r="BB1212">
        <v>1837.23259745214</v>
      </c>
      <c r="BC1212">
        <v>2446.8540309810801</v>
      </c>
      <c r="BD1212">
        <v>1065.47895878599</v>
      </c>
      <c r="BE1212">
        <v>569.05861032518806</v>
      </c>
      <c r="BF1212">
        <v>481.45005811902598</v>
      </c>
      <c r="BG1212">
        <v>465.02169150057398</v>
      </c>
      <c r="BH1212">
        <v>454.22691334184901</v>
      </c>
      <c r="BI1212">
        <v>451.634525982235</v>
      </c>
      <c r="BJ1212">
        <v>462.26130163745398</v>
      </c>
      <c r="BK1212">
        <v>442.45596565142603</v>
      </c>
      <c r="BL1212">
        <v>449.50011366610897</v>
      </c>
      <c r="BM1212">
        <v>450.31172044619098</v>
      </c>
      <c r="BN1212">
        <v>454.24728972075798</v>
      </c>
      <c r="BO1212">
        <v>460.54550472689499</v>
      </c>
      <c r="BP1212">
        <v>458.06253917399999</v>
      </c>
      <c r="BQ1212">
        <v>460.22968225382198</v>
      </c>
      <c r="BR1212">
        <v>485.34183881104002</v>
      </c>
      <c r="BS1212">
        <v>483.23006098530198</v>
      </c>
      <c r="BT1212">
        <v>494.686039470884</v>
      </c>
      <c r="BU1212">
        <v>513.31536741288005</v>
      </c>
      <c r="BV1212">
        <v>532.36369458087904</v>
      </c>
      <c r="BW1212">
        <v>558.12119036284696</v>
      </c>
      <c r="BX1212">
        <v>565.60959321024404</v>
      </c>
      <c r="BY1212">
        <v>609.89460182264895</v>
      </c>
      <c r="BZ1212">
        <v>626.28646292553105</v>
      </c>
      <c r="CA1212">
        <v>668.02936180842505</v>
      </c>
      <c r="CB1212">
        <v>694.39009223771495</v>
      </c>
      <c r="CC1212">
        <v>721.56755113318002</v>
      </c>
      <c r="CD1212">
        <v>754.88267369927701</v>
      </c>
      <c r="CE1212">
        <v>696.72960955061603</v>
      </c>
      <c r="CF1212">
        <v>695.7604238358</v>
      </c>
      <c r="CG1212">
        <v>669.65692263307994</v>
      </c>
      <c r="CH1212">
        <v>635.61521486269305</v>
      </c>
      <c r="CI1212">
        <v>570.67398470573505</v>
      </c>
      <c r="CJ1212">
        <v>531.54602194974996</v>
      </c>
      <c r="CK1212">
        <v>500.733007062875</v>
      </c>
      <c r="CL1212">
        <v>463.34826584511001</v>
      </c>
      <c r="CM1212">
        <v>432.23597346403699</v>
      </c>
      <c r="CN1212">
        <v>415.606692039086</v>
      </c>
      <c r="CO1212">
        <v>377.66775479088801</v>
      </c>
      <c r="CP1212">
        <v>372.81485172229998</v>
      </c>
      <c r="CQ1212">
        <v>366.13567345301601</v>
      </c>
      <c r="CR1212">
        <v>350.291041528748</v>
      </c>
      <c r="CS1212">
        <v>355.48674840331103</v>
      </c>
      <c r="CT1212">
        <v>360.800052343282</v>
      </c>
      <c r="CU1212">
        <v>356.35275698669699</v>
      </c>
      <c r="CV1212">
        <v>370.26347147090598</v>
      </c>
      <c r="CW1212">
        <v>374.64181641596201</v>
      </c>
      <c r="CX1212">
        <v>380.43973955785998</v>
      </c>
      <c r="CY1212">
        <v>402.79250660064901</v>
      </c>
      <c r="CZ1212">
        <v>412.58329389742897</v>
      </c>
      <c r="DA1212">
        <v>439.45026414064603</v>
      </c>
      <c r="DB1212">
        <v>463.38591631077298</v>
      </c>
      <c r="DC1212">
        <v>488.90558437925102</v>
      </c>
      <c r="DD1212">
        <v>519.85600641890403</v>
      </c>
      <c r="DE1212">
        <v>552.091287631299</v>
      </c>
      <c r="DF1212">
        <v>607.08733422197702</v>
      </c>
      <c r="DG1212">
        <v>637.65823141673297</v>
      </c>
      <c r="DH1212">
        <v>722.43027688289499</v>
      </c>
      <c r="DI1212">
        <v>753.26897624330002</v>
      </c>
      <c r="DJ1212">
        <v>874.97827782500599</v>
      </c>
      <c r="DK1212">
        <v>900.48645595697894</v>
      </c>
      <c r="DL1212">
        <v>947.06598680289096</v>
      </c>
      <c r="DM1212">
        <v>1005.1937568332499</v>
      </c>
      <c r="DN1212">
        <v>1065.5514252864</v>
      </c>
      <c r="DO1212">
        <v>1077.8650194873101</v>
      </c>
      <c r="DP1212">
        <v>1113.91955505087</v>
      </c>
      <c r="DQ1212">
        <v>1064.2425184188401</v>
      </c>
      <c r="DR1212">
        <v>1019.7981871048401</v>
      </c>
      <c r="DS1212">
        <v>964.07644399577202</v>
      </c>
      <c r="DT1212">
        <v>894.85004619859296</v>
      </c>
      <c r="DU1212">
        <v>823.427817821335</v>
      </c>
      <c r="DV1212">
        <v>786.057474366782</v>
      </c>
      <c r="DW1212">
        <v>693.54139876011402</v>
      </c>
      <c r="DX1212">
        <v>649.67897743742606</v>
      </c>
      <c r="DY1212">
        <v>581.93436707809099</v>
      </c>
      <c r="DZ1212">
        <v>558.06015786716</v>
      </c>
      <c r="EA1212">
        <v>545.20663391743301</v>
      </c>
      <c r="EB1212">
        <v>513.508624047431</v>
      </c>
      <c r="EC1212">
        <v>493.41692221822302</v>
      </c>
      <c r="ED1212">
        <v>504.33163726590101</v>
      </c>
      <c r="EE1212">
        <v>525.93585832813199</v>
      </c>
      <c r="EF1212">
        <v>553.068514185092</v>
      </c>
      <c r="EG1212">
        <v>560.70861399158503</v>
      </c>
      <c r="EH1212">
        <v>617.070749999079</v>
      </c>
      <c r="EI1212">
        <v>677.87850741279499</v>
      </c>
      <c r="EJ1212">
        <v>734.11590845292005</v>
      </c>
      <c r="EK1212">
        <v>803.81054156345294</v>
      </c>
      <c r="EL1212">
        <v>824.80602697366703</v>
      </c>
      <c r="EM1212">
        <v>884.74929842507697</v>
      </c>
      <c r="EN1212">
        <v>985.38493044380903</v>
      </c>
      <c r="EO1212">
        <v>1132.47730206036</v>
      </c>
      <c r="EP1212">
        <v>1201.0584658284599</v>
      </c>
      <c r="EQ1212">
        <v>1091.5044609963199</v>
      </c>
      <c r="ER1212">
        <v>1007.78885010432</v>
      </c>
      <c r="ES1212">
        <v>922.987357408722</v>
      </c>
      <c r="ET1212">
        <v>791.128728991147</v>
      </c>
      <c r="EU1212">
        <v>733.57786887208601</v>
      </c>
      <c r="EV1212">
        <v>656.56390735233504</v>
      </c>
      <c r="EW1212">
        <v>574.71731143431998</v>
      </c>
      <c r="EX1212">
        <v>534.20544925150705</v>
      </c>
      <c r="EY1212">
        <v>504.04400287451102</v>
      </c>
      <c r="EZ1212">
        <v>458.84627421272501</v>
      </c>
      <c r="FA1212">
        <v>440.513498618879</v>
      </c>
      <c r="FB1212">
        <v>417.90858903572001</v>
      </c>
      <c r="FC1212">
        <v>401.25925322378998</v>
      </c>
      <c r="FD1212">
        <v>388.79563332398601</v>
      </c>
      <c r="FE1212">
        <v>378.37467385863698</v>
      </c>
      <c r="FF1212">
        <v>361.74751565736301</v>
      </c>
      <c r="FG1212">
        <v>367.66036407136301</v>
      </c>
      <c r="FH1212">
        <v>364.35962176410101</v>
      </c>
      <c r="FI1212">
        <v>347.07648732503799</v>
      </c>
      <c r="FJ1212">
        <v>347.243016688919</v>
      </c>
      <c r="FK1212">
        <v>366.030670687547</v>
      </c>
      <c r="FL1212">
        <v>394.84071614665601</v>
      </c>
      <c r="FM1212">
        <v>414.91732100371399</v>
      </c>
      <c r="FN1212">
        <v>416.91335964794399</v>
      </c>
      <c r="FO1212">
        <v>449.683122207623</v>
      </c>
      <c r="FP1212">
        <v>425.35499541102899</v>
      </c>
      <c r="FQ1212">
        <v>444.99886656721299</v>
      </c>
      <c r="FR1212">
        <v>459.30433365983703</v>
      </c>
      <c r="FS1212">
        <v>455.59088050302398</v>
      </c>
      <c r="FT1212">
        <v>498.767064464074</v>
      </c>
      <c r="FU1212">
        <v>520.79312733057702</v>
      </c>
      <c r="FV1212">
        <v>538.91606294173801</v>
      </c>
      <c r="FW1212">
        <v>470.08337134666499</v>
      </c>
      <c r="FX1212">
        <v>427.04303528350198</v>
      </c>
      <c r="FY1212">
        <v>364.965287551985</v>
      </c>
      <c r="FZ1212">
        <v>339.39658203956702</v>
      </c>
      <c r="GA1212">
        <v>320.83736571516698</v>
      </c>
      <c r="GB1212">
        <v>317.85251556144402</v>
      </c>
      <c r="GC1212">
        <v>319.47984223807299</v>
      </c>
      <c r="GD1212">
        <v>322.99366110221803</v>
      </c>
      <c r="GE1212">
        <v>321.45599680491301</v>
      </c>
      <c r="GF1212">
        <v>326.36690494980002</v>
      </c>
      <c r="GG1212">
        <v>326.05312987089599</v>
      </c>
      <c r="GH1212">
        <v>310.58421966445701</v>
      </c>
      <c r="GI1212">
        <v>299.78684091824402</v>
      </c>
      <c r="GJ1212">
        <v>304.55256710109899</v>
      </c>
      <c r="GK1212">
        <v>299.818547456609</v>
      </c>
      <c r="GL1212">
        <v>292.30648478657997</v>
      </c>
      <c r="GM1212">
        <v>293.28527374854701</v>
      </c>
      <c r="GN1212">
        <v>291.41231017381898</v>
      </c>
      <c r="GO1212">
        <v>288.27630103238897</v>
      </c>
      <c r="GP1212">
        <v>286.78002123752998</v>
      </c>
      <c r="GQ1212">
        <v>288.570335148011</v>
      </c>
      <c r="GR1212">
        <v>290.73365316385002</v>
      </c>
      <c r="GS1212">
        <v>283.66972659952802</v>
      </c>
      <c r="GT1212">
        <v>301.32083272735201</v>
      </c>
      <c r="GU1212">
        <v>280.42232786233097</v>
      </c>
      <c r="GV1212">
        <v>278.789581193169</v>
      </c>
      <c r="GW1212">
        <v>283.26954222563302</v>
      </c>
      <c r="GX1212">
        <v>271.12599324575001</v>
      </c>
      <c r="GY1212">
        <v>263.94208335585603</v>
      </c>
      <c r="GZ1212">
        <v>259.789803737385</v>
      </c>
      <c r="HA1212">
        <v>278.75542363581098</v>
      </c>
      <c r="HB1212">
        <v>254.44758615466299</v>
      </c>
      <c r="HC1212">
        <v>267.19265509202597</v>
      </c>
      <c r="HD1212">
        <v>252.20179844605499</v>
      </c>
      <c r="HE1212">
        <v>242.14213272624499</v>
      </c>
      <c r="HF1212">
        <v>251.93863398211201</v>
      </c>
      <c r="HG1212">
        <v>250.94261612379501</v>
      </c>
      <c r="HH1212">
        <v>244.355389081819</v>
      </c>
      <c r="HI1212">
        <v>250.225251146299</v>
      </c>
      <c r="HJ1212">
        <v>262.52284859278802</v>
      </c>
      <c r="HK1212">
        <v>252.210355348261</v>
      </c>
      <c r="HL1212">
        <v>256.64260652134101</v>
      </c>
      <c r="HM1212">
        <v>234.428403366731</v>
      </c>
      <c r="HN1212">
        <v>266.48353221752001</v>
      </c>
      <c r="HO1212">
        <v>250.621517486127</v>
      </c>
    </row>
    <row r="1213" spans="1:223" x14ac:dyDescent="0.25">
      <c r="A1213">
        <v>291.02803738317698</v>
      </c>
      <c r="B1213">
        <v>245.577719002756</v>
      </c>
      <c r="C1213">
        <v>244.00534702536601</v>
      </c>
      <c r="D1213">
        <v>243.332592796521</v>
      </c>
      <c r="E1213">
        <v>232.01900709864699</v>
      </c>
      <c r="F1213">
        <v>242.316966154585</v>
      </c>
      <c r="G1213">
        <v>250.75109051595601</v>
      </c>
      <c r="H1213">
        <v>231.191844824839</v>
      </c>
      <c r="I1213">
        <v>263.84033062901301</v>
      </c>
      <c r="J1213">
        <v>245.008128685278</v>
      </c>
      <c r="K1213">
        <v>230.97504632089201</v>
      </c>
      <c r="L1213">
        <v>241.772917716206</v>
      </c>
      <c r="M1213">
        <v>254.76366727054901</v>
      </c>
      <c r="N1213">
        <v>241.554722852727</v>
      </c>
      <c r="O1213">
        <v>241.45929998630999</v>
      </c>
      <c r="P1213">
        <v>248.33056345760599</v>
      </c>
      <c r="Q1213">
        <v>238.78545616476401</v>
      </c>
      <c r="R1213">
        <v>238.12097796238001</v>
      </c>
      <c r="S1213">
        <v>231.73658551964201</v>
      </c>
      <c r="T1213">
        <v>244.64500084118501</v>
      </c>
      <c r="U1213">
        <v>247.001153196422</v>
      </c>
      <c r="V1213">
        <v>245.29553091482299</v>
      </c>
      <c r="W1213">
        <v>230.64615319587699</v>
      </c>
      <c r="X1213">
        <v>243.31923309181099</v>
      </c>
      <c r="Y1213">
        <v>241.090075995625</v>
      </c>
      <c r="Z1213">
        <v>241.49861223056499</v>
      </c>
      <c r="AA1213">
        <v>243.77020076634</v>
      </c>
      <c r="AB1213">
        <v>238.7679828919</v>
      </c>
      <c r="AC1213">
        <v>241.65054034661699</v>
      </c>
      <c r="AD1213">
        <v>250.005210474281</v>
      </c>
      <c r="AE1213">
        <v>523.56571899199298</v>
      </c>
      <c r="AF1213">
        <v>464.42172060853102</v>
      </c>
      <c r="AG1213">
        <v>2082.0408981546698</v>
      </c>
      <c r="AH1213">
        <v>1874.75406181522</v>
      </c>
      <c r="AI1213">
        <v>1152.35714592657</v>
      </c>
      <c r="AJ1213">
        <v>1118.7753784465599</v>
      </c>
      <c r="AK1213">
        <v>2469.2866638584901</v>
      </c>
      <c r="AL1213">
        <v>2128.81076446423</v>
      </c>
      <c r="AM1213">
        <v>1923.3843334391399</v>
      </c>
      <c r="AN1213">
        <v>1751.18749217506</v>
      </c>
      <c r="AO1213">
        <v>1753.08683107961</v>
      </c>
      <c r="AP1213">
        <v>1718.99441656554</v>
      </c>
      <c r="AQ1213">
        <v>1416.04365932268</v>
      </c>
      <c r="AR1213">
        <v>1199.2352678085001</v>
      </c>
      <c r="AS1213">
        <v>1047.74509126762</v>
      </c>
      <c r="AT1213">
        <v>918.35563059261301</v>
      </c>
      <c r="AU1213">
        <v>810.44556213042699</v>
      </c>
      <c r="AV1213">
        <v>717.71277697712105</v>
      </c>
      <c r="AW1213">
        <v>667.26179913884198</v>
      </c>
      <c r="AX1213">
        <v>913.21036675227595</v>
      </c>
      <c r="AY1213">
        <v>1391.41485150982</v>
      </c>
      <c r="AZ1213">
        <v>992.29746819227</v>
      </c>
      <c r="BA1213">
        <v>1062.34864221781</v>
      </c>
      <c r="BB1213">
        <v>1791.86128005463</v>
      </c>
      <c r="BC1213">
        <v>2306.6680174302701</v>
      </c>
      <c r="BD1213">
        <v>1009.76218215783</v>
      </c>
      <c r="BE1213">
        <v>557.30477237439698</v>
      </c>
      <c r="BF1213">
        <v>477.08169198145498</v>
      </c>
      <c r="BG1213">
        <v>466.47885858457101</v>
      </c>
      <c r="BH1213">
        <v>451.85802927605801</v>
      </c>
      <c r="BI1213">
        <v>454.39736392498497</v>
      </c>
      <c r="BJ1213">
        <v>462.36211857381602</v>
      </c>
      <c r="BK1213">
        <v>444.507289210669</v>
      </c>
      <c r="BL1213">
        <v>452.22887953062298</v>
      </c>
      <c r="BM1213">
        <v>454.51740157420102</v>
      </c>
      <c r="BN1213">
        <v>453.694836412585</v>
      </c>
      <c r="BO1213">
        <v>460.86799155764402</v>
      </c>
      <c r="BP1213">
        <v>460.604535064262</v>
      </c>
      <c r="BQ1213">
        <v>464.46365645267298</v>
      </c>
      <c r="BR1213">
        <v>489.43513003451102</v>
      </c>
      <c r="BS1213">
        <v>488.11625744654901</v>
      </c>
      <c r="BT1213">
        <v>498.45030483485903</v>
      </c>
      <c r="BU1213">
        <v>517.49868280411602</v>
      </c>
      <c r="BV1213">
        <v>536.88753977520605</v>
      </c>
      <c r="BW1213">
        <v>565.53159135596798</v>
      </c>
      <c r="BX1213">
        <v>567.48925738452704</v>
      </c>
      <c r="BY1213">
        <v>612.744060994915</v>
      </c>
      <c r="BZ1213">
        <v>632.826592617551</v>
      </c>
      <c r="CA1213">
        <v>672.35665047882401</v>
      </c>
      <c r="CB1213">
        <v>698.74978680470895</v>
      </c>
      <c r="CC1213">
        <v>723.50866992026499</v>
      </c>
      <c r="CD1213">
        <v>753.45671930426295</v>
      </c>
      <c r="CE1213">
        <v>699.11519804520196</v>
      </c>
      <c r="CF1213">
        <v>697.37569372286998</v>
      </c>
      <c r="CG1213">
        <v>666.51396288092496</v>
      </c>
      <c r="CH1213">
        <v>631.59826390049204</v>
      </c>
      <c r="CI1213">
        <v>569.21054936095595</v>
      </c>
      <c r="CJ1213">
        <v>526.529227977343</v>
      </c>
      <c r="CK1213">
        <v>498.047401018703</v>
      </c>
      <c r="CL1213">
        <v>457.92363308858597</v>
      </c>
      <c r="CM1213">
        <v>431.67466997361998</v>
      </c>
      <c r="CN1213">
        <v>415.02824435196902</v>
      </c>
      <c r="CO1213">
        <v>378.289710197148</v>
      </c>
      <c r="CP1213">
        <v>373.19143230835101</v>
      </c>
      <c r="CQ1213">
        <v>367.41103974831299</v>
      </c>
      <c r="CR1213">
        <v>350.81591646050299</v>
      </c>
      <c r="CS1213">
        <v>358.00659599530297</v>
      </c>
      <c r="CT1213">
        <v>361.090965673097</v>
      </c>
      <c r="CU1213">
        <v>360.50801202396298</v>
      </c>
      <c r="CV1213">
        <v>373.24627518780801</v>
      </c>
      <c r="CW1213">
        <v>377.52802647387398</v>
      </c>
      <c r="CX1213">
        <v>387.08963757001101</v>
      </c>
      <c r="CY1213">
        <v>406.97850168394802</v>
      </c>
      <c r="CZ1213">
        <v>417.86431062213398</v>
      </c>
      <c r="DA1213">
        <v>445.31882385900099</v>
      </c>
      <c r="DB1213">
        <v>466.335988834879</v>
      </c>
      <c r="DC1213">
        <v>493.30693647709302</v>
      </c>
      <c r="DD1213">
        <v>526.73742693887095</v>
      </c>
      <c r="DE1213">
        <v>560.41422490392597</v>
      </c>
      <c r="DF1213">
        <v>619.57724466881598</v>
      </c>
      <c r="DG1213">
        <v>648.82755828817801</v>
      </c>
      <c r="DH1213">
        <v>737.18161532285001</v>
      </c>
      <c r="DI1213">
        <v>760.29896028318694</v>
      </c>
      <c r="DJ1213">
        <v>896.19625073946895</v>
      </c>
      <c r="DK1213">
        <v>919.59488561445801</v>
      </c>
      <c r="DL1213">
        <v>959.55390291640595</v>
      </c>
      <c r="DM1213">
        <v>1013.9617500319</v>
      </c>
      <c r="DN1213">
        <v>1072.81651853278</v>
      </c>
      <c r="DO1213">
        <v>1084.1128103707599</v>
      </c>
      <c r="DP1213">
        <v>1109.4943844076099</v>
      </c>
      <c r="DQ1213">
        <v>1060.8165814465899</v>
      </c>
      <c r="DR1213">
        <v>1005.90700198653</v>
      </c>
      <c r="DS1213">
        <v>951.50454472478998</v>
      </c>
      <c r="DT1213">
        <v>883.77114040458798</v>
      </c>
      <c r="DU1213">
        <v>805.35221001600598</v>
      </c>
      <c r="DV1213">
        <v>772.70362997301697</v>
      </c>
      <c r="DW1213">
        <v>678.49736333922795</v>
      </c>
      <c r="DX1213">
        <v>638.21027106291399</v>
      </c>
      <c r="DY1213">
        <v>572.69595090499195</v>
      </c>
      <c r="DZ1213">
        <v>551.96302553903797</v>
      </c>
      <c r="EA1213">
        <v>535.15846347336503</v>
      </c>
      <c r="EB1213">
        <v>511.11781375134302</v>
      </c>
      <c r="EC1213">
        <v>490.89888150516902</v>
      </c>
      <c r="ED1213">
        <v>500.96971329054401</v>
      </c>
      <c r="EE1213">
        <v>523.89426119012796</v>
      </c>
      <c r="EF1213">
        <v>549.49019431491502</v>
      </c>
      <c r="EG1213">
        <v>560.25533006283797</v>
      </c>
      <c r="EH1213">
        <v>616.58601359633599</v>
      </c>
      <c r="EI1213">
        <v>679.13598518573895</v>
      </c>
      <c r="EJ1213">
        <v>738.44792594414002</v>
      </c>
      <c r="EK1213">
        <v>806.76160631032201</v>
      </c>
      <c r="EL1213">
        <v>823.58342337736599</v>
      </c>
      <c r="EM1213">
        <v>888.94072241020899</v>
      </c>
      <c r="EN1213">
        <v>985.54923482748097</v>
      </c>
      <c r="EO1213">
        <v>1130.5091647377801</v>
      </c>
      <c r="EP1213">
        <v>1194.6379916153701</v>
      </c>
      <c r="EQ1213">
        <v>1081.1140903186899</v>
      </c>
      <c r="ER1213">
        <v>994.27252291795003</v>
      </c>
      <c r="ES1213">
        <v>901.55714511918495</v>
      </c>
      <c r="ET1213">
        <v>777.188890711824</v>
      </c>
      <c r="EU1213">
        <v>718.885264860706</v>
      </c>
      <c r="EV1213">
        <v>640.611613289758</v>
      </c>
      <c r="EW1213">
        <v>565.74113363770505</v>
      </c>
      <c r="EX1213">
        <v>524.32234935576002</v>
      </c>
      <c r="EY1213">
        <v>494.40564807322602</v>
      </c>
      <c r="EZ1213">
        <v>451.61218167570098</v>
      </c>
      <c r="FA1213">
        <v>434.47581589935101</v>
      </c>
      <c r="FB1213">
        <v>415.366025855408</v>
      </c>
      <c r="FC1213">
        <v>396.18421246765399</v>
      </c>
      <c r="FD1213">
        <v>385.31190516637201</v>
      </c>
      <c r="FE1213">
        <v>372.993730277841</v>
      </c>
      <c r="FF1213">
        <v>359.66447751094398</v>
      </c>
      <c r="FG1213">
        <v>363.41496047795403</v>
      </c>
      <c r="FH1213">
        <v>363.01639012974903</v>
      </c>
      <c r="FI1213">
        <v>342.79064324546601</v>
      </c>
      <c r="FJ1213">
        <v>339.17829362764701</v>
      </c>
      <c r="FK1213">
        <v>362.44488490532098</v>
      </c>
      <c r="FL1213">
        <v>393.48210738571998</v>
      </c>
      <c r="FM1213">
        <v>413.52043649293603</v>
      </c>
      <c r="FN1213">
        <v>415.77036126006402</v>
      </c>
      <c r="FO1213">
        <v>446.631282094158</v>
      </c>
      <c r="FP1213">
        <v>422.28227916851398</v>
      </c>
      <c r="FQ1213">
        <v>439.49039887072399</v>
      </c>
      <c r="FR1213">
        <v>459.66476659137101</v>
      </c>
      <c r="FS1213">
        <v>453.70613874046302</v>
      </c>
      <c r="FT1213">
        <v>496.35307806006301</v>
      </c>
      <c r="FU1213">
        <v>517.59911067918097</v>
      </c>
      <c r="FV1213">
        <v>536.38182938871398</v>
      </c>
      <c r="FW1213">
        <v>464.35764140938699</v>
      </c>
      <c r="FX1213">
        <v>426.93910566798797</v>
      </c>
      <c r="FY1213">
        <v>365.84829336918398</v>
      </c>
      <c r="FZ1213">
        <v>339.11239502368198</v>
      </c>
      <c r="GA1213">
        <v>320.93676626466799</v>
      </c>
      <c r="GB1213">
        <v>317.92385434872801</v>
      </c>
      <c r="GC1213">
        <v>320.78419892042899</v>
      </c>
      <c r="GD1213">
        <v>322.25998099189201</v>
      </c>
      <c r="GE1213">
        <v>321.456189395818</v>
      </c>
      <c r="GF1213">
        <v>325.915496114544</v>
      </c>
      <c r="GG1213">
        <v>326.148788290982</v>
      </c>
      <c r="GH1213">
        <v>310.75969163275403</v>
      </c>
      <c r="GI1213">
        <v>295.39325983036503</v>
      </c>
      <c r="GJ1213">
        <v>304.16745793436399</v>
      </c>
      <c r="GK1213">
        <v>296.80986558573898</v>
      </c>
      <c r="GL1213">
        <v>291.90038352592802</v>
      </c>
      <c r="GM1213">
        <v>291.28899744396199</v>
      </c>
      <c r="GN1213">
        <v>291.49948704440698</v>
      </c>
      <c r="GO1213">
        <v>288.14867001972101</v>
      </c>
      <c r="GP1213">
        <v>286.512386623792</v>
      </c>
      <c r="GQ1213">
        <v>287.69970683506</v>
      </c>
      <c r="GR1213">
        <v>287.52455109644097</v>
      </c>
      <c r="GS1213">
        <v>281.87222362117501</v>
      </c>
      <c r="GT1213">
        <v>300.09181868297799</v>
      </c>
      <c r="GU1213">
        <v>279.46717869228502</v>
      </c>
      <c r="GV1213">
        <v>277.21021555613299</v>
      </c>
      <c r="GW1213">
        <v>279.847821759532</v>
      </c>
      <c r="GX1213">
        <v>269.678535267055</v>
      </c>
      <c r="GY1213">
        <v>262.32043914373997</v>
      </c>
      <c r="GZ1213">
        <v>260.49527626507103</v>
      </c>
      <c r="HA1213">
        <v>276.76790835394797</v>
      </c>
      <c r="HB1213">
        <v>254.46478723460999</v>
      </c>
      <c r="HC1213">
        <v>265.010017287339</v>
      </c>
      <c r="HD1213">
        <v>254.06414206818599</v>
      </c>
      <c r="HE1213">
        <v>241.36565256959199</v>
      </c>
      <c r="HF1213">
        <v>249.83752206391901</v>
      </c>
      <c r="HG1213">
        <v>252.83262221208301</v>
      </c>
      <c r="HH1213">
        <v>242.13313504296099</v>
      </c>
      <c r="HI1213">
        <v>252.099664460274</v>
      </c>
      <c r="HJ1213">
        <v>261.90318505165499</v>
      </c>
      <c r="HK1213">
        <v>252.75363764072199</v>
      </c>
      <c r="HL1213">
        <v>255.85987114841799</v>
      </c>
      <c r="HM1213">
        <v>234.85505439848001</v>
      </c>
      <c r="HN1213">
        <v>268.16740386270499</v>
      </c>
      <c r="HO1213">
        <v>249.559894665413</v>
      </c>
    </row>
    <row r="1214" spans="1:223" x14ac:dyDescent="0.25">
      <c r="A1214">
        <v>291.26835781041302</v>
      </c>
      <c r="B1214">
        <v>243.85432490044701</v>
      </c>
      <c r="C1214">
        <v>244.16694597393499</v>
      </c>
      <c r="D1214">
        <v>242.72729638145901</v>
      </c>
      <c r="E1214">
        <v>231.52747290353599</v>
      </c>
      <c r="F1214">
        <v>241.86737048236799</v>
      </c>
      <c r="G1214">
        <v>248.075611284828</v>
      </c>
      <c r="H1214">
        <v>232.55385367120101</v>
      </c>
      <c r="I1214">
        <v>251.83878015851201</v>
      </c>
      <c r="J1214">
        <v>244.84875065817101</v>
      </c>
      <c r="K1214">
        <v>230.87000432759601</v>
      </c>
      <c r="L1214">
        <v>239.08647775865799</v>
      </c>
      <c r="M1214">
        <v>264.15416999718502</v>
      </c>
      <c r="N1214">
        <v>237.56789089497701</v>
      </c>
      <c r="O1214">
        <v>247.914756228317</v>
      </c>
      <c r="P1214">
        <v>247.940209977618</v>
      </c>
      <c r="Q1214">
        <v>236.65886820761801</v>
      </c>
      <c r="R1214">
        <v>240.85990251447399</v>
      </c>
      <c r="S1214">
        <v>229.56633854945699</v>
      </c>
      <c r="T1214">
        <v>245.58012187660401</v>
      </c>
      <c r="U1214">
        <v>243.099485546409</v>
      </c>
      <c r="V1214">
        <v>247.64105019247401</v>
      </c>
      <c r="W1214">
        <v>229.004126673993</v>
      </c>
      <c r="X1214">
        <v>242.66536872381801</v>
      </c>
      <c r="Y1214">
        <v>238.91567574497199</v>
      </c>
      <c r="Z1214">
        <v>238.91183546455699</v>
      </c>
      <c r="AA1214">
        <v>252.38520997663599</v>
      </c>
      <c r="AB1214">
        <v>242.30712353563101</v>
      </c>
      <c r="AC1214">
        <v>242.07860529733799</v>
      </c>
      <c r="AD1214">
        <v>252.08844491829001</v>
      </c>
      <c r="AE1214">
        <v>510.142969759675</v>
      </c>
      <c r="AF1214">
        <v>462.781861541583</v>
      </c>
      <c r="AG1214">
        <v>2117.0391898981002</v>
      </c>
      <c r="AH1214">
        <v>1862.6130688680701</v>
      </c>
      <c r="AI1214">
        <v>1102.17470448829</v>
      </c>
      <c r="AJ1214">
        <v>1093.3693825118701</v>
      </c>
      <c r="AK1214">
        <v>2449.9837164144301</v>
      </c>
      <c r="AL1214">
        <v>2127.18964515277</v>
      </c>
      <c r="AM1214">
        <v>1886.99729105553</v>
      </c>
      <c r="AN1214">
        <v>1723.44701051331</v>
      </c>
      <c r="AO1214">
        <v>1729.75598078131</v>
      </c>
      <c r="AP1214">
        <v>1713.9577029745301</v>
      </c>
      <c r="AQ1214">
        <v>1438.9388370208401</v>
      </c>
      <c r="AR1214">
        <v>1215.9747120468601</v>
      </c>
      <c r="AS1214">
        <v>1063.4118400381201</v>
      </c>
      <c r="AT1214">
        <v>924.578241201075</v>
      </c>
      <c r="AU1214">
        <v>814.85734869464795</v>
      </c>
      <c r="AV1214">
        <v>729.60935306242095</v>
      </c>
      <c r="AW1214">
        <v>670.62652923819405</v>
      </c>
      <c r="AX1214">
        <v>894.281676575897</v>
      </c>
      <c r="AY1214">
        <v>1333.6609492625901</v>
      </c>
      <c r="AZ1214">
        <v>976.07337384964899</v>
      </c>
      <c r="BA1214">
        <v>1049.6166448776701</v>
      </c>
      <c r="BB1214">
        <v>1692.012485194</v>
      </c>
      <c r="BC1214">
        <v>2097.9244004759698</v>
      </c>
      <c r="BD1214">
        <v>937.28130808161302</v>
      </c>
      <c r="BE1214">
        <v>544.38021320226096</v>
      </c>
      <c r="BF1214">
        <v>474.439104797249</v>
      </c>
      <c r="BG1214">
        <v>467.63727279258399</v>
      </c>
      <c r="BH1214">
        <v>448.85644855701503</v>
      </c>
      <c r="BI1214">
        <v>455.18284680617103</v>
      </c>
      <c r="BJ1214">
        <v>460.78896641261298</v>
      </c>
      <c r="BK1214">
        <v>442.35541680930902</v>
      </c>
      <c r="BL1214">
        <v>453.412517118891</v>
      </c>
      <c r="BM1214">
        <v>458.95732501131602</v>
      </c>
      <c r="BN1214">
        <v>453.55334973132199</v>
      </c>
      <c r="BO1214">
        <v>463.32362957477898</v>
      </c>
      <c r="BP1214">
        <v>469.28690874412302</v>
      </c>
      <c r="BQ1214">
        <v>467.21330141650998</v>
      </c>
      <c r="BR1214">
        <v>494.54558452070199</v>
      </c>
      <c r="BS1214">
        <v>492.857709564343</v>
      </c>
      <c r="BT1214">
        <v>504.13238463259</v>
      </c>
      <c r="BU1214">
        <v>520.96975637699597</v>
      </c>
      <c r="BV1214">
        <v>538.39675844877502</v>
      </c>
      <c r="BW1214">
        <v>568.41609972848698</v>
      </c>
      <c r="BX1214">
        <v>566.52231649140197</v>
      </c>
      <c r="BY1214">
        <v>612.74257281649204</v>
      </c>
      <c r="BZ1214">
        <v>638.56005268678405</v>
      </c>
      <c r="CA1214">
        <v>673.31294266332304</v>
      </c>
      <c r="CB1214">
        <v>694.278867402581</v>
      </c>
      <c r="CC1214">
        <v>724.54717318703695</v>
      </c>
      <c r="CD1214">
        <v>745.75569935383396</v>
      </c>
      <c r="CE1214">
        <v>697.00939851714702</v>
      </c>
      <c r="CF1214">
        <v>691.15612266978405</v>
      </c>
      <c r="CG1214">
        <v>657.691359365822</v>
      </c>
      <c r="CH1214">
        <v>617.989976835996</v>
      </c>
      <c r="CI1214">
        <v>562.05149556434105</v>
      </c>
      <c r="CJ1214">
        <v>515.41043100458603</v>
      </c>
      <c r="CK1214">
        <v>491.14888389866502</v>
      </c>
      <c r="CL1214">
        <v>454.55444527799102</v>
      </c>
      <c r="CM1214">
        <v>432.380588683496</v>
      </c>
      <c r="CN1214">
        <v>412.669331720385</v>
      </c>
      <c r="CO1214">
        <v>379.35281357136103</v>
      </c>
      <c r="CP1214">
        <v>373.26363344227099</v>
      </c>
      <c r="CQ1214">
        <v>368.23632730093198</v>
      </c>
      <c r="CR1214">
        <v>353.57713900625203</v>
      </c>
      <c r="CS1214">
        <v>362.85601727651198</v>
      </c>
      <c r="CT1214">
        <v>360.279591242979</v>
      </c>
      <c r="CU1214">
        <v>368.30331257566399</v>
      </c>
      <c r="CV1214">
        <v>375.20864366465702</v>
      </c>
      <c r="CW1214">
        <v>382.500800155945</v>
      </c>
      <c r="CX1214">
        <v>398.83828079838798</v>
      </c>
      <c r="CY1214">
        <v>414.96976465712902</v>
      </c>
      <c r="CZ1214">
        <v>422.64647656221302</v>
      </c>
      <c r="DA1214">
        <v>450.84562124177802</v>
      </c>
      <c r="DB1214">
        <v>470.87309705033499</v>
      </c>
      <c r="DC1214">
        <v>492.80120713490402</v>
      </c>
      <c r="DD1214">
        <v>533.347929748659</v>
      </c>
      <c r="DE1214">
        <v>566.27354681337295</v>
      </c>
      <c r="DF1214">
        <v>631.80784446914402</v>
      </c>
      <c r="DG1214">
        <v>661.28446467543495</v>
      </c>
      <c r="DH1214">
        <v>749.61158417772197</v>
      </c>
      <c r="DI1214">
        <v>766.65986039231495</v>
      </c>
      <c r="DJ1214">
        <v>909.79895873251803</v>
      </c>
      <c r="DK1214">
        <v>936.99097789577104</v>
      </c>
      <c r="DL1214">
        <v>965.44863031140096</v>
      </c>
      <c r="DM1214">
        <v>1010.01243826745</v>
      </c>
      <c r="DN1214">
        <v>1069.6906737624299</v>
      </c>
      <c r="DO1214">
        <v>1078.89717576919</v>
      </c>
      <c r="DP1214">
        <v>1088.66935280033</v>
      </c>
      <c r="DQ1214">
        <v>1042.8518887395401</v>
      </c>
      <c r="DR1214">
        <v>975.856752622047</v>
      </c>
      <c r="DS1214">
        <v>924.475942590665</v>
      </c>
      <c r="DT1214">
        <v>859.37671671730595</v>
      </c>
      <c r="DU1214">
        <v>774.52249646653797</v>
      </c>
      <c r="DV1214">
        <v>748.25812715950406</v>
      </c>
      <c r="DW1214">
        <v>657.87776006175602</v>
      </c>
      <c r="DX1214">
        <v>618.62221346219098</v>
      </c>
      <c r="DY1214">
        <v>565.393687845778</v>
      </c>
      <c r="DZ1214">
        <v>539.57177349129904</v>
      </c>
      <c r="EA1214">
        <v>520.82483818285402</v>
      </c>
      <c r="EB1214">
        <v>503.63306343053802</v>
      </c>
      <c r="EC1214">
        <v>490.110429707717</v>
      </c>
      <c r="ED1214">
        <v>500.15062894549499</v>
      </c>
      <c r="EE1214">
        <v>518.42669949348203</v>
      </c>
      <c r="EF1214">
        <v>542.26842518722799</v>
      </c>
      <c r="EG1214">
        <v>559.11220001412596</v>
      </c>
      <c r="EH1214">
        <v>612.09865875311004</v>
      </c>
      <c r="EI1214">
        <v>675.83844910150697</v>
      </c>
      <c r="EJ1214">
        <v>735.14555422558101</v>
      </c>
      <c r="EK1214">
        <v>807.73197068447803</v>
      </c>
      <c r="EL1214">
        <v>817.76427958607599</v>
      </c>
      <c r="EM1214">
        <v>885.12473321372499</v>
      </c>
      <c r="EN1214">
        <v>977.94822139846997</v>
      </c>
      <c r="EO1214">
        <v>1109.87402494773</v>
      </c>
      <c r="EP1214">
        <v>1168.6438317724501</v>
      </c>
      <c r="EQ1214">
        <v>1056.9144121299901</v>
      </c>
      <c r="ER1214">
        <v>964.54566293111895</v>
      </c>
      <c r="ES1214">
        <v>869.96663342019701</v>
      </c>
      <c r="ET1214">
        <v>751.35921301581698</v>
      </c>
      <c r="EU1214">
        <v>694.26932128321596</v>
      </c>
      <c r="EV1214">
        <v>626.62499197629495</v>
      </c>
      <c r="EW1214">
        <v>553.010537280324</v>
      </c>
      <c r="EX1214">
        <v>507.81869948491499</v>
      </c>
      <c r="EY1214">
        <v>482.66811587269598</v>
      </c>
      <c r="EZ1214">
        <v>442.37995078341402</v>
      </c>
      <c r="FA1214">
        <v>425.62300280787099</v>
      </c>
      <c r="FB1214">
        <v>414.38027553133497</v>
      </c>
      <c r="FC1214">
        <v>392.12569079431103</v>
      </c>
      <c r="FD1214">
        <v>380.549856718233</v>
      </c>
      <c r="FE1214">
        <v>363.30133874306898</v>
      </c>
      <c r="FF1214">
        <v>358.05530600779002</v>
      </c>
      <c r="FG1214">
        <v>360.77196381574498</v>
      </c>
      <c r="FH1214">
        <v>356.21788323120302</v>
      </c>
      <c r="FI1214">
        <v>339.45057989252803</v>
      </c>
      <c r="FJ1214">
        <v>334.96746467333702</v>
      </c>
      <c r="FK1214">
        <v>357.72348126472099</v>
      </c>
      <c r="FL1214">
        <v>392.19595380470997</v>
      </c>
      <c r="FM1214">
        <v>413.38948198434798</v>
      </c>
      <c r="FN1214">
        <v>413.89030541163402</v>
      </c>
      <c r="FO1214">
        <v>444.57340163130402</v>
      </c>
      <c r="FP1214">
        <v>420.72789713557898</v>
      </c>
      <c r="FQ1214">
        <v>433.37651707268998</v>
      </c>
      <c r="FR1214">
        <v>455.00468119127697</v>
      </c>
      <c r="FS1214">
        <v>448.93549628606098</v>
      </c>
      <c r="FT1214">
        <v>493.59301275521801</v>
      </c>
      <c r="FU1214">
        <v>512.80808922681297</v>
      </c>
      <c r="FV1214">
        <v>530.36226290294996</v>
      </c>
      <c r="FW1214">
        <v>453.686541354817</v>
      </c>
      <c r="FX1214">
        <v>426.74107971821297</v>
      </c>
      <c r="FY1214">
        <v>363.65164386751297</v>
      </c>
      <c r="FZ1214">
        <v>336.90735133172899</v>
      </c>
      <c r="GA1214">
        <v>320.11620817764299</v>
      </c>
      <c r="GB1214">
        <v>316.808402916859</v>
      </c>
      <c r="GC1214">
        <v>316.66329298010101</v>
      </c>
      <c r="GD1214">
        <v>323.85724047250898</v>
      </c>
      <c r="GE1214">
        <v>318.87983168366702</v>
      </c>
      <c r="GF1214">
        <v>320.25324723471601</v>
      </c>
      <c r="GG1214">
        <v>320.70528915692898</v>
      </c>
      <c r="GH1214">
        <v>313.29135156766199</v>
      </c>
      <c r="GI1214">
        <v>293.42367949297898</v>
      </c>
      <c r="GJ1214">
        <v>305.04888938110901</v>
      </c>
      <c r="GK1214">
        <v>294.14522064486198</v>
      </c>
      <c r="GL1214">
        <v>289.75125435170997</v>
      </c>
      <c r="GM1214">
        <v>285.58656174706101</v>
      </c>
      <c r="GN1214">
        <v>289.56113714965301</v>
      </c>
      <c r="GO1214">
        <v>283.13651407736501</v>
      </c>
      <c r="GP1214">
        <v>286.531083771716</v>
      </c>
      <c r="GQ1214">
        <v>285.897966986146</v>
      </c>
      <c r="GR1214">
        <v>283.77444305724799</v>
      </c>
      <c r="GS1214">
        <v>278.92683550543001</v>
      </c>
      <c r="GT1214">
        <v>295.67123753137298</v>
      </c>
      <c r="GU1214">
        <v>272.616372709833</v>
      </c>
      <c r="GV1214">
        <v>272.42625786472701</v>
      </c>
      <c r="GW1214">
        <v>276.34597228353903</v>
      </c>
      <c r="GX1214">
        <v>266.78513919196303</v>
      </c>
      <c r="GY1214">
        <v>260.86926277430399</v>
      </c>
      <c r="GZ1214">
        <v>263.329580351255</v>
      </c>
      <c r="HA1214">
        <v>278.306766283108</v>
      </c>
      <c r="HB1214">
        <v>256.40018087681</v>
      </c>
      <c r="HC1214">
        <v>262.79642587652302</v>
      </c>
      <c r="HD1214">
        <v>262.07535261759801</v>
      </c>
      <c r="HE1214">
        <v>244.47486332502899</v>
      </c>
      <c r="HF1214">
        <v>247.89524666684301</v>
      </c>
      <c r="HG1214">
        <v>249.27055154510501</v>
      </c>
      <c r="HH1214">
        <v>240.89552816389201</v>
      </c>
      <c r="HI1214">
        <v>255.78290953947501</v>
      </c>
      <c r="HJ1214">
        <v>258.172115418766</v>
      </c>
      <c r="HK1214">
        <v>254.27222730865901</v>
      </c>
      <c r="HL1214">
        <v>260.43812244841303</v>
      </c>
      <c r="HM1214">
        <v>234.95718936569401</v>
      </c>
      <c r="HN1214">
        <v>263.02348207074198</v>
      </c>
      <c r="HO1214">
        <v>248.88814736360999</v>
      </c>
    </row>
    <row r="1215" spans="1:223" x14ac:dyDescent="0.25">
      <c r="A1215">
        <v>291.50867823764997</v>
      </c>
      <c r="B1215">
        <v>243.20077513893901</v>
      </c>
      <c r="C1215">
        <v>245.92720909752899</v>
      </c>
      <c r="D1215">
        <v>242.61018313108099</v>
      </c>
      <c r="E1215">
        <v>230.24994335612899</v>
      </c>
      <c r="F1215">
        <v>242.660248302474</v>
      </c>
      <c r="G1215">
        <v>247.55795735316701</v>
      </c>
      <c r="H1215">
        <v>237.93595848220701</v>
      </c>
      <c r="I1215">
        <v>249.51671025985701</v>
      </c>
      <c r="J1215">
        <v>243.87238535719601</v>
      </c>
      <c r="K1215">
        <v>231.35654749690599</v>
      </c>
      <c r="L1215">
        <v>238.05552504133399</v>
      </c>
      <c r="M1215">
        <v>265.97105222155699</v>
      </c>
      <c r="N1215">
        <v>239.45168445289801</v>
      </c>
      <c r="O1215">
        <v>249.11157208888599</v>
      </c>
      <c r="P1215">
        <v>249.382563688841</v>
      </c>
      <c r="Q1215">
        <v>236.90388866212999</v>
      </c>
      <c r="R1215">
        <v>241.61909154561101</v>
      </c>
      <c r="S1215">
        <v>230.44416212377399</v>
      </c>
      <c r="T1215">
        <v>247.81225638023301</v>
      </c>
      <c r="U1215">
        <v>241.00321941554</v>
      </c>
      <c r="V1215">
        <v>246.399407978325</v>
      </c>
      <c r="W1215">
        <v>229.474461469098</v>
      </c>
      <c r="X1215">
        <v>240.27467047507</v>
      </c>
      <c r="Y1215">
        <v>239.28548964185299</v>
      </c>
      <c r="Z1215">
        <v>240.08048529999201</v>
      </c>
      <c r="AA1215">
        <v>254.57484756415599</v>
      </c>
      <c r="AB1215">
        <v>245.55316160773199</v>
      </c>
      <c r="AC1215">
        <v>242.191243757173</v>
      </c>
      <c r="AD1215">
        <v>252.64581862811301</v>
      </c>
      <c r="AE1215">
        <v>514.80195879811401</v>
      </c>
      <c r="AF1215">
        <v>463.226084435551</v>
      </c>
      <c r="AG1215">
        <v>2152.0128102552899</v>
      </c>
      <c r="AH1215">
        <v>1866.09608030968</v>
      </c>
      <c r="AI1215">
        <v>1112.5770169080999</v>
      </c>
      <c r="AJ1215">
        <v>1100.8179516008099</v>
      </c>
      <c r="AK1215">
        <v>2481.9570233814502</v>
      </c>
      <c r="AL1215">
        <v>2171.92978029705</v>
      </c>
      <c r="AM1215">
        <v>1912.76676192745</v>
      </c>
      <c r="AN1215">
        <v>1737.5966890532</v>
      </c>
      <c r="AO1215">
        <v>1746.26837620692</v>
      </c>
      <c r="AP1215">
        <v>1754.8394906142801</v>
      </c>
      <c r="AQ1215">
        <v>1432.4977248052001</v>
      </c>
      <c r="AR1215">
        <v>1240.4117355455401</v>
      </c>
      <c r="AS1215">
        <v>1084.4639547423601</v>
      </c>
      <c r="AT1215">
        <v>927.41772968722501</v>
      </c>
      <c r="AU1215">
        <v>835.94940648559896</v>
      </c>
      <c r="AV1215">
        <v>749.51387085296903</v>
      </c>
      <c r="AW1215">
        <v>678.710281452456</v>
      </c>
      <c r="AX1215">
        <v>894.51167549122295</v>
      </c>
      <c r="AY1215">
        <v>1335.4594166239201</v>
      </c>
      <c r="AZ1215">
        <v>979.81482632979896</v>
      </c>
      <c r="BA1215">
        <v>1057.96839243611</v>
      </c>
      <c r="BB1215">
        <v>1695.2575029331001</v>
      </c>
      <c r="BC1215">
        <v>2059.3657337279201</v>
      </c>
      <c r="BD1215">
        <v>918.48988109456297</v>
      </c>
      <c r="BE1215">
        <v>541.56911725906605</v>
      </c>
      <c r="BF1215">
        <v>474.19337801509801</v>
      </c>
      <c r="BG1215">
        <v>468.48308807519101</v>
      </c>
      <c r="BH1215">
        <v>455.26699199228102</v>
      </c>
      <c r="BI1215">
        <v>456.50771279384702</v>
      </c>
      <c r="BJ1215">
        <v>464.80022840159597</v>
      </c>
      <c r="BK1215">
        <v>443.15491490866901</v>
      </c>
      <c r="BL1215">
        <v>455.76231477706398</v>
      </c>
      <c r="BM1215">
        <v>459.92558296192999</v>
      </c>
      <c r="BN1215">
        <v>456.85717933666399</v>
      </c>
      <c r="BO1215">
        <v>463.81377193559302</v>
      </c>
      <c r="BP1215">
        <v>474.87138359580501</v>
      </c>
      <c r="BQ1215">
        <v>471.27527672624097</v>
      </c>
      <c r="BR1215">
        <v>497.47626474208101</v>
      </c>
      <c r="BS1215">
        <v>495.66155753628698</v>
      </c>
      <c r="BT1215">
        <v>508.28570620546702</v>
      </c>
      <c r="BU1215">
        <v>525.10266843821205</v>
      </c>
      <c r="BV1215">
        <v>542.77749124425804</v>
      </c>
      <c r="BW1215">
        <v>572.08431569102095</v>
      </c>
      <c r="BX1215">
        <v>571.27844884575302</v>
      </c>
      <c r="BY1215">
        <v>621.62779279470999</v>
      </c>
      <c r="BZ1215">
        <v>646.18062846657801</v>
      </c>
      <c r="CA1215">
        <v>680.91584567580799</v>
      </c>
      <c r="CB1215">
        <v>699.03984553621399</v>
      </c>
      <c r="CC1215">
        <v>732.49251982319595</v>
      </c>
      <c r="CD1215">
        <v>746.71519569191798</v>
      </c>
      <c r="CE1215">
        <v>700.44454371421705</v>
      </c>
      <c r="CF1215">
        <v>690.54478454622597</v>
      </c>
      <c r="CG1215">
        <v>659.55623474264303</v>
      </c>
      <c r="CH1215">
        <v>619.92670339464996</v>
      </c>
      <c r="CI1215">
        <v>565.071308617201</v>
      </c>
      <c r="CJ1215">
        <v>511.55566778677701</v>
      </c>
      <c r="CK1215">
        <v>493.16752514455601</v>
      </c>
      <c r="CL1215">
        <v>454.80354727920701</v>
      </c>
      <c r="CM1215">
        <v>430.55602444626999</v>
      </c>
      <c r="CN1215">
        <v>411.46476348625703</v>
      </c>
      <c r="CO1215">
        <v>380.57244943656298</v>
      </c>
      <c r="CP1215">
        <v>374.71504591559699</v>
      </c>
      <c r="CQ1215">
        <v>369.18175248073698</v>
      </c>
      <c r="CR1215">
        <v>355.98365172133498</v>
      </c>
      <c r="CS1215">
        <v>364.870511642373</v>
      </c>
      <c r="CT1215">
        <v>363.50493487641</v>
      </c>
      <c r="CU1215">
        <v>371.08369836854502</v>
      </c>
      <c r="CV1215">
        <v>377.38117786933202</v>
      </c>
      <c r="CW1215">
        <v>386.92650308607699</v>
      </c>
      <c r="CX1215">
        <v>403.76441007388098</v>
      </c>
      <c r="CY1215">
        <v>418.18013607896398</v>
      </c>
      <c r="CZ1215">
        <v>423.93499925602902</v>
      </c>
      <c r="DA1215">
        <v>455.61282303202302</v>
      </c>
      <c r="DB1215">
        <v>475.08008453949998</v>
      </c>
      <c r="DC1215">
        <v>497.208059659122</v>
      </c>
      <c r="DD1215">
        <v>539.05488864267602</v>
      </c>
      <c r="DE1215">
        <v>573.814510796994</v>
      </c>
      <c r="DF1215">
        <v>640.29030504058596</v>
      </c>
      <c r="DG1215">
        <v>672.60144997045597</v>
      </c>
      <c r="DH1215">
        <v>758.07644851694295</v>
      </c>
      <c r="DI1215">
        <v>779.26488710620697</v>
      </c>
      <c r="DJ1215">
        <v>921.61873308363204</v>
      </c>
      <c r="DK1215">
        <v>963.78102535964797</v>
      </c>
      <c r="DL1215">
        <v>979.71119864999196</v>
      </c>
      <c r="DM1215">
        <v>1020.36509254235</v>
      </c>
      <c r="DN1215">
        <v>1080.5392465826301</v>
      </c>
      <c r="DO1215">
        <v>1084.17239016852</v>
      </c>
      <c r="DP1215">
        <v>1092.3924078032301</v>
      </c>
      <c r="DQ1215">
        <v>1041.8220233176201</v>
      </c>
      <c r="DR1215">
        <v>976.378183452435</v>
      </c>
      <c r="DS1215">
        <v>922.54678188406399</v>
      </c>
      <c r="DT1215">
        <v>858.02123595386001</v>
      </c>
      <c r="DU1215">
        <v>767.80452551650603</v>
      </c>
      <c r="DV1215">
        <v>743.06814746796795</v>
      </c>
      <c r="DW1215">
        <v>656.15789809732701</v>
      </c>
      <c r="DX1215">
        <v>609.60075858594905</v>
      </c>
      <c r="DY1215">
        <v>562.79803838933901</v>
      </c>
      <c r="DZ1215">
        <v>532.63301373325703</v>
      </c>
      <c r="EA1215">
        <v>517.953118894461</v>
      </c>
      <c r="EB1215">
        <v>501.61589398045498</v>
      </c>
      <c r="EC1215">
        <v>489.243044640314</v>
      </c>
      <c r="ED1215">
        <v>500.716985894571</v>
      </c>
      <c r="EE1215">
        <v>519.66061628922398</v>
      </c>
      <c r="EF1215">
        <v>542.11634489074299</v>
      </c>
      <c r="EG1215">
        <v>564.49114736823196</v>
      </c>
      <c r="EH1215">
        <v>612.53990043112901</v>
      </c>
      <c r="EI1215">
        <v>680.37541902987005</v>
      </c>
      <c r="EJ1215">
        <v>741.290667506506</v>
      </c>
      <c r="EK1215">
        <v>815.14513438032395</v>
      </c>
      <c r="EL1215">
        <v>836.04696186107401</v>
      </c>
      <c r="EM1215">
        <v>893.13537685658298</v>
      </c>
      <c r="EN1215">
        <v>984.01594622257505</v>
      </c>
      <c r="EO1215">
        <v>1115.00048878398</v>
      </c>
      <c r="EP1215">
        <v>1168.53890919125</v>
      </c>
      <c r="EQ1215">
        <v>1060.7313606858399</v>
      </c>
      <c r="ER1215">
        <v>962.834889840183</v>
      </c>
      <c r="ES1215">
        <v>865.26996866672005</v>
      </c>
      <c r="ET1215">
        <v>747.96206632333701</v>
      </c>
      <c r="EU1215">
        <v>686.47366769344501</v>
      </c>
      <c r="EV1215">
        <v>617.02311980482398</v>
      </c>
      <c r="EW1215">
        <v>545.33166450866395</v>
      </c>
      <c r="EX1215">
        <v>503.64119802952303</v>
      </c>
      <c r="EY1215">
        <v>480.09327167889103</v>
      </c>
      <c r="EZ1215">
        <v>439.79750604530199</v>
      </c>
      <c r="FA1215">
        <v>422.86915778245498</v>
      </c>
      <c r="FB1215">
        <v>412.06303201437998</v>
      </c>
      <c r="FC1215">
        <v>392.53330065015302</v>
      </c>
      <c r="FD1215">
        <v>378.87696292989898</v>
      </c>
      <c r="FE1215">
        <v>359.43693106094901</v>
      </c>
      <c r="FF1215">
        <v>355.38771122499901</v>
      </c>
      <c r="FG1215">
        <v>359.35733023603098</v>
      </c>
      <c r="FH1215">
        <v>356.60994631575801</v>
      </c>
      <c r="FI1215">
        <v>336.38180255422498</v>
      </c>
      <c r="FJ1215">
        <v>333.69988689451202</v>
      </c>
      <c r="FK1215">
        <v>356.49211301609</v>
      </c>
      <c r="FL1215">
        <v>392.28213243054802</v>
      </c>
      <c r="FM1215">
        <v>411.61383733684102</v>
      </c>
      <c r="FN1215">
        <v>413.71002780804099</v>
      </c>
      <c r="FO1215">
        <v>444.46930857857001</v>
      </c>
      <c r="FP1215">
        <v>419.59023344662597</v>
      </c>
      <c r="FQ1215">
        <v>432.06960011175897</v>
      </c>
      <c r="FR1215">
        <v>454.02457324018599</v>
      </c>
      <c r="FS1215">
        <v>448.13948524020299</v>
      </c>
      <c r="FT1215">
        <v>494.72354836355402</v>
      </c>
      <c r="FU1215">
        <v>513.23093023553997</v>
      </c>
      <c r="FV1215">
        <v>529.95231254967803</v>
      </c>
      <c r="FW1215">
        <v>452.68149341021098</v>
      </c>
      <c r="FX1215">
        <v>426.14942133955702</v>
      </c>
      <c r="FY1215">
        <v>364.20354093082199</v>
      </c>
      <c r="FZ1215">
        <v>336.35341489896302</v>
      </c>
      <c r="GA1215">
        <v>320.11056169858898</v>
      </c>
      <c r="GB1215">
        <v>316.758742973067</v>
      </c>
      <c r="GC1215">
        <v>314.91942538857501</v>
      </c>
      <c r="GD1215">
        <v>324.05831956856599</v>
      </c>
      <c r="GE1215">
        <v>318.21023829301998</v>
      </c>
      <c r="GF1215">
        <v>316.807918555394</v>
      </c>
      <c r="GG1215">
        <v>317.78021269839098</v>
      </c>
      <c r="GH1215">
        <v>315.11181455927101</v>
      </c>
      <c r="GI1215">
        <v>292.47895784676598</v>
      </c>
      <c r="GJ1215">
        <v>303.37777553117598</v>
      </c>
      <c r="GK1215">
        <v>294.08414909091903</v>
      </c>
      <c r="GL1215">
        <v>289.78815168480799</v>
      </c>
      <c r="GM1215">
        <v>282.28075702642201</v>
      </c>
      <c r="GN1215">
        <v>287.23562882476801</v>
      </c>
      <c r="GO1215">
        <v>279.87400887886298</v>
      </c>
      <c r="GP1215">
        <v>285.87571045250598</v>
      </c>
      <c r="GQ1215">
        <v>284.28607016893102</v>
      </c>
      <c r="GR1215">
        <v>284.26038556567602</v>
      </c>
      <c r="GS1215">
        <v>277.86875653737798</v>
      </c>
      <c r="GT1215">
        <v>294.51947440913801</v>
      </c>
      <c r="GU1215">
        <v>269.777729208989</v>
      </c>
      <c r="GV1215">
        <v>271.980862631825</v>
      </c>
      <c r="GW1215">
        <v>275.23347619143499</v>
      </c>
      <c r="GX1215">
        <v>267.75837850284302</v>
      </c>
      <c r="GY1215">
        <v>262.61317272645698</v>
      </c>
      <c r="GZ1215">
        <v>263.16319934373598</v>
      </c>
      <c r="HA1215">
        <v>275.60797274964898</v>
      </c>
      <c r="HB1215">
        <v>258.18625247129199</v>
      </c>
      <c r="HC1215">
        <v>262.60270572578003</v>
      </c>
      <c r="HD1215">
        <v>261.56777609421101</v>
      </c>
      <c r="HE1215">
        <v>244.47550491853301</v>
      </c>
      <c r="HF1215">
        <v>244.67283538608299</v>
      </c>
      <c r="HG1215">
        <v>249.42100234319199</v>
      </c>
      <c r="HH1215">
        <v>239.11721806698901</v>
      </c>
      <c r="HI1215">
        <v>256.59677788854299</v>
      </c>
      <c r="HJ1215">
        <v>256.25965963143398</v>
      </c>
      <c r="HK1215">
        <v>253.80101061029501</v>
      </c>
      <c r="HL1215">
        <v>257.73345664155602</v>
      </c>
      <c r="HM1215">
        <v>236.460686409354</v>
      </c>
      <c r="HN1215">
        <v>261.99351672199401</v>
      </c>
      <c r="HO1215">
        <v>249.97121972551099</v>
      </c>
    </row>
    <row r="1216" spans="1:223" x14ac:dyDescent="0.25">
      <c r="A1216">
        <v>291.74899866488602</v>
      </c>
      <c r="B1216">
        <v>242.86013433867899</v>
      </c>
      <c r="C1216">
        <v>248.149652768062</v>
      </c>
      <c r="D1216">
        <v>242.61018313108099</v>
      </c>
      <c r="E1216">
        <v>228.98123974698299</v>
      </c>
      <c r="F1216">
        <v>243.79235346067901</v>
      </c>
      <c r="G1216">
        <v>247.55795735316701</v>
      </c>
      <c r="H1216">
        <v>244.513480514203</v>
      </c>
      <c r="I1216">
        <v>249.51671025985701</v>
      </c>
      <c r="J1216">
        <v>242.85745092590599</v>
      </c>
      <c r="K1216">
        <v>231.900958397175</v>
      </c>
      <c r="L1216">
        <v>237.51143845326999</v>
      </c>
      <c r="M1216">
        <v>265.97105222155699</v>
      </c>
      <c r="N1216">
        <v>242.30870494145799</v>
      </c>
      <c r="O1216">
        <v>249.04103421062999</v>
      </c>
      <c r="P1216">
        <v>251.334769170615</v>
      </c>
      <c r="Q1216">
        <v>237.61284207064901</v>
      </c>
      <c r="R1216">
        <v>241.858828059486</v>
      </c>
      <c r="S1216">
        <v>231.84104238021101</v>
      </c>
      <c r="T1216">
        <v>250.44728725735101</v>
      </c>
      <c r="U1216">
        <v>239.812264477432</v>
      </c>
      <c r="V1216">
        <v>244.57551234373599</v>
      </c>
      <c r="W1216">
        <v>230.60990247447199</v>
      </c>
      <c r="X1216">
        <v>238.576538358096</v>
      </c>
      <c r="Y1216">
        <v>240.13847720549199</v>
      </c>
      <c r="Z1216">
        <v>241.876699910518</v>
      </c>
      <c r="AA1216">
        <v>255.693137798479</v>
      </c>
      <c r="AB1216">
        <v>248.454746645803</v>
      </c>
      <c r="AC1216">
        <v>242.22208839638401</v>
      </c>
      <c r="AD1216">
        <v>252.28814586337799</v>
      </c>
      <c r="AE1216">
        <v>520.09204555312499</v>
      </c>
      <c r="AF1216">
        <v>464.270320923204</v>
      </c>
      <c r="AG1216">
        <v>2192.7328048501599</v>
      </c>
      <c r="AH1216">
        <v>1872.8208537253699</v>
      </c>
      <c r="AI1216">
        <v>1125.7209527267901</v>
      </c>
      <c r="AJ1216">
        <v>1110.3362244219099</v>
      </c>
      <c r="AK1216">
        <v>2519.4541715217802</v>
      </c>
      <c r="AL1216">
        <v>2220.7064647756001</v>
      </c>
      <c r="AM1216">
        <v>1937.78392391073</v>
      </c>
      <c r="AN1216">
        <v>1751.89407466287</v>
      </c>
      <c r="AO1216">
        <v>1763.3038621424</v>
      </c>
      <c r="AP1216">
        <v>1783.4297157143701</v>
      </c>
      <c r="AQ1216">
        <v>1442.88187063992</v>
      </c>
      <c r="AR1216">
        <v>1256.1501097298201</v>
      </c>
      <c r="AS1216">
        <v>1102.0495102637201</v>
      </c>
      <c r="AT1216">
        <v>939.17934026525802</v>
      </c>
      <c r="AU1216">
        <v>853.19755493908701</v>
      </c>
      <c r="AV1216">
        <v>762.43076626381105</v>
      </c>
      <c r="AW1216">
        <v>687.36913658104902</v>
      </c>
      <c r="AX1216">
        <v>894.84303026266696</v>
      </c>
      <c r="AY1216">
        <v>1337.6492058245001</v>
      </c>
      <c r="AZ1216">
        <v>984.61835757698498</v>
      </c>
      <c r="BA1216">
        <v>1065.55180618447</v>
      </c>
      <c r="BB1216">
        <v>1699.1321552043801</v>
      </c>
      <c r="BC1216">
        <v>2021.00524441532</v>
      </c>
      <c r="BD1216">
        <v>898.83910936332597</v>
      </c>
      <c r="BE1216">
        <v>538.16538285812896</v>
      </c>
      <c r="BF1216">
        <v>473.806666574036</v>
      </c>
      <c r="BG1216">
        <v>469.06907134379202</v>
      </c>
      <c r="BH1216">
        <v>458.09569904363701</v>
      </c>
      <c r="BI1216">
        <v>458.05611776835201</v>
      </c>
      <c r="BJ1216">
        <v>467.04136057692602</v>
      </c>
      <c r="BK1216">
        <v>444.26930341452402</v>
      </c>
      <c r="BL1216">
        <v>458.27808626086801</v>
      </c>
      <c r="BM1216">
        <v>460.57226107296998</v>
      </c>
      <c r="BN1216">
        <v>460.499898157693</v>
      </c>
      <c r="BO1216">
        <v>463.56498460175499</v>
      </c>
      <c r="BP1216">
        <v>479.56674288574197</v>
      </c>
      <c r="BQ1216">
        <v>475.583083381682</v>
      </c>
      <c r="BR1216">
        <v>499.85831036320701</v>
      </c>
      <c r="BS1216">
        <v>498.60942021028399</v>
      </c>
      <c r="BT1216">
        <v>512.17771136631904</v>
      </c>
      <c r="BU1216">
        <v>528.94898840226995</v>
      </c>
      <c r="BV1216">
        <v>547.38755360207006</v>
      </c>
      <c r="BW1216">
        <v>576.17076380058597</v>
      </c>
      <c r="BX1216">
        <v>576.66903673675597</v>
      </c>
      <c r="BY1216">
        <v>631.04843807576503</v>
      </c>
      <c r="BZ1216">
        <v>653.31941035894795</v>
      </c>
      <c r="CA1216">
        <v>688.59201616422502</v>
      </c>
      <c r="CB1216">
        <v>704.45882086743097</v>
      </c>
      <c r="CC1216">
        <v>740.66699079965304</v>
      </c>
      <c r="CD1216">
        <v>747.96261754200998</v>
      </c>
      <c r="CE1216">
        <v>703.99317585295205</v>
      </c>
      <c r="CF1216">
        <v>690.09494661422605</v>
      </c>
      <c r="CG1216">
        <v>661.87314464911299</v>
      </c>
      <c r="CH1216">
        <v>622.77619478596</v>
      </c>
      <c r="CI1216">
        <v>568.84063528754302</v>
      </c>
      <c r="CJ1216">
        <v>508.65898973805298</v>
      </c>
      <c r="CK1216">
        <v>495.71429463201798</v>
      </c>
      <c r="CL1216">
        <v>454.44492174021701</v>
      </c>
      <c r="CM1216">
        <v>427.966767819827</v>
      </c>
      <c r="CN1216">
        <v>410.13036020720301</v>
      </c>
      <c r="CO1216">
        <v>381.46499881784501</v>
      </c>
      <c r="CP1216">
        <v>376.25769948953803</v>
      </c>
      <c r="CQ1216">
        <v>370.021345116097</v>
      </c>
      <c r="CR1216">
        <v>358.33245987075901</v>
      </c>
      <c r="CS1216">
        <v>366.48211323417502</v>
      </c>
      <c r="CT1216">
        <v>367.22306547231301</v>
      </c>
      <c r="CU1216">
        <v>373.42174974771001</v>
      </c>
      <c r="CV1216">
        <v>379.23399710286702</v>
      </c>
      <c r="CW1216">
        <v>391.116930424244</v>
      </c>
      <c r="CX1216">
        <v>407.97921717085501</v>
      </c>
      <c r="CY1216">
        <v>420.74068230909302</v>
      </c>
      <c r="CZ1216">
        <v>425.412931418982</v>
      </c>
      <c r="DA1216">
        <v>460.50250753094099</v>
      </c>
      <c r="DB1216">
        <v>479.546532649764</v>
      </c>
      <c r="DC1216">
        <v>502.493532861549</v>
      </c>
      <c r="DD1216">
        <v>545.11196784814604</v>
      </c>
      <c r="DE1216">
        <v>582.06560288521098</v>
      </c>
      <c r="DF1216">
        <v>648.96570935281602</v>
      </c>
      <c r="DG1216">
        <v>684.004556913491</v>
      </c>
      <c r="DH1216">
        <v>766.68139057847804</v>
      </c>
      <c r="DI1216">
        <v>792.34357521759398</v>
      </c>
      <c r="DJ1216">
        <v>934.47975356206405</v>
      </c>
      <c r="DK1216">
        <v>991.96515621475703</v>
      </c>
      <c r="DL1216">
        <v>995.39892131570002</v>
      </c>
      <c r="DM1216">
        <v>1031.82445333641</v>
      </c>
      <c r="DN1216">
        <v>1092.32696049894</v>
      </c>
      <c r="DO1216">
        <v>1089.9997167356801</v>
      </c>
      <c r="DP1216">
        <v>1097.1023388696599</v>
      </c>
      <c r="DQ1216">
        <v>1041.1428247270401</v>
      </c>
      <c r="DR1216">
        <v>977.56664372889702</v>
      </c>
      <c r="DS1216">
        <v>921.14585312994404</v>
      </c>
      <c r="DT1216">
        <v>856.434664477193</v>
      </c>
      <c r="DU1216">
        <v>761.09509777465303</v>
      </c>
      <c r="DV1216">
        <v>738.25109218453804</v>
      </c>
      <c r="DW1216">
        <v>654.66634347594902</v>
      </c>
      <c r="DX1216">
        <v>600.645708126925</v>
      </c>
      <c r="DY1216">
        <v>559.17073794453404</v>
      </c>
      <c r="DZ1216">
        <v>526.19847262790699</v>
      </c>
      <c r="EA1216">
        <v>515.12764932192601</v>
      </c>
      <c r="EB1216">
        <v>499.74313954967602</v>
      </c>
      <c r="EC1216">
        <v>487.84095087641202</v>
      </c>
      <c r="ED1216">
        <v>500.99908925802401</v>
      </c>
      <c r="EE1216">
        <v>521.18734753104104</v>
      </c>
      <c r="EF1216">
        <v>541.94431790553006</v>
      </c>
      <c r="EG1216">
        <v>570.21840562375701</v>
      </c>
      <c r="EH1216">
        <v>612.96573865862399</v>
      </c>
      <c r="EI1216">
        <v>685.62004759687898</v>
      </c>
      <c r="EJ1216">
        <v>748.48322211856998</v>
      </c>
      <c r="EK1216">
        <v>822.521284164598</v>
      </c>
      <c r="EL1216">
        <v>844.78773651955896</v>
      </c>
      <c r="EM1216">
        <v>902.32235145027403</v>
      </c>
      <c r="EN1216">
        <v>990.44273147164597</v>
      </c>
      <c r="EO1216">
        <v>1121.21232931384</v>
      </c>
      <c r="EP1216">
        <v>1169.46263193145</v>
      </c>
      <c r="EQ1216">
        <v>1065.7994822726901</v>
      </c>
      <c r="ER1216">
        <v>961.64322591719895</v>
      </c>
      <c r="ES1216">
        <v>859.95997486417298</v>
      </c>
      <c r="ET1216">
        <v>744.59196661952205</v>
      </c>
      <c r="EU1216">
        <v>678.28137360102801</v>
      </c>
      <c r="EV1216">
        <v>606.45295198487304</v>
      </c>
      <c r="EW1216">
        <v>537.159007132434</v>
      </c>
      <c r="EX1216">
        <v>499.91506752160598</v>
      </c>
      <c r="EY1216">
        <v>477.57647428768598</v>
      </c>
      <c r="EZ1216">
        <v>436.94865163266297</v>
      </c>
      <c r="FA1216">
        <v>420.55226945158398</v>
      </c>
      <c r="FB1216">
        <v>408.96977408398902</v>
      </c>
      <c r="FC1216">
        <v>392.64142815414101</v>
      </c>
      <c r="FD1216">
        <v>377.625787173775</v>
      </c>
      <c r="FE1216">
        <v>355.87576491194602</v>
      </c>
      <c r="FF1216">
        <v>352.54831070039899</v>
      </c>
      <c r="FG1216">
        <v>357.92566173071498</v>
      </c>
      <c r="FH1216">
        <v>357.79283151669699</v>
      </c>
      <c r="FI1216">
        <v>333.78740270691702</v>
      </c>
      <c r="FJ1216">
        <v>331.959630812851</v>
      </c>
      <c r="FK1216">
        <v>355.29229679401197</v>
      </c>
      <c r="FL1216">
        <v>392.57781949197602</v>
      </c>
      <c r="FM1216">
        <v>409.35003228689402</v>
      </c>
      <c r="FN1216">
        <v>413.47344661505798</v>
      </c>
      <c r="FO1216">
        <v>444.197149419661</v>
      </c>
      <c r="FP1216">
        <v>418.31175713843999</v>
      </c>
      <c r="FQ1216">
        <v>430.59379989277301</v>
      </c>
      <c r="FR1216">
        <v>453.70287079222697</v>
      </c>
      <c r="FS1216">
        <v>447.68215774535798</v>
      </c>
      <c r="FT1216">
        <v>495.92888509087902</v>
      </c>
      <c r="FU1216">
        <v>513.92592210548696</v>
      </c>
      <c r="FV1216">
        <v>529.97908825496995</v>
      </c>
      <c r="FW1216">
        <v>452.01873315132701</v>
      </c>
      <c r="FX1216">
        <v>425.374368600514</v>
      </c>
      <c r="FY1216">
        <v>365.30739247853501</v>
      </c>
      <c r="FZ1216">
        <v>335.82305271990202</v>
      </c>
      <c r="GA1216">
        <v>320.26166042229301</v>
      </c>
      <c r="GB1216">
        <v>316.87284767733598</v>
      </c>
      <c r="GC1216">
        <v>313.79529543902999</v>
      </c>
      <c r="GD1216">
        <v>323.713304008855</v>
      </c>
      <c r="GE1216">
        <v>317.92453160598001</v>
      </c>
      <c r="GF1216">
        <v>313.75054011699802</v>
      </c>
      <c r="GG1216">
        <v>315.36846879027797</v>
      </c>
      <c r="GH1216">
        <v>316.65461977817301</v>
      </c>
      <c r="GI1216">
        <v>291.30243413680103</v>
      </c>
      <c r="GJ1216">
        <v>301.30761353290598</v>
      </c>
      <c r="GK1216">
        <v>294.92959774495102</v>
      </c>
      <c r="GL1216">
        <v>290.47357477195698</v>
      </c>
      <c r="GM1216">
        <v>280.30814564718901</v>
      </c>
      <c r="GN1216">
        <v>285.54282209749698</v>
      </c>
      <c r="GO1216">
        <v>277.39198267469499</v>
      </c>
      <c r="GP1216">
        <v>284.70496002802298</v>
      </c>
      <c r="GQ1216">
        <v>282.95104181365701</v>
      </c>
      <c r="GR1216">
        <v>284.587004338219</v>
      </c>
      <c r="GS1216">
        <v>277.90458432866802</v>
      </c>
      <c r="GT1216">
        <v>295.23912226240299</v>
      </c>
      <c r="GU1216">
        <v>268.582990749869</v>
      </c>
      <c r="GV1216">
        <v>272.84969778437898</v>
      </c>
      <c r="GW1216">
        <v>274.62914148904002</v>
      </c>
      <c r="GX1216">
        <v>270.07555230140099</v>
      </c>
      <c r="GY1216">
        <v>265.55590376945298</v>
      </c>
      <c r="GZ1216">
        <v>263.40473241881602</v>
      </c>
      <c r="HA1216">
        <v>272.61520076320801</v>
      </c>
      <c r="HB1216">
        <v>259.77136217724097</v>
      </c>
      <c r="HC1216">
        <v>262.34068969637099</v>
      </c>
      <c r="HD1216">
        <v>260.06472013311202</v>
      </c>
      <c r="HE1216">
        <v>243.812096862071</v>
      </c>
      <c r="HF1216">
        <v>241.63314562213699</v>
      </c>
      <c r="HG1216">
        <v>250.344101763916</v>
      </c>
      <c r="HH1216">
        <v>237.47519120820601</v>
      </c>
      <c r="HI1216">
        <v>257.102423517234</v>
      </c>
      <c r="HJ1216">
        <v>255.00705512552099</v>
      </c>
      <c r="HK1216">
        <v>252.97100623556599</v>
      </c>
      <c r="HL1216">
        <v>254.46070558721999</v>
      </c>
      <c r="HM1216">
        <v>238.33745215973099</v>
      </c>
      <c r="HN1216">
        <v>261.99351672199401</v>
      </c>
      <c r="HO1216">
        <v>251.51146540554899</v>
      </c>
    </row>
    <row r="1217" spans="1:223" x14ac:dyDescent="0.25">
      <c r="A1217">
        <v>291.989319092122</v>
      </c>
      <c r="B1217">
        <v>250.30519382939801</v>
      </c>
      <c r="C1217">
        <v>247.181869077145</v>
      </c>
      <c r="D1217">
        <v>243.53171468398</v>
      </c>
      <c r="E1217">
        <v>224.16815214985601</v>
      </c>
      <c r="F1217">
        <v>251.06718713654899</v>
      </c>
      <c r="G1217">
        <v>244.08760533779301</v>
      </c>
      <c r="H1217">
        <v>246.491223572661</v>
      </c>
      <c r="I1217">
        <v>249.139883071611</v>
      </c>
      <c r="J1217">
        <v>243.28099145645399</v>
      </c>
      <c r="K1217">
        <v>232.28239432211299</v>
      </c>
      <c r="L1217">
        <v>241.452714924742</v>
      </c>
      <c r="M1217">
        <v>267.15850839038399</v>
      </c>
      <c r="N1217">
        <v>239.61546050644799</v>
      </c>
      <c r="O1217">
        <v>244.76430624832</v>
      </c>
      <c r="P1217">
        <v>251.63980715056499</v>
      </c>
      <c r="Q1217">
        <v>236.13103640012801</v>
      </c>
      <c r="R1217">
        <v>241.93443797039899</v>
      </c>
      <c r="S1217">
        <v>236.131208029373</v>
      </c>
      <c r="T1217">
        <v>248.757357200244</v>
      </c>
      <c r="U1217">
        <v>241.15696889927901</v>
      </c>
      <c r="V1217">
        <v>243.464223563388</v>
      </c>
      <c r="W1217">
        <v>223.57038742490201</v>
      </c>
      <c r="X1217">
        <v>238.51065309900901</v>
      </c>
      <c r="Y1217">
        <v>242.40216922460499</v>
      </c>
      <c r="Z1217">
        <v>247.38362509301399</v>
      </c>
      <c r="AA1217">
        <v>249.54772752576099</v>
      </c>
      <c r="AB1217">
        <v>247.56632673342</v>
      </c>
      <c r="AC1217">
        <v>244.71187744743401</v>
      </c>
      <c r="AD1217">
        <v>251.64509211404601</v>
      </c>
      <c r="AE1217">
        <v>500.42180582037298</v>
      </c>
      <c r="AF1217">
        <v>461.542358765632</v>
      </c>
      <c r="AG1217">
        <v>2170.9177070186001</v>
      </c>
      <c r="AH1217">
        <v>1798.1014555132101</v>
      </c>
      <c r="AI1217">
        <v>1102.4924957088399</v>
      </c>
      <c r="AJ1217">
        <v>1076.06251538424</v>
      </c>
      <c r="AK1217">
        <v>2442.8922179474498</v>
      </c>
      <c r="AL1217">
        <v>2157.3873137570999</v>
      </c>
      <c r="AM1217">
        <v>1884.9896286034</v>
      </c>
      <c r="AN1217">
        <v>1686.15637769315</v>
      </c>
      <c r="AO1217">
        <v>1711.9425323267899</v>
      </c>
      <c r="AP1217">
        <v>1758.9481495979301</v>
      </c>
      <c r="AQ1217">
        <v>1467.4527527114201</v>
      </c>
      <c r="AR1217">
        <v>1267.6911809675501</v>
      </c>
      <c r="AS1217">
        <v>1124.9640469880001</v>
      </c>
      <c r="AT1217">
        <v>946.253042475195</v>
      </c>
      <c r="AU1217">
        <v>866.63778499662499</v>
      </c>
      <c r="AV1217">
        <v>773.21047261206695</v>
      </c>
      <c r="AW1217">
        <v>696.51746164089002</v>
      </c>
      <c r="AX1217">
        <v>866.72937064974099</v>
      </c>
      <c r="AY1217">
        <v>1246.0751650493501</v>
      </c>
      <c r="AZ1217">
        <v>967.21669182033202</v>
      </c>
      <c r="BA1217">
        <v>1063.39283187672</v>
      </c>
      <c r="BB1217">
        <v>1668.4504515451199</v>
      </c>
      <c r="BC1217">
        <v>1918.2555079082599</v>
      </c>
      <c r="BD1217">
        <v>855.93140798168997</v>
      </c>
      <c r="BE1217">
        <v>526.92642657147496</v>
      </c>
      <c r="BF1217">
        <v>468.149142293681</v>
      </c>
      <c r="BG1217">
        <v>466.43141383697099</v>
      </c>
      <c r="BH1217">
        <v>459.78115939509303</v>
      </c>
      <c r="BI1217">
        <v>457.814668668889</v>
      </c>
      <c r="BJ1217">
        <v>462.81403813361499</v>
      </c>
      <c r="BK1217">
        <v>449.92894614919197</v>
      </c>
      <c r="BL1217">
        <v>459.71593545459399</v>
      </c>
      <c r="BM1217">
        <v>458.19135610677</v>
      </c>
      <c r="BN1217">
        <v>465.323118086541</v>
      </c>
      <c r="BO1217">
        <v>463.39299562162302</v>
      </c>
      <c r="BP1217">
        <v>484.068579669889</v>
      </c>
      <c r="BQ1217">
        <v>478.744624777843</v>
      </c>
      <c r="BR1217">
        <v>498.47524740168399</v>
      </c>
      <c r="BS1217">
        <v>502.968179431853</v>
      </c>
      <c r="BT1217">
        <v>518.41357364954797</v>
      </c>
      <c r="BU1217">
        <v>536.20773183088602</v>
      </c>
      <c r="BV1217">
        <v>549.81587669099304</v>
      </c>
      <c r="BW1217">
        <v>579.77006404359201</v>
      </c>
      <c r="BX1217">
        <v>581.94834579123994</v>
      </c>
      <c r="BY1217">
        <v>635.24666645983098</v>
      </c>
      <c r="BZ1217">
        <v>659.45812143586397</v>
      </c>
      <c r="CA1217">
        <v>694.42633372674402</v>
      </c>
      <c r="CB1217">
        <v>706.83115223067705</v>
      </c>
      <c r="CC1217">
        <v>744.78942052454397</v>
      </c>
      <c r="CD1217">
        <v>747.75880957181096</v>
      </c>
      <c r="CE1217">
        <v>704.32353005714106</v>
      </c>
      <c r="CF1217">
        <v>694.19511424425195</v>
      </c>
      <c r="CG1217">
        <v>662.98009963689503</v>
      </c>
      <c r="CH1217">
        <v>619.22030459863504</v>
      </c>
      <c r="CI1217">
        <v>564.66908608732103</v>
      </c>
      <c r="CJ1217">
        <v>505.008626741456</v>
      </c>
      <c r="CK1217">
        <v>485.82526579934802</v>
      </c>
      <c r="CL1217">
        <v>453.299871487269</v>
      </c>
      <c r="CM1217">
        <v>426.419341785558</v>
      </c>
      <c r="CN1217">
        <v>409.56250597390499</v>
      </c>
      <c r="CO1217">
        <v>378.03107115959602</v>
      </c>
      <c r="CP1217">
        <v>373.92565242383898</v>
      </c>
      <c r="CQ1217">
        <v>372.33508843753401</v>
      </c>
      <c r="CR1217">
        <v>366.06056543026102</v>
      </c>
      <c r="CS1217">
        <v>368.71456140466103</v>
      </c>
      <c r="CT1217">
        <v>367.53103005645301</v>
      </c>
      <c r="CU1217">
        <v>380.86961482497497</v>
      </c>
      <c r="CV1217">
        <v>383.89196617526699</v>
      </c>
      <c r="CW1217">
        <v>396.59385535617901</v>
      </c>
      <c r="CX1217">
        <v>412.276618021866</v>
      </c>
      <c r="CY1217">
        <v>431.38178040504903</v>
      </c>
      <c r="CZ1217">
        <v>427.46008800506399</v>
      </c>
      <c r="DA1217">
        <v>463.17153788143003</v>
      </c>
      <c r="DB1217">
        <v>491.03168056100202</v>
      </c>
      <c r="DC1217">
        <v>512.80759574423905</v>
      </c>
      <c r="DD1217">
        <v>558.79490029691203</v>
      </c>
      <c r="DE1217">
        <v>596.83791516856297</v>
      </c>
      <c r="DF1217">
        <v>650.60193823337397</v>
      </c>
      <c r="DG1217">
        <v>696.12504692866503</v>
      </c>
      <c r="DH1217">
        <v>770.43413889888097</v>
      </c>
      <c r="DI1217">
        <v>798.67826466497604</v>
      </c>
      <c r="DJ1217">
        <v>949.88172381193203</v>
      </c>
      <c r="DK1217">
        <v>998.729127206881</v>
      </c>
      <c r="DL1217">
        <v>996.304011474954</v>
      </c>
      <c r="DM1217">
        <v>1028.7844483849799</v>
      </c>
      <c r="DN1217">
        <v>1082.60824318552</v>
      </c>
      <c r="DO1217">
        <v>1074.6841178621401</v>
      </c>
      <c r="DP1217">
        <v>1077.2820971399401</v>
      </c>
      <c r="DQ1217">
        <v>1028.7183755855101</v>
      </c>
      <c r="DR1217">
        <v>961.21914507462895</v>
      </c>
      <c r="DS1217">
        <v>895.92816788898494</v>
      </c>
      <c r="DT1217">
        <v>833.10077685054398</v>
      </c>
      <c r="DU1217">
        <v>737.67000535560499</v>
      </c>
      <c r="DV1217">
        <v>726.52151855191903</v>
      </c>
      <c r="DW1217">
        <v>636.91043253186695</v>
      </c>
      <c r="DX1217">
        <v>589.30190407878899</v>
      </c>
      <c r="DY1217">
        <v>550.46487306689505</v>
      </c>
      <c r="DZ1217">
        <v>516.066030839669</v>
      </c>
      <c r="EA1217">
        <v>497.69691220574703</v>
      </c>
      <c r="EB1217">
        <v>488.70764966369097</v>
      </c>
      <c r="EC1217">
        <v>481.92268310349101</v>
      </c>
      <c r="ED1217">
        <v>490.70315057361</v>
      </c>
      <c r="EE1217">
        <v>516.52798990193799</v>
      </c>
      <c r="EF1217">
        <v>537.21876106106095</v>
      </c>
      <c r="EG1217">
        <v>566.66065443546302</v>
      </c>
      <c r="EH1217">
        <v>614.073022802379</v>
      </c>
      <c r="EI1217">
        <v>686.56427521176397</v>
      </c>
      <c r="EJ1217">
        <v>743.65347142051303</v>
      </c>
      <c r="EK1217">
        <v>823.56313044417595</v>
      </c>
      <c r="EL1217">
        <v>833.91381074328001</v>
      </c>
      <c r="EM1217">
        <v>896.41806865835997</v>
      </c>
      <c r="EN1217">
        <v>982.89205127506102</v>
      </c>
      <c r="EO1217">
        <v>1113.49661805195</v>
      </c>
      <c r="EP1217">
        <v>1158.62541663753</v>
      </c>
      <c r="EQ1217">
        <v>1046.8354195624399</v>
      </c>
      <c r="ER1217">
        <v>931.71757717917899</v>
      </c>
      <c r="ES1217">
        <v>827.32459603722896</v>
      </c>
      <c r="ET1217">
        <v>731.45460237357895</v>
      </c>
      <c r="EU1217">
        <v>656.40018230121996</v>
      </c>
      <c r="EV1217">
        <v>590.032796652873</v>
      </c>
      <c r="EW1217">
        <v>533.46692273252302</v>
      </c>
      <c r="EX1217">
        <v>492.33664338523897</v>
      </c>
      <c r="EY1217">
        <v>468.57621888299798</v>
      </c>
      <c r="EZ1217">
        <v>430.960805798526</v>
      </c>
      <c r="FA1217">
        <v>415.02811207126001</v>
      </c>
      <c r="FB1217">
        <v>403.713885373697</v>
      </c>
      <c r="FC1217">
        <v>384.28884579985998</v>
      </c>
      <c r="FD1217">
        <v>369.29080363505</v>
      </c>
      <c r="FE1217">
        <v>350.825982029535</v>
      </c>
      <c r="FF1217">
        <v>353.28935385070002</v>
      </c>
      <c r="FG1217">
        <v>357.053004451633</v>
      </c>
      <c r="FH1217">
        <v>353.64820832843498</v>
      </c>
      <c r="FI1217">
        <v>324.63718855453902</v>
      </c>
      <c r="FJ1217">
        <v>332.00507568108497</v>
      </c>
      <c r="FK1217">
        <v>347.75577089145497</v>
      </c>
      <c r="FL1217">
        <v>384.317580449346</v>
      </c>
      <c r="FM1217">
        <v>401.27610975189901</v>
      </c>
      <c r="FN1217">
        <v>410.61275456550197</v>
      </c>
      <c r="FO1217">
        <v>436.72971429805898</v>
      </c>
      <c r="FP1217">
        <v>409.507365288399</v>
      </c>
      <c r="FQ1217">
        <v>423.82280289985601</v>
      </c>
      <c r="FR1217">
        <v>439.57955365188502</v>
      </c>
      <c r="FS1217">
        <v>441.38282953183</v>
      </c>
      <c r="FT1217">
        <v>489.44897553028801</v>
      </c>
      <c r="FU1217">
        <v>502.63069920400898</v>
      </c>
      <c r="FV1217">
        <v>515.26593375798495</v>
      </c>
      <c r="FW1217">
        <v>444.32247526201297</v>
      </c>
      <c r="FX1217">
        <v>418.78858487828097</v>
      </c>
      <c r="FY1217">
        <v>361.05722452836102</v>
      </c>
      <c r="FZ1217">
        <v>332.41746896159998</v>
      </c>
      <c r="GA1217">
        <v>319.24381118642799</v>
      </c>
      <c r="GB1217">
        <v>316.98055497659197</v>
      </c>
      <c r="GC1217">
        <v>310.71093174732499</v>
      </c>
      <c r="GD1217">
        <v>317.66733560344898</v>
      </c>
      <c r="GE1217">
        <v>318.61806782591498</v>
      </c>
      <c r="GF1217">
        <v>311.60502809669299</v>
      </c>
      <c r="GG1217">
        <v>312.81781456505001</v>
      </c>
      <c r="GH1217">
        <v>314.76906160414399</v>
      </c>
      <c r="GI1217">
        <v>285.64756943368297</v>
      </c>
      <c r="GJ1217">
        <v>299.18540267423202</v>
      </c>
      <c r="GK1217">
        <v>292.93100728708401</v>
      </c>
      <c r="GL1217">
        <v>288.63471440145503</v>
      </c>
      <c r="GM1217">
        <v>278.49241940976202</v>
      </c>
      <c r="GN1217">
        <v>285.38838015769301</v>
      </c>
      <c r="GO1217">
        <v>273.72459678252301</v>
      </c>
      <c r="GP1217">
        <v>281.662621597748</v>
      </c>
      <c r="GQ1217">
        <v>276.953030444386</v>
      </c>
      <c r="GR1217">
        <v>280.437737922407</v>
      </c>
      <c r="GS1217">
        <v>277.55373224675299</v>
      </c>
      <c r="GT1217">
        <v>292.83653262956</v>
      </c>
      <c r="GU1217">
        <v>268.62034819441197</v>
      </c>
      <c r="GV1217">
        <v>271.473481386054</v>
      </c>
      <c r="GW1217">
        <v>273.161865553079</v>
      </c>
      <c r="GX1217">
        <v>269.48945123029102</v>
      </c>
      <c r="GY1217">
        <v>267.518477601813</v>
      </c>
      <c r="GZ1217">
        <v>262.907811259391</v>
      </c>
      <c r="HA1217">
        <v>270.69048430805202</v>
      </c>
      <c r="HB1217">
        <v>261.76680886376198</v>
      </c>
      <c r="HC1217">
        <v>259.475975936726</v>
      </c>
      <c r="HD1217">
        <v>261.088140969807</v>
      </c>
      <c r="HE1217">
        <v>242.57604419071299</v>
      </c>
      <c r="HF1217">
        <v>241.922242471727</v>
      </c>
      <c r="HG1217">
        <v>246.393413668509</v>
      </c>
      <c r="HH1217">
        <v>238.031624361615</v>
      </c>
      <c r="HI1217">
        <v>257.49702218038601</v>
      </c>
      <c r="HJ1217">
        <v>249.19738554477101</v>
      </c>
      <c r="HK1217">
        <v>252.03735234939001</v>
      </c>
      <c r="HL1217">
        <v>253.71840081030501</v>
      </c>
      <c r="HM1217">
        <v>243.76928676354501</v>
      </c>
      <c r="HN1217">
        <v>252.19901436686101</v>
      </c>
      <c r="HO1217">
        <v>249.028550880795</v>
      </c>
    </row>
    <row r="1218" spans="1:223" x14ac:dyDescent="0.25">
      <c r="A1218">
        <v>292.22963951935901</v>
      </c>
      <c r="B1218">
        <v>252.07640930105299</v>
      </c>
      <c r="C1218">
        <v>247.29542432360699</v>
      </c>
      <c r="D1218">
        <v>244.30658386960499</v>
      </c>
      <c r="E1218">
        <v>224.74288097829901</v>
      </c>
      <c r="F1218">
        <v>252.05154678482501</v>
      </c>
      <c r="G1218">
        <v>245.01358178162101</v>
      </c>
      <c r="H1218">
        <v>247.661039811395</v>
      </c>
      <c r="I1218">
        <v>249.655893010364</v>
      </c>
      <c r="J1218">
        <v>244.33285171494001</v>
      </c>
      <c r="K1218">
        <v>232.80214859513001</v>
      </c>
      <c r="L1218">
        <v>242.91622411793099</v>
      </c>
      <c r="M1218">
        <v>267.53433427237297</v>
      </c>
      <c r="N1218">
        <v>239.77019036376299</v>
      </c>
      <c r="O1218">
        <v>244.95589440869401</v>
      </c>
      <c r="P1218">
        <v>252.621108905451</v>
      </c>
      <c r="Q1218">
        <v>237.047216322933</v>
      </c>
      <c r="R1218">
        <v>243.62810113902401</v>
      </c>
      <c r="S1218">
        <v>238.51659105485101</v>
      </c>
      <c r="T1218">
        <v>249.04113057040701</v>
      </c>
      <c r="U1218">
        <v>242.433299889241</v>
      </c>
      <c r="V1218">
        <v>244.21368745070899</v>
      </c>
      <c r="W1218">
        <v>223.39892509516801</v>
      </c>
      <c r="X1218">
        <v>238.68863583135001</v>
      </c>
      <c r="Y1218">
        <v>243.8101967021</v>
      </c>
      <c r="Z1218">
        <v>249.60383440357401</v>
      </c>
      <c r="AA1218">
        <v>248.96992036719999</v>
      </c>
      <c r="AB1218">
        <v>247.849614488322</v>
      </c>
      <c r="AC1218">
        <v>245.739960723607</v>
      </c>
      <c r="AD1218">
        <v>251.77847431280401</v>
      </c>
      <c r="AE1218">
        <v>490.21339167964601</v>
      </c>
      <c r="AF1218">
        <v>459.14504229577</v>
      </c>
      <c r="AG1218">
        <v>2142.0909974840001</v>
      </c>
      <c r="AH1218">
        <v>1756.0672049242401</v>
      </c>
      <c r="AI1218">
        <v>1078.2367633720601</v>
      </c>
      <c r="AJ1218">
        <v>1056.66868639063</v>
      </c>
      <c r="AK1218">
        <v>2390.7764021913599</v>
      </c>
      <c r="AL1218">
        <v>2119.7291369928798</v>
      </c>
      <c r="AM1218">
        <v>1847.6038403012101</v>
      </c>
      <c r="AN1218">
        <v>1644.03268222258</v>
      </c>
      <c r="AO1218">
        <v>1679.1784404755899</v>
      </c>
      <c r="AP1218">
        <v>1732.51913615015</v>
      </c>
      <c r="AQ1218">
        <v>1463.36174420629</v>
      </c>
      <c r="AR1218">
        <v>1261.0089551952001</v>
      </c>
      <c r="AS1218">
        <v>1124.5806555417801</v>
      </c>
      <c r="AT1218">
        <v>941.71167916781906</v>
      </c>
      <c r="AU1218">
        <v>864.90911655616196</v>
      </c>
      <c r="AV1218">
        <v>772.22932970288696</v>
      </c>
      <c r="AW1218">
        <v>694.23761872090495</v>
      </c>
      <c r="AX1218">
        <v>849.42644902385302</v>
      </c>
      <c r="AY1218">
        <v>1204.7734248111601</v>
      </c>
      <c r="AZ1218">
        <v>952.79013319931005</v>
      </c>
      <c r="BA1218">
        <v>1051.1987756273099</v>
      </c>
      <c r="BB1218">
        <v>1630.60688321159</v>
      </c>
      <c r="BC1218">
        <v>1839.5895241021699</v>
      </c>
      <c r="BD1218">
        <v>827.86865624491998</v>
      </c>
      <c r="BE1218">
        <v>521.23350620169401</v>
      </c>
      <c r="BF1218">
        <v>464.50979801560698</v>
      </c>
      <c r="BG1218">
        <v>463.34852732815898</v>
      </c>
      <c r="BH1218">
        <v>458.96432308176799</v>
      </c>
      <c r="BI1218">
        <v>455.90837122129801</v>
      </c>
      <c r="BJ1218">
        <v>459.99864269582702</v>
      </c>
      <c r="BK1218">
        <v>450.42922317775202</v>
      </c>
      <c r="BL1218">
        <v>458.82603096119101</v>
      </c>
      <c r="BM1218">
        <v>456.51051700709797</v>
      </c>
      <c r="BN1218">
        <v>464.66705453987498</v>
      </c>
      <c r="BO1218">
        <v>462.83480960592499</v>
      </c>
      <c r="BP1218">
        <v>483.71246179023001</v>
      </c>
      <c r="BQ1218">
        <v>478.57159183085702</v>
      </c>
      <c r="BR1218">
        <v>497.44823910863101</v>
      </c>
      <c r="BS1218">
        <v>502.832281961592</v>
      </c>
      <c r="BT1218">
        <v>519.02272344852202</v>
      </c>
      <c r="BU1218">
        <v>536.91911292766099</v>
      </c>
      <c r="BV1218">
        <v>548.756227294062</v>
      </c>
      <c r="BW1218">
        <v>578.73061141996402</v>
      </c>
      <c r="BX1218">
        <v>580.66697905463798</v>
      </c>
      <c r="BY1218">
        <v>633.41698752678496</v>
      </c>
      <c r="BZ1218">
        <v>657.64777912556599</v>
      </c>
      <c r="CA1218">
        <v>691.15377302778995</v>
      </c>
      <c r="CB1218">
        <v>702.84340844952897</v>
      </c>
      <c r="CC1218">
        <v>740.85934058116698</v>
      </c>
      <c r="CD1218">
        <v>740.34931464001102</v>
      </c>
      <c r="CE1218">
        <v>698.99956654031905</v>
      </c>
      <c r="CF1218">
        <v>688.32078435842504</v>
      </c>
      <c r="CG1218">
        <v>657.17620983097697</v>
      </c>
      <c r="CH1218">
        <v>613.55172708280895</v>
      </c>
      <c r="CI1218">
        <v>559.41172776299197</v>
      </c>
      <c r="CJ1218">
        <v>499.99007782581498</v>
      </c>
      <c r="CK1218">
        <v>480.89610277465601</v>
      </c>
      <c r="CL1218">
        <v>450.14997388343102</v>
      </c>
      <c r="CM1218">
        <v>424.137999846399</v>
      </c>
      <c r="CN1218">
        <v>408.50165984867698</v>
      </c>
      <c r="CO1218">
        <v>376.801026015959</v>
      </c>
      <c r="CP1218">
        <v>372.731894185378</v>
      </c>
      <c r="CQ1218">
        <v>373.07304611129098</v>
      </c>
      <c r="CR1218">
        <v>368.16180259277797</v>
      </c>
      <c r="CS1218">
        <v>370.13225273060601</v>
      </c>
      <c r="CT1218">
        <v>367.44104607809697</v>
      </c>
      <c r="CU1218">
        <v>381.97951988130399</v>
      </c>
      <c r="CV1218">
        <v>384.833067012019</v>
      </c>
      <c r="CW1218">
        <v>398.047746440933</v>
      </c>
      <c r="CX1218">
        <v>413.85866146858399</v>
      </c>
      <c r="CY1218">
        <v>433.81548458302899</v>
      </c>
      <c r="CZ1218">
        <v>428.18793602639801</v>
      </c>
      <c r="DA1218">
        <v>463.85004575366702</v>
      </c>
      <c r="DB1218">
        <v>493.13128882691001</v>
      </c>
      <c r="DC1218">
        <v>514.71729130501797</v>
      </c>
      <c r="DD1218">
        <v>561.155865406766</v>
      </c>
      <c r="DE1218">
        <v>597.34327011914797</v>
      </c>
      <c r="DF1218">
        <v>649.27270534200102</v>
      </c>
      <c r="DG1218">
        <v>696.75591498388098</v>
      </c>
      <c r="DH1218">
        <v>768.11582094906805</v>
      </c>
      <c r="DI1218">
        <v>795.50720789515105</v>
      </c>
      <c r="DJ1218">
        <v>948.18355155856</v>
      </c>
      <c r="DK1218">
        <v>993.04094009059804</v>
      </c>
      <c r="DL1218">
        <v>988.59698779279995</v>
      </c>
      <c r="DM1218">
        <v>1019.63906338522</v>
      </c>
      <c r="DN1218">
        <v>1068.29696218858</v>
      </c>
      <c r="DO1218">
        <v>1058.9220366608199</v>
      </c>
      <c r="DP1218">
        <v>1059.5346565146599</v>
      </c>
      <c r="DQ1218">
        <v>1012.80364879208</v>
      </c>
      <c r="DR1218">
        <v>944.632255309887</v>
      </c>
      <c r="DS1218">
        <v>877.16156271623504</v>
      </c>
      <c r="DT1218">
        <v>816.20704445039905</v>
      </c>
      <c r="DU1218">
        <v>721.46342323439399</v>
      </c>
      <c r="DV1218">
        <v>713.33946297524597</v>
      </c>
      <c r="DW1218">
        <v>625.98655823500496</v>
      </c>
      <c r="DX1218">
        <v>580.08000556920001</v>
      </c>
      <c r="DY1218">
        <v>543.36199619446995</v>
      </c>
      <c r="DZ1218">
        <v>510.29518084169899</v>
      </c>
      <c r="EA1218">
        <v>489.93172207990398</v>
      </c>
      <c r="EB1218">
        <v>481.34842377329397</v>
      </c>
      <c r="EC1218">
        <v>477.83795862461102</v>
      </c>
      <c r="ED1218">
        <v>485.82370480221101</v>
      </c>
      <c r="EE1218">
        <v>512.73274239648504</v>
      </c>
      <c r="EF1218">
        <v>532.47038124554604</v>
      </c>
      <c r="EG1218">
        <v>562.58802826688702</v>
      </c>
      <c r="EH1218">
        <v>609.94506475859498</v>
      </c>
      <c r="EI1218">
        <v>681.04628133735798</v>
      </c>
      <c r="EJ1218">
        <v>736.57957729443103</v>
      </c>
      <c r="EK1218">
        <v>817.06527813816899</v>
      </c>
      <c r="EL1218">
        <v>825.15002354607498</v>
      </c>
      <c r="EM1218">
        <v>886.455339625139</v>
      </c>
      <c r="EN1218">
        <v>970.40421231287303</v>
      </c>
      <c r="EO1218">
        <v>1098.1550219493799</v>
      </c>
      <c r="EP1218">
        <v>1139.0280560522101</v>
      </c>
      <c r="EQ1218">
        <v>1029.64506380031</v>
      </c>
      <c r="ER1218">
        <v>912.09702620234202</v>
      </c>
      <c r="ES1218">
        <v>807.12870033319496</v>
      </c>
      <c r="ET1218">
        <v>718.48715192421105</v>
      </c>
      <c r="EU1218">
        <v>643.61939865375405</v>
      </c>
      <c r="EV1218">
        <v>579.54637988025297</v>
      </c>
      <c r="EW1218">
        <v>526.84918528029698</v>
      </c>
      <c r="EX1218">
        <v>486.58595978734201</v>
      </c>
      <c r="EY1218">
        <v>463.15494857326098</v>
      </c>
      <c r="EZ1218">
        <v>427.714463392803</v>
      </c>
      <c r="FA1218">
        <v>412.34533087091199</v>
      </c>
      <c r="FB1218">
        <v>401.221540409233</v>
      </c>
      <c r="FC1218">
        <v>381.41095760919097</v>
      </c>
      <c r="FD1218">
        <v>366.66230384981799</v>
      </c>
      <c r="FE1218">
        <v>349.84032326915599</v>
      </c>
      <c r="FF1218">
        <v>353.20775106560302</v>
      </c>
      <c r="FG1218">
        <v>356.40215096850301</v>
      </c>
      <c r="FH1218">
        <v>351.74444876712198</v>
      </c>
      <c r="FI1218">
        <v>323.15195632133799</v>
      </c>
      <c r="FJ1218">
        <v>331.79901949390103</v>
      </c>
      <c r="FK1218">
        <v>345.59581240795899</v>
      </c>
      <c r="FL1218">
        <v>380.92455717583601</v>
      </c>
      <c r="FM1218">
        <v>397.50382443792199</v>
      </c>
      <c r="FN1218">
        <v>408.23390343634497</v>
      </c>
      <c r="FO1218">
        <v>433.60176694530298</v>
      </c>
      <c r="FP1218">
        <v>406.16870612646301</v>
      </c>
      <c r="FQ1218">
        <v>419.31838207577198</v>
      </c>
      <c r="FR1218">
        <v>433.700663224989</v>
      </c>
      <c r="FS1218">
        <v>437.27870450240999</v>
      </c>
      <c r="FT1218">
        <v>485.42890285913302</v>
      </c>
      <c r="FU1218">
        <v>496.44502581020703</v>
      </c>
      <c r="FV1218">
        <v>508.35386946629899</v>
      </c>
      <c r="FW1218">
        <v>440.040533828881</v>
      </c>
      <c r="FX1218">
        <v>415.38255265400898</v>
      </c>
      <c r="FY1218">
        <v>359.54939533728901</v>
      </c>
      <c r="FZ1218">
        <v>331.69170979477599</v>
      </c>
      <c r="GA1218">
        <v>318.49213949447199</v>
      </c>
      <c r="GB1218">
        <v>316.65088286512599</v>
      </c>
      <c r="GC1218">
        <v>309.51133623622098</v>
      </c>
      <c r="GD1218">
        <v>316.17904517751299</v>
      </c>
      <c r="GE1218">
        <v>317.82368052495798</v>
      </c>
      <c r="GF1218">
        <v>310.75294681098001</v>
      </c>
      <c r="GG1218">
        <v>311.34358689637702</v>
      </c>
      <c r="GH1218">
        <v>313.82912698809298</v>
      </c>
      <c r="GI1218">
        <v>284.592209751513</v>
      </c>
      <c r="GJ1218">
        <v>298.13162384644602</v>
      </c>
      <c r="GK1218">
        <v>290.40128898250299</v>
      </c>
      <c r="GL1218">
        <v>289.36994398096198</v>
      </c>
      <c r="GM1218">
        <v>277.12801554321197</v>
      </c>
      <c r="GN1218">
        <v>284.79704091481398</v>
      </c>
      <c r="GO1218">
        <v>271.95478714772298</v>
      </c>
      <c r="GP1218">
        <v>280.850845164308</v>
      </c>
      <c r="GQ1218">
        <v>274.59742748784902</v>
      </c>
      <c r="GR1218">
        <v>278.843832583763</v>
      </c>
      <c r="GS1218">
        <v>275.45721371065002</v>
      </c>
      <c r="GT1218">
        <v>292.00670827094302</v>
      </c>
      <c r="GU1218">
        <v>267.61282423456998</v>
      </c>
      <c r="GV1218">
        <v>271.34839314059701</v>
      </c>
      <c r="GW1218">
        <v>273.19903097896901</v>
      </c>
      <c r="GX1218">
        <v>269.98766141297102</v>
      </c>
      <c r="GY1218">
        <v>266.83825318122899</v>
      </c>
      <c r="GZ1218">
        <v>262.51703097814999</v>
      </c>
      <c r="HA1218">
        <v>271.61681810407998</v>
      </c>
      <c r="HB1218">
        <v>262.37734300280698</v>
      </c>
      <c r="HC1218">
        <v>259.80859243578902</v>
      </c>
      <c r="HD1218">
        <v>261.72500819075401</v>
      </c>
      <c r="HE1218">
        <v>243.26248900855799</v>
      </c>
      <c r="HF1218">
        <v>244.10964004603301</v>
      </c>
      <c r="HG1218">
        <v>246.93699598146</v>
      </c>
      <c r="HH1218">
        <v>240.15063805836999</v>
      </c>
      <c r="HI1218">
        <v>258.22544711564899</v>
      </c>
      <c r="HJ1218">
        <v>248.78403280437999</v>
      </c>
      <c r="HK1218">
        <v>251.994853966855</v>
      </c>
      <c r="HL1218">
        <v>255.227271102034</v>
      </c>
      <c r="HM1218">
        <v>245.94015975388999</v>
      </c>
      <c r="HN1218">
        <v>251.99708911053199</v>
      </c>
      <c r="HO1218">
        <v>248.599553568207</v>
      </c>
    </row>
    <row r="1219" spans="1:223" x14ac:dyDescent="0.25">
      <c r="A1219">
        <v>292.469959946595</v>
      </c>
      <c r="B1219">
        <v>252.71197968677501</v>
      </c>
      <c r="C1219">
        <v>247.560285447295</v>
      </c>
      <c r="D1219">
        <v>244.93282510880601</v>
      </c>
      <c r="E1219">
        <v>226.083886445091</v>
      </c>
      <c r="F1219">
        <v>251.91226627423299</v>
      </c>
      <c r="G1219">
        <v>246.462101068913</v>
      </c>
      <c r="H1219">
        <v>248.53212029012801</v>
      </c>
      <c r="I1219">
        <v>250.22462597369</v>
      </c>
      <c r="J1219">
        <v>245.337861027054</v>
      </c>
      <c r="K1219">
        <v>233.27172836455</v>
      </c>
      <c r="L1219">
        <v>243.78836031605201</v>
      </c>
      <c r="M1219">
        <v>267.72466332957202</v>
      </c>
      <c r="N1219">
        <v>240.66271723226501</v>
      </c>
      <c r="O1219">
        <v>251.82278907790399</v>
      </c>
      <c r="P1219">
        <v>253.562316334023</v>
      </c>
      <c r="Q1219">
        <v>241.34357547342199</v>
      </c>
      <c r="R1219">
        <v>252.42041904908299</v>
      </c>
      <c r="S1219">
        <v>244.53707805532699</v>
      </c>
      <c r="T1219">
        <v>249.58975054215401</v>
      </c>
      <c r="U1219">
        <v>243.52236793505401</v>
      </c>
      <c r="V1219">
        <v>247.653895648786</v>
      </c>
      <c r="W1219">
        <v>222.205052205371</v>
      </c>
      <c r="X1219">
        <v>236.83509126047599</v>
      </c>
      <c r="Y1219">
        <v>245.539718938135</v>
      </c>
      <c r="Z1219">
        <v>256.31549729797501</v>
      </c>
      <c r="AA1219">
        <v>250.12082942157701</v>
      </c>
      <c r="AB1219">
        <v>246.38151639587099</v>
      </c>
      <c r="AC1219">
        <v>246.67860241375899</v>
      </c>
      <c r="AD1219">
        <v>253.08753331618999</v>
      </c>
      <c r="AE1219">
        <v>472.122340368506</v>
      </c>
      <c r="AF1219">
        <v>465.90962933816098</v>
      </c>
      <c r="AG1219">
        <v>2177.4616238410399</v>
      </c>
      <c r="AH1219">
        <v>1765.50033179096</v>
      </c>
      <c r="AI1219">
        <v>1034.8689628752099</v>
      </c>
      <c r="AJ1219">
        <v>1062.1712647372101</v>
      </c>
      <c r="AK1219">
        <v>2379.4818649398999</v>
      </c>
      <c r="AL1219">
        <v>2172.7949756364801</v>
      </c>
      <c r="AM1219">
        <v>1837.8357079545799</v>
      </c>
      <c r="AN1219">
        <v>1598.0319356750399</v>
      </c>
      <c r="AO1219">
        <v>1668.80788504818</v>
      </c>
      <c r="AP1219">
        <v>1727.74839281964</v>
      </c>
      <c r="AQ1219">
        <v>1485.64685152075</v>
      </c>
      <c r="AR1219">
        <v>1273.78328687414</v>
      </c>
      <c r="AS1219">
        <v>1147.5057432579499</v>
      </c>
      <c r="AT1219">
        <v>954.522466812895</v>
      </c>
      <c r="AU1219">
        <v>879.27810499869099</v>
      </c>
      <c r="AV1219">
        <v>785.07931087535405</v>
      </c>
      <c r="AW1219">
        <v>702.33353786200803</v>
      </c>
      <c r="AX1219">
        <v>835.04928575872304</v>
      </c>
      <c r="AY1219">
        <v>1188.04707302466</v>
      </c>
      <c r="AZ1219">
        <v>954.14524168961395</v>
      </c>
      <c r="BA1219">
        <v>1056.32754550901</v>
      </c>
      <c r="BB1219">
        <v>1568.23987046615</v>
      </c>
      <c r="BC1219">
        <v>1624.58547332493</v>
      </c>
      <c r="BD1219">
        <v>751.94490350630701</v>
      </c>
      <c r="BE1219">
        <v>515.37242303624498</v>
      </c>
      <c r="BF1219">
        <v>459.54321125477998</v>
      </c>
      <c r="BG1219">
        <v>457.37066453122998</v>
      </c>
      <c r="BH1219">
        <v>462.74694791319399</v>
      </c>
      <c r="BI1219">
        <v>454.56012674836001</v>
      </c>
      <c r="BJ1219">
        <v>457.18514244153602</v>
      </c>
      <c r="BK1219">
        <v>453.342084259979</v>
      </c>
      <c r="BL1219">
        <v>458.488919831972</v>
      </c>
      <c r="BM1219">
        <v>458.02887567969202</v>
      </c>
      <c r="BN1219">
        <v>463.67046138688403</v>
      </c>
      <c r="BO1219">
        <v>468.58764904069102</v>
      </c>
      <c r="BP1219">
        <v>485.99672611340497</v>
      </c>
      <c r="BQ1219">
        <v>482.02299364367599</v>
      </c>
      <c r="BR1219">
        <v>501.79377644209399</v>
      </c>
      <c r="BS1219">
        <v>507.278285935209</v>
      </c>
      <c r="BT1219">
        <v>526.072063725058</v>
      </c>
      <c r="BU1219">
        <v>543.65803468678996</v>
      </c>
      <c r="BV1219">
        <v>554.04609559425</v>
      </c>
      <c r="BW1219">
        <v>582.69137471724696</v>
      </c>
      <c r="BX1219">
        <v>589.48816620882099</v>
      </c>
      <c r="BY1219">
        <v>640.93905861415999</v>
      </c>
      <c r="BZ1219">
        <v>663.79763989062201</v>
      </c>
      <c r="CA1219">
        <v>696.91022437081801</v>
      </c>
      <c r="CB1219">
        <v>706.43711743637903</v>
      </c>
      <c r="CC1219">
        <v>743.80459402838801</v>
      </c>
      <c r="CD1219">
        <v>732.93817123020096</v>
      </c>
      <c r="CE1219">
        <v>693.48062805996597</v>
      </c>
      <c r="CF1219">
        <v>677.51161159858805</v>
      </c>
      <c r="CG1219">
        <v>648.96273223584399</v>
      </c>
      <c r="CH1219">
        <v>611.26805291274502</v>
      </c>
      <c r="CI1219">
        <v>552.47101404654904</v>
      </c>
      <c r="CJ1219">
        <v>496.64853478312199</v>
      </c>
      <c r="CK1219">
        <v>476.92597409967198</v>
      </c>
      <c r="CL1219">
        <v>446.69298732168301</v>
      </c>
      <c r="CM1219">
        <v>422.66208283541499</v>
      </c>
      <c r="CN1219">
        <v>406.78821641121999</v>
      </c>
      <c r="CO1219">
        <v>378.54011439743198</v>
      </c>
      <c r="CP1219">
        <v>371.99691070117899</v>
      </c>
      <c r="CQ1219">
        <v>375.70189115392799</v>
      </c>
      <c r="CR1219">
        <v>371.81760604981002</v>
      </c>
      <c r="CS1219">
        <v>376.43171286773799</v>
      </c>
      <c r="CT1219">
        <v>367.61179184986503</v>
      </c>
      <c r="CU1219">
        <v>383.26309637588201</v>
      </c>
      <c r="CV1219">
        <v>387.96298426070598</v>
      </c>
      <c r="CW1219">
        <v>403.62037417885398</v>
      </c>
      <c r="CX1219">
        <v>421.27372847581103</v>
      </c>
      <c r="CY1219">
        <v>445.32493570796402</v>
      </c>
      <c r="CZ1219">
        <v>437.46158494987901</v>
      </c>
      <c r="DA1219">
        <v>470.50607701286401</v>
      </c>
      <c r="DB1219">
        <v>500.48376662621803</v>
      </c>
      <c r="DC1219">
        <v>526.50637413382196</v>
      </c>
      <c r="DD1219">
        <v>574.39450077146296</v>
      </c>
      <c r="DE1219">
        <v>602.69038430780802</v>
      </c>
      <c r="DF1219">
        <v>668.96401009664305</v>
      </c>
      <c r="DG1219">
        <v>711.44922091642002</v>
      </c>
      <c r="DH1219">
        <v>787.68877803929195</v>
      </c>
      <c r="DI1219">
        <v>805.84420123165398</v>
      </c>
      <c r="DJ1219">
        <v>975.61299391216096</v>
      </c>
      <c r="DK1219">
        <v>1015.43716151072</v>
      </c>
      <c r="DL1219">
        <v>1003.88359657607</v>
      </c>
      <c r="DM1219">
        <v>1033.27107131755</v>
      </c>
      <c r="DN1219">
        <v>1062.30251418383</v>
      </c>
      <c r="DO1219">
        <v>1049.4423909074501</v>
      </c>
      <c r="DP1219">
        <v>1046.52409948126</v>
      </c>
      <c r="DQ1219">
        <v>995.02937081457799</v>
      </c>
      <c r="DR1219">
        <v>922.62109825002597</v>
      </c>
      <c r="DS1219">
        <v>847.38555616069402</v>
      </c>
      <c r="DT1219">
        <v>787.33672708881898</v>
      </c>
      <c r="DU1219">
        <v>689.42914761371799</v>
      </c>
      <c r="DV1219">
        <v>680.29467682606003</v>
      </c>
      <c r="DW1219">
        <v>604.60285089867</v>
      </c>
      <c r="DX1219">
        <v>563.09849246515603</v>
      </c>
      <c r="DY1219">
        <v>526.84545435925997</v>
      </c>
      <c r="DZ1219">
        <v>499.32074585596598</v>
      </c>
      <c r="EA1219">
        <v>481.65138639906098</v>
      </c>
      <c r="EB1219">
        <v>466.043468234854</v>
      </c>
      <c r="EC1219">
        <v>474.39494735234803</v>
      </c>
      <c r="ED1219">
        <v>482.33285856610399</v>
      </c>
      <c r="EE1219">
        <v>509.78044352838401</v>
      </c>
      <c r="EF1219">
        <v>527.67306553093499</v>
      </c>
      <c r="EG1219">
        <v>562.79333837060994</v>
      </c>
      <c r="EH1219">
        <v>607.36407609498303</v>
      </c>
      <c r="EI1219">
        <v>678.278100832326</v>
      </c>
      <c r="EJ1219">
        <v>734.72163974084003</v>
      </c>
      <c r="EK1219">
        <v>817.64379332844499</v>
      </c>
      <c r="EL1219">
        <v>822.83330894153301</v>
      </c>
      <c r="EM1219">
        <v>880.33237586785901</v>
      </c>
      <c r="EN1219">
        <v>961.88776268962101</v>
      </c>
      <c r="EO1219">
        <v>1085.8745665159199</v>
      </c>
      <c r="EP1219">
        <v>1106.1284236813799</v>
      </c>
      <c r="EQ1219">
        <v>1015.5869373143</v>
      </c>
      <c r="ER1219">
        <v>887.12231635577996</v>
      </c>
      <c r="ES1219">
        <v>772.95870425134399</v>
      </c>
      <c r="ET1219">
        <v>694.25690685987297</v>
      </c>
      <c r="EU1219">
        <v>625.44230835924998</v>
      </c>
      <c r="EV1219">
        <v>555.547017423949</v>
      </c>
      <c r="EW1219">
        <v>506.62097162880298</v>
      </c>
      <c r="EX1219">
        <v>472.99422185485997</v>
      </c>
      <c r="EY1219">
        <v>449.32209868918801</v>
      </c>
      <c r="EZ1219">
        <v>421.49465479376101</v>
      </c>
      <c r="FA1219">
        <v>406.86074682963999</v>
      </c>
      <c r="FB1219">
        <v>397.053839087852</v>
      </c>
      <c r="FC1219">
        <v>377.59114568966697</v>
      </c>
      <c r="FD1219">
        <v>364.30242239209298</v>
      </c>
      <c r="FE1219">
        <v>350.67480502193001</v>
      </c>
      <c r="FF1219">
        <v>350.42655556810098</v>
      </c>
      <c r="FG1219">
        <v>354.98356285267698</v>
      </c>
      <c r="FH1219">
        <v>346.17949176130901</v>
      </c>
      <c r="FI1219">
        <v>324.01864671734802</v>
      </c>
      <c r="FJ1219">
        <v>331.25041036406498</v>
      </c>
      <c r="FK1219">
        <v>343.385785770003</v>
      </c>
      <c r="FL1219">
        <v>376.00258398092501</v>
      </c>
      <c r="FM1219">
        <v>393.61823219431602</v>
      </c>
      <c r="FN1219">
        <v>406.79619132075101</v>
      </c>
      <c r="FO1219">
        <v>433.97486911475602</v>
      </c>
      <c r="FP1219">
        <v>407.41215629031302</v>
      </c>
      <c r="FQ1219">
        <v>412.433351235602</v>
      </c>
      <c r="FR1219">
        <v>427.71260650470401</v>
      </c>
      <c r="FS1219">
        <v>433.16605775300201</v>
      </c>
      <c r="FT1219">
        <v>481.67497488972998</v>
      </c>
      <c r="FU1219">
        <v>489.248046599573</v>
      </c>
      <c r="FV1219">
        <v>505.92925787293302</v>
      </c>
      <c r="FW1219">
        <v>432.31367019334601</v>
      </c>
      <c r="FX1219">
        <v>413.81237702719102</v>
      </c>
      <c r="FY1219">
        <v>362.55474197571903</v>
      </c>
      <c r="FZ1219">
        <v>329.15328149428098</v>
      </c>
      <c r="GA1219">
        <v>319.11970097605501</v>
      </c>
      <c r="GB1219">
        <v>315.61046108911199</v>
      </c>
      <c r="GC1219">
        <v>308.64522572886301</v>
      </c>
      <c r="GD1219">
        <v>312.76617862963099</v>
      </c>
      <c r="GE1219">
        <v>313.01092915602902</v>
      </c>
      <c r="GF1219">
        <v>307.60830229434998</v>
      </c>
      <c r="GG1219">
        <v>307.25486671130199</v>
      </c>
      <c r="GH1219">
        <v>310.92306734066</v>
      </c>
      <c r="GI1219">
        <v>282.349705770387</v>
      </c>
      <c r="GJ1219">
        <v>294.22945859432002</v>
      </c>
      <c r="GK1219">
        <v>287.929645940032</v>
      </c>
      <c r="GL1219">
        <v>290.169519110995</v>
      </c>
      <c r="GM1219">
        <v>273.68017309141999</v>
      </c>
      <c r="GN1219">
        <v>284.64660224596798</v>
      </c>
      <c r="GO1219">
        <v>268.84913168100297</v>
      </c>
      <c r="GP1219">
        <v>278.87419309966799</v>
      </c>
      <c r="GQ1219">
        <v>271.19306501257802</v>
      </c>
      <c r="GR1219">
        <v>276.85301398613501</v>
      </c>
      <c r="GS1219">
        <v>271.52849897674002</v>
      </c>
      <c r="GT1219">
        <v>291.34632568691597</v>
      </c>
      <c r="GU1219">
        <v>268.074171893396</v>
      </c>
      <c r="GV1219">
        <v>270.26998205171998</v>
      </c>
      <c r="GW1219">
        <v>271.775897431771</v>
      </c>
      <c r="GX1219">
        <v>269.97712467749</v>
      </c>
      <c r="GY1219">
        <v>266.00252284605301</v>
      </c>
      <c r="GZ1219">
        <v>259.875540791795</v>
      </c>
      <c r="HA1219">
        <v>274.51071595453402</v>
      </c>
      <c r="HB1219">
        <v>262.97679407148797</v>
      </c>
      <c r="HC1219">
        <v>260.94253033282098</v>
      </c>
      <c r="HD1219">
        <v>261.21990820071301</v>
      </c>
      <c r="HE1219">
        <v>245.18933333895501</v>
      </c>
      <c r="HF1219">
        <v>250.37736728852099</v>
      </c>
      <c r="HG1219">
        <v>253.25819833416301</v>
      </c>
      <c r="HH1219">
        <v>246.629026337607</v>
      </c>
      <c r="HI1219">
        <v>257.79729433379799</v>
      </c>
      <c r="HJ1219">
        <v>247.351113416348</v>
      </c>
      <c r="HK1219">
        <v>254.67290333300201</v>
      </c>
      <c r="HL1219">
        <v>256.85771257660002</v>
      </c>
      <c r="HM1219">
        <v>247.26293291401799</v>
      </c>
      <c r="HN1219">
        <v>253.27391862084201</v>
      </c>
      <c r="HO1219">
        <v>248.55377436549901</v>
      </c>
    </row>
    <row r="1220" spans="1:223" x14ac:dyDescent="0.25">
      <c r="A1220">
        <v>292.71028037383098</v>
      </c>
      <c r="B1220">
        <v>252.53229282389799</v>
      </c>
      <c r="C1220">
        <v>247.694979679358</v>
      </c>
      <c r="D1220">
        <v>244.49257787340599</v>
      </c>
      <c r="E1220">
        <v>227.37689704805001</v>
      </c>
      <c r="F1220">
        <v>250.167620744896</v>
      </c>
      <c r="G1220">
        <v>248.66550410366401</v>
      </c>
      <c r="H1220">
        <v>247.89243304390399</v>
      </c>
      <c r="I1220">
        <v>248.087410451214</v>
      </c>
      <c r="J1220">
        <v>242.674599312374</v>
      </c>
      <c r="K1220">
        <v>236.79994831258699</v>
      </c>
      <c r="L1220">
        <v>243.21455769557599</v>
      </c>
      <c r="M1220">
        <v>267.742705177863</v>
      </c>
      <c r="N1220">
        <v>241.79342058130001</v>
      </c>
      <c r="O1220">
        <v>255.62487474979699</v>
      </c>
      <c r="P1220">
        <v>251.51505407383101</v>
      </c>
      <c r="Q1220">
        <v>241.64347572479599</v>
      </c>
      <c r="R1220">
        <v>253.373029164705</v>
      </c>
      <c r="S1220">
        <v>245.83212553344899</v>
      </c>
      <c r="T1220">
        <v>247.854052918262</v>
      </c>
      <c r="U1220">
        <v>245.826498492436</v>
      </c>
      <c r="V1220">
        <v>248.714035286746</v>
      </c>
      <c r="W1220">
        <v>224.42975346517099</v>
      </c>
      <c r="X1220">
        <v>240.21140204696599</v>
      </c>
      <c r="Y1220">
        <v>244.92079690842399</v>
      </c>
      <c r="Z1220">
        <v>254.10951728952</v>
      </c>
      <c r="AA1220">
        <v>247.83511866312301</v>
      </c>
      <c r="AB1220">
        <v>244.766883487233</v>
      </c>
      <c r="AC1220">
        <v>244.76335902414201</v>
      </c>
      <c r="AD1220">
        <v>247.885884990183</v>
      </c>
      <c r="AE1220">
        <v>475.38710939781299</v>
      </c>
      <c r="AF1220">
        <v>469.20173419650001</v>
      </c>
      <c r="AG1220">
        <v>2185.55388433693</v>
      </c>
      <c r="AH1220">
        <v>1768.29647390369</v>
      </c>
      <c r="AI1220">
        <v>1044.7151433609299</v>
      </c>
      <c r="AJ1220">
        <v>1066.45338979702</v>
      </c>
      <c r="AK1220">
        <v>2392.2265748121099</v>
      </c>
      <c r="AL1220">
        <v>2226.20054330214</v>
      </c>
      <c r="AM1220">
        <v>1864.0839581923799</v>
      </c>
      <c r="AN1220">
        <v>1607.2181392412399</v>
      </c>
      <c r="AO1220">
        <v>1689.1961184215099</v>
      </c>
      <c r="AP1220">
        <v>1739.3094739493899</v>
      </c>
      <c r="AQ1220">
        <v>1500.76682389045</v>
      </c>
      <c r="AR1220">
        <v>1281.4795665858501</v>
      </c>
      <c r="AS1220">
        <v>1155.7730995747299</v>
      </c>
      <c r="AT1220">
        <v>962.61561629054995</v>
      </c>
      <c r="AU1220">
        <v>887.56893087844799</v>
      </c>
      <c r="AV1220">
        <v>794.57709295515099</v>
      </c>
      <c r="AW1220">
        <v>712.05191091051699</v>
      </c>
      <c r="AX1220">
        <v>844.52500488334795</v>
      </c>
      <c r="AY1220">
        <v>1196.25739748003</v>
      </c>
      <c r="AZ1220">
        <v>970.32301344486496</v>
      </c>
      <c r="BA1220">
        <v>1072.3975202039401</v>
      </c>
      <c r="BB1220">
        <v>1581.8043184199</v>
      </c>
      <c r="BC1220">
        <v>1615.9381735961599</v>
      </c>
      <c r="BD1220">
        <v>746.81039605410899</v>
      </c>
      <c r="BE1220">
        <v>515.13039583534101</v>
      </c>
      <c r="BF1220">
        <v>461.59757900927099</v>
      </c>
      <c r="BG1220">
        <v>458.24233839704499</v>
      </c>
      <c r="BH1220">
        <v>467.22434865024701</v>
      </c>
      <c r="BI1220">
        <v>452.355875944128</v>
      </c>
      <c r="BJ1220">
        <v>458.59735797771998</v>
      </c>
      <c r="BK1220">
        <v>456.06298177472303</v>
      </c>
      <c r="BL1220">
        <v>460.73745605200799</v>
      </c>
      <c r="BM1220">
        <v>458.55129687930503</v>
      </c>
      <c r="BN1220">
        <v>463.30138200558798</v>
      </c>
      <c r="BO1220">
        <v>473.295397099029</v>
      </c>
      <c r="BP1220">
        <v>491.95709723001897</v>
      </c>
      <c r="BQ1220">
        <v>486.80231418561698</v>
      </c>
      <c r="BR1220">
        <v>506.12501890876803</v>
      </c>
      <c r="BS1220">
        <v>511.45768070790598</v>
      </c>
      <c r="BT1220">
        <v>530.59124945965698</v>
      </c>
      <c r="BU1220">
        <v>551.91454120535104</v>
      </c>
      <c r="BV1220">
        <v>561.54028168058699</v>
      </c>
      <c r="BW1220">
        <v>587.50454986110901</v>
      </c>
      <c r="BX1220">
        <v>597.51005445244596</v>
      </c>
      <c r="BY1220">
        <v>647.81311498135403</v>
      </c>
      <c r="BZ1220">
        <v>672.64106119695703</v>
      </c>
      <c r="CA1220">
        <v>706.52248971619201</v>
      </c>
      <c r="CB1220">
        <v>711.270210838347</v>
      </c>
      <c r="CC1220">
        <v>750.03113427598703</v>
      </c>
      <c r="CD1220">
        <v>737.26376713222396</v>
      </c>
      <c r="CE1220">
        <v>697.03553472912995</v>
      </c>
      <c r="CF1220">
        <v>686.66511349050802</v>
      </c>
      <c r="CG1220">
        <v>650.49612957618103</v>
      </c>
      <c r="CH1220">
        <v>619.16575744478496</v>
      </c>
      <c r="CI1220">
        <v>556.09647196233198</v>
      </c>
      <c r="CJ1220">
        <v>500.27642355203199</v>
      </c>
      <c r="CK1220">
        <v>479.11906328857202</v>
      </c>
      <c r="CL1220">
        <v>445.87648660487599</v>
      </c>
      <c r="CM1220">
        <v>423.73336618525002</v>
      </c>
      <c r="CN1220">
        <v>405.60293871522299</v>
      </c>
      <c r="CO1220">
        <v>377.993107048517</v>
      </c>
      <c r="CP1220">
        <v>374.23553135632602</v>
      </c>
      <c r="CQ1220">
        <v>377.79004499177699</v>
      </c>
      <c r="CR1220">
        <v>373.02694578852498</v>
      </c>
      <c r="CS1220">
        <v>377.22486836243303</v>
      </c>
      <c r="CT1220">
        <v>369.71797202423198</v>
      </c>
      <c r="CU1220">
        <v>385.61117403808299</v>
      </c>
      <c r="CV1220">
        <v>387.242100928551</v>
      </c>
      <c r="CW1220">
        <v>406.47425692057402</v>
      </c>
      <c r="CX1220">
        <v>424.143165233248</v>
      </c>
      <c r="CY1220">
        <v>447.77591402742797</v>
      </c>
      <c r="CZ1220">
        <v>439.007716090499</v>
      </c>
      <c r="DA1220">
        <v>476.07005503669001</v>
      </c>
      <c r="DB1220">
        <v>507.914375094305</v>
      </c>
      <c r="DC1220">
        <v>534.48917833884104</v>
      </c>
      <c r="DD1220">
        <v>582.23333920265804</v>
      </c>
      <c r="DE1220">
        <v>614.18311185434504</v>
      </c>
      <c r="DF1220">
        <v>682.34873064711905</v>
      </c>
      <c r="DG1220">
        <v>720.42889839095301</v>
      </c>
      <c r="DH1220">
        <v>800.01507934621702</v>
      </c>
      <c r="DI1220">
        <v>813.64983098750895</v>
      </c>
      <c r="DJ1220">
        <v>990.63023225638995</v>
      </c>
      <c r="DK1220">
        <v>1027.8956620275701</v>
      </c>
      <c r="DL1220">
        <v>1015.87410576563</v>
      </c>
      <c r="DM1220">
        <v>1048.1114411798601</v>
      </c>
      <c r="DN1220">
        <v>1070.7654142148999</v>
      </c>
      <c r="DO1220">
        <v>1060.3098259667599</v>
      </c>
      <c r="DP1220">
        <v>1053.857828143</v>
      </c>
      <c r="DQ1220">
        <v>1005.03667686242</v>
      </c>
      <c r="DR1220">
        <v>928.96298118963</v>
      </c>
      <c r="DS1220">
        <v>848.70195653257394</v>
      </c>
      <c r="DT1220">
        <v>787.398029718256</v>
      </c>
      <c r="DU1220">
        <v>688.13037288634496</v>
      </c>
      <c r="DV1220">
        <v>677.28005698999698</v>
      </c>
      <c r="DW1220">
        <v>603.22285175724801</v>
      </c>
      <c r="DX1220">
        <v>563.08470823135406</v>
      </c>
      <c r="DY1220">
        <v>525.234972312487</v>
      </c>
      <c r="DZ1220">
        <v>498.17859771455397</v>
      </c>
      <c r="EA1220">
        <v>481.206447959152</v>
      </c>
      <c r="EB1220">
        <v>464.54461517649202</v>
      </c>
      <c r="EC1220">
        <v>473.84134642596803</v>
      </c>
      <c r="ED1220">
        <v>484.19711535166198</v>
      </c>
      <c r="EE1220">
        <v>508.45147163269399</v>
      </c>
      <c r="EF1220">
        <v>527.53015014994298</v>
      </c>
      <c r="EG1220">
        <v>566.511749799055</v>
      </c>
      <c r="EH1220">
        <v>607.65199050396905</v>
      </c>
      <c r="EI1220">
        <v>681.35444748649104</v>
      </c>
      <c r="EJ1220">
        <v>739.51463779110702</v>
      </c>
      <c r="EK1220">
        <v>824.095495395944</v>
      </c>
      <c r="EL1220">
        <v>830.55708125406898</v>
      </c>
      <c r="EM1220">
        <v>886.22782854735101</v>
      </c>
      <c r="EN1220">
        <v>966.80963791602301</v>
      </c>
      <c r="EO1220">
        <v>1095.3067730269199</v>
      </c>
      <c r="EP1220">
        <v>1105.2695548265799</v>
      </c>
      <c r="EQ1220">
        <v>1018.54953468461</v>
      </c>
      <c r="ER1220">
        <v>888.168137817672</v>
      </c>
      <c r="ES1220">
        <v>771.21904845308802</v>
      </c>
      <c r="ET1220">
        <v>693.08731554023495</v>
      </c>
      <c r="EU1220">
        <v>623.14966614524303</v>
      </c>
      <c r="EV1220">
        <v>551.60717367983</v>
      </c>
      <c r="EW1220">
        <v>504.61794640055399</v>
      </c>
      <c r="EX1220">
        <v>469.98081286435001</v>
      </c>
      <c r="EY1220">
        <v>444.35204931320101</v>
      </c>
      <c r="EZ1220">
        <v>420.66378710804003</v>
      </c>
      <c r="FA1220">
        <v>402.55008735398002</v>
      </c>
      <c r="FB1220">
        <v>391.298886936803</v>
      </c>
      <c r="FC1220">
        <v>374.92925224198802</v>
      </c>
      <c r="FD1220">
        <v>361.35162216906099</v>
      </c>
      <c r="FE1220">
        <v>349.73142766551302</v>
      </c>
      <c r="FF1220">
        <v>345.89788360579502</v>
      </c>
      <c r="FG1220">
        <v>351.28635327408</v>
      </c>
      <c r="FH1220">
        <v>339.698057385124</v>
      </c>
      <c r="FI1220">
        <v>326.58560651013801</v>
      </c>
      <c r="FJ1220">
        <v>329.30840202548501</v>
      </c>
      <c r="FK1220">
        <v>341.78086619949403</v>
      </c>
      <c r="FL1220">
        <v>374.17814221364699</v>
      </c>
      <c r="FM1220">
        <v>390.51234379667699</v>
      </c>
      <c r="FN1220">
        <v>404.29216466415397</v>
      </c>
      <c r="FO1220">
        <v>430.59053862969603</v>
      </c>
      <c r="FP1220">
        <v>409.19475076669301</v>
      </c>
      <c r="FQ1220">
        <v>411.68660995814099</v>
      </c>
      <c r="FR1220">
        <v>426.045737459066</v>
      </c>
      <c r="FS1220">
        <v>432.08089898971502</v>
      </c>
      <c r="FT1220">
        <v>478.84937095505001</v>
      </c>
      <c r="FU1220">
        <v>487.22640121717302</v>
      </c>
      <c r="FV1220">
        <v>502.51238383622302</v>
      </c>
      <c r="FW1220">
        <v>433.9262461276</v>
      </c>
      <c r="FX1220">
        <v>414.84432885696401</v>
      </c>
      <c r="FY1220">
        <v>363.16621868287001</v>
      </c>
      <c r="FZ1220">
        <v>328.85248396114798</v>
      </c>
      <c r="GA1220">
        <v>317.54716374631801</v>
      </c>
      <c r="GB1220">
        <v>315.27513918124799</v>
      </c>
      <c r="GC1220">
        <v>307.79568374433899</v>
      </c>
      <c r="GD1220">
        <v>312.21895531131798</v>
      </c>
      <c r="GE1220">
        <v>310.804439903184</v>
      </c>
      <c r="GF1220">
        <v>309.40203516023502</v>
      </c>
      <c r="GG1220">
        <v>306.858615446805</v>
      </c>
      <c r="GH1220">
        <v>310.56769079630499</v>
      </c>
      <c r="GI1220">
        <v>280.37827543483297</v>
      </c>
      <c r="GJ1220">
        <v>293.54157299494199</v>
      </c>
      <c r="GK1220">
        <v>286.91500675454802</v>
      </c>
      <c r="GL1220">
        <v>289.715397215373</v>
      </c>
      <c r="GM1220">
        <v>274.17514763802001</v>
      </c>
      <c r="GN1220">
        <v>285.11909444556397</v>
      </c>
      <c r="GO1220">
        <v>270.110774741912</v>
      </c>
      <c r="GP1220">
        <v>280.53437624422997</v>
      </c>
      <c r="GQ1220">
        <v>271.19728699622402</v>
      </c>
      <c r="GR1220">
        <v>276.02968548131503</v>
      </c>
      <c r="GS1220">
        <v>269.05885198503103</v>
      </c>
      <c r="GT1220">
        <v>289.927459984096</v>
      </c>
      <c r="GU1220">
        <v>268.32164979117499</v>
      </c>
      <c r="GV1220">
        <v>268.58377227376599</v>
      </c>
      <c r="GW1220">
        <v>269.918151783192</v>
      </c>
      <c r="GX1220">
        <v>269.85573066448802</v>
      </c>
      <c r="GY1220">
        <v>266.97098902197899</v>
      </c>
      <c r="GZ1220">
        <v>259.57244583120001</v>
      </c>
      <c r="HA1220">
        <v>272.75511902988097</v>
      </c>
      <c r="HB1220">
        <v>262.88177736863702</v>
      </c>
      <c r="HC1220">
        <v>261.61973663746301</v>
      </c>
      <c r="HD1220">
        <v>259.62798920411399</v>
      </c>
      <c r="HE1220">
        <v>247.50088107413401</v>
      </c>
      <c r="HF1220">
        <v>251.141681791416</v>
      </c>
      <c r="HG1220">
        <v>254.76030496817501</v>
      </c>
      <c r="HH1220">
        <v>244.01763050540899</v>
      </c>
      <c r="HI1220">
        <v>256.434917671562</v>
      </c>
      <c r="HJ1220">
        <v>247.67821770782999</v>
      </c>
      <c r="HK1220">
        <v>252.55400805174801</v>
      </c>
      <c r="HL1220">
        <v>255.586262170726</v>
      </c>
      <c r="HM1220">
        <v>248.15897510961</v>
      </c>
      <c r="HN1220">
        <v>246.00704334880399</v>
      </c>
      <c r="HO1220">
        <v>248.35781141043</v>
      </c>
    </row>
    <row r="1221" spans="1:223" x14ac:dyDescent="0.25">
      <c r="A1221">
        <v>292.95060080106799</v>
      </c>
      <c r="B1221">
        <v>251.393136143248</v>
      </c>
      <c r="C1221">
        <v>246.815695904617</v>
      </c>
      <c r="D1221">
        <v>243.878132528816</v>
      </c>
      <c r="E1221">
        <v>226.925413917432</v>
      </c>
      <c r="F1221">
        <v>250.20933208693901</v>
      </c>
      <c r="G1221">
        <v>249.84492013078599</v>
      </c>
      <c r="H1221">
        <v>243.00302039005001</v>
      </c>
      <c r="I1221">
        <v>243.797841538135</v>
      </c>
      <c r="J1221">
        <v>240.79409299711</v>
      </c>
      <c r="K1221">
        <v>236.87071034564499</v>
      </c>
      <c r="L1221">
        <v>243.464921203964</v>
      </c>
      <c r="M1221">
        <v>267.300755061232</v>
      </c>
      <c r="N1221">
        <v>243.69070873655201</v>
      </c>
      <c r="O1221">
        <v>255.56043541338801</v>
      </c>
      <c r="P1221">
        <v>252.00711681433401</v>
      </c>
      <c r="Q1221">
        <v>238.114830298756</v>
      </c>
      <c r="R1221">
        <v>256.89261450868003</v>
      </c>
      <c r="S1221">
        <v>248.59328425414</v>
      </c>
      <c r="T1221">
        <v>246.92238045220199</v>
      </c>
      <c r="U1221">
        <v>248.615458190244</v>
      </c>
      <c r="V1221">
        <v>249.38667705270001</v>
      </c>
      <c r="W1221">
        <v>225.63708618504199</v>
      </c>
      <c r="X1221">
        <v>242.06734047966299</v>
      </c>
      <c r="Y1221">
        <v>245.49891344202899</v>
      </c>
      <c r="Z1221">
        <v>253.61287843459601</v>
      </c>
      <c r="AA1221">
        <v>247.91558690305899</v>
      </c>
      <c r="AB1221">
        <v>243.96412056384199</v>
      </c>
      <c r="AC1221">
        <v>241.82835945351999</v>
      </c>
      <c r="AD1221">
        <v>245.28742748683399</v>
      </c>
      <c r="AE1221">
        <v>472.55317077458301</v>
      </c>
      <c r="AF1221">
        <v>451.32062483972499</v>
      </c>
      <c r="AG1221">
        <v>1905.7288248648699</v>
      </c>
      <c r="AH1221">
        <v>1513.4449914720501</v>
      </c>
      <c r="AI1221">
        <v>971.35264044172197</v>
      </c>
      <c r="AJ1221">
        <v>971.15847315446501</v>
      </c>
      <c r="AK1221">
        <v>2127.0200375301101</v>
      </c>
      <c r="AL1221">
        <v>2109.9062913183402</v>
      </c>
      <c r="AM1221">
        <v>1766.0256495855499</v>
      </c>
      <c r="AN1221">
        <v>1513.3471337379799</v>
      </c>
      <c r="AO1221">
        <v>1607.84255881886</v>
      </c>
      <c r="AP1221">
        <v>1664.2887182771101</v>
      </c>
      <c r="AQ1221">
        <v>1448.51126832046</v>
      </c>
      <c r="AR1221">
        <v>1245.14750969023</v>
      </c>
      <c r="AS1221">
        <v>1126.8510882200801</v>
      </c>
      <c r="AT1221">
        <v>947.98076228227296</v>
      </c>
      <c r="AU1221">
        <v>868.48505583563997</v>
      </c>
      <c r="AV1221">
        <v>790.50618545701695</v>
      </c>
      <c r="AW1221">
        <v>710.922266507411</v>
      </c>
      <c r="AX1221">
        <v>819.79312890328697</v>
      </c>
      <c r="AY1221">
        <v>1106.1705870723499</v>
      </c>
      <c r="AZ1221">
        <v>927.87872249811005</v>
      </c>
      <c r="BA1221">
        <v>1062.4314297011399</v>
      </c>
      <c r="BB1221">
        <v>1548.1861662599299</v>
      </c>
      <c r="BC1221">
        <v>1633.71338938949</v>
      </c>
      <c r="BD1221">
        <v>724.42678274266598</v>
      </c>
      <c r="BE1221">
        <v>508.06837929833199</v>
      </c>
      <c r="BF1221">
        <v>458.00090465913598</v>
      </c>
      <c r="BG1221">
        <v>453.380707016099</v>
      </c>
      <c r="BH1221">
        <v>467.701241507014</v>
      </c>
      <c r="BI1221">
        <v>448.44594985845202</v>
      </c>
      <c r="BJ1221">
        <v>454.633824549606</v>
      </c>
      <c r="BK1221">
        <v>454.74117763449902</v>
      </c>
      <c r="BL1221">
        <v>464.56828447290599</v>
      </c>
      <c r="BM1221">
        <v>453.35028975172202</v>
      </c>
      <c r="BN1221">
        <v>463.733511623384</v>
      </c>
      <c r="BO1221">
        <v>471.01381119784298</v>
      </c>
      <c r="BP1221">
        <v>485.83057606517201</v>
      </c>
      <c r="BQ1221">
        <v>489.10414800153097</v>
      </c>
      <c r="BR1221">
        <v>502.99539872734903</v>
      </c>
      <c r="BS1221">
        <v>511.42385151905103</v>
      </c>
      <c r="BT1221">
        <v>530.63838874716703</v>
      </c>
      <c r="BU1221">
        <v>549.40926124034604</v>
      </c>
      <c r="BV1221">
        <v>561.34523508749101</v>
      </c>
      <c r="BW1221">
        <v>585.24031454458895</v>
      </c>
      <c r="BX1221">
        <v>597.205388380812</v>
      </c>
      <c r="BY1221">
        <v>641.79246146340995</v>
      </c>
      <c r="BZ1221">
        <v>669.32946840392401</v>
      </c>
      <c r="CA1221">
        <v>698.28374862065903</v>
      </c>
      <c r="CB1221">
        <v>706.69504110582204</v>
      </c>
      <c r="CC1221">
        <v>740.66902060990105</v>
      </c>
      <c r="CD1221">
        <v>720.85400181879299</v>
      </c>
      <c r="CE1221">
        <v>687.27915087487804</v>
      </c>
      <c r="CF1221">
        <v>681.23446890121295</v>
      </c>
      <c r="CG1221">
        <v>641.79480451365998</v>
      </c>
      <c r="CH1221">
        <v>621.61097999665503</v>
      </c>
      <c r="CI1221">
        <v>548.95445496229104</v>
      </c>
      <c r="CJ1221">
        <v>496.47184885924901</v>
      </c>
      <c r="CK1221">
        <v>474.18367754506301</v>
      </c>
      <c r="CL1221">
        <v>439.47895509742102</v>
      </c>
      <c r="CM1221">
        <v>423.22417913933401</v>
      </c>
      <c r="CN1221">
        <v>404.77323406275201</v>
      </c>
      <c r="CO1221">
        <v>376.613694936998</v>
      </c>
      <c r="CP1221">
        <v>372.82358306154703</v>
      </c>
      <c r="CQ1221">
        <v>380.92330798801902</v>
      </c>
      <c r="CR1221">
        <v>370.90722622379201</v>
      </c>
      <c r="CS1221">
        <v>378.55103725828502</v>
      </c>
      <c r="CT1221">
        <v>374.68967599432699</v>
      </c>
      <c r="CU1221">
        <v>383.82215224523299</v>
      </c>
      <c r="CV1221">
        <v>385.01409206014199</v>
      </c>
      <c r="CW1221">
        <v>408.12425891091402</v>
      </c>
      <c r="CX1221">
        <v>422.90171166946402</v>
      </c>
      <c r="CY1221">
        <v>450.80167220356901</v>
      </c>
      <c r="CZ1221">
        <v>437.42253363930098</v>
      </c>
      <c r="DA1221">
        <v>475.43950845111902</v>
      </c>
      <c r="DB1221">
        <v>508.62967397639602</v>
      </c>
      <c r="DC1221">
        <v>535.47936402169205</v>
      </c>
      <c r="DD1221">
        <v>581.08008250257296</v>
      </c>
      <c r="DE1221">
        <v>616.74602763238795</v>
      </c>
      <c r="DF1221">
        <v>687.16472627350004</v>
      </c>
      <c r="DG1221">
        <v>716.82514453385795</v>
      </c>
      <c r="DH1221">
        <v>797.42449977178399</v>
      </c>
      <c r="DI1221">
        <v>809.83185875670904</v>
      </c>
      <c r="DJ1221">
        <v>998.67817739668305</v>
      </c>
      <c r="DK1221">
        <v>1015.02087320918</v>
      </c>
      <c r="DL1221">
        <v>1019.98019694756</v>
      </c>
      <c r="DM1221">
        <v>1034.7172267691799</v>
      </c>
      <c r="DN1221">
        <v>1049.33485693386</v>
      </c>
      <c r="DO1221">
        <v>1035.65629521542</v>
      </c>
      <c r="DP1221">
        <v>1023.57038267067</v>
      </c>
      <c r="DQ1221">
        <v>982.68852693378096</v>
      </c>
      <c r="DR1221">
        <v>915.47879697599399</v>
      </c>
      <c r="DS1221">
        <v>824.79136388254005</v>
      </c>
      <c r="DT1221">
        <v>762.26097826183104</v>
      </c>
      <c r="DU1221">
        <v>665.086867096113</v>
      </c>
      <c r="DV1221">
        <v>657.73945935495499</v>
      </c>
      <c r="DW1221">
        <v>594.96073914966098</v>
      </c>
      <c r="DX1221">
        <v>557.67832348732497</v>
      </c>
      <c r="DY1221">
        <v>514.77251462762501</v>
      </c>
      <c r="DZ1221">
        <v>489.80106138548098</v>
      </c>
      <c r="EA1221">
        <v>476.30187623276697</v>
      </c>
      <c r="EB1221">
        <v>452.907679866195</v>
      </c>
      <c r="EC1221">
        <v>467.907826541063</v>
      </c>
      <c r="ED1221">
        <v>479.59968514353699</v>
      </c>
      <c r="EE1221">
        <v>498.04068695001899</v>
      </c>
      <c r="EF1221">
        <v>516.51243732102898</v>
      </c>
      <c r="EG1221">
        <v>564.00850142860202</v>
      </c>
      <c r="EH1221">
        <v>595.47313884979303</v>
      </c>
      <c r="EI1221">
        <v>668.30973411487298</v>
      </c>
      <c r="EJ1221">
        <v>728.93017059504905</v>
      </c>
      <c r="EK1221">
        <v>809.92678093135396</v>
      </c>
      <c r="EL1221">
        <v>823.10184371634796</v>
      </c>
      <c r="EM1221">
        <v>866.559084323702</v>
      </c>
      <c r="EN1221">
        <v>947.25735374975602</v>
      </c>
      <c r="EO1221">
        <v>1072.83706274119</v>
      </c>
      <c r="EP1221">
        <v>1103.83311858608</v>
      </c>
      <c r="EQ1221">
        <v>993.70999525712205</v>
      </c>
      <c r="ER1221">
        <v>858.38806093102505</v>
      </c>
      <c r="ES1221">
        <v>747.20161474912004</v>
      </c>
      <c r="ET1221">
        <v>683.95662155904404</v>
      </c>
      <c r="EU1221">
        <v>615.99950687146395</v>
      </c>
      <c r="EV1221">
        <v>538.73698319320397</v>
      </c>
      <c r="EW1221">
        <v>494.21605406205799</v>
      </c>
      <c r="EX1221">
        <v>469.36576909768701</v>
      </c>
      <c r="EY1221">
        <v>441.86983813064597</v>
      </c>
      <c r="EZ1221">
        <v>423.889847260534</v>
      </c>
      <c r="FA1221">
        <v>399.50320323753402</v>
      </c>
      <c r="FB1221">
        <v>389.00647336621</v>
      </c>
      <c r="FC1221">
        <v>375.59438193303998</v>
      </c>
      <c r="FD1221">
        <v>359.04978864724802</v>
      </c>
      <c r="FE1221">
        <v>346.38477169550902</v>
      </c>
      <c r="FF1221">
        <v>340.912064743842</v>
      </c>
      <c r="FG1221">
        <v>348.30882894958</v>
      </c>
      <c r="FH1221">
        <v>333.98148788916302</v>
      </c>
      <c r="FI1221">
        <v>328.865421104745</v>
      </c>
      <c r="FJ1221">
        <v>329.454135060564</v>
      </c>
      <c r="FK1221">
        <v>336.16139625365599</v>
      </c>
      <c r="FL1221">
        <v>358.74040280205497</v>
      </c>
      <c r="FM1221">
        <v>378.48838272664102</v>
      </c>
      <c r="FN1221">
        <v>398.95482278189002</v>
      </c>
      <c r="FO1221">
        <v>418.39292268969899</v>
      </c>
      <c r="FP1221">
        <v>396.10449407204402</v>
      </c>
      <c r="FQ1221">
        <v>395.909707195225</v>
      </c>
      <c r="FR1221">
        <v>410.68540988756502</v>
      </c>
      <c r="FS1221">
        <v>418.54895903366798</v>
      </c>
      <c r="FT1221">
        <v>461.03054064307298</v>
      </c>
      <c r="FU1221">
        <v>465.59729443962999</v>
      </c>
      <c r="FV1221">
        <v>483.81431606393699</v>
      </c>
      <c r="FW1221">
        <v>424.64363898708399</v>
      </c>
      <c r="FX1221">
        <v>403.870743969464</v>
      </c>
      <c r="FY1221">
        <v>359.19923109631901</v>
      </c>
      <c r="FZ1221">
        <v>325.98759442053699</v>
      </c>
      <c r="GA1221">
        <v>317.94203786420201</v>
      </c>
      <c r="GB1221">
        <v>311.02289971032701</v>
      </c>
      <c r="GC1221">
        <v>303.77916946313297</v>
      </c>
      <c r="GD1221">
        <v>305.34677964153201</v>
      </c>
      <c r="GE1221">
        <v>306.55620262670402</v>
      </c>
      <c r="GF1221">
        <v>301.04120422764601</v>
      </c>
      <c r="GG1221">
        <v>304.33127742127499</v>
      </c>
      <c r="GH1221">
        <v>308.661036471579</v>
      </c>
      <c r="GI1221">
        <v>283.06396714857402</v>
      </c>
      <c r="GJ1221">
        <v>294.42316910230102</v>
      </c>
      <c r="GK1221">
        <v>286.05180846751801</v>
      </c>
      <c r="GL1221">
        <v>291.41273496411901</v>
      </c>
      <c r="GM1221">
        <v>277.69681505643899</v>
      </c>
      <c r="GN1221">
        <v>286.744201607148</v>
      </c>
      <c r="GO1221">
        <v>271.030700122562</v>
      </c>
      <c r="GP1221">
        <v>281.470415897968</v>
      </c>
      <c r="GQ1221">
        <v>273.604811255345</v>
      </c>
      <c r="GR1221">
        <v>273.677804191711</v>
      </c>
      <c r="GS1221">
        <v>268.77750643870598</v>
      </c>
      <c r="GT1221">
        <v>290.50183455251801</v>
      </c>
      <c r="GU1221">
        <v>269.192025427114</v>
      </c>
      <c r="GV1221">
        <v>267.40422613845698</v>
      </c>
      <c r="GW1221">
        <v>269.41653122798198</v>
      </c>
      <c r="GX1221">
        <v>269.17885108931</v>
      </c>
      <c r="GY1221">
        <v>267.60350883733003</v>
      </c>
      <c r="GZ1221">
        <v>260.95928550077002</v>
      </c>
      <c r="HA1221">
        <v>271.99178257666102</v>
      </c>
      <c r="HB1221">
        <v>262.98054447223001</v>
      </c>
      <c r="HC1221">
        <v>259.43346425163799</v>
      </c>
      <c r="HD1221">
        <v>259.96537511005999</v>
      </c>
      <c r="HE1221">
        <v>248.075992401588</v>
      </c>
      <c r="HF1221">
        <v>252.46525135188901</v>
      </c>
      <c r="HG1221">
        <v>253.145127135547</v>
      </c>
      <c r="HH1221">
        <v>243.25871602817401</v>
      </c>
      <c r="HI1221">
        <v>254.91309964114799</v>
      </c>
      <c r="HJ1221">
        <v>245.05029211469599</v>
      </c>
      <c r="HK1221">
        <v>253.31805258328001</v>
      </c>
      <c r="HL1221">
        <v>253.52388988679499</v>
      </c>
      <c r="HM1221">
        <v>251.36195835928501</v>
      </c>
      <c r="HN1221">
        <v>242.22703862285201</v>
      </c>
      <c r="HO1221">
        <v>248.17941311496401</v>
      </c>
    </row>
    <row r="1222" spans="1:223" x14ac:dyDescent="0.25">
      <c r="A1222">
        <v>293.19092122830398</v>
      </c>
      <c r="B1222">
        <v>250.42895291512599</v>
      </c>
      <c r="C1222">
        <v>245.97649522802101</v>
      </c>
      <c r="D1222">
        <v>243.563032270766</v>
      </c>
      <c r="E1222">
        <v>226.020351774772</v>
      </c>
      <c r="F1222">
        <v>250.90846841669699</v>
      </c>
      <c r="G1222">
        <v>250.060901836895</v>
      </c>
      <c r="H1222">
        <v>238.86322733084799</v>
      </c>
      <c r="I1222">
        <v>240.818410262893</v>
      </c>
      <c r="J1222">
        <v>240.109594856618</v>
      </c>
      <c r="K1222">
        <v>235.582467139729</v>
      </c>
      <c r="L1222">
        <v>243.911913090627</v>
      </c>
      <c r="M1222">
        <v>266.90484690049198</v>
      </c>
      <c r="N1222">
        <v>244.97787619004399</v>
      </c>
      <c r="O1222">
        <v>254.044606558103</v>
      </c>
      <c r="P1222">
        <v>253.224691095747</v>
      </c>
      <c r="Q1222">
        <v>234.79987460790301</v>
      </c>
      <c r="R1222">
        <v>259.71924967553798</v>
      </c>
      <c r="S1222">
        <v>250.60086907643199</v>
      </c>
      <c r="T1222">
        <v>246.745669334106</v>
      </c>
      <c r="U1222">
        <v>250.26145943034899</v>
      </c>
      <c r="V1222">
        <v>249.590305390314</v>
      </c>
      <c r="W1222">
        <v>226.993545213018</v>
      </c>
      <c r="X1222">
        <v>243.159387516408</v>
      </c>
      <c r="Y1222">
        <v>248.07199482880199</v>
      </c>
      <c r="Z1222">
        <v>254.008076922935</v>
      </c>
      <c r="AA1222">
        <v>250.48872849771899</v>
      </c>
      <c r="AB1222">
        <v>244.234836162448</v>
      </c>
      <c r="AC1222">
        <v>239.91978538229901</v>
      </c>
      <c r="AD1222">
        <v>244.761941946295</v>
      </c>
      <c r="AE1222">
        <v>461.69113247896797</v>
      </c>
      <c r="AF1222">
        <v>448.16260679772802</v>
      </c>
      <c r="AG1222">
        <v>1830.17242621894</v>
      </c>
      <c r="AH1222">
        <v>1476.1540455183199</v>
      </c>
      <c r="AI1222">
        <v>936.66632563684198</v>
      </c>
      <c r="AJ1222">
        <v>930.16376856501597</v>
      </c>
      <c r="AK1222">
        <v>2025.38289650875</v>
      </c>
      <c r="AL1222">
        <v>2073.4691067520298</v>
      </c>
      <c r="AM1222">
        <v>1702.3993192420301</v>
      </c>
      <c r="AN1222">
        <v>1451.55644645712</v>
      </c>
      <c r="AO1222">
        <v>1560.33267914202</v>
      </c>
      <c r="AP1222">
        <v>1623.6019026982301</v>
      </c>
      <c r="AQ1222">
        <v>1438.81814378952</v>
      </c>
      <c r="AR1222">
        <v>1237.44820225788</v>
      </c>
      <c r="AS1222">
        <v>1120.3077175912199</v>
      </c>
      <c r="AT1222">
        <v>946.757480596665</v>
      </c>
      <c r="AU1222">
        <v>866.25737914169702</v>
      </c>
      <c r="AV1222">
        <v>791.918064995745</v>
      </c>
      <c r="AW1222">
        <v>714.66490024018105</v>
      </c>
      <c r="AX1222">
        <v>805.14203022627396</v>
      </c>
      <c r="AY1222">
        <v>1066.14404874617</v>
      </c>
      <c r="AZ1222">
        <v>909.71888792704999</v>
      </c>
      <c r="BA1222">
        <v>1038.5921678171701</v>
      </c>
      <c r="BB1222">
        <v>1461.3464023177601</v>
      </c>
      <c r="BC1222">
        <v>1507.79488009647</v>
      </c>
      <c r="BD1222">
        <v>689.123033916998</v>
      </c>
      <c r="BE1222">
        <v>497.000156616683</v>
      </c>
      <c r="BF1222">
        <v>456.60219249212503</v>
      </c>
      <c r="BG1222">
        <v>449.41077757597702</v>
      </c>
      <c r="BH1222">
        <v>463.97933017826301</v>
      </c>
      <c r="BI1222">
        <v>448.59181132143601</v>
      </c>
      <c r="BJ1222">
        <v>451.28777386869598</v>
      </c>
      <c r="BK1222">
        <v>456.71560366971698</v>
      </c>
      <c r="BL1222">
        <v>465.47921009301899</v>
      </c>
      <c r="BM1222">
        <v>452.41078277123802</v>
      </c>
      <c r="BN1222">
        <v>464.89008976988299</v>
      </c>
      <c r="BO1222">
        <v>471.68037129252002</v>
      </c>
      <c r="BP1222">
        <v>485.24388320592698</v>
      </c>
      <c r="BQ1222">
        <v>490.11048043923898</v>
      </c>
      <c r="BR1222">
        <v>497.88751180698</v>
      </c>
      <c r="BS1222">
        <v>513.304568939153</v>
      </c>
      <c r="BT1222">
        <v>528.24185346497802</v>
      </c>
      <c r="BU1222">
        <v>549.15437606210196</v>
      </c>
      <c r="BV1222">
        <v>558.674377629329</v>
      </c>
      <c r="BW1222">
        <v>585.86056527269102</v>
      </c>
      <c r="BX1222">
        <v>594.56624844737701</v>
      </c>
      <c r="BY1222">
        <v>639.181283067908</v>
      </c>
      <c r="BZ1222">
        <v>668.70727511617702</v>
      </c>
      <c r="CA1222">
        <v>693.49770522939798</v>
      </c>
      <c r="CB1222">
        <v>700.52660092597398</v>
      </c>
      <c r="CC1222">
        <v>730.72046685054397</v>
      </c>
      <c r="CD1222">
        <v>707.83487798257499</v>
      </c>
      <c r="CE1222">
        <v>679.27692527753402</v>
      </c>
      <c r="CF1222">
        <v>669.99521054625802</v>
      </c>
      <c r="CG1222">
        <v>632.298675243194</v>
      </c>
      <c r="CH1222">
        <v>609.50631430785995</v>
      </c>
      <c r="CI1222">
        <v>541.67456777406596</v>
      </c>
      <c r="CJ1222">
        <v>487.78289886782198</v>
      </c>
      <c r="CK1222">
        <v>467.84037403036598</v>
      </c>
      <c r="CL1222">
        <v>432.83825239991597</v>
      </c>
      <c r="CM1222">
        <v>421.98278091832799</v>
      </c>
      <c r="CN1222">
        <v>405.41439149496102</v>
      </c>
      <c r="CO1222">
        <v>379.19467012725602</v>
      </c>
      <c r="CP1222">
        <v>372.178642368753</v>
      </c>
      <c r="CQ1222">
        <v>383.09527205732701</v>
      </c>
      <c r="CR1222">
        <v>369.30665734487599</v>
      </c>
      <c r="CS1222">
        <v>377.36403112887803</v>
      </c>
      <c r="CT1222">
        <v>377.16684981024099</v>
      </c>
      <c r="CU1222">
        <v>384.448375501751</v>
      </c>
      <c r="CV1222">
        <v>386.07662116351202</v>
      </c>
      <c r="CW1222">
        <v>411.48411335137598</v>
      </c>
      <c r="CX1222">
        <v>424.11671945883</v>
      </c>
      <c r="CY1222">
        <v>451.70268858870799</v>
      </c>
      <c r="CZ1222">
        <v>444.63183040805899</v>
      </c>
      <c r="DA1222">
        <v>476.932767349708</v>
      </c>
      <c r="DB1222">
        <v>511.42967049479302</v>
      </c>
      <c r="DC1222">
        <v>540.37250258012</v>
      </c>
      <c r="DD1222">
        <v>585.31760281119898</v>
      </c>
      <c r="DE1222">
        <v>626.721327060318</v>
      </c>
      <c r="DF1222">
        <v>691.84558040953004</v>
      </c>
      <c r="DG1222">
        <v>723.16869145932901</v>
      </c>
      <c r="DH1222">
        <v>802.35548275166298</v>
      </c>
      <c r="DI1222">
        <v>816.79594488663395</v>
      </c>
      <c r="DJ1222">
        <v>1001.88259229249</v>
      </c>
      <c r="DK1222">
        <v>1018.06366397235</v>
      </c>
      <c r="DL1222">
        <v>1016.76352217261</v>
      </c>
      <c r="DM1222">
        <v>1027.4977566867899</v>
      </c>
      <c r="DN1222">
        <v>1025.85948010026</v>
      </c>
      <c r="DO1222">
        <v>1016.02857772078</v>
      </c>
      <c r="DP1222">
        <v>993.74658277121398</v>
      </c>
      <c r="DQ1222">
        <v>955.25926613544402</v>
      </c>
      <c r="DR1222">
        <v>882.99403041603296</v>
      </c>
      <c r="DS1222">
        <v>796.31643687535598</v>
      </c>
      <c r="DT1222">
        <v>742.82533048601897</v>
      </c>
      <c r="DU1222">
        <v>641.50449850639905</v>
      </c>
      <c r="DV1222">
        <v>635.29751391598097</v>
      </c>
      <c r="DW1222">
        <v>580.931992728458</v>
      </c>
      <c r="DX1222">
        <v>543.78957412775503</v>
      </c>
      <c r="DY1222">
        <v>504.85402843682402</v>
      </c>
      <c r="DZ1222">
        <v>480.63370887050797</v>
      </c>
      <c r="EA1222">
        <v>467.41624696792002</v>
      </c>
      <c r="EB1222">
        <v>446.87355710658699</v>
      </c>
      <c r="EC1222">
        <v>461.717475151028</v>
      </c>
      <c r="ED1222">
        <v>475.72636279334699</v>
      </c>
      <c r="EE1222">
        <v>491.07252251832699</v>
      </c>
      <c r="EF1222">
        <v>512.53035866126504</v>
      </c>
      <c r="EG1222">
        <v>560.19744934676896</v>
      </c>
      <c r="EH1222">
        <v>590.66201543561203</v>
      </c>
      <c r="EI1222">
        <v>660.65910888793303</v>
      </c>
      <c r="EJ1222">
        <v>720.91644844742905</v>
      </c>
      <c r="EK1222">
        <v>806.35258162569005</v>
      </c>
      <c r="EL1222">
        <v>818.37035537639997</v>
      </c>
      <c r="EM1222">
        <v>860.54052862322703</v>
      </c>
      <c r="EN1222">
        <v>933.057092916383</v>
      </c>
      <c r="EO1222">
        <v>1046.80088119369</v>
      </c>
      <c r="EP1222">
        <v>1075.4350568846201</v>
      </c>
      <c r="EQ1222">
        <v>960.51018656800102</v>
      </c>
      <c r="ER1222">
        <v>830.51399159578204</v>
      </c>
      <c r="ES1222">
        <v>722.42832276065099</v>
      </c>
      <c r="ET1222">
        <v>665.26948940411</v>
      </c>
      <c r="EU1222">
        <v>598.374598815485</v>
      </c>
      <c r="EV1222">
        <v>523.26191490823498</v>
      </c>
      <c r="EW1222">
        <v>487.51851264547901</v>
      </c>
      <c r="EX1222">
        <v>461.85896093154997</v>
      </c>
      <c r="EY1222">
        <v>432.98490099340398</v>
      </c>
      <c r="EZ1222">
        <v>421.46045433506498</v>
      </c>
      <c r="FA1222">
        <v>394.86227121018902</v>
      </c>
      <c r="FB1222">
        <v>386.39977205986702</v>
      </c>
      <c r="FC1222">
        <v>372.87156407000498</v>
      </c>
      <c r="FD1222">
        <v>355.43735697807</v>
      </c>
      <c r="FE1222">
        <v>344.46360021031302</v>
      </c>
      <c r="FF1222">
        <v>339.19023639545202</v>
      </c>
      <c r="FG1222">
        <v>345.08314176168699</v>
      </c>
      <c r="FH1222">
        <v>330.63025583732002</v>
      </c>
      <c r="FI1222">
        <v>328.49915992465498</v>
      </c>
      <c r="FJ1222">
        <v>328.346132495603</v>
      </c>
      <c r="FK1222">
        <v>334.89297967994798</v>
      </c>
      <c r="FL1222">
        <v>350.94562822842602</v>
      </c>
      <c r="FM1222">
        <v>373.34474170293601</v>
      </c>
      <c r="FN1222">
        <v>397.62732794324302</v>
      </c>
      <c r="FO1222">
        <v>415.06662069444599</v>
      </c>
      <c r="FP1222">
        <v>392.887108174883</v>
      </c>
      <c r="FQ1222">
        <v>388.97883378994601</v>
      </c>
      <c r="FR1222">
        <v>405.94484978038003</v>
      </c>
      <c r="FS1222">
        <v>414.02880533194798</v>
      </c>
      <c r="FT1222">
        <v>457.826863675509</v>
      </c>
      <c r="FU1222">
        <v>458.23674639640501</v>
      </c>
      <c r="FV1222">
        <v>476.31671631787202</v>
      </c>
      <c r="FW1222">
        <v>419.505477921627</v>
      </c>
      <c r="FX1222">
        <v>401.09763008415302</v>
      </c>
      <c r="FY1222">
        <v>359.15890327422198</v>
      </c>
      <c r="FZ1222">
        <v>325.25969199166798</v>
      </c>
      <c r="GA1222">
        <v>318.97798491831401</v>
      </c>
      <c r="GB1222">
        <v>309.50279975579599</v>
      </c>
      <c r="GC1222">
        <v>301.95146823369203</v>
      </c>
      <c r="GD1222">
        <v>306.17075482132401</v>
      </c>
      <c r="GE1222">
        <v>304.45469932856901</v>
      </c>
      <c r="GF1222">
        <v>297.65664831318298</v>
      </c>
      <c r="GG1222">
        <v>304.34398417658298</v>
      </c>
      <c r="GH1222">
        <v>306.737213879416</v>
      </c>
      <c r="GI1222">
        <v>283.90622852970699</v>
      </c>
      <c r="GJ1222">
        <v>292.25785581499701</v>
      </c>
      <c r="GK1222">
        <v>286.49261781825197</v>
      </c>
      <c r="GL1222">
        <v>291.94351308646998</v>
      </c>
      <c r="GM1222">
        <v>279.17843477474702</v>
      </c>
      <c r="GN1222">
        <v>286.56684772168398</v>
      </c>
      <c r="GO1222">
        <v>271.06965046967798</v>
      </c>
      <c r="GP1222">
        <v>280.61106958968799</v>
      </c>
      <c r="GQ1222">
        <v>273.26264463936599</v>
      </c>
      <c r="GR1222">
        <v>271.57845747445498</v>
      </c>
      <c r="GS1222">
        <v>268.95688984665497</v>
      </c>
      <c r="GT1222">
        <v>291.32461341516</v>
      </c>
      <c r="GU1222">
        <v>268.446320408323</v>
      </c>
      <c r="GV1222">
        <v>267.102588576372</v>
      </c>
      <c r="GW1222">
        <v>269.64757740799001</v>
      </c>
      <c r="GX1222">
        <v>268.04346961603397</v>
      </c>
      <c r="GY1222">
        <v>268.68578519066699</v>
      </c>
      <c r="GZ1222">
        <v>263.94967066582501</v>
      </c>
      <c r="HA1222">
        <v>272.12966062659899</v>
      </c>
      <c r="HB1222">
        <v>262.80777930430003</v>
      </c>
      <c r="HC1222">
        <v>254.234466942902</v>
      </c>
      <c r="HD1222">
        <v>263.39759102155801</v>
      </c>
      <c r="HE1222">
        <v>250.36232765099501</v>
      </c>
      <c r="HF1222">
        <v>253.41946562209901</v>
      </c>
      <c r="HG1222">
        <v>250.999908892115</v>
      </c>
      <c r="HH1222">
        <v>243.586954390269</v>
      </c>
      <c r="HI1222">
        <v>255.14927652204</v>
      </c>
      <c r="HJ1222">
        <v>242.40808942461899</v>
      </c>
      <c r="HK1222">
        <v>254.90233107217</v>
      </c>
      <c r="HL1222">
        <v>252.069470926506</v>
      </c>
      <c r="HM1222">
        <v>254.048299851395</v>
      </c>
      <c r="HN1222">
        <v>241.560810103747</v>
      </c>
      <c r="HO1222">
        <v>248.08853636247599</v>
      </c>
    </row>
    <row r="1223" spans="1:223" x14ac:dyDescent="0.25">
      <c r="A1223">
        <v>293.43124165554002</v>
      </c>
      <c r="B1223">
        <v>250.260455407433</v>
      </c>
      <c r="C1223">
        <v>245.50445646883901</v>
      </c>
      <c r="D1223">
        <v>243.563032270766</v>
      </c>
      <c r="E1223">
        <v>227.91573211007599</v>
      </c>
      <c r="F1223">
        <v>251.15325606063601</v>
      </c>
      <c r="G1223">
        <v>247.92025324439601</v>
      </c>
      <c r="H1223">
        <v>238.69897037739599</v>
      </c>
      <c r="I1223">
        <v>239.47044640978399</v>
      </c>
      <c r="J1223">
        <v>241.10120947241899</v>
      </c>
      <c r="K1223">
        <v>235.872811000849</v>
      </c>
      <c r="L1223">
        <v>245.25165398392099</v>
      </c>
      <c r="M1223">
        <v>266.90484690049198</v>
      </c>
      <c r="N1223">
        <v>244.98772352853001</v>
      </c>
      <c r="O1223">
        <v>255.55626423014499</v>
      </c>
      <c r="P1223">
        <v>253.363202939373</v>
      </c>
      <c r="Q1223">
        <v>234.96692105727701</v>
      </c>
      <c r="R1223">
        <v>258.01434356486101</v>
      </c>
      <c r="S1223">
        <v>251.17436972395001</v>
      </c>
      <c r="T1223">
        <v>246.903000960176</v>
      </c>
      <c r="U1223">
        <v>250.28641253955601</v>
      </c>
      <c r="V1223">
        <v>249.34968973944899</v>
      </c>
      <c r="W1223">
        <v>228.61607432216101</v>
      </c>
      <c r="X1223">
        <v>244.64970035401501</v>
      </c>
      <c r="Y1223">
        <v>248.80379207962301</v>
      </c>
      <c r="Z1223">
        <v>252.84926071088501</v>
      </c>
      <c r="AA1223">
        <v>251.89602365435499</v>
      </c>
      <c r="AB1223">
        <v>243.57568157427301</v>
      </c>
      <c r="AC1223">
        <v>240.70572159779101</v>
      </c>
      <c r="AD1223">
        <v>245.23588642476099</v>
      </c>
      <c r="AE1223">
        <v>457.93841209755402</v>
      </c>
      <c r="AF1223">
        <v>449.31387616564098</v>
      </c>
      <c r="AG1223">
        <v>1837.9622030626499</v>
      </c>
      <c r="AH1223">
        <v>1507.37966257525</v>
      </c>
      <c r="AI1223">
        <v>923.95685569691705</v>
      </c>
      <c r="AJ1223">
        <v>914.92358777720301</v>
      </c>
      <c r="AK1223">
        <v>1998.4277642249101</v>
      </c>
      <c r="AL1223">
        <v>2100.2154560752301</v>
      </c>
      <c r="AM1223">
        <v>1675.10735731967</v>
      </c>
      <c r="AN1223">
        <v>1411.68694354069</v>
      </c>
      <c r="AO1223">
        <v>1537.11303983424</v>
      </c>
      <c r="AP1223">
        <v>1614.11046628844</v>
      </c>
      <c r="AQ1223">
        <v>1456.5699242119599</v>
      </c>
      <c r="AR1223">
        <v>1248.3471016236499</v>
      </c>
      <c r="AS1223">
        <v>1136.3702353286801</v>
      </c>
      <c r="AT1223">
        <v>960.70406683284898</v>
      </c>
      <c r="AU1223">
        <v>881.24032367614097</v>
      </c>
      <c r="AV1223">
        <v>807.65575940143594</v>
      </c>
      <c r="AW1223">
        <v>729.151445048401</v>
      </c>
      <c r="AX1223">
        <v>804.47813782308197</v>
      </c>
      <c r="AY1223">
        <v>1054.8899432429901</v>
      </c>
      <c r="AZ1223">
        <v>911.69855011509605</v>
      </c>
      <c r="BA1223">
        <v>1029.64664806478</v>
      </c>
      <c r="BB1223">
        <v>1385.3904926836601</v>
      </c>
      <c r="BC1223">
        <v>1369.06710562438</v>
      </c>
      <c r="BD1223">
        <v>654.83662875467201</v>
      </c>
      <c r="BE1223">
        <v>487.40036063664701</v>
      </c>
      <c r="BF1223">
        <v>456.83551937355799</v>
      </c>
      <c r="BG1223">
        <v>445.55229928771899</v>
      </c>
      <c r="BH1223">
        <v>461.39703968707602</v>
      </c>
      <c r="BI1223">
        <v>452.85929819697799</v>
      </c>
      <c r="BJ1223">
        <v>450.52301735492102</v>
      </c>
      <c r="BK1223">
        <v>459.606673666272</v>
      </c>
      <c r="BL1223">
        <v>467.30916370204102</v>
      </c>
      <c r="BM1223">
        <v>454.277274907861</v>
      </c>
      <c r="BN1223">
        <v>465.48988670167699</v>
      </c>
      <c r="BO1223">
        <v>477.75467118557401</v>
      </c>
      <c r="BP1223">
        <v>490.30060143443501</v>
      </c>
      <c r="BQ1223">
        <v>493.74409025237901</v>
      </c>
      <c r="BR1223">
        <v>497.50829989061202</v>
      </c>
      <c r="BS1223">
        <v>518.78159011674097</v>
      </c>
      <c r="BT1223">
        <v>528.58818466048001</v>
      </c>
      <c r="BU1223">
        <v>555.14962090642302</v>
      </c>
      <c r="BV1223">
        <v>562.04294243093796</v>
      </c>
      <c r="BW1223">
        <v>591.15832871927398</v>
      </c>
      <c r="BX1223">
        <v>600.06770645553695</v>
      </c>
      <c r="BY1223">
        <v>645.31589015247096</v>
      </c>
      <c r="BZ1223">
        <v>673.90519159090695</v>
      </c>
      <c r="CA1223">
        <v>700.20929045850301</v>
      </c>
      <c r="CB1223">
        <v>698.78983847134396</v>
      </c>
      <c r="CC1223">
        <v>732.191872103538</v>
      </c>
      <c r="CD1223">
        <v>707.81168979795098</v>
      </c>
      <c r="CE1223">
        <v>678.85569081031997</v>
      </c>
      <c r="CF1223">
        <v>666.54177758699097</v>
      </c>
      <c r="CG1223">
        <v>626.88424054972904</v>
      </c>
      <c r="CH1223">
        <v>601.161608558833</v>
      </c>
      <c r="CI1223">
        <v>539.07108985167395</v>
      </c>
      <c r="CJ1223">
        <v>485.66799332544798</v>
      </c>
      <c r="CK1223">
        <v>464.26332097348399</v>
      </c>
      <c r="CL1223">
        <v>430.53650210866499</v>
      </c>
      <c r="CM1223">
        <v>424.211025969091</v>
      </c>
      <c r="CN1223">
        <v>405.10159445784802</v>
      </c>
      <c r="CO1223">
        <v>381.02630138913599</v>
      </c>
      <c r="CP1223">
        <v>373.30075515740702</v>
      </c>
      <c r="CQ1223">
        <v>386.75288750613902</v>
      </c>
      <c r="CR1223">
        <v>373.16502686409501</v>
      </c>
      <c r="CS1223">
        <v>377.34359417735402</v>
      </c>
      <c r="CT1223">
        <v>379.65401388188701</v>
      </c>
      <c r="CU1223">
        <v>387.353370973072</v>
      </c>
      <c r="CV1223">
        <v>389.76532584144599</v>
      </c>
      <c r="CW1223">
        <v>416.19628713214598</v>
      </c>
      <c r="CX1223">
        <v>428.00017049769201</v>
      </c>
      <c r="CY1223">
        <v>456.06027243676698</v>
      </c>
      <c r="CZ1223">
        <v>458.42583338142401</v>
      </c>
      <c r="DA1223">
        <v>483.84639732675902</v>
      </c>
      <c r="DB1223">
        <v>520.94667769388298</v>
      </c>
      <c r="DC1223">
        <v>552.96141336052403</v>
      </c>
      <c r="DD1223">
        <v>599.27714471992101</v>
      </c>
      <c r="DE1223">
        <v>645.38493394976797</v>
      </c>
      <c r="DF1223">
        <v>703.145504610687</v>
      </c>
      <c r="DG1223">
        <v>741.38664322807801</v>
      </c>
      <c r="DH1223">
        <v>821.24484630355505</v>
      </c>
      <c r="DI1223">
        <v>838.89407482099102</v>
      </c>
      <c r="DJ1223">
        <v>1026.7284066653899</v>
      </c>
      <c r="DK1223">
        <v>1047.83970258096</v>
      </c>
      <c r="DL1223">
        <v>1028.98292570473</v>
      </c>
      <c r="DM1223">
        <v>1036.2945231557901</v>
      </c>
      <c r="DN1223">
        <v>1016.97270855879</v>
      </c>
      <c r="DO1223">
        <v>1011.92488034005</v>
      </c>
      <c r="DP1223">
        <v>981.432355615642</v>
      </c>
      <c r="DQ1223">
        <v>939.45819568987804</v>
      </c>
      <c r="DR1223">
        <v>863.068896946373</v>
      </c>
      <c r="DS1223">
        <v>775.063269125597</v>
      </c>
      <c r="DT1223">
        <v>726.08741268188601</v>
      </c>
      <c r="DU1223">
        <v>624.83675969357</v>
      </c>
      <c r="DV1223">
        <v>615.07070731664601</v>
      </c>
      <c r="DW1223">
        <v>568.83072311592696</v>
      </c>
      <c r="DX1223">
        <v>529.46265070279799</v>
      </c>
      <c r="DY1223">
        <v>498.42192066287402</v>
      </c>
      <c r="DZ1223">
        <v>471.80282705810203</v>
      </c>
      <c r="EA1223">
        <v>458.87635123282701</v>
      </c>
      <c r="EB1223">
        <v>441.66726210782002</v>
      </c>
      <c r="EC1223">
        <v>458.67574955127299</v>
      </c>
      <c r="ED1223">
        <v>474.13474808360201</v>
      </c>
      <c r="EE1223">
        <v>489.20498916076798</v>
      </c>
      <c r="EF1223">
        <v>512.47489936005604</v>
      </c>
      <c r="EG1223">
        <v>560.55810758216398</v>
      </c>
      <c r="EH1223">
        <v>594.46314964469695</v>
      </c>
      <c r="EI1223">
        <v>661.57692344397799</v>
      </c>
      <c r="EJ1223">
        <v>723.37151052821002</v>
      </c>
      <c r="EK1223">
        <v>816.82230602835705</v>
      </c>
      <c r="EL1223">
        <v>821.43738090363604</v>
      </c>
      <c r="EM1223">
        <v>868.27749889545498</v>
      </c>
      <c r="EN1223">
        <v>933.56155220033895</v>
      </c>
      <c r="EO1223">
        <v>1037.68123667535</v>
      </c>
      <c r="EP1223">
        <v>1060.77835084199</v>
      </c>
      <c r="EQ1223">
        <v>941.27493518460506</v>
      </c>
      <c r="ER1223">
        <v>811.812807178659</v>
      </c>
      <c r="ES1223">
        <v>703.96346837049498</v>
      </c>
      <c r="ET1223">
        <v>646.63691425248703</v>
      </c>
      <c r="EU1223">
        <v>579.97627003445405</v>
      </c>
      <c r="EV1223">
        <v>507.864706490522</v>
      </c>
      <c r="EW1223">
        <v>481.50240248136402</v>
      </c>
      <c r="EX1223">
        <v>450.71910827679699</v>
      </c>
      <c r="EY1223">
        <v>423.41620292209399</v>
      </c>
      <c r="EZ1223">
        <v>415.16981085620398</v>
      </c>
      <c r="FA1223">
        <v>390.73276627442601</v>
      </c>
      <c r="FB1223">
        <v>381.80403495933001</v>
      </c>
      <c r="FC1223">
        <v>369.32795140133197</v>
      </c>
      <c r="FD1223">
        <v>351.57833624226902</v>
      </c>
      <c r="FE1223">
        <v>340.49090357569702</v>
      </c>
      <c r="FF1223">
        <v>336.42160998744299</v>
      </c>
      <c r="FG1223">
        <v>341.97660297599202</v>
      </c>
      <c r="FH1223">
        <v>327.39451169400002</v>
      </c>
      <c r="FI1223">
        <v>328.023922976184</v>
      </c>
      <c r="FJ1223">
        <v>327.70418098851798</v>
      </c>
      <c r="FK1223">
        <v>332.630429615053</v>
      </c>
      <c r="FL1223">
        <v>347.66300407879402</v>
      </c>
      <c r="FM1223">
        <v>369.39547812373002</v>
      </c>
      <c r="FN1223">
        <v>393.76768716317503</v>
      </c>
      <c r="FO1223">
        <v>413.98289231025001</v>
      </c>
      <c r="FP1223">
        <v>392.546245633919</v>
      </c>
      <c r="FQ1223">
        <v>387.46002013778298</v>
      </c>
      <c r="FR1223">
        <v>402.78754080364502</v>
      </c>
      <c r="FS1223">
        <v>412.94723166056201</v>
      </c>
      <c r="FT1223">
        <v>458.34784640987198</v>
      </c>
      <c r="FU1223">
        <v>456.63292980277902</v>
      </c>
      <c r="FV1223">
        <v>472.921238085798</v>
      </c>
      <c r="FW1223">
        <v>417.96749970885799</v>
      </c>
      <c r="FX1223">
        <v>401.94915365658198</v>
      </c>
      <c r="FY1223">
        <v>359.29753099053602</v>
      </c>
      <c r="FZ1223">
        <v>324.88446741250601</v>
      </c>
      <c r="GA1223">
        <v>317.42904852184802</v>
      </c>
      <c r="GB1223">
        <v>308.183007561171</v>
      </c>
      <c r="GC1223">
        <v>299.34011369919699</v>
      </c>
      <c r="GD1223">
        <v>306.77142814411599</v>
      </c>
      <c r="GE1223">
        <v>302.09918285410203</v>
      </c>
      <c r="GF1223">
        <v>297.40152301464701</v>
      </c>
      <c r="GG1223">
        <v>301.651885347166</v>
      </c>
      <c r="GH1223">
        <v>303.03679091684302</v>
      </c>
      <c r="GI1223">
        <v>281.21469026492099</v>
      </c>
      <c r="GJ1223">
        <v>289.28211059263703</v>
      </c>
      <c r="GK1223">
        <v>287.63132043169799</v>
      </c>
      <c r="GL1223">
        <v>291.96968956504099</v>
      </c>
      <c r="GM1223">
        <v>278.66281026849703</v>
      </c>
      <c r="GN1223">
        <v>283.26379658293303</v>
      </c>
      <c r="GO1223">
        <v>270.81291467662197</v>
      </c>
      <c r="GP1223">
        <v>279.89203985167097</v>
      </c>
      <c r="GQ1223">
        <v>271.69461213490399</v>
      </c>
      <c r="GR1223">
        <v>270.43894168654299</v>
      </c>
      <c r="GS1223">
        <v>266.88257904425598</v>
      </c>
      <c r="GT1223">
        <v>290.18240906318198</v>
      </c>
      <c r="GU1223">
        <v>266.40468248828302</v>
      </c>
      <c r="GV1223">
        <v>267.52702260945102</v>
      </c>
      <c r="GW1223">
        <v>268.65202483561399</v>
      </c>
      <c r="GX1223">
        <v>266.638073788805</v>
      </c>
      <c r="GY1223">
        <v>269.420271617357</v>
      </c>
      <c r="GZ1223">
        <v>264.43469279388199</v>
      </c>
      <c r="HA1223">
        <v>271.85657968336398</v>
      </c>
      <c r="HB1223">
        <v>261.90655242158499</v>
      </c>
      <c r="HC1223">
        <v>251.67023918708401</v>
      </c>
      <c r="HD1223">
        <v>265.22146835246798</v>
      </c>
      <c r="HE1223">
        <v>253.84314268975899</v>
      </c>
      <c r="HF1223">
        <v>253.15886222050401</v>
      </c>
      <c r="HG1223">
        <v>249.825578779501</v>
      </c>
      <c r="HH1223">
        <v>244.921325085002</v>
      </c>
      <c r="HI1223">
        <v>255.55233794393899</v>
      </c>
      <c r="HJ1223">
        <v>242.496521072392</v>
      </c>
      <c r="HK1223">
        <v>252.892220906999</v>
      </c>
      <c r="HL1223">
        <v>251.40632139202901</v>
      </c>
      <c r="HM1223">
        <v>255.470745689208</v>
      </c>
      <c r="HN1223">
        <v>240.67405692589901</v>
      </c>
      <c r="HO1223">
        <v>249.002964114359</v>
      </c>
    </row>
    <row r="1224" spans="1:223" x14ac:dyDescent="0.25">
      <c r="A1224">
        <v>293.67156208277697</v>
      </c>
      <c r="B1224">
        <v>248.325252964161</v>
      </c>
      <c r="C1224">
        <v>244.16586158349099</v>
      </c>
      <c r="D1224">
        <v>245.31191177663101</v>
      </c>
      <c r="E1224">
        <v>231.908097333667</v>
      </c>
      <c r="F1224">
        <v>253.10939806644399</v>
      </c>
      <c r="G1224">
        <v>244.67346453963901</v>
      </c>
      <c r="H1224">
        <v>238.20030048874901</v>
      </c>
      <c r="I1224">
        <v>239.406626170035</v>
      </c>
      <c r="J1224">
        <v>242.00837131378199</v>
      </c>
      <c r="K1224">
        <v>236.008777934699</v>
      </c>
      <c r="L1224">
        <v>247.66647085460701</v>
      </c>
      <c r="M1224">
        <v>263.04141662622402</v>
      </c>
      <c r="N1224">
        <v>244.093601115903</v>
      </c>
      <c r="O1224">
        <v>255.825367617024</v>
      </c>
      <c r="P1224">
        <v>254.561493677062</v>
      </c>
      <c r="Q1224">
        <v>236.50469196514601</v>
      </c>
      <c r="R1224">
        <v>252.79664009932699</v>
      </c>
      <c r="S1224">
        <v>253.28736807490199</v>
      </c>
      <c r="T1224">
        <v>246.53216084197001</v>
      </c>
      <c r="U1224">
        <v>251.72070789368399</v>
      </c>
      <c r="V1224">
        <v>248.52417364933299</v>
      </c>
      <c r="W1224">
        <v>229.539528277903</v>
      </c>
      <c r="X1224">
        <v>246.31309105644601</v>
      </c>
      <c r="Y1224">
        <v>245.27137266334901</v>
      </c>
      <c r="Z1224">
        <v>250.11378607790499</v>
      </c>
      <c r="AA1224">
        <v>249.499838923787</v>
      </c>
      <c r="AB1224">
        <v>241.03984542829099</v>
      </c>
      <c r="AC1224">
        <v>243.643185477922</v>
      </c>
      <c r="AD1224">
        <v>245.70914685338201</v>
      </c>
      <c r="AE1224">
        <v>461.52731316249202</v>
      </c>
      <c r="AF1224">
        <v>450.668164524048</v>
      </c>
      <c r="AG1224">
        <v>1856.6570863480299</v>
      </c>
      <c r="AH1224">
        <v>1515.15313106395</v>
      </c>
      <c r="AI1224">
        <v>923.613845668713</v>
      </c>
      <c r="AJ1224">
        <v>917.40917701496403</v>
      </c>
      <c r="AK1224">
        <v>2019.0947894554199</v>
      </c>
      <c r="AL1224">
        <v>2153.63438539447</v>
      </c>
      <c r="AM1224">
        <v>1705.01472548058</v>
      </c>
      <c r="AN1224">
        <v>1418.53240726686</v>
      </c>
      <c r="AO1224">
        <v>1547.4733910275399</v>
      </c>
      <c r="AP1224">
        <v>1637.6781408634399</v>
      </c>
      <c r="AQ1224">
        <v>1476.1498127387999</v>
      </c>
      <c r="AR1224">
        <v>1258.9108670417099</v>
      </c>
      <c r="AS1224">
        <v>1153.46335934846</v>
      </c>
      <c r="AT1224">
        <v>973.02104958157895</v>
      </c>
      <c r="AU1224">
        <v>899.15698861504598</v>
      </c>
      <c r="AV1224">
        <v>829.67848158468701</v>
      </c>
      <c r="AW1224">
        <v>743.86288439807299</v>
      </c>
      <c r="AX1224">
        <v>814.49009298564101</v>
      </c>
      <c r="AY1224">
        <v>1067.74432522697</v>
      </c>
      <c r="AZ1224">
        <v>927.20474087155901</v>
      </c>
      <c r="BA1224">
        <v>1042.4054605106501</v>
      </c>
      <c r="BB1224">
        <v>1377.67770981025</v>
      </c>
      <c r="BC1224">
        <v>1330.20146110014</v>
      </c>
      <c r="BD1224">
        <v>646.05938390745803</v>
      </c>
      <c r="BE1224">
        <v>484.98588549733302</v>
      </c>
      <c r="BF1224">
        <v>458.51286335333799</v>
      </c>
      <c r="BG1224">
        <v>442.25039634302499</v>
      </c>
      <c r="BH1224">
        <v>464.161663846708</v>
      </c>
      <c r="BI1224">
        <v>456.717025573689</v>
      </c>
      <c r="BJ1224">
        <v>451.46181391019701</v>
      </c>
      <c r="BK1224">
        <v>462.00786764242298</v>
      </c>
      <c r="BL1224">
        <v>471.57654150880501</v>
      </c>
      <c r="BM1224">
        <v>455.085141409014</v>
      </c>
      <c r="BN1224">
        <v>468.39942225822301</v>
      </c>
      <c r="BO1224">
        <v>481.28279927654199</v>
      </c>
      <c r="BP1224">
        <v>493.37984893152901</v>
      </c>
      <c r="BQ1224">
        <v>495.895030474696</v>
      </c>
      <c r="BR1224">
        <v>501.06023470086802</v>
      </c>
      <c r="BS1224">
        <v>526.36790707664704</v>
      </c>
      <c r="BT1224">
        <v>529.95596065881296</v>
      </c>
      <c r="BU1224">
        <v>561.40595095635194</v>
      </c>
      <c r="BV1224">
        <v>571.58425504405898</v>
      </c>
      <c r="BW1224">
        <v>598.58430227641895</v>
      </c>
      <c r="BX1224">
        <v>609.14536385971905</v>
      </c>
      <c r="BY1224">
        <v>655.96652466827004</v>
      </c>
      <c r="BZ1224">
        <v>682.72638119177998</v>
      </c>
      <c r="CA1224">
        <v>713.33412591737294</v>
      </c>
      <c r="CB1224">
        <v>703.12243667384098</v>
      </c>
      <c r="CC1224">
        <v>746.86196131843496</v>
      </c>
      <c r="CD1224">
        <v>718.73050698509803</v>
      </c>
      <c r="CE1224">
        <v>686.33553971718004</v>
      </c>
      <c r="CF1224">
        <v>675.53133288311506</v>
      </c>
      <c r="CG1224">
        <v>628.31413974725001</v>
      </c>
      <c r="CH1224">
        <v>603.49203832302305</v>
      </c>
      <c r="CI1224">
        <v>539.80074313571095</v>
      </c>
      <c r="CJ1224">
        <v>490.72855007816702</v>
      </c>
      <c r="CK1224">
        <v>466.66914828586198</v>
      </c>
      <c r="CL1224">
        <v>431.74641585521499</v>
      </c>
      <c r="CM1224">
        <v>426.19652963790298</v>
      </c>
      <c r="CN1224">
        <v>404.55820615965001</v>
      </c>
      <c r="CO1224">
        <v>379.25598719337302</v>
      </c>
      <c r="CP1224">
        <v>376.71170936736502</v>
      </c>
      <c r="CQ1224">
        <v>388.921925386537</v>
      </c>
      <c r="CR1224">
        <v>380.872689708694</v>
      </c>
      <c r="CS1224">
        <v>379.78367091838197</v>
      </c>
      <c r="CT1224">
        <v>384.41336587600199</v>
      </c>
      <c r="CU1224">
        <v>387.76013855860498</v>
      </c>
      <c r="CV1224">
        <v>391.23460636209802</v>
      </c>
      <c r="CW1224">
        <v>421.81477620183801</v>
      </c>
      <c r="CX1224">
        <v>431.674930978178</v>
      </c>
      <c r="CY1224">
        <v>462.75646339667298</v>
      </c>
      <c r="CZ1224">
        <v>469.02959480831902</v>
      </c>
      <c r="DA1224">
        <v>487.84126629160602</v>
      </c>
      <c r="DB1224">
        <v>531.90751158666399</v>
      </c>
      <c r="DC1224">
        <v>564.86441278831001</v>
      </c>
      <c r="DD1224">
        <v>611.72291866533499</v>
      </c>
      <c r="DE1224">
        <v>661.34913033818702</v>
      </c>
      <c r="DF1224">
        <v>711.83418645370602</v>
      </c>
      <c r="DG1224">
        <v>756.11848190239596</v>
      </c>
      <c r="DH1224">
        <v>837.239650366359</v>
      </c>
      <c r="DI1224">
        <v>859.56379223526096</v>
      </c>
      <c r="DJ1224">
        <v>1055.9558368764201</v>
      </c>
      <c r="DK1224">
        <v>1076.68589176147</v>
      </c>
      <c r="DL1224">
        <v>1045.0600570020099</v>
      </c>
      <c r="DM1224">
        <v>1050.03430704467</v>
      </c>
      <c r="DN1224">
        <v>1024.49902183892</v>
      </c>
      <c r="DO1224">
        <v>1017.08050585587</v>
      </c>
      <c r="DP1224">
        <v>991.02940156087595</v>
      </c>
      <c r="DQ1224">
        <v>939.05623071040395</v>
      </c>
      <c r="DR1224">
        <v>867.04281368541797</v>
      </c>
      <c r="DS1224">
        <v>771.29229113578697</v>
      </c>
      <c r="DT1224">
        <v>715.99795631846803</v>
      </c>
      <c r="DU1224">
        <v>621.97448586467601</v>
      </c>
      <c r="DV1224">
        <v>608.22646544681197</v>
      </c>
      <c r="DW1224">
        <v>566.83243044174196</v>
      </c>
      <c r="DX1224">
        <v>522.53477175532998</v>
      </c>
      <c r="DY1224">
        <v>494.379416336681</v>
      </c>
      <c r="DZ1224">
        <v>466.33603362379102</v>
      </c>
      <c r="EA1224">
        <v>456.16900109803203</v>
      </c>
      <c r="EB1224">
        <v>436.829459833952</v>
      </c>
      <c r="EC1224">
        <v>459.27438473019799</v>
      </c>
      <c r="ED1224">
        <v>474.53628229730299</v>
      </c>
      <c r="EE1224">
        <v>487.819327872305</v>
      </c>
      <c r="EF1224">
        <v>511.61431775589301</v>
      </c>
      <c r="EG1224">
        <v>562.715255706888</v>
      </c>
      <c r="EH1224">
        <v>598.93565982665302</v>
      </c>
      <c r="EI1224">
        <v>661.72684845444905</v>
      </c>
      <c r="EJ1224">
        <v>730.52847413473</v>
      </c>
      <c r="EK1224">
        <v>828.21957405986598</v>
      </c>
      <c r="EL1224">
        <v>829.90036832883595</v>
      </c>
      <c r="EM1224">
        <v>876.422326518094</v>
      </c>
      <c r="EN1224">
        <v>940.81406090562405</v>
      </c>
      <c r="EO1224">
        <v>1047.60420897669</v>
      </c>
      <c r="EP1224">
        <v>1073.0361039443101</v>
      </c>
      <c r="EQ1224">
        <v>948.13328025637202</v>
      </c>
      <c r="ER1224">
        <v>809.87233812903003</v>
      </c>
      <c r="ES1224">
        <v>701.69147700716803</v>
      </c>
      <c r="ET1224">
        <v>639.16680575861903</v>
      </c>
      <c r="EU1224">
        <v>571.07191431410695</v>
      </c>
      <c r="EV1224">
        <v>500.48225543178</v>
      </c>
      <c r="EW1224">
        <v>477.29881779757898</v>
      </c>
      <c r="EX1224">
        <v>444.62303287633398</v>
      </c>
      <c r="EY1224">
        <v>418.7109203718</v>
      </c>
      <c r="EZ1224">
        <v>408.476461237232</v>
      </c>
      <c r="FA1224">
        <v>388.838277250278</v>
      </c>
      <c r="FB1224">
        <v>375.47759105966702</v>
      </c>
      <c r="FC1224">
        <v>366.73549570236003</v>
      </c>
      <c r="FD1224">
        <v>349.926648520242</v>
      </c>
      <c r="FE1224">
        <v>336.59717786106199</v>
      </c>
      <c r="FF1224">
        <v>329.34887067296501</v>
      </c>
      <c r="FG1224">
        <v>338.36310847719898</v>
      </c>
      <c r="FH1224">
        <v>322.54863907890899</v>
      </c>
      <c r="FI1224">
        <v>328.18183657896401</v>
      </c>
      <c r="FJ1224">
        <v>329.16457242431699</v>
      </c>
      <c r="FK1224">
        <v>329.90404425335998</v>
      </c>
      <c r="FL1224">
        <v>346.369590871311</v>
      </c>
      <c r="FM1224">
        <v>365.31440541452298</v>
      </c>
      <c r="FN1224">
        <v>386.76472744029002</v>
      </c>
      <c r="FO1224">
        <v>410.60549688058398</v>
      </c>
      <c r="FP1224">
        <v>391.11451523979599</v>
      </c>
      <c r="FQ1224">
        <v>387.72343983128502</v>
      </c>
      <c r="FR1224">
        <v>399.307843405911</v>
      </c>
      <c r="FS1224">
        <v>409.935317576984</v>
      </c>
      <c r="FT1224">
        <v>456.41344408480597</v>
      </c>
      <c r="FU1224">
        <v>455.68749719012499</v>
      </c>
      <c r="FV1224">
        <v>475.23405527024102</v>
      </c>
      <c r="FW1224">
        <v>418.14627071847201</v>
      </c>
      <c r="FX1224">
        <v>401.62313719297401</v>
      </c>
      <c r="FY1224">
        <v>360.37392147771999</v>
      </c>
      <c r="FZ1224">
        <v>323.95247110524002</v>
      </c>
      <c r="GA1224">
        <v>313.95412885611699</v>
      </c>
      <c r="GB1224">
        <v>306.40015558608502</v>
      </c>
      <c r="GC1224">
        <v>296.05134438880702</v>
      </c>
      <c r="GD1224">
        <v>305.07173481609499</v>
      </c>
      <c r="GE1224">
        <v>300.07273357038201</v>
      </c>
      <c r="GF1224">
        <v>297.07342140716202</v>
      </c>
      <c r="GG1224">
        <v>297.819069491292</v>
      </c>
      <c r="GH1224">
        <v>296.95279373908602</v>
      </c>
      <c r="GI1224">
        <v>279.80773088025001</v>
      </c>
      <c r="GJ1224">
        <v>285.76248403122298</v>
      </c>
      <c r="GK1224">
        <v>288.59497776905602</v>
      </c>
      <c r="GL1224">
        <v>291.59943380755698</v>
      </c>
      <c r="GM1224">
        <v>276.94277034634598</v>
      </c>
      <c r="GN1224">
        <v>278.64839261937698</v>
      </c>
      <c r="GO1224">
        <v>270.51612824107701</v>
      </c>
      <c r="GP1224">
        <v>278.65601909035502</v>
      </c>
      <c r="GQ1224">
        <v>271.44751541639101</v>
      </c>
      <c r="GR1224">
        <v>267.76808100239998</v>
      </c>
      <c r="GS1224">
        <v>265.44269008702003</v>
      </c>
      <c r="GT1224">
        <v>289.42122027413097</v>
      </c>
      <c r="GU1224">
        <v>266.20777493618198</v>
      </c>
      <c r="GV1224">
        <v>267.95502546273599</v>
      </c>
      <c r="GW1224">
        <v>266.13354775367799</v>
      </c>
      <c r="GX1224">
        <v>265.35685382713501</v>
      </c>
      <c r="GY1224">
        <v>268.44035279568499</v>
      </c>
      <c r="GZ1224">
        <v>260.61292999328799</v>
      </c>
      <c r="HA1224">
        <v>270.08023623363403</v>
      </c>
      <c r="HB1224">
        <v>261.56795839532703</v>
      </c>
      <c r="HC1224">
        <v>250.89575173377801</v>
      </c>
      <c r="HD1224">
        <v>260.438055988732</v>
      </c>
      <c r="HE1224">
        <v>253.31394895099899</v>
      </c>
      <c r="HF1224">
        <v>252.12729339875099</v>
      </c>
      <c r="HG1224">
        <v>246.46779370979601</v>
      </c>
      <c r="HH1224">
        <v>246.74783164872699</v>
      </c>
      <c r="HI1224">
        <v>252.99777957865999</v>
      </c>
      <c r="HJ1224">
        <v>243.43909068856101</v>
      </c>
      <c r="HK1224">
        <v>246.15888208578599</v>
      </c>
      <c r="HL1224">
        <v>248.63708870412799</v>
      </c>
      <c r="HM1224">
        <v>258.82679124734199</v>
      </c>
      <c r="HN1224">
        <v>239.52110355096099</v>
      </c>
      <c r="HO1224">
        <v>249.42593611721799</v>
      </c>
    </row>
    <row r="1225" spans="1:223" x14ac:dyDescent="0.25">
      <c r="A1225">
        <v>293.91188251001302</v>
      </c>
      <c r="B1225">
        <v>245.355031917698</v>
      </c>
      <c r="C1225">
        <v>243.493860561074</v>
      </c>
      <c r="D1225">
        <v>248.60350076569901</v>
      </c>
      <c r="E1225">
        <v>232.02140574794501</v>
      </c>
      <c r="F1225">
        <v>255.62568936487801</v>
      </c>
      <c r="G1225">
        <v>245.41597143136801</v>
      </c>
      <c r="H1225">
        <v>237.904820622469</v>
      </c>
      <c r="I1225">
        <v>243.58806462513101</v>
      </c>
      <c r="J1225">
        <v>239.854418621138</v>
      </c>
      <c r="K1225">
        <v>235.13524702504</v>
      </c>
      <c r="L1225">
        <v>246.983865737446</v>
      </c>
      <c r="M1225">
        <v>255.78687282220201</v>
      </c>
      <c r="N1225">
        <v>242.380489781726</v>
      </c>
      <c r="O1225">
        <v>250.45543308958599</v>
      </c>
      <c r="P1225">
        <v>256.26904318257402</v>
      </c>
      <c r="Q1225">
        <v>238.73609330103699</v>
      </c>
      <c r="R1225">
        <v>249.64791416872399</v>
      </c>
      <c r="S1225">
        <v>255.01686716667299</v>
      </c>
      <c r="T1225">
        <v>245.224225667355</v>
      </c>
      <c r="U1225">
        <v>254.310429033703</v>
      </c>
      <c r="V1225">
        <v>247.91282501903399</v>
      </c>
      <c r="W1225">
        <v>230.246376690125</v>
      </c>
      <c r="X1225">
        <v>246.94987367180099</v>
      </c>
      <c r="Y1225">
        <v>244.37945635352099</v>
      </c>
      <c r="Z1225">
        <v>249.49270493026299</v>
      </c>
      <c r="AA1225">
        <v>247.213467330561</v>
      </c>
      <c r="AB1225">
        <v>240.66843205630801</v>
      </c>
      <c r="AC1225">
        <v>246.32307557009801</v>
      </c>
      <c r="AD1225">
        <v>244.11572511274099</v>
      </c>
      <c r="AE1225">
        <v>462.43958379905803</v>
      </c>
      <c r="AF1225">
        <v>454.582723346259</v>
      </c>
      <c r="AG1225">
        <v>1862.2939670241501</v>
      </c>
      <c r="AH1225">
        <v>1521.47254142425</v>
      </c>
      <c r="AI1225">
        <v>924.94224748239105</v>
      </c>
      <c r="AJ1225">
        <v>919.65471209502903</v>
      </c>
      <c r="AK1225">
        <v>1955.0446144969701</v>
      </c>
      <c r="AL1225">
        <v>2165.17840573595</v>
      </c>
      <c r="AM1225">
        <v>1719.63784000278</v>
      </c>
      <c r="AN1225">
        <v>1425.9162603838899</v>
      </c>
      <c r="AO1225">
        <v>1563.0942887538099</v>
      </c>
      <c r="AP1225">
        <v>1624.5207773556799</v>
      </c>
      <c r="AQ1225">
        <v>1464.2683585771699</v>
      </c>
      <c r="AR1225">
        <v>1252.80688453738</v>
      </c>
      <c r="AS1225">
        <v>1142.47381046803</v>
      </c>
      <c r="AT1225">
        <v>968.932344977919</v>
      </c>
      <c r="AU1225">
        <v>899.79506739848796</v>
      </c>
      <c r="AV1225">
        <v>832.25079047735505</v>
      </c>
      <c r="AW1225">
        <v>743.19246726669303</v>
      </c>
      <c r="AX1225">
        <v>824.17651733827199</v>
      </c>
      <c r="AY1225">
        <v>1079.3610124942099</v>
      </c>
      <c r="AZ1225">
        <v>939.74611473095604</v>
      </c>
      <c r="BA1225">
        <v>1047.78662764563</v>
      </c>
      <c r="BB1225">
        <v>1387.9188575718899</v>
      </c>
      <c r="BC1225">
        <v>1336.5333145547099</v>
      </c>
      <c r="BD1225">
        <v>654.80283136032494</v>
      </c>
      <c r="BE1225">
        <v>483.11327199028801</v>
      </c>
      <c r="BF1225">
        <v>457.17646277292101</v>
      </c>
      <c r="BG1225">
        <v>443.928946274765</v>
      </c>
      <c r="BH1225">
        <v>466.39491142515999</v>
      </c>
      <c r="BI1225">
        <v>457.23047669240702</v>
      </c>
      <c r="BJ1225">
        <v>452.183583267046</v>
      </c>
      <c r="BK1225">
        <v>468.12343536490101</v>
      </c>
      <c r="BL1225">
        <v>475.18787771544299</v>
      </c>
      <c r="BM1225">
        <v>455.70742250535898</v>
      </c>
      <c r="BN1225">
        <v>471.16250198607298</v>
      </c>
      <c r="BO1225">
        <v>481.06195893335502</v>
      </c>
      <c r="BP1225">
        <v>491.19144776775499</v>
      </c>
      <c r="BQ1225">
        <v>497.080624452194</v>
      </c>
      <c r="BR1225">
        <v>502.641307672751</v>
      </c>
      <c r="BS1225">
        <v>529.25691449285705</v>
      </c>
      <c r="BT1225">
        <v>531.31040692402905</v>
      </c>
      <c r="BU1225">
        <v>561.06124724199003</v>
      </c>
      <c r="BV1225">
        <v>577.30730024179695</v>
      </c>
      <c r="BW1225">
        <v>603.23139611706995</v>
      </c>
      <c r="BX1225">
        <v>613.07154941307704</v>
      </c>
      <c r="BY1225">
        <v>657.11929562265902</v>
      </c>
      <c r="BZ1225">
        <v>683.22432155040303</v>
      </c>
      <c r="CA1225">
        <v>716.96331392198101</v>
      </c>
      <c r="CB1225">
        <v>716.60654999802898</v>
      </c>
      <c r="CC1225">
        <v>759.241543565705</v>
      </c>
      <c r="CD1225">
        <v>720.71574409371999</v>
      </c>
      <c r="CE1225">
        <v>697.704931447121</v>
      </c>
      <c r="CF1225">
        <v>685.40819434639297</v>
      </c>
      <c r="CG1225">
        <v>632.09912151574997</v>
      </c>
      <c r="CH1225">
        <v>607.16967777255604</v>
      </c>
      <c r="CI1225">
        <v>541.40374004785394</v>
      </c>
      <c r="CJ1225">
        <v>492.55553915300698</v>
      </c>
      <c r="CK1225">
        <v>469.20569470330298</v>
      </c>
      <c r="CL1225">
        <v>431.12197240960302</v>
      </c>
      <c r="CM1225">
        <v>425.19302406518602</v>
      </c>
      <c r="CN1225">
        <v>405.67826930706298</v>
      </c>
      <c r="CO1225">
        <v>378.27867750494698</v>
      </c>
      <c r="CP1225">
        <v>378.25860338701102</v>
      </c>
      <c r="CQ1225">
        <v>389.13481144586001</v>
      </c>
      <c r="CR1225">
        <v>383.086101656479</v>
      </c>
      <c r="CS1225">
        <v>379.18461870116101</v>
      </c>
      <c r="CT1225">
        <v>387.62459396058199</v>
      </c>
      <c r="CU1225">
        <v>386.89890278349901</v>
      </c>
      <c r="CV1225">
        <v>392.345439304428</v>
      </c>
      <c r="CW1225">
        <v>423.76341496334197</v>
      </c>
      <c r="CX1225">
        <v>434.73357445113498</v>
      </c>
      <c r="CY1225">
        <v>463.77336218833699</v>
      </c>
      <c r="CZ1225">
        <v>474.43652254917998</v>
      </c>
      <c r="DA1225">
        <v>488.429859483391</v>
      </c>
      <c r="DB1225">
        <v>536.92462762410298</v>
      </c>
      <c r="DC1225">
        <v>568.89142575513597</v>
      </c>
      <c r="DD1225">
        <v>615.89738847105002</v>
      </c>
      <c r="DE1225">
        <v>665.537973784619</v>
      </c>
      <c r="DF1225">
        <v>715.310886795339</v>
      </c>
      <c r="DG1225">
        <v>768.09419891269704</v>
      </c>
      <c r="DH1225">
        <v>842.68779112628397</v>
      </c>
      <c r="DI1225">
        <v>877.357854069528</v>
      </c>
      <c r="DJ1225">
        <v>1064.5966144040599</v>
      </c>
      <c r="DK1225">
        <v>1077.99820149632</v>
      </c>
      <c r="DL1225">
        <v>1051.32376268754</v>
      </c>
      <c r="DM1225">
        <v>1053.10657967461</v>
      </c>
      <c r="DN1225">
        <v>1027.6853022820801</v>
      </c>
      <c r="DO1225">
        <v>1018.20563532683</v>
      </c>
      <c r="DP1225">
        <v>993.03379539537502</v>
      </c>
      <c r="DQ1225">
        <v>943.72648008585998</v>
      </c>
      <c r="DR1225">
        <v>870.58150054967598</v>
      </c>
      <c r="DS1225">
        <v>774.01306434051298</v>
      </c>
      <c r="DT1225">
        <v>714.00132709640104</v>
      </c>
      <c r="DU1225">
        <v>623.00579747363304</v>
      </c>
      <c r="DV1225">
        <v>610.67723669806799</v>
      </c>
      <c r="DW1225">
        <v>565.60173200251199</v>
      </c>
      <c r="DX1225">
        <v>521.93856071073503</v>
      </c>
      <c r="DY1225">
        <v>492.470205377723</v>
      </c>
      <c r="DZ1225">
        <v>467.42880859224999</v>
      </c>
      <c r="EA1225">
        <v>455.27084739269998</v>
      </c>
      <c r="EB1225">
        <v>436.35348389243302</v>
      </c>
      <c r="EC1225">
        <v>459.35425566645898</v>
      </c>
      <c r="ED1225">
        <v>475.63353148362199</v>
      </c>
      <c r="EE1225">
        <v>486.82796836784797</v>
      </c>
      <c r="EF1225">
        <v>511.13705974431599</v>
      </c>
      <c r="EG1225">
        <v>562.96955574061997</v>
      </c>
      <c r="EH1225">
        <v>601.07114664216999</v>
      </c>
      <c r="EI1225">
        <v>662.70271437760198</v>
      </c>
      <c r="EJ1225">
        <v>734.15077704541397</v>
      </c>
      <c r="EK1225">
        <v>827.99655031202997</v>
      </c>
      <c r="EL1225">
        <v>833.17047074596496</v>
      </c>
      <c r="EM1225">
        <v>879.00946158597401</v>
      </c>
      <c r="EN1225">
        <v>943.592794066539</v>
      </c>
      <c r="EO1225">
        <v>1050.7809342384601</v>
      </c>
      <c r="EP1225">
        <v>1078.57717019865</v>
      </c>
      <c r="EQ1225">
        <v>948.80740796760699</v>
      </c>
      <c r="ER1225">
        <v>812.05892862739995</v>
      </c>
      <c r="ES1225">
        <v>703.47026769448303</v>
      </c>
      <c r="ET1225">
        <v>638.81113255225705</v>
      </c>
      <c r="EU1225">
        <v>573.06287436091702</v>
      </c>
      <c r="EV1225">
        <v>498.78445901163201</v>
      </c>
      <c r="EW1225">
        <v>476.71804932904303</v>
      </c>
      <c r="EX1225">
        <v>444.27847679525098</v>
      </c>
      <c r="EY1225">
        <v>416.78955315294598</v>
      </c>
      <c r="EZ1225">
        <v>406.38460533361098</v>
      </c>
      <c r="FA1225">
        <v>385.79248195880899</v>
      </c>
      <c r="FB1225">
        <v>372.02014180416199</v>
      </c>
      <c r="FC1225">
        <v>363.14737464999899</v>
      </c>
      <c r="FD1225">
        <v>350.040866042473</v>
      </c>
      <c r="FE1225">
        <v>336.68158776263499</v>
      </c>
      <c r="FF1225">
        <v>326.253693544356</v>
      </c>
      <c r="FG1225">
        <v>335.549783751738</v>
      </c>
      <c r="FH1225">
        <v>319.71115750459302</v>
      </c>
      <c r="FI1225">
        <v>326.04581265739</v>
      </c>
      <c r="FJ1225">
        <v>325.89652849091902</v>
      </c>
      <c r="FK1225">
        <v>329.928828641819</v>
      </c>
      <c r="FL1225">
        <v>344.70320784784099</v>
      </c>
      <c r="FM1225">
        <v>361.86950090846102</v>
      </c>
      <c r="FN1225">
        <v>381.013190983203</v>
      </c>
      <c r="FO1225">
        <v>396.09227537852701</v>
      </c>
      <c r="FP1225">
        <v>389.38728635882302</v>
      </c>
      <c r="FQ1225">
        <v>386.786744874173</v>
      </c>
      <c r="FR1225">
        <v>398.81506613092802</v>
      </c>
      <c r="FS1225">
        <v>408.70614418501799</v>
      </c>
      <c r="FT1225">
        <v>441.45778283142698</v>
      </c>
      <c r="FU1225">
        <v>454.55605478012598</v>
      </c>
      <c r="FV1225">
        <v>461.52083748032999</v>
      </c>
      <c r="FW1225">
        <v>417.79205198711702</v>
      </c>
      <c r="FX1225">
        <v>386.793239311467</v>
      </c>
      <c r="FY1225">
        <v>362.34391288183099</v>
      </c>
      <c r="FZ1225">
        <v>323.20786598789402</v>
      </c>
      <c r="GA1225">
        <v>311.70396672489602</v>
      </c>
      <c r="GB1225">
        <v>306.52476029792302</v>
      </c>
      <c r="GC1225">
        <v>296.64501469221301</v>
      </c>
      <c r="GD1225">
        <v>304.45600204227901</v>
      </c>
      <c r="GE1225">
        <v>299.81653934250801</v>
      </c>
      <c r="GF1225">
        <v>297.54343015647498</v>
      </c>
      <c r="GG1225">
        <v>296.94831894271698</v>
      </c>
      <c r="GH1225">
        <v>293.345883204762</v>
      </c>
      <c r="GI1225">
        <v>279.54996847170003</v>
      </c>
      <c r="GJ1225">
        <v>282.95012350300402</v>
      </c>
      <c r="GK1225">
        <v>287.29535522019597</v>
      </c>
      <c r="GL1225">
        <v>290.47209683343902</v>
      </c>
      <c r="GM1225">
        <v>275.70472985420503</v>
      </c>
      <c r="GN1225">
        <v>279.78332739701199</v>
      </c>
      <c r="GO1225">
        <v>270.59263463657999</v>
      </c>
      <c r="GP1225">
        <v>279.67795793797899</v>
      </c>
      <c r="GQ1225">
        <v>273.05641170643099</v>
      </c>
      <c r="GR1225">
        <v>267.26563153580099</v>
      </c>
      <c r="GS1225">
        <v>269.24525621000799</v>
      </c>
      <c r="GT1225">
        <v>290.58216579479199</v>
      </c>
      <c r="GU1225">
        <v>267.02159297522201</v>
      </c>
      <c r="GV1225">
        <v>267.41043537391698</v>
      </c>
      <c r="GW1225">
        <v>266.09072802938903</v>
      </c>
      <c r="GX1225">
        <v>266.15972892170402</v>
      </c>
      <c r="GY1225">
        <v>267.11778017583202</v>
      </c>
      <c r="GZ1225">
        <v>258.89149934384301</v>
      </c>
      <c r="HA1225">
        <v>268.87476109953599</v>
      </c>
      <c r="HB1225">
        <v>263.54603373795999</v>
      </c>
      <c r="HC1225">
        <v>247.95291105833201</v>
      </c>
      <c r="HD1225">
        <v>256.160687851136</v>
      </c>
      <c r="HE1225">
        <v>252.192235375097</v>
      </c>
      <c r="HF1225">
        <v>252.27854222471299</v>
      </c>
      <c r="HG1225">
        <v>245.799545389418</v>
      </c>
      <c r="HH1225">
        <v>246.59958019718701</v>
      </c>
      <c r="HI1225">
        <v>252.23834863534</v>
      </c>
      <c r="HJ1225">
        <v>245.96954153891301</v>
      </c>
      <c r="HK1225">
        <v>241.84137188372401</v>
      </c>
      <c r="HL1225">
        <v>246.78798472596699</v>
      </c>
      <c r="HM1225">
        <v>258.37491165739698</v>
      </c>
      <c r="HN1225">
        <v>240.83937698441699</v>
      </c>
      <c r="HO1225">
        <v>247.24256799935799</v>
      </c>
    </row>
    <row r="1226" spans="1:223" x14ac:dyDescent="0.25">
      <c r="A1226">
        <v>294.152202937249</v>
      </c>
      <c r="B1226">
        <v>245.355031917698</v>
      </c>
      <c r="C1226">
        <v>243.493860561074</v>
      </c>
      <c r="D1226">
        <v>248.60350076569901</v>
      </c>
      <c r="E1226">
        <v>232.02140574794501</v>
      </c>
      <c r="F1226">
        <v>255.62568936487801</v>
      </c>
      <c r="G1226">
        <v>245.41597143136801</v>
      </c>
      <c r="H1226">
        <v>237.904820622469</v>
      </c>
      <c r="I1226">
        <v>243.58806462513101</v>
      </c>
      <c r="J1226">
        <v>239.854418621138</v>
      </c>
      <c r="K1226">
        <v>235.13524702504</v>
      </c>
      <c r="L1226">
        <v>246.983865737446</v>
      </c>
      <c r="M1226">
        <v>255.78687282220201</v>
      </c>
      <c r="N1226">
        <v>242.380489781726</v>
      </c>
      <c r="O1226">
        <v>250.45543308958599</v>
      </c>
      <c r="P1226">
        <v>256.26904318257402</v>
      </c>
      <c r="Q1226">
        <v>238.73609330103699</v>
      </c>
      <c r="R1226">
        <v>249.64791416872399</v>
      </c>
      <c r="S1226">
        <v>255.01686716667299</v>
      </c>
      <c r="T1226">
        <v>245.224225667355</v>
      </c>
      <c r="U1226">
        <v>254.310429033703</v>
      </c>
      <c r="V1226">
        <v>247.91282501903399</v>
      </c>
      <c r="W1226">
        <v>230.246376690125</v>
      </c>
      <c r="X1226">
        <v>246.94987367180099</v>
      </c>
      <c r="Y1226">
        <v>244.37945635352099</v>
      </c>
      <c r="Z1226">
        <v>249.49270493026299</v>
      </c>
      <c r="AA1226">
        <v>247.213467330561</v>
      </c>
      <c r="AB1226">
        <v>240.66843205630801</v>
      </c>
      <c r="AC1226">
        <v>246.32307557009801</v>
      </c>
      <c r="AD1226">
        <v>245.708585246719</v>
      </c>
      <c r="AE1226">
        <v>453.33438485088402</v>
      </c>
      <c r="AF1226">
        <v>452.43402875458003</v>
      </c>
      <c r="AG1226">
        <v>1814.4622205401099</v>
      </c>
      <c r="AH1226">
        <v>1491.83313276124</v>
      </c>
      <c r="AI1226">
        <v>915.01262644987503</v>
      </c>
      <c r="AJ1226">
        <v>901.36677370116797</v>
      </c>
      <c r="AK1226">
        <v>1844.7439040541501</v>
      </c>
      <c r="AL1226">
        <v>2098.7966987709001</v>
      </c>
      <c r="AM1226">
        <v>1666.1364298009501</v>
      </c>
      <c r="AN1226">
        <v>1365.98546177818</v>
      </c>
      <c r="AO1226">
        <v>1513.75628186069</v>
      </c>
      <c r="AP1226">
        <v>1562.2491377788599</v>
      </c>
      <c r="AQ1226">
        <v>1443.7833424362</v>
      </c>
      <c r="AR1226">
        <v>1240.67561901511</v>
      </c>
      <c r="AS1226">
        <v>1133.5298005781401</v>
      </c>
      <c r="AT1226">
        <v>970.01353306379497</v>
      </c>
      <c r="AU1226">
        <v>896.585283447488</v>
      </c>
      <c r="AV1226">
        <v>828.60749534376305</v>
      </c>
      <c r="AW1226">
        <v>742.02148233472599</v>
      </c>
      <c r="AX1226">
        <v>816.18608614462505</v>
      </c>
      <c r="AY1226">
        <v>1043.86624418358</v>
      </c>
      <c r="AZ1226">
        <v>928.995705723848</v>
      </c>
      <c r="BA1226">
        <v>1027.9588875546599</v>
      </c>
      <c r="BB1226">
        <v>1344.424106184</v>
      </c>
      <c r="BC1226">
        <v>1274.1433147329899</v>
      </c>
      <c r="BD1226">
        <v>638.20277253986501</v>
      </c>
      <c r="BE1226">
        <v>478.63955274164903</v>
      </c>
      <c r="BF1226">
        <v>454.92755759726799</v>
      </c>
      <c r="BG1226">
        <v>444.04452380828201</v>
      </c>
      <c r="BH1226">
        <v>466.05820477235301</v>
      </c>
      <c r="BI1226">
        <v>455.72645363203901</v>
      </c>
      <c r="BJ1226">
        <v>452.44349811806802</v>
      </c>
      <c r="BK1226">
        <v>469.98294852380201</v>
      </c>
      <c r="BL1226">
        <v>475.006200434074</v>
      </c>
      <c r="BM1226">
        <v>457.26967834654101</v>
      </c>
      <c r="BN1226">
        <v>472.36688703501198</v>
      </c>
      <c r="BO1226">
        <v>484.702760889437</v>
      </c>
      <c r="BP1226">
        <v>492.86096674297198</v>
      </c>
      <c r="BQ1226">
        <v>499.95165361827702</v>
      </c>
      <c r="BR1226">
        <v>504.87756051543499</v>
      </c>
      <c r="BS1226">
        <v>530.79238812245603</v>
      </c>
      <c r="BT1226">
        <v>531.10142715776601</v>
      </c>
      <c r="BU1226">
        <v>562.799609024917</v>
      </c>
      <c r="BV1226">
        <v>577.64266089614102</v>
      </c>
      <c r="BW1226">
        <v>602.91645576038695</v>
      </c>
      <c r="BX1226">
        <v>613.78464058148404</v>
      </c>
      <c r="BY1226">
        <v>657.73141566085201</v>
      </c>
      <c r="BZ1226">
        <v>684.53238177998298</v>
      </c>
      <c r="CA1226">
        <v>713.16352072436996</v>
      </c>
      <c r="CB1226">
        <v>721.20553946042799</v>
      </c>
      <c r="CC1226">
        <v>756.19629666697301</v>
      </c>
      <c r="CD1226">
        <v>715.21596793102697</v>
      </c>
      <c r="CE1226">
        <v>694.15126842562495</v>
      </c>
      <c r="CF1226">
        <v>679.44474757556895</v>
      </c>
      <c r="CG1226">
        <v>630.34326586149996</v>
      </c>
      <c r="CH1226">
        <v>604.31350721026899</v>
      </c>
      <c r="CI1226">
        <v>539.67353580133499</v>
      </c>
      <c r="CJ1226">
        <v>489.831134116756</v>
      </c>
      <c r="CK1226">
        <v>466.36866392675199</v>
      </c>
      <c r="CL1226">
        <v>430.977606991595</v>
      </c>
      <c r="CM1226">
        <v>423.09461506879097</v>
      </c>
      <c r="CN1226">
        <v>405.20847289077699</v>
      </c>
      <c r="CO1226">
        <v>379.09197261470001</v>
      </c>
      <c r="CP1226">
        <v>379.80813735373499</v>
      </c>
      <c r="CQ1226">
        <v>388.10592487067402</v>
      </c>
      <c r="CR1226">
        <v>383.39754347678598</v>
      </c>
      <c r="CS1226">
        <v>378.08797309596503</v>
      </c>
      <c r="CT1226">
        <v>388.46326512543601</v>
      </c>
      <c r="CU1226">
        <v>389.17354704217098</v>
      </c>
      <c r="CV1226">
        <v>395.62670135606402</v>
      </c>
      <c r="CW1226">
        <v>427.45072029241999</v>
      </c>
      <c r="CX1226">
        <v>435.58412024594401</v>
      </c>
      <c r="CY1226">
        <v>465.57559996454501</v>
      </c>
      <c r="CZ1226">
        <v>480.09459335768099</v>
      </c>
      <c r="DA1226">
        <v>494.27689393851102</v>
      </c>
      <c r="DB1226">
        <v>542.08192387304405</v>
      </c>
      <c r="DC1226">
        <v>576.59410693113398</v>
      </c>
      <c r="DD1226">
        <v>623.12152218200004</v>
      </c>
      <c r="DE1226">
        <v>671.00985268329896</v>
      </c>
      <c r="DF1226">
        <v>720.81174032290699</v>
      </c>
      <c r="DG1226">
        <v>780.37044495750797</v>
      </c>
      <c r="DH1226">
        <v>852.33411197784005</v>
      </c>
      <c r="DI1226">
        <v>890.80629902320402</v>
      </c>
      <c r="DJ1226">
        <v>1068.1634659029901</v>
      </c>
      <c r="DK1226">
        <v>1076.8089316867599</v>
      </c>
      <c r="DL1226">
        <v>1044.3179613785901</v>
      </c>
      <c r="DM1226">
        <v>1043.8497997563099</v>
      </c>
      <c r="DN1226">
        <v>1011.28390392298</v>
      </c>
      <c r="DO1226">
        <v>999.66130806526905</v>
      </c>
      <c r="DP1226">
        <v>971.86056319311001</v>
      </c>
      <c r="DQ1226">
        <v>919.58394559819703</v>
      </c>
      <c r="DR1226">
        <v>846.941557652131</v>
      </c>
      <c r="DS1226">
        <v>754.23736603696204</v>
      </c>
      <c r="DT1226">
        <v>693.76396418326397</v>
      </c>
      <c r="DU1226">
        <v>612.78711568096503</v>
      </c>
      <c r="DV1226">
        <v>596.80952690787103</v>
      </c>
      <c r="DW1226">
        <v>553.06905360482403</v>
      </c>
      <c r="DX1226">
        <v>514.39483716366499</v>
      </c>
      <c r="DY1226">
        <v>488.05172187803203</v>
      </c>
      <c r="DZ1226">
        <v>462.74316319917</v>
      </c>
      <c r="EA1226">
        <v>449.65547633204199</v>
      </c>
      <c r="EB1226">
        <v>432.91403706433903</v>
      </c>
      <c r="EC1226">
        <v>454.58630105323402</v>
      </c>
      <c r="ED1226">
        <v>470.89295877093701</v>
      </c>
      <c r="EE1226">
        <v>484.70198600609098</v>
      </c>
      <c r="EF1226">
        <v>512.52498898000204</v>
      </c>
      <c r="EG1226">
        <v>558.48792408633801</v>
      </c>
      <c r="EH1226">
        <v>598.76018204157106</v>
      </c>
      <c r="EI1226">
        <v>663.40146182509204</v>
      </c>
      <c r="EJ1226">
        <v>732.68206306606305</v>
      </c>
      <c r="EK1226">
        <v>822.00486678599805</v>
      </c>
      <c r="EL1226">
        <v>828.844358275883</v>
      </c>
      <c r="EM1226">
        <v>867.06495933272799</v>
      </c>
      <c r="EN1226">
        <v>928.40563048234196</v>
      </c>
      <c r="EO1226">
        <v>1032.6859986332599</v>
      </c>
      <c r="EP1226">
        <v>1054.6930332007901</v>
      </c>
      <c r="EQ1226">
        <v>922.35542528363396</v>
      </c>
      <c r="ER1226">
        <v>789.06396796306797</v>
      </c>
      <c r="ES1226">
        <v>684.27420899778599</v>
      </c>
      <c r="ET1226">
        <v>624.43932706384498</v>
      </c>
      <c r="EU1226">
        <v>560.52941281387302</v>
      </c>
      <c r="EV1226">
        <v>490.986286814469</v>
      </c>
      <c r="EW1226">
        <v>469.09842492705701</v>
      </c>
      <c r="EX1226">
        <v>438.23162850390599</v>
      </c>
      <c r="EY1226">
        <v>413.68089611938098</v>
      </c>
      <c r="EZ1226">
        <v>405.13812566530203</v>
      </c>
      <c r="FA1226">
        <v>381.918372280852</v>
      </c>
      <c r="FB1226">
        <v>369.66162304471902</v>
      </c>
      <c r="FC1226">
        <v>360.00316075585499</v>
      </c>
      <c r="FD1226">
        <v>348.488320130354</v>
      </c>
      <c r="FE1226">
        <v>337.51489923262199</v>
      </c>
      <c r="FF1226">
        <v>325.02820148948399</v>
      </c>
      <c r="FG1226">
        <v>332.37723048312898</v>
      </c>
      <c r="FH1226">
        <v>318.24424656585597</v>
      </c>
      <c r="FI1226">
        <v>323.61682632033501</v>
      </c>
      <c r="FJ1226">
        <v>326.474006084015</v>
      </c>
      <c r="FK1226">
        <v>331.29671628706302</v>
      </c>
      <c r="FL1226">
        <v>341.63745812104401</v>
      </c>
      <c r="FM1226">
        <v>360.23932983001299</v>
      </c>
      <c r="FN1226">
        <v>380.13158318836298</v>
      </c>
      <c r="FO1226">
        <v>386.083472488214</v>
      </c>
      <c r="FP1226">
        <v>389.02619647947103</v>
      </c>
      <c r="FQ1226">
        <v>384.22254691075699</v>
      </c>
      <c r="FR1226">
        <v>393.87688750732201</v>
      </c>
      <c r="FS1226">
        <v>404.52648862779103</v>
      </c>
      <c r="FT1226">
        <v>424.78132829650502</v>
      </c>
      <c r="FU1226">
        <v>448.10475133469299</v>
      </c>
      <c r="FV1226">
        <v>444.63703780969098</v>
      </c>
      <c r="FW1226">
        <v>416.01744544869899</v>
      </c>
      <c r="FX1226">
        <v>374.42793107330402</v>
      </c>
      <c r="FY1226">
        <v>360.513158990617</v>
      </c>
      <c r="FZ1226">
        <v>322.23117647186598</v>
      </c>
      <c r="GA1226">
        <v>308.89674960289602</v>
      </c>
      <c r="GB1226">
        <v>304.38905962424298</v>
      </c>
      <c r="GC1226">
        <v>295.74790187639502</v>
      </c>
      <c r="GD1226">
        <v>303.357834107798</v>
      </c>
      <c r="GE1226">
        <v>299.111929115404</v>
      </c>
      <c r="GF1226">
        <v>296.45507082286099</v>
      </c>
      <c r="GG1226">
        <v>296.00211153681101</v>
      </c>
      <c r="GH1226">
        <v>290.96841389886902</v>
      </c>
      <c r="GI1226">
        <v>278.125276644606</v>
      </c>
      <c r="GJ1226">
        <v>279.96112969443999</v>
      </c>
      <c r="GK1226">
        <v>286.28169553671501</v>
      </c>
      <c r="GL1226">
        <v>288.24259423125397</v>
      </c>
      <c r="GM1226">
        <v>275.091838363183</v>
      </c>
      <c r="GN1226">
        <v>279.61872276834299</v>
      </c>
      <c r="GO1226">
        <v>269.11077718786601</v>
      </c>
      <c r="GP1226">
        <v>280.55516379044099</v>
      </c>
      <c r="GQ1226">
        <v>272.52072633997602</v>
      </c>
      <c r="GR1226">
        <v>267.86400794149699</v>
      </c>
      <c r="GS1226">
        <v>270.69704452137597</v>
      </c>
      <c r="GT1226">
        <v>291.06843266314502</v>
      </c>
      <c r="GU1226">
        <v>265.495068880026</v>
      </c>
      <c r="GV1226">
        <v>264.68533538574701</v>
      </c>
      <c r="GW1226">
        <v>268.01428345257</v>
      </c>
      <c r="GX1226">
        <v>268.49812326013</v>
      </c>
      <c r="GY1226">
        <v>266.68954350519101</v>
      </c>
      <c r="GZ1226">
        <v>259.19621398018199</v>
      </c>
      <c r="HA1226">
        <v>269.15658085114899</v>
      </c>
      <c r="HB1226">
        <v>265.90551100173798</v>
      </c>
      <c r="HC1226">
        <v>250.70845724756001</v>
      </c>
      <c r="HD1226">
        <v>256.23222351435902</v>
      </c>
      <c r="HE1226">
        <v>252.87805297786599</v>
      </c>
      <c r="HF1226">
        <v>253.26314258220199</v>
      </c>
      <c r="HG1226">
        <v>246.77316621145201</v>
      </c>
      <c r="HH1226">
        <v>248.08318712654901</v>
      </c>
      <c r="HI1226">
        <v>252.92193070361299</v>
      </c>
      <c r="HJ1226">
        <v>246.994891963903</v>
      </c>
      <c r="HK1226">
        <v>242.29150550606499</v>
      </c>
      <c r="HL1226">
        <v>247.48788930234099</v>
      </c>
      <c r="HM1226">
        <v>258.27703345024599</v>
      </c>
      <c r="HN1226">
        <v>241.40464468782099</v>
      </c>
      <c r="HO1226">
        <v>247.773588844984</v>
      </c>
    </row>
    <row r="1227" spans="1:223" x14ac:dyDescent="0.25">
      <c r="A1227">
        <v>294.39252336448499</v>
      </c>
      <c r="B1227">
        <v>245.578923027283</v>
      </c>
      <c r="C1227">
        <v>243.493860561074</v>
      </c>
      <c r="D1227">
        <v>248.60350076569901</v>
      </c>
      <c r="E1227">
        <v>234.56264595825201</v>
      </c>
      <c r="F1227">
        <v>255.62568936487801</v>
      </c>
      <c r="G1227">
        <v>240.63329932083701</v>
      </c>
      <c r="H1227">
        <v>234.469338050207</v>
      </c>
      <c r="I1227">
        <v>243.58806462513101</v>
      </c>
      <c r="J1227">
        <v>243.89385437329801</v>
      </c>
      <c r="K1227">
        <v>235.98660921371001</v>
      </c>
      <c r="L1227">
        <v>247.61844676968499</v>
      </c>
      <c r="M1227">
        <v>255.78687282220201</v>
      </c>
      <c r="N1227">
        <v>241.35202853028801</v>
      </c>
      <c r="O1227">
        <v>250.77082224134199</v>
      </c>
      <c r="P1227">
        <v>252.686662344204</v>
      </c>
      <c r="Q1227">
        <v>238.76736126167299</v>
      </c>
      <c r="R1227">
        <v>245.675652587624</v>
      </c>
      <c r="S1227">
        <v>258.95636809710999</v>
      </c>
      <c r="T1227">
        <v>242.93882001493699</v>
      </c>
      <c r="U1227">
        <v>253.90394758518599</v>
      </c>
      <c r="V1227">
        <v>251.12400488864199</v>
      </c>
      <c r="W1227">
        <v>228.982781442185</v>
      </c>
      <c r="X1227">
        <v>248.83112830224499</v>
      </c>
      <c r="Y1227">
        <v>242.03201053657301</v>
      </c>
      <c r="Z1227">
        <v>245.05988352183499</v>
      </c>
      <c r="AA1227">
        <v>248.776711101247</v>
      </c>
      <c r="AB1227">
        <v>239.05953754375699</v>
      </c>
      <c r="AC1227">
        <v>246.19626063264201</v>
      </c>
      <c r="AD1227">
        <v>248.04783748119499</v>
      </c>
      <c r="AE1227">
        <v>442.48629846486602</v>
      </c>
      <c r="AF1227">
        <v>453.30809897271098</v>
      </c>
      <c r="AG1227">
        <v>1797.7353469039799</v>
      </c>
      <c r="AH1227">
        <v>1484.9914526842299</v>
      </c>
      <c r="AI1227">
        <v>892.44007716289195</v>
      </c>
      <c r="AJ1227">
        <v>890.159443984414</v>
      </c>
      <c r="AK1227">
        <v>1813.7643041103099</v>
      </c>
      <c r="AL1227">
        <v>2086.83942913598</v>
      </c>
      <c r="AM1227">
        <v>1617.72982148503</v>
      </c>
      <c r="AN1227">
        <v>1299.4046268310799</v>
      </c>
      <c r="AO1227">
        <v>1456.33740145263</v>
      </c>
      <c r="AP1227">
        <v>1517.51174585286</v>
      </c>
      <c r="AQ1227">
        <v>1459.73648667109</v>
      </c>
      <c r="AR1227">
        <v>1254.86279789583</v>
      </c>
      <c r="AS1227">
        <v>1150.51916895925</v>
      </c>
      <c r="AT1227">
        <v>988.50024737489605</v>
      </c>
      <c r="AU1227">
        <v>912.10782883848503</v>
      </c>
      <c r="AV1227">
        <v>847.48447755685095</v>
      </c>
      <c r="AW1227">
        <v>759.78237521696997</v>
      </c>
      <c r="AX1227">
        <v>822.97868865473697</v>
      </c>
      <c r="AY1227">
        <v>1028.4808819549401</v>
      </c>
      <c r="AZ1227">
        <v>924.72877445503798</v>
      </c>
      <c r="BA1227">
        <v>1019.61332481831</v>
      </c>
      <c r="BB1227">
        <v>1256.8341398979301</v>
      </c>
      <c r="BC1227">
        <v>1129.80229574394</v>
      </c>
      <c r="BD1227">
        <v>599.85971488393898</v>
      </c>
      <c r="BE1227">
        <v>474.95498882402597</v>
      </c>
      <c r="BF1227">
        <v>457.575411037994</v>
      </c>
      <c r="BG1227">
        <v>444.20142913893</v>
      </c>
      <c r="BH1227">
        <v>468.39421208202799</v>
      </c>
      <c r="BI1227">
        <v>457.46250755514899</v>
      </c>
      <c r="BJ1227">
        <v>456.19845426239402</v>
      </c>
      <c r="BK1227">
        <v>474.33754835456199</v>
      </c>
      <c r="BL1227">
        <v>477.77178857983</v>
      </c>
      <c r="BM1227">
        <v>462.64285330736197</v>
      </c>
      <c r="BN1227">
        <v>477.09451588212698</v>
      </c>
      <c r="BO1227">
        <v>493.52070191914498</v>
      </c>
      <c r="BP1227">
        <v>496.61121213329602</v>
      </c>
      <c r="BQ1227">
        <v>506.67618235889302</v>
      </c>
      <c r="BR1227">
        <v>513.35006762847195</v>
      </c>
      <c r="BS1227">
        <v>540.09636610581197</v>
      </c>
      <c r="BT1227">
        <v>539.38690869913796</v>
      </c>
      <c r="BU1227">
        <v>570.28803519625296</v>
      </c>
      <c r="BV1227">
        <v>586.26253714203096</v>
      </c>
      <c r="BW1227">
        <v>611.36673204029</v>
      </c>
      <c r="BX1227">
        <v>622.17876694073504</v>
      </c>
      <c r="BY1227">
        <v>665.32863595603101</v>
      </c>
      <c r="BZ1227">
        <v>688.92549310125503</v>
      </c>
      <c r="CA1227">
        <v>718.27140209293202</v>
      </c>
      <c r="CB1227">
        <v>729.00222846371503</v>
      </c>
      <c r="CC1227">
        <v>750.75559252594098</v>
      </c>
      <c r="CD1227">
        <v>711.72961806445699</v>
      </c>
      <c r="CE1227">
        <v>687.43536855720401</v>
      </c>
      <c r="CF1227">
        <v>677.81295969077098</v>
      </c>
      <c r="CG1227">
        <v>622.53135700430903</v>
      </c>
      <c r="CH1227">
        <v>606.35416924358901</v>
      </c>
      <c r="CI1227">
        <v>537.24488411559196</v>
      </c>
      <c r="CJ1227">
        <v>488.80686614379101</v>
      </c>
      <c r="CK1227">
        <v>464.42953929289598</v>
      </c>
      <c r="CL1227">
        <v>432.656489406822</v>
      </c>
      <c r="CM1227">
        <v>425.59223181062998</v>
      </c>
      <c r="CN1227">
        <v>405.17472702913398</v>
      </c>
      <c r="CO1227">
        <v>380.68566694338602</v>
      </c>
      <c r="CP1227">
        <v>380.773052793072</v>
      </c>
      <c r="CQ1227">
        <v>389.33940299146599</v>
      </c>
      <c r="CR1227">
        <v>385.89801818288998</v>
      </c>
      <c r="CS1227">
        <v>381.51462466351001</v>
      </c>
      <c r="CT1227">
        <v>387.69534349221101</v>
      </c>
      <c r="CU1227">
        <v>394.10267469129701</v>
      </c>
      <c r="CV1227">
        <v>402.62925824421598</v>
      </c>
      <c r="CW1227">
        <v>431.650990939851</v>
      </c>
      <c r="CX1227">
        <v>443.98497009394299</v>
      </c>
      <c r="CY1227">
        <v>471.61317085112898</v>
      </c>
      <c r="CZ1227">
        <v>496.309959084588</v>
      </c>
      <c r="DA1227">
        <v>509.27453335118298</v>
      </c>
      <c r="DB1227">
        <v>555.519517764699</v>
      </c>
      <c r="DC1227">
        <v>595.81297320012902</v>
      </c>
      <c r="DD1227">
        <v>638.486387451263</v>
      </c>
      <c r="DE1227">
        <v>694.62943086930295</v>
      </c>
      <c r="DF1227">
        <v>743.34216972757099</v>
      </c>
      <c r="DG1227">
        <v>807.80235328221295</v>
      </c>
      <c r="DH1227">
        <v>884.57622224729505</v>
      </c>
      <c r="DI1227">
        <v>918.09842599919898</v>
      </c>
      <c r="DJ1227">
        <v>1092.4560931042499</v>
      </c>
      <c r="DK1227">
        <v>1099.7261913883999</v>
      </c>
      <c r="DL1227">
        <v>1056.4342542080699</v>
      </c>
      <c r="DM1227">
        <v>1054.4511564766001</v>
      </c>
      <c r="DN1227">
        <v>997.55149633174801</v>
      </c>
      <c r="DO1227">
        <v>986.196246197351</v>
      </c>
      <c r="DP1227">
        <v>946.03373970093503</v>
      </c>
      <c r="DQ1227">
        <v>896.53239425852803</v>
      </c>
      <c r="DR1227">
        <v>823.71108509817702</v>
      </c>
      <c r="DS1227">
        <v>730.49235197074904</v>
      </c>
      <c r="DT1227">
        <v>665.75133724642706</v>
      </c>
      <c r="DU1227">
        <v>598.12195346444503</v>
      </c>
      <c r="DV1227">
        <v>573.07543146873502</v>
      </c>
      <c r="DW1227">
        <v>533.91598253085203</v>
      </c>
      <c r="DX1227">
        <v>506.04806660166599</v>
      </c>
      <c r="DY1227">
        <v>479.73716848220698</v>
      </c>
      <c r="DZ1227">
        <v>458.68421726161898</v>
      </c>
      <c r="EA1227">
        <v>441.04776894360299</v>
      </c>
      <c r="EB1227">
        <v>426.824723242348</v>
      </c>
      <c r="EC1227">
        <v>447.52742969152303</v>
      </c>
      <c r="ED1227">
        <v>465.52958387837799</v>
      </c>
      <c r="EE1227">
        <v>481.72864563407597</v>
      </c>
      <c r="EF1227">
        <v>514.13161907768199</v>
      </c>
      <c r="EG1227">
        <v>553.490583468929</v>
      </c>
      <c r="EH1227">
        <v>601.89897316225495</v>
      </c>
      <c r="EI1227">
        <v>665.66907838270299</v>
      </c>
      <c r="EJ1227">
        <v>735.81976641023402</v>
      </c>
      <c r="EK1227">
        <v>822.81202301875101</v>
      </c>
      <c r="EL1227">
        <v>830.38728215341303</v>
      </c>
      <c r="EM1227">
        <v>857.99078996720198</v>
      </c>
      <c r="EN1227">
        <v>921.70477374634697</v>
      </c>
      <c r="EO1227">
        <v>1022.08592187164</v>
      </c>
      <c r="EP1227">
        <v>1029.07190970088</v>
      </c>
      <c r="EQ1227">
        <v>888.29368569100097</v>
      </c>
      <c r="ER1227">
        <v>762.40203121306899</v>
      </c>
      <c r="ES1227">
        <v>659.802683760322</v>
      </c>
      <c r="ET1227">
        <v>598.62589250169901</v>
      </c>
      <c r="EU1227">
        <v>538.72400617652499</v>
      </c>
      <c r="EV1227">
        <v>475.104813400426</v>
      </c>
      <c r="EW1227">
        <v>458.08793743527002</v>
      </c>
      <c r="EX1227">
        <v>427.57820019060102</v>
      </c>
      <c r="EY1227">
        <v>405.900857566215</v>
      </c>
      <c r="EZ1227">
        <v>397.46208618596899</v>
      </c>
      <c r="FA1227">
        <v>372.29698466733402</v>
      </c>
      <c r="FB1227">
        <v>365.00221408667102</v>
      </c>
      <c r="FC1227">
        <v>353.24604427558398</v>
      </c>
      <c r="FD1227">
        <v>345.24511088046199</v>
      </c>
      <c r="FE1227">
        <v>336.093904418504</v>
      </c>
      <c r="FF1227">
        <v>324.45955364878</v>
      </c>
      <c r="FG1227">
        <v>327.912707445705</v>
      </c>
      <c r="FH1227">
        <v>311.55708918718</v>
      </c>
      <c r="FI1227">
        <v>322.70692025706097</v>
      </c>
      <c r="FJ1227">
        <v>325.69025305385298</v>
      </c>
      <c r="FK1227">
        <v>333.92407155985302</v>
      </c>
      <c r="FL1227">
        <v>339.46344076118999</v>
      </c>
      <c r="FM1227">
        <v>362.81561678653799</v>
      </c>
      <c r="FN1227">
        <v>380.25952078498898</v>
      </c>
      <c r="FO1227">
        <v>383.14486499891399</v>
      </c>
      <c r="FP1227">
        <v>390.36391936424599</v>
      </c>
      <c r="FQ1227">
        <v>380.91465087152699</v>
      </c>
      <c r="FR1227">
        <v>387.963485132811</v>
      </c>
      <c r="FS1227">
        <v>402.0726939969</v>
      </c>
      <c r="FT1227">
        <v>420.02934005799</v>
      </c>
      <c r="FU1227">
        <v>440.63244745799602</v>
      </c>
      <c r="FV1227">
        <v>441.03778902791203</v>
      </c>
      <c r="FW1227">
        <v>413.40227611206302</v>
      </c>
      <c r="FX1227">
        <v>373.45471911651202</v>
      </c>
      <c r="FY1227">
        <v>357.40632297276801</v>
      </c>
      <c r="FZ1227">
        <v>321.548208784743</v>
      </c>
      <c r="GA1227">
        <v>306.90444263312997</v>
      </c>
      <c r="GB1227">
        <v>300.37293934037803</v>
      </c>
      <c r="GC1227">
        <v>295.67573554203801</v>
      </c>
      <c r="GD1227">
        <v>302.36596637116997</v>
      </c>
      <c r="GE1227">
        <v>297.87810223195902</v>
      </c>
      <c r="GF1227">
        <v>296.198833812126</v>
      </c>
      <c r="GG1227">
        <v>295.757451159011</v>
      </c>
      <c r="GH1227">
        <v>284.84726590119999</v>
      </c>
      <c r="GI1227">
        <v>276.32024665467998</v>
      </c>
      <c r="GJ1227">
        <v>276.83791354166402</v>
      </c>
      <c r="GK1227">
        <v>285.18699997336199</v>
      </c>
      <c r="GL1227">
        <v>285.21298973008601</v>
      </c>
      <c r="GM1227">
        <v>275.45407602223202</v>
      </c>
      <c r="GN1227">
        <v>281.41054102478802</v>
      </c>
      <c r="GO1227">
        <v>269.79975266252802</v>
      </c>
      <c r="GP1227">
        <v>279.55973506635502</v>
      </c>
      <c r="GQ1227">
        <v>271.145076435504</v>
      </c>
      <c r="GR1227">
        <v>267.54430564681002</v>
      </c>
      <c r="GS1227">
        <v>272.13391217134699</v>
      </c>
      <c r="GT1227">
        <v>289.531088342092</v>
      </c>
      <c r="GU1227">
        <v>265.73841161915999</v>
      </c>
      <c r="GV1227">
        <v>262.61288172601201</v>
      </c>
      <c r="GW1227">
        <v>267.79646874558898</v>
      </c>
      <c r="GX1227">
        <v>266.90254604101102</v>
      </c>
      <c r="GY1227">
        <v>264.45564886912598</v>
      </c>
      <c r="GZ1227">
        <v>261.58668977659403</v>
      </c>
      <c r="HA1227">
        <v>270.66701257748201</v>
      </c>
      <c r="HB1227">
        <v>262.507700019813</v>
      </c>
      <c r="HC1227">
        <v>249.45779086556601</v>
      </c>
      <c r="HD1227">
        <v>256.143394314972</v>
      </c>
      <c r="HE1227">
        <v>251.445214290737</v>
      </c>
      <c r="HF1227">
        <v>257.282669860417</v>
      </c>
      <c r="HG1227">
        <v>249.12180965522299</v>
      </c>
      <c r="HH1227">
        <v>246.87535604559201</v>
      </c>
      <c r="HI1227">
        <v>250.81819508765301</v>
      </c>
      <c r="HJ1227">
        <v>247.814281865254</v>
      </c>
      <c r="HK1227">
        <v>242.024094792874</v>
      </c>
      <c r="HL1227">
        <v>250.88444743495</v>
      </c>
      <c r="HM1227">
        <v>258.27703345024599</v>
      </c>
      <c r="HN1227">
        <v>241.40464468782099</v>
      </c>
      <c r="HO1227">
        <v>244.368010511547</v>
      </c>
    </row>
    <row r="1228" spans="1:223" x14ac:dyDescent="0.25">
      <c r="A1228">
        <v>294.632843791722</v>
      </c>
      <c r="B1228">
        <v>244.81614030421599</v>
      </c>
      <c r="C1228">
        <v>248.51669676289299</v>
      </c>
      <c r="D1228">
        <v>256.43371617523201</v>
      </c>
      <c r="E1228">
        <v>238.81320857929401</v>
      </c>
      <c r="F1228">
        <v>252.39014177810799</v>
      </c>
      <c r="G1228">
        <v>235.459352695955</v>
      </c>
      <c r="H1228">
        <v>234.189366927306</v>
      </c>
      <c r="I1228">
        <v>240.45280230093999</v>
      </c>
      <c r="J1228">
        <v>240.730025138522</v>
      </c>
      <c r="K1228">
        <v>236.331162354128</v>
      </c>
      <c r="L1228">
        <v>248.59193353585599</v>
      </c>
      <c r="M1228">
        <v>254.39746865473199</v>
      </c>
      <c r="N1228">
        <v>250.811196241923</v>
      </c>
      <c r="O1228">
        <v>254.26409861423599</v>
      </c>
      <c r="P1228">
        <v>252.00227911673201</v>
      </c>
      <c r="Q1228">
        <v>235.97374996956199</v>
      </c>
      <c r="R1228">
        <v>240.589734658042</v>
      </c>
      <c r="S1228">
        <v>259.484458120738</v>
      </c>
      <c r="T1228">
        <v>242.55395887284701</v>
      </c>
      <c r="U1228">
        <v>254.36954662004601</v>
      </c>
      <c r="V1228">
        <v>250.475208771176</v>
      </c>
      <c r="W1228">
        <v>234.50560444805899</v>
      </c>
      <c r="X1228">
        <v>248.17926901023799</v>
      </c>
      <c r="Y1228">
        <v>242.423510524444</v>
      </c>
      <c r="Z1228">
        <v>241.72361337623499</v>
      </c>
      <c r="AA1228">
        <v>254.81947538742699</v>
      </c>
      <c r="AB1228">
        <v>236.812070321975</v>
      </c>
      <c r="AC1228">
        <v>246.698901756456</v>
      </c>
      <c r="AD1228">
        <v>246.38520114702499</v>
      </c>
      <c r="AE1228">
        <v>439.57822015335898</v>
      </c>
      <c r="AF1228">
        <v>453.39216738889399</v>
      </c>
      <c r="AG1228">
        <v>1792.249555415</v>
      </c>
      <c r="AH1228">
        <v>1478.4026943433901</v>
      </c>
      <c r="AI1228">
        <v>882.831474717329</v>
      </c>
      <c r="AJ1228">
        <v>889.65746175187803</v>
      </c>
      <c r="AK1228">
        <v>1811.18306709898</v>
      </c>
      <c r="AL1228">
        <v>2134.8171836981301</v>
      </c>
      <c r="AM1228">
        <v>1631.52536785491</v>
      </c>
      <c r="AN1228">
        <v>1296.18573218285</v>
      </c>
      <c r="AO1228">
        <v>1450.0931508891399</v>
      </c>
      <c r="AP1228">
        <v>1519.74339187031</v>
      </c>
      <c r="AQ1228">
        <v>1476.8996329391</v>
      </c>
      <c r="AR1228">
        <v>1267.6330222967199</v>
      </c>
      <c r="AS1228">
        <v>1156.23133416775</v>
      </c>
      <c r="AT1228">
        <v>995.04387348390901</v>
      </c>
      <c r="AU1228">
        <v>919.93741811633697</v>
      </c>
      <c r="AV1228">
        <v>865.31521440221798</v>
      </c>
      <c r="AW1228">
        <v>771.46267084659098</v>
      </c>
      <c r="AX1228">
        <v>836.49823989955803</v>
      </c>
      <c r="AY1228">
        <v>1039.3081556284801</v>
      </c>
      <c r="AZ1228">
        <v>938.83215702895598</v>
      </c>
      <c r="BA1228">
        <v>1028.4350906202901</v>
      </c>
      <c r="BB1228">
        <v>1230.5085957287699</v>
      </c>
      <c r="BC1228">
        <v>1076.9705256745899</v>
      </c>
      <c r="BD1228">
        <v>592.52950991073499</v>
      </c>
      <c r="BE1228">
        <v>473.21156567435003</v>
      </c>
      <c r="BF1228">
        <v>459.20931320375598</v>
      </c>
      <c r="BG1228">
        <v>446.31123984331498</v>
      </c>
      <c r="BH1228">
        <v>468.84447448507899</v>
      </c>
      <c r="BI1228">
        <v>456.53836009048803</v>
      </c>
      <c r="BJ1228">
        <v>464.91241923332001</v>
      </c>
      <c r="BK1228">
        <v>475.42239979356799</v>
      </c>
      <c r="BL1228">
        <v>477.768558480671</v>
      </c>
      <c r="BM1228">
        <v>463.664684714099</v>
      </c>
      <c r="BN1228">
        <v>479.38882844113198</v>
      </c>
      <c r="BO1228">
        <v>495.62716828558501</v>
      </c>
      <c r="BP1228">
        <v>496.353556206061</v>
      </c>
      <c r="BQ1228">
        <v>514.16629343206603</v>
      </c>
      <c r="BR1228">
        <v>521.50049706856305</v>
      </c>
      <c r="BS1228">
        <v>548.04617829123504</v>
      </c>
      <c r="BT1228">
        <v>546.19506702588501</v>
      </c>
      <c r="BU1228">
        <v>577.78919233445401</v>
      </c>
      <c r="BV1228">
        <v>596.91536421346905</v>
      </c>
      <c r="BW1228">
        <v>614.69326377282596</v>
      </c>
      <c r="BX1228">
        <v>631.93193225541597</v>
      </c>
      <c r="BY1228">
        <v>673.80534254060296</v>
      </c>
      <c r="BZ1228">
        <v>698.91653529950497</v>
      </c>
      <c r="CA1228">
        <v>725.69795103890397</v>
      </c>
      <c r="CB1228">
        <v>736.85009319231904</v>
      </c>
      <c r="CC1228">
        <v>760.76988129876599</v>
      </c>
      <c r="CD1228">
        <v>717.61613976022295</v>
      </c>
      <c r="CE1228">
        <v>697.39423109020504</v>
      </c>
      <c r="CF1228">
        <v>681.75399117301504</v>
      </c>
      <c r="CG1228">
        <v>620.39425498747698</v>
      </c>
      <c r="CH1228">
        <v>613.36418230367701</v>
      </c>
      <c r="CI1228">
        <v>537.05802175126496</v>
      </c>
      <c r="CJ1228">
        <v>489.57802731638702</v>
      </c>
      <c r="CK1228">
        <v>467.21393600783699</v>
      </c>
      <c r="CL1228">
        <v>435.46127802303403</v>
      </c>
      <c r="CM1228">
        <v>428.89393801630001</v>
      </c>
      <c r="CN1228">
        <v>405.28368476411202</v>
      </c>
      <c r="CO1228">
        <v>383.61104980248302</v>
      </c>
      <c r="CP1228">
        <v>384.91056161678102</v>
      </c>
      <c r="CQ1228">
        <v>388.36953620731401</v>
      </c>
      <c r="CR1228">
        <v>384.09905088363098</v>
      </c>
      <c r="CS1228">
        <v>384.53610416691299</v>
      </c>
      <c r="CT1228">
        <v>388.530702311634</v>
      </c>
      <c r="CU1228">
        <v>397.267600392698</v>
      </c>
      <c r="CV1228">
        <v>405.88834176132298</v>
      </c>
      <c r="CW1228">
        <v>436.30925507004201</v>
      </c>
      <c r="CX1228">
        <v>451.90770388011498</v>
      </c>
      <c r="CY1228">
        <v>475.05219964126599</v>
      </c>
      <c r="CZ1228">
        <v>506.740209522545</v>
      </c>
      <c r="DA1228">
        <v>517.145320530866</v>
      </c>
      <c r="DB1228">
        <v>561.32121417540395</v>
      </c>
      <c r="DC1228">
        <v>601.82275496208297</v>
      </c>
      <c r="DD1228">
        <v>646.18735506113705</v>
      </c>
      <c r="DE1228">
        <v>699.37072793818595</v>
      </c>
      <c r="DF1228">
        <v>756.87999621206598</v>
      </c>
      <c r="DG1228">
        <v>819.86139877991104</v>
      </c>
      <c r="DH1228">
        <v>900.17930448252798</v>
      </c>
      <c r="DI1228">
        <v>929.01217710922299</v>
      </c>
      <c r="DJ1228">
        <v>1107.45225101095</v>
      </c>
      <c r="DK1228">
        <v>1112.6936903124699</v>
      </c>
      <c r="DL1228">
        <v>1072.23827569219</v>
      </c>
      <c r="DM1228">
        <v>1064.37877035475</v>
      </c>
      <c r="DN1228">
        <v>996.87165450873704</v>
      </c>
      <c r="DO1228">
        <v>990.71436201543497</v>
      </c>
      <c r="DP1228">
        <v>942.46964056885304</v>
      </c>
      <c r="DQ1228">
        <v>888.49887947128104</v>
      </c>
      <c r="DR1228">
        <v>811.91684342702604</v>
      </c>
      <c r="DS1228">
        <v>722.06710919480099</v>
      </c>
      <c r="DT1228">
        <v>652.66754674586105</v>
      </c>
      <c r="DU1228">
        <v>585.51722753085198</v>
      </c>
      <c r="DV1228">
        <v>557.32275954092495</v>
      </c>
      <c r="DW1228">
        <v>528.31433783927196</v>
      </c>
      <c r="DX1228">
        <v>496.69137853141399</v>
      </c>
      <c r="DY1228">
        <v>475.488333678667</v>
      </c>
      <c r="DZ1228">
        <v>452.51962940553699</v>
      </c>
      <c r="EA1228">
        <v>439.55098975533002</v>
      </c>
      <c r="EB1228">
        <v>426.07688666517902</v>
      </c>
      <c r="EC1228">
        <v>442.515719710871</v>
      </c>
      <c r="ED1228">
        <v>466.07173815307999</v>
      </c>
      <c r="EE1228">
        <v>485.22507955376602</v>
      </c>
      <c r="EF1228">
        <v>516.62830394007403</v>
      </c>
      <c r="EG1228">
        <v>554.64408620774498</v>
      </c>
      <c r="EH1228">
        <v>597.49931348992004</v>
      </c>
      <c r="EI1228">
        <v>665.14283087682702</v>
      </c>
      <c r="EJ1228">
        <v>739.40511902232197</v>
      </c>
      <c r="EK1228">
        <v>826.02479345536597</v>
      </c>
      <c r="EL1228">
        <v>832.83464434837094</v>
      </c>
      <c r="EM1228">
        <v>856.19596599753504</v>
      </c>
      <c r="EN1228">
        <v>921.18777852809603</v>
      </c>
      <c r="EO1228">
        <v>1017.37754510805</v>
      </c>
      <c r="EP1228">
        <v>1013.7337568358799</v>
      </c>
      <c r="EQ1228">
        <v>876.01078271302299</v>
      </c>
      <c r="ER1228">
        <v>754.52773898580097</v>
      </c>
      <c r="ES1228">
        <v>653.47150028012197</v>
      </c>
      <c r="ET1228">
        <v>588.90843986146399</v>
      </c>
      <c r="EU1228">
        <v>528.36488024276503</v>
      </c>
      <c r="EV1228">
        <v>468.04368865615902</v>
      </c>
      <c r="EW1228">
        <v>453.67231078656698</v>
      </c>
      <c r="EX1228">
        <v>423.48923785431998</v>
      </c>
      <c r="EY1228">
        <v>397.48078321851</v>
      </c>
      <c r="EZ1228">
        <v>389.25900282322999</v>
      </c>
      <c r="FA1228">
        <v>368.42675905426597</v>
      </c>
      <c r="FB1228">
        <v>361.36072720113498</v>
      </c>
      <c r="FC1228">
        <v>349.79708975606297</v>
      </c>
      <c r="FD1228">
        <v>341.47880304297797</v>
      </c>
      <c r="FE1228">
        <v>333.12427602670999</v>
      </c>
      <c r="FF1228">
        <v>325.08478471303999</v>
      </c>
      <c r="FG1228">
        <v>325.75649031212401</v>
      </c>
      <c r="FH1228">
        <v>305.42451511994699</v>
      </c>
      <c r="FI1228">
        <v>320.61455133163003</v>
      </c>
      <c r="FJ1228">
        <v>321.24865088324299</v>
      </c>
      <c r="FK1228">
        <v>333.75600663176101</v>
      </c>
      <c r="FL1228">
        <v>338.12284192262302</v>
      </c>
      <c r="FM1228">
        <v>362.44880557770301</v>
      </c>
      <c r="FN1228">
        <v>378.42389074811598</v>
      </c>
      <c r="FO1228">
        <v>385.89682032566299</v>
      </c>
      <c r="FP1228">
        <v>385.76301046665202</v>
      </c>
      <c r="FQ1228">
        <v>375.97990379604403</v>
      </c>
      <c r="FR1228">
        <v>385.90270018150602</v>
      </c>
      <c r="FS1228">
        <v>397.86596929785497</v>
      </c>
      <c r="FT1228">
        <v>420.60618605516697</v>
      </c>
      <c r="FU1228">
        <v>433.656743802959</v>
      </c>
      <c r="FV1228">
        <v>440.01445469024497</v>
      </c>
      <c r="FW1228">
        <v>412.53160508861902</v>
      </c>
      <c r="FX1228">
        <v>375.709952671314</v>
      </c>
      <c r="FY1228">
        <v>355.524645215975</v>
      </c>
      <c r="FZ1228">
        <v>320.15415602214199</v>
      </c>
      <c r="GA1228">
        <v>304.145478858194</v>
      </c>
      <c r="GB1228">
        <v>296.19279817221798</v>
      </c>
      <c r="GC1228">
        <v>294.67760828451998</v>
      </c>
      <c r="GD1228">
        <v>299.792172594627</v>
      </c>
      <c r="GE1228">
        <v>297.90916373425</v>
      </c>
      <c r="GF1228">
        <v>290.94840796335001</v>
      </c>
      <c r="GG1228">
        <v>296.82752348819298</v>
      </c>
      <c r="GH1228">
        <v>281.19292551346803</v>
      </c>
      <c r="GI1228">
        <v>279.61588911802301</v>
      </c>
      <c r="GJ1228">
        <v>275.61855881071102</v>
      </c>
      <c r="GK1228">
        <v>286.63110978500998</v>
      </c>
      <c r="GL1228">
        <v>283.23385865249799</v>
      </c>
      <c r="GM1228">
        <v>275.61940440557902</v>
      </c>
      <c r="GN1228">
        <v>278.987670650751</v>
      </c>
      <c r="GO1228">
        <v>268.32467715920598</v>
      </c>
      <c r="GP1228">
        <v>277.36775630961</v>
      </c>
      <c r="GQ1228">
        <v>272.34295235267399</v>
      </c>
      <c r="GR1228">
        <v>265.30467203512899</v>
      </c>
      <c r="GS1228">
        <v>274.00663974455699</v>
      </c>
      <c r="GT1228">
        <v>289.36899009730399</v>
      </c>
      <c r="GU1228">
        <v>263.35159400654499</v>
      </c>
      <c r="GV1228">
        <v>260.99776439865099</v>
      </c>
      <c r="GW1228">
        <v>266.12401646417499</v>
      </c>
      <c r="GX1228">
        <v>267.31311693349699</v>
      </c>
      <c r="GY1228">
        <v>267.94579135558598</v>
      </c>
      <c r="GZ1228">
        <v>263.75768293539898</v>
      </c>
      <c r="HA1228">
        <v>271.58888867493602</v>
      </c>
      <c r="HB1228">
        <v>256.380637616</v>
      </c>
      <c r="HC1228">
        <v>248.14533737538099</v>
      </c>
      <c r="HD1228">
        <v>253.461958145675</v>
      </c>
      <c r="HE1228">
        <v>252.228324902092</v>
      </c>
      <c r="HF1228">
        <v>253.764559465307</v>
      </c>
      <c r="HG1228">
        <v>253.040885140944</v>
      </c>
      <c r="HH1228">
        <v>243.342802951945</v>
      </c>
      <c r="HI1228">
        <v>248.78769747107501</v>
      </c>
      <c r="HJ1228">
        <v>243.692917189669</v>
      </c>
      <c r="HK1228">
        <v>242.82596872287399</v>
      </c>
      <c r="HL1228">
        <v>255.835171982812</v>
      </c>
      <c r="HM1228">
        <v>253.11222321423099</v>
      </c>
      <c r="HN1228">
        <v>245.23759239349999</v>
      </c>
      <c r="HO1228">
        <v>251.53052216735199</v>
      </c>
    </row>
    <row r="1229" spans="1:223" x14ac:dyDescent="0.25">
      <c r="A1229">
        <v>294.87316421895798</v>
      </c>
      <c r="B1229">
        <v>246.14060006576199</v>
      </c>
      <c r="C1229">
        <v>248.76988843886099</v>
      </c>
      <c r="D1229">
        <v>259.78855728414999</v>
      </c>
      <c r="E1229">
        <v>240.15869151502599</v>
      </c>
      <c r="F1229">
        <v>254.59454413747099</v>
      </c>
      <c r="G1229">
        <v>234.88587064466199</v>
      </c>
      <c r="H1229">
        <v>235.95305014484799</v>
      </c>
      <c r="I1229">
        <v>240.57563159067399</v>
      </c>
      <c r="J1229">
        <v>241.96741319661899</v>
      </c>
      <c r="K1229">
        <v>235.20373007407801</v>
      </c>
      <c r="L1229">
        <v>249.556536346798</v>
      </c>
      <c r="M1229">
        <v>254.133375425824</v>
      </c>
      <c r="N1229">
        <v>251.79506711723599</v>
      </c>
      <c r="O1229">
        <v>255.65019882927101</v>
      </c>
      <c r="P1229">
        <v>252.754251944825</v>
      </c>
      <c r="Q1229">
        <v>235.84526000905799</v>
      </c>
      <c r="R1229">
        <v>242.31883085300299</v>
      </c>
      <c r="S1229">
        <v>259.36856579903298</v>
      </c>
      <c r="T1229">
        <v>244.46710479751999</v>
      </c>
      <c r="U1229">
        <v>253.67151301022199</v>
      </c>
      <c r="V1229">
        <v>248.662989296799</v>
      </c>
      <c r="W1229">
        <v>236.15357250798499</v>
      </c>
      <c r="X1229">
        <v>249.65341660669799</v>
      </c>
      <c r="Y1229">
        <v>242.48915020591201</v>
      </c>
      <c r="Z1229">
        <v>243.78011900877399</v>
      </c>
      <c r="AA1229">
        <v>255.622130547257</v>
      </c>
      <c r="AB1229">
        <v>237.87496976904399</v>
      </c>
      <c r="AC1229">
        <v>249.02013942952101</v>
      </c>
      <c r="AD1229">
        <v>247.92824500659501</v>
      </c>
      <c r="AE1229">
        <v>435.91214478470698</v>
      </c>
      <c r="AF1229">
        <v>451.92620138319899</v>
      </c>
      <c r="AG1229">
        <v>1757.4200928062701</v>
      </c>
      <c r="AH1229">
        <v>1451.1012812065701</v>
      </c>
      <c r="AI1229">
        <v>869.57233987507402</v>
      </c>
      <c r="AJ1229">
        <v>875.73533122551203</v>
      </c>
      <c r="AK1229">
        <v>1779.27141269513</v>
      </c>
      <c r="AL1229">
        <v>2099.79402137124</v>
      </c>
      <c r="AM1229">
        <v>1611.52169125512</v>
      </c>
      <c r="AN1229">
        <v>1285.41695655543</v>
      </c>
      <c r="AO1229">
        <v>1434.8994747251299</v>
      </c>
      <c r="AP1229">
        <v>1506.3000079369899</v>
      </c>
      <c r="AQ1229">
        <v>1463.20820383103</v>
      </c>
      <c r="AR1229">
        <v>1253.86462353911</v>
      </c>
      <c r="AS1229">
        <v>1141.7978466617001</v>
      </c>
      <c r="AT1229">
        <v>983.58836056812197</v>
      </c>
      <c r="AU1229">
        <v>907.89073358672499</v>
      </c>
      <c r="AV1229">
        <v>856.26254095749903</v>
      </c>
      <c r="AW1229">
        <v>763.605668055308</v>
      </c>
      <c r="AX1229">
        <v>827.51321036726097</v>
      </c>
      <c r="AY1229">
        <v>1024.86218087969</v>
      </c>
      <c r="AZ1229">
        <v>927.91802835677004</v>
      </c>
      <c r="BA1229">
        <v>1014.18203085506</v>
      </c>
      <c r="BB1229">
        <v>1213.8501950504001</v>
      </c>
      <c r="BC1229">
        <v>1059.57120604235</v>
      </c>
      <c r="BD1229">
        <v>588.93257411408695</v>
      </c>
      <c r="BE1229">
        <v>470.60987238635499</v>
      </c>
      <c r="BF1229">
        <v>458.29894086014201</v>
      </c>
      <c r="BG1229">
        <v>445.05625578832598</v>
      </c>
      <c r="BH1229">
        <v>465.61788252599501</v>
      </c>
      <c r="BI1229">
        <v>454.79938863143798</v>
      </c>
      <c r="BJ1229">
        <v>464.049870679739</v>
      </c>
      <c r="BK1229">
        <v>474.26204671813099</v>
      </c>
      <c r="BL1229">
        <v>473.99539595177498</v>
      </c>
      <c r="BM1229">
        <v>462.665675368949</v>
      </c>
      <c r="BN1229">
        <v>477.169289373168</v>
      </c>
      <c r="BO1229">
        <v>493.00124408302401</v>
      </c>
      <c r="BP1229">
        <v>495.30634289857898</v>
      </c>
      <c r="BQ1229">
        <v>511.77612683541901</v>
      </c>
      <c r="BR1229">
        <v>519.19959892071495</v>
      </c>
      <c r="BS1229">
        <v>544.55512856183202</v>
      </c>
      <c r="BT1229">
        <v>541.89667513049505</v>
      </c>
      <c r="BU1229">
        <v>575.69199059792402</v>
      </c>
      <c r="BV1229">
        <v>593.81611102142995</v>
      </c>
      <c r="BW1229">
        <v>610.18503766356503</v>
      </c>
      <c r="BX1229">
        <v>628.39293646754902</v>
      </c>
      <c r="BY1229">
        <v>670.22675828259003</v>
      </c>
      <c r="BZ1229">
        <v>694.10505968299901</v>
      </c>
      <c r="CA1229">
        <v>719.61052657345294</v>
      </c>
      <c r="CB1229">
        <v>730.89644410802998</v>
      </c>
      <c r="CC1229">
        <v>754.32743316489905</v>
      </c>
      <c r="CD1229">
        <v>711.16154168129594</v>
      </c>
      <c r="CE1229">
        <v>691.63266924082404</v>
      </c>
      <c r="CF1229">
        <v>676.54292989402097</v>
      </c>
      <c r="CG1229">
        <v>614.68687683738904</v>
      </c>
      <c r="CH1229">
        <v>607.85177301118097</v>
      </c>
      <c r="CI1229">
        <v>532.02165552066197</v>
      </c>
      <c r="CJ1229">
        <v>486.52287482639099</v>
      </c>
      <c r="CK1229">
        <v>464.85116511271201</v>
      </c>
      <c r="CL1229">
        <v>433.89936903171099</v>
      </c>
      <c r="CM1229">
        <v>426.61699375632401</v>
      </c>
      <c r="CN1229">
        <v>404.72759706092802</v>
      </c>
      <c r="CO1229">
        <v>383.06724501021102</v>
      </c>
      <c r="CP1229">
        <v>385.03012716453298</v>
      </c>
      <c r="CQ1229">
        <v>387.35912547778599</v>
      </c>
      <c r="CR1229">
        <v>381.495697268078</v>
      </c>
      <c r="CS1229">
        <v>384.19760604155402</v>
      </c>
      <c r="CT1229">
        <v>388.258762873867</v>
      </c>
      <c r="CU1229">
        <v>396.86181776523199</v>
      </c>
      <c r="CV1229">
        <v>404.55276728186601</v>
      </c>
      <c r="CW1229">
        <v>435.80250228309501</v>
      </c>
      <c r="CX1229">
        <v>449.72981333716302</v>
      </c>
      <c r="CY1229">
        <v>474.51834993922802</v>
      </c>
      <c r="CZ1229">
        <v>502.60787166110202</v>
      </c>
      <c r="DA1229">
        <v>513.35627594257903</v>
      </c>
      <c r="DB1229">
        <v>556.66382504349303</v>
      </c>
      <c r="DC1229">
        <v>596.67273847300498</v>
      </c>
      <c r="DD1229">
        <v>641.38486167953602</v>
      </c>
      <c r="DE1229">
        <v>692.30065144784203</v>
      </c>
      <c r="DF1229">
        <v>748.48324990177696</v>
      </c>
      <c r="DG1229">
        <v>809.84050607063796</v>
      </c>
      <c r="DH1229">
        <v>890.57289269132002</v>
      </c>
      <c r="DI1229">
        <v>917.540462489589</v>
      </c>
      <c r="DJ1229">
        <v>1092.0198267017199</v>
      </c>
      <c r="DK1229">
        <v>1097.2453917243499</v>
      </c>
      <c r="DL1229">
        <v>1056.1252624660101</v>
      </c>
      <c r="DM1229">
        <v>1049.39448725389</v>
      </c>
      <c r="DN1229">
        <v>983.12635516657099</v>
      </c>
      <c r="DO1229">
        <v>978.72990990242204</v>
      </c>
      <c r="DP1229">
        <v>930.03691244815002</v>
      </c>
      <c r="DQ1229">
        <v>878.38447550409398</v>
      </c>
      <c r="DR1229">
        <v>800.02509807376805</v>
      </c>
      <c r="DS1229">
        <v>714.60402577974799</v>
      </c>
      <c r="DT1229">
        <v>646.92285075769303</v>
      </c>
      <c r="DU1229">
        <v>580.01906576821796</v>
      </c>
      <c r="DV1229">
        <v>553.67448397262103</v>
      </c>
      <c r="DW1229">
        <v>524.22191086581995</v>
      </c>
      <c r="DX1229">
        <v>494.04432294598502</v>
      </c>
      <c r="DY1229">
        <v>471.46515338078802</v>
      </c>
      <c r="DZ1229">
        <v>447.649803679532</v>
      </c>
      <c r="EA1229">
        <v>437.11445509698302</v>
      </c>
      <c r="EB1229">
        <v>427.01573386382597</v>
      </c>
      <c r="EC1229">
        <v>440.401866505557</v>
      </c>
      <c r="ED1229">
        <v>463.85874515211498</v>
      </c>
      <c r="EE1229">
        <v>482.35128426218898</v>
      </c>
      <c r="EF1229">
        <v>512.86672091374601</v>
      </c>
      <c r="EG1229">
        <v>549.91503843640703</v>
      </c>
      <c r="EH1229">
        <v>591.20984260930197</v>
      </c>
      <c r="EI1229">
        <v>658.95148059661994</v>
      </c>
      <c r="EJ1229">
        <v>730.90541460641896</v>
      </c>
      <c r="EK1229">
        <v>817.46787801478297</v>
      </c>
      <c r="EL1229">
        <v>822.59973234102597</v>
      </c>
      <c r="EM1229">
        <v>847.07074633880802</v>
      </c>
      <c r="EN1229">
        <v>910.73312645211001</v>
      </c>
      <c r="EO1229">
        <v>1004.09611406727</v>
      </c>
      <c r="EP1229">
        <v>998.26528441921403</v>
      </c>
      <c r="EQ1229">
        <v>864.43114763378901</v>
      </c>
      <c r="ER1229">
        <v>746.23035326106606</v>
      </c>
      <c r="ES1229">
        <v>648.57220809833802</v>
      </c>
      <c r="ET1229">
        <v>584.32653720713597</v>
      </c>
      <c r="EU1229">
        <v>524.87137738758702</v>
      </c>
      <c r="EV1229">
        <v>466.40144152406702</v>
      </c>
      <c r="EW1229">
        <v>451.63056144806899</v>
      </c>
      <c r="EX1229">
        <v>422.33497810176101</v>
      </c>
      <c r="EY1229">
        <v>393.81006736408801</v>
      </c>
      <c r="EZ1229">
        <v>389.02229343174702</v>
      </c>
      <c r="FA1229">
        <v>368.189715033705</v>
      </c>
      <c r="FB1229">
        <v>361.517129867829</v>
      </c>
      <c r="FC1229">
        <v>349.02350695878403</v>
      </c>
      <c r="FD1229">
        <v>341.46490178207699</v>
      </c>
      <c r="FE1229">
        <v>333.37300110671998</v>
      </c>
      <c r="FF1229">
        <v>324.18795756521098</v>
      </c>
      <c r="FG1229">
        <v>324.94007985659402</v>
      </c>
      <c r="FH1229">
        <v>306.23638950702599</v>
      </c>
      <c r="FI1229">
        <v>319.90136945557299</v>
      </c>
      <c r="FJ1229">
        <v>321.45840213941102</v>
      </c>
      <c r="FK1229">
        <v>332.91775376395998</v>
      </c>
      <c r="FL1229">
        <v>338.20514428509398</v>
      </c>
      <c r="FM1229">
        <v>361.99667142424198</v>
      </c>
      <c r="FN1229">
        <v>378.13062753984099</v>
      </c>
      <c r="FO1229">
        <v>385.310674177973</v>
      </c>
      <c r="FP1229">
        <v>383.62403058559198</v>
      </c>
      <c r="FQ1229">
        <v>374.56098496113299</v>
      </c>
      <c r="FR1229">
        <v>383.73259743881499</v>
      </c>
      <c r="FS1229">
        <v>396.13415894782497</v>
      </c>
      <c r="FT1229">
        <v>419.748156584399</v>
      </c>
      <c r="FU1229">
        <v>430.893063638716</v>
      </c>
      <c r="FV1229">
        <v>438.40817987632499</v>
      </c>
      <c r="FW1229">
        <v>410.179437333762</v>
      </c>
      <c r="FX1229">
        <v>374.83509358869401</v>
      </c>
      <c r="FY1229">
        <v>354.00428241340097</v>
      </c>
      <c r="FZ1229">
        <v>318.43831986968303</v>
      </c>
      <c r="GA1229">
        <v>304.046381422406</v>
      </c>
      <c r="GB1229">
        <v>296.11909520585198</v>
      </c>
      <c r="GC1229">
        <v>294.88643655555899</v>
      </c>
      <c r="GD1229">
        <v>299.18240209290502</v>
      </c>
      <c r="GE1229">
        <v>298.59016496749803</v>
      </c>
      <c r="GF1229">
        <v>289.77132678833198</v>
      </c>
      <c r="GG1229">
        <v>298.01116593713698</v>
      </c>
      <c r="GH1229">
        <v>281.36005052185197</v>
      </c>
      <c r="GI1229">
        <v>280.67512841033198</v>
      </c>
      <c r="GJ1229">
        <v>275.64425574124101</v>
      </c>
      <c r="GK1229">
        <v>287.90715335228703</v>
      </c>
      <c r="GL1229">
        <v>281.62578797770198</v>
      </c>
      <c r="GM1229">
        <v>275.41376641586498</v>
      </c>
      <c r="GN1229">
        <v>277.70513780430701</v>
      </c>
      <c r="GO1229">
        <v>269.179869443646</v>
      </c>
      <c r="GP1229">
        <v>276.75532966329502</v>
      </c>
      <c r="GQ1229">
        <v>272.85533156647102</v>
      </c>
      <c r="GR1229">
        <v>266.17888829126701</v>
      </c>
      <c r="GS1229">
        <v>276.93260793063098</v>
      </c>
      <c r="GT1229">
        <v>289.37823074571401</v>
      </c>
      <c r="GU1229">
        <v>263.45217423160398</v>
      </c>
      <c r="GV1229">
        <v>259.372690901331</v>
      </c>
      <c r="GW1229">
        <v>267.95310409691803</v>
      </c>
      <c r="GX1229">
        <v>268.24680625465601</v>
      </c>
      <c r="GY1229">
        <v>270.32073539449198</v>
      </c>
      <c r="GZ1229">
        <v>264.17243295682403</v>
      </c>
      <c r="HA1229">
        <v>272.88865059856499</v>
      </c>
      <c r="HB1229">
        <v>257.01349030443401</v>
      </c>
      <c r="HC1229">
        <v>248.24847792418501</v>
      </c>
      <c r="HD1229">
        <v>252.64464956785801</v>
      </c>
      <c r="HE1229">
        <v>252.93747689286599</v>
      </c>
      <c r="HF1229">
        <v>254.560983081177</v>
      </c>
      <c r="HG1229">
        <v>253.55181126300999</v>
      </c>
      <c r="HH1229">
        <v>244.910983904717</v>
      </c>
      <c r="HI1229">
        <v>249.575923358192</v>
      </c>
      <c r="HJ1229">
        <v>242.57238991685401</v>
      </c>
      <c r="HK1229">
        <v>243.418815651361</v>
      </c>
      <c r="HL1229">
        <v>253.91419236696399</v>
      </c>
      <c r="HM1229">
        <v>255.192521461289</v>
      </c>
      <c r="HN1229">
        <v>245.12895948576499</v>
      </c>
      <c r="HO1229">
        <v>254.65779334048401</v>
      </c>
    </row>
    <row r="1230" spans="1:223" x14ac:dyDescent="0.25">
      <c r="A1230">
        <v>295.11348464619402</v>
      </c>
      <c r="B1230">
        <v>246.14060006576199</v>
      </c>
      <c r="C1230">
        <v>248.76988843886099</v>
      </c>
      <c r="D1230">
        <v>259.78855728414999</v>
      </c>
      <c r="E1230">
        <v>240.15869151502599</v>
      </c>
      <c r="F1230">
        <v>254.59454413747099</v>
      </c>
      <c r="G1230">
        <v>234.88587064466199</v>
      </c>
      <c r="H1230">
        <v>235.95305014484799</v>
      </c>
      <c r="I1230">
        <v>240.57563159067399</v>
      </c>
      <c r="J1230">
        <v>241.96741319661899</v>
      </c>
      <c r="K1230">
        <v>235.20373007407801</v>
      </c>
      <c r="L1230">
        <v>249.556536346798</v>
      </c>
      <c r="M1230">
        <v>254.133375425824</v>
      </c>
      <c r="N1230">
        <v>251.79506711723599</v>
      </c>
      <c r="O1230">
        <v>255.65019882927101</v>
      </c>
      <c r="P1230">
        <v>252.754251944825</v>
      </c>
      <c r="Q1230">
        <v>235.84526000905799</v>
      </c>
      <c r="R1230">
        <v>242.31883085300299</v>
      </c>
      <c r="S1230">
        <v>259.36856579903298</v>
      </c>
      <c r="T1230">
        <v>244.46710479751999</v>
      </c>
      <c r="U1230">
        <v>253.67151301022199</v>
      </c>
      <c r="V1230">
        <v>248.662989296799</v>
      </c>
      <c r="W1230">
        <v>236.15357250798499</v>
      </c>
      <c r="X1230">
        <v>249.65341660669799</v>
      </c>
      <c r="Y1230">
        <v>242.48915020591201</v>
      </c>
      <c r="Z1230">
        <v>243.78011900877399</v>
      </c>
      <c r="AA1230">
        <v>255.622130547257</v>
      </c>
      <c r="AB1230">
        <v>237.87496976904399</v>
      </c>
      <c r="AC1230">
        <v>249.02013942952101</v>
      </c>
      <c r="AD1230">
        <v>247.92824500659501</v>
      </c>
      <c r="AE1230">
        <v>435.05416449045401</v>
      </c>
      <c r="AF1230">
        <v>441.11055385169499</v>
      </c>
      <c r="AG1230">
        <v>1640.99039658075</v>
      </c>
      <c r="AH1230">
        <v>1430.6979350265001</v>
      </c>
      <c r="AI1230">
        <v>866.35680866256905</v>
      </c>
      <c r="AJ1230">
        <v>862.06473037022397</v>
      </c>
      <c r="AK1230">
        <v>1695.6734630626399</v>
      </c>
      <c r="AL1230">
        <v>2059.8370987369699</v>
      </c>
      <c r="AM1230">
        <v>1579.32025555359</v>
      </c>
      <c r="AN1230">
        <v>1256.8623864598801</v>
      </c>
      <c r="AO1230">
        <v>1409.16571244386</v>
      </c>
      <c r="AP1230">
        <v>1478.00515547177</v>
      </c>
      <c r="AQ1230">
        <v>1487.0260653386599</v>
      </c>
      <c r="AR1230">
        <v>1240.74617025466</v>
      </c>
      <c r="AS1230">
        <v>1129.8802197525699</v>
      </c>
      <c r="AT1230">
        <v>1002.77342387674</v>
      </c>
      <c r="AU1230">
        <v>905.73045288915102</v>
      </c>
      <c r="AV1230">
        <v>855.56631744427295</v>
      </c>
      <c r="AW1230">
        <v>762.76902950749502</v>
      </c>
      <c r="AX1230">
        <v>822.70657388935604</v>
      </c>
      <c r="AY1230">
        <v>1006.6727516946301</v>
      </c>
      <c r="AZ1230">
        <v>920.33766714581395</v>
      </c>
      <c r="BA1230">
        <v>1007.1637068079</v>
      </c>
      <c r="BB1230">
        <v>1204.9349302821299</v>
      </c>
      <c r="BC1230">
        <v>1045.52895709981</v>
      </c>
      <c r="BD1230">
        <v>582.16236262435996</v>
      </c>
      <c r="BE1230">
        <v>469.23637907495998</v>
      </c>
      <c r="BF1230">
        <v>456.83469643174101</v>
      </c>
      <c r="BG1230">
        <v>445.31947503077998</v>
      </c>
      <c r="BH1230">
        <v>465.78912228163699</v>
      </c>
      <c r="BI1230">
        <v>455.57426098772601</v>
      </c>
      <c r="BJ1230">
        <v>463.73421132561799</v>
      </c>
      <c r="BK1230">
        <v>473.081150110512</v>
      </c>
      <c r="BL1230">
        <v>473.91875320541499</v>
      </c>
      <c r="BM1230">
        <v>462.78906490160398</v>
      </c>
      <c r="BN1230">
        <v>475.85967896194597</v>
      </c>
      <c r="BO1230">
        <v>492.93608912483199</v>
      </c>
      <c r="BP1230">
        <v>496.33308235285699</v>
      </c>
      <c r="BQ1230">
        <v>511.67132708225103</v>
      </c>
      <c r="BR1230">
        <v>519.00887348705305</v>
      </c>
      <c r="BS1230">
        <v>543.93895170135795</v>
      </c>
      <c r="BT1230">
        <v>542.40973394507796</v>
      </c>
      <c r="BU1230">
        <v>574.53605307644398</v>
      </c>
      <c r="BV1230">
        <v>592.50805239113197</v>
      </c>
      <c r="BW1230">
        <v>610.68779449814201</v>
      </c>
      <c r="BX1230">
        <v>629.54058599467601</v>
      </c>
      <c r="BY1230">
        <v>670.09048356076505</v>
      </c>
      <c r="BZ1230">
        <v>692.43435168620499</v>
      </c>
      <c r="CA1230">
        <v>719.76399970429998</v>
      </c>
      <c r="CB1230">
        <v>729.37016288451196</v>
      </c>
      <c r="CC1230">
        <v>753.06264026634199</v>
      </c>
      <c r="CD1230">
        <v>709.36418453408305</v>
      </c>
      <c r="CE1230">
        <v>691.29988044208801</v>
      </c>
      <c r="CF1230">
        <v>674.58164214492194</v>
      </c>
      <c r="CG1230">
        <v>612.80422033132402</v>
      </c>
      <c r="CH1230">
        <v>605.60108150481199</v>
      </c>
      <c r="CI1230">
        <v>530.96656996988997</v>
      </c>
      <c r="CJ1230">
        <v>486.95376990854101</v>
      </c>
      <c r="CK1230">
        <v>464.75171519737302</v>
      </c>
      <c r="CL1230">
        <v>432.93816463405801</v>
      </c>
      <c r="CM1230">
        <v>426.30906656874498</v>
      </c>
      <c r="CN1230">
        <v>402.72448900690802</v>
      </c>
      <c r="CO1230">
        <v>383.26456444836901</v>
      </c>
      <c r="CP1230">
        <v>385.73431251420902</v>
      </c>
      <c r="CQ1230">
        <v>387.32379882675502</v>
      </c>
      <c r="CR1230">
        <v>382.968762852385</v>
      </c>
      <c r="CS1230">
        <v>385.42292407102798</v>
      </c>
      <c r="CT1230">
        <v>388.96016950774401</v>
      </c>
      <c r="CU1230">
        <v>397.90308178397999</v>
      </c>
      <c r="CV1230">
        <v>406.25307107175303</v>
      </c>
      <c r="CW1230">
        <v>436.524212722556</v>
      </c>
      <c r="CX1230">
        <v>450.78253009814301</v>
      </c>
      <c r="CY1230">
        <v>477.151795151464</v>
      </c>
      <c r="CZ1230">
        <v>505.357597070655</v>
      </c>
      <c r="DA1230">
        <v>517.23374989363595</v>
      </c>
      <c r="DB1230">
        <v>559.11960189768001</v>
      </c>
      <c r="DC1230">
        <v>598.75959098523094</v>
      </c>
      <c r="DD1230">
        <v>641.91272072783897</v>
      </c>
      <c r="DE1230">
        <v>694.75649938495098</v>
      </c>
      <c r="DF1230">
        <v>751.98213007070899</v>
      </c>
      <c r="DG1230">
        <v>811.06672577818802</v>
      </c>
      <c r="DH1230">
        <v>889.48301136047803</v>
      </c>
      <c r="DI1230">
        <v>918.81092304193601</v>
      </c>
      <c r="DJ1230">
        <v>1089.5354476151699</v>
      </c>
      <c r="DK1230">
        <v>1097.07237738148</v>
      </c>
      <c r="DL1230">
        <v>1050.8161445790199</v>
      </c>
      <c r="DM1230">
        <v>1043.69473193572</v>
      </c>
      <c r="DN1230">
        <v>975.66257399086396</v>
      </c>
      <c r="DO1230">
        <v>967.58512525179697</v>
      </c>
      <c r="DP1230">
        <v>924.37208545870203</v>
      </c>
      <c r="DQ1230">
        <v>869.687085701873</v>
      </c>
      <c r="DR1230">
        <v>789.47042001204295</v>
      </c>
      <c r="DS1230">
        <v>708.32714948253999</v>
      </c>
      <c r="DT1230">
        <v>639.88492235410797</v>
      </c>
      <c r="DU1230">
        <v>575.52759261801498</v>
      </c>
      <c r="DV1230">
        <v>549.610138951772</v>
      </c>
      <c r="DW1230">
        <v>518.96985389811596</v>
      </c>
      <c r="DX1230">
        <v>489.84200306717702</v>
      </c>
      <c r="DY1230">
        <v>469.17881547787198</v>
      </c>
      <c r="DZ1230">
        <v>443.694397227759</v>
      </c>
      <c r="EA1230">
        <v>436.83347897301002</v>
      </c>
      <c r="EB1230">
        <v>427.72651749554501</v>
      </c>
      <c r="EC1230">
        <v>438.77813699027502</v>
      </c>
      <c r="ED1230">
        <v>460.84453320003598</v>
      </c>
      <c r="EE1230">
        <v>480.77557655434902</v>
      </c>
      <c r="EF1230">
        <v>510.823603000964</v>
      </c>
      <c r="EG1230">
        <v>548.87814246664198</v>
      </c>
      <c r="EH1230">
        <v>587.37011374139502</v>
      </c>
      <c r="EI1230">
        <v>656.37110023356195</v>
      </c>
      <c r="EJ1230">
        <v>728.74990958663898</v>
      </c>
      <c r="EK1230">
        <v>812.581203854401</v>
      </c>
      <c r="EL1230">
        <v>816.83212743988599</v>
      </c>
      <c r="EM1230">
        <v>840.26711080906</v>
      </c>
      <c r="EN1230">
        <v>904.27154104267095</v>
      </c>
      <c r="EO1230">
        <v>998.56149852407395</v>
      </c>
      <c r="EP1230">
        <v>989.19558798042306</v>
      </c>
      <c r="EQ1230">
        <v>853.39272852286103</v>
      </c>
      <c r="ER1230">
        <v>736.42034072188699</v>
      </c>
      <c r="ES1230">
        <v>643.40279726051699</v>
      </c>
      <c r="ET1230">
        <v>577.310098820441</v>
      </c>
      <c r="EU1230">
        <v>520.64880723618899</v>
      </c>
      <c r="EV1230">
        <v>463.39716744205299</v>
      </c>
      <c r="EW1230">
        <v>447.73762278597098</v>
      </c>
      <c r="EX1230">
        <v>421.52046011314502</v>
      </c>
      <c r="EY1230">
        <v>391.97148710517598</v>
      </c>
      <c r="EZ1230">
        <v>387.99413741494902</v>
      </c>
      <c r="FA1230">
        <v>366.92993805352899</v>
      </c>
      <c r="FB1230">
        <v>360.34677695979099</v>
      </c>
      <c r="FC1230">
        <v>347.51089242906301</v>
      </c>
      <c r="FD1230">
        <v>341.329553515903</v>
      </c>
      <c r="FE1230">
        <v>332.49901150988899</v>
      </c>
      <c r="FF1230">
        <v>323.87923498335402</v>
      </c>
      <c r="FG1230">
        <v>324.88667614359298</v>
      </c>
      <c r="FH1230">
        <v>305.75486939573301</v>
      </c>
      <c r="FI1230">
        <v>320.90638484142102</v>
      </c>
      <c r="FJ1230">
        <v>321.274100267157</v>
      </c>
      <c r="FK1230">
        <v>333.12252829635003</v>
      </c>
      <c r="FL1230">
        <v>337.10090450878499</v>
      </c>
      <c r="FM1230">
        <v>361.20574722738701</v>
      </c>
      <c r="FN1230">
        <v>376.38067745399798</v>
      </c>
      <c r="FO1230">
        <v>383.11028239764403</v>
      </c>
      <c r="FP1230">
        <v>382.52670731543799</v>
      </c>
      <c r="FQ1230">
        <v>373.63424659179901</v>
      </c>
      <c r="FR1230">
        <v>382.21043188773598</v>
      </c>
      <c r="FS1230">
        <v>394.57783061284698</v>
      </c>
      <c r="FT1230">
        <v>416.38381138556701</v>
      </c>
      <c r="FU1230">
        <v>426.17256980548598</v>
      </c>
      <c r="FV1230">
        <v>435.246404861906</v>
      </c>
      <c r="FW1230">
        <v>406.85385062112402</v>
      </c>
      <c r="FX1230">
        <v>373.69597948425002</v>
      </c>
      <c r="FY1230">
        <v>352.44829279948198</v>
      </c>
      <c r="FZ1230">
        <v>316.49772853974201</v>
      </c>
      <c r="GA1230">
        <v>302.90543758864601</v>
      </c>
      <c r="GB1230">
        <v>296.13669192571302</v>
      </c>
      <c r="GC1230">
        <v>295.392293142114</v>
      </c>
      <c r="GD1230">
        <v>299.45772716160099</v>
      </c>
      <c r="GE1230">
        <v>297.52566576021502</v>
      </c>
      <c r="GF1230">
        <v>288.83047626745298</v>
      </c>
      <c r="GG1230">
        <v>297.52715093690699</v>
      </c>
      <c r="GH1230">
        <v>280.63181705564602</v>
      </c>
      <c r="GI1230">
        <v>280.726297399754</v>
      </c>
      <c r="GJ1230">
        <v>275.69448168458501</v>
      </c>
      <c r="GK1230">
        <v>287.00622310815299</v>
      </c>
      <c r="GL1230">
        <v>282.283757961574</v>
      </c>
      <c r="GM1230">
        <v>276.57372747840498</v>
      </c>
      <c r="GN1230">
        <v>278.36522791542899</v>
      </c>
      <c r="GO1230">
        <v>269.93280000002699</v>
      </c>
      <c r="GP1230">
        <v>277.60379200550898</v>
      </c>
      <c r="GQ1230">
        <v>273.92021573958999</v>
      </c>
      <c r="GR1230">
        <v>267.172261276999</v>
      </c>
      <c r="GS1230">
        <v>276.93260793063098</v>
      </c>
      <c r="GT1230">
        <v>292.867076099114</v>
      </c>
      <c r="GU1230">
        <v>263.784880615894</v>
      </c>
      <c r="GV1230">
        <v>259.89030475927001</v>
      </c>
      <c r="GW1230">
        <v>267.95310409691803</v>
      </c>
      <c r="GX1230">
        <v>268.24680625465601</v>
      </c>
      <c r="GY1230">
        <v>270.32073539449198</v>
      </c>
      <c r="GZ1230">
        <v>264.17243295682403</v>
      </c>
      <c r="HA1230">
        <v>272.88865059856499</v>
      </c>
      <c r="HB1230">
        <v>257.01349030443401</v>
      </c>
      <c r="HC1230">
        <v>248.24847792418501</v>
      </c>
      <c r="HD1230">
        <v>252.64464956785801</v>
      </c>
      <c r="HE1230">
        <v>252.93747689286599</v>
      </c>
      <c r="HF1230">
        <v>254.560983081177</v>
      </c>
      <c r="HG1230">
        <v>253.55181126300999</v>
      </c>
      <c r="HH1230">
        <v>244.910983904717</v>
      </c>
      <c r="HI1230">
        <v>249.575923358192</v>
      </c>
      <c r="HJ1230">
        <v>242.57238991685401</v>
      </c>
      <c r="HK1230">
        <v>243.418815651361</v>
      </c>
      <c r="HL1230">
        <v>253.91419236696399</v>
      </c>
      <c r="HM1230">
        <v>255.192521461289</v>
      </c>
      <c r="HN1230">
        <v>245.12895948576499</v>
      </c>
      <c r="HO1230">
        <v>254.65779334048401</v>
      </c>
    </row>
    <row r="1231" spans="1:223" x14ac:dyDescent="0.25">
      <c r="A1231">
        <v>295.35380507343098</v>
      </c>
      <c r="B1231">
        <v>245.016388912612</v>
      </c>
      <c r="C1231">
        <v>246.93967568369499</v>
      </c>
      <c r="D1231">
        <v>258.854693507224</v>
      </c>
      <c r="E1231">
        <v>241.15271363913999</v>
      </c>
      <c r="F1231">
        <v>254.27595010382899</v>
      </c>
      <c r="G1231">
        <v>235.443577422788</v>
      </c>
      <c r="H1231">
        <v>234.91648383117999</v>
      </c>
      <c r="I1231">
        <v>241.74737686336701</v>
      </c>
      <c r="J1231">
        <v>242.496235219901</v>
      </c>
      <c r="K1231">
        <v>234.16837001325899</v>
      </c>
      <c r="L1231">
        <v>249.60052983812801</v>
      </c>
      <c r="M1231">
        <v>252.23728821201999</v>
      </c>
      <c r="N1231">
        <v>251.55617891962299</v>
      </c>
      <c r="O1231">
        <v>253.89795888606699</v>
      </c>
      <c r="P1231">
        <v>252.98265529014</v>
      </c>
      <c r="Q1231">
        <v>235.46648824658899</v>
      </c>
      <c r="R1231">
        <v>241.26338899756601</v>
      </c>
      <c r="S1231">
        <v>259.99816781058098</v>
      </c>
      <c r="T1231">
        <v>244.68716640936401</v>
      </c>
      <c r="U1231">
        <v>253.353822778536</v>
      </c>
      <c r="V1231">
        <v>246.091227697476</v>
      </c>
      <c r="W1231">
        <v>238.890343296015</v>
      </c>
      <c r="X1231">
        <v>246.708546225975</v>
      </c>
      <c r="Y1231">
        <v>240.90503711770799</v>
      </c>
      <c r="Z1231">
        <v>237.806850489141</v>
      </c>
      <c r="AA1231">
        <v>257.32496268116199</v>
      </c>
      <c r="AB1231">
        <v>244.10569699181499</v>
      </c>
      <c r="AC1231">
        <v>248.161831065369</v>
      </c>
      <c r="AD1231">
        <v>245.508206446412</v>
      </c>
      <c r="AE1231">
        <v>426.53236315045501</v>
      </c>
      <c r="AF1231">
        <v>424.56400203309198</v>
      </c>
      <c r="AG1231">
        <v>1384.09238349829</v>
      </c>
      <c r="AH1231">
        <v>1433.3934906864899</v>
      </c>
      <c r="AI1231">
        <v>849.36438189865203</v>
      </c>
      <c r="AJ1231">
        <v>821.65216691148805</v>
      </c>
      <c r="AK1231">
        <v>1500.8018157517099</v>
      </c>
      <c r="AL1231">
        <v>1986.9678189743599</v>
      </c>
      <c r="AM1231">
        <v>1464.48328402928</v>
      </c>
      <c r="AN1231">
        <v>1152.5457382982399</v>
      </c>
      <c r="AO1231">
        <v>1309.5887546819599</v>
      </c>
      <c r="AP1231">
        <v>1388.4071338899601</v>
      </c>
      <c r="AQ1231">
        <v>1445.1295324668499</v>
      </c>
      <c r="AR1231">
        <v>1230.08708804048</v>
      </c>
      <c r="AS1231">
        <v>1114.1468183126799</v>
      </c>
      <c r="AT1231">
        <v>1018.73888708853</v>
      </c>
      <c r="AU1231">
        <v>922.51651454191006</v>
      </c>
      <c r="AV1231">
        <v>878.26345690795802</v>
      </c>
      <c r="AW1231">
        <v>784.46882449762597</v>
      </c>
      <c r="AX1231">
        <v>831.73288934171603</v>
      </c>
      <c r="AY1231">
        <v>981.41103713901805</v>
      </c>
      <c r="AZ1231">
        <v>911.78367468984197</v>
      </c>
      <c r="BA1231">
        <v>959.14092685271601</v>
      </c>
      <c r="BB1231">
        <v>1073.38326507952</v>
      </c>
      <c r="BC1231">
        <v>908.17264324818495</v>
      </c>
      <c r="BD1231">
        <v>545.26496863664499</v>
      </c>
      <c r="BE1231">
        <v>465.69774869860402</v>
      </c>
      <c r="BF1231">
        <v>456.14349465485401</v>
      </c>
      <c r="BG1231">
        <v>447.618442723822</v>
      </c>
      <c r="BH1231">
        <v>470.80410938287002</v>
      </c>
      <c r="BI1231">
        <v>459.96906140537101</v>
      </c>
      <c r="BJ1231">
        <v>473.47620118340302</v>
      </c>
      <c r="BK1231">
        <v>475.18230759912302</v>
      </c>
      <c r="BL1231">
        <v>479.62417498707202</v>
      </c>
      <c r="BM1231">
        <v>468.01098889774602</v>
      </c>
      <c r="BN1231">
        <v>481.59735035377099</v>
      </c>
      <c r="BO1231">
        <v>496.70559422877801</v>
      </c>
      <c r="BP1231">
        <v>506.85158502225897</v>
      </c>
      <c r="BQ1231">
        <v>519.21359593970396</v>
      </c>
      <c r="BR1231">
        <v>529.51997396398599</v>
      </c>
      <c r="BS1231">
        <v>545.94843314645198</v>
      </c>
      <c r="BT1231">
        <v>552.875752203866</v>
      </c>
      <c r="BU1231">
        <v>579.699968710657</v>
      </c>
      <c r="BV1231">
        <v>594.52855996154995</v>
      </c>
      <c r="BW1231">
        <v>618.99048780753196</v>
      </c>
      <c r="BX1231">
        <v>640.863931406294</v>
      </c>
      <c r="BY1231">
        <v>683.62112078482301</v>
      </c>
      <c r="BZ1231">
        <v>703.60199343434601</v>
      </c>
      <c r="CA1231">
        <v>729.98055071937301</v>
      </c>
      <c r="CB1231">
        <v>735.335762420935</v>
      </c>
      <c r="CC1231">
        <v>752.35543868375396</v>
      </c>
      <c r="CD1231">
        <v>713.74096704845397</v>
      </c>
      <c r="CE1231">
        <v>692.30401467822503</v>
      </c>
      <c r="CF1231">
        <v>680.823632447249</v>
      </c>
      <c r="CG1231">
        <v>610.47124880698402</v>
      </c>
      <c r="CH1231">
        <v>594.16231418699601</v>
      </c>
      <c r="CI1231">
        <v>530.62457514817504</v>
      </c>
      <c r="CJ1231">
        <v>481.69395265537503</v>
      </c>
      <c r="CK1231">
        <v>462.01493283565998</v>
      </c>
      <c r="CL1231">
        <v>435.10764166766597</v>
      </c>
      <c r="CM1231">
        <v>426.947757910186</v>
      </c>
      <c r="CN1231">
        <v>404.57613300014702</v>
      </c>
      <c r="CO1231">
        <v>389.48446706149502</v>
      </c>
      <c r="CP1231">
        <v>391.09584864543501</v>
      </c>
      <c r="CQ1231">
        <v>391.32574152929197</v>
      </c>
      <c r="CR1231">
        <v>392.70460093049599</v>
      </c>
      <c r="CS1231">
        <v>389.481666757874</v>
      </c>
      <c r="CT1231">
        <v>394.19241146563098</v>
      </c>
      <c r="CU1231">
        <v>407.7523904697</v>
      </c>
      <c r="CV1231">
        <v>417.45967980159099</v>
      </c>
      <c r="CW1231">
        <v>446.168616250198</v>
      </c>
      <c r="CX1231">
        <v>462.29736624752798</v>
      </c>
      <c r="CY1231">
        <v>487.92509537983602</v>
      </c>
      <c r="CZ1231">
        <v>521.81054181286095</v>
      </c>
      <c r="DA1231">
        <v>540.02474020803697</v>
      </c>
      <c r="DB1231">
        <v>579.41939680040196</v>
      </c>
      <c r="DC1231">
        <v>618.772817659363</v>
      </c>
      <c r="DD1231">
        <v>660.77875961341795</v>
      </c>
      <c r="DE1231">
        <v>725.54769795876302</v>
      </c>
      <c r="DF1231">
        <v>780.07683316732198</v>
      </c>
      <c r="DG1231">
        <v>848.51615385749005</v>
      </c>
      <c r="DH1231">
        <v>928.47883727547605</v>
      </c>
      <c r="DI1231">
        <v>941.77116051749999</v>
      </c>
      <c r="DJ1231">
        <v>1104.3767759764301</v>
      </c>
      <c r="DK1231">
        <v>1140.6657769838901</v>
      </c>
      <c r="DL1231">
        <v>1053.74944588262</v>
      </c>
      <c r="DM1231">
        <v>1027.3728415324299</v>
      </c>
      <c r="DN1231">
        <v>955.18539806152796</v>
      </c>
      <c r="DO1231">
        <v>934.16281492641804</v>
      </c>
      <c r="DP1231">
        <v>893.62045107492304</v>
      </c>
      <c r="DQ1231">
        <v>826.50591654727305</v>
      </c>
      <c r="DR1231">
        <v>745.01936410433495</v>
      </c>
      <c r="DS1231">
        <v>675.75267651700995</v>
      </c>
      <c r="DT1231">
        <v>610.17624258112903</v>
      </c>
      <c r="DU1231">
        <v>555.88563090075002</v>
      </c>
      <c r="DV1231">
        <v>530.46307420752998</v>
      </c>
      <c r="DW1231">
        <v>495.60372427329003</v>
      </c>
      <c r="DX1231">
        <v>468.11088914304702</v>
      </c>
      <c r="DY1231">
        <v>457.89849921930897</v>
      </c>
      <c r="DZ1231">
        <v>429.56076024798602</v>
      </c>
      <c r="EA1231">
        <v>426.91675449746299</v>
      </c>
      <c r="EB1231">
        <v>429.52998836276498</v>
      </c>
      <c r="EC1231">
        <v>435.54990053621299</v>
      </c>
      <c r="ED1231">
        <v>452.75358374466998</v>
      </c>
      <c r="EE1231">
        <v>479.75193246100503</v>
      </c>
      <c r="EF1231">
        <v>511.39633735980698</v>
      </c>
      <c r="EG1231">
        <v>546.73589304923303</v>
      </c>
      <c r="EH1231">
        <v>592.33278030457097</v>
      </c>
      <c r="EI1231">
        <v>658.01063139602195</v>
      </c>
      <c r="EJ1231">
        <v>730.83171047583198</v>
      </c>
      <c r="EK1231">
        <v>806.49704015318196</v>
      </c>
      <c r="EL1231">
        <v>810.05104000166398</v>
      </c>
      <c r="EM1231">
        <v>833.06785149000098</v>
      </c>
      <c r="EN1231">
        <v>887.73936801182003</v>
      </c>
      <c r="EO1231">
        <v>979.82310138763899</v>
      </c>
      <c r="EP1231">
        <v>952.50799956671995</v>
      </c>
      <c r="EQ1231">
        <v>811.50811751659603</v>
      </c>
      <c r="ER1231">
        <v>700.282013091419</v>
      </c>
      <c r="ES1231">
        <v>611.99966685613504</v>
      </c>
      <c r="ET1231">
        <v>550.03382042640499</v>
      </c>
      <c r="EU1231">
        <v>492.07657823231199</v>
      </c>
      <c r="EV1231">
        <v>441.59078269175001</v>
      </c>
      <c r="EW1231">
        <v>433.16369083178103</v>
      </c>
      <c r="EX1231">
        <v>409.76950445754602</v>
      </c>
      <c r="EY1231">
        <v>385.34606207501099</v>
      </c>
      <c r="EZ1231">
        <v>376.11301777172901</v>
      </c>
      <c r="FA1231">
        <v>361.75785336695702</v>
      </c>
      <c r="FB1231">
        <v>353.64251396061297</v>
      </c>
      <c r="FC1231">
        <v>341.17296049588998</v>
      </c>
      <c r="FD1231">
        <v>337.138184915946</v>
      </c>
      <c r="FE1231">
        <v>326.39043308119301</v>
      </c>
      <c r="FF1231">
        <v>322.723612991153</v>
      </c>
      <c r="FG1231">
        <v>320.14192912984203</v>
      </c>
      <c r="FH1231">
        <v>307.49182402854001</v>
      </c>
      <c r="FI1231">
        <v>315.65016819982901</v>
      </c>
      <c r="FJ1231">
        <v>318.65246055007299</v>
      </c>
      <c r="FK1231">
        <v>331.358301353603</v>
      </c>
      <c r="FL1231">
        <v>334.28104830107998</v>
      </c>
      <c r="FM1231">
        <v>360.38531867154398</v>
      </c>
      <c r="FN1231">
        <v>369.535213417889</v>
      </c>
      <c r="FO1231">
        <v>374.24704145243197</v>
      </c>
      <c r="FP1231">
        <v>377.62255915250699</v>
      </c>
      <c r="FQ1231">
        <v>372.168204524153</v>
      </c>
      <c r="FR1231">
        <v>378.348521906511</v>
      </c>
      <c r="FS1231">
        <v>392.66577827901199</v>
      </c>
      <c r="FT1231">
        <v>413.78927284965499</v>
      </c>
      <c r="FU1231">
        <v>417.33567576010898</v>
      </c>
      <c r="FV1231">
        <v>426.46122257196203</v>
      </c>
      <c r="FW1231">
        <v>397.96503813365803</v>
      </c>
      <c r="FX1231">
        <v>371.20156226312201</v>
      </c>
      <c r="FY1231">
        <v>350.10189020718201</v>
      </c>
      <c r="FZ1231">
        <v>311.28292870471302</v>
      </c>
      <c r="GA1231">
        <v>300.081590758939</v>
      </c>
      <c r="GB1231">
        <v>294.59787905932802</v>
      </c>
      <c r="GC1231">
        <v>296.83199377923899</v>
      </c>
      <c r="GD1231">
        <v>299.97203368230299</v>
      </c>
      <c r="GE1231">
        <v>297.74315310946002</v>
      </c>
      <c r="GF1231">
        <v>285.680911738502</v>
      </c>
      <c r="GG1231">
        <v>291.55628866460899</v>
      </c>
      <c r="GH1231">
        <v>276.86006830237602</v>
      </c>
      <c r="GI1231">
        <v>283.3607206776</v>
      </c>
      <c r="GJ1231">
        <v>275.50246769870301</v>
      </c>
      <c r="GK1231">
        <v>282.55044320885003</v>
      </c>
      <c r="GL1231">
        <v>278.90584753903102</v>
      </c>
      <c r="GM1231">
        <v>277.17044579045699</v>
      </c>
      <c r="GN1231">
        <v>274.44902490531399</v>
      </c>
      <c r="GO1231">
        <v>269.89509421073001</v>
      </c>
      <c r="GP1231">
        <v>276.39087121460602</v>
      </c>
      <c r="GQ1231">
        <v>274.53791716189397</v>
      </c>
      <c r="GR1231">
        <v>268.52718629054402</v>
      </c>
      <c r="GS1231">
        <v>275.78834389577298</v>
      </c>
      <c r="GT1231">
        <v>293.24504353638702</v>
      </c>
      <c r="GU1231">
        <v>262.57696035938301</v>
      </c>
      <c r="GV1231">
        <v>260.77641125234601</v>
      </c>
      <c r="GW1231">
        <v>266.47753106238002</v>
      </c>
      <c r="GX1231">
        <v>265.177106815559</v>
      </c>
      <c r="GY1231">
        <v>269.359030243647</v>
      </c>
      <c r="GZ1231">
        <v>259.22987017655498</v>
      </c>
      <c r="HA1231">
        <v>268.55588016507397</v>
      </c>
      <c r="HB1231">
        <v>254.712403655099</v>
      </c>
      <c r="HC1231">
        <v>246.52053241362199</v>
      </c>
      <c r="HD1231">
        <v>253.15918506045901</v>
      </c>
      <c r="HE1231">
        <v>253.76519659649099</v>
      </c>
      <c r="HF1231">
        <v>253.61346443356001</v>
      </c>
      <c r="HG1231">
        <v>251.43434316658099</v>
      </c>
      <c r="HH1231">
        <v>244.328244735559</v>
      </c>
      <c r="HI1231">
        <v>252.78502869827199</v>
      </c>
      <c r="HJ1231">
        <v>243.94564820759101</v>
      </c>
      <c r="HK1231">
        <v>243.01383382225899</v>
      </c>
      <c r="HL1231">
        <v>254.253703390601</v>
      </c>
      <c r="HM1231">
        <v>255.736902550476</v>
      </c>
      <c r="HN1231">
        <v>246.37135085147801</v>
      </c>
      <c r="HO1231">
        <v>254.753516149577</v>
      </c>
    </row>
    <row r="1232" spans="1:223" x14ac:dyDescent="0.25">
      <c r="A1232">
        <v>295.59412550066702</v>
      </c>
      <c r="B1232">
        <v>247.03781026928399</v>
      </c>
      <c r="C1232">
        <v>240.22673567197899</v>
      </c>
      <c r="D1232">
        <v>252.553799940907</v>
      </c>
      <c r="E1232">
        <v>243.94118288900401</v>
      </c>
      <c r="F1232">
        <v>252.17707121387301</v>
      </c>
      <c r="G1232">
        <v>237.17552305601899</v>
      </c>
      <c r="H1232">
        <v>236.72324909380899</v>
      </c>
      <c r="I1232">
        <v>245.13074879387401</v>
      </c>
      <c r="J1232">
        <v>247.36565995646299</v>
      </c>
      <c r="K1232">
        <v>238.31948285103701</v>
      </c>
      <c r="L1232">
        <v>250.224435550148</v>
      </c>
      <c r="M1232">
        <v>249.156987906084</v>
      </c>
      <c r="N1232">
        <v>254.13224760296399</v>
      </c>
      <c r="O1232">
        <v>254.42436132653401</v>
      </c>
      <c r="P1232">
        <v>250.766258051926</v>
      </c>
      <c r="Q1232">
        <v>241.54461581374599</v>
      </c>
      <c r="R1232">
        <v>238.48723936509899</v>
      </c>
      <c r="S1232">
        <v>259.14532648656598</v>
      </c>
      <c r="T1232">
        <v>246.931150198285</v>
      </c>
      <c r="U1232">
        <v>249.69426453089099</v>
      </c>
      <c r="V1232">
        <v>240.281679830093</v>
      </c>
      <c r="W1232">
        <v>241.530244499134</v>
      </c>
      <c r="X1232">
        <v>241.40861098846199</v>
      </c>
      <c r="Y1232">
        <v>244.92411500554201</v>
      </c>
      <c r="Z1232">
        <v>240.51905653744501</v>
      </c>
      <c r="AA1232">
        <v>253.12556384349301</v>
      </c>
      <c r="AB1232">
        <v>249.62393516167501</v>
      </c>
      <c r="AC1232">
        <v>249.32883672275199</v>
      </c>
      <c r="AD1232">
        <v>247.25530973127999</v>
      </c>
      <c r="AE1232">
        <v>427.41827950716601</v>
      </c>
      <c r="AF1232">
        <v>425.994451258097</v>
      </c>
      <c r="AG1232">
        <v>1379.7268411822499</v>
      </c>
      <c r="AH1232">
        <v>1447.32304634103</v>
      </c>
      <c r="AI1232">
        <v>848.20746687248504</v>
      </c>
      <c r="AJ1232">
        <v>822.28464562972601</v>
      </c>
      <c r="AK1232">
        <v>1507.64496656561</v>
      </c>
      <c r="AL1232">
        <v>2020.62470300568</v>
      </c>
      <c r="AM1232">
        <v>1467.30845962543</v>
      </c>
      <c r="AN1232">
        <v>1148.4468802854201</v>
      </c>
      <c r="AO1232">
        <v>1301.7587981766101</v>
      </c>
      <c r="AP1232">
        <v>1405.30537651848</v>
      </c>
      <c r="AQ1232">
        <v>1464.1993816624999</v>
      </c>
      <c r="AR1232">
        <v>1253.17382215781</v>
      </c>
      <c r="AS1232">
        <v>1126.29409577161</v>
      </c>
      <c r="AT1232">
        <v>1034.8665756692201</v>
      </c>
      <c r="AU1232">
        <v>938.12159114521899</v>
      </c>
      <c r="AV1232">
        <v>899.30982253270099</v>
      </c>
      <c r="AW1232">
        <v>805.34433397084194</v>
      </c>
      <c r="AX1232">
        <v>850.42112747506599</v>
      </c>
      <c r="AY1232">
        <v>997.80256669647702</v>
      </c>
      <c r="AZ1232">
        <v>927.76781717442202</v>
      </c>
      <c r="BA1232">
        <v>961.00892550601895</v>
      </c>
      <c r="BB1232">
        <v>1040.4999029033299</v>
      </c>
      <c r="BC1232">
        <v>880.98532750762195</v>
      </c>
      <c r="BD1232">
        <v>538.42961125130603</v>
      </c>
      <c r="BE1232">
        <v>466.61272154615699</v>
      </c>
      <c r="BF1232">
        <v>456.30061824660697</v>
      </c>
      <c r="BG1232">
        <v>450.46708353967</v>
      </c>
      <c r="BH1232">
        <v>474.10307064112197</v>
      </c>
      <c r="BI1232">
        <v>469.45021943659299</v>
      </c>
      <c r="BJ1232">
        <v>480.09975834260098</v>
      </c>
      <c r="BK1232">
        <v>479.26686085049101</v>
      </c>
      <c r="BL1232">
        <v>482.272150710034</v>
      </c>
      <c r="BM1232">
        <v>474.07484808653498</v>
      </c>
      <c r="BN1232">
        <v>480.04225571551001</v>
      </c>
      <c r="BO1232">
        <v>502.36379082254501</v>
      </c>
      <c r="BP1232">
        <v>515.41663312334094</v>
      </c>
      <c r="BQ1232">
        <v>524.024342106532</v>
      </c>
      <c r="BR1232">
        <v>539.42212385737901</v>
      </c>
      <c r="BS1232">
        <v>548.99819495367899</v>
      </c>
      <c r="BT1232">
        <v>564.675986040059</v>
      </c>
      <c r="BU1232">
        <v>588.22662049558096</v>
      </c>
      <c r="BV1232">
        <v>600.31617708944805</v>
      </c>
      <c r="BW1232">
        <v>627.18582647703602</v>
      </c>
      <c r="BX1232">
        <v>657.77984034010296</v>
      </c>
      <c r="BY1232">
        <v>695.59187427468498</v>
      </c>
      <c r="BZ1232">
        <v>720.35328490539098</v>
      </c>
      <c r="CA1232">
        <v>747.109508502891</v>
      </c>
      <c r="CB1232">
        <v>749.67260234580306</v>
      </c>
      <c r="CC1232">
        <v>761.289544779994</v>
      </c>
      <c r="CD1232">
        <v>729.81885617091802</v>
      </c>
      <c r="CE1232">
        <v>702.79484512386898</v>
      </c>
      <c r="CF1232">
        <v>689.074780715987</v>
      </c>
      <c r="CG1232">
        <v>613.38424803380997</v>
      </c>
      <c r="CH1232">
        <v>594.62320832639898</v>
      </c>
      <c r="CI1232">
        <v>534.77594603959903</v>
      </c>
      <c r="CJ1232">
        <v>488.82295711857103</v>
      </c>
      <c r="CK1232">
        <v>461.92125186404201</v>
      </c>
      <c r="CL1232">
        <v>442.75828104161201</v>
      </c>
      <c r="CM1232">
        <v>432.13749226861302</v>
      </c>
      <c r="CN1232">
        <v>407.42292141512098</v>
      </c>
      <c r="CO1232">
        <v>396.17505891714302</v>
      </c>
      <c r="CP1232">
        <v>392.98123512772099</v>
      </c>
      <c r="CQ1232">
        <v>393.917565771792</v>
      </c>
      <c r="CR1232">
        <v>399.763379103293</v>
      </c>
      <c r="CS1232">
        <v>394.40631797281702</v>
      </c>
      <c r="CT1232">
        <v>396.41432206332797</v>
      </c>
      <c r="CU1232">
        <v>413.53792940193398</v>
      </c>
      <c r="CV1232">
        <v>428.26932176791303</v>
      </c>
      <c r="CW1232">
        <v>454.14109091188499</v>
      </c>
      <c r="CX1232">
        <v>471.60586562199501</v>
      </c>
      <c r="CY1232">
        <v>492.38501238574702</v>
      </c>
      <c r="CZ1232">
        <v>532.10380997043706</v>
      </c>
      <c r="DA1232">
        <v>551.61870716398403</v>
      </c>
      <c r="DB1232">
        <v>590.62249948619603</v>
      </c>
      <c r="DC1232">
        <v>629.43665257676798</v>
      </c>
      <c r="DD1232">
        <v>676.60275711004294</v>
      </c>
      <c r="DE1232">
        <v>735.33186255239696</v>
      </c>
      <c r="DF1232">
        <v>789.22223270775305</v>
      </c>
      <c r="DG1232">
        <v>868.96005672450599</v>
      </c>
      <c r="DH1232">
        <v>948.90902646712902</v>
      </c>
      <c r="DI1232">
        <v>957.00330894860997</v>
      </c>
      <c r="DJ1232">
        <v>1131.9235871641199</v>
      </c>
      <c r="DK1232">
        <v>1171.97342213655</v>
      </c>
      <c r="DL1232">
        <v>1066.0861640232299</v>
      </c>
      <c r="DM1232">
        <v>1029.29427264067</v>
      </c>
      <c r="DN1232">
        <v>957.26160092690805</v>
      </c>
      <c r="DO1232">
        <v>935.43837691900001</v>
      </c>
      <c r="DP1232">
        <v>899.97273813197398</v>
      </c>
      <c r="DQ1232">
        <v>825.18205893269203</v>
      </c>
      <c r="DR1232">
        <v>739.76502694413296</v>
      </c>
      <c r="DS1232">
        <v>674.39901478511501</v>
      </c>
      <c r="DT1232">
        <v>606.39666109237498</v>
      </c>
      <c r="DU1232">
        <v>557.04499818949296</v>
      </c>
      <c r="DV1232">
        <v>526.73278846530297</v>
      </c>
      <c r="DW1232">
        <v>488.69872718772899</v>
      </c>
      <c r="DX1232">
        <v>457.47947371805401</v>
      </c>
      <c r="DY1232">
        <v>457.44824093234502</v>
      </c>
      <c r="DZ1232">
        <v>424.15518446885801</v>
      </c>
      <c r="EA1232">
        <v>423.15731653685299</v>
      </c>
      <c r="EB1232">
        <v>430.44055643370098</v>
      </c>
      <c r="EC1232">
        <v>439.01036116373302</v>
      </c>
      <c r="ED1232">
        <v>451.57142556946297</v>
      </c>
      <c r="EE1232">
        <v>484.53417714870602</v>
      </c>
      <c r="EF1232">
        <v>516.01558877131299</v>
      </c>
      <c r="EG1232">
        <v>547.95388355642297</v>
      </c>
      <c r="EH1232">
        <v>601.85826018578996</v>
      </c>
      <c r="EI1232">
        <v>667.146094254952</v>
      </c>
      <c r="EJ1232">
        <v>739.84566474781195</v>
      </c>
      <c r="EK1232">
        <v>808.51989112585898</v>
      </c>
      <c r="EL1232">
        <v>810.02370029502003</v>
      </c>
      <c r="EM1232">
        <v>841.05477543376799</v>
      </c>
      <c r="EN1232">
        <v>897.30783598493997</v>
      </c>
      <c r="EO1232">
        <v>983.59036411989803</v>
      </c>
      <c r="EP1232">
        <v>953.29803488505502</v>
      </c>
      <c r="EQ1232">
        <v>809.76300452532701</v>
      </c>
      <c r="ER1232">
        <v>700.284362376123</v>
      </c>
      <c r="ES1232">
        <v>608.36370061449998</v>
      </c>
      <c r="ET1232">
        <v>545.69793974501101</v>
      </c>
      <c r="EU1232">
        <v>485.29689456426098</v>
      </c>
      <c r="EV1232">
        <v>436.17282091296897</v>
      </c>
      <c r="EW1232">
        <v>426.64212893000303</v>
      </c>
      <c r="EX1232">
        <v>399.23798195959102</v>
      </c>
      <c r="EY1232">
        <v>378.59311869221</v>
      </c>
      <c r="EZ1232">
        <v>372.57346902941902</v>
      </c>
      <c r="FA1232">
        <v>358.10652786723102</v>
      </c>
      <c r="FB1232">
        <v>347.72284952380897</v>
      </c>
      <c r="FC1232">
        <v>336.88045663905899</v>
      </c>
      <c r="FD1232">
        <v>333.017361032819</v>
      </c>
      <c r="FE1232">
        <v>321.09075034513802</v>
      </c>
      <c r="FF1232">
        <v>321.60119349012399</v>
      </c>
      <c r="FG1232">
        <v>318.526205657162</v>
      </c>
      <c r="FH1232">
        <v>311.511805928537</v>
      </c>
      <c r="FI1232">
        <v>307.41464814375303</v>
      </c>
      <c r="FJ1232">
        <v>311.99166486139598</v>
      </c>
      <c r="FK1232">
        <v>329.56842720706697</v>
      </c>
      <c r="FL1232">
        <v>337.72607376954898</v>
      </c>
      <c r="FM1232">
        <v>361.44556974608298</v>
      </c>
      <c r="FN1232">
        <v>367.21199392435602</v>
      </c>
      <c r="FO1232">
        <v>374.77258711891602</v>
      </c>
      <c r="FP1232">
        <v>373.51549108451599</v>
      </c>
      <c r="FQ1232">
        <v>373.69016990227698</v>
      </c>
      <c r="FR1232">
        <v>376.46619380084297</v>
      </c>
      <c r="FS1232">
        <v>394.46447375848601</v>
      </c>
      <c r="FT1232">
        <v>417.866321309363</v>
      </c>
      <c r="FU1232">
        <v>417.29993531100303</v>
      </c>
      <c r="FV1232">
        <v>423.39585455172403</v>
      </c>
      <c r="FW1232">
        <v>395.24893785129098</v>
      </c>
      <c r="FX1232">
        <v>374.13696422329298</v>
      </c>
      <c r="FY1232">
        <v>350.84931506201201</v>
      </c>
      <c r="FZ1232">
        <v>306.83426191536302</v>
      </c>
      <c r="GA1232">
        <v>299.23415534547701</v>
      </c>
      <c r="GB1232">
        <v>295.607882559296</v>
      </c>
      <c r="GC1232">
        <v>293.43262765266297</v>
      </c>
      <c r="GD1232">
        <v>298.13906116071598</v>
      </c>
      <c r="GE1232">
        <v>299.05700791082</v>
      </c>
      <c r="GF1232">
        <v>282.68452934066403</v>
      </c>
      <c r="GG1232">
        <v>282.79449825932602</v>
      </c>
      <c r="GH1232">
        <v>279.048878788602</v>
      </c>
      <c r="GI1232">
        <v>278.97523785768601</v>
      </c>
      <c r="GJ1232">
        <v>274.29549998022702</v>
      </c>
      <c r="GK1232">
        <v>280.65665882026099</v>
      </c>
      <c r="GL1232">
        <v>274.80201784779399</v>
      </c>
      <c r="GM1232">
        <v>274.83082852813499</v>
      </c>
      <c r="GN1232">
        <v>273.010821585587</v>
      </c>
      <c r="GO1232">
        <v>269.24437434200797</v>
      </c>
      <c r="GP1232">
        <v>273.84147376498601</v>
      </c>
      <c r="GQ1232">
        <v>271.550801840085</v>
      </c>
      <c r="GR1232">
        <v>271.461774571418</v>
      </c>
      <c r="GS1232">
        <v>276.19798932690298</v>
      </c>
      <c r="GT1232">
        <v>288.39032461113601</v>
      </c>
      <c r="GU1232">
        <v>262.69838151030598</v>
      </c>
      <c r="GV1232">
        <v>262.628863616638</v>
      </c>
      <c r="GW1232">
        <v>267.12968093867102</v>
      </c>
      <c r="GX1232">
        <v>263.18457865044002</v>
      </c>
      <c r="GY1232">
        <v>265.710316491588</v>
      </c>
      <c r="GZ1232">
        <v>255.55362899741201</v>
      </c>
      <c r="HA1232">
        <v>264.31660154848203</v>
      </c>
      <c r="HB1232">
        <v>252.15839220518399</v>
      </c>
      <c r="HC1232">
        <v>246.22536539164901</v>
      </c>
      <c r="HD1232">
        <v>252.7045676665</v>
      </c>
      <c r="HE1232">
        <v>249.835201759829</v>
      </c>
      <c r="HF1232">
        <v>249.421532482315</v>
      </c>
      <c r="HG1232">
        <v>249.146523380264</v>
      </c>
      <c r="HH1232">
        <v>239.36321732415101</v>
      </c>
      <c r="HI1232">
        <v>254.65947560924101</v>
      </c>
      <c r="HJ1232">
        <v>241.56921932212799</v>
      </c>
      <c r="HK1232">
        <v>237.974993929411</v>
      </c>
      <c r="HL1232">
        <v>255.34456699881699</v>
      </c>
      <c r="HM1232">
        <v>250.79371564573901</v>
      </c>
      <c r="HN1232">
        <v>248.178739506911</v>
      </c>
      <c r="HO1232">
        <v>253.56897969978701</v>
      </c>
    </row>
    <row r="1233" spans="1:223" x14ac:dyDescent="0.25">
      <c r="A1233">
        <v>295.834445927903</v>
      </c>
      <c r="B1233">
        <v>247.03781026928399</v>
      </c>
      <c r="C1233">
        <v>240.22673567197899</v>
      </c>
      <c r="D1233">
        <v>252.553799940907</v>
      </c>
      <c r="E1233">
        <v>243.94118288900401</v>
      </c>
      <c r="F1233">
        <v>252.17707121387301</v>
      </c>
      <c r="G1233">
        <v>237.17552305601899</v>
      </c>
      <c r="H1233">
        <v>236.72324909380899</v>
      </c>
      <c r="I1233">
        <v>245.13074879387401</v>
      </c>
      <c r="J1233">
        <v>247.36565995646299</v>
      </c>
      <c r="K1233">
        <v>238.31948285103701</v>
      </c>
      <c r="L1233">
        <v>250.224435550148</v>
      </c>
      <c r="M1233">
        <v>249.156987906084</v>
      </c>
      <c r="N1233">
        <v>254.13224760296399</v>
      </c>
      <c r="O1233">
        <v>254.42436132653401</v>
      </c>
      <c r="P1233">
        <v>250.766258051926</v>
      </c>
      <c r="Q1233">
        <v>241.54461581374599</v>
      </c>
      <c r="R1233">
        <v>238.48723936509899</v>
      </c>
      <c r="S1233">
        <v>259.14532648656598</v>
      </c>
      <c r="T1233">
        <v>246.931150198285</v>
      </c>
      <c r="U1233">
        <v>249.69426453089099</v>
      </c>
      <c r="V1233">
        <v>240.281679830093</v>
      </c>
      <c r="W1233">
        <v>241.530244499134</v>
      </c>
      <c r="X1233">
        <v>241.40861098846199</v>
      </c>
      <c r="Y1233">
        <v>244.92411500554201</v>
      </c>
      <c r="Z1233">
        <v>240.51905653744501</v>
      </c>
      <c r="AA1233">
        <v>253.12556384349301</v>
      </c>
      <c r="AB1233">
        <v>249.62393516167501</v>
      </c>
      <c r="AC1233">
        <v>249.32883672275199</v>
      </c>
      <c r="AD1233">
        <v>247.25530973127999</v>
      </c>
      <c r="AE1233">
        <v>427.41827950716601</v>
      </c>
      <c r="AF1233">
        <v>425.994451258097</v>
      </c>
      <c r="AG1233">
        <v>1379.7268411822499</v>
      </c>
      <c r="AH1233">
        <v>1447.32304634103</v>
      </c>
      <c r="AI1233">
        <v>848.20746687248504</v>
      </c>
      <c r="AJ1233">
        <v>822.28464562972601</v>
      </c>
      <c r="AK1233">
        <v>1507.64496656561</v>
      </c>
      <c r="AL1233">
        <v>2020.62470300568</v>
      </c>
      <c r="AM1233">
        <v>1467.30845962543</v>
      </c>
      <c r="AN1233">
        <v>1148.4468802854201</v>
      </c>
      <c r="AO1233">
        <v>1301.7587981766101</v>
      </c>
      <c r="AP1233">
        <v>1405.30537651848</v>
      </c>
      <c r="AQ1233">
        <v>1464.1993816624999</v>
      </c>
      <c r="AR1233">
        <v>1253.17382215781</v>
      </c>
      <c r="AS1233">
        <v>1126.29409577161</v>
      </c>
      <c r="AT1233">
        <v>1034.8665756692201</v>
      </c>
      <c r="AU1233">
        <v>938.12159114521899</v>
      </c>
      <c r="AV1233">
        <v>899.30982253270099</v>
      </c>
      <c r="AW1233">
        <v>805.34433397084194</v>
      </c>
      <c r="AX1233">
        <v>850.42112747506599</v>
      </c>
      <c r="AY1233">
        <v>997.80256669647702</v>
      </c>
      <c r="AZ1233">
        <v>927.76781717442202</v>
      </c>
      <c r="BA1233">
        <v>961.00892550601895</v>
      </c>
      <c r="BB1233">
        <v>1040.4999029033299</v>
      </c>
      <c r="BC1233">
        <v>880.98532750762195</v>
      </c>
      <c r="BD1233">
        <v>538.42961125130603</v>
      </c>
      <c r="BE1233">
        <v>466.61272154615699</v>
      </c>
      <c r="BF1233">
        <v>456.30061824660697</v>
      </c>
      <c r="BG1233">
        <v>450.46708353967</v>
      </c>
      <c r="BH1233">
        <v>474.10307064112197</v>
      </c>
      <c r="BI1233">
        <v>469.45021943659299</v>
      </c>
      <c r="BJ1233">
        <v>480.09975834260098</v>
      </c>
      <c r="BK1233">
        <v>479.26686085049101</v>
      </c>
      <c r="BL1233">
        <v>482.272150710034</v>
      </c>
      <c r="BM1233">
        <v>474.07484808653498</v>
      </c>
      <c r="BN1233">
        <v>480.04225571551001</v>
      </c>
      <c r="BO1233">
        <v>502.36379082254501</v>
      </c>
      <c r="BP1233">
        <v>515.41663312334094</v>
      </c>
      <c r="BQ1233">
        <v>524.024342106532</v>
      </c>
      <c r="BR1233">
        <v>539.42212385737901</v>
      </c>
      <c r="BS1233">
        <v>548.99819495367899</v>
      </c>
      <c r="BT1233">
        <v>564.675986040059</v>
      </c>
      <c r="BU1233">
        <v>588.22662049558096</v>
      </c>
      <c r="BV1233">
        <v>600.31617708944805</v>
      </c>
      <c r="BW1233">
        <v>627.18582647703602</v>
      </c>
      <c r="BX1233">
        <v>657.77984034010296</v>
      </c>
      <c r="BY1233">
        <v>695.59187427468498</v>
      </c>
      <c r="BZ1233">
        <v>720.35328490539098</v>
      </c>
      <c r="CA1233">
        <v>747.109508502891</v>
      </c>
      <c r="CB1233">
        <v>749.67260234580306</v>
      </c>
      <c r="CC1233">
        <v>761.289544779994</v>
      </c>
      <c r="CD1233">
        <v>729.81885617091802</v>
      </c>
      <c r="CE1233">
        <v>702.79484512386898</v>
      </c>
      <c r="CF1233">
        <v>689.074780715987</v>
      </c>
      <c r="CG1233">
        <v>613.38424803380997</v>
      </c>
      <c r="CH1233">
        <v>594.62320832639898</v>
      </c>
      <c r="CI1233">
        <v>534.77594603959903</v>
      </c>
      <c r="CJ1233">
        <v>488.82295711857103</v>
      </c>
      <c r="CK1233">
        <v>461.92125186404201</v>
      </c>
      <c r="CL1233">
        <v>442.75828104161201</v>
      </c>
      <c r="CM1233">
        <v>432.13749226861302</v>
      </c>
      <c r="CN1233">
        <v>407.42292141512098</v>
      </c>
      <c r="CO1233">
        <v>396.17505891714302</v>
      </c>
      <c r="CP1233">
        <v>392.98123512772099</v>
      </c>
      <c r="CQ1233">
        <v>393.917565771792</v>
      </c>
      <c r="CR1233">
        <v>399.763379103293</v>
      </c>
      <c r="CS1233">
        <v>394.40631797281702</v>
      </c>
      <c r="CT1233">
        <v>396.41432206332797</v>
      </c>
      <c r="CU1233">
        <v>413.53792940193398</v>
      </c>
      <c r="CV1233">
        <v>428.26932176791303</v>
      </c>
      <c r="CW1233">
        <v>454.14109091188499</v>
      </c>
      <c r="CX1233">
        <v>471.60586562199501</v>
      </c>
      <c r="CY1233">
        <v>492.38501238574702</v>
      </c>
      <c r="CZ1233">
        <v>532.10380997043706</v>
      </c>
      <c r="DA1233">
        <v>551.61870716398403</v>
      </c>
      <c r="DB1233">
        <v>590.62249948619603</v>
      </c>
      <c r="DC1233">
        <v>629.43665257676798</v>
      </c>
      <c r="DD1233">
        <v>676.60275711004294</v>
      </c>
      <c r="DE1233">
        <v>735.33186255239696</v>
      </c>
      <c r="DF1233">
        <v>789.22223270775305</v>
      </c>
      <c r="DG1233">
        <v>868.96005672450599</v>
      </c>
      <c r="DH1233">
        <v>948.90902646712902</v>
      </c>
      <c r="DI1233">
        <v>957.00330894860997</v>
      </c>
      <c r="DJ1233">
        <v>1131.9235871641199</v>
      </c>
      <c r="DK1233">
        <v>1171.97342213655</v>
      </c>
      <c r="DL1233">
        <v>1066.0861640232299</v>
      </c>
      <c r="DM1233">
        <v>1029.29427264067</v>
      </c>
      <c r="DN1233">
        <v>957.26160092690805</v>
      </c>
      <c r="DO1233">
        <v>935.43837691900001</v>
      </c>
      <c r="DP1233">
        <v>899.97273813197398</v>
      </c>
      <c r="DQ1233">
        <v>825.18205893269203</v>
      </c>
      <c r="DR1233">
        <v>739.76502694413296</v>
      </c>
      <c r="DS1233">
        <v>674.39901478511501</v>
      </c>
      <c r="DT1233">
        <v>606.39666109237498</v>
      </c>
      <c r="DU1233">
        <v>557.04499818949296</v>
      </c>
      <c r="DV1233">
        <v>526.73278846530297</v>
      </c>
      <c r="DW1233">
        <v>488.69872718772899</v>
      </c>
      <c r="DX1233">
        <v>457.47947371805401</v>
      </c>
      <c r="DY1233">
        <v>457.44824093234502</v>
      </c>
      <c r="DZ1233">
        <v>424.15518446885801</v>
      </c>
      <c r="EA1233">
        <v>423.15731653685299</v>
      </c>
      <c r="EB1233">
        <v>430.44055643370098</v>
      </c>
      <c r="EC1233">
        <v>439.01036116373302</v>
      </c>
      <c r="ED1233">
        <v>451.57142556946297</v>
      </c>
      <c r="EE1233">
        <v>484.53417714870602</v>
      </c>
      <c r="EF1233">
        <v>516.01558877131299</v>
      </c>
      <c r="EG1233">
        <v>547.95388355642297</v>
      </c>
      <c r="EH1233">
        <v>601.85826018578996</v>
      </c>
      <c r="EI1233">
        <v>667.146094254952</v>
      </c>
      <c r="EJ1233">
        <v>739.84566474781195</v>
      </c>
      <c r="EK1233">
        <v>808.51989112585898</v>
      </c>
      <c r="EL1233">
        <v>810.02370029502003</v>
      </c>
      <c r="EM1233">
        <v>841.05477543376799</v>
      </c>
      <c r="EN1233">
        <v>897.30783598493997</v>
      </c>
      <c r="EO1233">
        <v>983.59036411989803</v>
      </c>
      <c r="EP1233">
        <v>953.29803488505502</v>
      </c>
      <c r="EQ1233">
        <v>809.76300452532701</v>
      </c>
      <c r="ER1233">
        <v>700.284362376123</v>
      </c>
      <c r="ES1233">
        <v>608.36370061449998</v>
      </c>
      <c r="ET1233">
        <v>545.69793974501101</v>
      </c>
      <c r="EU1233">
        <v>485.29689456426098</v>
      </c>
      <c r="EV1233">
        <v>436.17282091296897</v>
      </c>
      <c r="EW1233">
        <v>426.64212893000303</v>
      </c>
      <c r="EX1233">
        <v>399.23798195959102</v>
      </c>
      <c r="EY1233">
        <v>378.59311869221</v>
      </c>
      <c r="EZ1233">
        <v>372.57346902941902</v>
      </c>
      <c r="FA1233">
        <v>358.10652786723102</v>
      </c>
      <c r="FB1233">
        <v>347.72284952380897</v>
      </c>
      <c r="FC1233">
        <v>336.88045663905899</v>
      </c>
      <c r="FD1233">
        <v>333.017361032819</v>
      </c>
      <c r="FE1233">
        <v>321.09075034513802</v>
      </c>
      <c r="FF1233">
        <v>321.60119349012399</v>
      </c>
      <c r="FG1233">
        <v>318.526205657162</v>
      </c>
      <c r="FH1233">
        <v>311.511805928537</v>
      </c>
      <c r="FI1233">
        <v>307.41464814375303</v>
      </c>
      <c r="FJ1233">
        <v>311.99166486139598</v>
      </c>
      <c r="FK1233">
        <v>329.56842720706697</v>
      </c>
      <c r="FL1233">
        <v>337.72607376954898</v>
      </c>
      <c r="FM1233">
        <v>361.44556974608298</v>
      </c>
      <c r="FN1233">
        <v>367.21199392435602</v>
      </c>
      <c r="FO1233">
        <v>374.77258711891602</v>
      </c>
      <c r="FP1233">
        <v>373.51549108451599</v>
      </c>
      <c r="FQ1233">
        <v>373.69016990227698</v>
      </c>
      <c r="FR1233">
        <v>376.46619380084297</v>
      </c>
      <c r="FS1233">
        <v>394.46447375848601</v>
      </c>
      <c r="FT1233">
        <v>417.866321309363</v>
      </c>
      <c r="FU1233">
        <v>417.29993531100303</v>
      </c>
      <c r="FV1233">
        <v>423.39585455172403</v>
      </c>
      <c r="FW1233">
        <v>395.24893785129098</v>
      </c>
      <c r="FX1233">
        <v>374.13696422329298</v>
      </c>
      <c r="FY1233">
        <v>350.84931506201201</v>
      </c>
      <c r="FZ1233">
        <v>306.83426191536302</v>
      </c>
      <c r="GA1233">
        <v>299.23415534547701</v>
      </c>
      <c r="GB1233">
        <v>295.607882559296</v>
      </c>
      <c r="GC1233">
        <v>293.43262765266297</v>
      </c>
      <c r="GD1233">
        <v>298.13906116071598</v>
      </c>
      <c r="GE1233">
        <v>299.05700791082</v>
      </c>
      <c r="GF1233">
        <v>282.68452934066403</v>
      </c>
      <c r="GG1233">
        <v>282.79449825932602</v>
      </c>
      <c r="GH1233">
        <v>279.048878788602</v>
      </c>
      <c r="GI1233">
        <v>278.97523785768601</v>
      </c>
      <c r="GJ1233">
        <v>274.29549998022702</v>
      </c>
      <c r="GK1233">
        <v>280.72280835442501</v>
      </c>
      <c r="GL1233">
        <v>274.72073932010898</v>
      </c>
      <c r="GM1233">
        <v>274.89526838176499</v>
      </c>
      <c r="GN1233">
        <v>272.791439790293</v>
      </c>
      <c r="GO1233">
        <v>269.54278001107298</v>
      </c>
      <c r="GP1233">
        <v>273.80477918057198</v>
      </c>
      <c r="GQ1233">
        <v>271.613197071375</v>
      </c>
      <c r="GR1233">
        <v>271.49307203296701</v>
      </c>
      <c r="GS1233">
        <v>276.453315275139</v>
      </c>
      <c r="GT1233">
        <v>288.38536468164801</v>
      </c>
      <c r="GU1233">
        <v>262.86261535671798</v>
      </c>
      <c r="GV1233">
        <v>262.96552075301202</v>
      </c>
      <c r="GW1233">
        <v>267.79225505847199</v>
      </c>
      <c r="GX1233">
        <v>263.70326126147398</v>
      </c>
      <c r="GY1233">
        <v>265.77096609874502</v>
      </c>
      <c r="GZ1233">
        <v>255.54879613114201</v>
      </c>
      <c r="HA1233">
        <v>264.31660154848203</v>
      </c>
      <c r="HB1233">
        <v>252.15839220518399</v>
      </c>
      <c r="HC1233">
        <v>246.22536539164901</v>
      </c>
      <c r="HD1233">
        <v>252.7045676665</v>
      </c>
      <c r="HE1233">
        <v>249.835201759829</v>
      </c>
      <c r="HF1233">
        <v>249.421532482315</v>
      </c>
      <c r="HG1233">
        <v>249.146523380264</v>
      </c>
      <c r="HH1233">
        <v>239.36321732415101</v>
      </c>
      <c r="HI1233">
        <v>254.65947560924101</v>
      </c>
      <c r="HJ1233">
        <v>241.56921932212799</v>
      </c>
      <c r="HK1233">
        <v>237.974993929411</v>
      </c>
      <c r="HL1233">
        <v>255.34456699881699</v>
      </c>
      <c r="HM1233">
        <v>250.79371564573901</v>
      </c>
      <c r="HN1233">
        <v>248.178739506911</v>
      </c>
      <c r="HO1233">
        <v>253.56897969978701</v>
      </c>
    </row>
    <row r="1234" spans="1:223" x14ac:dyDescent="0.25">
      <c r="A1234">
        <v>296.07476635514001</v>
      </c>
      <c r="B1234">
        <v>247.03781026928399</v>
      </c>
      <c r="C1234">
        <v>240.22673567197899</v>
      </c>
      <c r="D1234">
        <v>252.553799940907</v>
      </c>
      <c r="E1234">
        <v>243.94118288900401</v>
      </c>
      <c r="F1234">
        <v>252.17707121387301</v>
      </c>
      <c r="G1234">
        <v>237.17552305601899</v>
      </c>
      <c r="H1234">
        <v>236.72324909380899</v>
      </c>
      <c r="I1234">
        <v>245.13074879387401</v>
      </c>
      <c r="J1234">
        <v>247.36565995646299</v>
      </c>
      <c r="K1234">
        <v>238.31948285103701</v>
      </c>
      <c r="L1234">
        <v>250.224435550148</v>
      </c>
      <c r="M1234">
        <v>249.156987906084</v>
      </c>
      <c r="N1234">
        <v>254.13224760296399</v>
      </c>
      <c r="O1234">
        <v>254.42436132653401</v>
      </c>
      <c r="P1234">
        <v>250.766258051926</v>
      </c>
      <c r="Q1234">
        <v>241.54461581374599</v>
      </c>
      <c r="R1234">
        <v>238.48723936509899</v>
      </c>
      <c r="S1234">
        <v>259.14532648656598</v>
      </c>
      <c r="T1234">
        <v>246.931150198285</v>
      </c>
      <c r="U1234">
        <v>249.69426453089099</v>
      </c>
      <c r="V1234">
        <v>240.281679830093</v>
      </c>
      <c r="W1234">
        <v>241.530244499134</v>
      </c>
      <c r="X1234">
        <v>241.40861098846199</v>
      </c>
      <c r="Y1234">
        <v>244.92411500554201</v>
      </c>
      <c r="Z1234">
        <v>240.51905653744501</v>
      </c>
      <c r="AA1234">
        <v>253.12556384349301</v>
      </c>
      <c r="AB1234">
        <v>249.62393516167501</v>
      </c>
      <c r="AC1234">
        <v>249.32883672275199</v>
      </c>
      <c r="AD1234">
        <v>247.25530973127999</v>
      </c>
      <c r="AE1234">
        <v>427.41827950716601</v>
      </c>
      <c r="AF1234">
        <v>425.994451258097</v>
      </c>
      <c r="AG1234">
        <v>1379.7268411822499</v>
      </c>
      <c r="AH1234">
        <v>1447.32304634103</v>
      </c>
      <c r="AI1234">
        <v>848.20746687248504</v>
      </c>
      <c r="AJ1234">
        <v>822.28464562972601</v>
      </c>
      <c r="AK1234">
        <v>1507.64496656561</v>
      </c>
      <c r="AL1234">
        <v>2020.62470300568</v>
      </c>
      <c r="AM1234">
        <v>1467.30845962543</v>
      </c>
      <c r="AN1234">
        <v>1148.4468802854201</v>
      </c>
      <c r="AO1234">
        <v>1301.7587981766101</v>
      </c>
      <c r="AP1234">
        <v>1405.30537651848</v>
      </c>
      <c r="AQ1234">
        <v>1464.1993816624999</v>
      </c>
      <c r="AR1234">
        <v>1253.17382215781</v>
      </c>
      <c r="AS1234">
        <v>1126.29409577161</v>
      </c>
      <c r="AT1234">
        <v>1034.8665756692201</v>
      </c>
      <c r="AU1234">
        <v>938.12159114521899</v>
      </c>
      <c r="AV1234">
        <v>899.30982253270099</v>
      </c>
      <c r="AW1234">
        <v>805.34433397084194</v>
      </c>
      <c r="AX1234">
        <v>850.42112747506599</v>
      </c>
      <c r="AY1234">
        <v>997.80256669647702</v>
      </c>
      <c r="AZ1234">
        <v>927.76781717442202</v>
      </c>
      <c r="BA1234">
        <v>961.00892550601895</v>
      </c>
      <c r="BB1234">
        <v>1040.4999029033299</v>
      </c>
      <c r="BC1234">
        <v>880.98532750762195</v>
      </c>
      <c r="BD1234">
        <v>538.42961125130603</v>
      </c>
      <c r="BE1234">
        <v>466.61272154615699</v>
      </c>
      <c r="BF1234">
        <v>456.30061824660697</v>
      </c>
      <c r="BG1234">
        <v>450.46708353967</v>
      </c>
      <c r="BH1234">
        <v>474.10307064112197</v>
      </c>
      <c r="BI1234">
        <v>469.45021943659299</v>
      </c>
      <c r="BJ1234">
        <v>480.09975834260098</v>
      </c>
      <c r="BK1234">
        <v>479.26686085049101</v>
      </c>
      <c r="BL1234">
        <v>482.272150710034</v>
      </c>
      <c r="BM1234">
        <v>474.07484808653498</v>
      </c>
      <c r="BN1234">
        <v>480.04225571551001</v>
      </c>
      <c r="BO1234">
        <v>502.36379082254501</v>
      </c>
      <c r="BP1234">
        <v>515.41663312334094</v>
      </c>
      <c r="BQ1234">
        <v>524.024342106532</v>
      </c>
      <c r="BR1234">
        <v>539.42212385737901</v>
      </c>
      <c r="BS1234">
        <v>548.99819495367899</v>
      </c>
      <c r="BT1234">
        <v>564.675986040059</v>
      </c>
      <c r="BU1234">
        <v>588.22662049558096</v>
      </c>
      <c r="BV1234">
        <v>600.31617708944805</v>
      </c>
      <c r="BW1234">
        <v>627.18582647703602</v>
      </c>
      <c r="BX1234">
        <v>657.77984034010296</v>
      </c>
      <c r="BY1234">
        <v>695.59187427468498</v>
      </c>
      <c r="BZ1234">
        <v>720.35328490539098</v>
      </c>
      <c r="CA1234">
        <v>747.109508502891</v>
      </c>
      <c r="CB1234">
        <v>749.67260234580306</v>
      </c>
      <c r="CC1234">
        <v>761.289544779994</v>
      </c>
      <c r="CD1234">
        <v>729.81885617091802</v>
      </c>
      <c r="CE1234">
        <v>702.79484512386898</v>
      </c>
      <c r="CF1234">
        <v>689.074780715987</v>
      </c>
      <c r="CG1234">
        <v>613.38424803380997</v>
      </c>
      <c r="CH1234">
        <v>594.62320832639898</v>
      </c>
      <c r="CI1234">
        <v>534.77594603959903</v>
      </c>
      <c r="CJ1234">
        <v>488.82295711857103</v>
      </c>
      <c r="CK1234">
        <v>461.92125186404201</v>
      </c>
      <c r="CL1234">
        <v>442.75828104161201</v>
      </c>
      <c r="CM1234">
        <v>432.13749226861302</v>
      </c>
      <c r="CN1234">
        <v>407.42292141512098</v>
      </c>
      <c r="CO1234">
        <v>396.17505891714302</v>
      </c>
      <c r="CP1234">
        <v>392.98123512772099</v>
      </c>
      <c r="CQ1234">
        <v>393.917565771792</v>
      </c>
      <c r="CR1234">
        <v>399.763379103293</v>
      </c>
      <c r="CS1234">
        <v>394.40631797281702</v>
      </c>
      <c r="CT1234">
        <v>396.41432206332797</v>
      </c>
      <c r="CU1234">
        <v>413.53792940193398</v>
      </c>
      <c r="CV1234">
        <v>428.26932176791303</v>
      </c>
      <c r="CW1234">
        <v>454.14109091188499</v>
      </c>
      <c r="CX1234">
        <v>471.60586562199501</v>
      </c>
      <c r="CY1234">
        <v>492.38501238574702</v>
      </c>
      <c r="CZ1234">
        <v>532.10380997043706</v>
      </c>
      <c r="DA1234">
        <v>551.61870716398403</v>
      </c>
      <c r="DB1234">
        <v>590.62249948619603</v>
      </c>
      <c r="DC1234">
        <v>629.43665257676798</v>
      </c>
      <c r="DD1234">
        <v>676.60275711004294</v>
      </c>
      <c r="DE1234">
        <v>735.33186255239696</v>
      </c>
      <c r="DF1234">
        <v>789.22223270775305</v>
      </c>
      <c r="DG1234">
        <v>868.96005672450599</v>
      </c>
      <c r="DH1234">
        <v>948.90902646712902</v>
      </c>
      <c r="DI1234">
        <v>957.00330894860997</v>
      </c>
      <c r="DJ1234">
        <v>1131.9235871641199</v>
      </c>
      <c r="DK1234">
        <v>1171.97342213655</v>
      </c>
      <c r="DL1234">
        <v>1066.0861640232299</v>
      </c>
      <c r="DM1234">
        <v>1029.29427264067</v>
      </c>
      <c r="DN1234">
        <v>957.26160092690805</v>
      </c>
      <c r="DO1234">
        <v>935.43837691900001</v>
      </c>
      <c r="DP1234">
        <v>899.97273813197398</v>
      </c>
      <c r="DQ1234">
        <v>825.18205893269203</v>
      </c>
      <c r="DR1234">
        <v>739.76502694413296</v>
      </c>
      <c r="DS1234">
        <v>674.39901478511501</v>
      </c>
      <c r="DT1234">
        <v>606.39666109237498</v>
      </c>
      <c r="DU1234">
        <v>557.04499818949296</v>
      </c>
      <c r="DV1234">
        <v>526.73278846530297</v>
      </c>
      <c r="DW1234">
        <v>488.69872718772899</v>
      </c>
      <c r="DX1234">
        <v>457.47947371805401</v>
      </c>
      <c r="DY1234">
        <v>457.44824093234502</v>
      </c>
      <c r="DZ1234">
        <v>424.15518446885801</v>
      </c>
      <c r="EA1234">
        <v>423.15731653685299</v>
      </c>
      <c r="EB1234">
        <v>430.44055643370098</v>
      </c>
      <c r="EC1234">
        <v>439.01036116373302</v>
      </c>
      <c r="ED1234">
        <v>451.57142556946297</v>
      </c>
      <c r="EE1234">
        <v>484.53417714870602</v>
      </c>
      <c r="EF1234">
        <v>516.01558877131299</v>
      </c>
      <c r="EG1234">
        <v>547.95388355642297</v>
      </c>
      <c r="EH1234">
        <v>601.85826018578996</v>
      </c>
      <c r="EI1234">
        <v>667.146094254952</v>
      </c>
      <c r="EJ1234">
        <v>739.84566474781195</v>
      </c>
      <c r="EK1234">
        <v>808.51989112585898</v>
      </c>
      <c r="EL1234">
        <v>810.02370029502003</v>
      </c>
      <c r="EM1234">
        <v>841.05477543376799</v>
      </c>
      <c r="EN1234">
        <v>897.30783598493997</v>
      </c>
      <c r="EO1234">
        <v>983.59036411989803</v>
      </c>
      <c r="EP1234">
        <v>953.29803488505502</v>
      </c>
      <c r="EQ1234">
        <v>809.76300452532701</v>
      </c>
      <c r="ER1234">
        <v>700.284362376123</v>
      </c>
      <c r="ES1234">
        <v>608.36370061449998</v>
      </c>
      <c r="ET1234">
        <v>545.69793974501101</v>
      </c>
      <c r="EU1234">
        <v>485.29689456426098</v>
      </c>
      <c r="EV1234">
        <v>436.17282091296897</v>
      </c>
      <c r="EW1234">
        <v>426.64212893000303</v>
      </c>
      <c r="EX1234">
        <v>399.23798195959102</v>
      </c>
      <c r="EY1234">
        <v>378.59311869221</v>
      </c>
      <c r="EZ1234">
        <v>372.57346902941902</v>
      </c>
      <c r="FA1234">
        <v>358.10652786723102</v>
      </c>
      <c r="FB1234">
        <v>347.72284952380897</v>
      </c>
      <c r="FC1234">
        <v>336.88045663905899</v>
      </c>
      <c r="FD1234">
        <v>333.017361032819</v>
      </c>
      <c r="FE1234">
        <v>321.09075034513802</v>
      </c>
      <c r="FF1234">
        <v>321.60119349012399</v>
      </c>
      <c r="FG1234">
        <v>318.526205657162</v>
      </c>
      <c r="FH1234">
        <v>311.511805928537</v>
      </c>
      <c r="FI1234">
        <v>307.41464814375303</v>
      </c>
      <c r="FJ1234">
        <v>311.99166486139598</v>
      </c>
      <c r="FK1234">
        <v>329.56842720706697</v>
      </c>
      <c r="FL1234">
        <v>337.72607376954898</v>
      </c>
      <c r="FM1234">
        <v>361.44556974608298</v>
      </c>
      <c r="FN1234">
        <v>367.21199392435602</v>
      </c>
      <c r="FO1234">
        <v>374.77258711891602</v>
      </c>
      <c r="FP1234">
        <v>373.51549108451599</v>
      </c>
      <c r="FQ1234">
        <v>373.69016990227698</v>
      </c>
      <c r="FR1234">
        <v>376.46619380084297</v>
      </c>
      <c r="FS1234">
        <v>394.46447375848601</v>
      </c>
      <c r="FT1234">
        <v>417.866321309363</v>
      </c>
      <c r="FU1234">
        <v>417.29993531100303</v>
      </c>
      <c r="FV1234">
        <v>423.39585455172403</v>
      </c>
      <c r="FW1234">
        <v>395.24893785129098</v>
      </c>
      <c r="FX1234">
        <v>374.13696422329298</v>
      </c>
      <c r="FY1234">
        <v>350.84931506201201</v>
      </c>
      <c r="FZ1234">
        <v>306.83426191536302</v>
      </c>
      <c r="GA1234">
        <v>299.23415534547701</v>
      </c>
      <c r="GB1234">
        <v>295.607882559296</v>
      </c>
      <c r="GC1234">
        <v>293.43262765266297</v>
      </c>
      <c r="GD1234">
        <v>298.13906116071598</v>
      </c>
      <c r="GE1234">
        <v>299.05700791082</v>
      </c>
      <c r="GF1234">
        <v>282.68452934066403</v>
      </c>
      <c r="GG1234">
        <v>282.79449825932602</v>
      </c>
      <c r="GH1234">
        <v>279.048878788602</v>
      </c>
      <c r="GI1234">
        <v>278.97523785768601</v>
      </c>
      <c r="GJ1234">
        <v>274.29549998022702</v>
      </c>
      <c r="GK1234">
        <v>280.72280835442501</v>
      </c>
      <c r="GL1234">
        <v>274.72073932010898</v>
      </c>
      <c r="GM1234">
        <v>274.89526838176499</v>
      </c>
      <c r="GN1234">
        <v>272.791439790293</v>
      </c>
      <c r="GO1234">
        <v>269.54278001107298</v>
      </c>
      <c r="GP1234">
        <v>273.80477918057198</v>
      </c>
      <c r="GQ1234">
        <v>271.613197071375</v>
      </c>
      <c r="GR1234">
        <v>271.49307203296701</v>
      </c>
      <c r="GS1234">
        <v>276.453315275139</v>
      </c>
      <c r="GT1234">
        <v>288.38536468164801</v>
      </c>
      <c r="GU1234">
        <v>262.86261535671798</v>
      </c>
      <c r="GV1234">
        <v>262.96552075301202</v>
      </c>
      <c r="GW1234">
        <v>267.79225505847199</v>
      </c>
      <c r="GX1234">
        <v>263.70326126147398</v>
      </c>
      <c r="GY1234">
        <v>265.77096609874502</v>
      </c>
      <c r="GZ1234">
        <v>255.54879613114201</v>
      </c>
      <c r="HA1234">
        <v>264.31660154848203</v>
      </c>
      <c r="HB1234">
        <v>252.15839220518399</v>
      </c>
      <c r="HC1234">
        <v>246.22536539164901</v>
      </c>
      <c r="HD1234">
        <v>252.7045676665</v>
      </c>
      <c r="HE1234">
        <v>249.835201759829</v>
      </c>
      <c r="HF1234">
        <v>249.421532482315</v>
      </c>
      <c r="HG1234">
        <v>249.146523380264</v>
      </c>
      <c r="HH1234">
        <v>239.36321732415101</v>
      </c>
      <c r="HI1234">
        <v>254.65947560924101</v>
      </c>
      <c r="HJ1234">
        <v>241.56921932212799</v>
      </c>
      <c r="HK1234">
        <v>237.974993929411</v>
      </c>
      <c r="HL1234">
        <v>255.34456699881699</v>
      </c>
      <c r="HM1234">
        <v>250.79371564573901</v>
      </c>
      <c r="HN1234">
        <v>248.178739506911</v>
      </c>
      <c r="HO1234">
        <v>253.56897969978701</v>
      </c>
    </row>
    <row r="1235" spans="1:223" x14ac:dyDescent="0.25">
      <c r="A1235">
        <v>296.315086782376</v>
      </c>
      <c r="B1235">
        <v>248.28738886963501</v>
      </c>
      <c r="C1235">
        <v>243.05249080662301</v>
      </c>
      <c r="D1235">
        <v>249.270351533596</v>
      </c>
      <c r="E1235">
        <v>245.11230596631901</v>
      </c>
      <c r="F1235">
        <v>246.979676218158</v>
      </c>
      <c r="G1235">
        <v>237.882802736868</v>
      </c>
      <c r="H1235">
        <v>235.857934685635</v>
      </c>
      <c r="I1235">
        <v>247.41748433400801</v>
      </c>
      <c r="J1235">
        <v>249.62939328215001</v>
      </c>
      <c r="K1235">
        <v>240.85192679276699</v>
      </c>
      <c r="L1235">
        <v>248.979601379434</v>
      </c>
      <c r="M1235">
        <v>249.768999673032</v>
      </c>
      <c r="N1235">
        <v>259.06199371039799</v>
      </c>
      <c r="O1235">
        <v>251.80726918920499</v>
      </c>
      <c r="P1235">
        <v>250.337789898788</v>
      </c>
      <c r="Q1235">
        <v>238.789015138742</v>
      </c>
      <c r="R1235">
        <v>238.27016180856299</v>
      </c>
      <c r="S1235">
        <v>257.741434032168</v>
      </c>
      <c r="T1235">
        <v>247.20313012278601</v>
      </c>
      <c r="U1235">
        <v>247.13409898369699</v>
      </c>
      <c r="V1235">
        <v>242.13394979149899</v>
      </c>
      <c r="W1235">
        <v>240.22535297683501</v>
      </c>
      <c r="X1235">
        <v>238.885719511292</v>
      </c>
      <c r="Y1235">
        <v>248.443649962715</v>
      </c>
      <c r="Z1235">
        <v>243.42516615274201</v>
      </c>
      <c r="AA1235">
        <v>255.01854035662501</v>
      </c>
      <c r="AB1235">
        <v>251.72438541611601</v>
      </c>
      <c r="AC1235">
        <v>250.11196640202999</v>
      </c>
      <c r="AD1235">
        <v>248.435693696199</v>
      </c>
      <c r="AE1235">
        <v>420.93581272137902</v>
      </c>
      <c r="AF1235">
        <v>426.30080333379698</v>
      </c>
      <c r="AG1235">
        <v>1303.4939604825499</v>
      </c>
      <c r="AH1235">
        <v>1443.6871915025299</v>
      </c>
      <c r="AI1235">
        <v>836.27828681303299</v>
      </c>
      <c r="AJ1235">
        <v>751.375406977083</v>
      </c>
      <c r="AK1235">
        <v>1342.71664245904</v>
      </c>
      <c r="AL1235">
        <v>1878.5883198481199</v>
      </c>
      <c r="AM1235">
        <v>1349.2938940511201</v>
      </c>
      <c r="AN1235">
        <v>1067.6199111982801</v>
      </c>
      <c r="AO1235">
        <v>1195.23202246506</v>
      </c>
      <c r="AP1235">
        <v>1293.4258064614501</v>
      </c>
      <c r="AQ1235">
        <v>1402.73348803678</v>
      </c>
      <c r="AR1235">
        <v>1222.6374249058999</v>
      </c>
      <c r="AS1235">
        <v>1096.7976668363101</v>
      </c>
      <c r="AT1235">
        <v>1020.23492100948</v>
      </c>
      <c r="AU1235">
        <v>943.86594586156798</v>
      </c>
      <c r="AV1235">
        <v>907.90274323719404</v>
      </c>
      <c r="AW1235">
        <v>817.98921841477704</v>
      </c>
      <c r="AX1235">
        <v>860.87721290779302</v>
      </c>
      <c r="AY1235">
        <v>959.29234921462205</v>
      </c>
      <c r="AZ1235">
        <v>911.08435010887695</v>
      </c>
      <c r="BA1235">
        <v>948.30750890716797</v>
      </c>
      <c r="BB1235">
        <v>954.71840350842297</v>
      </c>
      <c r="BC1235">
        <v>771.48633344707105</v>
      </c>
      <c r="BD1235">
        <v>518.27548816413798</v>
      </c>
      <c r="BE1235">
        <v>469.253067012364</v>
      </c>
      <c r="BF1235">
        <v>458.62585214216801</v>
      </c>
      <c r="BG1235">
        <v>450.85839746083502</v>
      </c>
      <c r="BH1235">
        <v>479.728369859856</v>
      </c>
      <c r="BI1235">
        <v>472.71600935136303</v>
      </c>
      <c r="BJ1235">
        <v>482.815052437475</v>
      </c>
      <c r="BK1235">
        <v>475.17441031112799</v>
      </c>
      <c r="BL1235">
        <v>482.46712951119503</v>
      </c>
      <c r="BM1235">
        <v>486.02546667725301</v>
      </c>
      <c r="BN1235">
        <v>488.36923919231498</v>
      </c>
      <c r="BO1235">
        <v>504.19057649934598</v>
      </c>
      <c r="BP1235">
        <v>522.55321913589898</v>
      </c>
      <c r="BQ1235">
        <v>532.14352525588095</v>
      </c>
      <c r="BR1235">
        <v>551.95285931640103</v>
      </c>
      <c r="BS1235">
        <v>553.59975492946501</v>
      </c>
      <c r="BT1235">
        <v>577.81948598306406</v>
      </c>
      <c r="BU1235">
        <v>594.008074377301</v>
      </c>
      <c r="BV1235">
        <v>605.97324414528703</v>
      </c>
      <c r="BW1235">
        <v>643.98426821651606</v>
      </c>
      <c r="BX1235">
        <v>676.12763655731396</v>
      </c>
      <c r="BY1235">
        <v>718.95414431734002</v>
      </c>
      <c r="BZ1235">
        <v>736.77520801422895</v>
      </c>
      <c r="CA1235">
        <v>768.21925805345404</v>
      </c>
      <c r="CB1235">
        <v>758.46726164604399</v>
      </c>
      <c r="CC1235">
        <v>775.49881384044204</v>
      </c>
      <c r="CD1235">
        <v>739.89296151697795</v>
      </c>
      <c r="CE1235">
        <v>694.44060577687003</v>
      </c>
      <c r="CF1235">
        <v>676.76447113587699</v>
      </c>
      <c r="CG1235">
        <v>613.335252308691</v>
      </c>
      <c r="CH1235">
        <v>594.19072640946297</v>
      </c>
      <c r="CI1235">
        <v>539.95082159800802</v>
      </c>
      <c r="CJ1235">
        <v>489.18657342642001</v>
      </c>
      <c r="CK1235">
        <v>464.37086978141798</v>
      </c>
      <c r="CL1235">
        <v>446.41824122999901</v>
      </c>
      <c r="CM1235">
        <v>429.68736441821198</v>
      </c>
      <c r="CN1235">
        <v>410.47047938912499</v>
      </c>
      <c r="CO1235">
        <v>399.14518395757398</v>
      </c>
      <c r="CP1235">
        <v>395.82594960137499</v>
      </c>
      <c r="CQ1235">
        <v>394.30972322142202</v>
      </c>
      <c r="CR1235">
        <v>401.12082621376197</v>
      </c>
      <c r="CS1235">
        <v>401.58722010703798</v>
      </c>
      <c r="CT1235">
        <v>405.375208509061</v>
      </c>
      <c r="CU1235">
        <v>423.09134705235402</v>
      </c>
      <c r="CV1235">
        <v>439.60381431751102</v>
      </c>
      <c r="CW1235">
        <v>462.41813386950997</v>
      </c>
      <c r="CX1235">
        <v>478.71801275390499</v>
      </c>
      <c r="CY1235">
        <v>508.54470921096998</v>
      </c>
      <c r="CZ1235">
        <v>543.26479656087099</v>
      </c>
      <c r="DA1235">
        <v>569.23888148364097</v>
      </c>
      <c r="DB1235">
        <v>602.85768126174696</v>
      </c>
      <c r="DC1235">
        <v>654.328073091139</v>
      </c>
      <c r="DD1235">
        <v>702.93063966347495</v>
      </c>
      <c r="DE1235">
        <v>754.58796047998101</v>
      </c>
      <c r="DF1235">
        <v>829.34499008313105</v>
      </c>
      <c r="DG1235">
        <v>909.81920598270904</v>
      </c>
      <c r="DH1235">
        <v>990.65389112733203</v>
      </c>
      <c r="DI1235">
        <v>974.53453871716999</v>
      </c>
      <c r="DJ1235">
        <v>1134.8602909131901</v>
      </c>
      <c r="DK1235">
        <v>1181.2840781657101</v>
      </c>
      <c r="DL1235">
        <v>1068.5029072912</v>
      </c>
      <c r="DM1235">
        <v>992.02084525487101</v>
      </c>
      <c r="DN1235">
        <v>937.29995330239603</v>
      </c>
      <c r="DO1235">
        <v>897.32615887142799</v>
      </c>
      <c r="DP1235">
        <v>871.34664359832095</v>
      </c>
      <c r="DQ1235">
        <v>799.76746764002598</v>
      </c>
      <c r="DR1235">
        <v>705.09410855039505</v>
      </c>
      <c r="DS1235">
        <v>646.55356070455196</v>
      </c>
      <c r="DT1235">
        <v>577.56258417999197</v>
      </c>
      <c r="DU1235">
        <v>539.93669105383503</v>
      </c>
      <c r="DV1235">
        <v>509.050786109564</v>
      </c>
      <c r="DW1235">
        <v>474.10924840147902</v>
      </c>
      <c r="DX1235">
        <v>445.72514488178098</v>
      </c>
      <c r="DY1235">
        <v>443.85914784781102</v>
      </c>
      <c r="DZ1235">
        <v>420.20997865769601</v>
      </c>
      <c r="EA1235">
        <v>415.95180211548899</v>
      </c>
      <c r="EB1235">
        <v>426.36603886798201</v>
      </c>
      <c r="EC1235">
        <v>434.50762100491198</v>
      </c>
      <c r="ED1235">
        <v>443.86081237798902</v>
      </c>
      <c r="EE1235">
        <v>483.93832521752199</v>
      </c>
      <c r="EF1235">
        <v>515.47637815562405</v>
      </c>
      <c r="EG1235">
        <v>546.43165265467496</v>
      </c>
      <c r="EH1235">
        <v>596.21661074820599</v>
      </c>
      <c r="EI1235">
        <v>668.95926498458505</v>
      </c>
      <c r="EJ1235">
        <v>737.47081065776399</v>
      </c>
      <c r="EK1235">
        <v>796.36852009915299</v>
      </c>
      <c r="EL1235">
        <v>801.83577426555496</v>
      </c>
      <c r="EM1235">
        <v>823.09421063193201</v>
      </c>
      <c r="EN1235">
        <v>888.25063731882199</v>
      </c>
      <c r="EO1235">
        <v>960.50159421294802</v>
      </c>
      <c r="EP1235">
        <v>906.66797834623503</v>
      </c>
      <c r="EQ1235">
        <v>785.71751335959095</v>
      </c>
      <c r="ER1235">
        <v>670.91294756482603</v>
      </c>
      <c r="ES1235">
        <v>582.61567363015797</v>
      </c>
      <c r="ET1235">
        <v>524.34398487293595</v>
      </c>
      <c r="EU1235">
        <v>466.18953748368</v>
      </c>
      <c r="EV1235">
        <v>423.31332900082703</v>
      </c>
      <c r="EW1235">
        <v>413.13911160712098</v>
      </c>
      <c r="EX1235">
        <v>395.40575479368499</v>
      </c>
      <c r="EY1235">
        <v>373.77658341920397</v>
      </c>
      <c r="EZ1235">
        <v>365.65516158712302</v>
      </c>
      <c r="FA1235">
        <v>352.08862976844</v>
      </c>
      <c r="FB1235">
        <v>343.72362690236298</v>
      </c>
      <c r="FC1235">
        <v>332.46328505589901</v>
      </c>
      <c r="FD1235">
        <v>327.23161947190601</v>
      </c>
      <c r="FE1235">
        <v>323.44938955973902</v>
      </c>
      <c r="FF1235">
        <v>318.896984951756</v>
      </c>
      <c r="FG1235">
        <v>314.80765057418603</v>
      </c>
      <c r="FH1235">
        <v>311.492833766052</v>
      </c>
      <c r="FI1235">
        <v>304.73395157886898</v>
      </c>
      <c r="FJ1235">
        <v>308.01003173039402</v>
      </c>
      <c r="FK1235">
        <v>326.10273568476299</v>
      </c>
      <c r="FL1235">
        <v>335.820880828734</v>
      </c>
      <c r="FM1235">
        <v>354.74107389117</v>
      </c>
      <c r="FN1235">
        <v>360.67641066301502</v>
      </c>
      <c r="FO1235">
        <v>359.47396919529399</v>
      </c>
      <c r="FP1235">
        <v>360.12835429692399</v>
      </c>
      <c r="FQ1235">
        <v>357.77650396431102</v>
      </c>
      <c r="FR1235">
        <v>372.96681092917299</v>
      </c>
      <c r="FS1235">
        <v>390.02562596299401</v>
      </c>
      <c r="FT1235">
        <v>394.57736579335102</v>
      </c>
      <c r="FU1235">
        <v>406.25978253818198</v>
      </c>
      <c r="FV1235">
        <v>410.83513792947798</v>
      </c>
      <c r="FW1235">
        <v>385.64757811611099</v>
      </c>
      <c r="FX1235">
        <v>358.05338426933901</v>
      </c>
      <c r="FY1235">
        <v>347.93282542092697</v>
      </c>
      <c r="FZ1235">
        <v>301.55745919150002</v>
      </c>
      <c r="GA1235">
        <v>297.25853494589097</v>
      </c>
      <c r="GB1235">
        <v>293.74185452002303</v>
      </c>
      <c r="GC1235">
        <v>294.31655041559799</v>
      </c>
      <c r="GD1235">
        <v>297.25148694592201</v>
      </c>
      <c r="GE1235">
        <v>297.22227767438397</v>
      </c>
      <c r="GF1235">
        <v>281.63449970147099</v>
      </c>
      <c r="GG1235">
        <v>281.93836173119098</v>
      </c>
      <c r="GH1235">
        <v>280.92720188118898</v>
      </c>
      <c r="GI1235">
        <v>278.26888926681801</v>
      </c>
      <c r="GJ1235">
        <v>273.96996236340601</v>
      </c>
      <c r="GK1235">
        <v>278.12071477925798</v>
      </c>
      <c r="GL1235">
        <v>272.27667083710497</v>
      </c>
      <c r="GM1235">
        <v>273.65669507461899</v>
      </c>
      <c r="GN1235">
        <v>273.41181431624801</v>
      </c>
      <c r="GO1235">
        <v>267.31252352370802</v>
      </c>
      <c r="GP1235">
        <v>269.11602846889798</v>
      </c>
      <c r="GQ1235">
        <v>268.13051874469602</v>
      </c>
      <c r="GR1235">
        <v>270.069937031157</v>
      </c>
      <c r="GS1235">
        <v>275.44739886232998</v>
      </c>
      <c r="GT1235">
        <v>286.11316846149299</v>
      </c>
      <c r="GU1235">
        <v>260.66998747151098</v>
      </c>
      <c r="GV1235">
        <v>263.52761789829202</v>
      </c>
      <c r="GW1235">
        <v>268.688102247335</v>
      </c>
      <c r="GX1235">
        <v>263.158474178451</v>
      </c>
      <c r="GY1235">
        <v>264.947443474838</v>
      </c>
      <c r="GZ1235">
        <v>252.22382238923399</v>
      </c>
      <c r="HA1235">
        <v>261.99337125408402</v>
      </c>
      <c r="HB1235">
        <v>251.41144730965601</v>
      </c>
      <c r="HC1235">
        <v>250.129438818343</v>
      </c>
      <c r="HD1235">
        <v>253.00669957332801</v>
      </c>
      <c r="HE1235">
        <v>247.16737063780499</v>
      </c>
      <c r="HF1235">
        <v>248.45518375227999</v>
      </c>
      <c r="HG1235">
        <v>250.716160198159</v>
      </c>
      <c r="HH1235">
        <v>240.419264804059</v>
      </c>
      <c r="HI1235">
        <v>258.430410563625</v>
      </c>
      <c r="HJ1235">
        <v>239.037550033911</v>
      </c>
      <c r="HK1235">
        <v>243.33469429443701</v>
      </c>
      <c r="HL1235">
        <v>254.21762437870501</v>
      </c>
      <c r="HM1235">
        <v>253.18659381266301</v>
      </c>
      <c r="HN1235">
        <v>244.90977265622499</v>
      </c>
      <c r="HO1235">
        <v>250.23384318618201</v>
      </c>
    </row>
    <row r="1236" spans="1:223" x14ac:dyDescent="0.25">
      <c r="A1236">
        <v>296.55540720961199</v>
      </c>
      <c r="B1236">
        <v>249.85144210092301</v>
      </c>
      <c r="C1236">
        <v>245.876753487657</v>
      </c>
      <c r="D1236">
        <v>247.54335177819701</v>
      </c>
      <c r="E1236">
        <v>246.050698552174</v>
      </c>
      <c r="F1236">
        <v>243.14974678446401</v>
      </c>
      <c r="G1236">
        <v>238.59288361146099</v>
      </c>
      <c r="H1236">
        <v>235.248171939321</v>
      </c>
      <c r="I1236">
        <v>249.73753042508699</v>
      </c>
      <c r="J1236">
        <v>252.50323537326301</v>
      </c>
      <c r="K1236">
        <v>242.96031584639101</v>
      </c>
      <c r="L1236">
        <v>248.43727596460101</v>
      </c>
      <c r="M1236">
        <v>250.48850699850701</v>
      </c>
      <c r="N1236">
        <v>263.12764457806298</v>
      </c>
      <c r="O1236">
        <v>249.97313598705901</v>
      </c>
      <c r="P1236">
        <v>250.46672808878901</v>
      </c>
      <c r="Q1236">
        <v>236.899202768745</v>
      </c>
      <c r="R1236">
        <v>237.72351486922801</v>
      </c>
      <c r="S1236">
        <v>256.70642163508199</v>
      </c>
      <c r="T1236">
        <v>247.945315693238</v>
      </c>
      <c r="U1236">
        <v>245.562816561131</v>
      </c>
      <c r="V1236">
        <v>243.58856204712399</v>
      </c>
      <c r="W1236">
        <v>239.600730154594</v>
      </c>
      <c r="X1236">
        <v>237.59939126665699</v>
      </c>
      <c r="Y1236">
        <v>251.868113588352</v>
      </c>
      <c r="Z1236">
        <v>246.33080071008899</v>
      </c>
      <c r="AA1236">
        <v>256.44777179768801</v>
      </c>
      <c r="AB1236">
        <v>252.48450961972699</v>
      </c>
      <c r="AC1236">
        <v>250.15957735022201</v>
      </c>
      <c r="AD1236">
        <v>249.31885384500299</v>
      </c>
      <c r="AE1236">
        <v>417.40352104926598</v>
      </c>
      <c r="AF1236">
        <v>424.97622012379497</v>
      </c>
      <c r="AG1236">
        <v>1256.5594243684</v>
      </c>
      <c r="AH1236">
        <v>1427.3395708466401</v>
      </c>
      <c r="AI1236">
        <v>825.81548024978702</v>
      </c>
      <c r="AJ1236">
        <v>726.24428882396001</v>
      </c>
      <c r="AK1236">
        <v>1280.05715117248</v>
      </c>
      <c r="AL1236">
        <v>1818.30332517949</v>
      </c>
      <c r="AM1236">
        <v>1289.10700877868</v>
      </c>
      <c r="AN1236">
        <v>1020.61347413136</v>
      </c>
      <c r="AO1236">
        <v>1142.2836341126399</v>
      </c>
      <c r="AP1236">
        <v>1235.3343967186099</v>
      </c>
      <c r="AQ1236">
        <v>1375.8754509923399</v>
      </c>
      <c r="AR1236">
        <v>1210.8513210835999</v>
      </c>
      <c r="AS1236">
        <v>1087.45517060563</v>
      </c>
      <c r="AT1236">
        <v>1016.91935272125</v>
      </c>
      <c r="AU1236">
        <v>946.43443232412199</v>
      </c>
      <c r="AV1236">
        <v>911.22067738118199</v>
      </c>
      <c r="AW1236">
        <v>826.58534421212198</v>
      </c>
      <c r="AX1236">
        <v>868.33209030804699</v>
      </c>
      <c r="AY1236">
        <v>942.32465250613404</v>
      </c>
      <c r="AZ1236">
        <v>902.89813164725501</v>
      </c>
      <c r="BA1236">
        <v>930.12218451503895</v>
      </c>
      <c r="BB1236">
        <v>900.83704473754096</v>
      </c>
      <c r="BC1236">
        <v>716.351721657128</v>
      </c>
      <c r="BD1236">
        <v>505.13836614030203</v>
      </c>
      <c r="BE1236">
        <v>470.77948051673098</v>
      </c>
      <c r="BF1236">
        <v>458.12621921636998</v>
      </c>
      <c r="BG1236">
        <v>448.72541055607201</v>
      </c>
      <c r="BH1236">
        <v>481.89852617846998</v>
      </c>
      <c r="BI1236">
        <v>473.390816302232</v>
      </c>
      <c r="BJ1236">
        <v>484.89086785387002</v>
      </c>
      <c r="BK1236">
        <v>472.06840951669801</v>
      </c>
      <c r="BL1236">
        <v>483.04062118653502</v>
      </c>
      <c r="BM1236">
        <v>491.59241834687498</v>
      </c>
      <c r="BN1236">
        <v>492.414743458641</v>
      </c>
      <c r="BO1236">
        <v>503.880823261552</v>
      </c>
      <c r="BP1236">
        <v>524.78516431905996</v>
      </c>
      <c r="BQ1236">
        <v>536.25658991344994</v>
      </c>
      <c r="BR1236">
        <v>557.82566594299601</v>
      </c>
      <c r="BS1236">
        <v>555.65991265583796</v>
      </c>
      <c r="BT1236">
        <v>585.29306049270997</v>
      </c>
      <c r="BU1236">
        <v>596.258818242301</v>
      </c>
      <c r="BV1236">
        <v>609.84597072026497</v>
      </c>
      <c r="BW1236">
        <v>650.36970570393498</v>
      </c>
      <c r="BX1236">
        <v>687.10562133440703</v>
      </c>
      <c r="BY1236">
        <v>729.96317565186098</v>
      </c>
      <c r="BZ1236">
        <v>745.62919503871501</v>
      </c>
      <c r="CA1236">
        <v>774.73518478906601</v>
      </c>
      <c r="CB1236">
        <v>764.91132790629899</v>
      </c>
      <c r="CC1236">
        <v>779.42099131207999</v>
      </c>
      <c r="CD1236">
        <v>739.35713014802104</v>
      </c>
      <c r="CE1236">
        <v>689.84677029198997</v>
      </c>
      <c r="CF1236">
        <v>667.27554825724599</v>
      </c>
      <c r="CG1236">
        <v>609.58200406586798</v>
      </c>
      <c r="CH1236">
        <v>593.498899789853</v>
      </c>
      <c r="CI1236">
        <v>541.18004036910497</v>
      </c>
      <c r="CJ1236">
        <v>489.17965968566398</v>
      </c>
      <c r="CK1236">
        <v>464.53308043509702</v>
      </c>
      <c r="CL1236">
        <v>447.31016009573199</v>
      </c>
      <c r="CM1236">
        <v>428.85628633945998</v>
      </c>
      <c r="CN1236">
        <v>413.364017087793</v>
      </c>
      <c r="CO1236">
        <v>401.07621931029303</v>
      </c>
      <c r="CP1236">
        <v>397.524087149308</v>
      </c>
      <c r="CQ1236">
        <v>394.83126036814298</v>
      </c>
      <c r="CR1236">
        <v>400.94181598263299</v>
      </c>
      <c r="CS1236">
        <v>405.98032625111398</v>
      </c>
      <c r="CT1236">
        <v>411.42678120165698</v>
      </c>
      <c r="CU1236">
        <v>428.41664572107197</v>
      </c>
      <c r="CV1236">
        <v>445.27087474575302</v>
      </c>
      <c r="CW1236">
        <v>464.25897570012501</v>
      </c>
      <c r="CX1236">
        <v>480.264711209089</v>
      </c>
      <c r="CY1236">
        <v>516.30130267960396</v>
      </c>
      <c r="CZ1236">
        <v>548.09912161690102</v>
      </c>
      <c r="DA1236">
        <v>578.73284008522796</v>
      </c>
      <c r="DB1236">
        <v>607.36676136935796</v>
      </c>
      <c r="DC1236">
        <v>666.23336483973299</v>
      </c>
      <c r="DD1236">
        <v>713.94485712160804</v>
      </c>
      <c r="DE1236">
        <v>763.41151647726304</v>
      </c>
      <c r="DF1236">
        <v>846.90555159151802</v>
      </c>
      <c r="DG1236">
        <v>925.59614359612601</v>
      </c>
      <c r="DH1236">
        <v>1005.6638247346</v>
      </c>
      <c r="DI1236">
        <v>976.92047832351398</v>
      </c>
      <c r="DJ1236">
        <v>1130.7797107624899</v>
      </c>
      <c r="DK1236">
        <v>1184.74700900674</v>
      </c>
      <c r="DL1236">
        <v>1064.9687324076599</v>
      </c>
      <c r="DM1236">
        <v>969.80773052217603</v>
      </c>
      <c r="DN1236">
        <v>917.92342370767301</v>
      </c>
      <c r="DO1236">
        <v>876.21281281053803</v>
      </c>
      <c r="DP1236">
        <v>848.19264896585003</v>
      </c>
      <c r="DQ1236">
        <v>778.85806122906001</v>
      </c>
      <c r="DR1236">
        <v>681.54976251272899</v>
      </c>
      <c r="DS1236">
        <v>627.56810756005098</v>
      </c>
      <c r="DT1236">
        <v>562.64969966797105</v>
      </c>
      <c r="DU1236">
        <v>527.86365808476796</v>
      </c>
      <c r="DV1236">
        <v>496.08027260684202</v>
      </c>
      <c r="DW1236">
        <v>464.91972527295502</v>
      </c>
      <c r="DX1236">
        <v>437.14193819036598</v>
      </c>
      <c r="DY1236">
        <v>434.57745856295497</v>
      </c>
      <c r="DZ1236">
        <v>418.35235045525201</v>
      </c>
      <c r="EA1236">
        <v>411.39195173622801</v>
      </c>
      <c r="EB1236">
        <v>423.68290915617899</v>
      </c>
      <c r="EC1236">
        <v>430.43190918337802</v>
      </c>
      <c r="ED1236">
        <v>439.289318127652</v>
      </c>
      <c r="EE1236">
        <v>482.237621196855</v>
      </c>
      <c r="EF1236">
        <v>513.83302137226201</v>
      </c>
      <c r="EG1236">
        <v>544.46445746176505</v>
      </c>
      <c r="EH1236">
        <v>590.10842567237796</v>
      </c>
      <c r="EI1236">
        <v>668.256395367869</v>
      </c>
      <c r="EJ1236">
        <v>735.93904710752304</v>
      </c>
      <c r="EK1236">
        <v>786.82184564424006</v>
      </c>
      <c r="EL1236">
        <v>796.55651482530504</v>
      </c>
      <c r="EM1236">
        <v>811.54465145206905</v>
      </c>
      <c r="EN1236">
        <v>874.96306503742403</v>
      </c>
      <c r="EO1236">
        <v>937.015268746228</v>
      </c>
      <c r="EP1236">
        <v>876.99049189152095</v>
      </c>
      <c r="EQ1236">
        <v>766.79704124875695</v>
      </c>
      <c r="ER1236">
        <v>650.71818536575597</v>
      </c>
      <c r="ES1236">
        <v>564.15551867324496</v>
      </c>
      <c r="ET1236">
        <v>510.790039828077</v>
      </c>
      <c r="EU1236">
        <v>453.90945784763397</v>
      </c>
      <c r="EV1236">
        <v>413.92468767086399</v>
      </c>
      <c r="EW1236">
        <v>404.05875274468502</v>
      </c>
      <c r="EX1236">
        <v>392.32502977672198</v>
      </c>
      <c r="EY1236">
        <v>369.68818140894899</v>
      </c>
      <c r="EZ1236">
        <v>361.52434476660699</v>
      </c>
      <c r="FA1236">
        <v>347.85618350699701</v>
      </c>
      <c r="FB1236">
        <v>341.51127468139299</v>
      </c>
      <c r="FC1236">
        <v>330.294584753187</v>
      </c>
      <c r="FD1236">
        <v>323.04018103953899</v>
      </c>
      <c r="FE1236">
        <v>324.92923706279498</v>
      </c>
      <c r="FF1236">
        <v>316.616435667762</v>
      </c>
      <c r="FG1236">
        <v>312.53091548473202</v>
      </c>
      <c r="FH1236">
        <v>311.28154499982298</v>
      </c>
      <c r="FI1236">
        <v>302.719772132944</v>
      </c>
      <c r="FJ1236">
        <v>304.49359125746099</v>
      </c>
      <c r="FK1236">
        <v>323.252263796195</v>
      </c>
      <c r="FL1236">
        <v>334.17165967301702</v>
      </c>
      <c r="FM1236">
        <v>353.039859509824</v>
      </c>
      <c r="FN1236">
        <v>359.24774958999802</v>
      </c>
      <c r="FO1236">
        <v>354.44497211362898</v>
      </c>
      <c r="FP1236">
        <v>354.70662478699097</v>
      </c>
      <c r="FQ1236">
        <v>351.55566907928198</v>
      </c>
      <c r="FR1236">
        <v>372.87743958905003</v>
      </c>
      <c r="FS1236">
        <v>389.51715699855998</v>
      </c>
      <c r="FT1236">
        <v>385.317147770698</v>
      </c>
      <c r="FU1236">
        <v>402.56318615885999</v>
      </c>
      <c r="FV1236">
        <v>404.58501969189899</v>
      </c>
      <c r="FW1236">
        <v>382.25278185376499</v>
      </c>
      <c r="FX1236">
        <v>352.55191624477402</v>
      </c>
      <c r="FY1236">
        <v>346.37504484944702</v>
      </c>
      <c r="FZ1236">
        <v>298.54633271623499</v>
      </c>
      <c r="GA1236">
        <v>297.07262861626702</v>
      </c>
      <c r="GB1236">
        <v>293.28790905407999</v>
      </c>
      <c r="GC1236">
        <v>295.24179901522302</v>
      </c>
      <c r="GD1236">
        <v>295.46337882786997</v>
      </c>
      <c r="GE1236">
        <v>295.30943742593399</v>
      </c>
      <c r="GF1236">
        <v>281.36754180433002</v>
      </c>
      <c r="GG1236">
        <v>281.35966810613098</v>
      </c>
      <c r="GH1236">
        <v>282.86662502361202</v>
      </c>
      <c r="GI1236">
        <v>278.38875667640298</v>
      </c>
      <c r="GJ1236">
        <v>274.68614188144801</v>
      </c>
      <c r="GK1236">
        <v>276.562220934469</v>
      </c>
      <c r="GL1236">
        <v>270.73494857359799</v>
      </c>
      <c r="GM1236">
        <v>272.927764010781</v>
      </c>
      <c r="GN1236">
        <v>273.01003793668798</v>
      </c>
      <c r="GO1236">
        <v>265.717460656176</v>
      </c>
      <c r="GP1236">
        <v>266.13168920359101</v>
      </c>
      <c r="GQ1236">
        <v>265.02169983531002</v>
      </c>
      <c r="GR1236">
        <v>269.68740672125602</v>
      </c>
      <c r="GS1236">
        <v>272.91373640633202</v>
      </c>
      <c r="GT1236">
        <v>284.852573770194</v>
      </c>
      <c r="GU1236">
        <v>258.36919180503901</v>
      </c>
      <c r="GV1236">
        <v>263.93115540382098</v>
      </c>
      <c r="GW1236">
        <v>269.27922357224497</v>
      </c>
      <c r="GX1236">
        <v>262.32114940665002</v>
      </c>
      <c r="GY1236">
        <v>265.05873259875398</v>
      </c>
      <c r="GZ1236">
        <v>250.010446899974</v>
      </c>
      <c r="HA1236">
        <v>260.49351422790397</v>
      </c>
      <c r="HB1236">
        <v>249.738948525067</v>
      </c>
      <c r="HC1236">
        <v>253.217809373112</v>
      </c>
      <c r="HD1236">
        <v>253.38382465341499</v>
      </c>
      <c r="HE1236">
        <v>244.506582619554</v>
      </c>
      <c r="HF1236">
        <v>247.52608127897301</v>
      </c>
      <c r="HG1236">
        <v>252.73337092236</v>
      </c>
      <c r="HH1236">
        <v>240.885494219945</v>
      </c>
      <c r="HI1236">
        <v>261.23752709606703</v>
      </c>
      <c r="HJ1236">
        <v>236.73128384886601</v>
      </c>
      <c r="HK1236">
        <v>247.445923399593</v>
      </c>
      <c r="HL1236">
        <v>253.72800539333701</v>
      </c>
      <c r="HM1236">
        <v>256.34471865142399</v>
      </c>
      <c r="HN1236">
        <v>241.76885070767199</v>
      </c>
      <c r="HO1236">
        <v>247.685644337974</v>
      </c>
    </row>
    <row r="1237" spans="1:223" x14ac:dyDescent="0.25">
      <c r="A1237">
        <v>296.79572763684899</v>
      </c>
      <c r="B1237">
        <v>249.85144210092301</v>
      </c>
      <c r="C1237">
        <v>245.876753487657</v>
      </c>
      <c r="D1237">
        <v>247.54335177819701</v>
      </c>
      <c r="E1237">
        <v>246.050698552174</v>
      </c>
      <c r="F1237">
        <v>243.14974678446401</v>
      </c>
      <c r="G1237">
        <v>238.59288361146099</v>
      </c>
      <c r="H1237">
        <v>235.248171939321</v>
      </c>
      <c r="I1237">
        <v>249.73753042508699</v>
      </c>
      <c r="J1237">
        <v>252.50323537326301</v>
      </c>
      <c r="K1237">
        <v>242.96031584639101</v>
      </c>
      <c r="L1237">
        <v>248.43727596460101</v>
      </c>
      <c r="M1237">
        <v>250.48850699850701</v>
      </c>
      <c r="N1237">
        <v>263.12764457806298</v>
      </c>
      <c r="O1237">
        <v>249.97313598705901</v>
      </c>
      <c r="P1237">
        <v>250.46672808878901</v>
      </c>
      <c r="Q1237">
        <v>236.899202768745</v>
      </c>
      <c r="R1237">
        <v>237.72351486922801</v>
      </c>
      <c r="S1237">
        <v>256.70642163508199</v>
      </c>
      <c r="T1237">
        <v>247.945315693238</v>
      </c>
      <c r="U1237">
        <v>245.562816561131</v>
      </c>
      <c r="V1237">
        <v>243.58856204712399</v>
      </c>
      <c r="W1237">
        <v>239.600730154594</v>
      </c>
      <c r="X1237">
        <v>237.59939126665699</v>
      </c>
      <c r="Y1237">
        <v>251.868113588352</v>
      </c>
      <c r="Z1237">
        <v>246.33080071008899</v>
      </c>
      <c r="AA1237">
        <v>256.44777179768801</v>
      </c>
      <c r="AB1237">
        <v>252.48450961972699</v>
      </c>
      <c r="AC1237">
        <v>250.15957735022201</v>
      </c>
      <c r="AD1237">
        <v>249.31885384500299</v>
      </c>
      <c r="AE1237">
        <v>417.40352104926598</v>
      </c>
      <c r="AF1237">
        <v>424.97622012379497</v>
      </c>
      <c r="AG1237">
        <v>1256.5594243684</v>
      </c>
      <c r="AH1237">
        <v>1427.3395708466401</v>
      </c>
      <c r="AI1237">
        <v>825.81548024978702</v>
      </c>
      <c r="AJ1237">
        <v>726.24428882396001</v>
      </c>
      <c r="AK1237">
        <v>1280.05715117248</v>
      </c>
      <c r="AL1237">
        <v>1818.30332517949</v>
      </c>
      <c r="AM1237">
        <v>1289.10700877868</v>
      </c>
      <c r="AN1237">
        <v>1020.61347413136</v>
      </c>
      <c r="AO1237">
        <v>1142.2836341126399</v>
      </c>
      <c r="AP1237">
        <v>1235.3343967186099</v>
      </c>
      <c r="AQ1237">
        <v>1375.8754509923399</v>
      </c>
      <c r="AR1237">
        <v>1210.8513210835999</v>
      </c>
      <c r="AS1237">
        <v>1087.45517060563</v>
      </c>
      <c r="AT1237">
        <v>1016.91935272125</v>
      </c>
      <c r="AU1237">
        <v>946.43443232412199</v>
      </c>
      <c r="AV1237">
        <v>911.22067738118199</v>
      </c>
      <c r="AW1237">
        <v>826.58534421212198</v>
      </c>
      <c r="AX1237">
        <v>868.33209030804699</v>
      </c>
      <c r="AY1237">
        <v>942.32465250613404</v>
      </c>
      <c r="AZ1237">
        <v>902.89813164725501</v>
      </c>
      <c r="BA1237">
        <v>930.12218451503895</v>
      </c>
      <c r="BB1237">
        <v>900.83704473754096</v>
      </c>
      <c r="BC1237">
        <v>716.351721657128</v>
      </c>
      <c r="BD1237">
        <v>505.13836614030203</v>
      </c>
      <c r="BE1237">
        <v>470.77948051673098</v>
      </c>
      <c r="BF1237">
        <v>458.12621921636998</v>
      </c>
      <c r="BG1237">
        <v>448.72541055607201</v>
      </c>
      <c r="BH1237">
        <v>481.89852617846998</v>
      </c>
      <c r="BI1237">
        <v>473.390816302232</v>
      </c>
      <c r="BJ1237">
        <v>484.89086785387002</v>
      </c>
      <c r="BK1237">
        <v>472.06840951669801</v>
      </c>
      <c r="BL1237">
        <v>483.04062118653502</v>
      </c>
      <c r="BM1237">
        <v>491.59241834687498</v>
      </c>
      <c r="BN1237">
        <v>492.414743458641</v>
      </c>
      <c r="BO1237">
        <v>503.880823261552</v>
      </c>
      <c r="BP1237">
        <v>524.78516431905996</v>
      </c>
      <c r="BQ1237">
        <v>536.25658991344994</v>
      </c>
      <c r="BR1237">
        <v>557.82566594299601</v>
      </c>
      <c r="BS1237">
        <v>555.65991265583796</v>
      </c>
      <c r="BT1237">
        <v>585.29306049270997</v>
      </c>
      <c r="BU1237">
        <v>596.258818242301</v>
      </c>
      <c r="BV1237">
        <v>609.84597072026497</v>
      </c>
      <c r="BW1237">
        <v>650.36970570393498</v>
      </c>
      <c r="BX1237">
        <v>687.10562133440703</v>
      </c>
      <c r="BY1237">
        <v>729.96317565186098</v>
      </c>
      <c r="BZ1237">
        <v>745.62919503871501</v>
      </c>
      <c r="CA1237">
        <v>774.73518478906601</v>
      </c>
      <c r="CB1237">
        <v>764.91132790629899</v>
      </c>
      <c r="CC1237">
        <v>779.42099131207999</v>
      </c>
      <c r="CD1237">
        <v>739.35713014802104</v>
      </c>
      <c r="CE1237">
        <v>689.84677029198997</v>
      </c>
      <c r="CF1237">
        <v>667.27554825724599</v>
      </c>
      <c r="CG1237">
        <v>609.58200406586798</v>
      </c>
      <c r="CH1237">
        <v>593.498899789853</v>
      </c>
      <c r="CI1237">
        <v>541.18004036910497</v>
      </c>
      <c r="CJ1237">
        <v>489.17965968566398</v>
      </c>
      <c r="CK1237">
        <v>464.53308043509702</v>
      </c>
      <c r="CL1237">
        <v>447.31016009573199</v>
      </c>
      <c r="CM1237">
        <v>428.85628633945998</v>
      </c>
      <c r="CN1237">
        <v>413.364017087793</v>
      </c>
      <c r="CO1237">
        <v>401.07621931029303</v>
      </c>
      <c r="CP1237">
        <v>397.524087149308</v>
      </c>
      <c r="CQ1237">
        <v>394.83126036814298</v>
      </c>
      <c r="CR1237">
        <v>400.94181598263299</v>
      </c>
      <c r="CS1237">
        <v>405.98032625111398</v>
      </c>
      <c r="CT1237">
        <v>411.42678120165698</v>
      </c>
      <c r="CU1237">
        <v>428.41664572107197</v>
      </c>
      <c r="CV1237">
        <v>445.27087474575302</v>
      </c>
      <c r="CW1237">
        <v>464.25897570012501</v>
      </c>
      <c r="CX1237">
        <v>480.264711209089</v>
      </c>
      <c r="CY1237">
        <v>516.30130267960396</v>
      </c>
      <c r="CZ1237">
        <v>548.09912161690102</v>
      </c>
      <c r="DA1237">
        <v>578.73284008522796</v>
      </c>
      <c r="DB1237">
        <v>607.36676136935796</v>
      </c>
      <c r="DC1237">
        <v>666.23336483973299</v>
      </c>
      <c r="DD1237">
        <v>713.94485712160804</v>
      </c>
      <c r="DE1237">
        <v>763.41151647726304</v>
      </c>
      <c r="DF1237">
        <v>846.90555159151802</v>
      </c>
      <c r="DG1237">
        <v>925.59614359612601</v>
      </c>
      <c r="DH1237">
        <v>1005.6638247346</v>
      </c>
      <c r="DI1237">
        <v>976.92047832351398</v>
      </c>
      <c r="DJ1237">
        <v>1130.7797107624899</v>
      </c>
      <c r="DK1237">
        <v>1184.74700900674</v>
      </c>
      <c r="DL1237">
        <v>1064.9687324076599</v>
      </c>
      <c r="DM1237">
        <v>969.80773052217603</v>
      </c>
      <c r="DN1237">
        <v>917.92342370767301</v>
      </c>
      <c r="DO1237">
        <v>876.21281281053803</v>
      </c>
      <c r="DP1237">
        <v>848.19264896585003</v>
      </c>
      <c r="DQ1237">
        <v>778.85806122906001</v>
      </c>
      <c r="DR1237">
        <v>681.54976251272899</v>
      </c>
      <c r="DS1237">
        <v>627.56810756005098</v>
      </c>
      <c r="DT1237">
        <v>562.64969966797105</v>
      </c>
      <c r="DU1237">
        <v>527.86365808476796</v>
      </c>
      <c r="DV1237">
        <v>496.08027260684202</v>
      </c>
      <c r="DW1237">
        <v>464.91972527295502</v>
      </c>
      <c r="DX1237">
        <v>437.14193819036598</v>
      </c>
      <c r="DY1237">
        <v>434.57745856295497</v>
      </c>
      <c r="DZ1237">
        <v>418.35235045525201</v>
      </c>
      <c r="EA1237">
        <v>411.39195173622801</v>
      </c>
      <c r="EB1237">
        <v>423.68290915617899</v>
      </c>
      <c r="EC1237">
        <v>430.43190918337802</v>
      </c>
      <c r="ED1237">
        <v>439.289318127652</v>
      </c>
      <c r="EE1237">
        <v>482.237621196855</v>
      </c>
      <c r="EF1237">
        <v>513.83302137226201</v>
      </c>
      <c r="EG1237">
        <v>544.46445746176505</v>
      </c>
      <c r="EH1237">
        <v>590.10842567237796</v>
      </c>
      <c r="EI1237">
        <v>668.256395367869</v>
      </c>
      <c r="EJ1237">
        <v>735.93904710752304</v>
      </c>
      <c r="EK1237">
        <v>786.82184564424006</v>
      </c>
      <c r="EL1237">
        <v>796.55651482530504</v>
      </c>
      <c r="EM1237">
        <v>811.54465145206905</v>
      </c>
      <c r="EN1237">
        <v>874.96306503742403</v>
      </c>
      <c r="EO1237">
        <v>937.015268746228</v>
      </c>
      <c r="EP1237">
        <v>876.99049189152095</v>
      </c>
      <c r="EQ1237">
        <v>766.79704124875695</v>
      </c>
      <c r="ER1237">
        <v>650.71818536575597</v>
      </c>
      <c r="ES1237">
        <v>564.15551867324496</v>
      </c>
      <c r="ET1237">
        <v>510.790039828077</v>
      </c>
      <c r="EU1237">
        <v>453.90945784763397</v>
      </c>
      <c r="EV1237">
        <v>413.92468767086399</v>
      </c>
      <c r="EW1237">
        <v>404.05875274468502</v>
      </c>
      <c r="EX1237">
        <v>392.32502977672198</v>
      </c>
      <c r="EY1237">
        <v>369.68818140894899</v>
      </c>
      <c r="EZ1237">
        <v>361.52434476660699</v>
      </c>
      <c r="FA1237">
        <v>347.85618350699701</v>
      </c>
      <c r="FB1237">
        <v>341.51127468139299</v>
      </c>
      <c r="FC1237">
        <v>330.294584753187</v>
      </c>
      <c r="FD1237">
        <v>323.04018103953899</v>
      </c>
      <c r="FE1237">
        <v>324.92923706279498</v>
      </c>
      <c r="FF1237">
        <v>316.616435667762</v>
      </c>
      <c r="FG1237">
        <v>312.53091548473202</v>
      </c>
      <c r="FH1237">
        <v>311.28154499982298</v>
      </c>
      <c r="FI1237">
        <v>302.719772132944</v>
      </c>
      <c r="FJ1237">
        <v>304.49359125746099</v>
      </c>
      <c r="FK1237">
        <v>323.252263796195</v>
      </c>
      <c r="FL1237">
        <v>334.17165967301702</v>
      </c>
      <c r="FM1237">
        <v>353.039859509824</v>
      </c>
      <c r="FN1237">
        <v>359.24774958999802</v>
      </c>
      <c r="FO1237">
        <v>354.44497211362898</v>
      </c>
      <c r="FP1237">
        <v>354.70662478699097</v>
      </c>
      <c r="FQ1237">
        <v>351.55566907928198</v>
      </c>
      <c r="FR1237">
        <v>372.87743958905003</v>
      </c>
      <c r="FS1237">
        <v>389.51715699855998</v>
      </c>
      <c r="FT1237">
        <v>385.317147770698</v>
      </c>
      <c r="FU1237">
        <v>402.56318615885999</v>
      </c>
      <c r="FV1237">
        <v>404.58501969189899</v>
      </c>
      <c r="FW1237">
        <v>382.25278185376499</v>
      </c>
      <c r="FX1237">
        <v>352.55191624477402</v>
      </c>
      <c r="FY1237">
        <v>346.37504484944702</v>
      </c>
      <c r="FZ1237">
        <v>298.54633271623499</v>
      </c>
      <c r="GA1237">
        <v>297.07262861626702</v>
      </c>
      <c r="GB1237">
        <v>293.28790905407999</v>
      </c>
      <c r="GC1237">
        <v>295.24179901522302</v>
      </c>
      <c r="GD1237">
        <v>295.46337882786997</v>
      </c>
      <c r="GE1237">
        <v>295.30943742593399</v>
      </c>
      <c r="GF1237">
        <v>281.36754180433002</v>
      </c>
      <c r="GG1237">
        <v>281.35966810613098</v>
      </c>
      <c r="GH1237">
        <v>282.86662502361202</v>
      </c>
      <c r="GI1237">
        <v>278.38875667640298</v>
      </c>
      <c r="GJ1237">
        <v>274.68614188144801</v>
      </c>
      <c r="GK1237">
        <v>276.562220934469</v>
      </c>
      <c r="GL1237">
        <v>270.73494857359799</v>
      </c>
      <c r="GM1237">
        <v>272.927764010781</v>
      </c>
      <c r="GN1237">
        <v>273.01003793668798</v>
      </c>
      <c r="GO1237">
        <v>265.717460656176</v>
      </c>
      <c r="GP1237">
        <v>266.13168920359101</v>
      </c>
      <c r="GQ1237">
        <v>265.02169983531002</v>
      </c>
      <c r="GR1237">
        <v>269.68740672125602</v>
      </c>
      <c r="GS1237">
        <v>272.91373640633202</v>
      </c>
      <c r="GT1237">
        <v>284.852573770194</v>
      </c>
      <c r="GU1237">
        <v>258.36919180503901</v>
      </c>
      <c r="GV1237">
        <v>263.93115540382098</v>
      </c>
      <c r="GW1237">
        <v>269.27922357224497</v>
      </c>
      <c r="GX1237">
        <v>262.32114940665002</v>
      </c>
      <c r="GY1237">
        <v>265.05873259875398</v>
      </c>
      <c r="GZ1237">
        <v>250.010446899974</v>
      </c>
      <c r="HA1237">
        <v>260.49351422790397</v>
      </c>
      <c r="HB1237">
        <v>249.738948525067</v>
      </c>
      <c r="HC1237">
        <v>253.217809373112</v>
      </c>
      <c r="HD1237">
        <v>253.38382465341499</v>
      </c>
      <c r="HE1237">
        <v>244.506582619554</v>
      </c>
      <c r="HF1237">
        <v>247.52608127897301</v>
      </c>
      <c r="HG1237">
        <v>252.73337092236</v>
      </c>
      <c r="HH1237">
        <v>240.885494219945</v>
      </c>
      <c r="HI1237">
        <v>261.23752709606703</v>
      </c>
      <c r="HJ1237">
        <v>236.73128384886601</v>
      </c>
      <c r="HK1237">
        <v>247.445923399593</v>
      </c>
      <c r="HL1237">
        <v>253.72800539333701</v>
      </c>
      <c r="HM1237">
        <v>256.34471865142399</v>
      </c>
      <c r="HN1237">
        <v>241.76885070767199</v>
      </c>
      <c r="HO1237">
        <v>247.685644337974</v>
      </c>
    </row>
    <row r="1238" spans="1:223" x14ac:dyDescent="0.25">
      <c r="A1238">
        <v>297.03604806408498</v>
      </c>
      <c r="B1238">
        <v>249.85144210092301</v>
      </c>
      <c r="C1238">
        <v>245.876753487657</v>
      </c>
      <c r="D1238">
        <v>247.54335177819701</v>
      </c>
      <c r="E1238">
        <v>246.050698552174</v>
      </c>
      <c r="F1238">
        <v>243.14974678446401</v>
      </c>
      <c r="G1238">
        <v>238.59288361146099</v>
      </c>
      <c r="H1238">
        <v>235.248171939321</v>
      </c>
      <c r="I1238">
        <v>249.73753042508699</v>
      </c>
      <c r="J1238">
        <v>252.50323537326301</v>
      </c>
      <c r="K1238">
        <v>242.96031584639101</v>
      </c>
      <c r="L1238">
        <v>248.43727596460101</v>
      </c>
      <c r="M1238">
        <v>250.48850699850701</v>
      </c>
      <c r="N1238">
        <v>263.12764457806298</v>
      </c>
      <c r="O1238">
        <v>249.97313598705901</v>
      </c>
      <c r="P1238">
        <v>250.46672808878901</v>
      </c>
      <c r="Q1238">
        <v>236.899202768745</v>
      </c>
      <c r="R1238">
        <v>237.72351486922801</v>
      </c>
      <c r="S1238">
        <v>256.70642163508199</v>
      </c>
      <c r="T1238">
        <v>247.945315693238</v>
      </c>
      <c r="U1238">
        <v>245.562816561131</v>
      </c>
      <c r="V1238">
        <v>243.58856204712399</v>
      </c>
      <c r="W1238">
        <v>239.600730154594</v>
      </c>
      <c r="X1238">
        <v>237.59939126665699</v>
      </c>
      <c r="Y1238">
        <v>251.868113588352</v>
      </c>
      <c r="Z1238">
        <v>246.33080071008899</v>
      </c>
      <c r="AA1238">
        <v>256.44777179768801</v>
      </c>
      <c r="AB1238">
        <v>252.48450961972699</v>
      </c>
      <c r="AC1238">
        <v>250.15957735022201</v>
      </c>
      <c r="AD1238">
        <v>249.31885384500299</v>
      </c>
      <c r="AE1238">
        <v>417.40352104926598</v>
      </c>
      <c r="AF1238">
        <v>424.97622012379497</v>
      </c>
      <c r="AG1238">
        <v>1256.5594243684</v>
      </c>
      <c r="AH1238">
        <v>1427.3395708466401</v>
      </c>
      <c r="AI1238">
        <v>825.81548024978702</v>
      </c>
      <c r="AJ1238">
        <v>726.24428882396001</v>
      </c>
      <c r="AK1238">
        <v>1280.05715117248</v>
      </c>
      <c r="AL1238">
        <v>1818.30332517949</v>
      </c>
      <c r="AM1238">
        <v>1289.10700877868</v>
      </c>
      <c r="AN1238">
        <v>1020.61347413136</v>
      </c>
      <c r="AO1238">
        <v>1142.2836341126399</v>
      </c>
      <c r="AP1238">
        <v>1235.3343967186099</v>
      </c>
      <c r="AQ1238">
        <v>1375.8754509923399</v>
      </c>
      <c r="AR1238">
        <v>1210.8513210835999</v>
      </c>
      <c r="AS1238">
        <v>1087.45517060563</v>
      </c>
      <c r="AT1238">
        <v>1016.91935272125</v>
      </c>
      <c r="AU1238">
        <v>946.43443232412199</v>
      </c>
      <c r="AV1238">
        <v>911.22067738118199</v>
      </c>
      <c r="AW1238">
        <v>826.58534421212198</v>
      </c>
      <c r="AX1238">
        <v>868.33209030804699</v>
      </c>
      <c r="AY1238">
        <v>942.32465250613404</v>
      </c>
      <c r="AZ1238">
        <v>902.89813164725501</v>
      </c>
      <c r="BA1238">
        <v>930.12218451503895</v>
      </c>
      <c r="BB1238">
        <v>900.83704473754096</v>
      </c>
      <c r="BC1238">
        <v>716.351721657128</v>
      </c>
      <c r="BD1238">
        <v>505.13836614030203</v>
      </c>
      <c r="BE1238">
        <v>470.77948051673098</v>
      </c>
      <c r="BF1238">
        <v>458.12621921636998</v>
      </c>
      <c r="BG1238">
        <v>448.72541055607201</v>
      </c>
      <c r="BH1238">
        <v>481.89852617846998</v>
      </c>
      <c r="BI1238">
        <v>473.390816302232</v>
      </c>
      <c r="BJ1238">
        <v>484.89086785387002</v>
      </c>
      <c r="BK1238">
        <v>472.06840951669801</v>
      </c>
      <c r="BL1238">
        <v>483.04062118653502</v>
      </c>
      <c r="BM1238">
        <v>491.59241834687498</v>
      </c>
      <c r="BN1238">
        <v>492.414743458641</v>
      </c>
      <c r="BO1238">
        <v>503.880823261552</v>
      </c>
      <c r="BP1238">
        <v>524.78516431905996</v>
      </c>
      <c r="BQ1238">
        <v>536.25658991344994</v>
      </c>
      <c r="BR1238">
        <v>557.82566594299601</v>
      </c>
      <c r="BS1238">
        <v>555.65991265583796</v>
      </c>
      <c r="BT1238">
        <v>585.29306049270997</v>
      </c>
      <c r="BU1238">
        <v>596.258818242301</v>
      </c>
      <c r="BV1238">
        <v>609.84597072026497</v>
      </c>
      <c r="BW1238">
        <v>650.36970570393498</v>
      </c>
      <c r="BX1238">
        <v>687.10562133440703</v>
      </c>
      <c r="BY1238">
        <v>729.96317565186098</v>
      </c>
      <c r="BZ1238">
        <v>745.62919503871501</v>
      </c>
      <c r="CA1238">
        <v>774.73518478906601</v>
      </c>
      <c r="CB1238">
        <v>764.91132790629899</v>
      </c>
      <c r="CC1238">
        <v>779.42099131207999</v>
      </c>
      <c r="CD1238">
        <v>739.35713014802104</v>
      </c>
      <c r="CE1238">
        <v>689.84677029198997</v>
      </c>
      <c r="CF1238">
        <v>667.27554825724599</v>
      </c>
      <c r="CG1238">
        <v>609.58200406586798</v>
      </c>
      <c r="CH1238">
        <v>593.498899789853</v>
      </c>
      <c r="CI1238">
        <v>541.18004036910497</v>
      </c>
      <c r="CJ1238">
        <v>489.17965968566398</v>
      </c>
      <c r="CK1238">
        <v>464.53308043509702</v>
      </c>
      <c r="CL1238">
        <v>447.31016009573199</v>
      </c>
      <c r="CM1238">
        <v>428.85628633945998</v>
      </c>
      <c r="CN1238">
        <v>413.364017087793</v>
      </c>
      <c r="CO1238">
        <v>401.07621931029303</v>
      </c>
      <c r="CP1238">
        <v>397.524087149308</v>
      </c>
      <c r="CQ1238">
        <v>394.83126036814298</v>
      </c>
      <c r="CR1238">
        <v>400.94181598263299</v>
      </c>
      <c r="CS1238">
        <v>405.98032625111398</v>
      </c>
      <c r="CT1238">
        <v>411.42678120165698</v>
      </c>
      <c r="CU1238">
        <v>428.41664572107197</v>
      </c>
      <c r="CV1238">
        <v>445.27087474575302</v>
      </c>
      <c r="CW1238">
        <v>464.25897570012501</v>
      </c>
      <c r="CX1238">
        <v>480.264711209089</v>
      </c>
      <c r="CY1238">
        <v>516.30130267960396</v>
      </c>
      <c r="CZ1238">
        <v>548.09912161690102</v>
      </c>
      <c r="DA1238">
        <v>578.73284008522796</v>
      </c>
      <c r="DB1238">
        <v>607.36676136935796</v>
      </c>
      <c r="DC1238">
        <v>666.23336483973299</v>
      </c>
      <c r="DD1238">
        <v>713.94485712160804</v>
      </c>
      <c r="DE1238">
        <v>763.41151647726304</v>
      </c>
      <c r="DF1238">
        <v>846.90555159151802</v>
      </c>
      <c r="DG1238">
        <v>925.59614359612601</v>
      </c>
      <c r="DH1238">
        <v>1005.6638247346</v>
      </c>
      <c r="DI1238">
        <v>976.92047832351398</v>
      </c>
      <c r="DJ1238">
        <v>1130.7797107624899</v>
      </c>
      <c r="DK1238">
        <v>1184.74700900674</v>
      </c>
      <c r="DL1238">
        <v>1064.9687324076599</v>
      </c>
      <c r="DM1238">
        <v>969.80773052217603</v>
      </c>
      <c r="DN1238">
        <v>917.92342370767301</v>
      </c>
      <c r="DO1238">
        <v>876.21281281053803</v>
      </c>
      <c r="DP1238">
        <v>848.19264896585003</v>
      </c>
      <c r="DQ1238">
        <v>778.85806122906001</v>
      </c>
      <c r="DR1238">
        <v>681.54976251272899</v>
      </c>
      <c r="DS1238">
        <v>627.56810756005098</v>
      </c>
      <c r="DT1238">
        <v>562.64969966797105</v>
      </c>
      <c r="DU1238">
        <v>527.86365808476796</v>
      </c>
      <c r="DV1238">
        <v>496.08027260684202</v>
      </c>
      <c r="DW1238">
        <v>464.91972527295502</v>
      </c>
      <c r="DX1238">
        <v>437.14193819036598</v>
      </c>
      <c r="DY1238">
        <v>434.57745856295497</v>
      </c>
      <c r="DZ1238">
        <v>418.35235045525201</v>
      </c>
      <c r="EA1238">
        <v>411.39195173622801</v>
      </c>
      <c r="EB1238">
        <v>423.68290915617899</v>
      </c>
      <c r="EC1238">
        <v>430.43190918337802</v>
      </c>
      <c r="ED1238">
        <v>439.289318127652</v>
      </c>
      <c r="EE1238">
        <v>482.237621196855</v>
      </c>
      <c r="EF1238">
        <v>513.83302137226201</v>
      </c>
      <c r="EG1238">
        <v>544.46445746176505</v>
      </c>
      <c r="EH1238">
        <v>590.10842567237796</v>
      </c>
      <c r="EI1238">
        <v>668.256395367869</v>
      </c>
      <c r="EJ1238">
        <v>735.93904710752304</v>
      </c>
      <c r="EK1238">
        <v>786.82184564424006</v>
      </c>
      <c r="EL1238">
        <v>796.55651482530504</v>
      </c>
      <c r="EM1238">
        <v>811.54465145206905</v>
      </c>
      <c r="EN1238">
        <v>874.96306503742403</v>
      </c>
      <c r="EO1238">
        <v>937.015268746228</v>
      </c>
      <c r="EP1238">
        <v>876.99049189152095</v>
      </c>
      <c r="EQ1238">
        <v>766.79704124875695</v>
      </c>
      <c r="ER1238">
        <v>650.71818536575597</v>
      </c>
      <c r="ES1238">
        <v>564.15551867324496</v>
      </c>
      <c r="ET1238">
        <v>510.790039828077</v>
      </c>
      <c r="EU1238">
        <v>453.90945784763397</v>
      </c>
      <c r="EV1238">
        <v>413.92468767086399</v>
      </c>
      <c r="EW1238">
        <v>404.05875274468502</v>
      </c>
      <c r="EX1238">
        <v>392.32502977672198</v>
      </c>
      <c r="EY1238">
        <v>369.68818140894899</v>
      </c>
      <c r="EZ1238">
        <v>361.52434476660699</v>
      </c>
      <c r="FA1238">
        <v>347.85618350699701</v>
      </c>
      <c r="FB1238">
        <v>341.51127468139299</v>
      </c>
      <c r="FC1238">
        <v>330.294584753187</v>
      </c>
      <c r="FD1238">
        <v>323.04018103953899</v>
      </c>
      <c r="FE1238">
        <v>324.92923706279498</v>
      </c>
      <c r="FF1238">
        <v>316.616435667762</v>
      </c>
      <c r="FG1238">
        <v>312.53091548473202</v>
      </c>
      <c r="FH1238">
        <v>311.28154499982298</v>
      </c>
      <c r="FI1238">
        <v>302.719772132944</v>
      </c>
      <c r="FJ1238">
        <v>304.49359125746099</v>
      </c>
      <c r="FK1238">
        <v>323.252263796195</v>
      </c>
      <c r="FL1238">
        <v>334.17165967301702</v>
      </c>
      <c r="FM1238">
        <v>353.039859509824</v>
      </c>
      <c r="FN1238">
        <v>359.24774958999802</v>
      </c>
      <c r="FO1238">
        <v>354.44497211362898</v>
      </c>
      <c r="FP1238">
        <v>354.70662478699097</v>
      </c>
      <c r="FQ1238">
        <v>351.55566907928198</v>
      </c>
      <c r="FR1238">
        <v>372.87743958905003</v>
      </c>
      <c r="FS1238">
        <v>389.51715699855998</v>
      </c>
      <c r="FT1238">
        <v>385.317147770698</v>
      </c>
      <c r="FU1238">
        <v>402.56318615885999</v>
      </c>
      <c r="FV1238">
        <v>404.58501969189899</v>
      </c>
      <c r="FW1238">
        <v>382.25278185376499</v>
      </c>
      <c r="FX1238">
        <v>352.55191624477402</v>
      </c>
      <c r="FY1238">
        <v>346.37504484944702</v>
      </c>
      <c r="FZ1238">
        <v>298.54633271623499</v>
      </c>
      <c r="GA1238">
        <v>297.07262861626702</v>
      </c>
      <c r="GB1238">
        <v>293.28790905407999</v>
      </c>
      <c r="GC1238">
        <v>295.24179901522302</v>
      </c>
      <c r="GD1238">
        <v>295.46337882786997</v>
      </c>
      <c r="GE1238">
        <v>295.30943742593399</v>
      </c>
      <c r="GF1238">
        <v>281.36754180433002</v>
      </c>
      <c r="GG1238">
        <v>281.35966810613098</v>
      </c>
      <c r="GH1238">
        <v>282.86662502361202</v>
      </c>
      <c r="GI1238">
        <v>278.38875667640298</v>
      </c>
      <c r="GJ1238">
        <v>274.68614188144801</v>
      </c>
      <c r="GK1238">
        <v>276.60658859491502</v>
      </c>
      <c r="GL1238">
        <v>270.76712561104</v>
      </c>
      <c r="GM1238">
        <v>272.98385955936698</v>
      </c>
      <c r="GN1238">
        <v>273.01607531492499</v>
      </c>
      <c r="GO1238">
        <v>265.75571672237498</v>
      </c>
      <c r="GP1238">
        <v>266.170831625039</v>
      </c>
      <c r="GQ1238">
        <v>265.089758379795</v>
      </c>
      <c r="GR1238">
        <v>269.74991853155501</v>
      </c>
      <c r="GS1238">
        <v>272.92860769520598</v>
      </c>
      <c r="GT1238">
        <v>284.86401733706299</v>
      </c>
      <c r="GU1238">
        <v>258.44126397020602</v>
      </c>
      <c r="GV1238">
        <v>263.97968011192501</v>
      </c>
      <c r="GW1238">
        <v>269.307257205616</v>
      </c>
      <c r="GX1238">
        <v>262.354994029095</v>
      </c>
      <c r="GY1238">
        <v>265.12976139094701</v>
      </c>
      <c r="GZ1238">
        <v>250.07426024869</v>
      </c>
      <c r="HA1238">
        <v>260.49351422790397</v>
      </c>
      <c r="HB1238">
        <v>249.738948525067</v>
      </c>
      <c r="HC1238">
        <v>253.217809373112</v>
      </c>
      <c r="HD1238">
        <v>253.38382465341499</v>
      </c>
      <c r="HE1238">
        <v>244.506582619554</v>
      </c>
      <c r="HF1238">
        <v>247.52608127897301</v>
      </c>
      <c r="HG1238">
        <v>252.73337092236</v>
      </c>
      <c r="HH1238">
        <v>240.885494219945</v>
      </c>
      <c r="HI1238">
        <v>261.23752709606703</v>
      </c>
      <c r="HJ1238">
        <v>236.73128384886601</v>
      </c>
      <c r="HK1238">
        <v>247.445923399593</v>
      </c>
      <c r="HL1238">
        <v>253.72800539333701</v>
      </c>
      <c r="HM1238">
        <v>256.34471865142399</v>
      </c>
      <c r="HN1238">
        <v>241.76885070767199</v>
      </c>
      <c r="HO1238">
        <v>247.685644337974</v>
      </c>
    </row>
    <row r="1239" spans="1:223" x14ac:dyDescent="0.25">
      <c r="A1239">
        <v>297.27636849132102</v>
      </c>
      <c r="B1239">
        <v>247.13795575279801</v>
      </c>
      <c r="C1239">
        <v>238.995855526329</v>
      </c>
      <c r="D1239">
        <v>250.020227213749</v>
      </c>
      <c r="E1239">
        <v>249.26434224528501</v>
      </c>
      <c r="F1239">
        <v>245.31099044781101</v>
      </c>
      <c r="G1239">
        <v>244.37647550301699</v>
      </c>
      <c r="H1239">
        <v>237.199020420057</v>
      </c>
      <c r="I1239">
        <v>252.57992826269</v>
      </c>
      <c r="J1239">
        <v>245.698280026643</v>
      </c>
      <c r="K1239">
        <v>241.874299902161</v>
      </c>
      <c r="L1239">
        <v>251.60646160090101</v>
      </c>
      <c r="M1239">
        <v>255.71049128066301</v>
      </c>
      <c r="N1239">
        <v>257.391860028883</v>
      </c>
      <c r="O1239">
        <v>248.878153134092</v>
      </c>
      <c r="P1239">
        <v>254.10838052442199</v>
      </c>
      <c r="Q1239">
        <v>245.09441863334899</v>
      </c>
      <c r="R1239">
        <v>244.55946070863101</v>
      </c>
      <c r="S1239">
        <v>255.624686272948</v>
      </c>
      <c r="T1239">
        <v>248.79775377668901</v>
      </c>
      <c r="U1239">
        <v>244.39756257469301</v>
      </c>
      <c r="V1239">
        <v>249.6822418168</v>
      </c>
      <c r="W1239">
        <v>244.780446966342</v>
      </c>
      <c r="X1239">
        <v>231.57625541278699</v>
      </c>
      <c r="Y1239">
        <v>249.83223620227301</v>
      </c>
      <c r="Z1239">
        <v>245.40744882809801</v>
      </c>
      <c r="AA1239">
        <v>247.45873569600499</v>
      </c>
      <c r="AB1239">
        <v>251.94623355428499</v>
      </c>
      <c r="AC1239">
        <v>247.278595308858</v>
      </c>
      <c r="AD1239">
        <v>251.04163347310799</v>
      </c>
      <c r="AE1239">
        <v>407.08580424534802</v>
      </c>
      <c r="AF1239">
        <v>415.22476287687999</v>
      </c>
      <c r="AG1239">
        <v>1178.3384045084499</v>
      </c>
      <c r="AH1239">
        <v>1412.4107483779001</v>
      </c>
      <c r="AI1239">
        <v>813.64057683577596</v>
      </c>
      <c r="AJ1239">
        <v>707.25069921155398</v>
      </c>
      <c r="AK1239">
        <v>1210.74018480264</v>
      </c>
      <c r="AL1239">
        <v>1759.20509799914</v>
      </c>
      <c r="AM1239">
        <v>1220.6107146086199</v>
      </c>
      <c r="AN1239">
        <v>964.33897182008104</v>
      </c>
      <c r="AO1239">
        <v>1091.37476496354</v>
      </c>
      <c r="AP1239">
        <v>1173.5365472369299</v>
      </c>
      <c r="AQ1239">
        <v>1332.4269350700599</v>
      </c>
      <c r="AR1239">
        <v>1196.6009224476099</v>
      </c>
      <c r="AS1239">
        <v>1070.28810186479</v>
      </c>
      <c r="AT1239">
        <v>1014.75888483133</v>
      </c>
      <c r="AU1239">
        <v>952.19881242977897</v>
      </c>
      <c r="AV1239">
        <v>923.55683565738798</v>
      </c>
      <c r="AW1239">
        <v>846.61725496859594</v>
      </c>
      <c r="AX1239">
        <v>874.94401213723904</v>
      </c>
      <c r="AY1239">
        <v>930.256766826496</v>
      </c>
      <c r="AZ1239">
        <v>893.90980312811098</v>
      </c>
      <c r="BA1239">
        <v>890.05201122417702</v>
      </c>
      <c r="BB1239">
        <v>835.90580825426696</v>
      </c>
      <c r="BC1239">
        <v>671.22739207054599</v>
      </c>
      <c r="BD1239">
        <v>499.04075058762402</v>
      </c>
      <c r="BE1239">
        <v>468.89181121946501</v>
      </c>
      <c r="BF1239">
        <v>455.504424421252</v>
      </c>
      <c r="BG1239">
        <v>449.64045828715501</v>
      </c>
      <c r="BH1239">
        <v>488.21017294655502</v>
      </c>
      <c r="BI1239">
        <v>473.09748220098101</v>
      </c>
      <c r="BJ1239">
        <v>481.41691227957699</v>
      </c>
      <c r="BK1239">
        <v>474.16389249975498</v>
      </c>
      <c r="BL1239">
        <v>485.69258695984598</v>
      </c>
      <c r="BM1239">
        <v>498.25604830959298</v>
      </c>
      <c r="BN1239">
        <v>495.00548867161802</v>
      </c>
      <c r="BO1239">
        <v>502.29691445623303</v>
      </c>
      <c r="BP1239">
        <v>534.50756393980998</v>
      </c>
      <c r="BQ1239">
        <v>540.29864969155199</v>
      </c>
      <c r="BR1239">
        <v>554.78613591893895</v>
      </c>
      <c r="BS1239">
        <v>559.45738894825297</v>
      </c>
      <c r="BT1239">
        <v>592.46400551152999</v>
      </c>
      <c r="BU1239">
        <v>604.99204487929705</v>
      </c>
      <c r="BV1239">
        <v>622.13715631130299</v>
      </c>
      <c r="BW1239">
        <v>666.01019008684796</v>
      </c>
      <c r="BX1239">
        <v>696.493254272174</v>
      </c>
      <c r="BY1239">
        <v>738.85926786156597</v>
      </c>
      <c r="BZ1239">
        <v>761.95598724258502</v>
      </c>
      <c r="CA1239">
        <v>789.81052825186805</v>
      </c>
      <c r="CB1239">
        <v>774.21080527521201</v>
      </c>
      <c r="CC1239">
        <v>780.11474355521295</v>
      </c>
      <c r="CD1239">
        <v>739.24235107022901</v>
      </c>
      <c r="CE1239">
        <v>684.29095268943797</v>
      </c>
      <c r="CF1239">
        <v>663.61022333684798</v>
      </c>
      <c r="CG1239">
        <v>610.839993622816</v>
      </c>
      <c r="CH1239">
        <v>587.729935333801</v>
      </c>
      <c r="CI1239">
        <v>537.54961013280797</v>
      </c>
      <c r="CJ1239">
        <v>489.60788293773197</v>
      </c>
      <c r="CK1239">
        <v>462.73513265571802</v>
      </c>
      <c r="CL1239">
        <v>448.87711490285301</v>
      </c>
      <c r="CM1239">
        <v>433.77964322306701</v>
      </c>
      <c r="CN1239">
        <v>419.38507011502901</v>
      </c>
      <c r="CO1239">
        <v>409.53106413637198</v>
      </c>
      <c r="CP1239">
        <v>403.550651133283</v>
      </c>
      <c r="CQ1239">
        <v>398.21859718342898</v>
      </c>
      <c r="CR1239">
        <v>407.71467425796499</v>
      </c>
      <c r="CS1239">
        <v>409.339035713991</v>
      </c>
      <c r="CT1239">
        <v>423.21041482983497</v>
      </c>
      <c r="CU1239">
        <v>435.48719980125401</v>
      </c>
      <c r="CV1239">
        <v>453.95513550612202</v>
      </c>
      <c r="CW1239">
        <v>473.83814679370801</v>
      </c>
      <c r="CX1239">
        <v>489.741137161984</v>
      </c>
      <c r="CY1239">
        <v>525.39058656139105</v>
      </c>
      <c r="CZ1239">
        <v>556.72345380985996</v>
      </c>
      <c r="DA1239">
        <v>588.79044311576104</v>
      </c>
      <c r="DB1239">
        <v>622.87680452644304</v>
      </c>
      <c r="DC1239">
        <v>679.90284780045897</v>
      </c>
      <c r="DD1239">
        <v>730.249301481462</v>
      </c>
      <c r="DE1239">
        <v>778.11249564550894</v>
      </c>
      <c r="DF1239">
        <v>862.36285224258097</v>
      </c>
      <c r="DG1239">
        <v>941.16878706650198</v>
      </c>
      <c r="DH1239">
        <v>1019.9100471248501</v>
      </c>
      <c r="DI1239">
        <v>975.57772740569897</v>
      </c>
      <c r="DJ1239">
        <v>1127.5646843637201</v>
      </c>
      <c r="DK1239">
        <v>1196.2656468248999</v>
      </c>
      <c r="DL1239">
        <v>1045.1696162374701</v>
      </c>
      <c r="DM1239">
        <v>945.76819053800705</v>
      </c>
      <c r="DN1239">
        <v>897.47351892243898</v>
      </c>
      <c r="DO1239">
        <v>847.72233190291399</v>
      </c>
      <c r="DP1239">
        <v>817.48719326276296</v>
      </c>
      <c r="DQ1239">
        <v>751.39376809419105</v>
      </c>
      <c r="DR1239">
        <v>663.07463402558403</v>
      </c>
      <c r="DS1239">
        <v>606.31213679549205</v>
      </c>
      <c r="DT1239">
        <v>545.33781347150205</v>
      </c>
      <c r="DU1239">
        <v>512.27827315981699</v>
      </c>
      <c r="DV1239">
        <v>485.11709913312598</v>
      </c>
      <c r="DW1239">
        <v>450.01213303787603</v>
      </c>
      <c r="DX1239">
        <v>421.64858553029399</v>
      </c>
      <c r="DY1239">
        <v>425.54463324979503</v>
      </c>
      <c r="DZ1239">
        <v>411.03881586789402</v>
      </c>
      <c r="EA1239">
        <v>412.446148214049</v>
      </c>
      <c r="EB1239">
        <v>419.51240574463901</v>
      </c>
      <c r="EC1239">
        <v>428.81311568011398</v>
      </c>
      <c r="ED1239">
        <v>433.74664578589602</v>
      </c>
      <c r="EE1239">
        <v>477.63935729510899</v>
      </c>
      <c r="EF1239">
        <v>509.70710849546901</v>
      </c>
      <c r="EG1239">
        <v>544.71203415708203</v>
      </c>
      <c r="EH1239">
        <v>587.80957098713895</v>
      </c>
      <c r="EI1239">
        <v>662.42372022833501</v>
      </c>
      <c r="EJ1239">
        <v>729.52628821473104</v>
      </c>
      <c r="EK1239">
        <v>779.48072173872299</v>
      </c>
      <c r="EL1239">
        <v>793.66492798417505</v>
      </c>
      <c r="EM1239">
        <v>803.898710192723</v>
      </c>
      <c r="EN1239">
        <v>861.17412697884095</v>
      </c>
      <c r="EO1239">
        <v>913.10015275144895</v>
      </c>
      <c r="EP1239">
        <v>849.03347728867402</v>
      </c>
      <c r="EQ1239">
        <v>739.37384586963196</v>
      </c>
      <c r="ER1239">
        <v>630.21253063751203</v>
      </c>
      <c r="ES1239">
        <v>546.87363886835305</v>
      </c>
      <c r="ET1239">
        <v>490.496223936511</v>
      </c>
      <c r="EU1239">
        <v>441.37482963406399</v>
      </c>
      <c r="EV1239">
        <v>406.799404369721</v>
      </c>
      <c r="EW1239">
        <v>393.19154605751203</v>
      </c>
      <c r="EX1239">
        <v>382.54836511424099</v>
      </c>
      <c r="EY1239">
        <v>370.83818047776703</v>
      </c>
      <c r="EZ1239">
        <v>359.01895956114998</v>
      </c>
      <c r="FA1239">
        <v>340.65322942898501</v>
      </c>
      <c r="FB1239">
        <v>337.84688580189697</v>
      </c>
      <c r="FC1239">
        <v>326.07586292592703</v>
      </c>
      <c r="FD1239">
        <v>318.85559246581801</v>
      </c>
      <c r="FE1239">
        <v>321.48246149615102</v>
      </c>
      <c r="FF1239">
        <v>310.78252940706102</v>
      </c>
      <c r="FG1239">
        <v>312.80001106366598</v>
      </c>
      <c r="FH1239">
        <v>307.31625816192201</v>
      </c>
      <c r="FI1239">
        <v>302.35118230976099</v>
      </c>
      <c r="FJ1239">
        <v>303.30872086653397</v>
      </c>
      <c r="FK1239">
        <v>317.83500800111301</v>
      </c>
      <c r="FL1239">
        <v>333.18837082617102</v>
      </c>
      <c r="FM1239">
        <v>342.25589529804103</v>
      </c>
      <c r="FN1239">
        <v>354.31594481887203</v>
      </c>
      <c r="FO1239">
        <v>347.894886855359</v>
      </c>
      <c r="FP1239">
        <v>352.31530585089502</v>
      </c>
      <c r="FQ1239">
        <v>349.16259680953999</v>
      </c>
      <c r="FR1239">
        <v>371.05365221756102</v>
      </c>
      <c r="FS1239">
        <v>386.81253731423902</v>
      </c>
      <c r="FT1239">
        <v>376.51713915213497</v>
      </c>
      <c r="FU1239">
        <v>398.61139265678901</v>
      </c>
      <c r="FV1239">
        <v>400.979021382187</v>
      </c>
      <c r="FW1239">
        <v>380.356465179243</v>
      </c>
      <c r="FX1239">
        <v>350.15377171682002</v>
      </c>
      <c r="FY1239">
        <v>346.92391248715302</v>
      </c>
      <c r="FZ1239">
        <v>299.842791520584</v>
      </c>
      <c r="GA1239">
        <v>294.63133358204198</v>
      </c>
      <c r="GB1239">
        <v>291.528888162361</v>
      </c>
      <c r="GC1239">
        <v>293.77237597796699</v>
      </c>
      <c r="GD1239">
        <v>294.12515757397102</v>
      </c>
      <c r="GE1239">
        <v>288.008397339488</v>
      </c>
      <c r="GF1239">
        <v>283.67560403379099</v>
      </c>
      <c r="GG1239">
        <v>276.33959576819399</v>
      </c>
      <c r="GH1239">
        <v>281.42950975690701</v>
      </c>
      <c r="GI1239">
        <v>273.50069869153401</v>
      </c>
      <c r="GJ1239">
        <v>273.710534034386</v>
      </c>
      <c r="GK1239">
        <v>271.83476323537099</v>
      </c>
      <c r="GL1239">
        <v>271.30852861814202</v>
      </c>
      <c r="GM1239">
        <v>272.61671666101802</v>
      </c>
      <c r="GN1239">
        <v>269.97513810552698</v>
      </c>
      <c r="GO1239">
        <v>268.02256685587901</v>
      </c>
      <c r="GP1239">
        <v>262.55989185663799</v>
      </c>
      <c r="GQ1239">
        <v>266.55329542186701</v>
      </c>
      <c r="GR1239">
        <v>266.96438492604398</v>
      </c>
      <c r="GS1239">
        <v>271.25095445393703</v>
      </c>
      <c r="GT1239">
        <v>283.713264909906</v>
      </c>
      <c r="GU1239">
        <v>258.29908506727202</v>
      </c>
      <c r="GV1239">
        <v>263.09264653768003</v>
      </c>
      <c r="GW1239">
        <v>269.02548991534599</v>
      </c>
      <c r="GX1239">
        <v>260.41464227313298</v>
      </c>
      <c r="GY1239">
        <v>260.28541173759203</v>
      </c>
      <c r="GZ1239">
        <v>243.825440509641</v>
      </c>
      <c r="HA1239">
        <v>257.05247238677299</v>
      </c>
      <c r="HB1239">
        <v>249.015014236805</v>
      </c>
      <c r="HC1239">
        <v>255.970427095563</v>
      </c>
      <c r="HD1239">
        <v>257.39711463774802</v>
      </c>
      <c r="HE1239">
        <v>242.67990961378101</v>
      </c>
      <c r="HF1239">
        <v>245.74280700667299</v>
      </c>
      <c r="HG1239">
        <v>252.09065044451</v>
      </c>
      <c r="HH1239">
        <v>242.12082050189301</v>
      </c>
      <c r="HI1239">
        <v>260.32837119984299</v>
      </c>
      <c r="HJ1239">
        <v>241.204342940315</v>
      </c>
      <c r="HK1239">
        <v>244.45035536968601</v>
      </c>
      <c r="HL1239">
        <v>249.25721759026999</v>
      </c>
      <c r="HM1239">
        <v>261.97272610266799</v>
      </c>
      <c r="HN1239">
        <v>241.43806390400101</v>
      </c>
      <c r="HO1239">
        <v>243.84508962450099</v>
      </c>
    </row>
    <row r="1240" spans="1:223" x14ac:dyDescent="0.25">
      <c r="A1240">
        <v>297.51668891855797</v>
      </c>
      <c r="B1240">
        <v>246.45455310230599</v>
      </c>
      <c r="C1240">
        <v>236.43292256276101</v>
      </c>
      <c r="D1240">
        <v>251.22177941045501</v>
      </c>
      <c r="E1240">
        <v>249.88836585662901</v>
      </c>
      <c r="F1240">
        <v>245.15519291614399</v>
      </c>
      <c r="G1240">
        <v>247.99210377733499</v>
      </c>
      <c r="H1240">
        <v>240.09293656109301</v>
      </c>
      <c r="I1240">
        <v>251.80369462859699</v>
      </c>
      <c r="J1240">
        <v>245.41068329080599</v>
      </c>
      <c r="K1240">
        <v>240.569433379717</v>
      </c>
      <c r="L1240">
        <v>254.36074641287601</v>
      </c>
      <c r="M1240">
        <v>255.80147013767399</v>
      </c>
      <c r="N1240">
        <v>255.49525234404001</v>
      </c>
      <c r="O1240">
        <v>249.88342765022199</v>
      </c>
      <c r="P1240">
        <v>257.59901181793799</v>
      </c>
      <c r="Q1240">
        <v>249.226830468668</v>
      </c>
      <c r="R1240">
        <v>247.184995197094</v>
      </c>
      <c r="S1240">
        <v>253.44022366345899</v>
      </c>
      <c r="T1240">
        <v>251.36600564607801</v>
      </c>
      <c r="U1240">
        <v>244.62634835754801</v>
      </c>
      <c r="V1240">
        <v>250.469055821246</v>
      </c>
      <c r="W1240">
        <v>247.53498050536899</v>
      </c>
      <c r="X1240">
        <v>229.83342192579499</v>
      </c>
      <c r="Y1240">
        <v>250.68151494996701</v>
      </c>
      <c r="Z1240">
        <v>247.00879858262601</v>
      </c>
      <c r="AA1240">
        <v>242.657313983877</v>
      </c>
      <c r="AB1240">
        <v>252.79053365157199</v>
      </c>
      <c r="AC1240">
        <v>245.71236256524301</v>
      </c>
      <c r="AD1240">
        <v>251.73492203788399</v>
      </c>
      <c r="AE1240">
        <v>391.89013644522998</v>
      </c>
      <c r="AF1240">
        <v>392.65959427801999</v>
      </c>
      <c r="AG1240">
        <v>990.49345504252096</v>
      </c>
      <c r="AH1240">
        <v>1425.6414928931599</v>
      </c>
      <c r="AI1240">
        <v>809.36532490612797</v>
      </c>
      <c r="AJ1240">
        <v>682.22266602433297</v>
      </c>
      <c r="AK1240">
        <v>1073.45105794909</v>
      </c>
      <c r="AL1240">
        <v>1673.44048729867</v>
      </c>
      <c r="AM1240">
        <v>1146.28436805516</v>
      </c>
      <c r="AN1240">
        <v>898.54341586720295</v>
      </c>
      <c r="AO1240">
        <v>1026.4822994091701</v>
      </c>
      <c r="AP1240">
        <v>1101.2450872857801</v>
      </c>
      <c r="AQ1240">
        <v>1244.0949581575801</v>
      </c>
      <c r="AR1240">
        <v>1142.25844411805</v>
      </c>
      <c r="AS1240">
        <v>1025.5297719170101</v>
      </c>
      <c r="AT1240">
        <v>997.28374603877</v>
      </c>
      <c r="AU1240">
        <v>975.07084749478702</v>
      </c>
      <c r="AV1240">
        <v>929.60285876890896</v>
      </c>
      <c r="AW1240">
        <v>884.63010506507203</v>
      </c>
      <c r="AX1240">
        <v>883.50707043227806</v>
      </c>
      <c r="AY1240">
        <v>910.91207383492201</v>
      </c>
      <c r="AZ1240">
        <v>882.43346116918497</v>
      </c>
      <c r="BA1240">
        <v>847.75719372151002</v>
      </c>
      <c r="BB1240">
        <v>773.35373886291904</v>
      </c>
      <c r="BC1240">
        <v>617.85294284879001</v>
      </c>
      <c r="BD1240">
        <v>493.192034968705</v>
      </c>
      <c r="BE1240">
        <v>468.27951106352202</v>
      </c>
      <c r="BF1240">
        <v>458.945783895484</v>
      </c>
      <c r="BG1240">
        <v>453.41132081325998</v>
      </c>
      <c r="BH1240">
        <v>489.20678221371702</v>
      </c>
      <c r="BI1240">
        <v>476.44621566534403</v>
      </c>
      <c r="BJ1240">
        <v>483.83542690828898</v>
      </c>
      <c r="BK1240">
        <v>476.117492414494</v>
      </c>
      <c r="BL1240">
        <v>492.130434175902</v>
      </c>
      <c r="BM1240">
        <v>503.84957130619301</v>
      </c>
      <c r="BN1240">
        <v>502.56018934189598</v>
      </c>
      <c r="BO1240">
        <v>503.50408963506197</v>
      </c>
      <c r="BP1240">
        <v>546.77789759702603</v>
      </c>
      <c r="BQ1240">
        <v>546.75577126608698</v>
      </c>
      <c r="BR1240">
        <v>556.09467669569699</v>
      </c>
      <c r="BS1240">
        <v>564.39576921651906</v>
      </c>
      <c r="BT1240">
        <v>602.60021932428197</v>
      </c>
      <c r="BU1240">
        <v>616.03693649193804</v>
      </c>
      <c r="BV1240">
        <v>637.60333817353001</v>
      </c>
      <c r="BW1240">
        <v>675.46501072372496</v>
      </c>
      <c r="BX1240">
        <v>710.175950786925</v>
      </c>
      <c r="BY1240">
        <v>744.85961240715096</v>
      </c>
      <c r="BZ1240">
        <v>776.82292039893798</v>
      </c>
      <c r="CA1240">
        <v>799.15716932021201</v>
      </c>
      <c r="CB1240">
        <v>781.08260492071497</v>
      </c>
      <c r="CC1240">
        <v>783.30664961969296</v>
      </c>
      <c r="CD1240">
        <v>738.88538103629696</v>
      </c>
      <c r="CE1240">
        <v>684.01812179420995</v>
      </c>
      <c r="CF1240">
        <v>660.254549027351</v>
      </c>
      <c r="CG1240">
        <v>609.69262974228604</v>
      </c>
      <c r="CH1240">
        <v>581.69852218569895</v>
      </c>
      <c r="CI1240">
        <v>534.12259369133994</v>
      </c>
      <c r="CJ1240">
        <v>490.83678208841002</v>
      </c>
      <c r="CK1240">
        <v>462.22015942301601</v>
      </c>
      <c r="CL1240">
        <v>449.38678804769802</v>
      </c>
      <c r="CM1240">
        <v>437.20092583664399</v>
      </c>
      <c r="CN1240">
        <v>424.59032006918</v>
      </c>
      <c r="CO1240">
        <v>416.35229394907498</v>
      </c>
      <c r="CP1240">
        <v>407.97776395434198</v>
      </c>
      <c r="CQ1240">
        <v>407.45061598294501</v>
      </c>
      <c r="CR1240">
        <v>414.70523811114299</v>
      </c>
      <c r="CS1240">
        <v>418.125038101347</v>
      </c>
      <c r="CT1240">
        <v>432.725495939572</v>
      </c>
      <c r="CU1240">
        <v>445.68648291158797</v>
      </c>
      <c r="CV1240">
        <v>464.22102053580699</v>
      </c>
      <c r="CW1240">
        <v>482.04269515391599</v>
      </c>
      <c r="CX1240">
        <v>503.64664355397798</v>
      </c>
      <c r="CY1240">
        <v>543.17904066999495</v>
      </c>
      <c r="CZ1240">
        <v>569.75164537249202</v>
      </c>
      <c r="DA1240">
        <v>603.46199731538297</v>
      </c>
      <c r="DB1240">
        <v>639.46152191475198</v>
      </c>
      <c r="DC1240">
        <v>706.73071287188702</v>
      </c>
      <c r="DD1240">
        <v>756.89527201392502</v>
      </c>
      <c r="DE1240">
        <v>801.69143893055798</v>
      </c>
      <c r="DF1240">
        <v>888.36540499782802</v>
      </c>
      <c r="DG1240">
        <v>965.71323989327595</v>
      </c>
      <c r="DH1240">
        <v>1041.6413886702301</v>
      </c>
      <c r="DI1240">
        <v>980.91821826610999</v>
      </c>
      <c r="DJ1240">
        <v>1127.8311241133599</v>
      </c>
      <c r="DK1240">
        <v>1203.2518066562</v>
      </c>
      <c r="DL1240">
        <v>1035.5601338311401</v>
      </c>
      <c r="DM1240">
        <v>917.199555381447</v>
      </c>
      <c r="DN1240">
        <v>875.08343437666997</v>
      </c>
      <c r="DO1240">
        <v>812.03871572373998</v>
      </c>
      <c r="DP1240">
        <v>785.02330552506498</v>
      </c>
      <c r="DQ1240">
        <v>719.93341829883002</v>
      </c>
      <c r="DR1240">
        <v>639.58733213251003</v>
      </c>
      <c r="DS1240">
        <v>577.13559803320504</v>
      </c>
      <c r="DT1240">
        <v>527.89184146779803</v>
      </c>
      <c r="DU1240">
        <v>490.354150346967</v>
      </c>
      <c r="DV1240">
        <v>476.16373420119999</v>
      </c>
      <c r="DW1240">
        <v>434.448414408953</v>
      </c>
      <c r="DX1240">
        <v>407.82543447030099</v>
      </c>
      <c r="DY1240">
        <v>413.37687528085797</v>
      </c>
      <c r="DZ1240">
        <v>403.82323593842898</v>
      </c>
      <c r="EA1240">
        <v>411.96420540332201</v>
      </c>
      <c r="EB1240">
        <v>416.07770815749001</v>
      </c>
      <c r="EC1240">
        <v>428.75845427868097</v>
      </c>
      <c r="ED1240">
        <v>430.83719825460702</v>
      </c>
      <c r="EE1240">
        <v>476.59540106930399</v>
      </c>
      <c r="EF1240">
        <v>511.372031632024</v>
      </c>
      <c r="EG1240">
        <v>545.64381740743397</v>
      </c>
      <c r="EH1240">
        <v>587.72499700244703</v>
      </c>
      <c r="EI1240">
        <v>656.81056552513201</v>
      </c>
      <c r="EJ1240">
        <v>723.09157044876804</v>
      </c>
      <c r="EK1240">
        <v>778.40484593241194</v>
      </c>
      <c r="EL1240">
        <v>804.298269979613</v>
      </c>
      <c r="EM1240">
        <v>802.67138410001598</v>
      </c>
      <c r="EN1240">
        <v>847.63105700107099</v>
      </c>
      <c r="EO1240">
        <v>887.35511374634598</v>
      </c>
      <c r="EP1240">
        <v>813.22086087125194</v>
      </c>
      <c r="EQ1240">
        <v>705.13532750363004</v>
      </c>
      <c r="ER1240">
        <v>600.38982595799996</v>
      </c>
      <c r="ES1240">
        <v>526.89756736667596</v>
      </c>
      <c r="ET1240">
        <v>469.78653006123102</v>
      </c>
      <c r="EU1240">
        <v>428.33136776121898</v>
      </c>
      <c r="EV1240">
        <v>399.72976298025202</v>
      </c>
      <c r="EW1240">
        <v>382.32474127444902</v>
      </c>
      <c r="EX1240">
        <v>373.82863284142502</v>
      </c>
      <c r="EY1240">
        <v>367.983638963423</v>
      </c>
      <c r="EZ1240">
        <v>353.21698435345297</v>
      </c>
      <c r="FA1240">
        <v>338.75479304986601</v>
      </c>
      <c r="FB1240">
        <v>332.16128063705497</v>
      </c>
      <c r="FC1240">
        <v>322.42954087162201</v>
      </c>
      <c r="FD1240">
        <v>317.56035416166998</v>
      </c>
      <c r="FE1240">
        <v>319.21792401588999</v>
      </c>
      <c r="FF1240">
        <v>308.27879171066002</v>
      </c>
      <c r="FG1240">
        <v>314.37365979134398</v>
      </c>
      <c r="FH1240">
        <v>309.192732017276</v>
      </c>
      <c r="FI1240">
        <v>300.79232112263401</v>
      </c>
      <c r="FJ1240">
        <v>303.433797039262</v>
      </c>
      <c r="FK1240">
        <v>312.01487540844101</v>
      </c>
      <c r="FL1240">
        <v>330.31967101317099</v>
      </c>
      <c r="FM1240">
        <v>333.05497119533601</v>
      </c>
      <c r="FN1240">
        <v>347.73492764312499</v>
      </c>
      <c r="FO1240">
        <v>342.07807582006001</v>
      </c>
      <c r="FP1240">
        <v>348.510357224041</v>
      </c>
      <c r="FQ1240">
        <v>345.98388394996999</v>
      </c>
      <c r="FR1240">
        <v>372.31372747052802</v>
      </c>
      <c r="FS1240">
        <v>385.71740720401601</v>
      </c>
      <c r="FT1240">
        <v>372.66882970395199</v>
      </c>
      <c r="FU1240">
        <v>392.30439228108099</v>
      </c>
      <c r="FV1240">
        <v>394.79111269735</v>
      </c>
      <c r="FW1240">
        <v>377.67029804072502</v>
      </c>
      <c r="FX1240">
        <v>349.79525452637301</v>
      </c>
      <c r="FY1240">
        <v>347.32323404744102</v>
      </c>
      <c r="FZ1240">
        <v>299.369576032802</v>
      </c>
      <c r="GA1240">
        <v>293.74279083484402</v>
      </c>
      <c r="GB1240">
        <v>291.57866112769301</v>
      </c>
      <c r="GC1240">
        <v>292.23658691226399</v>
      </c>
      <c r="GD1240">
        <v>294.00097766382601</v>
      </c>
      <c r="GE1240">
        <v>284.295917266017</v>
      </c>
      <c r="GF1240">
        <v>284.315694894947</v>
      </c>
      <c r="GG1240">
        <v>273.07114757254601</v>
      </c>
      <c r="GH1240">
        <v>280.52821679424</v>
      </c>
      <c r="GI1240">
        <v>269.35606115451799</v>
      </c>
      <c r="GJ1240">
        <v>274.37965381604698</v>
      </c>
      <c r="GK1240">
        <v>269.77751767202199</v>
      </c>
      <c r="GL1240">
        <v>272.149266297569</v>
      </c>
      <c r="GM1240">
        <v>270.900093208415</v>
      </c>
      <c r="GN1240">
        <v>267.20118155341402</v>
      </c>
      <c r="GO1240">
        <v>269.05641905709501</v>
      </c>
      <c r="GP1240">
        <v>260.18821127334797</v>
      </c>
      <c r="GQ1240">
        <v>267.944529349981</v>
      </c>
      <c r="GR1240">
        <v>265.83359063578598</v>
      </c>
      <c r="GS1240">
        <v>269.83300680528799</v>
      </c>
      <c r="GT1240">
        <v>278.32563296177102</v>
      </c>
      <c r="GU1240">
        <v>260.13572270566402</v>
      </c>
      <c r="GV1240">
        <v>266.307684770131</v>
      </c>
      <c r="GW1240">
        <v>268.71002988141299</v>
      </c>
      <c r="GX1240">
        <v>259.52856477586897</v>
      </c>
      <c r="GY1240">
        <v>261.36392211017102</v>
      </c>
      <c r="GZ1240">
        <v>240.53279123877499</v>
      </c>
      <c r="HA1240">
        <v>255.692179370671</v>
      </c>
      <c r="HB1240">
        <v>248.64283598126099</v>
      </c>
      <c r="HC1240">
        <v>256.92399987155801</v>
      </c>
      <c r="HD1240">
        <v>255.70649074355299</v>
      </c>
      <c r="HE1240">
        <v>242.41541553952899</v>
      </c>
      <c r="HF1240">
        <v>246.03584281273001</v>
      </c>
      <c r="HG1240">
        <v>251.078747510602</v>
      </c>
      <c r="HH1240">
        <v>244.69613067695599</v>
      </c>
      <c r="HI1240">
        <v>260.13721583436302</v>
      </c>
      <c r="HJ1240">
        <v>244.30006447822001</v>
      </c>
      <c r="HK1240">
        <v>242.46975780290501</v>
      </c>
      <c r="HL1240">
        <v>246.663047482672</v>
      </c>
      <c r="HM1240">
        <v>263.89073797632699</v>
      </c>
      <c r="HN1240">
        <v>239.115899754221</v>
      </c>
      <c r="HO1240">
        <v>244.06443559455701</v>
      </c>
    </row>
    <row r="1241" spans="1:223" x14ac:dyDescent="0.25">
      <c r="A1241">
        <v>297.75700934579402</v>
      </c>
      <c r="B1241">
        <v>246.45455310230599</v>
      </c>
      <c r="C1241">
        <v>236.43292256276101</v>
      </c>
      <c r="D1241">
        <v>251.22177941045501</v>
      </c>
      <c r="E1241">
        <v>249.88836585662901</v>
      </c>
      <c r="F1241">
        <v>245.15519291614399</v>
      </c>
      <c r="G1241">
        <v>247.99210377733499</v>
      </c>
      <c r="H1241">
        <v>240.09293656109301</v>
      </c>
      <c r="I1241">
        <v>251.80369462859699</v>
      </c>
      <c r="J1241">
        <v>245.41068329080599</v>
      </c>
      <c r="K1241">
        <v>240.569433379717</v>
      </c>
      <c r="L1241">
        <v>254.36074641287601</v>
      </c>
      <c r="M1241">
        <v>255.80147013767399</v>
      </c>
      <c r="N1241">
        <v>255.49525234404001</v>
      </c>
      <c r="O1241">
        <v>249.88342765022199</v>
      </c>
      <c r="P1241">
        <v>257.59901181793799</v>
      </c>
      <c r="Q1241">
        <v>249.226830468668</v>
      </c>
      <c r="R1241">
        <v>247.184995197094</v>
      </c>
      <c r="S1241">
        <v>253.44022366345899</v>
      </c>
      <c r="T1241">
        <v>251.36600564607801</v>
      </c>
      <c r="U1241">
        <v>244.62634835754801</v>
      </c>
      <c r="V1241">
        <v>250.469055821246</v>
      </c>
      <c r="W1241">
        <v>247.53498050536899</v>
      </c>
      <c r="X1241">
        <v>229.83342192579499</v>
      </c>
      <c r="Y1241">
        <v>250.68151494996701</v>
      </c>
      <c r="Z1241">
        <v>247.00879858262601</v>
      </c>
      <c r="AA1241">
        <v>242.657313983877</v>
      </c>
      <c r="AB1241">
        <v>252.79053365157199</v>
      </c>
      <c r="AC1241">
        <v>245.71236256524301</v>
      </c>
      <c r="AD1241">
        <v>251.73492203788399</v>
      </c>
      <c r="AE1241">
        <v>391.89013644522998</v>
      </c>
      <c r="AF1241">
        <v>392.65959427801999</v>
      </c>
      <c r="AG1241">
        <v>990.49345504252096</v>
      </c>
      <c r="AH1241">
        <v>1425.6414928931599</v>
      </c>
      <c r="AI1241">
        <v>809.36532490612797</v>
      </c>
      <c r="AJ1241">
        <v>682.22266602433297</v>
      </c>
      <c r="AK1241">
        <v>1073.45105794909</v>
      </c>
      <c r="AL1241">
        <v>1673.44048729867</v>
      </c>
      <c r="AM1241">
        <v>1146.28436805516</v>
      </c>
      <c r="AN1241">
        <v>898.54341586720295</v>
      </c>
      <c r="AO1241">
        <v>1026.4822994091701</v>
      </c>
      <c r="AP1241">
        <v>1104.4504947683399</v>
      </c>
      <c r="AQ1241">
        <v>1241.51614380564</v>
      </c>
      <c r="AR1241">
        <v>1140.2242707651901</v>
      </c>
      <c r="AS1241">
        <v>1023.79910195079</v>
      </c>
      <c r="AT1241">
        <v>995.61556750288901</v>
      </c>
      <c r="AU1241">
        <v>978.42067837863704</v>
      </c>
      <c r="AV1241">
        <v>929.03298482802404</v>
      </c>
      <c r="AW1241">
        <v>888.08542391743697</v>
      </c>
      <c r="AX1241">
        <v>883.50707043227806</v>
      </c>
      <c r="AY1241">
        <v>910.91207383492201</v>
      </c>
      <c r="AZ1241">
        <v>882.43346116918497</v>
      </c>
      <c r="BA1241">
        <v>847.75719372151002</v>
      </c>
      <c r="BB1241">
        <v>773.35373886291904</v>
      </c>
      <c r="BC1241">
        <v>617.85294284879001</v>
      </c>
      <c r="BD1241">
        <v>493.192034968705</v>
      </c>
      <c r="BE1241">
        <v>468.27951106352202</v>
      </c>
      <c r="BF1241">
        <v>460.10427117490201</v>
      </c>
      <c r="BG1241">
        <v>453.41132081325998</v>
      </c>
      <c r="BH1241">
        <v>488.47333215385299</v>
      </c>
      <c r="BI1241">
        <v>476.44621566534403</v>
      </c>
      <c r="BJ1241">
        <v>483.83542690828898</v>
      </c>
      <c r="BK1241">
        <v>476.117492414494</v>
      </c>
      <c r="BL1241">
        <v>492.130434175902</v>
      </c>
      <c r="BM1241">
        <v>503.84957130619301</v>
      </c>
      <c r="BN1241">
        <v>502.56018934189598</v>
      </c>
      <c r="BO1241">
        <v>503.50408963506197</v>
      </c>
      <c r="BP1241">
        <v>546.77789759702603</v>
      </c>
      <c r="BQ1241">
        <v>546.75577126608698</v>
      </c>
      <c r="BR1241">
        <v>556.09467669569699</v>
      </c>
      <c r="BS1241">
        <v>564.39576921651906</v>
      </c>
      <c r="BT1241">
        <v>602.60021932428197</v>
      </c>
      <c r="BU1241">
        <v>616.03693649193804</v>
      </c>
      <c r="BV1241">
        <v>637.60333817353001</v>
      </c>
      <c r="BW1241">
        <v>675.46501072372496</v>
      </c>
      <c r="BX1241">
        <v>710.175950786925</v>
      </c>
      <c r="BY1241">
        <v>744.85961240715096</v>
      </c>
      <c r="BZ1241">
        <v>776.82292039893798</v>
      </c>
      <c r="CA1241">
        <v>799.15716932021201</v>
      </c>
      <c r="CB1241">
        <v>781.08260492071497</v>
      </c>
      <c r="CC1241">
        <v>783.30664961969296</v>
      </c>
      <c r="CD1241">
        <v>738.88538103629696</v>
      </c>
      <c r="CE1241">
        <v>684.01812179420995</v>
      </c>
      <c r="CF1241">
        <v>660.254549027351</v>
      </c>
      <c r="CG1241">
        <v>609.69262974228604</v>
      </c>
      <c r="CH1241">
        <v>581.69852218569895</v>
      </c>
      <c r="CI1241">
        <v>534.12259369133994</v>
      </c>
      <c r="CJ1241">
        <v>490.83678208841002</v>
      </c>
      <c r="CK1241">
        <v>462.22015942301601</v>
      </c>
      <c r="CL1241">
        <v>449.38678804769802</v>
      </c>
      <c r="CM1241">
        <v>437.20092583664399</v>
      </c>
      <c r="CN1241">
        <v>424.59032006918</v>
      </c>
      <c r="CO1241">
        <v>416.35229394907498</v>
      </c>
      <c r="CP1241">
        <v>407.97776395434198</v>
      </c>
      <c r="CQ1241">
        <v>407.45061598294501</v>
      </c>
      <c r="CR1241">
        <v>414.70523811114299</v>
      </c>
      <c r="CS1241">
        <v>418.125038101347</v>
      </c>
      <c r="CT1241">
        <v>432.725495939572</v>
      </c>
      <c r="CU1241">
        <v>445.68648291158797</v>
      </c>
      <c r="CV1241">
        <v>464.22102053580699</v>
      </c>
      <c r="CW1241">
        <v>482.04269515391599</v>
      </c>
      <c r="CX1241">
        <v>503.64664355397798</v>
      </c>
      <c r="CY1241">
        <v>543.17904066999495</v>
      </c>
      <c r="CZ1241">
        <v>569.75164537249202</v>
      </c>
      <c r="DA1241">
        <v>603.46199731538297</v>
      </c>
      <c r="DB1241">
        <v>639.46152191475198</v>
      </c>
      <c r="DC1241">
        <v>706.73071287188702</v>
      </c>
      <c r="DD1241">
        <v>756.89527201392502</v>
      </c>
      <c r="DE1241">
        <v>801.69143893055798</v>
      </c>
      <c r="DF1241">
        <v>888.36540499782802</v>
      </c>
      <c r="DG1241">
        <v>965.71323989327595</v>
      </c>
      <c r="DH1241">
        <v>1041.6413886702301</v>
      </c>
      <c r="DI1241">
        <v>980.91821826610999</v>
      </c>
      <c r="DJ1241">
        <v>1127.8311241133599</v>
      </c>
      <c r="DK1241">
        <v>1203.2518066562</v>
      </c>
      <c r="DL1241">
        <v>1035.5601338311401</v>
      </c>
      <c r="DM1241">
        <v>917.199555381447</v>
      </c>
      <c r="DN1241">
        <v>875.08343437666997</v>
      </c>
      <c r="DO1241">
        <v>812.03871572373998</v>
      </c>
      <c r="DP1241">
        <v>785.02330552506498</v>
      </c>
      <c r="DQ1241">
        <v>719.93341829883002</v>
      </c>
      <c r="DR1241">
        <v>639.58733213251003</v>
      </c>
      <c r="DS1241">
        <v>577.13559803320504</v>
      </c>
      <c r="DT1241">
        <v>527.89184146779803</v>
      </c>
      <c r="DU1241">
        <v>490.354150346967</v>
      </c>
      <c r="DV1241">
        <v>476.16373420119999</v>
      </c>
      <c r="DW1241">
        <v>434.448414408953</v>
      </c>
      <c r="DX1241">
        <v>407.82543447030099</v>
      </c>
      <c r="DY1241">
        <v>413.37687528085797</v>
      </c>
      <c r="DZ1241">
        <v>403.82323593842898</v>
      </c>
      <c r="EA1241">
        <v>411.96420540332201</v>
      </c>
      <c r="EB1241">
        <v>416.07770815749001</v>
      </c>
      <c r="EC1241">
        <v>428.75845427868097</v>
      </c>
      <c r="ED1241">
        <v>430.83719825460702</v>
      </c>
      <c r="EE1241">
        <v>476.59540106930399</v>
      </c>
      <c r="EF1241">
        <v>511.372031632024</v>
      </c>
      <c r="EG1241">
        <v>545.64381740743397</v>
      </c>
      <c r="EH1241">
        <v>587.72499700244703</v>
      </c>
      <c r="EI1241">
        <v>656.81056552513201</v>
      </c>
      <c r="EJ1241">
        <v>723.09157044876804</v>
      </c>
      <c r="EK1241">
        <v>778.40484593241194</v>
      </c>
      <c r="EL1241">
        <v>806.226544794441</v>
      </c>
      <c r="EM1241">
        <v>802.67138410001598</v>
      </c>
      <c r="EN1241">
        <v>847.63105700107099</v>
      </c>
      <c r="EO1241">
        <v>887.35511374634598</v>
      </c>
      <c r="EP1241">
        <v>813.22086087125194</v>
      </c>
      <c r="EQ1241">
        <v>705.13532750363004</v>
      </c>
      <c r="ER1241">
        <v>600.38982595799996</v>
      </c>
      <c r="ES1241">
        <v>526.89756736667596</v>
      </c>
      <c r="ET1241">
        <v>469.78653006123102</v>
      </c>
      <c r="EU1241">
        <v>428.33136776121898</v>
      </c>
      <c r="EV1241">
        <v>399.72976298025202</v>
      </c>
      <c r="EW1241">
        <v>382.32474127444902</v>
      </c>
      <c r="EX1241">
        <v>373.82863284142502</v>
      </c>
      <c r="EY1241">
        <v>367.983638963423</v>
      </c>
      <c r="EZ1241">
        <v>353.21698435345297</v>
      </c>
      <c r="FA1241">
        <v>338.75479304986601</v>
      </c>
      <c r="FB1241">
        <v>332.16128063705497</v>
      </c>
      <c r="FC1241">
        <v>322.42954087162201</v>
      </c>
      <c r="FD1241">
        <v>317.56035416166998</v>
      </c>
      <c r="FE1241">
        <v>319.21792401588999</v>
      </c>
      <c r="FF1241">
        <v>308.27879171066002</v>
      </c>
      <c r="FG1241">
        <v>314.37365979134398</v>
      </c>
      <c r="FH1241">
        <v>309.192732017276</v>
      </c>
      <c r="FI1241">
        <v>300.79232112263401</v>
      </c>
      <c r="FJ1241">
        <v>303.433797039262</v>
      </c>
      <c r="FK1241">
        <v>312.01487540844101</v>
      </c>
      <c r="FL1241">
        <v>330.31967101317099</v>
      </c>
      <c r="FM1241">
        <v>333.05497119533601</v>
      </c>
      <c r="FN1241">
        <v>347.73492764312499</v>
      </c>
      <c r="FO1241">
        <v>342.07807582006001</v>
      </c>
      <c r="FP1241">
        <v>348.510357224041</v>
      </c>
      <c r="FQ1241">
        <v>345.98388394996999</v>
      </c>
      <c r="FR1241">
        <v>372.31372747052802</v>
      </c>
      <c r="FS1241">
        <v>385.71740720401601</v>
      </c>
      <c r="FT1241">
        <v>372.66882970395199</v>
      </c>
      <c r="FU1241">
        <v>392.30439228108099</v>
      </c>
      <c r="FV1241">
        <v>394.79111269735</v>
      </c>
      <c r="FW1241">
        <v>377.67029804072502</v>
      </c>
      <c r="FX1241">
        <v>349.79525452637301</v>
      </c>
      <c r="FY1241">
        <v>347.32323404744102</v>
      </c>
      <c r="FZ1241">
        <v>299.369576032802</v>
      </c>
      <c r="GA1241">
        <v>293.74279083484402</v>
      </c>
      <c r="GB1241">
        <v>291.57866112769301</v>
      </c>
      <c r="GC1241">
        <v>292.23658691226399</v>
      </c>
      <c r="GD1241">
        <v>294.00097766382601</v>
      </c>
      <c r="GE1241">
        <v>284.295917266017</v>
      </c>
      <c r="GF1241">
        <v>284.315694894947</v>
      </c>
      <c r="GG1241">
        <v>273.07114757254601</v>
      </c>
      <c r="GH1241">
        <v>280.52821679424</v>
      </c>
      <c r="GI1241">
        <v>269.35606115451799</v>
      </c>
      <c r="GJ1241">
        <v>274.37965381604698</v>
      </c>
      <c r="GK1241">
        <v>269.77751767202199</v>
      </c>
      <c r="GL1241">
        <v>272.149266297569</v>
      </c>
      <c r="GM1241">
        <v>270.900093208415</v>
      </c>
      <c r="GN1241">
        <v>267.20118155341402</v>
      </c>
      <c r="GO1241">
        <v>269.05641905709501</v>
      </c>
      <c r="GP1241">
        <v>260.18821127334797</v>
      </c>
      <c r="GQ1241">
        <v>267.944529349981</v>
      </c>
      <c r="GR1241">
        <v>265.83359063578598</v>
      </c>
      <c r="GS1241">
        <v>269.83300680528799</v>
      </c>
      <c r="GT1241">
        <v>277.94414158528298</v>
      </c>
      <c r="GU1241">
        <v>260.13572270566402</v>
      </c>
      <c r="GV1241">
        <v>266.307684770131</v>
      </c>
      <c r="GW1241">
        <v>268.71002988141299</v>
      </c>
      <c r="GX1241">
        <v>259.52856477586897</v>
      </c>
      <c r="GY1241">
        <v>261.36392211017102</v>
      </c>
      <c r="GZ1241">
        <v>240.53279123877499</v>
      </c>
      <c r="HA1241">
        <v>255.692179370671</v>
      </c>
      <c r="HB1241">
        <v>248.64283598126099</v>
      </c>
      <c r="HC1241">
        <v>256.92399987155801</v>
      </c>
      <c r="HD1241">
        <v>255.70649074355299</v>
      </c>
      <c r="HE1241">
        <v>242.41541553952899</v>
      </c>
      <c r="HF1241">
        <v>246.03584281273001</v>
      </c>
      <c r="HG1241">
        <v>251.078747510602</v>
      </c>
      <c r="HH1241">
        <v>244.69613067695599</v>
      </c>
      <c r="HI1241">
        <v>260.13721583436302</v>
      </c>
      <c r="HJ1241">
        <v>244.30006447822001</v>
      </c>
      <c r="HK1241">
        <v>242.46975780290501</v>
      </c>
      <c r="HL1241">
        <v>246.663047482672</v>
      </c>
      <c r="HM1241">
        <v>263.89073797632699</v>
      </c>
      <c r="HN1241">
        <v>239.115899754221</v>
      </c>
      <c r="HO1241">
        <v>244.06443559455701</v>
      </c>
    </row>
    <row r="1242" spans="1:223" x14ac:dyDescent="0.25">
      <c r="A1242">
        <v>297.99732977303</v>
      </c>
      <c r="B1242">
        <v>246.11218122163399</v>
      </c>
      <c r="C1242">
        <v>238.50534314381599</v>
      </c>
      <c r="D1242">
        <v>252.45733490537</v>
      </c>
      <c r="E1242">
        <v>250.48732741194999</v>
      </c>
      <c r="F1242">
        <v>245.71504401644799</v>
      </c>
      <c r="G1242">
        <v>247.90330784231401</v>
      </c>
      <c r="H1242">
        <v>240.586649680649</v>
      </c>
      <c r="I1242">
        <v>251.987126015976</v>
      </c>
      <c r="J1242">
        <v>244.48565202904999</v>
      </c>
      <c r="K1242">
        <v>240.36231725789199</v>
      </c>
      <c r="L1242">
        <v>254.358067431075</v>
      </c>
      <c r="M1242">
        <v>255.04641092260999</v>
      </c>
      <c r="N1242">
        <v>254.824560427417</v>
      </c>
      <c r="O1242">
        <v>248.492734268231</v>
      </c>
      <c r="P1242">
        <v>257.59454458246501</v>
      </c>
      <c r="Q1242">
        <v>248.84605438882801</v>
      </c>
      <c r="R1242">
        <v>246.68656177600701</v>
      </c>
      <c r="S1242">
        <v>253.202539859448</v>
      </c>
      <c r="T1242">
        <v>250.372273385543</v>
      </c>
      <c r="U1242">
        <v>243.53725221239</v>
      </c>
      <c r="V1242">
        <v>249.48999716179799</v>
      </c>
      <c r="W1242">
        <v>246.82044248137001</v>
      </c>
      <c r="X1242">
        <v>229.783191238222</v>
      </c>
      <c r="Y1242">
        <v>249.82892896753299</v>
      </c>
      <c r="Z1242">
        <v>246.38613459370899</v>
      </c>
      <c r="AA1242">
        <v>242.50940252139401</v>
      </c>
      <c r="AB1242">
        <v>252.636091407187</v>
      </c>
      <c r="AC1242">
        <v>245.73722243012401</v>
      </c>
      <c r="AD1242">
        <v>250.58053123034699</v>
      </c>
      <c r="AE1242">
        <v>393.29139669784001</v>
      </c>
      <c r="AF1242">
        <v>392.34417257275601</v>
      </c>
      <c r="AG1242">
        <v>992.17929126947104</v>
      </c>
      <c r="AH1242">
        <v>1426.13495046872</v>
      </c>
      <c r="AI1242">
        <v>810.57080077921705</v>
      </c>
      <c r="AJ1242">
        <v>683.01154770476899</v>
      </c>
      <c r="AK1242">
        <v>1074.4512790706201</v>
      </c>
      <c r="AL1242">
        <v>1675.0781314554699</v>
      </c>
      <c r="AM1242">
        <v>1145.3283645321301</v>
      </c>
      <c r="AN1242">
        <v>898.16281410315696</v>
      </c>
      <c r="AO1242">
        <v>1026.5492465515599</v>
      </c>
      <c r="AP1242">
        <v>1103.71079077845</v>
      </c>
      <c r="AQ1242">
        <v>1243.30624610155</v>
      </c>
      <c r="AR1242">
        <v>1142.5621745416599</v>
      </c>
      <c r="AS1242">
        <v>1026.3394497484301</v>
      </c>
      <c r="AT1242">
        <v>996.76532512025699</v>
      </c>
      <c r="AU1242">
        <v>980.09270035823499</v>
      </c>
      <c r="AV1242">
        <v>930.79438273323501</v>
      </c>
      <c r="AW1242">
        <v>890.39741696550402</v>
      </c>
      <c r="AX1242">
        <v>885.16412894275402</v>
      </c>
      <c r="AY1242">
        <v>911.42179303228204</v>
      </c>
      <c r="AZ1242">
        <v>884.14110887448305</v>
      </c>
      <c r="BA1242">
        <v>848.44565527077305</v>
      </c>
      <c r="BB1242">
        <v>773.523705954874</v>
      </c>
      <c r="BC1242">
        <v>616.96680039134299</v>
      </c>
      <c r="BD1242">
        <v>493.62868902739001</v>
      </c>
      <c r="BE1242">
        <v>469.68450945150698</v>
      </c>
      <c r="BF1242">
        <v>460.23501814520898</v>
      </c>
      <c r="BG1242">
        <v>454.14155749341103</v>
      </c>
      <c r="BH1242">
        <v>488.450762129986</v>
      </c>
      <c r="BI1242">
        <v>476.63752297631697</v>
      </c>
      <c r="BJ1242">
        <v>483.69309391464799</v>
      </c>
      <c r="BK1242">
        <v>475.87292556029502</v>
      </c>
      <c r="BL1242">
        <v>491.42472315898198</v>
      </c>
      <c r="BM1242">
        <v>503.47201313964302</v>
      </c>
      <c r="BN1242">
        <v>503.57528440341798</v>
      </c>
      <c r="BO1242">
        <v>503.95443330157099</v>
      </c>
      <c r="BP1242">
        <v>547.37194387396505</v>
      </c>
      <c r="BQ1242">
        <v>547.97763233760099</v>
      </c>
      <c r="BR1242">
        <v>557.36241893665101</v>
      </c>
      <c r="BS1242">
        <v>565.632139699189</v>
      </c>
      <c r="BT1242">
        <v>603.44710362158298</v>
      </c>
      <c r="BU1242">
        <v>616.25279548045796</v>
      </c>
      <c r="BV1242">
        <v>638.55205182456598</v>
      </c>
      <c r="BW1242">
        <v>677.44108846282199</v>
      </c>
      <c r="BX1242">
        <v>711.69335037681299</v>
      </c>
      <c r="BY1242">
        <v>747.34907503533304</v>
      </c>
      <c r="BZ1242">
        <v>777.83300773102997</v>
      </c>
      <c r="CA1242">
        <v>802.52803153905597</v>
      </c>
      <c r="CB1242">
        <v>784.32183222970298</v>
      </c>
      <c r="CC1242">
        <v>785.45820298604701</v>
      </c>
      <c r="CD1242">
        <v>740.90360670622294</v>
      </c>
      <c r="CE1242">
        <v>685.12815028354396</v>
      </c>
      <c r="CF1242">
        <v>662.62698952866197</v>
      </c>
      <c r="CG1242">
        <v>610.64319713166901</v>
      </c>
      <c r="CH1242">
        <v>583.08923852960595</v>
      </c>
      <c r="CI1242">
        <v>534.41963310011499</v>
      </c>
      <c r="CJ1242">
        <v>490.94321871472198</v>
      </c>
      <c r="CK1242">
        <v>463.68551480708197</v>
      </c>
      <c r="CL1242">
        <v>450.08284767036503</v>
      </c>
      <c r="CM1242">
        <v>438.09608794249999</v>
      </c>
      <c r="CN1242">
        <v>425.19060997053901</v>
      </c>
      <c r="CO1242">
        <v>415.97396977631701</v>
      </c>
      <c r="CP1242">
        <v>409.46511533830198</v>
      </c>
      <c r="CQ1242">
        <v>408.84418258276997</v>
      </c>
      <c r="CR1242">
        <v>414.696273076122</v>
      </c>
      <c r="CS1242">
        <v>418.453758427818</v>
      </c>
      <c r="CT1242">
        <v>433.06854506406103</v>
      </c>
      <c r="CU1242">
        <v>447.00190650165803</v>
      </c>
      <c r="CV1242">
        <v>465.28898877959199</v>
      </c>
      <c r="CW1242">
        <v>482.21418591763199</v>
      </c>
      <c r="CX1242">
        <v>503.69121437542998</v>
      </c>
      <c r="CY1242">
        <v>543.69322286100999</v>
      </c>
      <c r="CZ1242">
        <v>570.74092761085001</v>
      </c>
      <c r="DA1242">
        <v>604.71267652902202</v>
      </c>
      <c r="DB1242">
        <v>640.33562724883404</v>
      </c>
      <c r="DC1242">
        <v>707.61440979005795</v>
      </c>
      <c r="DD1242">
        <v>758.71293102822301</v>
      </c>
      <c r="DE1242">
        <v>802.71250298812504</v>
      </c>
      <c r="DF1242">
        <v>889.95716876134395</v>
      </c>
      <c r="DG1242">
        <v>966.16213697378396</v>
      </c>
      <c r="DH1242">
        <v>1043.0995328086001</v>
      </c>
      <c r="DI1242">
        <v>982.263030105398</v>
      </c>
      <c r="DJ1242">
        <v>1129.0794175732301</v>
      </c>
      <c r="DK1242">
        <v>1205.43147257282</v>
      </c>
      <c r="DL1242">
        <v>1035.53847047729</v>
      </c>
      <c r="DM1242">
        <v>917.80164472529805</v>
      </c>
      <c r="DN1242">
        <v>877.20363687526799</v>
      </c>
      <c r="DO1242">
        <v>812.15917136969199</v>
      </c>
      <c r="DP1242">
        <v>784.38935005153303</v>
      </c>
      <c r="DQ1242">
        <v>720.30077117039195</v>
      </c>
      <c r="DR1242">
        <v>640.18919047178201</v>
      </c>
      <c r="DS1242">
        <v>577.94168371482101</v>
      </c>
      <c r="DT1242">
        <v>527.44069485390003</v>
      </c>
      <c r="DU1242">
        <v>490.56300884105599</v>
      </c>
      <c r="DV1242">
        <v>475.04246975586199</v>
      </c>
      <c r="DW1242">
        <v>434.48390081901402</v>
      </c>
      <c r="DX1242">
        <v>408.15822287997901</v>
      </c>
      <c r="DY1242">
        <v>413.49121161144598</v>
      </c>
      <c r="DZ1242">
        <v>404.01537929442702</v>
      </c>
      <c r="EA1242">
        <v>412.43150732675798</v>
      </c>
      <c r="EB1242">
        <v>416.34768508740598</v>
      </c>
      <c r="EC1242">
        <v>428.37234082175797</v>
      </c>
      <c r="ED1242">
        <v>430.492097135476</v>
      </c>
      <c r="EE1242">
        <v>476.61854780377899</v>
      </c>
      <c r="EF1242">
        <v>512.32647637268497</v>
      </c>
      <c r="EG1242">
        <v>545.85802993272898</v>
      </c>
      <c r="EH1242">
        <v>587.93000865319402</v>
      </c>
      <c r="EI1242">
        <v>656.94084270614303</v>
      </c>
      <c r="EJ1242">
        <v>723.30353168612203</v>
      </c>
      <c r="EK1242">
        <v>779.13061695087094</v>
      </c>
      <c r="EL1242">
        <v>806.36195319596197</v>
      </c>
      <c r="EM1242">
        <v>802.63960599572204</v>
      </c>
      <c r="EN1242">
        <v>847.657330954195</v>
      </c>
      <c r="EO1242">
        <v>887.33814810836498</v>
      </c>
      <c r="EP1242">
        <v>814.39407057831602</v>
      </c>
      <c r="EQ1242">
        <v>704.45333287770404</v>
      </c>
      <c r="ER1242">
        <v>600.54820531753103</v>
      </c>
      <c r="ES1242">
        <v>526.13664315030201</v>
      </c>
      <c r="ET1242">
        <v>469.20911115139802</v>
      </c>
      <c r="EU1242">
        <v>427.95242374264097</v>
      </c>
      <c r="EV1242">
        <v>399.82609934292202</v>
      </c>
      <c r="EW1242">
        <v>381.88297163906498</v>
      </c>
      <c r="EX1242">
        <v>374.420685650726</v>
      </c>
      <c r="EY1242">
        <v>367.84450872248902</v>
      </c>
      <c r="EZ1242">
        <v>351.786965484804</v>
      </c>
      <c r="FA1242">
        <v>338.56028597249201</v>
      </c>
      <c r="FB1242">
        <v>331.75430488039098</v>
      </c>
      <c r="FC1242">
        <v>320.93729354998197</v>
      </c>
      <c r="FD1242">
        <v>317.43051509995701</v>
      </c>
      <c r="FE1242">
        <v>318.46444505568599</v>
      </c>
      <c r="FF1242">
        <v>308.37803302550998</v>
      </c>
      <c r="FG1242">
        <v>312.93402179584899</v>
      </c>
      <c r="FH1242">
        <v>309.055363583749</v>
      </c>
      <c r="FI1242">
        <v>301.01524725557999</v>
      </c>
      <c r="FJ1242">
        <v>304.07099255705299</v>
      </c>
      <c r="FK1242">
        <v>312.18981414041002</v>
      </c>
      <c r="FL1242">
        <v>329.59189678804699</v>
      </c>
      <c r="FM1242">
        <v>333.37589920428502</v>
      </c>
      <c r="FN1242">
        <v>347.42593209672799</v>
      </c>
      <c r="FO1242">
        <v>341.355012038106</v>
      </c>
      <c r="FP1242">
        <v>348.77088258192703</v>
      </c>
      <c r="FQ1242">
        <v>346.08037459981801</v>
      </c>
      <c r="FR1242">
        <v>371.96221773505999</v>
      </c>
      <c r="FS1242">
        <v>386.08621047463703</v>
      </c>
      <c r="FT1242">
        <v>372.56819925478698</v>
      </c>
      <c r="FU1242">
        <v>392.13855730205398</v>
      </c>
      <c r="FV1242">
        <v>394.683673896671</v>
      </c>
      <c r="FW1242">
        <v>377.54171962036997</v>
      </c>
      <c r="FX1242">
        <v>349.398985072605</v>
      </c>
      <c r="FY1242">
        <v>346.69101274029799</v>
      </c>
      <c r="FZ1242">
        <v>299.76776698394798</v>
      </c>
      <c r="GA1242">
        <v>293.67177719847803</v>
      </c>
      <c r="GB1242">
        <v>292.01709109075699</v>
      </c>
      <c r="GC1242">
        <v>292.024622220043</v>
      </c>
      <c r="GD1242">
        <v>293.51940426240702</v>
      </c>
      <c r="GE1242">
        <v>284.13541756812998</v>
      </c>
      <c r="GF1242">
        <v>284.60431664025799</v>
      </c>
      <c r="GG1242">
        <v>274.08212488751099</v>
      </c>
      <c r="GH1242">
        <v>279.10642276809</v>
      </c>
      <c r="GI1242">
        <v>268.98177902596399</v>
      </c>
      <c r="GJ1242">
        <v>274.75605476919799</v>
      </c>
      <c r="GK1242">
        <v>270.278927616072</v>
      </c>
      <c r="GL1242">
        <v>273.28900720952703</v>
      </c>
      <c r="GM1242">
        <v>273.314907493075</v>
      </c>
      <c r="GN1242">
        <v>267.30655693544401</v>
      </c>
      <c r="GO1242">
        <v>268.377816025507</v>
      </c>
      <c r="GP1242">
        <v>260.38437632588699</v>
      </c>
      <c r="GQ1242">
        <v>269.52469002646802</v>
      </c>
      <c r="GR1242">
        <v>265.41159368590297</v>
      </c>
      <c r="GS1242">
        <v>268.64640729253301</v>
      </c>
      <c r="GT1242">
        <v>278.89546587765398</v>
      </c>
      <c r="GU1242">
        <v>260.71110803226901</v>
      </c>
      <c r="GV1242">
        <v>264.512476851477</v>
      </c>
      <c r="GW1242">
        <v>268.74013551780098</v>
      </c>
      <c r="GX1242">
        <v>261.45802915084499</v>
      </c>
      <c r="GY1242">
        <v>262.61398128561001</v>
      </c>
      <c r="GZ1242">
        <v>242.97414057030301</v>
      </c>
      <c r="HA1242">
        <v>256.22220809218402</v>
      </c>
      <c r="HB1242">
        <v>249.641815426996</v>
      </c>
      <c r="HC1242">
        <v>257.20877449851901</v>
      </c>
      <c r="HD1242">
        <v>255.08950104460499</v>
      </c>
      <c r="HE1242">
        <v>242.59442384462901</v>
      </c>
      <c r="HF1242">
        <v>245.77825066858901</v>
      </c>
      <c r="HG1242">
        <v>251.33121108785201</v>
      </c>
      <c r="HH1242">
        <v>245.836880826742</v>
      </c>
      <c r="HI1242">
        <v>259.81743633348702</v>
      </c>
      <c r="HJ1242">
        <v>246.50390739395201</v>
      </c>
      <c r="HK1242">
        <v>244.48007958782199</v>
      </c>
      <c r="HL1242">
        <v>247.95945898067399</v>
      </c>
      <c r="HM1242">
        <v>265.85430792530002</v>
      </c>
      <c r="HN1242">
        <v>240.87994714995301</v>
      </c>
      <c r="HO1242">
        <v>245.33099503442199</v>
      </c>
    </row>
    <row r="1243" spans="1:223" x14ac:dyDescent="0.25">
      <c r="A1243">
        <v>298.23765020026701</v>
      </c>
      <c r="B1243">
        <v>246.76546946538099</v>
      </c>
      <c r="C1243">
        <v>246.472346807017</v>
      </c>
      <c r="D1243">
        <v>255.954082740015</v>
      </c>
      <c r="E1243">
        <v>252.22648317135</v>
      </c>
      <c r="F1243">
        <v>247.73034331797001</v>
      </c>
      <c r="G1243">
        <v>247.07835407748399</v>
      </c>
      <c r="H1243">
        <v>242.086714765567</v>
      </c>
      <c r="I1243">
        <v>252.10365850518201</v>
      </c>
      <c r="J1243">
        <v>241.661983450474</v>
      </c>
      <c r="K1243">
        <v>237.43938849868701</v>
      </c>
      <c r="L1243">
        <v>255.14175426799699</v>
      </c>
      <c r="M1243">
        <v>252.618017629256</v>
      </c>
      <c r="N1243">
        <v>249.62489451202401</v>
      </c>
      <c r="O1243">
        <v>245.68183350516099</v>
      </c>
      <c r="P1243">
        <v>254.773760409082</v>
      </c>
      <c r="Q1243">
        <v>248.880014056927</v>
      </c>
      <c r="R1243">
        <v>245.953015946466</v>
      </c>
      <c r="S1243">
        <v>250.589627495705</v>
      </c>
      <c r="T1243">
        <v>246.62912655010999</v>
      </c>
      <c r="U1243">
        <v>239.92638004649501</v>
      </c>
      <c r="V1243">
        <v>248.28558359176299</v>
      </c>
      <c r="W1243">
        <v>247.61103504265901</v>
      </c>
      <c r="X1243">
        <v>231.92116117171</v>
      </c>
      <c r="Y1243">
        <v>245.602496833456</v>
      </c>
      <c r="Z1243">
        <v>248.42473909618599</v>
      </c>
      <c r="AA1243">
        <v>245.98533175620801</v>
      </c>
      <c r="AB1243">
        <v>253.153052512572</v>
      </c>
      <c r="AC1243">
        <v>248.84547875278699</v>
      </c>
      <c r="AD1243">
        <v>248.699209631906</v>
      </c>
      <c r="AE1243">
        <v>397.77565294129403</v>
      </c>
      <c r="AF1243">
        <v>391.13768796879702</v>
      </c>
      <c r="AG1243">
        <v>997.32834736553298</v>
      </c>
      <c r="AH1243">
        <v>1436.0121008666599</v>
      </c>
      <c r="AI1243">
        <v>811.56025558826798</v>
      </c>
      <c r="AJ1243">
        <v>686.59501984424605</v>
      </c>
      <c r="AK1243">
        <v>1068.1289916225501</v>
      </c>
      <c r="AL1243">
        <v>1644.0406560317499</v>
      </c>
      <c r="AM1243">
        <v>1112.5764831358799</v>
      </c>
      <c r="AN1243">
        <v>878.27872122875397</v>
      </c>
      <c r="AO1243">
        <v>1001.04561529104</v>
      </c>
      <c r="AP1243">
        <v>1075.2544615243301</v>
      </c>
      <c r="AQ1243">
        <v>1241.72916160962</v>
      </c>
      <c r="AR1243">
        <v>1149.5576731282699</v>
      </c>
      <c r="AS1243">
        <v>1038.90135872562</v>
      </c>
      <c r="AT1243">
        <v>1004.2742832167201</v>
      </c>
      <c r="AU1243">
        <v>991.985999096564</v>
      </c>
      <c r="AV1243">
        <v>952.78320016235205</v>
      </c>
      <c r="AW1243">
        <v>915.24524216054294</v>
      </c>
      <c r="AX1243">
        <v>909.64869086809199</v>
      </c>
      <c r="AY1243">
        <v>921.75827181145905</v>
      </c>
      <c r="AZ1243">
        <v>888.92309886430201</v>
      </c>
      <c r="BA1243">
        <v>835.28785783185504</v>
      </c>
      <c r="BB1243">
        <v>751.313900108197</v>
      </c>
      <c r="BC1243">
        <v>600.01777556279501</v>
      </c>
      <c r="BD1243">
        <v>494.53443505093901</v>
      </c>
      <c r="BE1243">
        <v>472.91941179089298</v>
      </c>
      <c r="BF1243">
        <v>459.26970368681799</v>
      </c>
      <c r="BG1243">
        <v>459.806089301182</v>
      </c>
      <c r="BH1243">
        <v>485.628620800269</v>
      </c>
      <c r="BI1243">
        <v>479.219228889406</v>
      </c>
      <c r="BJ1243">
        <v>482.97973613332198</v>
      </c>
      <c r="BK1243">
        <v>477.84865523270298</v>
      </c>
      <c r="BL1243">
        <v>493.36679603113498</v>
      </c>
      <c r="BM1243">
        <v>504.85478899660097</v>
      </c>
      <c r="BN1243">
        <v>511.84059588320599</v>
      </c>
      <c r="BO1243">
        <v>510.711200271216</v>
      </c>
      <c r="BP1243">
        <v>550.01065102101495</v>
      </c>
      <c r="BQ1243">
        <v>557.68647486331997</v>
      </c>
      <c r="BR1243">
        <v>570.498938158398</v>
      </c>
      <c r="BS1243">
        <v>575.97904345402901</v>
      </c>
      <c r="BT1243">
        <v>612.57199188224899</v>
      </c>
      <c r="BU1243">
        <v>623.40016444054095</v>
      </c>
      <c r="BV1243">
        <v>654.10799507038496</v>
      </c>
      <c r="BW1243">
        <v>695.56907369625696</v>
      </c>
      <c r="BX1243">
        <v>728.06532733612505</v>
      </c>
      <c r="BY1243">
        <v>766.57678553603898</v>
      </c>
      <c r="BZ1243">
        <v>791.94028533094604</v>
      </c>
      <c r="CA1243">
        <v>830.06607099306905</v>
      </c>
      <c r="CB1243">
        <v>808.23095663301899</v>
      </c>
      <c r="CC1243">
        <v>802.94674970939002</v>
      </c>
      <c r="CD1243">
        <v>746.70573903058096</v>
      </c>
      <c r="CE1243">
        <v>692.88847629623604</v>
      </c>
      <c r="CF1243">
        <v>668.74425347875604</v>
      </c>
      <c r="CG1243">
        <v>612.62670568417798</v>
      </c>
      <c r="CH1243">
        <v>593.47389084851</v>
      </c>
      <c r="CI1243">
        <v>535.24145071703197</v>
      </c>
      <c r="CJ1243">
        <v>494.81316210829101</v>
      </c>
      <c r="CK1243">
        <v>469.76525740644502</v>
      </c>
      <c r="CL1243">
        <v>453.537546680086</v>
      </c>
      <c r="CM1243">
        <v>444.86815354895799</v>
      </c>
      <c r="CN1243">
        <v>430.98445249746402</v>
      </c>
      <c r="CO1243">
        <v>417.80986878567501</v>
      </c>
      <c r="CP1243">
        <v>416.638464135454</v>
      </c>
      <c r="CQ1243">
        <v>416.32072099518001</v>
      </c>
      <c r="CR1243">
        <v>418.56101988157701</v>
      </c>
      <c r="CS1243">
        <v>424.21138589143999</v>
      </c>
      <c r="CT1243">
        <v>442.52499748403</v>
      </c>
      <c r="CU1243">
        <v>454.58480269466099</v>
      </c>
      <c r="CV1243">
        <v>472.65018406555498</v>
      </c>
      <c r="CW1243">
        <v>488.006613419779</v>
      </c>
      <c r="CX1243">
        <v>511.57542067798499</v>
      </c>
      <c r="CY1243">
        <v>558.76303145976397</v>
      </c>
      <c r="CZ1243">
        <v>585.30869022150102</v>
      </c>
      <c r="DA1243">
        <v>620.90769136837901</v>
      </c>
      <c r="DB1243">
        <v>655.20710864637294</v>
      </c>
      <c r="DC1243">
        <v>730.15471596007296</v>
      </c>
      <c r="DD1243">
        <v>781.58370818872095</v>
      </c>
      <c r="DE1243">
        <v>822.98286234933198</v>
      </c>
      <c r="DF1243">
        <v>919.02023673604106</v>
      </c>
      <c r="DG1243">
        <v>998.10815639258703</v>
      </c>
      <c r="DH1243">
        <v>1069.2121973523101</v>
      </c>
      <c r="DI1243">
        <v>1004.09818446618</v>
      </c>
      <c r="DJ1243">
        <v>1143.3685258026401</v>
      </c>
      <c r="DK1243">
        <v>1218.3767544740499</v>
      </c>
      <c r="DL1243">
        <v>1040.0468433890601</v>
      </c>
      <c r="DM1243">
        <v>916.74308481787898</v>
      </c>
      <c r="DN1243">
        <v>879.11460786611303</v>
      </c>
      <c r="DO1243">
        <v>806.16051355008597</v>
      </c>
      <c r="DP1243">
        <v>772.05865678921305</v>
      </c>
      <c r="DQ1243">
        <v>714.85532651836297</v>
      </c>
      <c r="DR1243">
        <v>629.34875363290598</v>
      </c>
      <c r="DS1243">
        <v>573.29698676801104</v>
      </c>
      <c r="DT1243">
        <v>522.73057437180103</v>
      </c>
      <c r="DU1243">
        <v>486.10232431989198</v>
      </c>
      <c r="DV1243">
        <v>466.95168176054301</v>
      </c>
      <c r="DW1243">
        <v>429.67341982743801</v>
      </c>
      <c r="DX1243">
        <v>405.03729251074202</v>
      </c>
      <c r="DY1243">
        <v>409.57166849923999</v>
      </c>
      <c r="DZ1243">
        <v>402.10144607898098</v>
      </c>
      <c r="EA1243">
        <v>411.79818570416398</v>
      </c>
      <c r="EB1243">
        <v>419.72140064436798</v>
      </c>
      <c r="EC1243">
        <v>424.19963867578502</v>
      </c>
      <c r="ED1243">
        <v>430.55041620158198</v>
      </c>
      <c r="EE1243">
        <v>477.95568569539302</v>
      </c>
      <c r="EF1243">
        <v>515.310686248411</v>
      </c>
      <c r="EG1243">
        <v>549.70071128627796</v>
      </c>
      <c r="EH1243">
        <v>588.63191229750998</v>
      </c>
      <c r="EI1243">
        <v>659.99535981947304</v>
      </c>
      <c r="EJ1243">
        <v>724.30745375711899</v>
      </c>
      <c r="EK1243">
        <v>783.88644888568001</v>
      </c>
      <c r="EL1243">
        <v>810.24695707579394</v>
      </c>
      <c r="EM1243">
        <v>799.696236636668</v>
      </c>
      <c r="EN1243">
        <v>851.10937464959204</v>
      </c>
      <c r="EO1243">
        <v>878.90456973399</v>
      </c>
      <c r="EP1243">
        <v>811.15468481955895</v>
      </c>
      <c r="EQ1243">
        <v>693.37859848824996</v>
      </c>
      <c r="ER1243">
        <v>594.63034710676402</v>
      </c>
      <c r="ES1243">
        <v>516.30282652141602</v>
      </c>
      <c r="ET1243">
        <v>463.82804297553599</v>
      </c>
      <c r="EU1243">
        <v>424.89747446323599</v>
      </c>
      <c r="EV1243">
        <v>398.45821933597102</v>
      </c>
      <c r="EW1243">
        <v>378.79813454262302</v>
      </c>
      <c r="EX1243">
        <v>373.84425442234198</v>
      </c>
      <c r="EY1243">
        <v>365.50767470093098</v>
      </c>
      <c r="EZ1243">
        <v>343.80715521970399</v>
      </c>
      <c r="FA1243">
        <v>336.28521856402898</v>
      </c>
      <c r="FB1243">
        <v>327.94816948438</v>
      </c>
      <c r="FC1243">
        <v>314.35377874491599</v>
      </c>
      <c r="FD1243">
        <v>316.34580074172197</v>
      </c>
      <c r="FE1243">
        <v>316.347301475488</v>
      </c>
      <c r="FF1243">
        <v>306.43864578445601</v>
      </c>
      <c r="FG1243">
        <v>310.84886745730699</v>
      </c>
      <c r="FH1243">
        <v>308.68991694903599</v>
      </c>
      <c r="FI1243">
        <v>299.94084384599</v>
      </c>
      <c r="FJ1243">
        <v>306.44059104997399</v>
      </c>
      <c r="FK1243">
        <v>312.26451697490597</v>
      </c>
      <c r="FL1243">
        <v>326.36251175161601</v>
      </c>
      <c r="FM1243">
        <v>332.63974967311401</v>
      </c>
      <c r="FN1243">
        <v>344.71625338396001</v>
      </c>
      <c r="FO1243">
        <v>341.1294418297</v>
      </c>
      <c r="FP1243">
        <v>348.88863651459098</v>
      </c>
      <c r="FQ1243">
        <v>344.57236160930699</v>
      </c>
      <c r="FR1243">
        <v>368.13979851469497</v>
      </c>
      <c r="FS1243">
        <v>388.17316996912302</v>
      </c>
      <c r="FT1243">
        <v>366.47659174255398</v>
      </c>
      <c r="FU1243">
        <v>390.970400956422</v>
      </c>
      <c r="FV1243">
        <v>395.24047125610002</v>
      </c>
      <c r="FW1243">
        <v>376.93515880986399</v>
      </c>
      <c r="FX1243">
        <v>347.09289223565901</v>
      </c>
      <c r="FY1243">
        <v>341.93023968360399</v>
      </c>
      <c r="FZ1243">
        <v>304.00030122357498</v>
      </c>
      <c r="GA1243">
        <v>291.962095748884</v>
      </c>
      <c r="GB1243">
        <v>291.42820040289098</v>
      </c>
      <c r="GC1243">
        <v>290.54227439902598</v>
      </c>
      <c r="GD1243">
        <v>290.56539007827701</v>
      </c>
      <c r="GE1243">
        <v>283.32909709332</v>
      </c>
      <c r="GF1243">
        <v>283.84164228566402</v>
      </c>
      <c r="GG1243">
        <v>277.393604717573</v>
      </c>
      <c r="GH1243">
        <v>277.54129536734803</v>
      </c>
      <c r="GI1243">
        <v>265.94030077348998</v>
      </c>
      <c r="GJ1243">
        <v>274.03714841782698</v>
      </c>
      <c r="GK1243">
        <v>267.612472685483</v>
      </c>
      <c r="GL1243">
        <v>274.28620635135599</v>
      </c>
      <c r="GM1243">
        <v>273.121769400235</v>
      </c>
      <c r="GN1243">
        <v>264.61089711335001</v>
      </c>
      <c r="GO1243">
        <v>265.40315816594602</v>
      </c>
      <c r="GP1243">
        <v>260.52167525162798</v>
      </c>
      <c r="GQ1243">
        <v>269.59148178427699</v>
      </c>
      <c r="GR1243">
        <v>263.91630035337801</v>
      </c>
      <c r="GS1243">
        <v>266.63477738817801</v>
      </c>
      <c r="GT1243">
        <v>278.16232987747901</v>
      </c>
      <c r="GU1243">
        <v>259.311832364341</v>
      </c>
      <c r="GV1243">
        <v>260.42710822520303</v>
      </c>
      <c r="GW1243">
        <v>265.59809317452903</v>
      </c>
      <c r="GX1243">
        <v>263.699596949029</v>
      </c>
      <c r="GY1243">
        <v>262.98894565992799</v>
      </c>
      <c r="GZ1243">
        <v>245.48620083191699</v>
      </c>
      <c r="HA1243">
        <v>256.83184666104103</v>
      </c>
      <c r="HB1243">
        <v>249.20398808636401</v>
      </c>
      <c r="HC1243">
        <v>254.194358405521</v>
      </c>
      <c r="HD1243">
        <v>250.69547557869399</v>
      </c>
      <c r="HE1243">
        <v>241.80300001766199</v>
      </c>
      <c r="HF1243">
        <v>245.47698819020999</v>
      </c>
      <c r="HG1243">
        <v>250.41406206704599</v>
      </c>
      <c r="HH1243">
        <v>248.292877947785</v>
      </c>
      <c r="HI1243">
        <v>259.87683655172799</v>
      </c>
      <c r="HJ1243">
        <v>251.402645956394</v>
      </c>
      <c r="HK1243">
        <v>245.09572072594301</v>
      </c>
      <c r="HL1243">
        <v>247.57316306551499</v>
      </c>
      <c r="HM1243">
        <v>270.70021519357698</v>
      </c>
      <c r="HN1243">
        <v>244.50190614262101</v>
      </c>
      <c r="HO1243">
        <v>245.429257769776</v>
      </c>
    </row>
    <row r="1244" spans="1:223" x14ac:dyDescent="0.25">
      <c r="A1244">
        <v>298.477970627503</v>
      </c>
      <c r="B1244">
        <v>247.52622816909201</v>
      </c>
      <c r="C1244">
        <v>246.761534390972</v>
      </c>
      <c r="D1244">
        <v>255.612643925784</v>
      </c>
      <c r="E1244">
        <v>252.07963417705599</v>
      </c>
      <c r="F1244">
        <v>247.75318931585801</v>
      </c>
      <c r="G1244">
        <v>246.867080420284</v>
      </c>
      <c r="H1244">
        <v>241.99254079302301</v>
      </c>
      <c r="I1244">
        <v>251.88774331714501</v>
      </c>
      <c r="J1244">
        <v>241.83422081495101</v>
      </c>
      <c r="K1244">
        <v>236.53638740790899</v>
      </c>
      <c r="L1244">
        <v>255.46776234018901</v>
      </c>
      <c r="M1244">
        <v>252.706183802027</v>
      </c>
      <c r="N1244">
        <v>248.45306861742901</v>
      </c>
      <c r="O1244">
        <v>246.52855907224401</v>
      </c>
      <c r="P1244">
        <v>253.62064881027999</v>
      </c>
      <c r="Q1244">
        <v>249.44218397737899</v>
      </c>
      <c r="R1244">
        <v>242.04327683025701</v>
      </c>
      <c r="S1244">
        <v>249.85795239063299</v>
      </c>
      <c r="T1244">
        <v>246.52112062802499</v>
      </c>
      <c r="U1244">
        <v>240.009113716618</v>
      </c>
      <c r="V1244">
        <v>249.20188094470601</v>
      </c>
      <c r="W1244">
        <v>248.964757953656</v>
      </c>
      <c r="X1244">
        <v>236.03855827442499</v>
      </c>
      <c r="Y1244">
        <v>246.25227860676199</v>
      </c>
      <c r="Z1244">
        <v>255.793498573759</v>
      </c>
      <c r="AA1244">
        <v>247.62608949264501</v>
      </c>
      <c r="AB1244">
        <v>253.58791357820701</v>
      </c>
      <c r="AC1244">
        <v>245.865438829254</v>
      </c>
      <c r="AD1244">
        <v>248.96772830437999</v>
      </c>
      <c r="AE1244">
        <v>391.219303949253</v>
      </c>
      <c r="AF1244">
        <v>395.89366477563198</v>
      </c>
      <c r="AG1244">
        <v>944.34283706524502</v>
      </c>
      <c r="AH1244">
        <v>1373.1773900097</v>
      </c>
      <c r="AI1244">
        <v>795.52677093869295</v>
      </c>
      <c r="AJ1244">
        <v>658.28540502765497</v>
      </c>
      <c r="AK1244">
        <v>989.007919519854</v>
      </c>
      <c r="AL1244">
        <v>1521.2300919194599</v>
      </c>
      <c r="AM1244">
        <v>1032.5676050540801</v>
      </c>
      <c r="AN1244">
        <v>830.85756746121501</v>
      </c>
      <c r="AO1244">
        <v>937.69244909532495</v>
      </c>
      <c r="AP1244">
        <v>990.36621108353597</v>
      </c>
      <c r="AQ1244">
        <v>1177.11263614673</v>
      </c>
      <c r="AR1244">
        <v>1115.93500148414</v>
      </c>
      <c r="AS1244">
        <v>1015.33547938675</v>
      </c>
      <c r="AT1244">
        <v>977.83635882968599</v>
      </c>
      <c r="AU1244">
        <v>990.21849350890102</v>
      </c>
      <c r="AV1244">
        <v>957.62256096075498</v>
      </c>
      <c r="AW1244">
        <v>937.67824966913702</v>
      </c>
      <c r="AX1244">
        <v>919.60573500777298</v>
      </c>
      <c r="AY1244">
        <v>910.87147416236201</v>
      </c>
      <c r="AZ1244">
        <v>866.66793163350405</v>
      </c>
      <c r="BA1244">
        <v>801.07322204940203</v>
      </c>
      <c r="BB1244">
        <v>703.86501618539796</v>
      </c>
      <c r="BC1244">
        <v>563.419629075476</v>
      </c>
      <c r="BD1244">
        <v>485.59999245223003</v>
      </c>
      <c r="BE1244">
        <v>470.849415862576</v>
      </c>
      <c r="BF1244">
        <v>456.91075992179202</v>
      </c>
      <c r="BG1244">
        <v>461.62627329965397</v>
      </c>
      <c r="BH1244">
        <v>481.25367420696</v>
      </c>
      <c r="BI1244">
        <v>482.22269402466901</v>
      </c>
      <c r="BJ1244">
        <v>484.54068349964001</v>
      </c>
      <c r="BK1244">
        <v>480.478213428939</v>
      </c>
      <c r="BL1244">
        <v>497.139487884711</v>
      </c>
      <c r="BM1244">
        <v>509.78333831787398</v>
      </c>
      <c r="BN1244">
        <v>516.75873287265301</v>
      </c>
      <c r="BO1244">
        <v>514.57682450672701</v>
      </c>
      <c r="BP1244">
        <v>554.24298109261804</v>
      </c>
      <c r="BQ1244">
        <v>564.63978364626098</v>
      </c>
      <c r="BR1244">
        <v>576.30164533206505</v>
      </c>
      <c r="BS1244">
        <v>584.768200525525</v>
      </c>
      <c r="BT1244">
        <v>619.77362565341195</v>
      </c>
      <c r="BU1244">
        <v>634.54541662806105</v>
      </c>
      <c r="BV1244">
        <v>660.61484053833101</v>
      </c>
      <c r="BW1244">
        <v>709.33891161873805</v>
      </c>
      <c r="BX1244">
        <v>733.71726890965294</v>
      </c>
      <c r="BY1244">
        <v>769.26713124720698</v>
      </c>
      <c r="BZ1244">
        <v>802.38511168966102</v>
      </c>
      <c r="CA1244">
        <v>844.19051319946402</v>
      </c>
      <c r="CB1244">
        <v>812.72942752735605</v>
      </c>
      <c r="CC1244">
        <v>803.52339989092002</v>
      </c>
      <c r="CD1244">
        <v>740.83339268747898</v>
      </c>
      <c r="CE1244">
        <v>692.77955656115898</v>
      </c>
      <c r="CF1244">
        <v>655.83599692554606</v>
      </c>
      <c r="CG1244">
        <v>605.61157340524403</v>
      </c>
      <c r="CH1244">
        <v>592.305561241497</v>
      </c>
      <c r="CI1244">
        <v>534.24917097180196</v>
      </c>
      <c r="CJ1244">
        <v>495.18381168491499</v>
      </c>
      <c r="CK1244">
        <v>476.56532108798302</v>
      </c>
      <c r="CL1244">
        <v>452.18013860387401</v>
      </c>
      <c r="CM1244">
        <v>450.36065137867303</v>
      </c>
      <c r="CN1244">
        <v>432.833442059883</v>
      </c>
      <c r="CO1244">
        <v>426.63521545012702</v>
      </c>
      <c r="CP1244">
        <v>422.29878700250202</v>
      </c>
      <c r="CQ1244">
        <v>421.97270577165</v>
      </c>
      <c r="CR1244">
        <v>427.54094989800001</v>
      </c>
      <c r="CS1244">
        <v>434.46467845592201</v>
      </c>
      <c r="CT1244">
        <v>456.11396006257002</v>
      </c>
      <c r="CU1244">
        <v>463.74128220554701</v>
      </c>
      <c r="CV1244">
        <v>484.00768500780703</v>
      </c>
      <c r="CW1244">
        <v>499.459901889484</v>
      </c>
      <c r="CX1244">
        <v>526.15674936439905</v>
      </c>
      <c r="CY1244">
        <v>579.63504921620199</v>
      </c>
      <c r="CZ1244">
        <v>603.07849736922901</v>
      </c>
      <c r="DA1244">
        <v>637.91247436025401</v>
      </c>
      <c r="DB1244">
        <v>676.56761986695597</v>
      </c>
      <c r="DC1244">
        <v>760.71662335849396</v>
      </c>
      <c r="DD1244">
        <v>815.59502940737195</v>
      </c>
      <c r="DE1244">
        <v>854.92986039474704</v>
      </c>
      <c r="DF1244">
        <v>946.29376516663797</v>
      </c>
      <c r="DG1244">
        <v>1034.79084672867</v>
      </c>
      <c r="DH1244">
        <v>1102.54709985159</v>
      </c>
      <c r="DI1244">
        <v>1021.9958493376899</v>
      </c>
      <c r="DJ1244">
        <v>1135.6221437659501</v>
      </c>
      <c r="DK1244">
        <v>1209.3184594801801</v>
      </c>
      <c r="DL1244">
        <v>1020.11879033074</v>
      </c>
      <c r="DM1244">
        <v>893.51954850135803</v>
      </c>
      <c r="DN1244">
        <v>850.33931911416698</v>
      </c>
      <c r="DO1244">
        <v>774.27276028180097</v>
      </c>
      <c r="DP1244">
        <v>737.71897466938901</v>
      </c>
      <c r="DQ1244">
        <v>682.554743389706</v>
      </c>
      <c r="DR1244">
        <v>595.26990840871804</v>
      </c>
      <c r="DS1244">
        <v>553.981028000621</v>
      </c>
      <c r="DT1244">
        <v>504.14878520633499</v>
      </c>
      <c r="DU1244">
        <v>469.69469099536502</v>
      </c>
      <c r="DV1244">
        <v>448.55150818591801</v>
      </c>
      <c r="DW1244">
        <v>421.12484745984301</v>
      </c>
      <c r="DX1244">
        <v>398.25273315263797</v>
      </c>
      <c r="DY1244">
        <v>398.64619076742798</v>
      </c>
      <c r="DZ1244">
        <v>396.91527332623201</v>
      </c>
      <c r="EA1244">
        <v>407.288565785537</v>
      </c>
      <c r="EB1244">
        <v>417.33153526391499</v>
      </c>
      <c r="EC1244">
        <v>425.95018698775499</v>
      </c>
      <c r="ED1244">
        <v>435.55463211379202</v>
      </c>
      <c r="EE1244">
        <v>477.39016069068703</v>
      </c>
      <c r="EF1244">
        <v>517.60619290414695</v>
      </c>
      <c r="EG1244">
        <v>550.60212342754301</v>
      </c>
      <c r="EH1244">
        <v>582.75947834426904</v>
      </c>
      <c r="EI1244">
        <v>661.06259377967399</v>
      </c>
      <c r="EJ1244">
        <v>722.85616657001106</v>
      </c>
      <c r="EK1244">
        <v>787.01026393240704</v>
      </c>
      <c r="EL1244">
        <v>808.46260710319098</v>
      </c>
      <c r="EM1244">
        <v>789.80901774788003</v>
      </c>
      <c r="EN1244">
        <v>829.15455692570902</v>
      </c>
      <c r="EO1244">
        <v>843.26009475113995</v>
      </c>
      <c r="EP1244">
        <v>780.88578130027599</v>
      </c>
      <c r="EQ1244">
        <v>658.41928945474103</v>
      </c>
      <c r="ER1244">
        <v>571.92888357906099</v>
      </c>
      <c r="ES1244">
        <v>499.53590911667197</v>
      </c>
      <c r="ET1244">
        <v>445.98998344321097</v>
      </c>
      <c r="EU1244">
        <v>417.90884370011599</v>
      </c>
      <c r="EV1244">
        <v>393.23435066443898</v>
      </c>
      <c r="EW1244">
        <v>370.72174228216801</v>
      </c>
      <c r="EX1244">
        <v>370.31129665416501</v>
      </c>
      <c r="EY1244">
        <v>359.29049084110898</v>
      </c>
      <c r="EZ1244">
        <v>340.11680293922001</v>
      </c>
      <c r="FA1244">
        <v>333.12868445222</v>
      </c>
      <c r="FB1244">
        <v>323.17621840388898</v>
      </c>
      <c r="FC1244">
        <v>310.90161645688698</v>
      </c>
      <c r="FD1244">
        <v>316.03626639445798</v>
      </c>
      <c r="FE1244">
        <v>312.47072249418</v>
      </c>
      <c r="FF1244">
        <v>304.45039022652799</v>
      </c>
      <c r="FG1244">
        <v>311.376861218351</v>
      </c>
      <c r="FH1244">
        <v>304.31552306199899</v>
      </c>
      <c r="FI1244">
        <v>299.57889188103502</v>
      </c>
      <c r="FJ1244">
        <v>305.855741001404</v>
      </c>
      <c r="FK1244">
        <v>313.45670140474198</v>
      </c>
      <c r="FL1244">
        <v>325.94713890478801</v>
      </c>
      <c r="FM1244">
        <v>329.000342824786</v>
      </c>
      <c r="FN1244">
        <v>344.22738893430102</v>
      </c>
      <c r="FO1244">
        <v>341.94576070607798</v>
      </c>
      <c r="FP1244">
        <v>343.22976182040298</v>
      </c>
      <c r="FQ1244">
        <v>340.79895363816797</v>
      </c>
      <c r="FR1244">
        <v>365.972984391436</v>
      </c>
      <c r="FS1244">
        <v>385.20441463064702</v>
      </c>
      <c r="FT1244">
        <v>359.52791116196101</v>
      </c>
      <c r="FU1244">
        <v>387.05031686246201</v>
      </c>
      <c r="FV1244">
        <v>390.209358912288</v>
      </c>
      <c r="FW1244">
        <v>373.365407889837</v>
      </c>
      <c r="FX1244">
        <v>344.52999538702198</v>
      </c>
      <c r="FY1244">
        <v>340.91235701364599</v>
      </c>
      <c r="FZ1244">
        <v>305.79424002847202</v>
      </c>
      <c r="GA1244">
        <v>295.35892719608898</v>
      </c>
      <c r="GB1244">
        <v>289.99964195513297</v>
      </c>
      <c r="GC1244">
        <v>284.89528948510701</v>
      </c>
      <c r="GD1244">
        <v>286.98608645785498</v>
      </c>
      <c r="GE1244">
        <v>280.40330738032998</v>
      </c>
      <c r="GF1244">
        <v>281.81180528677999</v>
      </c>
      <c r="GG1244">
        <v>277.43001633362201</v>
      </c>
      <c r="GH1244">
        <v>278.77339114380499</v>
      </c>
      <c r="GI1244">
        <v>262.534066159406</v>
      </c>
      <c r="GJ1244">
        <v>273.29504545391598</v>
      </c>
      <c r="GK1244">
        <v>266.53576951243599</v>
      </c>
      <c r="GL1244">
        <v>274.329613158185</v>
      </c>
      <c r="GM1244">
        <v>269.914570243767</v>
      </c>
      <c r="GN1244">
        <v>264.556635241653</v>
      </c>
      <c r="GO1244">
        <v>262.951796849429</v>
      </c>
      <c r="GP1244">
        <v>261.75657281838301</v>
      </c>
      <c r="GQ1244">
        <v>270.87260573546303</v>
      </c>
      <c r="GR1244">
        <v>263.19756693097702</v>
      </c>
      <c r="GS1244">
        <v>266.33468894823301</v>
      </c>
      <c r="GT1244">
        <v>277.54353254538501</v>
      </c>
      <c r="GU1244">
        <v>258.83457609448902</v>
      </c>
      <c r="GV1244">
        <v>260.404571694433</v>
      </c>
      <c r="GW1244">
        <v>265.60140803578503</v>
      </c>
      <c r="GX1244">
        <v>264.36595202285099</v>
      </c>
      <c r="GY1244">
        <v>262.27475083207997</v>
      </c>
      <c r="GZ1244">
        <v>246.459356397085</v>
      </c>
      <c r="HA1244">
        <v>254.83954252037199</v>
      </c>
      <c r="HB1244">
        <v>252.72008667983101</v>
      </c>
      <c r="HC1244">
        <v>255.66399263814699</v>
      </c>
      <c r="HD1244">
        <v>250.097369917175</v>
      </c>
      <c r="HE1244">
        <v>241.744373099283</v>
      </c>
      <c r="HF1244">
        <v>245.44879123158501</v>
      </c>
      <c r="HG1244">
        <v>250.44604789047199</v>
      </c>
      <c r="HH1244">
        <v>248.790209987873</v>
      </c>
      <c r="HI1244">
        <v>262.03057133136599</v>
      </c>
      <c r="HJ1244">
        <v>251.69416497391799</v>
      </c>
      <c r="HK1244">
        <v>244.76624598441001</v>
      </c>
      <c r="HL1244">
        <v>247.130188328613</v>
      </c>
      <c r="HM1244">
        <v>271.21876851324998</v>
      </c>
      <c r="HN1244">
        <v>245.470512684765</v>
      </c>
      <c r="HO1244">
        <v>244.412522471275</v>
      </c>
    </row>
    <row r="1245" spans="1:223" x14ac:dyDescent="0.25">
      <c r="A1245">
        <v>298.71829105473898</v>
      </c>
      <c r="B1245">
        <v>247.561407907041</v>
      </c>
      <c r="C1245">
        <v>246.78945463939101</v>
      </c>
      <c r="D1245">
        <v>255.65896016164001</v>
      </c>
      <c r="E1245">
        <v>252.202238668061</v>
      </c>
      <c r="F1245">
        <v>247.81928979155401</v>
      </c>
      <c r="G1245">
        <v>246.951156547213</v>
      </c>
      <c r="H1245">
        <v>242.07153544245301</v>
      </c>
      <c r="I1245">
        <v>251.876011968673</v>
      </c>
      <c r="J1245">
        <v>241.70171690412101</v>
      </c>
      <c r="K1245">
        <v>236.57216056598</v>
      </c>
      <c r="L1245">
        <v>255.51819594695601</v>
      </c>
      <c r="M1245">
        <v>252.70725862212899</v>
      </c>
      <c r="N1245">
        <v>248.44617584942799</v>
      </c>
      <c r="O1245">
        <v>246.488428342182</v>
      </c>
      <c r="P1245">
        <v>253.55762069590699</v>
      </c>
      <c r="Q1245">
        <v>249.506916252341</v>
      </c>
      <c r="R1245">
        <v>242.14216864839901</v>
      </c>
      <c r="S1245">
        <v>249.98176455391999</v>
      </c>
      <c r="T1245">
        <v>246.560283847031</v>
      </c>
      <c r="U1245">
        <v>240.051411262551</v>
      </c>
      <c r="V1245">
        <v>249.370083172732</v>
      </c>
      <c r="W1245">
        <v>248.981993474245</v>
      </c>
      <c r="X1245">
        <v>236.03154353601099</v>
      </c>
      <c r="Y1245">
        <v>246.34077352337599</v>
      </c>
      <c r="Z1245">
        <v>255.856493081813</v>
      </c>
      <c r="AA1245">
        <v>247.61801104071299</v>
      </c>
      <c r="AB1245">
        <v>253.57976306377799</v>
      </c>
      <c r="AC1245">
        <v>245.909072287903</v>
      </c>
      <c r="AD1245">
        <v>249.00611911898599</v>
      </c>
      <c r="AE1245">
        <v>391.09640227831602</v>
      </c>
      <c r="AF1245">
        <v>395.83605987604898</v>
      </c>
      <c r="AG1245">
        <v>943.79050339830599</v>
      </c>
      <c r="AH1245">
        <v>1214.8842921103201</v>
      </c>
      <c r="AI1245">
        <v>775.88164445156303</v>
      </c>
      <c r="AJ1245">
        <v>621.81982086074402</v>
      </c>
      <c r="AK1245">
        <v>940.15032524814399</v>
      </c>
      <c r="AL1245">
        <v>1492.9848364842301</v>
      </c>
      <c r="AM1245">
        <v>1015.91977107787</v>
      </c>
      <c r="AN1245">
        <v>815.479976082289</v>
      </c>
      <c r="AO1245">
        <v>916.59636216166803</v>
      </c>
      <c r="AP1245">
        <v>964.95790006809102</v>
      </c>
      <c r="AQ1245">
        <v>1144.56362006787</v>
      </c>
      <c r="AR1245">
        <v>1086.3699754295401</v>
      </c>
      <c r="AS1245">
        <v>987.64474337591298</v>
      </c>
      <c r="AT1245">
        <v>962.37246188390395</v>
      </c>
      <c r="AU1245">
        <v>979.27484912998796</v>
      </c>
      <c r="AV1245">
        <v>951.43598301065094</v>
      </c>
      <c r="AW1245">
        <v>931.18017392176296</v>
      </c>
      <c r="AX1245">
        <v>915.96029680113497</v>
      </c>
      <c r="AY1245">
        <v>899.15797138044104</v>
      </c>
      <c r="AZ1245">
        <v>858.50116381246801</v>
      </c>
      <c r="BA1245">
        <v>797.67632923604106</v>
      </c>
      <c r="BB1245">
        <v>702.24454936092695</v>
      </c>
      <c r="BC1245">
        <v>558.25682144117104</v>
      </c>
      <c r="BD1245">
        <v>483.18342350907398</v>
      </c>
      <c r="BE1245">
        <v>468.42310418836701</v>
      </c>
      <c r="BF1245">
        <v>457.42580949338497</v>
      </c>
      <c r="BG1245">
        <v>460.58360840554502</v>
      </c>
      <c r="BH1245">
        <v>479.015625769564</v>
      </c>
      <c r="BI1245">
        <v>482.119450553555</v>
      </c>
      <c r="BJ1245">
        <v>484.25328508972598</v>
      </c>
      <c r="BK1245">
        <v>483.64476452940801</v>
      </c>
      <c r="BL1245">
        <v>496.63465737982699</v>
      </c>
      <c r="BM1245">
        <v>509.97675195075198</v>
      </c>
      <c r="BN1245">
        <v>518.249728660605</v>
      </c>
      <c r="BO1245">
        <v>510.90553501734303</v>
      </c>
      <c r="BP1245">
        <v>553.92286430911395</v>
      </c>
      <c r="BQ1245">
        <v>565.86362163085198</v>
      </c>
      <c r="BR1245">
        <v>576.21379475751996</v>
      </c>
      <c r="BS1245">
        <v>584.93867430719695</v>
      </c>
      <c r="BT1245">
        <v>619.06115859262297</v>
      </c>
      <c r="BU1245">
        <v>632.31802599442699</v>
      </c>
      <c r="BV1245">
        <v>659.16757025031495</v>
      </c>
      <c r="BW1245">
        <v>705.85228677791201</v>
      </c>
      <c r="BX1245">
        <v>729.42749842534704</v>
      </c>
      <c r="BY1245">
        <v>766.75414269842702</v>
      </c>
      <c r="BZ1245">
        <v>798.77932796315395</v>
      </c>
      <c r="CA1245">
        <v>840.50155399052096</v>
      </c>
      <c r="CB1245">
        <v>809.74638876764504</v>
      </c>
      <c r="CC1245">
        <v>799.70870693418101</v>
      </c>
      <c r="CD1245">
        <v>740.039069167104</v>
      </c>
      <c r="CE1245">
        <v>686.45183825234699</v>
      </c>
      <c r="CF1245">
        <v>650.08569463270305</v>
      </c>
      <c r="CG1245">
        <v>605.59813488611599</v>
      </c>
      <c r="CH1245">
        <v>592.84951550990502</v>
      </c>
      <c r="CI1245">
        <v>533.95562078013495</v>
      </c>
      <c r="CJ1245">
        <v>493.12365121436602</v>
      </c>
      <c r="CK1245">
        <v>475.84978105813798</v>
      </c>
      <c r="CL1245">
        <v>451.83140929603098</v>
      </c>
      <c r="CM1245">
        <v>450.56811282708702</v>
      </c>
      <c r="CN1245">
        <v>435.78022798031401</v>
      </c>
      <c r="CO1245">
        <v>427.88932052146299</v>
      </c>
      <c r="CP1245">
        <v>424.62952963294202</v>
      </c>
      <c r="CQ1245">
        <v>425.15985833675398</v>
      </c>
      <c r="CR1245">
        <v>427.64657464630397</v>
      </c>
      <c r="CS1245">
        <v>436.04303913445398</v>
      </c>
      <c r="CT1245">
        <v>459.08689843325698</v>
      </c>
      <c r="CU1245">
        <v>468.100707695366</v>
      </c>
      <c r="CV1245">
        <v>486.479712384403</v>
      </c>
      <c r="CW1245">
        <v>499.11992057708397</v>
      </c>
      <c r="CX1245">
        <v>530.31433653254498</v>
      </c>
      <c r="CY1245">
        <v>582.98858038895298</v>
      </c>
      <c r="CZ1245">
        <v>603.862247703972</v>
      </c>
      <c r="DA1245">
        <v>640.99126969269298</v>
      </c>
      <c r="DB1245">
        <v>676.68658947763595</v>
      </c>
      <c r="DC1245">
        <v>762.50059679361698</v>
      </c>
      <c r="DD1245">
        <v>817.944682019948</v>
      </c>
      <c r="DE1245">
        <v>856.98024009304697</v>
      </c>
      <c r="DF1245">
        <v>945.66586900347295</v>
      </c>
      <c r="DG1245">
        <v>1034.7935485222399</v>
      </c>
      <c r="DH1245">
        <v>1099.7960769391</v>
      </c>
      <c r="DI1245">
        <v>1014.4000695575299</v>
      </c>
      <c r="DJ1245">
        <v>1125.13254274004</v>
      </c>
      <c r="DK1245">
        <v>1196.38667255833</v>
      </c>
      <c r="DL1245">
        <v>1011.51506999512</v>
      </c>
      <c r="DM1245">
        <v>881.85059659779097</v>
      </c>
      <c r="DN1245">
        <v>845.22521725960303</v>
      </c>
      <c r="DO1245">
        <v>766.89560217435701</v>
      </c>
      <c r="DP1245">
        <v>724.68593702011401</v>
      </c>
      <c r="DQ1245">
        <v>672.45450704145901</v>
      </c>
      <c r="DR1245">
        <v>587.56963654743197</v>
      </c>
      <c r="DS1245">
        <v>547.92096743510399</v>
      </c>
      <c r="DT1245">
        <v>497.88020244680899</v>
      </c>
      <c r="DU1245">
        <v>464.68408257948897</v>
      </c>
      <c r="DV1245">
        <v>443.09677471203003</v>
      </c>
      <c r="DW1245">
        <v>419.50849383719901</v>
      </c>
      <c r="DX1245">
        <v>395.96411256434902</v>
      </c>
      <c r="DY1245">
        <v>396.49239860052302</v>
      </c>
      <c r="DZ1245">
        <v>395.55135018076402</v>
      </c>
      <c r="EA1245">
        <v>404.17862789200501</v>
      </c>
      <c r="EB1245">
        <v>412.23750169845999</v>
      </c>
      <c r="EC1245">
        <v>426.91811510885202</v>
      </c>
      <c r="ED1245">
        <v>438.52735945685203</v>
      </c>
      <c r="EE1245">
        <v>477.79323250128903</v>
      </c>
      <c r="EF1245">
        <v>517.302682570912</v>
      </c>
      <c r="EG1245">
        <v>550.52160501680805</v>
      </c>
      <c r="EH1245">
        <v>582.47152961388997</v>
      </c>
      <c r="EI1245">
        <v>661.14130455346105</v>
      </c>
      <c r="EJ1245">
        <v>715.74984970575099</v>
      </c>
      <c r="EK1245">
        <v>783.13948728099695</v>
      </c>
      <c r="EL1245">
        <v>804.66860030497105</v>
      </c>
      <c r="EM1245">
        <v>785.40089551739095</v>
      </c>
      <c r="EN1245">
        <v>822.10375921324498</v>
      </c>
      <c r="EO1245">
        <v>832.20022718584505</v>
      </c>
      <c r="EP1245">
        <v>771.420931182495</v>
      </c>
      <c r="EQ1245">
        <v>649.250837720959</v>
      </c>
      <c r="ER1245">
        <v>563.563169755285</v>
      </c>
      <c r="ES1245">
        <v>491.82453458441802</v>
      </c>
      <c r="ET1245">
        <v>439.39835266629001</v>
      </c>
      <c r="EU1245">
        <v>415.48246686388097</v>
      </c>
      <c r="EV1245">
        <v>390.557681914596</v>
      </c>
      <c r="EW1245">
        <v>368.17721507271301</v>
      </c>
      <c r="EX1245">
        <v>370.33608835686101</v>
      </c>
      <c r="EY1245">
        <v>357.59861533799801</v>
      </c>
      <c r="EZ1245">
        <v>338.96276064615603</v>
      </c>
      <c r="FA1245">
        <v>333.22175571969098</v>
      </c>
      <c r="FB1245">
        <v>324.17843482968999</v>
      </c>
      <c r="FC1245">
        <v>311.43997697813802</v>
      </c>
      <c r="FD1245">
        <v>316.519946692811</v>
      </c>
      <c r="FE1245">
        <v>311.95897243144998</v>
      </c>
      <c r="FF1245">
        <v>303.98074806139402</v>
      </c>
      <c r="FG1245">
        <v>310.40516874363101</v>
      </c>
      <c r="FH1245">
        <v>303.05195133623801</v>
      </c>
      <c r="FI1245">
        <v>299.18289165769897</v>
      </c>
      <c r="FJ1245">
        <v>306.06781388844098</v>
      </c>
      <c r="FK1245">
        <v>312.70102005911201</v>
      </c>
      <c r="FL1245">
        <v>323.786932251081</v>
      </c>
      <c r="FM1245">
        <v>325.79421411775002</v>
      </c>
      <c r="FN1245">
        <v>341.719547053697</v>
      </c>
      <c r="FO1245">
        <v>338.32097365471299</v>
      </c>
      <c r="FP1245">
        <v>339.29816583409797</v>
      </c>
      <c r="FQ1245">
        <v>337.48426026926501</v>
      </c>
      <c r="FR1245">
        <v>363.699581547523</v>
      </c>
      <c r="FS1245">
        <v>382.01395667138098</v>
      </c>
      <c r="FT1245">
        <v>358.19152617935498</v>
      </c>
      <c r="FU1245">
        <v>383.99972034972001</v>
      </c>
      <c r="FV1245">
        <v>384.90842926806999</v>
      </c>
      <c r="FW1245">
        <v>367.59265110560801</v>
      </c>
      <c r="FX1245">
        <v>341.92507932311599</v>
      </c>
      <c r="FY1245">
        <v>340.45629605864599</v>
      </c>
      <c r="FZ1245">
        <v>307.75799367588598</v>
      </c>
      <c r="GA1245">
        <v>296.47265821687898</v>
      </c>
      <c r="GB1245">
        <v>289.50564014553902</v>
      </c>
      <c r="GC1245">
        <v>283.20899027866</v>
      </c>
      <c r="GD1245">
        <v>285.30442151358102</v>
      </c>
      <c r="GE1245">
        <v>279.83128091485003</v>
      </c>
      <c r="GF1245">
        <v>281.17137321865101</v>
      </c>
      <c r="GG1245">
        <v>277.272262074568</v>
      </c>
      <c r="GH1245">
        <v>277.11583834719301</v>
      </c>
      <c r="GI1245">
        <v>262.52435074944799</v>
      </c>
      <c r="GJ1245">
        <v>273.24018873453599</v>
      </c>
      <c r="GK1245">
        <v>267.18971009188601</v>
      </c>
      <c r="GL1245">
        <v>274.28040425349701</v>
      </c>
      <c r="GM1245">
        <v>269.92779039578397</v>
      </c>
      <c r="GN1245">
        <v>264.60663710682798</v>
      </c>
      <c r="GO1245">
        <v>262.96278829625197</v>
      </c>
      <c r="GP1245">
        <v>261.707527011222</v>
      </c>
      <c r="GQ1245">
        <v>270.99256717876898</v>
      </c>
      <c r="GR1245">
        <v>263.066436930522</v>
      </c>
      <c r="GS1245">
        <v>266.36773004526299</v>
      </c>
      <c r="GT1245">
        <v>276.17121488983997</v>
      </c>
      <c r="GU1245">
        <v>258.87540669165003</v>
      </c>
      <c r="GV1245">
        <v>260.38747045344201</v>
      </c>
      <c r="GW1245">
        <v>265.65402477546201</v>
      </c>
      <c r="GX1245">
        <v>264.29216695360401</v>
      </c>
      <c r="GY1245">
        <v>262.21958336284598</v>
      </c>
      <c r="GZ1245">
        <v>246.511458095276</v>
      </c>
      <c r="HA1245">
        <v>254.839357060032</v>
      </c>
      <c r="HB1245">
        <v>252.758436817252</v>
      </c>
      <c r="HC1245">
        <v>255.67600949202</v>
      </c>
      <c r="HD1245">
        <v>250.28102837208201</v>
      </c>
      <c r="HE1245">
        <v>241.83499080679701</v>
      </c>
      <c r="HF1245">
        <v>245.47974494469599</v>
      </c>
      <c r="HG1245">
        <v>250.376950831301</v>
      </c>
      <c r="HH1245">
        <v>248.83142810819399</v>
      </c>
      <c r="HI1245">
        <v>261.883581778863</v>
      </c>
      <c r="HJ1245">
        <v>251.83866354529499</v>
      </c>
      <c r="HK1245">
        <v>244.838031227454</v>
      </c>
      <c r="HL1245">
        <v>247.10313402240601</v>
      </c>
      <c r="HM1245">
        <v>271.09703310258499</v>
      </c>
      <c r="HN1245">
        <v>245.529701582803</v>
      </c>
      <c r="HO1245">
        <v>244.590379916047</v>
      </c>
    </row>
    <row r="1246" spans="1:223" x14ac:dyDescent="0.25">
      <c r="A1246">
        <v>298.95861148197599</v>
      </c>
      <c r="B1246">
        <v>249.01944733869701</v>
      </c>
      <c r="C1246">
        <v>247.508371860419</v>
      </c>
      <c r="D1246">
        <v>255.80214963758101</v>
      </c>
      <c r="E1246">
        <v>254.92723667832101</v>
      </c>
      <c r="F1246">
        <v>249.91954955433701</v>
      </c>
      <c r="G1246">
        <v>250.59333551303399</v>
      </c>
      <c r="H1246">
        <v>244.212001246932</v>
      </c>
      <c r="I1246">
        <v>251.62181197936499</v>
      </c>
      <c r="J1246">
        <v>237.559032520432</v>
      </c>
      <c r="K1246">
        <v>238.49656930043</v>
      </c>
      <c r="L1246">
        <v>257.60128705416798</v>
      </c>
      <c r="M1246">
        <v>253.96356857317301</v>
      </c>
      <c r="N1246">
        <v>246.919308908152</v>
      </c>
      <c r="O1246">
        <v>245.55422433982301</v>
      </c>
      <c r="P1246">
        <v>250.15958553051101</v>
      </c>
      <c r="Q1246">
        <v>252.067138950247</v>
      </c>
      <c r="R1246">
        <v>246.90683168685601</v>
      </c>
      <c r="S1246">
        <v>252.790264299173</v>
      </c>
      <c r="T1246">
        <v>247.21589675829401</v>
      </c>
      <c r="U1246">
        <v>242.61409974915699</v>
      </c>
      <c r="V1246">
        <v>255.41495705533501</v>
      </c>
      <c r="W1246">
        <v>250.97892737213701</v>
      </c>
      <c r="X1246">
        <v>235.602110210511</v>
      </c>
      <c r="Y1246">
        <v>250.171690281916</v>
      </c>
      <c r="Z1246">
        <v>256.76425329994697</v>
      </c>
      <c r="AA1246">
        <v>246.49490385530399</v>
      </c>
      <c r="AB1246">
        <v>254.39284857375401</v>
      </c>
      <c r="AC1246">
        <v>246.92735587610201</v>
      </c>
      <c r="AD1246">
        <v>249.447483731201</v>
      </c>
      <c r="AE1246">
        <v>386.91296460117502</v>
      </c>
      <c r="AF1246">
        <v>393.547568938925</v>
      </c>
      <c r="AG1246">
        <v>925.91993637534802</v>
      </c>
      <c r="AH1246">
        <v>1189.8862837040499</v>
      </c>
      <c r="AI1246">
        <v>763.97218519003695</v>
      </c>
      <c r="AJ1246">
        <v>613.63259320525106</v>
      </c>
      <c r="AK1246">
        <v>925.07079909426295</v>
      </c>
      <c r="AL1246">
        <v>1467.6791027853501</v>
      </c>
      <c r="AM1246">
        <v>995.946946478055</v>
      </c>
      <c r="AN1246">
        <v>801.140224622549</v>
      </c>
      <c r="AO1246">
        <v>904.365621197172</v>
      </c>
      <c r="AP1246">
        <v>956.74101790427596</v>
      </c>
      <c r="AQ1246">
        <v>1135.1495518230699</v>
      </c>
      <c r="AR1246">
        <v>1075.1100055382899</v>
      </c>
      <c r="AS1246">
        <v>977.03866057858795</v>
      </c>
      <c r="AT1246">
        <v>951.96298049564905</v>
      </c>
      <c r="AU1246">
        <v>968.86155315990095</v>
      </c>
      <c r="AV1246">
        <v>947.00684525966801</v>
      </c>
      <c r="AW1246">
        <v>925.92180962831696</v>
      </c>
      <c r="AX1246">
        <v>907.49586192729805</v>
      </c>
      <c r="AY1246">
        <v>891.23276919573402</v>
      </c>
      <c r="AZ1246">
        <v>847.38600438995695</v>
      </c>
      <c r="BA1246">
        <v>783.33378091544296</v>
      </c>
      <c r="BB1246">
        <v>690.18240144529102</v>
      </c>
      <c r="BC1246">
        <v>552.04616342397298</v>
      </c>
      <c r="BD1246">
        <v>481.07581411574103</v>
      </c>
      <c r="BE1246">
        <v>465.79808917528499</v>
      </c>
      <c r="BF1246">
        <v>458.22323024196101</v>
      </c>
      <c r="BG1246">
        <v>461.60897674004701</v>
      </c>
      <c r="BH1246">
        <v>474.91735467442697</v>
      </c>
      <c r="BI1246">
        <v>482.42354624736203</v>
      </c>
      <c r="BJ1246">
        <v>484.59787363823398</v>
      </c>
      <c r="BK1246">
        <v>482.66011566984099</v>
      </c>
      <c r="BL1246">
        <v>495.672222483062</v>
      </c>
      <c r="BM1246">
        <v>510.31454538243901</v>
      </c>
      <c r="BN1246">
        <v>517.67121757104098</v>
      </c>
      <c r="BO1246">
        <v>509.074194048984</v>
      </c>
      <c r="BP1246">
        <v>553.48086111990494</v>
      </c>
      <c r="BQ1246">
        <v>564.21727898123595</v>
      </c>
      <c r="BR1246">
        <v>571.62586648328897</v>
      </c>
      <c r="BS1246">
        <v>584.45125816414202</v>
      </c>
      <c r="BT1246">
        <v>616.68434488111404</v>
      </c>
      <c r="BU1246">
        <v>631.70300329704503</v>
      </c>
      <c r="BV1246">
        <v>654.85802390138201</v>
      </c>
      <c r="BW1246">
        <v>703.74494902275103</v>
      </c>
      <c r="BX1246">
        <v>726.06051627822603</v>
      </c>
      <c r="BY1246">
        <v>764.99109885902101</v>
      </c>
      <c r="BZ1246">
        <v>793.55448423113103</v>
      </c>
      <c r="CA1246">
        <v>837.85268294387197</v>
      </c>
      <c r="CB1246">
        <v>802.49959278370295</v>
      </c>
      <c r="CC1246">
        <v>792.35700766399395</v>
      </c>
      <c r="CD1246">
        <v>731.95363896512094</v>
      </c>
      <c r="CE1246">
        <v>683.84955413520402</v>
      </c>
      <c r="CF1246">
        <v>644.80553510557399</v>
      </c>
      <c r="CG1246">
        <v>602.54112241127302</v>
      </c>
      <c r="CH1246">
        <v>589.17280803157996</v>
      </c>
      <c r="CI1246">
        <v>530.11616947566404</v>
      </c>
      <c r="CJ1246">
        <v>491.31469753503598</v>
      </c>
      <c r="CK1246">
        <v>474.13726009409299</v>
      </c>
      <c r="CL1246">
        <v>450.52130034289303</v>
      </c>
      <c r="CM1246">
        <v>449.07902508064399</v>
      </c>
      <c r="CN1246">
        <v>436.09683488601303</v>
      </c>
      <c r="CO1246">
        <v>427.34930869349103</v>
      </c>
      <c r="CP1246">
        <v>425.31797867564899</v>
      </c>
      <c r="CQ1246">
        <v>426.62839166518302</v>
      </c>
      <c r="CR1246">
        <v>427.83186229381602</v>
      </c>
      <c r="CS1246">
        <v>436.45204352197402</v>
      </c>
      <c r="CT1246">
        <v>457.269998503301</v>
      </c>
      <c r="CU1246">
        <v>467.80079160434599</v>
      </c>
      <c r="CV1246">
        <v>485.88811473763701</v>
      </c>
      <c r="CW1246">
        <v>499.579768546379</v>
      </c>
      <c r="CX1246">
        <v>529.69780429545597</v>
      </c>
      <c r="CY1246">
        <v>580.78040466779203</v>
      </c>
      <c r="CZ1246">
        <v>601.19276127522903</v>
      </c>
      <c r="DA1246">
        <v>636.74462923677402</v>
      </c>
      <c r="DB1246">
        <v>671.73072289367894</v>
      </c>
      <c r="DC1246">
        <v>756.65506288148094</v>
      </c>
      <c r="DD1246">
        <v>807.28593109790302</v>
      </c>
      <c r="DE1246">
        <v>845.98652504570998</v>
      </c>
      <c r="DF1246">
        <v>934.08910056464094</v>
      </c>
      <c r="DG1246">
        <v>1021.9362351185</v>
      </c>
      <c r="DH1246">
        <v>1082.46457534248</v>
      </c>
      <c r="DI1246">
        <v>999.29002063360599</v>
      </c>
      <c r="DJ1246">
        <v>1107.8624415996601</v>
      </c>
      <c r="DK1246">
        <v>1177.7419937387899</v>
      </c>
      <c r="DL1246">
        <v>993.27637479545206</v>
      </c>
      <c r="DM1246">
        <v>871.71943321455399</v>
      </c>
      <c r="DN1246">
        <v>831.94671594951103</v>
      </c>
      <c r="DO1246">
        <v>755.45272619359798</v>
      </c>
      <c r="DP1246">
        <v>715.33066098413701</v>
      </c>
      <c r="DQ1246">
        <v>665.44483770594002</v>
      </c>
      <c r="DR1246">
        <v>584.53921443239199</v>
      </c>
      <c r="DS1246">
        <v>543.52170720497395</v>
      </c>
      <c r="DT1246">
        <v>491.42247223446498</v>
      </c>
      <c r="DU1246">
        <v>460.185008622015</v>
      </c>
      <c r="DV1246">
        <v>439.166617573265</v>
      </c>
      <c r="DW1246">
        <v>418.56088830967599</v>
      </c>
      <c r="DX1246">
        <v>394.11672932763099</v>
      </c>
      <c r="DY1246">
        <v>397.48541489178501</v>
      </c>
      <c r="DZ1246">
        <v>392.00821425024799</v>
      </c>
      <c r="EA1246">
        <v>403.53589734351198</v>
      </c>
      <c r="EB1246">
        <v>406.70249821592398</v>
      </c>
      <c r="EC1246">
        <v>426.24414810360798</v>
      </c>
      <c r="ED1246">
        <v>436.03695039850498</v>
      </c>
      <c r="EE1246">
        <v>474.35360896586201</v>
      </c>
      <c r="EF1246">
        <v>514.32200141599606</v>
      </c>
      <c r="EG1246">
        <v>546.95456890938999</v>
      </c>
      <c r="EH1246">
        <v>578.18848973816205</v>
      </c>
      <c r="EI1246">
        <v>653.94692383038398</v>
      </c>
      <c r="EJ1246">
        <v>707.77288454977997</v>
      </c>
      <c r="EK1246">
        <v>774.846827319147</v>
      </c>
      <c r="EL1246">
        <v>796.51288700269504</v>
      </c>
      <c r="EM1246">
        <v>777.79872979594097</v>
      </c>
      <c r="EN1246">
        <v>813.22189692949598</v>
      </c>
      <c r="EO1246">
        <v>820.26548122039696</v>
      </c>
      <c r="EP1246">
        <v>759.96572916285004</v>
      </c>
      <c r="EQ1246">
        <v>640.89024065130798</v>
      </c>
      <c r="ER1246">
        <v>558.79003275462003</v>
      </c>
      <c r="ES1246">
        <v>488.08006907833101</v>
      </c>
      <c r="ET1246">
        <v>435.94104866262597</v>
      </c>
      <c r="EU1246">
        <v>413.602845342004</v>
      </c>
      <c r="EV1246">
        <v>388.86795763634098</v>
      </c>
      <c r="EW1246">
        <v>368.21768602814399</v>
      </c>
      <c r="EX1246">
        <v>370.44223287351099</v>
      </c>
      <c r="EY1246">
        <v>358.61632337261398</v>
      </c>
      <c r="EZ1246">
        <v>337.68530397171799</v>
      </c>
      <c r="FA1246">
        <v>331.524531089584</v>
      </c>
      <c r="FB1246">
        <v>321.81620483530298</v>
      </c>
      <c r="FC1246">
        <v>309.84889796684502</v>
      </c>
      <c r="FD1246">
        <v>314.980941473911</v>
      </c>
      <c r="FE1246">
        <v>310.51449112935501</v>
      </c>
      <c r="FF1246">
        <v>304.131271962234</v>
      </c>
      <c r="FG1246">
        <v>310.10578997313399</v>
      </c>
      <c r="FH1246">
        <v>302.65633395645898</v>
      </c>
      <c r="FI1246">
        <v>301.08995191731901</v>
      </c>
      <c r="FJ1246">
        <v>305.99141333076199</v>
      </c>
      <c r="FK1246">
        <v>312.799994776966</v>
      </c>
      <c r="FL1246">
        <v>323.85908811984399</v>
      </c>
      <c r="FM1246">
        <v>326.14830239071</v>
      </c>
      <c r="FN1246">
        <v>340.42998517944199</v>
      </c>
      <c r="FO1246">
        <v>340.759365489044</v>
      </c>
      <c r="FP1246">
        <v>339.62592118686803</v>
      </c>
      <c r="FQ1246">
        <v>336.82201943314197</v>
      </c>
      <c r="FR1246">
        <v>362.35222323706699</v>
      </c>
      <c r="FS1246">
        <v>380.260114464423</v>
      </c>
      <c r="FT1246">
        <v>357.42822713951603</v>
      </c>
      <c r="FU1246">
        <v>384.34568760340102</v>
      </c>
      <c r="FV1246">
        <v>383.33760695824998</v>
      </c>
      <c r="FW1246">
        <v>366.32145494043903</v>
      </c>
      <c r="FX1246">
        <v>340.29790283780898</v>
      </c>
      <c r="FY1246">
        <v>340.69572830177299</v>
      </c>
      <c r="FZ1246">
        <v>309.58505491521998</v>
      </c>
      <c r="GA1246">
        <v>297.66154577759301</v>
      </c>
      <c r="GB1246">
        <v>288.26075452177099</v>
      </c>
      <c r="GC1246">
        <v>284.05956299414299</v>
      </c>
      <c r="GD1246">
        <v>284.90443996884898</v>
      </c>
      <c r="GE1246">
        <v>279.84545181877098</v>
      </c>
      <c r="GF1246">
        <v>278.20232494071001</v>
      </c>
      <c r="GG1246">
        <v>278.69566525712298</v>
      </c>
      <c r="GH1246">
        <v>277.40158415338402</v>
      </c>
      <c r="GI1246">
        <v>260.47187826903399</v>
      </c>
      <c r="GJ1246">
        <v>270.54976212333702</v>
      </c>
      <c r="GK1246">
        <v>268.252944771979</v>
      </c>
      <c r="GL1246">
        <v>273.71684221698098</v>
      </c>
      <c r="GM1246">
        <v>271.08518431614402</v>
      </c>
      <c r="GN1246">
        <v>266.28320651860099</v>
      </c>
      <c r="GO1246">
        <v>263.77970434525901</v>
      </c>
      <c r="GP1246">
        <v>259.643530523094</v>
      </c>
      <c r="GQ1246">
        <v>274.70673448134301</v>
      </c>
      <c r="GR1246">
        <v>259.00570777750403</v>
      </c>
      <c r="GS1246">
        <v>267.12448906002402</v>
      </c>
      <c r="GT1246">
        <v>277.026412599617</v>
      </c>
      <c r="GU1246">
        <v>261.38933616760698</v>
      </c>
      <c r="GV1246">
        <v>260.33253739440698</v>
      </c>
      <c r="GW1246">
        <v>266.693132756431</v>
      </c>
      <c r="GX1246">
        <v>262.79691493835901</v>
      </c>
      <c r="GY1246">
        <v>260.27824130053801</v>
      </c>
      <c r="GZ1246">
        <v>248.84554129353799</v>
      </c>
      <c r="HA1246">
        <v>255.814518690939</v>
      </c>
      <c r="HB1246">
        <v>253.86590857188401</v>
      </c>
      <c r="HC1246">
        <v>256.08797188155899</v>
      </c>
      <c r="HD1246">
        <v>256.38589115528299</v>
      </c>
      <c r="HE1246">
        <v>245.137402205141</v>
      </c>
      <c r="HF1246">
        <v>245.72641107499899</v>
      </c>
      <c r="HG1246">
        <v>247.39269620856601</v>
      </c>
      <c r="HH1246">
        <v>250.57687514726899</v>
      </c>
      <c r="HI1246">
        <v>257.11018908810797</v>
      </c>
      <c r="HJ1246">
        <v>256.85929438820801</v>
      </c>
      <c r="HK1246">
        <v>248.10453586970701</v>
      </c>
      <c r="HL1246">
        <v>247.418307809357</v>
      </c>
      <c r="HM1246">
        <v>266.995239519103</v>
      </c>
      <c r="HN1246">
        <v>248.41576581349</v>
      </c>
      <c r="HO1246">
        <v>251.33443167846499</v>
      </c>
    </row>
    <row r="1247" spans="1:223" x14ac:dyDescent="0.25">
      <c r="A1247">
        <v>299.19893190921198</v>
      </c>
      <c r="B1247">
        <v>249.91110569609401</v>
      </c>
      <c r="C1247">
        <v>245.14611354483799</v>
      </c>
      <c r="D1247">
        <v>252.063159119267</v>
      </c>
      <c r="E1247">
        <v>251.40004456389499</v>
      </c>
      <c r="F1247">
        <v>248.78520507240799</v>
      </c>
      <c r="G1247">
        <v>254.921698752954</v>
      </c>
      <c r="H1247">
        <v>242.70345385890499</v>
      </c>
      <c r="I1247">
        <v>251.73024642037899</v>
      </c>
      <c r="J1247">
        <v>236.014868927978</v>
      </c>
      <c r="K1247">
        <v>240.35717463083299</v>
      </c>
      <c r="L1247">
        <v>257.97739920388602</v>
      </c>
      <c r="M1247">
        <v>255.757634456191</v>
      </c>
      <c r="N1247">
        <v>242.649765209088</v>
      </c>
      <c r="O1247">
        <v>246.889581808168</v>
      </c>
      <c r="P1247">
        <v>247.81359903786</v>
      </c>
      <c r="Q1247">
        <v>254.356275469515</v>
      </c>
      <c r="R1247">
        <v>250.80539033379301</v>
      </c>
      <c r="S1247">
        <v>249.14030656511099</v>
      </c>
      <c r="T1247">
        <v>246.79556280074601</v>
      </c>
      <c r="U1247">
        <v>247.32805739669499</v>
      </c>
      <c r="V1247">
        <v>256.02534943611403</v>
      </c>
      <c r="W1247">
        <v>254.73504564448899</v>
      </c>
      <c r="X1247">
        <v>237.95774257761201</v>
      </c>
      <c r="Y1247">
        <v>255.132762342738</v>
      </c>
      <c r="Z1247">
        <v>254.09185627132899</v>
      </c>
      <c r="AA1247">
        <v>245.763009535978</v>
      </c>
      <c r="AB1247">
        <v>254.887207619598</v>
      </c>
      <c r="AC1247">
        <v>244.756625720503</v>
      </c>
      <c r="AD1247">
        <v>246.82010604524501</v>
      </c>
      <c r="AE1247">
        <v>389.26025228883202</v>
      </c>
      <c r="AF1247">
        <v>396.30238147213902</v>
      </c>
      <c r="AG1247">
        <v>927.237090306901</v>
      </c>
      <c r="AH1247">
        <v>1195.9026742267899</v>
      </c>
      <c r="AI1247">
        <v>765.49165057872699</v>
      </c>
      <c r="AJ1247">
        <v>613.28621115788701</v>
      </c>
      <c r="AK1247">
        <v>912.77528525257901</v>
      </c>
      <c r="AL1247">
        <v>1438.8849401862699</v>
      </c>
      <c r="AM1247">
        <v>966.14154708767205</v>
      </c>
      <c r="AN1247">
        <v>778.84473644306195</v>
      </c>
      <c r="AO1247">
        <v>881.11775049928497</v>
      </c>
      <c r="AP1247">
        <v>943.63061990670599</v>
      </c>
      <c r="AQ1247">
        <v>1124.5814896455599</v>
      </c>
      <c r="AR1247">
        <v>1074.1171311345199</v>
      </c>
      <c r="AS1247">
        <v>979.98670099518699</v>
      </c>
      <c r="AT1247">
        <v>950.36068164871097</v>
      </c>
      <c r="AU1247">
        <v>977.21302059340201</v>
      </c>
      <c r="AV1247">
        <v>960.87056550765305</v>
      </c>
      <c r="AW1247">
        <v>952.14576416649504</v>
      </c>
      <c r="AX1247">
        <v>924.12813046674103</v>
      </c>
      <c r="AY1247">
        <v>904.27657798234304</v>
      </c>
      <c r="AZ1247">
        <v>845.22989843810296</v>
      </c>
      <c r="BA1247">
        <v>767.99321544694203</v>
      </c>
      <c r="BB1247">
        <v>666.36298528487305</v>
      </c>
      <c r="BC1247">
        <v>543.70692977301303</v>
      </c>
      <c r="BD1247">
        <v>485.67881632304301</v>
      </c>
      <c r="BE1247">
        <v>466.86486224336898</v>
      </c>
      <c r="BF1247">
        <v>460.36300236630501</v>
      </c>
      <c r="BG1247">
        <v>468.452843761341</v>
      </c>
      <c r="BH1247">
        <v>473.82785571998198</v>
      </c>
      <c r="BI1247">
        <v>488.72007292708298</v>
      </c>
      <c r="BJ1247">
        <v>487.722958464447</v>
      </c>
      <c r="BK1247">
        <v>489.86668217967701</v>
      </c>
      <c r="BL1247">
        <v>498.72297360631899</v>
      </c>
      <c r="BM1247">
        <v>514.53418579183403</v>
      </c>
      <c r="BN1247">
        <v>524.95916598753604</v>
      </c>
      <c r="BO1247">
        <v>516.85145426201905</v>
      </c>
      <c r="BP1247">
        <v>562.03692900665703</v>
      </c>
      <c r="BQ1247">
        <v>572.86018324049201</v>
      </c>
      <c r="BR1247">
        <v>580.09264945318898</v>
      </c>
      <c r="BS1247">
        <v>598.86785450453601</v>
      </c>
      <c r="BT1247">
        <v>626.02212377037199</v>
      </c>
      <c r="BU1247">
        <v>644.90724590347099</v>
      </c>
      <c r="BV1247">
        <v>664.80435801248404</v>
      </c>
      <c r="BW1247">
        <v>719.37236239366996</v>
      </c>
      <c r="BX1247">
        <v>739.36640431666297</v>
      </c>
      <c r="BY1247">
        <v>786.55911875763604</v>
      </c>
      <c r="BZ1247">
        <v>809.70542129591797</v>
      </c>
      <c r="CA1247">
        <v>861.41452754941395</v>
      </c>
      <c r="CB1247">
        <v>808.38318295633997</v>
      </c>
      <c r="CC1247">
        <v>801.54198385394102</v>
      </c>
      <c r="CD1247">
        <v>742.03182081744001</v>
      </c>
      <c r="CE1247">
        <v>689.16881114490195</v>
      </c>
      <c r="CF1247">
        <v>648.11909499967499</v>
      </c>
      <c r="CG1247">
        <v>613.652544170949</v>
      </c>
      <c r="CH1247">
        <v>597.93278210665096</v>
      </c>
      <c r="CI1247">
        <v>529.59008112235699</v>
      </c>
      <c r="CJ1247">
        <v>496.12058069522402</v>
      </c>
      <c r="CK1247">
        <v>476.27541784516899</v>
      </c>
      <c r="CL1247">
        <v>456.28884722571797</v>
      </c>
      <c r="CM1247">
        <v>451.75627470450797</v>
      </c>
      <c r="CN1247">
        <v>437.79802699747802</v>
      </c>
      <c r="CO1247">
        <v>433.768152963403</v>
      </c>
      <c r="CP1247">
        <v>430.67363632569499</v>
      </c>
      <c r="CQ1247">
        <v>430.85655775054499</v>
      </c>
      <c r="CR1247">
        <v>433.84228306708701</v>
      </c>
      <c r="CS1247">
        <v>441.59069598268002</v>
      </c>
      <c r="CT1247">
        <v>464.62685848674198</v>
      </c>
      <c r="CU1247">
        <v>471.10054535602802</v>
      </c>
      <c r="CV1247">
        <v>493.10670352985397</v>
      </c>
      <c r="CW1247">
        <v>517.14828847077899</v>
      </c>
      <c r="CX1247">
        <v>544.32016922006005</v>
      </c>
      <c r="CY1247">
        <v>589.52145087541203</v>
      </c>
      <c r="CZ1247">
        <v>611.48558070208901</v>
      </c>
      <c r="DA1247">
        <v>650.70932593871896</v>
      </c>
      <c r="DB1247">
        <v>690.05791865847095</v>
      </c>
      <c r="DC1247">
        <v>769.43247014000895</v>
      </c>
      <c r="DD1247">
        <v>825.36002291781494</v>
      </c>
      <c r="DE1247">
        <v>862.42294368251203</v>
      </c>
      <c r="DF1247">
        <v>954.800764204757</v>
      </c>
      <c r="DG1247">
        <v>1041.15087868723</v>
      </c>
      <c r="DH1247">
        <v>1104.88487374947</v>
      </c>
      <c r="DI1247">
        <v>1010.35956817889</v>
      </c>
      <c r="DJ1247">
        <v>1123.52866285457</v>
      </c>
      <c r="DK1247">
        <v>1183.77426861251</v>
      </c>
      <c r="DL1247">
        <v>988.26945308885797</v>
      </c>
      <c r="DM1247">
        <v>871.20905181693399</v>
      </c>
      <c r="DN1247">
        <v>826.97926479349599</v>
      </c>
      <c r="DO1247">
        <v>744.98815833089395</v>
      </c>
      <c r="DP1247">
        <v>709.09949669929802</v>
      </c>
      <c r="DQ1247">
        <v>657.13584113937895</v>
      </c>
      <c r="DR1247">
        <v>580.55900406842795</v>
      </c>
      <c r="DS1247">
        <v>536.18855719863905</v>
      </c>
      <c r="DT1247">
        <v>482.719865431063</v>
      </c>
      <c r="DU1247">
        <v>451.98110123944502</v>
      </c>
      <c r="DV1247">
        <v>437.35902312693401</v>
      </c>
      <c r="DW1247">
        <v>419.70148164952099</v>
      </c>
      <c r="DX1247">
        <v>392.73447744611201</v>
      </c>
      <c r="DY1247">
        <v>397.43655082774501</v>
      </c>
      <c r="DZ1247">
        <v>387.931953151389</v>
      </c>
      <c r="EA1247">
        <v>403.78404923860597</v>
      </c>
      <c r="EB1247">
        <v>405.93167725181502</v>
      </c>
      <c r="EC1247">
        <v>428.43071714612802</v>
      </c>
      <c r="ED1247">
        <v>435.12623176060703</v>
      </c>
      <c r="EE1247">
        <v>474.28349082901099</v>
      </c>
      <c r="EF1247">
        <v>520.60933164204903</v>
      </c>
      <c r="EG1247">
        <v>549.882025842453</v>
      </c>
      <c r="EH1247">
        <v>582.20996617160199</v>
      </c>
      <c r="EI1247">
        <v>658.05031108993899</v>
      </c>
      <c r="EJ1247">
        <v>712.35414209848898</v>
      </c>
      <c r="EK1247">
        <v>775.94279655362595</v>
      </c>
      <c r="EL1247">
        <v>798.24792018462699</v>
      </c>
      <c r="EM1247">
        <v>781.32977395432601</v>
      </c>
      <c r="EN1247">
        <v>816.50289563025399</v>
      </c>
      <c r="EO1247">
        <v>816.63941493970799</v>
      </c>
      <c r="EP1247">
        <v>756.37289160928106</v>
      </c>
      <c r="EQ1247">
        <v>630.90835544624201</v>
      </c>
      <c r="ER1247">
        <v>553.24834881848301</v>
      </c>
      <c r="ES1247">
        <v>486.75634903998503</v>
      </c>
      <c r="ET1247">
        <v>433.669473899661</v>
      </c>
      <c r="EU1247">
        <v>412.24205477246898</v>
      </c>
      <c r="EV1247">
        <v>387.00552694769499</v>
      </c>
      <c r="EW1247">
        <v>369.62229031205999</v>
      </c>
      <c r="EX1247">
        <v>365.98891784471698</v>
      </c>
      <c r="EY1247">
        <v>357.893387666281</v>
      </c>
      <c r="EZ1247">
        <v>334.77277936163301</v>
      </c>
      <c r="FA1247">
        <v>331.79507922461499</v>
      </c>
      <c r="FB1247">
        <v>319.56417841522301</v>
      </c>
      <c r="FC1247">
        <v>306.65862655800498</v>
      </c>
      <c r="FD1247">
        <v>314.101818365925</v>
      </c>
      <c r="FE1247">
        <v>307.46796925817301</v>
      </c>
      <c r="FF1247">
        <v>305.71891502854697</v>
      </c>
      <c r="FG1247">
        <v>311.50294090252498</v>
      </c>
      <c r="FH1247">
        <v>302.06309622090703</v>
      </c>
      <c r="FI1247">
        <v>303.07971046573499</v>
      </c>
      <c r="FJ1247">
        <v>305.74699460197297</v>
      </c>
      <c r="FK1247">
        <v>312.16546500040198</v>
      </c>
      <c r="FL1247">
        <v>322.53007584724497</v>
      </c>
      <c r="FM1247">
        <v>329.09505318210199</v>
      </c>
      <c r="FN1247">
        <v>341.80400716369502</v>
      </c>
      <c r="FO1247">
        <v>341.269177983715</v>
      </c>
      <c r="FP1247">
        <v>338.31370757231002</v>
      </c>
      <c r="FQ1247">
        <v>336.47279451748699</v>
      </c>
      <c r="FR1247">
        <v>359.76017111370999</v>
      </c>
      <c r="FS1247">
        <v>379.31392330494901</v>
      </c>
      <c r="FT1247">
        <v>355.18256207271298</v>
      </c>
      <c r="FU1247">
        <v>382.60148854074498</v>
      </c>
      <c r="FV1247">
        <v>383.87170254290299</v>
      </c>
      <c r="FW1247">
        <v>366.65260029778398</v>
      </c>
      <c r="FX1247">
        <v>337.74527150560601</v>
      </c>
      <c r="FY1247">
        <v>339.16545284575301</v>
      </c>
      <c r="FZ1247">
        <v>311.65594130299098</v>
      </c>
      <c r="GA1247">
        <v>295.28833294596598</v>
      </c>
      <c r="GB1247">
        <v>285.75077341173898</v>
      </c>
      <c r="GC1247">
        <v>283.76744819321101</v>
      </c>
      <c r="GD1247">
        <v>283.52515339370001</v>
      </c>
      <c r="GE1247">
        <v>279.20008742975398</v>
      </c>
      <c r="GF1247">
        <v>275.44208073876001</v>
      </c>
      <c r="GG1247">
        <v>279.12858295979902</v>
      </c>
      <c r="GH1247">
        <v>274.17484344565099</v>
      </c>
      <c r="GI1247">
        <v>257.45013994210302</v>
      </c>
      <c r="GJ1247">
        <v>268.826094582689</v>
      </c>
      <c r="GK1247">
        <v>267.49592665574897</v>
      </c>
      <c r="GL1247">
        <v>275.91342852786698</v>
      </c>
      <c r="GM1247">
        <v>272.04358145872601</v>
      </c>
      <c r="GN1247">
        <v>265.979441368111</v>
      </c>
      <c r="GO1247">
        <v>264.62353462837001</v>
      </c>
      <c r="GP1247">
        <v>258.56724598023499</v>
      </c>
      <c r="GQ1247">
        <v>275.66609320159</v>
      </c>
      <c r="GR1247">
        <v>259.89197175185001</v>
      </c>
      <c r="GS1247">
        <v>266.33864069485497</v>
      </c>
      <c r="GT1247">
        <v>279.121011220024</v>
      </c>
      <c r="GU1247">
        <v>264.20224943591103</v>
      </c>
      <c r="GV1247">
        <v>261.34759715995801</v>
      </c>
      <c r="GW1247">
        <v>265.11421061485902</v>
      </c>
      <c r="GX1247">
        <v>264.89341234426098</v>
      </c>
      <c r="GY1247">
        <v>259.55986107726898</v>
      </c>
      <c r="GZ1247">
        <v>250.305948988864</v>
      </c>
      <c r="HA1247">
        <v>258.96678391598402</v>
      </c>
      <c r="HB1247">
        <v>254.33281626002801</v>
      </c>
      <c r="HC1247">
        <v>254.04752656922099</v>
      </c>
      <c r="HD1247">
        <v>258.40665524039599</v>
      </c>
      <c r="HE1247">
        <v>243.945632569221</v>
      </c>
      <c r="HF1247">
        <v>242.50481733370199</v>
      </c>
      <c r="HG1247">
        <v>246.58680580198299</v>
      </c>
      <c r="HH1247">
        <v>250.603452824475</v>
      </c>
      <c r="HI1247">
        <v>256.08424569358999</v>
      </c>
      <c r="HJ1247">
        <v>258.84764862122501</v>
      </c>
      <c r="HK1247">
        <v>248.106280228689</v>
      </c>
      <c r="HL1247">
        <v>252.83219605515399</v>
      </c>
      <c r="HM1247">
        <v>262.24738404567699</v>
      </c>
      <c r="HN1247">
        <v>251.692652570326</v>
      </c>
      <c r="HO1247">
        <v>255.49268747481</v>
      </c>
    </row>
    <row r="1248" spans="1:223" x14ac:dyDescent="0.25">
      <c r="A1248">
        <v>299.43925233644802</v>
      </c>
      <c r="B1248">
        <v>249.96477427111799</v>
      </c>
      <c r="C1248">
        <v>242.830730385088</v>
      </c>
      <c r="D1248">
        <v>251.353680305464</v>
      </c>
      <c r="E1248">
        <v>250.42682348519</v>
      </c>
      <c r="F1248">
        <v>247.20465650053401</v>
      </c>
      <c r="G1248">
        <v>257.857045103769</v>
      </c>
      <c r="H1248">
        <v>241.78714803280999</v>
      </c>
      <c r="I1248">
        <v>251.491629360898</v>
      </c>
      <c r="J1248">
        <v>234.26599573081799</v>
      </c>
      <c r="K1248">
        <v>240.236814008729</v>
      </c>
      <c r="L1248">
        <v>256.825771808399</v>
      </c>
      <c r="M1248">
        <v>254.12938985328901</v>
      </c>
      <c r="N1248">
        <v>241.221365549013</v>
      </c>
      <c r="O1248">
        <v>247.733455287738</v>
      </c>
      <c r="P1248">
        <v>249.59954326177501</v>
      </c>
      <c r="Q1248">
        <v>255.701166402073</v>
      </c>
      <c r="R1248">
        <v>250.67656425163599</v>
      </c>
      <c r="S1248">
        <v>247.850333270645</v>
      </c>
      <c r="T1248">
        <v>248.13206846214999</v>
      </c>
      <c r="U1248">
        <v>249.63502750826601</v>
      </c>
      <c r="V1248">
        <v>254.43452475270701</v>
      </c>
      <c r="W1248">
        <v>254.985145514213</v>
      </c>
      <c r="X1248">
        <v>241.836316205869</v>
      </c>
      <c r="Y1248">
        <v>258.40509259152998</v>
      </c>
      <c r="Z1248">
        <v>254.06152955338001</v>
      </c>
      <c r="AA1248">
        <v>247.65317469081899</v>
      </c>
      <c r="AB1248">
        <v>252.00588788510001</v>
      </c>
      <c r="AC1248">
        <v>243.030072642482</v>
      </c>
      <c r="AD1248">
        <v>245.224944674965</v>
      </c>
      <c r="AE1248">
        <v>389.38754848672602</v>
      </c>
      <c r="AF1248">
        <v>405.28824568282499</v>
      </c>
      <c r="AG1248">
        <v>874.03339094020998</v>
      </c>
      <c r="AH1248">
        <v>1202.9051367223101</v>
      </c>
      <c r="AI1248">
        <v>761.847395996351</v>
      </c>
      <c r="AJ1248">
        <v>602.57186379188795</v>
      </c>
      <c r="AK1248">
        <v>870.15935969134705</v>
      </c>
      <c r="AL1248">
        <v>1372.8309171942401</v>
      </c>
      <c r="AM1248">
        <v>927.61453971902802</v>
      </c>
      <c r="AN1248">
        <v>754.85811648502295</v>
      </c>
      <c r="AO1248">
        <v>851.09581836203699</v>
      </c>
      <c r="AP1248">
        <v>909.61634662906204</v>
      </c>
      <c r="AQ1248">
        <v>1084.6654054871401</v>
      </c>
      <c r="AR1248">
        <v>1049.10735607224</v>
      </c>
      <c r="AS1248">
        <v>964.83976301047198</v>
      </c>
      <c r="AT1248">
        <v>941.49552270636002</v>
      </c>
      <c r="AU1248">
        <v>974.59597006234696</v>
      </c>
      <c r="AV1248">
        <v>967.70390004353806</v>
      </c>
      <c r="AW1248">
        <v>968.22859922661996</v>
      </c>
      <c r="AX1248">
        <v>929.38979940679303</v>
      </c>
      <c r="AY1248">
        <v>903.13006792176895</v>
      </c>
      <c r="AZ1248">
        <v>831.99688627247201</v>
      </c>
      <c r="BA1248">
        <v>742.33641787459999</v>
      </c>
      <c r="BB1248">
        <v>636.46851643612695</v>
      </c>
      <c r="BC1248">
        <v>527.39558729555699</v>
      </c>
      <c r="BD1248">
        <v>486.44257121518399</v>
      </c>
      <c r="BE1248">
        <v>468.66958097185301</v>
      </c>
      <c r="BF1248">
        <v>458.84092858895701</v>
      </c>
      <c r="BG1248">
        <v>471.21491906007498</v>
      </c>
      <c r="BH1248">
        <v>472.54679149470599</v>
      </c>
      <c r="BI1248">
        <v>492.544972541422</v>
      </c>
      <c r="BJ1248">
        <v>491.19652430126803</v>
      </c>
      <c r="BK1248">
        <v>497.077570868777</v>
      </c>
      <c r="BL1248">
        <v>504.01951374279002</v>
      </c>
      <c r="BM1248">
        <v>520.65015473462995</v>
      </c>
      <c r="BN1248">
        <v>527.54326430409606</v>
      </c>
      <c r="BO1248">
        <v>523.27010116684403</v>
      </c>
      <c r="BP1248">
        <v>570.21601799995005</v>
      </c>
      <c r="BQ1248">
        <v>576.88573348636396</v>
      </c>
      <c r="BR1248">
        <v>588.06756949236899</v>
      </c>
      <c r="BS1248">
        <v>607.16276586071103</v>
      </c>
      <c r="BT1248">
        <v>633.51142647212305</v>
      </c>
      <c r="BU1248">
        <v>652.78770578001297</v>
      </c>
      <c r="BV1248">
        <v>672.66698820516297</v>
      </c>
      <c r="BW1248">
        <v>726.37499670542695</v>
      </c>
      <c r="BX1248">
        <v>746.19881640710798</v>
      </c>
      <c r="BY1248">
        <v>796.45901061611903</v>
      </c>
      <c r="BZ1248">
        <v>815.76779852188395</v>
      </c>
      <c r="CA1248">
        <v>872.13577633098998</v>
      </c>
      <c r="CB1248">
        <v>809.06913585203699</v>
      </c>
      <c r="CC1248">
        <v>805.639510421002</v>
      </c>
      <c r="CD1248">
        <v>747.32459972167703</v>
      </c>
      <c r="CE1248">
        <v>690.56930723150901</v>
      </c>
      <c r="CF1248">
        <v>648.16402511775698</v>
      </c>
      <c r="CG1248">
        <v>616.58922356222695</v>
      </c>
      <c r="CH1248">
        <v>607.52967968032794</v>
      </c>
      <c r="CI1248">
        <v>526.05272952845996</v>
      </c>
      <c r="CJ1248">
        <v>495.22109827651099</v>
      </c>
      <c r="CK1248">
        <v>476.724188855367</v>
      </c>
      <c r="CL1248">
        <v>457.64512304857197</v>
      </c>
      <c r="CM1248">
        <v>453.80016418256599</v>
      </c>
      <c r="CN1248">
        <v>443.238402953937</v>
      </c>
      <c r="CO1248">
        <v>438.06563533751802</v>
      </c>
      <c r="CP1248">
        <v>438.42711017852798</v>
      </c>
      <c r="CQ1248">
        <v>434.28645453886099</v>
      </c>
      <c r="CR1248">
        <v>440.66448865346899</v>
      </c>
      <c r="CS1248">
        <v>448.17041475329802</v>
      </c>
      <c r="CT1248">
        <v>473.02093243019198</v>
      </c>
      <c r="CU1248">
        <v>479.12787852428801</v>
      </c>
      <c r="CV1248">
        <v>500.05877348104201</v>
      </c>
      <c r="CW1248">
        <v>532.44680109158401</v>
      </c>
      <c r="CX1248">
        <v>558.98727097677602</v>
      </c>
      <c r="CY1248">
        <v>599.54477848647502</v>
      </c>
      <c r="CZ1248">
        <v>624.65648451063896</v>
      </c>
      <c r="DA1248">
        <v>669.099549242992</v>
      </c>
      <c r="DB1248">
        <v>713.25370439337905</v>
      </c>
      <c r="DC1248">
        <v>787.95142685643998</v>
      </c>
      <c r="DD1248">
        <v>853.42834860370101</v>
      </c>
      <c r="DE1248">
        <v>887.08529716994406</v>
      </c>
      <c r="DF1248">
        <v>978.41367835508402</v>
      </c>
      <c r="DG1248">
        <v>1065.2748172547099</v>
      </c>
      <c r="DH1248">
        <v>1125.5473641982801</v>
      </c>
      <c r="DI1248">
        <v>1020.67897952303</v>
      </c>
      <c r="DJ1248">
        <v>1123.63618878906</v>
      </c>
      <c r="DK1248">
        <v>1171.1228572037001</v>
      </c>
      <c r="DL1248">
        <v>968.12932962940295</v>
      </c>
      <c r="DM1248">
        <v>855.76785617077905</v>
      </c>
      <c r="DN1248">
        <v>804.33148696040098</v>
      </c>
      <c r="DO1248">
        <v>725.60462963119005</v>
      </c>
      <c r="DP1248">
        <v>688.63142267963303</v>
      </c>
      <c r="DQ1248">
        <v>637.122922279661</v>
      </c>
      <c r="DR1248">
        <v>564.44909356897494</v>
      </c>
      <c r="DS1248">
        <v>523.82976002274097</v>
      </c>
      <c r="DT1248">
        <v>471.988620054612</v>
      </c>
      <c r="DU1248">
        <v>442.179163446009</v>
      </c>
      <c r="DV1248">
        <v>431.35081780233497</v>
      </c>
      <c r="DW1248">
        <v>416.00992775009502</v>
      </c>
      <c r="DX1248">
        <v>388.77603690296701</v>
      </c>
      <c r="DY1248">
        <v>392.46576581904202</v>
      </c>
      <c r="DZ1248">
        <v>386.49191488113502</v>
      </c>
      <c r="EA1248">
        <v>404.121731231811</v>
      </c>
      <c r="EB1248">
        <v>405.65144798862701</v>
      </c>
      <c r="EC1248">
        <v>428.89129080373903</v>
      </c>
      <c r="ED1248">
        <v>438.894710043342</v>
      </c>
      <c r="EE1248">
        <v>474.23324507611801</v>
      </c>
      <c r="EF1248">
        <v>524.92523600748098</v>
      </c>
      <c r="EG1248">
        <v>556.36880110214997</v>
      </c>
      <c r="EH1248">
        <v>584.28753439302704</v>
      </c>
      <c r="EI1248">
        <v>661.00313115775702</v>
      </c>
      <c r="EJ1248">
        <v>715.46408380713797</v>
      </c>
      <c r="EK1248">
        <v>772.01175982478901</v>
      </c>
      <c r="EL1248">
        <v>798.70073141132104</v>
      </c>
      <c r="EM1248">
        <v>777.73476084768595</v>
      </c>
      <c r="EN1248">
        <v>808.12612355445697</v>
      </c>
      <c r="EO1248">
        <v>808.93013920416104</v>
      </c>
      <c r="EP1248">
        <v>741.27621373286797</v>
      </c>
      <c r="EQ1248">
        <v>613.48007664513204</v>
      </c>
      <c r="ER1248">
        <v>538.63660122735496</v>
      </c>
      <c r="ES1248">
        <v>476.22393805079003</v>
      </c>
      <c r="ET1248">
        <v>426.12878838690199</v>
      </c>
      <c r="EU1248">
        <v>408.30955834584</v>
      </c>
      <c r="EV1248">
        <v>382.88913950481702</v>
      </c>
      <c r="EW1248">
        <v>368.13781216994897</v>
      </c>
      <c r="EX1248">
        <v>359.34609057719399</v>
      </c>
      <c r="EY1248">
        <v>355.22362649631702</v>
      </c>
      <c r="EZ1248">
        <v>333.337961411869</v>
      </c>
      <c r="FA1248">
        <v>329.83518439097901</v>
      </c>
      <c r="FB1248">
        <v>318.59519654671197</v>
      </c>
      <c r="FC1248">
        <v>303.79391647091899</v>
      </c>
      <c r="FD1248">
        <v>314.168118898915</v>
      </c>
      <c r="FE1248">
        <v>305.52557715020799</v>
      </c>
      <c r="FF1248">
        <v>306.80382819208199</v>
      </c>
      <c r="FG1248">
        <v>311.22024416362302</v>
      </c>
      <c r="FH1248">
        <v>301.91925372755099</v>
      </c>
      <c r="FI1248">
        <v>303.397589288608</v>
      </c>
      <c r="FJ1248">
        <v>307.32636006919199</v>
      </c>
      <c r="FK1248">
        <v>310.133438859227</v>
      </c>
      <c r="FL1248">
        <v>322.36692927415299</v>
      </c>
      <c r="FM1248">
        <v>331.64720518749903</v>
      </c>
      <c r="FN1248">
        <v>343.58663390200502</v>
      </c>
      <c r="FO1248">
        <v>339.32866270854402</v>
      </c>
      <c r="FP1248">
        <v>338.56926355805399</v>
      </c>
      <c r="FQ1248">
        <v>336.448419926638</v>
      </c>
      <c r="FR1248">
        <v>357.204190361874</v>
      </c>
      <c r="FS1248">
        <v>376.59852668052503</v>
      </c>
      <c r="FT1248">
        <v>353.50801655424902</v>
      </c>
      <c r="FU1248">
        <v>380.72687253692197</v>
      </c>
      <c r="FV1248">
        <v>381.09362827359399</v>
      </c>
      <c r="FW1248">
        <v>367.07033105903997</v>
      </c>
      <c r="FX1248">
        <v>335.493075913621</v>
      </c>
      <c r="FY1248">
        <v>335.80416795318399</v>
      </c>
      <c r="FZ1248">
        <v>310.28314545759702</v>
      </c>
      <c r="GA1248">
        <v>292.62043407735302</v>
      </c>
      <c r="GB1248">
        <v>286.87323830801802</v>
      </c>
      <c r="GC1248">
        <v>281.26790687675299</v>
      </c>
      <c r="GD1248">
        <v>283.11905490047798</v>
      </c>
      <c r="GE1248">
        <v>277.525330202421</v>
      </c>
      <c r="GF1248">
        <v>273.88855469034598</v>
      </c>
      <c r="GG1248">
        <v>277.76262269853902</v>
      </c>
      <c r="GH1248">
        <v>272.66142621304402</v>
      </c>
      <c r="GI1248">
        <v>258.64616059412799</v>
      </c>
      <c r="GJ1248">
        <v>269.049715140508</v>
      </c>
      <c r="GK1248">
        <v>269.049055050672</v>
      </c>
      <c r="GL1248">
        <v>274.78006260912201</v>
      </c>
      <c r="GM1248">
        <v>271.36336689874702</v>
      </c>
      <c r="GN1248">
        <v>264.87304362381798</v>
      </c>
      <c r="GO1248">
        <v>263.58567997492003</v>
      </c>
      <c r="GP1248">
        <v>258.98143585225699</v>
      </c>
      <c r="GQ1248">
        <v>278.94683376594998</v>
      </c>
      <c r="GR1248">
        <v>260.65564334967598</v>
      </c>
      <c r="GS1248">
        <v>265.815893722346</v>
      </c>
      <c r="GT1248">
        <v>278.98489223671498</v>
      </c>
      <c r="GU1248">
        <v>263.93367484337199</v>
      </c>
      <c r="GV1248">
        <v>260.131307398898</v>
      </c>
      <c r="GW1248">
        <v>263.48445851273601</v>
      </c>
      <c r="GX1248">
        <v>265.78532971214901</v>
      </c>
      <c r="GY1248">
        <v>259.859186770706</v>
      </c>
      <c r="GZ1248">
        <v>251.633558170805</v>
      </c>
      <c r="HA1248">
        <v>259.97898963970198</v>
      </c>
      <c r="HB1248">
        <v>255.324225562382</v>
      </c>
      <c r="HC1248">
        <v>251.746993351626</v>
      </c>
      <c r="HD1248">
        <v>260.205827544177</v>
      </c>
      <c r="HE1248">
        <v>240.908836515888</v>
      </c>
      <c r="HF1248">
        <v>240.56759967316299</v>
      </c>
      <c r="HG1248">
        <v>248.16376664763399</v>
      </c>
      <c r="HH1248">
        <v>249.184575401649</v>
      </c>
      <c r="HI1248">
        <v>255.07106560571</v>
      </c>
      <c r="HJ1248">
        <v>260.01056469291001</v>
      </c>
      <c r="HK1248">
        <v>244.82315938208501</v>
      </c>
      <c r="HL1248">
        <v>256.78338396221602</v>
      </c>
      <c r="HM1248">
        <v>257.47956417786702</v>
      </c>
      <c r="HN1248">
        <v>252.77850828039101</v>
      </c>
      <c r="HO1248">
        <v>257.36664584886302</v>
      </c>
    </row>
    <row r="1249" spans="1:223" x14ac:dyDescent="0.25">
      <c r="A1249">
        <v>299.67957276368401</v>
      </c>
      <c r="B1249">
        <v>250.01615955083099</v>
      </c>
      <c r="C1249">
        <v>243.08433571367499</v>
      </c>
      <c r="D1249">
        <v>252.06145074634199</v>
      </c>
      <c r="E1249">
        <v>249.148716061513</v>
      </c>
      <c r="F1249">
        <v>246.894414981024</v>
      </c>
      <c r="G1249">
        <v>257.419197004615</v>
      </c>
      <c r="H1249">
        <v>242.46921868010099</v>
      </c>
      <c r="I1249">
        <v>251.07438668616399</v>
      </c>
      <c r="J1249">
        <v>235.102111518675</v>
      </c>
      <c r="K1249">
        <v>240.34021421752601</v>
      </c>
      <c r="L1249">
        <v>257.10695458217702</v>
      </c>
      <c r="M1249">
        <v>253.96657566713799</v>
      </c>
      <c r="N1249">
        <v>241.526511525469</v>
      </c>
      <c r="O1249">
        <v>248.89181575770601</v>
      </c>
      <c r="P1249">
        <v>248.828071167574</v>
      </c>
      <c r="Q1249">
        <v>255.11654002745601</v>
      </c>
      <c r="R1249">
        <v>249.88938190735999</v>
      </c>
      <c r="S1249">
        <v>248.44445041055201</v>
      </c>
      <c r="T1249">
        <v>249.565367005345</v>
      </c>
      <c r="U1249">
        <v>250.370551213596</v>
      </c>
      <c r="V1249">
        <v>254.398967688021</v>
      </c>
      <c r="W1249">
        <v>254.16469894342899</v>
      </c>
      <c r="X1249">
        <v>243.075362942358</v>
      </c>
      <c r="Y1249">
        <v>259.16524336340501</v>
      </c>
      <c r="Z1249">
        <v>254.35793132235801</v>
      </c>
      <c r="AA1249">
        <v>248.61568236108701</v>
      </c>
      <c r="AB1249">
        <v>252.86670309186201</v>
      </c>
      <c r="AC1249">
        <v>242.99151140744499</v>
      </c>
      <c r="AD1249">
        <v>243.91312844193399</v>
      </c>
      <c r="AE1249">
        <v>383.67374740206998</v>
      </c>
      <c r="AF1249">
        <v>411.208171333726</v>
      </c>
      <c r="AG1249">
        <v>790.55909066667505</v>
      </c>
      <c r="AH1249">
        <v>1205.88322924012</v>
      </c>
      <c r="AI1249">
        <v>757.87324592142704</v>
      </c>
      <c r="AJ1249">
        <v>583.53807288969801</v>
      </c>
      <c r="AK1249">
        <v>824.05897345271296</v>
      </c>
      <c r="AL1249">
        <v>1329.2701427664599</v>
      </c>
      <c r="AM1249">
        <v>903.35682018038199</v>
      </c>
      <c r="AN1249">
        <v>736.59130549505005</v>
      </c>
      <c r="AO1249">
        <v>828.68951489554399</v>
      </c>
      <c r="AP1249">
        <v>878.71369411210901</v>
      </c>
      <c r="AQ1249">
        <v>1042.6435330029001</v>
      </c>
      <c r="AR1249">
        <v>1015.43260331452</v>
      </c>
      <c r="AS1249">
        <v>937.36490935873906</v>
      </c>
      <c r="AT1249">
        <v>924.94899130253998</v>
      </c>
      <c r="AU1249">
        <v>963.92415405606005</v>
      </c>
      <c r="AV1249">
        <v>965.16705019518304</v>
      </c>
      <c r="AW1249">
        <v>966.53550200293898</v>
      </c>
      <c r="AX1249">
        <v>920.676571384932</v>
      </c>
      <c r="AY1249">
        <v>892.19567913170704</v>
      </c>
      <c r="AZ1249">
        <v>821.81227843383999</v>
      </c>
      <c r="BA1249">
        <v>730.70831306328898</v>
      </c>
      <c r="BB1249">
        <v>625.20813662425098</v>
      </c>
      <c r="BC1249">
        <v>518.50786088856501</v>
      </c>
      <c r="BD1249">
        <v>484.08110167332097</v>
      </c>
      <c r="BE1249">
        <v>469.88950977686801</v>
      </c>
      <c r="BF1249">
        <v>457.13927889794201</v>
      </c>
      <c r="BG1249">
        <v>472.18666652494801</v>
      </c>
      <c r="BH1249">
        <v>471.56287707981301</v>
      </c>
      <c r="BI1249">
        <v>492.17010074192399</v>
      </c>
      <c r="BJ1249">
        <v>493.95539997512401</v>
      </c>
      <c r="BK1249">
        <v>500.37823429959099</v>
      </c>
      <c r="BL1249">
        <v>510.70870026391202</v>
      </c>
      <c r="BM1249">
        <v>524.76953287747097</v>
      </c>
      <c r="BN1249">
        <v>530.47327939623096</v>
      </c>
      <c r="BO1249">
        <v>526.12718437476997</v>
      </c>
      <c r="BP1249">
        <v>575.87028813087795</v>
      </c>
      <c r="BQ1249">
        <v>578.62731271374105</v>
      </c>
      <c r="BR1249">
        <v>589.24494498639604</v>
      </c>
      <c r="BS1249">
        <v>610.11354567702301</v>
      </c>
      <c r="BT1249">
        <v>638.64090216414604</v>
      </c>
      <c r="BU1249">
        <v>652.27368695703296</v>
      </c>
      <c r="BV1249">
        <v>680.92969847076802</v>
      </c>
      <c r="BW1249">
        <v>723.24745950001397</v>
      </c>
      <c r="BX1249">
        <v>750.30067260523901</v>
      </c>
      <c r="BY1249">
        <v>798.99485540719297</v>
      </c>
      <c r="BZ1249">
        <v>817.76871532394</v>
      </c>
      <c r="CA1249">
        <v>872.86407198290897</v>
      </c>
      <c r="CB1249">
        <v>808.86382644064099</v>
      </c>
      <c r="CC1249">
        <v>800.16848712391197</v>
      </c>
      <c r="CD1249">
        <v>744.23829010788302</v>
      </c>
      <c r="CE1249">
        <v>692.59455230313904</v>
      </c>
      <c r="CF1249">
        <v>647.99865823623998</v>
      </c>
      <c r="CG1249">
        <v>615.96492396027304</v>
      </c>
      <c r="CH1249">
        <v>611.50210313583</v>
      </c>
      <c r="CI1249">
        <v>526.07924354553302</v>
      </c>
      <c r="CJ1249">
        <v>493.79058109923199</v>
      </c>
      <c r="CK1249">
        <v>474.63004726734601</v>
      </c>
      <c r="CL1249">
        <v>456.827194207763</v>
      </c>
      <c r="CM1249">
        <v>453.531028679835</v>
      </c>
      <c r="CN1249">
        <v>444.590889895918</v>
      </c>
      <c r="CO1249">
        <v>438.51860478829502</v>
      </c>
      <c r="CP1249">
        <v>441.27595225212002</v>
      </c>
      <c r="CQ1249">
        <v>439.42494512198101</v>
      </c>
      <c r="CR1249">
        <v>443.47628868701202</v>
      </c>
      <c r="CS1249">
        <v>452.55597901936699</v>
      </c>
      <c r="CT1249">
        <v>474.83387297918301</v>
      </c>
      <c r="CU1249">
        <v>485.80388512457603</v>
      </c>
      <c r="CV1249">
        <v>504.79129736658803</v>
      </c>
      <c r="CW1249">
        <v>538.25984683033005</v>
      </c>
      <c r="CX1249">
        <v>566.66907874911203</v>
      </c>
      <c r="CY1249">
        <v>603.793370497208</v>
      </c>
      <c r="CZ1249">
        <v>635.28552575626702</v>
      </c>
      <c r="DA1249">
        <v>677.09378048235305</v>
      </c>
      <c r="DB1249">
        <v>723.89379608634601</v>
      </c>
      <c r="DC1249">
        <v>800.28966360075503</v>
      </c>
      <c r="DD1249">
        <v>864.74353123511503</v>
      </c>
      <c r="DE1249">
        <v>900.65250197127</v>
      </c>
      <c r="DF1249">
        <v>985.30989075022796</v>
      </c>
      <c r="DG1249">
        <v>1072.2219774753701</v>
      </c>
      <c r="DH1249">
        <v>1127.0103989512399</v>
      </c>
      <c r="DI1249">
        <v>1019.92045428874</v>
      </c>
      <c r="DJ1249">
        <v>1109.53437084807</v>
      </c>
      <c r="DK1249">
        <v>1152.7091728313901</v>
      </c>
      <c r="DL1249">
        <v>946.82969187493904</v>
      </c>
      <c r="DM1249">
        <v>844.09521659693996</v>
      </c>
      <c r="DN1249">
        <v>782.87351643848604</v>
      </c>
      <c r="DO1249">
        <v>712.81561824237599</v>
      </c>
      <c r="DP1249">
        <v>671.265519246905</v>
      </c>
      <c r="DQ1249">
        <v>620.203309777757</v>
      </c>
      <c r="DR1249">
        <v>550.02897982544096</v>
      </c>
      <c r="DS1249">
        <v>516.37600400031204</v>
      </c>
      <c r="DT1249">
        <v>466.47354618461702</v>
      </c>
      <c r="DU1249">
        <v>437.13496929145498</v>
      </c>
      <c r="DV1249">
        <v>425.45151447464599</v>
      </c>
      <c r="DW1249">
        <v>412.83707775874001</v>
      </c>
      <c r="DX1249">
        <v>386.606700518894</v>
      </c>
      <c r="DY1249">
        <v>389.64998377581099</v>
      </c>
      <c r="DZ1249">
        <v>385.53920540866898</v>
      </c>
      <c r="EA1249">
        <v>403.83194745856702</v>
      </c>
      <c r="EB1249">
        <v>402.455059710618</v>
      </c>
      <c r="EC1249">
        <v>427.85212467002202</v>
      </c>
      <c r="ED1249">
        <v>441.49977165149602</v>
      </c>
      <c r="EE1249">
        <v>473.84724391944798</v>
      </c>
      <c r="EF1249">
        <v>527.87204712249195</v>
      </c>
      <c r="EG1249">
        <v>558.72109873172894</v>
      </c>
      <c r="EH1249">
        <v>586.50514165701304</v>
      </c>
      <c r="EI1249">
        <v>658.73700372209396</v>
      </c>
      <c r="EJ1249">
        <v>714.63522513856503</v>
      </c>
      <c r="EK1249">
        <v>769.46143328564199</v>
      </c>
      <c r="EL1249">
        <v>797.11890239879199</v>
      </c>
      <c r="EM1249">
        <v>771.80017720691797</v>
      </c>
      <c r="EN1249">
        <v>795.80482594513899</v>
      </c>
      <c r="EO1249">
        <v>799.27184965010599</v>
      </c>
      <c r="EP1249">
        <v>724.38323799980901</v>
      </c>
      <c r="EQ1249">
        <v>597.84666941687794</v>
      </c>
      <c r="ER1249">
        <v>527.98654717881902</v>
      </c>
      <c r="ES1249">
        <v>467.43321483151999</v>
      </c>
      <c r="ET1249">
        <v>417.71268485831098</v>
      </c>
      <c r="EU1249">
        <v>403.99305981058399</v>
      </c>
      <c r="EV1249">
        <v>379.464220217937</v>
      </c>
      <c r="EW1249">
        <v>366.74106725160698</v>
      </c>
      <c r="EX1249">
        <v>354.77686065517503</v>
      </c>
      <c r="EY1249">
        <v>351.93970879659702</v>
      </c>
      <c r="EZ1249">
        <v>332.16278490044903</v>
      </c>
      <c r="FA1249">
        <v>328.59362349675098</v>
      </c>
      <c r="FB1249">
        <v>318.55896861327199</v>
      </c>
      <c r="FC1249">
        <v>303.98998405342002</v>
      </c>
      <c r="FD1249">
        <v>314.07906318058201</v>
      </c>
      <c r="FE1249">
        <v>304.76738454513497</v>
      </c>
      <c r="FF1249">
        <v>307.00124157391002</v>
      </c>
      <c r="FG1249">
        <v>311.34519892706402</v>
      </c>
      <c r="FH1249">
        <v>302.06962450232902</v>
      </c>
      <c r="FI1249">
        <v>301.996168949175</v>
      </c>
      <c r="FJ1249">
        <v>307.27573932157202</v>
      </c>
      <c r="FK1249">
        <v>309.28665385839099</v>
      </c>
      <c r="FL1249">
        <v>323.168430296113</v>
      </c>
      <c r="FM1249">
        <v>332.00795780374</v>
      </c>
      <c r="FN1249">
        <v>341.73603173506001</v>
      </c>
      <c r="FO1249">
        <v>337.27210635304198</v>
      </c>
      <c r="FP1249">
        <v>339.253976601631</v>
      </c>
      <c r="FQ1249">
        <v>337.40085650004499</v>
      </c>
      <c r="FR1249">
        <v>355.43104457240798</v>
      </c>
      <c r="FS1249">
        <v>371.05383133998703</v>
      </c>
      <c r="FT1249">
        <v>352.85237866797399</v>
      </c>
      <c r="FU1249">
        <v>377.892462271471</v>
      </c>
      <c r="FV1249">
        <v>375.28343738094497</v>
      </c>
      <c r="FW1249">
        <v>363.73782272879498</v>
      </c>
      <c r="FX1249">
        <v>333.67440953468503</v>
      </c>
      <c r="FY1249">
        <v>331.99969637426</v>
      </c>
      <c r="FZ1249">
        <v>309.06727031529698</v>
      </c>
      <c r="GA1249">
        <v>292.11471089042197</v>
      </c>
      <c r="GB1249">
        <v>287.11873969523401</v>
      </c>
      <c r="GC1249">
        <v>280.41525115980301</v>
      </c>
      <c r="GD1249">
        <v>282.77816380605799</v>
      </c>
      <c r="GE1249">
        <v>276.660618825607</v>
      </c>
      <c r="GF1249">
        <v>272.260706125029</v>
      </c>
      <c r="GG1249">
        <v>277.53738206966199</v>
      </c>
      <c r="GH1249">
        <v>272.51158459965899</v>
      </c>
      <c r="GI1249">
        <v>258.35680933630601</v>
      </c>
      <c r="GJ1249">
        <v>267.785629034284</v>
      </c>
      <c r="GK1249">
        <v>268.73986056528901</v>
      </c>
      <c r="GL1249">
        <v>274.20851254947598</v>
      </c>
      <c r="GM1249">
        <v>271.46078224865698</v>
      </c>
      <c r="GN1249">
        <v>265.85521509754602</v>
      </c>
      <c r="GO1249">
        <v>264.34108418127101</v>
      </c>
      <c r="GP1249">
        <v>260.00415044649901</v>
      </c>
      <c r="GQ1249">
        <v>280.20659765632701</v>
      </c>
      <c r="GR1249">
        <v>261.45398660647902</v>
      </c>
      <c r="GS1249">
        <v>265.77072800879</v>
      </c>
      <c r="GT1249">
        <v>277.869177925835</v>
      </c>
      <c r="GU1249">
        <v>264.16392202755401</v>
      </c>
      <c r="GV1249">
        <v>260.24595765408401</v>
      </c>
      <c r="GW1249">
        <v>261.845257805232</v>
      </c>
      <c r="GX1249">
        <v>267.41251169266297</v>
      </c>
      <c r="GY1249">
        <v>260.95648114246501</v>
      </c>
      <c r="GZ1249">
        <v>254.98201516324099</v>
      </c>
      <c r="HA1249">
        <v>258.81922425867202</v>
      </c>
      <c r="HB1249">
        <v>255.79059277297</v>
      </c>
      <c r="HC1249">
        <v>252.19271551692199</v>
      </c>
      <c r="HD1249">
        <v>259.34726151655099</v>
      </c>
      <c r="HE1249">
        <v>241.271231087724</v>
      </c>
      <c r="HF1249">
        <v>240.05281609026801</v>
      </c>
      <c r="HG1249">
        <v>247.95598262013601</v>
      </c>
      <c r="HH1249">
        <v>248.77699881406201</v>
      </c>
      <c r="HI1249">
        <v>255.53256782814299</v>
      </c>
      <c r="HJ1249">
        <v>261.20099276640701</v>
      </c>
      <c r="HK1249">
        <v>244.64079468862201</v>
      </c>
      <c r="HL1249">
        <v>256.164177238717</v>
      </c>
      <c r="HM1249">
        <v>256.82485652603901</v>
      </c>
      <c r="HN1249">
        <v>252.91068533172199</v>
      </c>
      <c r="HO1249">
        <v>257.35494113113799</v>
      </c>
    </row>
    <row r="1250" spans="1:223" x14ac:dyDescent="0.25">
      <c r="A1250">
        <v>299.91989319092102</v>
      </c>
      <c r="B1250">
        <v>249.90463920607399</v>
      </c>
      <c r="C1250">
        <v>244.72706764517099</v>
      </c>
      <c r="D1250">
        <v>254.77635812534601</v>
      </c>
      <c r="E1250">
        <v>243.27842798434401</v>
      </c>
      <c r="F1250">
        <v>244.81822609251901</v>
      </c>
      <c r="G1250">
        <v>255.56950610752301</v>
      </c>
      <c r="H1250">
        <v>245.45328139754201</v>
      </c>
      <c r="I1250">
        <v>249.564682770639</v>
      </c>
      <c r="J1250">
        <v>238.96363220039001</v>
      </c>
      <c r="K1250">
        <v>240.436642023742</v>
      </c>
      <c r="L1250">
        <v>257.953603244715</v>
      </c>
      <c r="M1250">
        <v>252.90750729027201</v>
      </c>
      <c r="N1250">
        <v>243.15701351200599</v>
      </c>
      <c r="O1250">
        <v>253.97929856036001</v>
      </c>
      <c r="P1250">
        <v>244.92123317737099</v>
      </c>
      <c r="Q1250">
        <v>252.43786222218401</v>
      </c>
      <c r="R1250">
        <v>246.68956024423201</v>
      </c>
      <c r="S1250">
        <v>250.84484549848301</v>
      </c>
      <c r="T1250">
        <v>255.11818546395801</v>
      </c>
      <c r="U1250">
        <v>253.61648062587301</v>
      </c>
      <c r="V1250">
        <v>254.05109809265201</v>
      </c>
      <c r="W1250">
        <v>250.49375062706801</v>
      </c>
      <c r="X1250">
        <v>248.698811625395</v>
      </c>
      <c r="Y1250">
        <v>263.19651555760402</v>
      </c>
      <c r="Z1250">
        <v>255.88024279435999</v>
      </c>
      <c r="AA1250">
        <v>252.84323601100101</v>
      </c>
      <c r="AB1250">
        <v>256.85091871663298</v>
      </c>
      <c r="AC1250">
        <v>243.05840274350501</v>
      </c>
      <c r="AD1250">
        <v>242.65425139930099</v>
      </c>
      <c r="AE1250">
        <v>385.07682343869601</v>
      </c>
      <c r="AF1250">
        <v>412.55886932981701</v>
      </c>
      <c r="AG1250">
        <v>792.26500094656706</v>
      </c>
      <c r="AH1250">
        <v>1205.9936894764401</v>
      </c>
      <c r="AI1250">
        <v>753.42599565943601</v>
      </c>
      <c r="AJ1250">
        <v>564.94682335413302</v>
      </c>
      <c r="AK1250">
        <v>791.28533481866896</v>
      </c>
      <c r="AL1250">
        <v>1349.54182920123</v>
      </c>
      <c r="AM1250">
        <v>901.87784529256805</v>
      </c>
      <c r="AN1250">
        <v>717.00552401736104</v>
      </c>
      <c r="AO1250">
        <v>824.10386072231904</v>
      </c>
      <c r="AP1250">
        <v>864.71812005603601</v>
      </c>
      <c r="AQ1250">
        <v>1030.9664530980499</v>
      </c>
      <c r="AR1250">
        <v>995.81760732500697</v>
      </c>
      <c r="AS1250">
        <v>922.22951680180699</v>
      </c>
      <c r="AT1250">
        <v>919.19273934056503</v>
      </c>
      <c r="AU1250">
        <v>959.73599036725</v>
      </c>
      <c r="AV1250">
        <v>966.463193590071</v>
      </c>
      <c r="AW1250">
        <v>971.92793270086202</v>
      </c>
      <c r="AX1250">
        <v>928.01833943730105</v>
      </c>
      <c r="AY1250">
        <v>892.24428264618302</v>
      </c>
      <c r="AZ1250">
        <v>819.611902861727</v>
      </c>
      <c r="BA1250">
        <v>729.79891012747601</v>
      </c>
      <c r="BB1250">
        <v>630.15504691010301</v>
      </c>
      <c r="BC1250">
        <v>524.95612076000498</v>
      </c>
      <c r="BD1250">
        <v>483.85293629110498</v>
      </c>
      <c r="BE1250">
        <v>470.25444641167098</v>
      </c>
      <c r="BF1250">
        <v>456.71613384174702</v>
      </c>
      <c r="BG1250">
        <v>476.65972620810601</v>
      </c>
      <c r="BH1250">
        <v>468.99903846126199</v>
      </c>
      <c r="BI1250">
        <v>494.20533694914002</v>
      </c>
      <c r="BJ1250">
        <v>497.11372569955802</v>
      </c>
      <c r="BK1250">
        <v>500.00420409479398</v>
      </c>
      <c r="BL1250">
        <v>515.34684966042801</v>
      </c>
      <c r="BM1250">
        <v>528.07103367057505</v>
      </c>
      <c r="BN1250">
        <v>536.21513602127197</v>
      </c>
      <c r="BO1250">
        <v>532.42478337965895</v>
      </c>
      <c r="BP1250">
        <v>575.20804432930504</v>
      </c>
      <c r="BQ1250">
        <v>585.926465635255</v>
      </c>
      <c r="BR1250">
        <v>595.99254031438898</v>
      </c>
      <c r="BS1250">
        <v>622.61604361233105</v>
      </c>
      <c r="BT1250">
        <v>654.40990782564904</v>
      </c>
      <c r="BU1250">
        <v>664.51455884105906</v>
      </c>
      <c r="BV1250">
        <v>694.91442660306598</v>
      </c>
      <c r="BW1250">
        <v>728.08734693037798</v>
      </c>
      <c r="BX1250">
        <v>759.55355590714396</v>
      </c>
      <c r="BY1250">
        <v>804.61249486393694</v>
      </c>
      <c r="BZ1250">
        <v>835.59504146301003</v>
      </c>
      <c r="CA1250">
        <v>881.36379885451095</v>
      </c>
      <c r="CB1250">
        <v>811.44016763645698</v>
      </c>
      <c r="CC1250">
        <v>788.95069599021895</v>
      </c>
      <c r="CD1250">
        <v>745.246498074893</v>
      </c>
      <c r="CE1250">
        <v>706.49801879010101</v>
      </c>
      <c r="CF1250">
        <v>655.09364863679298</v>
      </c>
      <c r="CG1250">
        <v>620.15104149270996</v>
      </c>
      <c r="CH1250">
        <v>613.64360254413805</v>
      </c>
      <c r="CI1250">
        <v>532.19854593674495</v>
      </c>
      <c r="CJ1250">
        <v>491.48317890259898</v>
      </c>
      <c r="CK1250">
        <v>474.82971543416699</v>
      </c>
      <c r="CL1250">
        <v>455.12613765539697</v>
      </c>
      <c r="CM1250">
        <v>453.15207827730899</v>
      </c>
      <c r="CN1250">
        <v>443.97980792868498</v>
      </c>
      <c r="CO1250">
        <v>439.20929976910099</v>
      </c>
      <c r="CP1250">
        <v>440.95122446783199</v>
      </c>
      <c r="CQ1250">
        <v>443.28421200112399</v>
      </c>
      <c r="CR1250">
        <v>445.44919724432202</v>
      </c>
      <c r="CS1250">
        <v>458.81760001436601</v>
      </c>
      <c r="CT1250">
        <v>475.00631338645002</v>
      </c>
      <c r="CU1250">
        <v>489.63059384817001</v>
      </c>
      <c r="CV1250">
        <v>508.61941978230197</v>
      </c>
      <c r="CW1250">
        <v>537.10260192771102</v>
      </c>
      <c r="CX1250">
        <v>569.41057162350103</v>
      </c>
      <c r="CY1250">
        <v>608.05612364313504</v>
      </c>
      <c r="CZ1250">
        <v>641.95579968752804</v>
      </c>
      <c r="DA1250">
        <v>678.95690814680302</v>
      </c>
      <c r="DB1250">
        <v>726.35873422993302</v>
      </c>
      <c r="DC1250">
        <v>810.91363594576001</v>
      </c>
      <c r="DD1250">
        <v>863.94375477895096</v>
      </c>
      <c r="DE1250">
        <v>919.26935719394601</v>
      </c>
      <c r="DF1250">
        <v>991.13839293917204</v>
      </c>
      <c r="DG1250">
        <v>1072.3360645161099</v>
      </c>
      <c r="DH1250">
        <v>1130.0518069075999</v>
      </c>
      <c r="DI1250">
        <v>1019.90906240181</v>
      </c>
      <c r="DJ1250">
        <v>1111.7024725599799</v>
      </c>
      <c r="DK1250">
        <v>1181.33198984756</v>
      </c>
      <c r="DL1250">
        <v>951.82759365516404</v>
      </c>
      <c r="DM1250">
        <v>857.503665582895</v>
      </c>
      <c r="DN1250">
        <v>783.75462350042199</v>
      </c>
      <c r="DO1250">
        <v>716.74046783242102</v>
      </c>
      <c r="DP1250">
        <v>672.832962631128</v>
      </c>
      <c r="DQ1250">
        <v>621.65261350436401</v>
      </c>
      <c r="DR1250">
        <v>549.17056149698305</v>
      </c>
      <c r="DS1250">
        <v>513.72242363011298</v>
      </c>
      <c r="DT1250">
        <v>468.42035329086502</v>
      </c>
      <c r="DU1250">
        <v>436.148523349892</v>
      </c>
      <c r="DV1250">
        <v>423.94378520307998</v>
      </c>
      <c r="DW1250">
        <v>415.00074843495702</v>
      </c>
      <c r="DX1250">
        <v>390.73934415607903</v>
      </c>
      <c r="DY1250">
        <v>389.78378974709301</v>
      </c>
      <c r="DZ1250">
        <v>388.53874820615198</v>
      </c>
      <c r="EA1250">
        <v>399.08024094872701</v>
      </c>
      <c r="EB1250">
        <v>401.33786942826799</v>
      </c>
      <c r="EC1250">
        <v>425.74143695335101</v>
      </c>
      <c r="ED1250">
        <v>442.94981369133501</v>
      </c>
      <c r="EE1250">
        <v>474.953748395726</v>
      </c>
      <c r="EF1250">
        <v>530.01725043507395</v>
      </c>
      <c r="EG1250">
        <v>556.08995727082197</v>
      </c>
      <c r="EH1250">
        <v>589.32260123809499</v>
      </c>
      <c r="EI1250">
        <v>658.20549967454804</v>
      </c>
      <c r="EJ1250">
        <v>719.78699248578198</v>
      </c>
      <c r="EK1250">
        <v>778.307823374706</v>
      </c>
      <c r="EL1250">
        <v>797.01717923072499</v>
      </c>
      <c r="EM1250">
        <v>778.47964815842499</v>
      </c>
      <c r="EN1250">
        <v>793.83467515111704</v>
      </c>
      <c r="EO1250">
        <v>796.67894419228298</v>
      </c>
      <c r="EP1250">
        <v>713.01939365324597</v>
      </c>
      <c r="EQ1250">
        <v>598.11917476001497</v>
      </c>
      <c r="ER1250">
        <v>528.23404326014997</v>
      </c>
      <c r="ES1250">
        <v>467.77138792928798</v>
      </c>
      <c r="ET1250">
        <v>418.34873857048899</v>
      </c>
      <c r="EU1250">
        <v>403.64194748360001</v>
      </c>
      <c r="EV1250">
        <v>381.61997907585697</v>
      </c>
      <c r="EW1250">
        <v>367.97084448059297</v>
      </c>
      <c r="EX1250">
        <v>353.53965710307699</v>
      </c>
      <c r="EY1250">
        <v>346.55703458860501</v>
      </c>
      <c r="EZ1250">
        <v>327.30197134756997</v>
      </c>
      <c r="FA1250">
        <v>327.88017629809298</v>
      </c>
      <c r="FB1250">
        <v>314.00831331345699</v>
      </c>
      <c r="FC1250">
        <v>305.410360080283</v>
      </c>
      <c r="FD1250">
        <v>314.64131705033498</v>
      </c>
      <c r="FE1250">
        <v>304.587124373579</v>
      </c>
      <c r="FF1250">
        <v>306.74498903240902</v>
      </c>
      <c r="FG1250">
        <v>308.54083919722302</v>
      </c>
      <c r="FH1250">
        <v>305.34454875659299</v>
      </c>
      <c r="FI1250">
        <v>301.99238709408201</v>
      </c>
      <c r="FJ1250">
        <v>305.40041935196399</v>
      </c>
      <c r="FK1250">
        <v>309.12420805783501</v>
      </c>
      <c r="FL1250">
        <v>322.99070686648901</v>
      </c>
      <c r="FM1250">
        <v>333.352566813821</v>
      </c>
      <c r="FN1250">
        <v>333.23465131150903</v>
      </c>
      <c r="FO1250">
        <v>338.808498966076</v>
      </c>
      <c r="FP1250">
        <v>341.47202062013702</v>
      </c>
      <c r="FQ1250">
        <v>338.99521287356902</v>
      </c>
      <c r="FR1250">
        <v>355.36489721521201</v>
      </c>
      <c r="FS1250">
        <v>363.02505967485803</v>
      </c>
      <c r="FT1250">
        <v>354.41099133807103</v>
      </c>
      <c r="FU1250">
        <v>366.35001325732702</v>
      </c>
      <c r="FV1250">
        <v>361.63572552583202</v>
      </c>
      <c r="FW1250">
        <v>353.19529765572901</v>
      </c>
      <c r="FX1250">
        <v>334.955948943029</v>
      </c>
      <c r="FY1250">
        <v>320.450501314836</v>
      </c>
      <c r="FZ1250">
        <v>310.28070054256301</v>
      </c>
      <c r="GA1250">
        <v>291.880259994374</v>
      </c>
      <c r="GB1250">
        <v>286.96769107591899</v>
      </c>
      <c r="GC1250">
        <v>283.45183563497102</v>
      </c>
      <c r="GD1250">
        <v>280.59078951030602</v>
      </c>
      <c r="GE1250">
        <v>277.80666632791798</v>
      </c>
      <c r="GF1250">
        <v>273.32554505031101</v>
      </c>
      <c r="GG1250">
        <v>276.752728520304</v>
      </c>
      <c r="GH1250">
        <v>272.03599898979297</v>
      </c>
      <c r="GI1250">
        <v>260.07020507546298</v>
      </c>
      <c r="GJ1250">
        <v>266.58451808021999</v>
      </c>
      <c r="GK1250">
        <v>271.23354408677801</v>
      </c>
      <c r="GL1250">
        <v>276.88910497983198</v>
      </c>
      <c r="GM1250">
        <v>268.39141860027303</v>
      </c>
      <c r="GN1250">
        <v>268.07888940420401</v>
      </c>
      <c r="GO1250">
        <v>265.47375583170401</v>
      </c>
      <c r="GP1250">
        <v>260.399047139277</v>
      </c>
      <c r="GQ1250">
        <v>276.503555629223</v>
      </c>
      <c r="GR1250">
        <v>262.17832682331198</v>
      </c>
      <c r="GS1250">
        <v>263.68784220688002</v>
      </c>
      <c r="GT1250">
        <v>277.25020178217301</v>
      </c>
      <c r="GU1250">
        <v>263.20413780583999</v>
      </c>
      <c r="GV1250">
        <v>261.35364400945099</v>
      </c>
      <c r="GW1250">
        <v>261.03948556613199</v>
      </c>
      <c r="GX1250">
        <v>265.58471685909598</v>
      </c>
      <c r="GY1250">
        <v>259.86349094755201</v>
      </c>
      <c r="GZ1250">
        <v>254.539512851616</v>
      </c>
      <c r="HA1250">
        <v>253.86165190179</v>
      </c>
      <c r="HB1250">
        <v>258.173681732185</v>
      </c>
      <c r="HC1250">
        <v>249.415116733113</v>
      </c>
      <c r="HD1250">
        <v>255.3719407856</v>
      </c>
      <c r="HE1250">
        <v>242.90287428421499</v>
      </c>
      <c r="HF1250">
        <v>237.89671809862801</v>
      </c>
      <c r="HG1250">
        <v>247.117792340954</v>
      </c>
      <c r="HH1250">
        <v>247.38427613065801</v>
      </c>
      <c r="HI1250">
        <v>256.96392329534598</v>
      </c>
      <c r="HJ1250">
        <v>266.92173621280898</v>
      </c>
      <c r="HK1250">
        <v>244.44384075585799</v>
      </c>
      <c r="HL1250">
        <v>253.81407347685999</v>
      </c>
      <c r="HM1250">
        <v>253.62412400710599</v>
      </c>
      <c r="HN1250">
        <v>253.43974883161101</v>
      </c>
      <c r="HO1250">
        <v>257.50423041449801</v>
      </c>
    </row>
    <row r="1251" spans="1:223" x14ac:dyDescent="0.25">
      <c r="A1251">
        <v>300.160213618157</v>
      </c>
      <c r="B1251">
        <v>247.10334114042701</v>
      </c>
      <c r="C1251">
        <v>248.83520539847001</v>
      </c>
      <c r="D1251">
        <v>250.94429182416101</v>
      </c>
      <c r="E1251">
        <v>242.26487631063</v>
      </c>
      <c r="F1251">
        <v>239.246272842774</v>
      </c>
      <c r="G1251">
        <v>256.55629324319301</v>
      </c>
      <c r="H1251">
        <v>244.76906644951501</v>
      </c>
      <c r="I1251">
        <v>252.55950395605501</v>
      </c>
      <c r="J1251">
        <v>239.789942169255</v>
      </c>
      <c r="K1251">
        <v>237.42345560157401</v>
      </c>
      <c r="L1251">
        <v>254.53363087180301</v>
      </c>
      <c r="M1251">
        <v>250.23287662701699</v>
      </c>
      <c r="N1251">
        <v>245.26849100752801</v>
      </c>
      <c r="O1251">
        <v>252.956803428651</v>
      </c>
      <c r="P1251">
        <v>241.356868633234</v>
      </c>
      <c r="Q1251">
        <v>252.03487873425601</v>
      </c>
      <c r="R1251">
        <v>249.455666114541</v>
      </c>
      <c r="S1251">
        <v>248.63073424785901</v>
      </c>
      <c r="T1251">
        <v>247.806983464952</v>
      </c>
      <c r="U1251">
        <v>253.11785662249201</v>
      </c>
      <c r="V1251">
        <v>252.513367283728</v>
      </c>
      <c r="W1251">
        <v>250.65004842267001</v>
      </c>
      <c r="X1251">
        <v>249.129911716571</v>
      </c>
      <c r="Y1251">
        <v>268.21482109982202</v>
      </c>
      <c r="Z1251">
        <v>257.43153022063802</v>
      </c>
      <c r="AA1251">
        <v>252.02656134103501</v>
      </c>
      <c r="AB1251">
        <v>257.77218955682298</v>
      </c>
      <c r="AC1251">
        <v>245.02213439430599</v>
      </c>
      <c r="AD1251">
        <v>242.59571607211399</v>
      </c>
      <c r="AE1251">
        <v>388.38787557808598</v>
      </c>
      <c r="AF1251">
        <v>412.824486094066</v>
      </c>
      <c r="AG1251">
        <v>795.62967547438302</v>
      </c>
      <c r="AH1251">
        <v>1209.1217556475201</v>
      </c>
      <c r="AI1251">
        <v>749.17609491469705</v>
      </c>
      <c r="AJ1251">
        <v>565.43073096931198</v>
      </c>
      <c r="AK1251">
        <v>787.12437626905898</v>
      </c>
      <c r="AL1251">
        <v>1313.50339962014</v>
      </c>
      <c r="AM1251">
        <v>882.64864008877203</v>
      </c>
      <c r="AN1251">
        <v>702.13452085849201</v>
      </c>
      <c r="AO1251">
        <v>814.02457930070398</v>
      </c>
      <c r="AP1251">
        <v>854.18809683766904</v>
      </c>
      <c r="AQ1251">
        <v>1027.7572685447999</v>
      </c>
      <c r="AR1251">
        <v>997.994166273068</v>
      </c>
      <c r="AS1251">
        <v>927.94852716595005</v>
      </c>
      <c r="AT1251">
        <v>920.24681295457594</v>
      </c>
      <c r="AU1251">
        <v>972.52821237042997</v>
      </c>
      <c r="AV1251">
        <v>979.77781416737901</v>
      </c>
      <c r="AW1251">
        <v>994.33694272390301</v>
      </c>
      <c r="AX1251">
        <v>942.60965972824795</v>
      </c>
      <c r="AY1251">
        <v>905.55639995226397</v>
      </c>
      <c r="AZ1251">
        <v>823.489990147046</v>
      </c>
      <c r="BA1251">
        <v>716.833674779842</v>
      </c>
      <c r="BB1251">
        <v>620.84037568799397</v>
      </c>
      <c r="BC1251">
        <v>526.37670124170097</v>
      </c>
      <c r="BD1251">
        <v>480.70136196479302</v>
      </c>
      <c r="BE1251">
        <v>471.25977103273499</v>
      </c>
      <c r="BF1251">
        <v>458.54954159676203</v>
      </c>
      <c r="BG1251">
        <v>476.77424111309102</v>
      </c>
      <c r="BH1251">
        <v>470.84778308882898</v>
      </c>
      <c r="BI1251">
        <v>500.45004843748399</v>
      </c>
      <c r="BJ1251">
        <v>502.06674936998598</v>
      </c>
      <c r="BK1251">
        <v>500.883819227353</v>
      </c>
      <c r="BL1251">
        <v>515.90547605765801</v>
      </c>
      <c r="BM1251">
        <v>531.63676335737</v>
      </c>
      <c r="BN1251">
        <v>541.73508830173796</v>
      </c>
      <c r="BO1251">
        <v>543.52268726782995</v>
      </c>
      <c r="BP1251">
        <v>577.634729907272</v>
      </c>
      <c r="BQ1251">
        <v>592.92449053511496</v>
      </c>
      <c r="BR1251">
        <v>604.39018424219603</v>
      </c>
      <c r="BS1251">
        <v>632.14162682261394</v>
      </c>
      <c r="BT1251">
        <v>668.26301553945495</v>
      </c>
      <c r="BU1251">
        <v>674.547737259325</v>
      </c>
      <c r="BV1251">
        <v>708.42422895191396</v>
      </c>
      <c r="BW1251">
        <v>740.01843138217396</v>
      </c>
      <c r="BX1251">
        <v>778.32351687377502</v>
      </c>
      <c r="BY1251">
        <v>822.85569540289805</v>
      </c>
      <c r="BZ1251">
        <v>849.57037402217998</v>
      </c>
      <c r="CA1251">
        <v>894.91427536162303</v>
      </c>
      <c r="CB1251">
        <v>821.53576406647903</v>
      </c>
      <c r="CC1251">
        <v>803.81911973046101</v>
      </c>
      <c r="CD1251">
        <v>750.42080853128505</v>
      </c>
      <c r="CE1251">
        <v>718.988650729303</v>
      </c>
      <c r="CF1251">
        <v>661.63744182876405</v>
      </c>
      <c r="CG1251">
        <v>626.28699817228801</v>
      </c>
      <c r="CH1251">
        <v>621.18220161756904</v>
      </c>
      <c r="CI1251">
        <v>536.72427496840101</v>
      </c>
      <c r="CJ1251">
        <v>494.84395748657499</v>
      </c>
      <c r="CK1251">
        <v>476.95651875893299</v>
      </c>
      <c r="CL1251">
        <v>457.532279500421</v>
      </c>
      <c r="CM1251">
        <v>454.166165116912</v>
      </c>
      <c r="CN1251">
        <v>444.51434245439498</v>
      </c>
      <c r="CO1251">
        <v>443.23571909133801</v>
      </c>
      <c r="CP1251">
        <v>444.62981687363401</v>
      </c>
      <c r="CQ1251">
        <v>446.44934150870898</v>
      </c>
      <c r="CR1251">
        <v>455.94184789715899</v>
      </c>
      <c r="CS1251">
        <v>461.53272704397301</v>
      </c>
      <c r="CT1251">
        <v>483.24636141640099</v>
      </c>
      <c r="CU1251">
        <v>492.25552182415998</v>
      </c>
      <c r="CV1251">
        <v>512.98817772847599</v>
      </c>
      <c r="CW1251">
        <v>545.67951402791698</v>
      </c>
      <c r="CX1251">
        <v>575.53836254870896</v>
      </c>
      <c r="CY1251">
        <v>616.38529412465095</v>
      </c>
      <c r="CZ1251">
        <v>653.152607856891</v>
      </c>
      <c r="DA1251">
        <v>690.43422570648295</v>
      </c>
      <c r="DB1251">
        <v>733.34338695946599</v>
      </c>
      <c r="DC1251">
        <v>821.77974626930995</v>
      </c>
      <c r="DD1251">
        <v>878.53603843334702</v>
      </c>
      <c r="DE1251">
        <v>932.169891887527</v>
      </c>
      <c r="DF1251">
        <v>1003.55784479991</v>
      </c>
      <c r="DG1251">
        <v>1090.26192912274</v>
      </c>
      <c r="DH1251">
        <v>1148.2202579381401</v>
      </c>
      <c r="DI1251">
        <v>1033.0697637809899</v>
      </c>
      <c r="DJ1251">
        <v>1115.6603050896899</v>
      </c>
      <c r="DK1251">
        <v>1182.50177204377</v>
      </c>
      <c r="DL1251">
        <v>955.40795331789002</v>
      </c>
      <c r="DM1251">
        <v>856.30636378107795</v>
      </c>
      <c r="DN1251">
        <v>779.33028230540901</v>
      </c>
      <c r="DO1251">
        <v>709.02283935263699</v>
      </c>
      <c r="DP1251">
        <v>670.04958238886002</v>
      </c>
      <c r="DQ1251">
        <v>617.09956397352698</v>
      </c>
      <c r="DR1251">
        <v>543.81383847631002</v>
      </c>
      <c r="DS1251">
        <v>509.88651502909403</v>
      </c>
      <c r="DT1251">
        <v>466.76138271529402</v>
      </c>
      <c r="DU1251">
        <v>434.16579647295202</v>
      </c>
      <c r="DV1251">
        <v>420.473462154039</v>
      </c>
      <c r="DW1251">
        <v>415.02830286542002</v>
      </c>
      <c r="DX1251">
        <v>389.849790277625</v>
      </c>
      <c r="DY1251">
        <v>390.934596871454</v>
      </c>
      <c r="DZ1251">
        <v>391.04188707315501</v>
      </c>
      <c r="EA1251">
        <v>397.36429241446302</v>
      </c>
      <c r="EB1251">
        <v>402.50829129013101</v>
      </c>
      <c r="EC1251">
        <v>423.59731691634499</v>
      </c>
      <c r="ED1251">
        <v>444.00112054888899</v>
      </c>
      <c r="EE1251">
        <v>474.88637578714503</v>
      </c>
      <c r="EF1251">
        <v>533.33096142206102</v>
      </c>
      <c r="EG1251">
        <v>550.865255108106</v>
      </c>
      <c r="EH1251">
        <v>593.40067529142596</v>
      </c>
      <c r="EI1251">
        <v>662.73657795353995</v>
      </c>
      <c r="EJ1251">
        <v>725.52991316803002</v>
      </c>
      <c r="EK1251">
        <v>783.24841030458197</v>
      </c>
      <c r="EL1251">
        <v>798.58707667619899</v>
      </c>
      <c r="EM1251">
        <v>779.77581467203299</v>
      </c>
      <c r="EN1251">
        <v>798.29266818424901</v>
      </c>
      <c r="EO1251">
        <v>794.68705405568301</v>
      </c>
      <c r="EP1251">
        <v>710.06947908656105</v>
      </c>
      <c r="EQ1251">
        <v>595.14619847518497</v>
      </c>
      <c r="ER1251">
        <v>524.56832220009301</v>
      </c>
      <c r="ES1251">
        <v>464.492671890971</v>
      </c>
      <c r="ET1251">
        <v>418.24829193080399</v>
      </c>
      <c r="EU1251">
        <v>402.245162700219</v>
      </c>
      <c r="EV1251">
        <v>383.70394888392599</v>
      </c>
      <c r="EW1251">
        <v>364.88176991402997</v>
      </c>
      <c r="EX1251">
        <v>352.03227689626698</v>
      </c>
      <c r="EY1251">
        <v>342.73303937587798</v>
      </c>
      <c r="EZ1251">
        <v>323.30842738197202</v>
      </c>
      <c r="FA1251">
        <v>329.032092995656</v>
      </c>
      <c r="FB1251">
        <v>310.72911550546502</v>
      </c>
      <c r="FC1251">
        <v>305.58738214787297</v>
      </c>
      <c r="FD1251">
        <v>313.89419378149398</v>
      </c>
      <c r="FE1251">
        <v>301.93219972438698</v>
      </c>
      <c r="FF1251">
        <v>307.67583897213501</v>
      </c>
      <c r="FG1251">
        <v>305.60290581892599</v>
      </c>
      <c r="FH1251">
        <v>305.58289537744798</v>
      </c>
      <c r="FI1251">
        <v>301.13170819380701</v>
      </c>
      <c r="FJ1251">
        <v>308.417715871518</v>
      </c>
      <c r="FK1251">
        <v>309.01559356108498</v>
      </c>
      <c r="FL1251">
        <v>321.69501067445498</v>
      </c>
      <c r="FM1251">
        <v>333.02510916852498</v>
      </c>
      <c r="FN1251">
        <v>333.65448986679098</v>
      </c>
      <c r="FO1251">
        <v>337.020278800688</v>
      </c>
      <c r="FP1251">
        <v>341.292629814821</v>
      </c>
      <c r="FQ1251">
        <v>339.54249674660298</v>
      </c>
      <c r="FR1251">
        <v>358.44336464975697</v>
      </c>
      <c r="FS1251">
        <v>364.39413365758401</v>
      </c>
      <c r="FT1251">
        <v>355.17981720330602</v>
      </c>
      <c r="FU1251">
        <v>369.63766249638002</v>
      </c>
      <c r="FV1251">
        <v>359.943300227995</v>
      </c>
      <c r="FW1251">
        <v>355.615597869103</v>
      </c>
      <c r="FX1251">
        <v>330.35346134931501</v>
      </c>
      <c r="FY1251">
        <v>319.62682400694803</v>
      </c>
      <c r="FZ1251">
        <v>311.79043803090599</v>
      </c>
      <c r="GA1251">
        <v>294.45485033588602</v>
      </c>
      <c r="GB1251">
        <v>287.25610575521</v>
      </c>
      <c r="GC1251">
        <v>278.04853306540599</v>
      </c>
      <c r="GD1251">
        <v>281.47813781861498</v>
      </c>
      <c r="GE1251">
        <v>280.066398318057</v>
      </c>
      <c r="GF1251">
        <v>269.42185375146897</v>
      </c>
      <c r="GG1251">
        <v>275.40532817157901</v>
      </c>
      <c r="GH1251">
        <v>272.81965204677903</v>
      </c>
      <c r="GI1251">
        <v>257.70110280182899</v>
      </c>
      <c r="GJ1251">
        <v>271.33928220470398</v>
      </c>
      <c r="GK1251">
        <v>270.33049750684199</v>
      </c>
      <c r="GL1251">
        <v>278.435899789762</v>
      </c>
      <c r="GM1251">
        <v>266.12297994632598</v>
      </c>
      <c r="GN1251">
        <v>269.19480177217099</v>
      </c>
      <c r="GO1251">
        <v>263.495710177104</v>
      </c>
      <c r="GP1251">
        <v>260.28360719510903</v>
      </c>
      <c r="GQ1251">
        <v>276.45628572043199</v>
      </c>
      <c r="GR1251">
        <v>264.46927229876599</v>
      </c>
      <c r="GS1251">
        <v>261.16842779635198</v>
      </c>
      <c r="GT1251">
        <v>277.38856833330902</v>
      </c>
      <c r="GU1251">
        <v>263.13683782481598</v>
      </c>
      <c r="GV1251">
        <v>263.813787053721</v>
      </c>
      <c r="GW1251">
        <v>261.19176018600899</v>
      </c>
      <c r="GX1251">
        <v>268.44308237757798</v>
      </c>
      <c r="GY1251">
        <v>260.14206455984697</v>
      </c>
      <c r="GZ1251">
        <v>257.28593775705002</v>
      </c>
      <c r="HA1251">
        <v>255.97168863879301</v>
      </c>
      <c r="HB1251">
        <v>260.50435028964699</v>
      </c>
      <c r="HC1251">
        <v>243.69232260769601</v>
      </c>
      <c r="HD1251">
        <v>254.448599798011</v>
      </c>
      <c r="HE1251">
        <v>242.913976404453</v>
      </c>
      <c r="HF1251">
        <v>239.21092557052199</v>
      </c>
      <c r="HG1251">
        <v>247.91066775938299</v>
      </c>
      <c r="HH1251">
        <v>250.98835821976499</v>
      </c>
      <c r="HI1251">
        <v>251.69229822316399</v>
      </c>
      <c r="HJ1251">
        <v>269.89273077997399</v>
      </c>
      <c r="HK1251">
        <v>249.54099572163</v>
      </c>
      <c r="HL1251">
        <v>257.39933986394698</v>
      </c>
      <c r="HM1251">
        <v>251.544732936039</v>
      </c>
      <c r="HN1251">
        <v>252.90378592466899</v>
      </c>
      <c r="HO1251">
        <v>259.15614250569598</v>
      </c>
    </row>
    <row r="1252" spans="1:223" x14ac:dyDescent="0.25">
      <c r="A1252">
        <v>300.40053404539299</v>
      </c>
      <c r="B1252">
        <v>252.42130749721099</v>
      </c>
      <c r="C1252">
        <v>249.11360668574901</v>
      </c>
      <c r="D1252">
        <v>251.380902182905</v>
      </c>
      <c r="E1252">
        <v>242.81472258093601</v>
      </c>
      <c r="F1252">
        <v>241.659367813226</v>
      </c>
      <c r="G1252">
        <v>256.76582379833098</v>
      </c>
      <c r="H1252">
        <v>240.362738594013</v>
      </c>
      <c r="I1252">
        <v>254.565205056645</v>
      </c>
      <c r="J1252">
        <v>240.51932878805599</v>
      </c>
      <c r="K1252">
        <v>239.41379738029599</v>
      </c>
      <c r="L1252">
        <v>255.179580628286</v>
      </c>
      <c r="M1252">
        <v>252.00710080586501</v>
      </c>
      <c r="N1252">
        <v>245.33722423539001</v>
      </c>
      <c r="O1252">
        <v>253.74892970466499</v>
      </c>
      <c r="P1252">
        <v>242.007552302161</v>
      </c>
      <c r="Q1252">
        <v>252.49922657066301</v>
      </c>
      <c r="R1252">
        <v>251.10486327344699</v>
      </c>
      <c r="S1252">
        <v>249.45317107368101</v>
      </c>
      <c r="T1252">
        <v>248.33274868202699</v>
      </c>
      <c r="U1252">
        <v>255.28832695186099</v>
      </c>
      <c r="V1252">
        <v>249.93287952626201</v>
      </c>
      <c r="W1252">
        <v>246.32834351271401</v>
      </c>
      <c r="X1252">
        <v>250.66795783394599</v>
      </c>
      <c r="Y1252">
        <v>270.11535492020198</v>
      </c>
      <c r="Z1252">
        <v>258.66283980346498</v>
      </c>
      <c r="AA1252">
        <v>257.12057697772099</v>
      </c>
      <c r="AB1252">
        <v>254.895448122619</v>
      </c>
      <c r="AC1252">
        <v>246.00144224049799</v>
      </c>
      <c r="AD1252">
        <v>242.62582609102</v>
      </c>
      <c r="AE1252">
        <v>382.64998594020301</v>
      </c>
      <c r="AF1252">
        <v>426.103442325412</v>
      </c>
      <c r="AG1252">
        <v>767.97455868083296</v>
      </c>
      <c r="AH1252">
        <v>1223.8567500198899</v>
      </c>
      <c r="AI1252">
        <v>742.79144905276496</v>
      </c>
      <c r="AJ1252">
        <v>554.68151194541701</v>
      </c>
      <c r="AK1252">
        <v>761.055161951331</v>
      </c>
      <c r="AL1252">
        <v>1218.5973691935901</v>
      </c>
      <c r="AM1252">
        <v>839.72336439576497</v>
      </c>
      <c r="AN1252">
        <v>680.99278836056897</v>
      </c>
      <c r="AO1252">
        <v>786.02716193945105</v>
      </c>
      <c r="AP1252">
        <v>832.58515460726699</v>
      </c>
      <c r="AQ1252">
        <v>991.17383970476101</v>
      </c>
      <c r="AR1252">
        <v>981.52271205848695</v>
      </c>
      <c r="AS1252">
        <v>914.37631317282796</v>
      </c>
      <c r="AT1252">
        <v>898.703191140743</v>
      </c>
      <c r="AU1252">
        <v>966.09589358081598</v>
      </c>
      <c r="AV1252">
        <v>982.42162780562001</v>
      </c>
      <c r="AW1252">
        <v>997.35428362759296</v>
      </c>
      <c r="AX1252">
        <v>953.43645564550002</v>
      </c>
      <c r="AY1252">
        <v>903.50216359734304</v>
      </c>
      <c r="AZ1252">
        <v>805.02977969229403</v>
      </c>
      <c r="BA1252">
        <v>692.08814867385195</v>
      </c>
      <c r="BB1252">
        <v>596.840765240358</v>
      </c>
      <c r="BC1252">
        <v>516.25832757767296</v>
      </c>
      <c r="BD1252">
        <v>477.48580925083701</v>
      </c>
      <c r="BE1252">
        <v>468.33130234176099</v>
      </c>
      <c r="BF1252">
        <v>461.62432474862197</v>
      </c>
      <c r="BG1252">
        <v>480.61736967330597</v>
      </c>
      <c r="BH1252">
        <v>470.74409425586799</v>
      </c>
      <c r="BI1252">
        <v>501.985288230138</v>
      </c>
      <c r="BJ1252">
        <v>505.92656233657402</v>
      </c>
      <c r="BK1252">
        <v>502.26676661587402</v>
      </c>
      <c r="BL1252">
        <v>517.69164674717501</v>
      </c>
      <c r="BM1252">
        <v>540.129739817874</v>
      </c>
      <c r="BN1252">
        <v>544.91304571286105</v>
      </c>
      <c r="BO1252">
        <v>552.83290987282305</v>
      </c>
      <c r="BP1252">
        <v>581.21837981670103</v>
      </c>
      <c r="BQ1252">
        <v>597.82568948426001</v>
      </c>
      <c r="BR1252">
        <v>612.22624193418005</v>
      </c>
      <c r="BS1252">
        <v>633.35201059091901</v>
      </c>
      <c r="BT1252">
        <v>676.37543013498203</v>
      </c>
      <c r="BU1252">
        <v>684.14741729579396</v>
      </c>
      <c r="BV1252">
        <v>712.473466100579</v>
      </c>
      <c r="BW1252">
        <v>744.43587417427796</v>
      </c>
      <c r="BX1252">
        <v>784.72949294068701</v>
      </c>
      <c r="BY1252">
        <v>835.45243087977803</v>
      </c>
      <c r="BZ1252">
        <v>855.99463016731295</v>
      </c>
      <c r="CA1252">
        <v>894.68277438563803</v>
      </c>
      <c r="CB1252">
        <v>823.44628703977401</v>
      </c>
      <c r="CC1252">
        <v>799.64457131596998</v>
      </c>
      <c r="CD1252">
        <v>746.92247030260398</v>
      </c>
      <c r="CE1252">
        <v>712.62353087981296</v>
      </c>
      <c r="CF1252">
        <v>658.36316972007899</v>
      </c>
      <c r="CG1252">
        <v>625.25145578329204</v>
      </c>
      <c r="CH1252">
        <v>617.80128691148695</v>
      </c>
      <c r="CI1252">
        <v>537.57077399181105</v>
      </c>
      <c r="CJ1252">
        <v>494.46726218107898</v>
      </c>
      <c r="CK1252">
        <v>480.93006765490202</v>
      </c>
      <c r="CL1252">
        <v>459.74256073464801</v>
      </c>
      <c r="CM1252">
        <v>457.97082180961303</v>
      </c>
      <c r="CN1252">
        <v>449.06104784838499</v>
      </c>
      <c r="CO1252">
        <v>448.63923348897799</v>
      </c>
      <c r="CP1252">
        <v>449.43345191211</v>
      </c>
      <c r="CQ1252">
        <v>452.56794123796902</v>
      </c>
      <c r="CR1252">
        <v>459.54049704338797</v>
      </c>
      <c r="CS1252">
        <v>468.44075347546101</v>
      </c>
      <c r="CT1252">
        <v>490.65053988813497</v>
      </c>
      <c r="CU1252">
        <v>500.33801600973601</v>
      </c>
      <c r="CV1252">
        <v>524.97992188395801</v>
      </c>
      <c r="CW1252">
        <v>562.56166800238202</v>
      </c>
      <c r="CX1252">
        <v>588.46783235865701</v>
      </c>
      <c r="CY1252">
        <v>631.48445751667703</v>
      </c>
      <c r="CZ1252">
        <v>671.66488969816703</v>
      </c>
      <c r="DA1252">
        <v>707.56820729948095</v>
      </c>
      <c r="DB1252">
        <v>755.18264312120596</v>
      </c>
      <c r="DC1252">
        <v>845.15754871560796</v>
      </c>
      <c r="DD1252">
        <v>899.14375457344602</v>
      </c>
      <c r="DE1252">
        <v>944.89274665997903</v>
      </c>
      <c r="DF1252">
        <v>1028.91979370381</v>
      </c>
      <c r="DG1252">
        <v>1107.5564705966401</v>
      </c>
      <c r="DH1252">
        <v>1162.09439281338</v>
      </c>
      <c r="DI1252">
        <v>1039.54073551584</v>
      </c>
      <c r="DJ1252">
        <v>1109.39198337792</v>
      </c>
      <c r="DK1252">
        <v>1157.3832063510299</v>
      </c>
      <c r="DL1252">
        <v>929.84846888023105</v>
      </c>
      <c r="DM1252">
        <v>830.45768704812303</v>
      </c>
      <c r="DN1252">
        <v>753.46998911578601</v>
      </c>
      <c r="DO1252">
        <v>685.21229157592995</v>
      </c>
      <c r="DP1252">
        <v>643.36978921940397</v>
      </c>
      <c r="DQ1252">
        <v>600.74271640259997</v>
      </c>
      <c r="DR1252">
        <v>525.07363593506705</v>
      </c>
      <c r="DS1252">
        <v>495.28666571933201</v>
      </c>
      <c r="DT1252">
        <v>458.610065313333</v>
      </c>
      <c r="DU1252">
        <v>428.97747958715502</v>
      </c>
      <c r="DV1252">
        <v>414.07732192177502</v>
      </c>
      <c r="DW1252">
        <v>410.80131279125499</v>
      </c>
      <c r="DX1252">
        <v>391.308698516292</v>
      </c>
      <c r="DY1252">
        <v>388.230232872594</v>
      </c>
      <c r="DZ1252">
        <v>389.34865538839199</v>
      </c>
      <c r="EA1252">
        <v>397.63297656355002</v>
      </c>
      <c r="EB1252">
        <v>402.63027445698202</v>
      </c>
      <c r="EC1252">
        <v>426.27181565803897</v>
      </c>
      <c r="ED1252">
        <v>444.23094829109999</v>
      </c>
      <c r="EE1252">
        <v>474.113114961044</v>
      </c>
      <c r="EF1252">
        <v>537.987308770288</v>
      </c>
      <c r="EG1252">
        <v>553.30983283476598</v>
      </c>
      <c r="EH1252">
        <v>598.53790511876298</v>
      </c>
      <c r="EI1252">
        <v>664.08373207080297</v>
      </c>
      <c r="EJ1252">
        <v>728.26171195131496</v>
      </c>
      <c r="EK1252">
        <v>784.74291119810403</v>
      </c>
      <c r="EL1252">
        <v>795.31409126219796</v>
      </c>
      <c r="EM1252">
        <v>772.79409288508805</v>
      </c>
      <c r="EN1252">
        <v>786.89114840856598</v>
      </c>
      <c r="EO1252">
        <v>768.06031566484296</v>
      </c>
      <c r="EP1252">
        <v>686.99210929767605</v>
      </c>
      <c r="EQ1252">
        <v>581.241602741262</v>
      </c>
      <c r="ER1252">
        <v>506.885726004503</v>
      </c>
      <c r="ES1252">
        <v>451.67193218577</v>
      </c>
      <c r="ET1252">
        <v>411.94258485248997</v>
      </c>
      <c r="EU1252">
        <v>400.04052127705597</v>
      </c>
      <c r="EV1252">
        <v>380.60388482994898</v>
      </c>
      <c r="EW1252">
        <v>363.08596115621498</v>
      </c>
      <c r="EX1252">
        <v>350.64726731162102</v>
      </c>
      <c r="EY1252">
        <v>340.45992842287899</v>
      </c>
      <c r="EZ1252">
        <v>320.49803113639302</v>
      </c>
      <c r="FA1252">
        <v>326.18911552679901</v>
      </c>
      <c r="FB1252">
        <v>310.44680781219699</v>
      </c>
      <c r="FC1252">
        <v>305.31222328864902</v>
      </c>
      <c r="FD1252">
        <v>315.41469690045398</v>
      </c>
      <c r="FE1252">
        <v>301.43491629853298</v>
      </c>
      <c r="FF1252">
        <v>306.29306130762399</v>
      </c>
      <c r="FG1252">
        <v>305.89670304540101</v>
      </c>
      <c r="FH1252">
        <v>306.14985313998898</v>
      </c>
      <c r="FI1252">
        <v>303.25905395128302</v>
      </c>
      <c r="FJ1252">
        <v>311.86120447496802</v>
      </c>
      <c r="FK1252">
        <v>308.97052246064902</v>
      </c>
      <c r="FL1252">
        <v>324.87926798986598</v>
      </c>
      <c r="FM1252">
        <v>336.66953489135</v>
      </c>
      <c r="FN1252">
        <v>334.47393341097597</v>
      </c>
      <c r="FO1252">
        <v>341.77503523994301</v>
      </c>
      <c r="FP1252">
        <v>338.03946584838098</v>
      </c>
      <c r="FQ1252">
        <v>338.28965813042697</v>
      </c>
      <c r="FR1252">
        <v>357.38736715937199</v>
      </c>
      <c r="FS1252">
        <v>361.57154316104101</v>
      </c>
      <c r="FT1252">
        <v>354.71089588083498</v>
      </c>
      <c r="FU1252">
        <v>365.98327389943103</v>
      </c>
      <c r="FV1252">
        <v>359.72645374394898</v>
      </c>
      <c r="FW1252">
        <v>353.45492903260299</v>
      </c>
      <c r="FX1252">
        <v>329.41859725811702</v>
      </c>
      <c r="FY1252">
        <v>320.644945486224</v>
      </c>
      <c r="FZ1252">
        <v>310.48271891369001</v>
      </c>
      <c r="GA1252">
        <v>296.360961337052</v>
      </c>
      <c r="GB1252">
        <v>288.87240845266399</v>
      </c>
      <c r="GC1252">
        <v>279.52124181868697</v>
      </c>
      <c r="GD1252">
        <v>279.39213219578801</v>
      </c>
      <c r="GE1252">
        <v>281.758909902234</v>
      </c>
      <c r="GF1252">
        <v>269.26528109142902</v>
      </c>
      <c r="GG1252">
        <v>273.35830248885998</v>
      </c>
      <c r="GH1252">
        <v>274.44682870876102</v>
      </c>
      <c r="GI1252">
        <v>260.35726458078699</v>
      </c>
      <c r="GJ1252">
        <v>271.65637205829199</v>
      </c>
      <c r="GK1252">
        <v>270.81564113520898</v>
      </c>
      <c r="GL1252">
        <v>278.51595256216501</v>
      </c>
      <c r="GM1252">
        <v>264.05696789906398</v>
      </c>
      <c r="GN1252">
        <v>272.02932207829201</v>
      </c>
      <c r="GO1252">
        <v>263.208889780096</v>
      </c>
      <c r="GP1252">
        <v>262.25017742146798</v>
      </c>
      <c r="GQ1252">
        <v>275.56123799569099</v>
      </c>
      <c r="GR1252">
        <v>266.116096846456</v>
      </c>
      <c r="GS1252">
        <v>261.50455966777298</v>
      </c>
      <c r="GT1252">
        <v>278.55615724579002</v>
      </c>
      <c r="GU1252">
        <v>262.399171042658</v>
      </c>
      <c r="GV1252">
        <v>265.16111648669499</v>
      </c>
      <c r="GW1252">
        <v>260.52036540349701</v>
      </c>
      <c r="GX1252">
        <v>267.85223268847301</v>
      </c>
      <c r="GY1252">
        <v>257.70111566194902</v>
      </c>
      <c r="GZ1252">
        <v>261.39523830617901</v>
      </c>
      <c r="HA1252">
        <v>258.52384020852298</v>
      </c>
      <c r="HB1252">
        <v>258.46185415381802</v>
      </c>
      <c r="HC1252">
        <v>244.21819065806201</v>
      </c>
      <c r="HD1252">
        <v>260.738010676849</v>
      </c>
      <c r="HE1252">
        <v>241.99330761109999</v>
      </c>
      <c r="HF1252">
        <v>238.896298780438</v>
      </c>
      <c r="HG1252">
        <v>245.12815104675599</v>
      </c>
      <c r="HH1252">
        <v>250.81218726320901</v>
      </c>
      <c r="HI1252">
        <v>250.96658062583199</v>
      </c>
      <c r="HJ1252">
        <v>269.64777870576199</v>
      </c>
      <c r="HK1252">
        <v>251.16032957394299</v>
      </c>
      <c r="HL1252">
        <v>256.82808528696199</v>
      </c>
      <c r="HM1252">
        <v>252.240968741779</v>
      </c>
      <c r="HN1252">
        <v>259.54122954726199</v>
      </c>
      <c r="HO1252">
        <v>260.08182748043799</v>
      </c>
    </row>
    <row r="1253" spans="1:223" x14ac:dyDescent="0.25">
      <c r="A1253">
        <v>300.64085447263</v>
      </c>
      <c r="B1253">
        <v>253.251014497288</v>
      </c>
      <c r="C1253">
        <v>249.33389067447899</v>
      </c>
      <c r="D1253">
        <v>251.613299167919</v>
      </c>
      <c r="E1253">
        <v>244.05089548455399</v>
      </c>
      <c r="F1253">
        <v>242.67275653383501</v>
      </c>
      <c r="G1253">
        <v>256.64277999389401</v>
      </c>
      <c r="H1253">
        <v>239.195471025524</v>
      </c>
      <c r="I1253">
        <v>255.13755848381601</v>
      </c>
      <c r="J1253">
        <v>241.466084349315</v>
      </c>
      <c r="K1253">
        <v>239.781025620858</v>
      </c>
      <c r="L1253">
        <v>256.50653524943198</v>
      </c>
      <c r="M1253">
        <v>253.18949453125899</v>
      </c>
      <c r="N1253">
        <v>245.146621008072</v>
      </c>
      <c r="O1253">
        <v>255.59260255268401</v>
      </c>
      <c r="P1253">
        <v>243.208812698353</v>
      </c>
      <c r="Q1253">
        <v>253.215790500325</v>
      </c>
      <c r="R1253">
        <v>252.13737200983499</v>
      </c>
      <c r="S1253">
        <v>250.302797010983</v>
      </c>
      <c r="T1253">
        <v>249.71831831690699</v>
      </c>
      <c r="U1253">
        <v>256.904801045314</v>
      </c>
      <c r="V1253">
        <v>251.05298290288101</v>
      </c>
      <c r="W1253">
        <v>246.435291192916</v>
      </c>
      <c r="X1253">
        <v>251.78933417077599</v>
      </c>
      <c r="Y1253">
        <v>270.65030513959198</v>
      </c>
      <c r="Z1253">
        <v>259.59923136845202</v>
      </c>
      <c r="AA1253">
        <v>258.324327609943</v>
      </c>
      <c r="AB1253">
        <v>255.99543869207801</v>
      </c>
      <c r="AC1253">
        <v>247.19967544265899</v>
      </c>
      <c r="AD1253">
        <v>243.768262074707</v>
      </c>
      <c r="AE1253">
        <v>379.70789893047203</v>
      </c>
      <c r="AF1253">
        <v>436.86349423354898</v>
      </c>
      <c r="AG1253">
        <v>727.79165110636097</v>
      </c>
      <c r="AH1253">
        <v>1188.81999319237</v>
      </c>
      <c r="AI1253">
        <v>728.668359885565</v>
      </c>
      <c r="AJ1253">
        <v>533.83316419912205</v>
      </c>
      <c r="AK1253">
        <v>735.58677460521301</v>
      </c>
      <c r="AL1253">
        <v>1175.93842654072</v>
      </c>
      <c r="AM1253">
        <v>818.857679674211</v>
      </c>
      <c r="AN1253">
        <v>666.44630814006905</v>
      </c>
      <c r="AO1253">
        <v>767.88146743549703</v>
      </c>
      <c r="AP1253">
        <v>816.34417805778799</v>
      </c>
      <c r="AQ1253">
        <v>964.47366934285401</v>
      </c>
      <c r="AR1253">
        <v>957.06127435112796</v>
      </c>
      <c r="AS1253">
        <v>894.39885631868401</v>
      </c>
      <c r="AT1253">
        <v>879.07285601638603</v>
      </c>
      <c r="AU1253">
        <v>950.00818119059397</v>
      </c>
      <c r="AV1253">
        <v>971.12365722950597</v>
      </c>
      <c r="AW1253">
        <v>988.03378855461801</v>
      </c>
      <c r="AX1253">
        <v>941.91556560110405</v>
      </c>
      <c r="AY1253">
        <v>891.05385202950595</v>
      </c>
      <c r="AZ1253">
        <v>792.42341031008903</v>
      </c>
      <c r="BA1253">
        <v>680.92467515206499</v>
      </c>
      <c r="BB1253">
        <v>588.09936421765201</v>
      </c>
      <c r="BC1253">
        <v>510.95418731216802</v>
      </c>
      <c r="BD1253">
        <v>474.79742596549602</v>
      </c>
      <c r="BE1253">
        <v>465.34624235950901</v>
      </c>
      <c r="BF1253">
        <v>462.15508644732199</v>
      </c>
      <c r="BG1253">
        <v>477.37478448041497</v>
      </c>
      <c r="BH1253">
        <v>468.206737772331</v>
      </c>
      <c r="BI1253">
        <v>499.86006380446901</v>
      </c>
      <c r="BJ1253">
        <v>505.438291254364</v>
      </c>
      <c r="BK1253">
        <v>500.88822771809498</v>
      </c>
      <c r="BL1253">
        <v>515.69558615609196</v>
      </c>
      <c r="BM1253">
        <v>538.98359795895999</v>
      </c>
      <c r="BN1253">
        <v>544.148082266031</v>
      </c>
      <c r="BO1253">
        <v>554.42165315611601</v>
      </c>
      <c r="BP1253">
        <v>577.81580225533799</v>
      </c>
      <c r="BQ1253">
        <v>595.90225166708899</v>
      </c>
      <c r="BR1253">
        <v>612.20129972580605</v>
      </c>
      <c r="BS1253">
        <v>630.22268433191402</v>
      </c>
      <c r="BT1253">
        <v>674.09356204520805</v>
      </c>
      <c r="BU1253">
        <v>682.76964445199496</v>
      </c>
      <c r="BV1253">
        <v>706.75669590880295</v>
      </c>
      <c r="BW1253">
        <v>742.13369880296398</v>
      </c>
      <c r="BX1253">
        <v>780.94343555581804</v>
      </c>
      <c r="BY1253">
        <v>831.16246695889402</v>
      </c>
      <c r="BZ1253">
        <v>849.96509977977996</v>
      </c>
      <c r="CA1253">
        <v>886.65800863150002</v>
      </c>
      <c r="CB1253">
        <v>816.74885069681704</v>
      </c>
      <c r="CC1253">
        <v>793.43743781698902</v>
      </c>
      <c r="CD1253">
        <v>740.64653501180101</v>
      </c>
      <c r="CE1253">
        <v>706.235928902659</v>
      </c>
      <c r="CF1253">
        <v>654.07239161656196</v>
      </c>
      <c r="CG1253">
        <v>620.89690523347997</v>
      </c>
      <c r="CH1253">
        <v>613.37508652643203</v>
      </c>
      <c r="CI1253">
        <v>536.08018015173002</v>
      </c>
      <c r="CJ1253">
        <v>493.28897348523299</v>
      </c>
      <c r="CK1253">
        <v>481.32024239474902</v>
      </c>
      <c r="CL1253">
        <v>459.96651654518899</v>
      </c>
      <c r="CM1253">
        <v>457.559052829878</v>
      </c>
      <c r="CN1253">
        <v>449.67467939953099</v>
      </c>
      <c r="CO1253">
        <v>450.40897734657301</v>
      </c>
      <c r="CP1253">
        <v>450.35502915671299</v>
      </c>
      <c r="CQ1253">
        <v>453.99103185590502</v>
      </c>
      <c r="CR1253">
        <v>461.94061874667</v>
      </c>
      <c r="CS1253">
        <v>468.97551267628</v>
      </c>
      <c r="CT1253">
        <v>493.09747265465302</v>
      </c>
      <c r="CU1253">
        <v>502.59993559962101</v>
      </c>
      <c r="CV1253">
        <v>527.59470863957995</v>
      </c>
      <c r="CW1253">
        <v>568.26128722274404</v>
      </c>
      <c r="CX1253">
        <v>590.67386504219405</v>
      </c>
      <c r="CY1253">
        <v>632.95978239005899</v>
      </c>
      <c r="CZ1253">
        <v>673.961041085018</v>
      </c>
      <c r="DA1253">
        <v>708.77633489228003</v>
      </c>
      <c r="DB1253">
        <v>757.58100424196505</v>
      </c>
      <c r="DC1253">
        <v>845.07624346232706</v>
      </c>
      <c r="DD1253">
        <v>894.24427267668602</v>
      </c>
      <c r="DE1253">
        <v>943.17905897153798</v>
      </c>
      <c r="DF1253">
        <v>1024.00349307173</v>
      </c>
      <c r="DG1253">
        <v>1099.5943842306799</v>
      </c>
      <c r="DH1253">
        <v>1150.42668743945</v>
      </c>
      <c r="DI1253">
        <v>1025.83822991325</v>
      </c>
      <c r="DJ1253">
        <v>1092.17134136768</v>
      </c>
      <c r="DK1253">
        <v>1131.7869944362101</v>
      </c>
      <c r="DL1253">
        <v>905.81634904126895</v>
      </c>
      <c r="DM1253">
        <v>812.86412979427905</v>
      </c>
      <c r="DN1253">
        <v>734.606365507703</v>
      </c>
      <c r="DO1253">
        <v>668.78924348864996</v>
      </c>
      <c r="DP1253">
        <v>628.87161257768901</v>
      </c>
      <c r="DQ1253">
        <v>588.36820031070204</v>
      </c>
      <c r="DR1253">
        <v>513.55406594111298</v>
      </c>
      <c r="DS1253">
        <v>487.452344931997</v>
      </c>
      <c r="DT1253">
        <v>452.07895228629002</v>
      </c>
      <c r="DU1253">
        <v>424.92484674547501</v>
      </c>
      <c r="DV1253">
        <v>410.25440695596399</v>
      </c>
      <c r="DW1253">
        <v>408.09676098959699</v>
      </c>
      <c r="DX1253">
        <v>389.893908053507</v>
      </c>
      <c r="DY1253">
        <v>386.885816865008</v>
      </c>
      <c r="DZ1253">
        <v>387.12471354687</v>
      </c>
      <c r="EA1253">
        <v>395.58790303463599</v>
      </c>
      <c r="EB1253">
        <v>402.50816131865901</v>
      </c>
      <c r="EC1253">
        <v>424.97222201460102</v>
      </c>
      <c r="ED1253">
        <v>444.99630651666399</v>
      </c>
      <c r="EE1253">
        <v>473.515290632225</v>
      </c>
      <c r="EF1253">
        <v>534.28123838975296</v>
      </c>
      <c r="EG1253">
        <v>551.584528633947</v>
      </c>
      <c r="EH1253">
        <v>595.66351944972598</v>
      </c>
      <c r="EI1253">
        <v>661.12385649893497</v>
      </c>
      <c r="EJ1253">
        <v>723.56120363927505</v>
      </c>
      <c r="EK1253">
        <v>776.575045868046</v>
      </c>
      <c r="EL1253">
        <v>786.33130384466904</v>
      </c>
      <c r="EM1253">
        <v>762.74178604600195</v>
      </c>
      <c r="EN1253">
        <v>774.91029478598205</v>
      </c>
      <c r="EO1253">
        <v>751.83081010994499</v>
      </c>
      <c r="EP1253">
        <v>673.53381160229105</v>
      </c>
      <c r="EQ1253">
        <v>571.99332204022005</v>
      </c>
      <c r="ER1253">
        <v>497.37647512276902</v>
      </c>
      <c r="ES1253">
        <v>444.40384248394901</v>
      </c>
      <c r="ET1253">
        <v>407.03107448340899</v>
      </c>
      <c r="EU1253">
        <v>396.81668890927398</v>
      </c>
      <c r="EV1253">
        <v>377.56559361102501</v>
      </c>
      <c r="EW1253">
        <v>360.97198511703601</v>
      </c>
      <c r="EX1253">
        <v>347.94463168442797</v>
      </c>
      <c r="EY1253">
        <v>338.68429082314202</v>
      </c>
      <c r="EZ1253">
        <v>319.67496788307102</v>
      </c>
      <c r="FA1253">
        <v>325.32549476978699</v>
      </c>
      <c r="FB1253">
        <v>310.19737335002401</v>
      </c>
      <c r="FC1253">
        <v>306.26665051514902</v>
      </c>
      <c r="FD1253">
        <v>314.80073765815803</v>
      </c>
      <c r="FE1253">
        <v>301.86522606469401</v>
      </c>
      <c r="FF1253">
        <v>305.845182873841</v>
      </c>
      <c r="FG1253">
        <v>305.04458331857597</v>
      </c>
      <c r="FH1253">
        <v>305.91743022351102</v>
      </c>
      <c r="FI1253">
        <v>303.77160150651002</v>
      </c>
      <c r="FJ1253">
        <v>310.81439761459302</v>
      </c>
      <c r="FK1253">
        <v>309.26199616149398</v>
      </c>
      <c r="FL1253">
        <v>325.88251129138598</v>
      </c>
      <c r="FM1253">
        <v>336.90700621359298</v>
      </c>
      <c r="FN1253">
        <v>334.95381356886702</v>
      </c>
      <c r="FO1253">
        <v>341.65024459693501</v>
      </c>
      <c r="FP1253">
        <v>336.45412020313302</v>
      </c>
      <c r="FQ1253">
        <v>337.29222239538302</v>
      </c>
      <c r="FR1253">
        <v>355.92683720410599</v>
      </c>
      <c r="FS1253">
        <v>359.24452587054498</v>
      </c>
      <c r="FT1253">
        <v>353.218331213846</v>
      </c>
      <c r="FU1253">
        <v>362.88301135223298</v>
      </c>
      <c r="FV1253">
        <v>356.98377953489</v>
      </c>
      <c r="FW1253">
        <v>351.131856272878</v>
      </c>
      <c r="FX1253">
        <v>327.26834631596603</v>
      </c>
      <c r="FY1253">
        <v>320.86680677947101</v>
      </c>
      <c r="FZ1253">
        <v>308.80507827365301</v>
      </c>
      <c r="GA1253">
        <v>295.83790443653203</v>
      </c>
      <c r="GB1253">
        <v>288.10243140791101</v>
      </c>
      <c r="GC1253">
        <v>279.10343439328699</v>
      </c>
      <c r="GD1253">
        <v>278.74086855564298</v>
      </c>
      <c r="GE1253">
        <v>281.78220329026698</v>
      </c>
      <c r="GF1253">
        <v>269.53571331369699</v>
      </c>
      <c r="GG1253">
        <v>273.35924339461002</v>
      </c>
      <c r="GH1253">
        <v>274.49940074792403</v>
      </c>
      <c r="GI1253">
        <v>262.774927740973</v>
      </c>
      <c r="GJ1253">
        <v>269.94945465351299</v>
      </c>
      <c r="GK1253">
        <v>271.28482130797198</v>
      </c>
      <c r="GL1253">
        <v>278.64126528714399</v>
      </c>
      <c r="GM1253">
        <v>262.291603360652</v>
      </c>
      <c r="GN1253">
        <v>273.28251385807198</v>
      </c>
      <c r="GO1253">
        <v>265.02355836775098</v>
      </c>
      <c r="GP1253">
        <v>263.95971573832202</v>
      </c>
      <c r="GQ1253">
        <v>273.21842570991299</v>
      </c>
      <c r="GR1253">
        <v>269.094340240995</v>
      </c>
      <c r="GS1253">
        <v>263.29644769643301</v>
      </c>
      <c r="GT1253">
        <v>278.23509773712999</v>
      </c>
      <c r="GU1253">
        <v>261.64325455095099</v>
      </c>
      <c r="GV1253">
        <v>267.167307881733</v>
      </c>
      <c r="GW1253">
        <v>259.42266333182101</v>
      </c>
      <c r="GX1253">
        <v>265.060399035942</v>
      </c>
      <c r="GY1253">
        <v>255.984225187151</v>
      </c>
      <c r="GZ1253">
        <v>262.73072939726501</v>
      </c>
      <c r="HA1253">
        <v>259.72310003814403</v>
      </c>
      <c r="HB1253">
        <v>258.757646928751</v>
      </c>
      <c r="HC1253">
        <v>245.03667566716399</v>
      </c>
      <c r="HD1253">
        <v>263.68658341063701</v>
      </c>
      <c r="HE1253">
        <v>243.086786641321</v>
      </c>
      <c r="HF1253">
        <v>239.88077233373599</v>
      </c>
      <c r="HG1253">
        <v>245.36971861310599</v>
      </c>
      <c r="HH1253">
        <v>252.16380107507101</v>
      </c>
      <c r="HI1253">
        <v>251.63740553891699</v>
      </c>
      <c r="HJ1253">
        <v>268.625733016293</v>
      </c>
      <c r="HK1253">
        <v>251.656308533752</v>
      </c>
      <c r="HL1253">
        <v>255.87099267276</v>
      </c>
      <c r="HM1253">
        <v>253.62269945296401</v>
      </c>
      <c r="HN1253">
        <v>261.31409514168598</v>
      </c>
      <c r="HO1253">
        <v>262.06633643280099</v>
      </c>
    </row>
    <row r="1254" spans="1:223" x14ac:dyDescent="0.25">
      <c r="A1254">
        <v>300.88117489986598</v>
      </c>
      <c r="B1254">
        <v>249.24472278922801</v>
      </c>
      <c r="C1254">
        <v>246.894220819851</v>
      </c>
      <c r="D1254">
        <v>246.82018831577599</v>
      </c>
      <c r="E1254">
        <v>244.225099456668</v>
      </c>
      <c r="F1254">
        <v>241.00934911320999</v>
      </c>
      <c r="G1254">
        <v>252.35540096329501</v>
      </c>
      <c r="H1254">
        <v>234.11168895573999</v>
      </c>
      <c r="I1254">
        <v>251.81582016714401</v>
      </c>
      <c r="J1254">
        <v>238.23565891333101</v>
      </c>
      <c r="K1254">
        <v>238.01490264022101</v>
      </c>
      <c r="L1254">
        <v>257.82358713165098</v>
      </c>
      <c r="M1254">
        <v>258.25850098046999</v>
      </c>
      <c r="N1254">
        <v>242.44902590018901</v>
      </c>
      <c r="O1254">
        <v>259.141617308148</v>
      </c>
      <c r="P1254">
        <v>243.44393035369899</v>
      </c>
      <c r="Q1254">
        <v>252.132775164279</v>
      </c>
      <c r="R1254">
        <v>250.113353454796</v>
      </c>
      <c r="S1254">
        <v>250.372261992012</v>
      </c>
      <c r="T1254">
        <v>253.403183543018</v>
      </c>
      <c r="U1254">
        <v>260.58171560702999</v>
      </c>
      <c r="V1254">
        <v>255.171969570199</v>
      </c>
      <c r="W1254">
        <v>244.052536342254</v>
      </c>
      <c r="X1254">
        <v>250.957033670622</v>
      </c>
      <c r="Y1254">
        <v>268.12778652745197</v>
      </c>
      <c r="Z1254">
        <v>260.08699984730703</v>
      </c>
      <c r="AA1254">
        <v>257.95787015231502</v>
      </c>
      <c r="AB1254">
        <v>261.239649962241</v>
      </c>
      <c r="AC1254">
        <v>247.07741998021501</v>
      </c>
      <c r="AD1254">
        <v>247.158771648016</v>
      </c>
      <c r="AE1254">
        <v>376.30383809723998</v>
      </c>
      <c r="AF1254">
        <v>457.78669789348402</v>
      </c>
      <c r="AG1254">
        <v>674.407105334128</v>
      </c>
      <c r="AH1254">
        <v>1145.9956889048799</v>
      </c>
      <c r="AI1254">
        <v>713.12636455916595</v>
      </c>
      <c r="AJ1254">
        <v>501.23584247928</v>
      </c>
      <c r="AK1254">
        <v>704.49786375325505</v>
      </c>
      <c r="AL1254">
        <v>1144.8104226698799</v>
      </c>
      <c r="AM1254">
        <v>793.54931623858101</v>
      </c>
      <c r="AN1254">
        <v>643.63448910093098</v>
      </c>
      <c r="AO1254">
        <v>741.46613974309605</v>
      </c>
      <c r="AP1254">
        <v>791.84578244351098</v>
      </c>
      <c r="AQ1254">
        <v>932.85338854667202</v>
      </c>
      <c r="AR1254">
        <v>926.32378412783203</v>
      </c>
      <c r="AS1254">
        <v>871.48406500343799</v>
      </c>
      <c r="AT1254">
        <v>863.157345359224</v>
      </c>
      <c r="AU1254">
        <v>939.06757211945103</v>
      </c>
      <c r="AV1254">
        <v>969.55159199034404</v>
      </c>
      <c r="AW1254">
        <v>998.79565902469301</v>
      </c>
      <c r="AX1254">
        <v>939.79488473771096</v>
      </c>
      <c r="AY1254">
        <v>888.65610672227604</v>
      </c>
      <c r="AZ1254">
        <v>787.92804630994704</v>
      </c>
      <c r="BA1254">
        <v>673.95088067866402</v>
      </c>
      <c r="BB1254">
        <v>581.97912365103195</v>
      </c>
      <c r="BC1254">
        <v>511.49820240977999</v>
      </c>
      <c r="BD1254">
        <v>473.38975856122602</v>
      </c>
      <c r="BE1254">
        <v>457.815478250041</v>
      </c>
      <c r="BF1254">
        <v>464.16287751349898</v>
      </c>
      <c r="BG1254">
        <v>474.50448329522499</v>
      </c>
      <c r="BH1254">
        <v>468.35987092625697</v>
      </c>
      <c r="BI1254">
        <v>500.08741755576801</v>
      </c>
      <c r="BJ1254">
        <v>512.049143183007</v>
      </c>
      <c r="BK1254">
        <v>504.67115686876701</v>
      </c>
      <c r="BL1254">
        <v>518.20851598106003</v>
      </c>
      <c r="BM1254">
        <v>539.871266466218</v>
      </c>
      <c r="BN1254">
        <v>548.564823780506</v>
      </c>
      <c r="BO1254">
        <v>562.919755986631</v>
      </c>
      <c r="BP1254">
        <v>580.70273231551096</v>
      </c>
      <c r="BQ1254">
        <v>598.35141474229204</v>
      </c>
      <c r="BR1254">
        <v>619.01391944186798</v>
      </c>
      <c r="BS1254">
        <v>635.07577491953305</v>
      </c>
      <c r="BT1254">
        <v>678.88802122342804</v>
      </c>
      <c r="BU1254">
        <v>693.41599151768901</v>
      </c>
      <c r="BV1254">
        <v>711.93326457569003</v>
      </c>
      <c r="BW1254">
        <v>751.19444730215002</v>
      </c>
      <c r="BX1254">
        <v>792.52323899020496</v>
      </c>
      <c r="BY1254">
        <v>844.70603725328499</v>
      </c>
      <c r="BZ1254">
        <v>859.88697003130005</v>
      </c>
      <c r="CA1254">
        <v>894.12506398743699</v>
      </c>
      <c r="CB1254">
        <v>815.73961887780797</v>
      </c>
      <c r="CC1254">
        <v>800.37226614634699</v>
      </c>
      <c r="CD1254">
        <v>740.09335564277399</v>
      </c>
      <c r="CE1254">
        <v>709.03551754254795</v>
      </c>
      <c r="CF1254">
        <v>654.26265982445602</v>
      </c>
      <c r="CG1254">
        <v>624.09862701404802</v>
      </c>
      <c r="CH1254">
        <v>615.37425688983103</v>
      </c>
      <c r="CI1254">
        <v>543.67572866079399</v>
      </c>
      <c r="CJ1254">
        <v>498.553679043231</v>
      </c>
      <c r="CK1254">
        <v>482.48985420681799</v>
      </c>
      <c r="CL1254">
        <v>463.56713218696501</v>
      </c>
      <c r="CM1254">
        <v>461.09039941655197</v>
      </c>
      <c r="CN1254">
        <v>452.06784826533601</v>
      </c>
      <c r="CO1254">
        <v>456.66571846419998</v>
      </c>
      <c r="CP1254">
        <v>454.16956443261603</v>
      </c>
      <c r="CQ1254">
        <v>456.78623914236601</v>
      </c>
      <c r="CR1254">
        <v>470.424346651321</v>
      </c>
      <c r="CS1254">
        <v>473.82774395871201</v>
      </c>
      <c r="CT1254">
        <v>502.760267494559</v>
      </c>
      <c r="CU1254">
        <v>510.489944093877</v>
      </c>
      <c r="CV1254">
        <v>533.61099172688102</v>
      </c>
      <c r="CW1254">
        <v>582.81690821572795</v>
      </c>
      <c r="CX1254">
        <v>601.28881915719398</v>
      </c>
      <c r="CY1254">
        <v>640.71705842738299</v>
      </c>
      <c r="CZ1254">
        <v>684.405099035636</v>
      </c>
      <c r="DA1254">
        <v>715.73257744828095</v>
      </c>
      <c r="DB1254">
        <v>768.55275602851202</v>
      </c>
      <c r="DC1254">
        <v>856.25402472344695</v>
      </c>
      <c r="DD1254">
        <v>893.24415704537296</v>
      </c>
      <c r="DE1254">
        <v>955.091488210688</v>
      </c>
      <c r="DF1254">
        <v>1025.8913640614501</v>
      </c>
      <c r="DG1254">
        <v>1102.1549356165899</v>
      </c>
      <c r="DH1254">
        <v>1145.98207229023</v>
      </c>
      <c r="DI1254">
        <v>1017.79134746979</v>
      </c>
      <c r="DJ1254">
        <v>1084.2071866193601</v>
      </c>
      <c r="DK1254">
        <v>1110.1036607322901</v>
      </c>
      <c r="DL1254">
        <v>886.15675841992595</v>
      </c>
      <c r="DM1254">
        <v>804.69772999780901</v>
      </c>
      <c r="DN1254">
        <v>718.98619361903297</v>
      </c>
      <c r="DO1254">
        <v>653.79760250071195</v>
      </c>
      <c r="DP1254">
        <v>618.10035105399299</v>
      </c>
      <c r="DQ1254">
        <v>574.55039911756899</v>
      </c>
      <c r="DR1254">
        <v>503.40804417208102</v>
      </c>
      <c r="DS1254">
        <v>479.59221090799099</v>
      </c>
      <c r="DT1254">
        <v>443.932587354487</v>
      </c>
      <c r="DU1254">
        <v>421.88268048393297</v>
      </c>
      <c r="DV1254">
        <v>408.362195652097</v>
      </c>
      <c r="DW1254">
        <v>405.35724177547303</v>
      </c>
      <c r="DX1254">
        <v>386.29881615087697</v>
      </c>
      <c r="DY1254">
        <v>385.24188772590799</v>
      </c>
      <c r="DZ1254">
        <v>383.824009830759</v>
      </c>
      <c r="EA1254">
        <v>389.99731147011403</v>
      </c>
      <c r="EB1254">
        <v>401.99311398442399</v>
      </c>
      <c r="EC1254">
        <v>422.84500068326702</v>
      </c>
      <c r="ED1254">
        <v>452.00970895603098</v>
      </c>
      <c r="EE1254">
        <v>473.69970050917198</v>
      </c>
      <c r="EF1254">
        <v>528.74706244532103</v>
      </c>
      <c r="EG1254">
        <v>556.66919052396702</v>
      </c>
      <c r="EH1254">
        <v>598.18489519393199</v>
      </c>
      <c r="EI1254">
        <v>665.96200559627596</v>
      </c>
      <c r="EJ1254">
        <v>726.31992456524802</v>
      </c>
      <c r="EK1254">
        <v>771.78038362314805</v>
      </c>
      <c r="EL1254">
        <v>783.22417506103204</v>
      </c>
      <c r="EM1254">
        <v>759.76392628609801</v>
      </c>
      <c r="EN1254">
        <v>768.19390920624903</v>
      </c>
      <c r="EO1254">
        <v>741.96431372469306</v>
      </c>
      <c r="EP1254">
        <v>664.02855937347294</v>
      </c>
      <c r="EQ1254">
        <v>566.83659467411098</v>
      </c>
      <c r="ER1254">
        <v>486.19567723437098</v>
      </c>
      <c r="ES1254">
        <v>438.150811994489</v>
      </c>
      <c r="ET1254">
        <v>400.23170432806597</v>
      </c>
      <c r="EU1254">
        <v>390.28647593391003</v>
      </c>
      <c r="EV1254">
        <v>369.108048294502</v>
      </c>
      <c r="EW1254">
        <v>356.55429245536999</v>
      </c>
      <c r="EX1254">
        <v>340.21273864125101</v>
      </c>
      <c r="EY1254">
        <v>334.75358289952101</v>
      </c>
      <c r="EZ1254">
        <v>319.01898347793798</v>
      </c>
      <c r="FA1254">
        <v>323.54115296908799</v>
      </c>
      <c r="FB1254">
        <v>308.66147526063099</v>
      </c>
      <c r="FC1254">
        <v>309.58555524599399</v>
      </c>
      <c r="FD1254">
        <v>313.30583846629298</v>
      </c>
      <c r="FE1254">
        <v>302.50594850630603</v>
      </c>
      <c r="FF1254">
        <v>304.81759386325098</v>
      </c>
      <c r="FG1254">
        <v>303.14527428002401</v>
      </c>
      <c r="FH1254">
        <v>302.74633413282697</v>
      </c>
      <c r="FI1254">
        <v>303.54261153316799</v>
      </c>
      <c r="FJ1254">
        <v>304.69092814860602</v>
      </c>
      <c r="FK1254">
        <v>306.17431455100598</v>
      </c>
      <c r="FL1254">
        <v>329.78352714463</v>
      </c>
      <c r="FM1254">
        <v>333.95756490271702</v>
      </c>
      <c r="FN1254">
        <v>334.29034637796099</v>
      </c>
      <c r="FO1254">
        <v>342.30037566110099</v>
      </c>
      <c r="FP1254">
        <v>334.131926079663</v>
      </c>
      <c r="FQ1254">
        <v>336.31163244012703</v>
      </c>
      <c r="FR1254">
        <v>355.84740323480003</v>
      </c>
      <c r="FS1254">
        <v>353.630893835206</v>
      </c>
      <c r="FT1254">
        <v>351.34873437611901</v>
      </c>
      <c r="FU1254">
        <v>358.43111929647102</v>
      </c>
      <c r="FV1254">
        <v>352.96679498622598</v>
      </c>
      <c r="FW1254">
        <v>348.09765207029301</v>
      </c>
      <c r="FX1254">
        <v>323.31579807588099</v>
      </c>
      <c r="FY1254">
        <v>320.72263598894199</v>
      </c>
      <c r="FZ1254">
        <v>303.574837185972</v>
      </c>
      <c r="GA1254">
        <v>291.46564177204101</v>
      </c>
      <c r="GB1254">
        <v>283.98438714195402</v>
      </c>
      <c r="GC1254">
        <v>276.63354799463002</v>
      </c>
      <c r="GD1254">
        <v>277.73191029461202</v>
      </c>
      <c r="GE1254">
        <v>279.378979547585</v>
      </c>
      <c r="GF1254">
        <v>268.82498826160099</v>
      </c>
      <c r="GG1254">
        <v>273.87999715077098</v>
      </c>
      <c r="GH1254">
        <v>276.50026827829203</v>
      </c>
      <c r="GI1254">
        <v>269.99113911437001</v>
      </c>
      <c r="GJ1254">
        <v>264.27942780588302</v>
      </c>
      <c r="GK1254">
        <v>274.92001478536798</v>
      </c>
      <c r="GL1254">
        <v>277.24342382507302</v>
      </c>
      <c r="GM1254">
        <v>261.52965209348599</v>
      </c>
      <c r="GN1254">
        <v>271.30528127773999</v>
      </c>
      <c r="GO1254">
        <v>266.91349878531099</v>
      </c>
      <c r="GP1254">
        <v>263.73572135323701</v>
      </c>
      <c r="GQ1254">
        <v>269.51410250444599</v>
      </c>
      <c r="GR1254">
        <v>268.20849324007003</v>
      </c>
      <c r="GS1254">
        <v>260.397989168511</v>
      </c>
      <c r="GT1254">
        <v>279.07143212777999</v>
      </c>
      <c r="GU1254">
        <v>259.40642931140798</v>
      </c>
      <c r="GV1254">
        <v>269.32852575616602</v>
      </c>
      <c r="GW1254">
        <v>259.34038454410899</v>
      </c>
      <c r="GX1254">
        <v>261.17171497471998</v>
      </c>
      <c r="GY1254">
        <v>255.79803764474499</v>
      </c>
      <c r="GZ1254">
        <v>263.55870342277598</v>
      </c>
      <c r="HA1254">
        <v>259.11034791269401</v>
      </c>
      <c r="HB1254">
        <v>256.77505602879199</v>
      </c>
      <c r="HC1254">
        <v>244.717579574729</v>
      </c>
      <c r="HD1254">
        <v>266.07281101127001</v>
      </c>
      <c r="HE1254">
        <v>242.84567795517901</v>
      </c>
      <c r="HF1254">
        <v>240.94721980399501</v>
      </c>
      <c r="HG1254">
        <v>243.82125684309901</v>
      </c>
      <c r="HH1254">
        <v>253.89164612986301</v>
      </c>
      <c r="HI1254">
        <v>250.37377341989301</v>
      </c>
      <c r="HJ1254">
        <v>263.70432233864699</v>
      </c>
      <c r="HK1254">
        <v>251.66068140152601</v>
      </c>
      <c r="HL1254">
        <v>256.54172598438402</v>
      </c>
      <c r="HM1254">
        <v>254.58673529557001</v>
      </c>
      <c r="HN1254">
        <v>262.413744669577</v>
      </c>
      <c r="HO1254">
        <v>264.608547796533</v>
      </c>
    </row>
    <row r="1255" spans="1:223" x14ac:dyDescent="0.25">
      <c r="A1255">
        <v>301.12149532710202</v>
      </c>
      <c r="B1255">
        <v>245.09143315061101</v>
      </c>
      <c r="C1255">
        <v>246.57732689281099</v>
      </c>
      <c r="D1255">
        <v>246.11065232121999</v>
      </c>
      <c r="E1255">
        <v>243.19530135969799</v>
      </c>
      <c r="F1255">
        <v>241.12874146528301</v>
      </c>
      <c r="G1255">
        <v>250.01535579383801</v>
      </c>
      <c r="H1255">
        <v>236.61343832807799</v>
      </c>
      <c r="I1255">
        <v>251.76265677025501</v>
      </c>
      <c r="J1255">
        <v>238.51849189776601</v>
      </c>
      <c r="K1255">
        <v>241.487237241261</v>
      </c>
      <c r="L1255">
        <v>258.390062477485</v>
      </c>
      <c r="M1255">
        <v>257.843751632053</v>
      </c>
      <c r="N1255">
        <v>243.475936104271</v>
      </c>
      <c r="O1255">
        <v>256.692298240676</v>
      </c>
      <c r="P1255">
        <v>244.760203357043</v>
      </c>
      <c r="Q1255">
        <v>253.259948751097</v>
      </c>
      <c r="R1255">
        <v>249.46551610624601</v>
      </c>
      <c r="S1255">
        <v>251.10458350290801</v>
      </c>
      <c r="T1255">
        <v>251.58430655435899</v>
      </c>
      <c r="U1255">
        <v>259.52221916729502</v>
      </c>
      <c r="V1255">
        <v>254.74360880624801</v>
      </c>
      <c r="W1255">
        <v>244.146134783582</v>
      </c>
      <c r="X1255">
        <v>251.98516786488699</v>
      </c>
      <c r="Y1255">
        <v>270.11790650964099</v>
      </c>
      <c r="Z1255">
        <v>259.29546774641801</v>
      </c>
      <c r="AA1255">
        <v>258.13866423400299</v>
      </c>
      <c r="AB1255">
        <v>258.93983958082401</v>
      </c>
      <c r="AC1255">
        <v>246.97895493379599</v>
      </c>
      <c r="AD1255">
        <v>246.450790163882</v>
      </c>
      <c r="AE1255">
        <v>381.81100391464599</v>
      </c>
      <c r="AF1255">
        <v>461.042946982969</v>
      </c>
      <c r="AG1255">
        <v>673.57299798475003</v>
      </c>
      <c r="AH1255">
        <v>1149.05267951933</v>
      </c>
      <c r="AI1255">
        <v>711.08185912526096</v>
      </c>
      <c r="AJ1255">
        <v>497.58280783085797</v>
      </c>
      <c r="AK1255">
        <v>697.30549941822096</v>
      </c>
      <c r="AL1255">
        <v>1108.6301887639099</v>
      </c>
      <c r="AM1255">
        <v>775.30938923087001</v>
      </c>
      <c r="AN1255">
        <v>636.16395325398003</v>
      </c>
      <c r="AO1255">
        <v>734.28069527636603</v>
      </c>
      <c r="AP1255">
        <v>780.06575426818404</v>
      </c>
      <c r="AQ1255">
        <v>931.28260116844297</v>
      </c>
      <c r="AR1255">
        <v>920.04287026552504</v>
      </c>
      <c r="AS1255">
        <v>866.43762927409898</v>
      </c>
      <c r="AT1255">
        <v>856.60857738121001</v>
      </c>
      <c r="AU1255">
        <v>930.98308749995795</v>
      </c>
      <c r="AV1255">
        <v>986.61017985659998</v>
      </c>
      <c r="AW1255">
        <v>1013.54989401124</v>
      </c>
      <c r="AX1255">
        <v>950.33773995504305</v>
      </c>
      <c r="AY1255">
        <v>892.96251517569203</v>
      </c>
      <c r="AZ1255">
        <v>781.06443962306798</v>
      </c>
      <c r="BA1255">
        <v>664.52172065878301</v>
      </c>
      <c r="BB1255">
        <v>571.46928571452202</v>
      </c>
      <c r="BC1255">
        <v>506.42751443409497</v>
      </c>
      <c r="BD1255">
        <v>474.40857957491198</v>
      </c>
      <c r="BE1255">
        <v>459.89724409047801</v>
      </c>
      <c r="BF1255">
        <v>467.36581541241702</v>
      </c>
      <c r="BG1255">
        <v>475.53764064246701</v>
      </c>
      <c r="BH1255">
        <v>475.790766056216</v>
      </c>
      <c r="BI1255">
        <v>505.17595990475002</v>
      </c>
      <c r="BJ1255">
        <v>513.823107339275</v>
      </c>
      <c r="BK1255">
        <v>507.86544698012699</v>
      </c>
      <c r="BL1255">
        <v>522.01155156361006</v>
      </c>
      <c r="BM1255">
        <v>543.12495252512201</v>
      </c>
      <c r="BN1255">
        <v>555.66488484008005</v>
      </c>
      <c r="BO1255">
        <v>570.13409586733803</v>
      </c>
      <c r="BP1255">
        <v>588.99767610651497</v>
      </c>
      <c r="BQ1255">
        <v>608.95957535718298</v>
      </c>
      <c r="BR1255">
        <v>623.98282358100403</v>
      </c>
      <c r="BS1255">
        <v>643.56456086564503</v>
      </c>
      <c r="BT1255">
        <v>684.31468757947096</v>
      </c>
      <c r="BU1255">
        <v>706.67365127812604</v>
      </c>
      <c r="BV1255">
        <v>718.24733753135604</v>
      </c>
      <c r="BW1255">
        <v>761.77669125428895</v>
      </c>
      <c r="BX1255">
        <v>807.945400215257</v>
      </c>
      <c r="BY1255">
        <v>861.36708788327599</v>
      </c>
      <c r="BZ1255">
        <v>867.94712068129604</v>
      </c>
      <c r="CA1255">
        <v>897.97030494206103</v>
      </c>
      <c r="CB1255">
        <v>820.381226782971</v>
      </c>
      <c r="CC1255">
        <v>799.75762373302996</v>
      </c>
      <c r="CD1255">
        <v>746.88818389117796</v>
      </c>
      <c r="CE1255">
        <v>712.25643055114699</v>
      </c>
      <c r="CF1255">
        <v>656.12010329397106</v>
      </c>
      <c r="CG1255">
        <v>626.21483714438398</v>
      </c>
      <c r="CH1255">
        <v>623.38403961711197</v>
      </c>
      <c r="CI1255">
        <v>548.251639302135</v>
      </c>
      <c r="CJ1255">
        <v>500.38183201901501</v>
      </c>
      <c r="CK1255">
        <v>488.77494985965001</v>
      </c>
      <c r="CL1255">
        <v>471.58088387521298</v>
      </c>
      <c r="CM1255">
        <v>463.40035639262999</v>
      </c>
      <c r="CN1255">
        <v>460.013383815081</v>
      </c>
      <c r="CO1255">
        <v>458.67329884353802</v>
      </c>
      <c r="CP1255">
        <v>460.21248412680899</v>
      </c>
      <c r="CQ1255">
        <v>459.68994097583402</v>
      </c>
      <c r="CR1255">
        <v>474.35007067869901</v>
      </c>
      <c r="CS1255">
        <v>480.40344954144598</v>
      </c>
      <c r="CT1255">
        <v>508.77128102121998</v>
      </c>
      <c r="CU1255">
        <v>519.11736258450799</v>
      </c>
      <c r="CV1255">
        <v>541.92709684558895</v>
      </c>
      <c r="CW1255">
        <v>594.58092758831299</v>
      </c>
      <c r="CX1255">
        <v>610.44637627439101</v>
      </c>
      <c r="CY1255">
        <v>646.65403819895801</v>
      </c>
      <c r="CZ1255">
        <v>692.43394399048304</v>
      </c>
      <c r="DA1255">
        <v>728.48161984773003</v>
      </c>
      <c r="DB1255">
        <v>784.18276791937797</v>
      </c>
      <c r="DC1255">
        <v>869.87549003063202</v>
      </c>
      <c r="DD1255">
        <v>911.20459700705703</v>
      </c>
      <c r="DE1255">
        <v>967.55369543599704</v>
      </c>
      <c r="DF1255">
        <v>1044.15832128532</v>
      </c>
      <c r="DG1255">
        <v>1111.86375934122</v>
      </c>
      <c r="DH1255">
        <v>1160.8275416167</v>
      </c>
      <c r="DI1255">
        <v>1028.41553646015</v>
      </c>
      <c r="DJ1255">
        <v>1088.4392314659101</v>
      </c>
      <c r="DK1255">
        <v>1104.2400083804901</v>
      </c>
      <c r="DL1255">
        <v>878.743196663346</v>
      </c>
      <c r="DM1255">
        <v>801.08780702326806</v>
      </c>
      <c r="DN1255">
        <v>710.96080747063695</v>
      </c>
      <c r="DO1255">
        <v>647.02921655673595</v>
      </c>
      <c r="DP1255">
        <v>611.38222886495703</v>
      </c>
      <c r="DQ1255">
        <v>565.31715212877305</v>
      </c>
      <c r="DR1255">
        <v>501.47305233218498</v>
      </c>
      <c r="DS1255">
        <v>476.57120356428902</v>
      </c>
      <c r="DT1255">
        <v>439.96038640570998</v>
      </c>
      <c r="DU1255">
        <v>419.127810595325</v>
      </c>
      <c r="DV1255">
        <v>405.603737118494</v>
      </c>
      <c r="DW1255">
        <v>405.77731443728698</v>
      </c>
      <c r="DX1255">
        <v>385.923815116718</v>
      </c>
      <c r="DY1255">
        <v>386.092685577954</v>
      </c>
      <c r="DZ1255">
        <v>382.70738141405002</v>
      </c>
      <c r="EA1255">
        <v>388.97366071783802</v>
      </c>
      <c r="EB1255">
        <v>400.886051939335</v>
      </c>
      <c r="EC1255">
        <v>424.28688147392398</v>
      </c>
      <c r="ED1255">
        <v>450.90900664317297</v>
      </c>
      <c r="EE1255">
        <v>472.471969213335</v>
      </c>
      <c r="EF1255">
        <v>531.23839328509598</v>
      </c>
      <c r="EG1255">
        <v>559.41630341257496</v>
      </c>
      <c r="EH1255">
        <v>601.22429497536496</v>
      </c>
      <c r="EI1255">
        <v>669.31114995635699</v>
      </c>
      <c r="EJ1255">
        <v>728.97418849947803</v>
      </c>
      <c r="EK1255">
        <v>775.78207552489505</v>
      </c>
      <c r="EL1255">
        <v>784.44203224507896</v>
      </c>
      <c r="EM1255">
        <v>761.05354072632394</v>
      </c>
      <c r="EN1255">
        <v>764.23347065768303</v>
      </c>
      <c r="EO1255">
        <v>741.29728379193102</v>
      </c>
      <c r="EP1255">
        <v>660.83247637479894</v>
      </c>
      <c r="EQ1255">
        <v>562.72640897584904</v>
      </c>
      <c r="ER1255">
        <v>485.93566168908899</v>
      </c>
      <c r="ES1255">
        <v>436.53743490366298</v>
      </c>
      <c r="ET1255">
        <v>397.06346251884599</v>
      </c>
      <c r="EU1255">
        <v>387.20509846633502</v>
      </c>
      <c r="EV1255">
        <v>367.356103654413</v>
      </c>
      <c r="EW1255">
        <v>355.15142254665</v>
      </c>
      <c r="EX1255">
        <v>339.59241947392599</v>
      </c>
      <c r="EY1255">
        <v>332.55315864569599</v>
      </c>
      <c r="EZ1255">
        <v>319.83386917215</v>
      </c>
      <c r="FA1255">
        <v>323.41631990302801</v>
      </c>
      <c r="FB1255">
        <v>308.66241706351502</v>
      </c>
      <c r="FC1255">
        <v>309.91204766257198</v>
      </c>
      <c r="FD1255">
        <v>311.08586133693302</v>
      </c>
      <c r="FE1255">
        <v>302.711435150093</v>
      </c>
      <c r="FF1255">
        <v>306.31489857659199</v>
      </c>
      <c r="FG1255">
        <v>302.83969056798003</v>
      </c>
      <c r="FH1255">
        <v>302.89670009135398</v>
      </c>
      <c r="FI1255">
        <v>303.95582916514599</v>
      </c>
      <c r="FJ1255">
        <v>307.16989783536599</v>
      </c>
      <c r="FK1255">
        <v>304.78941292305598</v>
      </c>
      <c r="FL1255">
        <v>326.290843846065</v>
      </c>
      <c r="FM1255">
        <v>333.45697911989998</v>
      </c>
      <c r="FN1255">
        <v>336.79519993871003</v>
      </c>
      <c r="FO1255">
        <v>338.451079513151</v>
      </c>
      <c r="FP1255">
        <v>333.11676034526101</v>
      </c>
      <c r="FQ1255">
        <v>337.81106435296402</v>
      </c>
      <c r="FR1255">
        <v>359.47444374160898</v>
      </c>
      <c r="FS1255">
        <v>353.28768902445898</v>
      </c>
      <c r="FT1255">
        <v>351.626610548602</v>
      </c>
      <c r="FU1255">
        <v>357.42207471702602</v>
      </c>
      <c r="FV1255">
        <v>350.611740727496</v>
      </c>
      <c r="FW1255">
        <v>349.50293892967301</v>
      </c>
      <c r="FX1255">
        <v>321.71921265466699</v>
      </c>
      <c r="FY1255">
        <v>320.41651545408303</v>
      </c>
      <c r="FZ1255">
        <v>303.06652259492699</v>
      </c>
      <c r="GA1255">
        <v>292.306791662384</v>
      </c>
      <c r="GB1255">
        <v>284.32710911902001</v>
      </c>
      <c r="GC1255">
        <v>277.03265718571299</v>
      </c>
      <c r="GD1255">
        <v>276.50422485879602</v>
      </c>
      <c r="GE1255">
        <v>277.03726135165198</v>
      </c>
      <c r="GF1255">
        <v>268.105144597231</v>
      </c>
      <c r="GG1255">
        <v>273.46300429446802</v>
      </c>
      <c r="GH1255">
        <v>274.11458523430298</v>
      </c>
      <c r="GI1255">
        <v>270.32209311481301</v>
      </c>
      <c r="GJ1255">
        <v>265.594648582096</v>
      </c>
      <c r="GK1255">
        <v>274.721496213828</v>
      </c>
      <c r="GL1255">
        <v>276.63851170017102</v>
      </c>
      <c r="GM1255">
        <v>262.18518058853601</v>
      </c>
      <c r="GN1255">
        <v>271.78720334819099</v>
      </c>
      <c r="GO1255">
        <v>265.97539146794003</v>
      </c>
      <c r="GP1255">
        <v>263.37788502815698</v>
      </c>
      <c r="GQ1255">
        <v>269.35870265594701</v>
      </c>
      <c r="GR1255">
        <v>264.813764488988</v>
      </c>
      <c r="GS1255">
        <v>260.80896030860299</v>
      </c>
      <c r="GT1255">
        <v>277.98134481315799</v>
      </c>
      <c r="GU1255">
        <v>259.778549232736</v>
      </c>
      <c r="GV1255">
        <v>268.92429997668899</v>
      </c>
      <c r="GW1255">
        <v>259.20552412286997</v>
      </c>
      <c r="GX1255">
        <v>259.83138736847599</v>
      </c>
      <c r="GY1255">
        <v>254.32828298307999</v>
      </c>
      <c r="GZ1255">
        <v>264.273174730302</v>
      </c>
      <c r="HA1255">
        <v>261.34314218631198</v>
      </c>
      <c r="HB1255">
        <v>255.92490714569701</v>
      </c>
      <c r="HC1255">
        <v>246.66375879905101</v>
      </c>
      <c r="HD1255">
        <v>267.378084225137</v>
      </c>
      <c r="HE1255">
        <v>243.53620528615301</v>
      </c>
      <c r="HF1255">
        <v>243.54184908259501</v>
      </c>
      <c r="HG1255">
        <v>246.515984772954</v>
      </c>
      <c r="HH1255">
        <v>256.238298584142</v>
      </c>
      <c r="HI1255">
        <v>247.84029914569899</v>
      </c>
      <c r="HJ1255">
        <v>266.13586088506401</v>
      </c>
      <c r="HK1255">
        <v>254.90398857192599</v>
      </c>
      <c r="HL1255">
        <v>253.18116325112001</v>
      </c>
      <c r="HM1255">
        <v>251.38886284622299</v>
      </c>
      <c r="HN1255">
        <v>261.52696432658303</v>
      </c>
      <c r="HO1255">
        <v>263.66712994499801</v>
      </c>
    </row>
    <row r="1256" spans="1:223" x14ac:dyDescent="0.25">
      <c r="A1256">
        <v>301.36181575433898</v>
      </c>
      <c r="B1256">
        <v>243.912934082155</v>
      </c>
      <c r="C1256">
        <v>246.1202902828</v>
      </c>
      <c r="D1256">
        <v>247.18763422969701</v>
      </c>
      <c r="E1256">
        <v>242.26749235853501</v>
      </c>
      <c r="F1256">
        <v>241.11785570718101</v>
      </c>
      <c r="G1256">
        <v>248.71304418972301</v>
      </c>
      <c r="H1256">
        <v>238.11813255121501</v>
      </c>
      <c r="I1256">
        <v>251.88235512080101</v>
      </c>
      <c r="J1256">
        <v>240.086159140679</v>
      </c>
      <c r="K1256">
        <v>243.375559000495</v>
      </c>
      <c r="L1256">
        <v>257.70349099540999</v>
      </c>
      <c r="M1256">
        <v>256.42255453834503</v>
      </c>
      <c r="N1256">
        <v>245.54936693288801</v>
      </c>
      <c r="O1256">
        <v>256.05313838026899</v>
      </c>
      <c r="P1256">
        <v>247.108930584841</v>
      </c>
      <c r="Q1256">
        <v>254.52518598232999</v>
      </c>
      <c r="R1256">
        <v>249.76930764838499</v>
      </c>
      <c r="S1256">
        <v>250.74572591967799</v>
      </c>
      <c r="T1256">
        <v>251.41716797182301</v>
      </c>
      <c r="U1256">
        <v>258.05996430223399</v>
      </c>
      <c r="V1256">
        <v>251.63786626537899</v>
      </c>
      <c r="W1256">
        <v>245.245513343798</v>
      </c>
      <c r="X1256">
        <v>253.296262748548</v>
      </c>
      <c r="Y1256">
        <v>269.82217322647398</v>
      </c>
      <c r="Z1256">
        <v>258.63587075775899</v>
      </c>
      <c r="AA1256">
        <v>259.47883648762098</v>
      </c>
      <c r="AB1256">
        <v>258.39911122145298</v>
      </c>
      <c r="AC1256">
        <v>247.510103324596</v>
      </c>
      <c r="AD1256">
        <v>245.41541352563399</v>
      </c>
      <c r="AE1256">
        <v>383.82061685599302</v>
      </c>
      <c r="AF1256">
        <v>461.20035433304702</v>
      </c>
      <c r="AG1256">
        <v>670.29222153148896</v>
      </c>
      <c r="AH1256">
        <v>1143.3739672558099</v>
      </c>
      <c r="AI1256">
        <v>707.45845631329905</v>
      </c>
      <c r="AJ1256">
        <v>494.78494289695601</v>
      </c>
      <c r="AK1256">
        <v>691.68226851588997</v>
      </c>
      <c r="AL1256">
        <v>1084.19567446421</v>
      </c>
      <c r="AM1256">
        <v>762.31678916363603</v>
      </c>
      <c r="AN1256">
        <v>629.744352944296</v>
      </c>
      <c r="AO1256">
        <v>726.30801603728901</v>
      </c>
      <c r="AP1256">
        <v>770.01506208691603</v>
      </c>
      <c r="AQ1256">
        <v>932.31569878077698</v>
      </c>
      <c r="AR1256">
        <v>913.64582226258403</v>
      </c>
      <c r="AS1256">
        <v>861.17436237357094</v>
      </c>
      <c r="AT1256">
        <v>847.84561495120602</v>
      </c>
      <c r="AU1256">
        <v>919.01938264048295</v>
      </c>
      <c r="AV1256">
        <v>998.63105748264002</v>
      </c>
      <c r="AW1256">
        <v>1018.7338058523</v>
      </c>
      <c r="AX1256">
        <v>953.09431367980199</v>
      </c>
      <c r="AY1256">
        <v>892.41047953566795</v>
      </c>
      <c r="AZ1256">
        <v>774.64859954994301</v>
      </c>
      <c r="BA1256">
        <v>658.75767717795895</v>
      </c>
      <c r="BB1256">
        <v>565.12200610077502</v>
      </c>
      <c r="BC1256">
        <v>502.36156546504901</v>
      </c>
      <c r="BD1256">
        <v>473.704377867343</v>
      </c>
      <c r="BE1256">
        <v>460.57378507298398</v>
      </c>
      <c r="BF1256">
        <v>468.76736567945301</v>
      </c>
      <c r="BG1256">
        <v>476.08554983387103</v>
      </c>
      <c r="BH1256">
        <v>480.93462565080301</v>
      </c>
      <c r="BI1256">
        <v>507.26261936723301</v>
      </c>
      <c r="BJ1256">
        <v>511.75602578515998</v>
      </c>
      <c r="BK1256">
        <v>508.805884200668</v>
      </c>
      <c r="BL1256">
        <v>522.65659044052904</v>
      </c>
      <c r="BM1256">
        <v>543.34394591077501</v>
      </c>
      <c r="BN1256">
        <v>558.76056390891597</v>
      </c>
      <c r="BO1256">
        <v>573.97165250220803</v>
      </c>
      <c r="BP1256">
        <v>591.48927040214596</v>
      </c>
      <c r="BQ1256">
        <v>614.42104225078401</v>
      </c>
      <c r="BR1256">
        <v>627.004473876416</v>
      </c>
      <c r="BS1256">
        <v>646.78374377618297</v>
      </c>
      <c r="BT1256">
        <v>686.804252056162</v>
      </c>
      <c r="BU1256">
        <v>711.86834035887898</v>
      </c>
      <c r="BV1256">
        <v>719.74730730650003</v>
      </c>
      <c r="BW1256">
        <v>765.77781931100606</v>
      </c>
      <c r="BX1256">
        <v>813.45002522107995</v>
      </c>
      <c r="BY1256">
        <v>867.70835698821702</v>
      </c>
      <c r="BZ1256">
        <v>870.69229450495197</v>
      </c>
      <c r="CA1256">
        <v>897.33552860204702</v>
      </c>
      <c r="CB1256">
        <v>820.50152109076498</v>
      </c>
      <c r="CC1256">
        <v>796.30438054215495</v>
      </c>
      <c r="CD1256">
        <v>748.756816620275</v>
      </c>
      <c r="CE1256">
        <v>711.04829908287195</v>
      </c>
      <c r="CF1256">
        <v>655.86768720789996</v>
      </c>
      <c r="CG1256">
        <v>626.10075668882098</v>
      </c>
      <c r="CH1256">
        <v>626.33260614370397</v>
      </c>
      <c r="CI1256">
        <v>550.16497783603995</v>
      </c>
      <c r="CJ1256">
        <v>501.30857467865098</v>
      </c>
      <c r="CK1256">
        <v>490.32895480933399</v>
      </c>
      <c r="CL1256">
        <v>474.80073789886598</v>
      </c>
      <c r="CM1256">
        <v>464.46296185472602</v>
      </c>
      <c r="CN1256">
        <v>462.23931903532701</v>
      </c>
      <c r="CO1256">
        <v>461.17283738417899</v>
      </c>
      <c r="CP1256">
        <v>462.61400828036</v>
      </c>
      <c r="CQ1256">
        <v>461.626037960497</v>
      </c>
      <c r="CR1256">
        <v>475.25957659787701</v>
      </c>
      <c r="CS1256">
        <v>483.18183404217098</v>
      </c>
      <c r="CT1256">
        <v>511.66277992465001</v>
      </c>
      <c r="CU1256">
        <v>523.23306615050501</v>
      </c>
      <c r="CV1256">
        <v>544.92413327121199</v>
      </c>
      <c r="CW1256">
        <v>601.15694789836095</v>
      </c>
      <c r="CX1256">
        <v>614.28602146344997</v>
      </c>
      <c r="CY1256">
        <v>648.83970413326199</v>
      </c>
      <c r="CZ1256">
        <v>694.80923964120905</v>
      </c>
      <c r="DA1256">
        <v>732.76442716241297</v>
      </c>
      <c r="DB1256">
        <v>789.662979881301</v>
      </c>
      <c r="DC1256">
        <v>873.27400601890804</v>
      </c>
      <c r="DD1256">
        <v>918.10117057987202</v>
      </c>
      <c r="DE1256">
        <v>970.22809685077004</v>
      </c>
      <c r="DF1256">
        <v>1047.79329356679</v>
      </c>
      <c r="DG1256">
        <v>1110.9326857881999</v>
      </c>
      <c r="DH1256">
        <v>1163.0219708104401</v>
      </c>
      <c r="DI1256">
        <v>1027.9045112311201</v>
      </c>
      <c r="DJ1256">
        <v>1085.6832712185601</v>
      </c>
      <c r="DK1256">
        <v>1094.9556385467899</v>
      </c>
      <c r="DL1256">
        <v>871.46488114774695</v>
      </c>
      <c r="DM1256">
        <v>794.99706408017403</v>
      </c>
      <c r="DN1256">
        <v>705.07688501157395</v>
      </c>
      <c r="DO1256">
        <v>641.92955200112499</v>
      </c>
      <c r="DP1256">
        <v>606.24897302916395</v>
      </c>
      <c r="DQ1256">
        <v>558.424623689378</v>
      </c>
      <c r="DR1256">
        <v>498.721790559402</v>
      </c>
      <c r="DS1256">
        <v>473.17962200793602</v>
      </c>
      <c r="DT1256">
        <v>437.32768944814597</v>
      </c>
      <c r="DU1256">
        <v>416.49604205329098</v>
      </c>
      <c r="DV1256">
        <v>403.30004019989599</v>
      </c>
      <c r="DW1256">
        <v>404.47465616291697</v>
      </c>
      <c r="DX1256">
        <v>385.82391981871802</v>
      </c>
      <c r="DY1256">
        <v>385.13170069829602</v>
      </c>
      <c r="DZ1256">
        <v>381.54296737943201</v>
      </c>
      <c r="EA1256">
        <v>386.84107184300899</v>
      </c>
      <c r="EB1256">
        <v>401.45208764332301</v>
      </c>
      <c r="EC1256">
        <v>423.48245268287701</v>
      </c>
      <c r="ED1256">
        <v>448.54740920646299</v>
      </c>
      <c r="EE1256">
        <v>471.45996245648001</v>
      </c>
      <c r="EF1256">
        <v>531.30480151628205</v>
      </c>
      <c r="EG1256">
        <v>558.87395330662196</v>
      </c>
      <c r="EH1256">
        <v>601.56568194895897</v>
      </c>
      <c r="EI1256">
        <v>669.36155073268696</v>
      </c>
      <c r="EJ1256">
        <v>727.52574391981602</v>
      </c>
      <c r="EK1256">
        <v>773.77439094667295</v>
      </c>
      <c r="EL1256">
        <v>781.46761494436305</v>
      </c>
      <c r="EM1256">
        <v>758.96896414056096</v>
      </c>
      <c r="EN1256">
        <v>757.28920675046095</v>
      </c>
      <c r="EO1256">
        <v>737.59805880320505</v>
      </c>
      <c r="EP1256">
        <v>657.55725631980397</v>
      </c>
      <c r="EQ1256">
        <v>558.64905541455198</v>
      </c>
      <c r="ER1256">
        <v>484.96029533311702</v>
      </c>
      <c r="ES1256">
        <v>436.14017013931101</v>
      </c>
      <c r="ET1256">
        <v>395.34378172432901</v>
      </c>
      <c r="EU1256">
        <v>385.04905425955099</v>
      </c>
      <c r="EV1256">
        <v>365.99441501065098</v>
      </c>
      <c r="EW1256">
        <v>354.411130230087</v>
      </c>
      <c r="EX1256">
        <v>339.82614243952003</v>
      </c>
      <c r="EY1256">
        <v>330.751121249672</v>
      </c>
      <c r="EZ1256">
        <v>319.78642729023801</v>
      </c>
      <c r="FA1256">
        <v>324.26013805399202</v>
      </c>
      <c r="FB1256">
        <v>309.184996737169</v>
      </c>
      <c r="FC1256">
        <v>310.41313865983699</v>
      </c>
      <c r="FD1256">
        <v>311.214325435977</v>
      </c>
      <c r="FE1256">
        <v>302.31701033117599</v>
      </c>
      <c r="FF1256">
        <v>306.381941625217</v>
      </c>
      <c r="FG1256">
        <v>302.45165874585302</v>
      </c>
      <c r="FH1256">
        <v>304.28359301219598</v>
      </c>
      <c r="FI1256">
        <v>303.714606991577</v>
      </c>
      <c r="FJ1256">
        <v>309.79221433430803</v>
      </c>
      <c r="FK1256">
        <v>305.01839933376402</v>
      </c>
      <c r="FL1256">
        <v>325.29475927964501</v>
      </c>
      <c r="FM1256">
        <v>334.22061549387502</v>
      </c>
      <c r="FN1256">
        <v>338.36137388524202</v>
      </c>
      <c r="FO1256">
        <v>335.86528690673202</v>
      </c>
      <c r="FP1256">
        <v>333.07059886513701</v>
      </c>
      <c r="FQ1256">
        <v>337.93733267774701</v>
      </c>
      <c r="FR1256">
        <v>361.082611651192</v>
      </c>
      <c r="FS1256">
        <v>352.95197935444497</v>
      </c>
      <c r="FT1256">
        <v>351.896863508894</v>
      </c>
      <c r="FU1256">
        <v>356.196179516298</v>
      </c>
      <c r="FV1256">
        <v>349.15266946996502</v>
      </c>
      <c r="FW1256">
        <v>350.16658824645401</v>
      </c>
      <c r="FX1256">
        <v>319.98876542067399</v>
      </c>
      <c r="FY1256">
        <v>319.40234422712501</v>
      </c>
      <c r="FZ1256">
        <v>303.30668095606899</v>
      </c>
      <c r="GA1256">
        <v>292.91749421817502</v>
      </c>
      <c r="GB1256">
        <v>284.50487872367802</v>
      </c>
      <c r="GC1256">
        <v>276.58722678325</v>
      </c>
      <c r="GD1256">
        <v>275.40338357510399</v>
      </c>
      <c r="GE1256">
        <v>277.17546383654098</v>
      </c>
      <c r="GF1256">
        <v>268.21759504891901</v>
      </c>
      <c r="GG1256">
        <v>275.11876115366698</v>
      </c>
      <c r="GH1256">
        <v>273.65008413744101</v>
      </c>
      <c r="GI1256">
        <v>271.04218547859801</v>
      </c>
      <c r="GJ1256">
        <v>267.24111423055098</v>
      </c>
      <c r="GK1256">
        <v>272.87889528358897</v>
      </c>
      <c r="GL1256">
        <v>276.26944196143</v>
      </c>
      <c r="GM1256">
        <v>262.68032746706399</v>
      </c>
      <c r="GN1256">
        <v>270.24437837036999</v>
      </c>
      <c r="GO1256">
        <v>265.843219632873</v>
      </c>
      <c r="GP1256">
        <v>263.66458418771401</v>
      </c>
      <c r="GQ1256">
        <v>266.95985413138101</v>
      </c>
      <c r="GR1256">
        <v>264.53318706405798</v>
      </c>
      <c r="GS1256">
        <v>262.02481473304101</v>
      </c>
      <c r="GT1256">
        <v>277.15760065678103</v>
      </c>
      <c r="GU1256">
        <v>259.69198273911798</v>
      </c>
      <c r="GV1256">
        <v>267.887157210856</v>
      </c>
      <c r="GW1256">
        <v>258.82385389912599</v>
      </c>
      <c r="GX1256">
        <v>259.222993015047</v>
      </c>
      <c r="GY1256">
        <v>254.85662471465599</v>
      </c>
      <c r="GZ1256">
        <v>264.904018127923</v>
      </c>
      <c r="HA1256">
        <v>261.801947510015</v>
      </c>
      <c r="HB1256">
        <v>256.64042949520899</v>
      </c>
      <c r="HC1256">
        <v>246.71335186082999</v>
      </c>
      <c r="HD1256">
        <v>267.42302418818298</v>
      </c>
      <c r="HE1256">
        <v>244.15786268218201</v>
      </c>
      <c r="HF1256">
        <v>247.26293742776201</v>
      </c>
      <c r="HG1256">
        <v>249.33366492221199</v>
      </c>
      <c r="HH1256">
        <v>257.437694080894</v>
      </c>
      <c r="HI1256">
        <v>248.11700224553601</v>
      </c>
      <c r="HJ1256">
        <v>266.63003199583898</v>
      </c>
      <c r="HK1256">
        <v>256.88079393620097</v>
      </c>
      <c r="HL1256">
        <v>250.85393024582399</v>
      </c>
      <c r="HM1256">
        <v>250.88392264647999</v>
      </c>
      <c r="HN1256">
        <v>262.06336449573001</v>
      </c>
      <c r="HO1256">
        <v>262.310424573577</v>
      </c>
    </row>
    <row r="1257" spans="1:223" x14ac:dyDescent="0.25">
      <c r="A1257">
        <v>301.60213618157502</v>
      </c>
      <c r="B1257">
        <v>245.52827487757199</v>
      </c>
      <c r="C1257">
        <v>245.64385062088701</v>
      </c>
      <c r="D1257">
        <v>249.55172805701301</v>
      </c>
      <c r="E1257">
        <v>241.62692643558</v>
      </c>
      <c r="F1257">
        <v>240.99829901387901</v>
      </c>
      <c r="G1257">
        <v>248.58222098502901</v>
      </c>
      <c r="H1257">
        <v>238.445587878368</v>
      </c>
      <c r="I1257">
        <v>252.123201780644</v>
      </c>
      <c r="J1257">
        <v>242.40585658502499</v>
      </c>
      <c r="K1257">
        <v>243.50019135503001</v>
      </c>
      <c r="L1257">
        <v>256.09908584402802</v>
      </c>
      <c r="M1257">
        <v>254.45456779702701</v>
      </c>
      <c r="N1257">
        <v>248.06095207319501</v>
      </c>
      <c r="O1257">
        <v>257.09265138320097</v>
      </c>
      <c r="P1257">
        <v>249.808808592747</v>
      </c>
      <c r="Q1257">
        <v>255.63111278948</v>
      </c>
      <c r="R1257">
        <v>256.19455491137302</v>
      </c>
      <c r="S1257">
        <v>249.53082890298199</v>
      </c>
      <c r="T1257">
        <v>252.69462813203199</v>
      </c>
      <c r="U1257">
        <v>256.56839773511598</v>
      </c>
      <c r="V1257">
        <v>242.40643225381501</v>
      </c>
      <c r="W1257">
        <v>246.96825187527199</v>
      </c>
      <c r="X1257">
        <v>254.56677873527099</v>
      </c>
      <c r="Y1257">
        <v>267.64263438517702</v>
      </c>
      <c r="Z1257">
        <v>258.23314752862001</v>
      </c>
      <c r="AA1257">
        <v>258.61855761152901</v>
      </c>
      <c r="AB1257">
        <v>259.47966490102499</v>
      </c>
      <c r="AC1257">
        <v>249.586974622714</v>
      </c>
      <c r="AD1257">
        <v>246.21785660230199</v>
      </c>
      <c r="AE1257">
        <v>382.33345098848002</v>
      </c>
      <c r="AF1257">
        <v>472.05032096563599</v>
      </c>
      <c r="AG1257">
        <v>598.68215042970405</v>
      </c>
      <c r="AH1257">
        <v>1133.61704116891</v>
      </c>
      <c r="AI1257">
        <v>695.77637128737501</v>
      </c>
      <c r="AJ1257">
        <v>477.43985323765003</v>
      </c>
      <c r="AK1257">
        <v>655.05513266054902</v>
      </c>
      <c r="AL1257">
        <v>1006.18368536222</v>
      </c>
      <c r="AM1257">
        <v>732.87198267061694</v>
      </c>
      <c r="AN1257">
        <v>612.86111432866301</v>
      </c>
      <c r="AO1257">
        <v>698.91771294410796</v>
      </c>
      <c r="AP1257">
        <v>741.14063316337899</v>
      </c>
      <c r="AQ1257">
        <v>887.43534777489197</v>
      </c>
      <c r="AR1257">
        <v>874.91496627455194</v>
      </c>
      <c r="AS1257">
        <v>822.57099348391398</v>
      </c>
      <c r="AT1257">
        <v>819.71138092689705</v>
      </c>
      <c r="AU1257">
        <v>890.91375408740601</v>
      </c>
      <c r="AV1257">
        <v>988.79044240440101</v>
      </c>
      <c r="AW1257">
        <v>998.97462704299301</v>
      </c>
      <c r="AX1257">
        <v>946.23930571572396</v>
      </c>
      <c r="AY1257">
        <v>871.69679395794401</v>
      </c>
      <c r="AZ1257">
        <v>752.71782427531298</v>
      </c>
      <c r="BA1257">
        <v>640.19543969458402</v>
      </c>
      <c r="BB1257">
        <v>551.33601320099797</v>
      </c>
      <c r="BC1257">
        <v>491.79038807227499</v>
      </c>
      <c r="BD1257">
        <v>473.07851315229198</v>
      </c>
      <c r="BE1257">
        <v>457.59971743683502</v>
      </c>
      <c r="BF1257">
        <v>475.60918110680399</v>
      </c>
      <c r="BG1257">
        <v>478.55006159373397</v>
      </c>
      <c r="BH1257">
        <v>486.69004428243801</v>
      </c>
      <c r="BI1257">
        <v>508.74337781916603</v>
      </c>
      <c r="BJ1257">
        <v>507.34556960314598</v>
      </c>
      <c r="BK1257">
        <v>513.16362523038902</v>
      </c>
      <c r="BL1257">
        <v>526.56871011508497</v>
      </c>
      <c r="BM1257">
        <v>546.20903853677703</v>
      </c>
      <c r="BN1257">
        <v>565.27592289383404</v>
      </c>
      <c r="BO1257">
        <v>579.54501697034402</v>
      </c>
      <c r="BP1257">
        <v>590.868488702165</v>
      </c>
      <c r="BQ1257">
        <v>618.86289099988596</v>
      </c>
      <c r="BR1257">
        <v>634.86216547828303</v>
      </c>
      <c r="BS1257">
        <v>649.90231331582004</v>
      </c>
      <c r="BT1257">
        <v>690.03806596997595</v>
      </c>
      <c r="BU1257">
        <v>714.410844908081</v>
      </c>
      <c r="BV1257">
        <v>730.39520459914695</v>
      </c>
      <c r="BW1257">
        <v>765.031390707235</v>
      </c>
      <c r="BX1257">
        <v>816.937939959397</v>
      </c>
      <c r="BY1257">
        <v>870.79825393707495</v>
      </c>
      <c r="BZ1257">
        <v>865.53109841921798</v>
      </c>
      <c r="CA1257">
        <v>886.253298887705</v>
      </c>
      <c r="CB1257">
        <v>813.95108638055899</v>
      </c>
      <c r="CC1257">
        <v>792.84889838083302</v>
      </c>
      <c r="CD1257">
        <v>745.61404164001397</v>
      </c>
      <c r="CE1257">
        <v>701.22628603838996</v>
      </c>
      <c r="CF1257">
        <v>655.849019202715</v>
      </c>
      <c r="CG1257">
        <v>625.35017257228697</v>
      </c>
      <c r="CH1257">
        <v>620.70193519777899</v>
      </c>
      <c r="CI1257">
        <v>550.59982664776703</v>
      </c>
      <c r="CJ1257">
        <v>505.01760311757499</v>
      </c>
      <c r="CK1257">
        <v>485.60007962726002</v>
      </c>
      <c r="CL1257">
        <v>480.339126390025</v>
      </c>
      <c r="CM1257">
        <v>469.89482972960599</v>
      </c>
      <c r="CN1257">
        <v>467.74731470920898</v>
      </c>
      <c r="CO1257">
        <v>467.47378618242402</v>
      </c>
      <c r="CP1257">
        <v>470.93451336303201</v>
      </c>
      <c r="CQ1257">
        <v>471.66620373109498</v>
      </c>
      <c r="CR1257">
        <v>481.09573875397598</v>
      </c>
      <c r="CS1257">
        <v>489.045559638783</v>
      </c>
      <c r="CT1257">
        <v>518.59246316890994</v>
      </c>
      <c r="CU1257">
        <v>532.10901918666002</v>
      </c>
      <c r="CV1257">
        <v>557.96573385554905</v>
      </c>
      <c r="CW1257">
        <v>622.06852486938601</v>
      </c>
      <c r="CX1257">
        <v>630.10028708126595</v>
      </c>
      <c r="CY1257">
        <v>664.44814159322505</v>
      </c>
      <c r="CZ1257">
        <v>712.83732587206305</v>
      </c>
      <c r="DA1257">
        <v>754.49912185288701</v>
      </c>
      <c r="DB1257">
        <v>809.69212282501303</v>
      </c>
      <c r="DC1257">
        <v>891.99664365579997</v>
      </c>
      <c r="DD1257">
        <v>933.79094195768403</v>
      </c>
      <c r="DE1257">
        <v>987.43047264438906</v>
      </c>
      <c r="DF1257">
        <v>1058.9787635871901</v>
      </c>
      <c r="DG1257">
        <v>1114.64406173416</v>
      </c>
      <c r="DH1257">
        <v>1153.43114527731</v>
      </c>
      <c r="DI1257">
        <v>1015.07733801087</v>
      </c>
      <c r="DJ1257">
        <v>1065.46386150033</v>
      </c>
      <c r="DK1257">
        <v>1048.8603669264301</v>
      </c>
      <c r="DL1257">
        <v>836.71685567823101</v>
      </c>
      <c r="DM1257">
        <v>759.62459549455502</v>
      </c>
      <c r="DN1257">
        <v>673.81329953783199</v>
      </c>
      <c r="DO1257">
        <v>614.22454289494999</v>
      </c>
      <c r="DP1257">
        <v>581.34359876908695</v>
      </c>
      <c r="DQ1257">
        <v>536.99357296738106</v>
      </c>
      <c r="DR1257">
        <v>483.571437522</v>
      </c>
      <c r="DS1257">
        <v>460.436296406726</v>
      </c>
      <c r="DT1257">
        <v>425.98096477991299</v>
      </c>
      <c r="DU1257">
        <v>408.18420885489002</v>
      </c>
      <c r="DV1257">
        <v>401.27060930239003</v>
      </c>
      <c r="DW1257">
        <v>399.45603017271299</v>
      </c>
      <c r="DX1257">
        <v>383.25031866097697</v>
      </c>
      <c r="DY1257">
        <v>383.91853201761302</v>
      </c>
      <c r="DZ1257">
        <v>381.18073923528101</v>
      </c>
      <c r="EA1257">
        <v>385.03823835162899</v>
      </c>
      <c r="EB1257">
        <v>401.11094066774899</v>
      </c>
      <c r="EC1257">
        <v>417.923279172641</v>
      </c>
      <c r="ED1257">
        <v>446.28668498285901</v>
      </c>
      <c r="EE1257">
        <v>471.84706718263698</v>
      </c>
      <c r="EF1257">
        <v>533.18388751284499</v>
      </c>
      <c r="EG1257">
        <v>555.30180481832394</v>
      </c>
      <c r="EH1257">
        <v>601.58290497108203</v>
      </c>
      <c r="EI1257">
        <v>668.06847021150895</v>
      </c>
      <c r="EJ1257">
        <v>731.29095969751404</v>
      </c>
      <c r="EK1257">
        <v>761.61209459623103</v>
      </c>
      <c r="EL1257">
        <v>778.77982426539495</v>
      </c>
      <c r="EM1257">
        <v>746.19447762284301</v>
      </c>
      <c r="EN1257">
        <v>743.25614288501799</v>
      </c>
      <c r="EO1257">
        <v>716.68655629250202</v>
      </c>
      <c r="EP1257">
        <v>635.41030300553996</v>
      </c>
      <c r="EQ1257">
        <v>539.40802945301596</v>
      </c>
      <c r="ER1257">
        <v>467.92162534385898</v>
      </c>
      <c r="ES1257">
        <v>428.283593799816</v>
      </c>
      <c r="ET1257">
        <v>387.17731031515802</v>
      </c>
      <c r="EU1257">
        <v>378.90159571572701</v>
      </c>
      <c r="EV1257">
        <v>365.79339915942103</v>
      </c>
      <c r="EW1257">
        <v>351.98378138876399</v>
      </c>
      <c r="EX1257">
        <v>337.64430423613101</v>
      </c>
      <c r="EY1257">
        <v>325.557902800428</v>
      </c>
      <c r="EZ1257">
        <v>317.18977187060602</v>
      </c>
      <c r="FA1257">
        <v>321.57068012636199</v>
      </c>
      <c r="FB1257">
        <v>311.24398278048699</v>
      </c>
      <c r="FC1257">
        <v>313.74215209508299</v>
      </c>
      <c r="FD1257">
        <v>314.27380861050602</v>
      </c>
      <c r="FE1257">
        <v>301.614508539273</v>
      </c>
      <c r="FF1257">
        <v>303.43885856774898</v>
      </c>
      <c r="FG1257">
        <v>305.31214452365401</v>
      </c>
      <c r="FH1257">
        <v>310.23776472637599</v>
      </c>
      <c r="FI1257">
        <v>304.81350642271201</v>
      </c>
      <c r="FJ1257">
        <v>309.34344237687702</v>
      </c>
      <c r="FK1257">
        <v>307.15510315929998</v>
      </c>
      <c r="FL1257">
        <v>327.67448313330402</v>
      </c>
      <c r="FM1257">
        <v>334.35851400279603</v>
      </c>
      <c r="FN1257">
        <v>338.43365773493099</v>
      </c>
      <c r="FO1257">
        <v>334.21707073770699</v>
      </c>
      <c r="FP1257">
        <v>339.45923024517498</v>
      </c>
      <c r="FQ1257">
        <v>337.704278878987</v>
      </c>
      <c r="FR1257">
        <v>359.73379153540799</v>
      </c>
      <c r="FS1257">
        <v>351.72189390910103</v>
      </c>
      <c r="FT1257">
        <v>350.53374482857998</v>
      </c>
      <c r="FU1257">
        <v>354.975449934175</v>
      </c>
      <c r="FV1257">
        <v>346.156189434331</v>
      </c>
      <c r="FW1257">
        <v>346.62956964913502</v>
      </c>
      <c r="FX1257">
        <v>318.04921025764202</v>
      </c>
      <c r="FY1257">
        <v>318.05404869080797</v>
      </c>
      <c r="FZ1257">
        <v>302.22083197265403</v>
      </c>
      <c r="GA1257">
        <v>290.51675108535301</v>
      </c>
      <c r="GB1257">
        <v>287.86587704235598</v>
      </c>
      <c r="GC1257">
        <v>276.84548041959602</v>
      </c>
      <c r="GD1257">
        <v>274.51581420375402</v>
      </c>
      <c r="GE1257">
        <v>279.238381936736</v>
      </c>
      <c r="GF1257">
        <v>271.77473335266899</v>
      </c>
      <c r="GG1257">
        <v>278.21829074811899</v>
      </c>
      <c r="GH1257">
        <v>271.92089752369901</v>
      </c>
      <c r="GI1257">
        <v>273.08018877483499</v>
      </c>
      <c r="GJ1257">
        <v>265.35156167199102</v>
      </c>
      <c r="GK1257">
        <v>269.39452754779001</v>
      </c>
      <c r="GL1257">
        <v>274.14661232001799</v>
      </c>
      <c r="GM1257">
        <v>265.77904177888098</v>
      </c>
      <c r="GN1257">
        <v>267.42775037845399</v>
      </c>
      <c r="GO1257">
        <v>265.88264264236602</v>
      </c>
      <c r="GP1257">
        <v>262.90276608596002</v>
      </c>
      <c r="GQ1257">
        <v>262.528143895124</v>
      </c>
      <c r="GR1257">
        <v>268.34802021833798</v>
      </c>
      <c r="GS1257">
        <v>263.34230763106598</v>
      </c>
      <c r="GT1257">
        <v>274.457618324669</v>
      </c>
      <c r="GU1257">
        <v>260.07741989705301</v>
      </c>
      <c r="GV1257">
        <v>265.081774911026</v>
      </c>
      <c r="GW1257">
        <v>257.59571425209998</v>
      </c>
      <c r="GX1257">
        <v>259.76071951585499</v>
      </c>
      <c r="GY1257">
        <v>259.27383781098399</v>
      </c>
      <c r="GZ1257">
        <v>265.72799130705801</v>
      </c>
      <c r="HA1257">
        <v>260.90217779943299</v>
      </c>
      <c r="HB1257">
        <v>258.578591698715</v>
      </c>
      <c r="HC1257">
        <v>245.47384947954001</v>
      </c>
      <c r="HD1257">
        <v>266.36067014283901</v>
      </c>
      <c r="HE1257">
        <v>244.595248142011</v>
      </c>
      <c r="HF1257">
        <v>247.24861169466499</v>
      </c>
      <c r="HG1257">
        <v>251.69563261555399</v>
      </c>
      <c r="HH1257">
        <v>257.396808215779</v>
      </c>
      <c r="HI1257">
        <v>250.78949059086099</v>
      </c>
      <c r="HJ1257">
        <v>265.33659564840599</v>
      </c>
      <c r="HK1257">
        <v>257.35799017729198</v>
      </c>
      <c r="HL1257">
        <v>249.898122892538</v>
      </c>
      <c r="HM1257">
        <v>252.82715589506901</v>
      </c>
      <c r="HN1257">
        <v>263.73205061604102</v>
      </c>
      <c r="HO1257">
        <v>260.86468426849598</v>
      </c>
    </row>
    <row r="1258" spans="1:223" x14ac:dyDescent="0.25">
      <c r="A1258">
        <v>301.84245660881101</v>
      </c>
      <c r="B1258">
        <v>244.967807015847</v>
      </c>
      <c r="C1258">
        <v>244.030159111324</v>
      </c>
      <c r="D1258">
        <v>250.88238611364801</v>
      </c>
      <c r="E1258">
        <v>244.72824800800299</v>
      </c>
      <c r="F1258">
        <v>242.086840997091</v>
      </c>
      <c r="G1258">
        <v>242.94547996308</v>
      </c>
      <c r="H1258">
        <v>241.530942270525</v>
      </c>
      <c r="I1258">
        <v>248.130421891987</v>
      </c>
      <c r="J1258">
        <v>242.065794494546</v>
      </c>
      <c r="K1258">
        <v>241.07360982875699</v>
      </c>
      <c r="L1258">
        <v>258.381777560606</v>
      </c>
      <c r="M1258">
        <v>252.531855922532</v>
      </c>
      <c r="N1258">
        <v>252.322450191706</v>
      </c>
      <c r="O1258">
        <v>259.76350412887899</v>
      </c>
      <c r="P1258">
        <v>253.66436571817101</v>
      </c>
      <c r="Q1258">
        <v>257.46119970379198</v>
      </c>
      <c r="R1258">
        <v>253.80537893178899</v>
      </c>
      <c r="S1258">
        <v>254.200799760682</v>
      </c>
      <c r="T1258">
        <v>251.85605845228599</v>
      </c>
      <c r="U1258">
        <v>253.66806517407201</v>
      </c>
      <c r="V1258">
        <v>240.13315520125201</v>
      </c>
      <c r="W1258">
        <v>245.40154176129201</v>
      </c>
      <c r="X1258">
        <v>256.21272154429602</v>
      </c>
      <c r="Y1258">
        <v>268.17600370273601</v>
      </c>
      <c r="Z1258">
        <v>259.786222867319</v>
      </c>
      <c r="AA1258">
        <v>259.09383144229599</v>
      </c>
      <c r="AB1258">
        <v>261.21679767300702</v>
      </c>
      <c r="AC1258">
        <v>251.69051140401399</v>
      </c>
      <c r="AD1258">
        <v>249.43830655857101</v>
      </c>
      <c r="AE1258">
        <v>379.56306875070402</v>
      </c>
      <c r="AF1258">
        <v>473.59961908359901</v>
      </c>
      <c r="AG1258">
        <v>598.09754546425597</v>
      </c>
      <c r="AH1258">
        <v>1137.6045953994801</v>
      </c>
      <c r="AI1258">
        <v>694.18089498253505</v>
      </c>
      <c r="AJ1258">
        <v>476.62041530763702</v>
      </c>
      <c r="AK1258">
        <v>653.99829605224704</v>
      </c>
      <c r="AL1258">
        <v>983.03986397519304</v>
      </c>
      <c r="AM1258">
        <v>722.93711113700897</v>
      </c>
      <c r="AN1258">
        <v>605.61876268826495</v>
      </c>
      <c r="AO1258">
        <v>690.34790543233305</v>
      </c>
      <c r="AP1258">
        <v>728.59386565954196</v>
      </c>
      <c r="AQ1258">
        <v>881.34575066967898</v>
      </c>
      <c r="AR1258">
        <v>871.54208515961102</v>
      </c>
      <c r="AS1258">
        <v>818.82598655601305</v>
      </c>
      <c r="AT1258">
        <v>822.15394805357505</v>
      </c>
      <c r="AU1258">
        <v>896.34127032763695</v>
      </c>
      <c r="AV1258">
        <v>994.41953759834303</v>
      </c>
      <c r="AW1258">
        <v>1013.84896805797</v>
      </c>
      <c r="AX1258">
        <v>957.71487342385694</v>
      </c>
      <c r="AY1258">
        <v>873.50688364494704</v>
      </c>
      <c r="AZ1258">
        <v>752.34921407679599</v>
      </c>
      <c r="BA1258">
        <v>634.26164666941395</v>
      </c>
      <c r="BB1258">
        <v>547.338382119936</v>
      </c>
      <c r="BC1258">
        <v>488.76076028879402</v>
      </c>
      <c r="BD1258">
        <v>472.24893329063599</v>
      </c>
      <c r="BE1258">
        <v>458.84177271201298</v>
      </c>
      <c r="BF1258">
        <v>476.212230708341</v>
      </c>
      <c r="BG1258">
        <v>482.83054093128999</v>
      </c>
      <c r="BH1258">
        <v>489.11739072539001</v>
      </c>
      <c r="BI1258">
        <v>511.834327928466</v>
      </c>
      <c r="BJ1258">
        <v>510.37257962275498</v>
      </c>
      <c r="BK1258">
        <v>518.44943060802302</v>
      </c>
      <c r="BL1258">
        <v>529.45034547504099</v>
      </c>
      <c r="BM1258">
        <v>550.21901779746395</v>
      </c>
      <c r="BN1258">
        <v>567.80347279411399</v>
      </c>
      <c r="BO1258">
        <v>586.14200028143102</v>
      </c>
      <c r="BP1258">
        <v>594.98650699947098</v>
      </c>
      <c r="BQ1258">
        <v>622.86380930568703</v>
      </c>
      <c r="BR1258">
        <v>644.541731116233</v>
      </c>
      <c r="BS1258">
        <v>655.72393832681496</v>
      </c>
      <c r="BT1258">
        <v>698.60918427306001</v>
      </c>
      <c r="BU1258">
        <v>725.10997838578896</v>
      </c>
      <c r="BV1258">
        <v>738.74528637832998</v>
      </c>
      <c r="BW1258">
        <v>776.47474066059203</v>
      </c>
      <c r="BX1258">
        <v>833.28186685444496</v>
      </c>
      <c r="BY1258">
        <v>883.167191001525</v>
      </c>
      <c r="BZ1258">
        <v>874.90303146276995</v>
      </c>
      <c r="CA1258">
        <v>887.16847667041304</v>
      </c>
      <c r="CB1258">
        <v>825.806286739543</v>
      </c>
      <c r="CC1258">
        <v>800.85784400593298</v>
      </c>
      <c r="CD1258">
        <v>750.13306255626605</v>
      </c>
      <c r="CE1258">
        <v>703.44796083934602</v>
      </c>
      <c r="CF1258">
        <v>658.51239937169998</v>
      </c>
      <c r="CG1258">
        <v>627.75972090748405</v>
      </c>
      <c r="CH1258">
        <v>622.39547074028303</v>
      </c>
      <c r="CI1258">
        <v>555.515066819597</v>
      </c>
      <c r="CJ1258">
        <v>506.52812844224701</v>
      </c>
      <c r="CK1258">
        <v>489.341771168881</v>
      </c>
      <c r="CL1258">
        <v>484.62359041524502</v>
      </c>
      <c r="CM1258">
        <v>476.24710829489197</v>
      </c>
      <c r="CN1258">
        <v>474.97598965236898</v>
      </c>
      <c r="CO1258">
        <v>471.04426265980197</v>
      </c>
      <c r="CP1258">
        <v>474.619817134936</v>
      </c>
      <c r="CQ1258">
        <v>478.52646558191299</v>
      </c>
      <c r="CR1258">
        <v>484.11126655461902</v>
      </c>
      <c r="CS1258">
        <v>491.92684645844002</v>
      </c>
      <c r="CT1258">
        <v>525.92807877676796</v>
      </c>
      <c r="CU1258">
        <v>541.79429938176395</v>
      </c>
      <c r="CV1258">
        <v>562.91078276929795</v>
      </c>
      <c r="CW1258">
        <v>628.15157510673498</v>
      </c>
      <c r="CX1258">
        <v>636.84369606120299</v>
      </c>
      <c r="CY1258">
        <v>673.76070923449004</v>
      </c>
      <c r="CZ1258">
        <v>726.95671499181606</v>
      </c>
      <c r="DA1258">
        <v>759.92081612618199</v>
      </c>
      <c r="DB1258">
        <v>814.934563676435</v>
      </c>
      <c r="DC1258">
        <v>897.47108745461799</v>
      </c>
      <c r="DD1258">
        <v>943.93618601466505</v>
      </c>
      <c r="DE1258">
        <v>996.82824898068998</v>
      </c>
      <c r="DF1258">
        <v>1067.0007445946801</v>
      </c>
      <c r="DG1258">
        <v>1123.8650056098099</v>
      </c>
      <c r="DH1258">
        <v>1158.60777411248</v>
      </c>
      <c r="DI1258">
        <v>1022.5498142981101</v>
      </c>
      <c r="DJ1258">
        <v>1063.00573414173</v>
      </c>
      <c r="DK1258">
        <v>1045.6523624813301</v>
      </c>
      <c r="DL1258">
        <v>836.26835545594895</v>
      </c>
      <c r="DM1258">
        <v>756.91547582580699</v>
      </c>
      <c r="DN1258">
        <v>673.75405335276298</v>
      </c>
      <c r="DO1258">
        <v>611.31999997812602</v>
      </c>
      <c r="DP1258">
        <v>576.60879808674599</v>
      </c>
      <c r="DQ1258">
        <v>534.11741628761195</v>
      </c>
      <c r="DR1258">
        <v>482.20330520943401</v>
      </c>
      <c r="DS1258">
        <v>456.83435532517001</v>
      </c>
      <c r="DT1258">
        <v>425.78498093698101</v>
      </c>
      <c r="DU1258">
        <v>406.88636145205902</v>
      </c>
      <c r="DV1258">
        <v>399.10962217871003</v>
      </c>
      <c r="DW1258">
        <v>394.28081213735197</v>
      </c>
      <c r="DX1258">
        <v>382.20245054191201</v>
      </c>
      <c r="DY1258">
        <v>381.08353448099001</v>
      </c>
      <c r="DZ1258">
        <v>382.01589690752598</v>
      </c>
      <c r="EA1258">
        <v>386.93411601502299</v>
      </c>
      <c r="EB1258">
        <v>403.42747682942502</v>
      </c>
      <c r="EC1258">
        <v>417.26748924274301</v>
      </c>
      <c r="ED1258">
        <v>448.86171821686798</v>
      </c>
      <c r="EE1258">
        <v>475.04319235938402</v>
      </c>
      <c r="EF1258">
        <v>533.84331743542396</v>
      </c>
      <c r="EG1258">
        <v>558.35412339769698</v>
      </c>
      <c r="EH1258">
        <v>604.40232701878801</v>
      </c>
      <c r="EI1258">
        <v>670.15028737053103</v>
      </c>
      <c r="EJ1258">
        <v>729.66730863529006</v>
      </c>
      <c r="EK1258">
        <v>765.41550277763395</v>
      </c>
      <c r="EL1258">
        <v>778.01203759144801</v>
      </c>
      <c r="EM1258">
        <v>746.04204614156799</v>
      </c>
      <c r="EN1258">
        <v>739.98208484956604</v>
      </c>
      <c r="EO1258">
        <v>717.37852893242302</v>
      </c>
      <c r="EP1258">
        <v>632.09287877315296</v>
      </c>
      <c r="EQ1258">
        <v>537.82908931935901</v>
      </c>
      <c r="ER1258">
        <v>468.10608553103702</v>
      </c>
      <c r="ES1258">
        <v>425.18570668046198</v>
      </c>
      <c r="ET1258">
        <v>384.76729218876801</v>
      </c>
      <c r="EU1258">
        <v>376.56081959967599</v>
      </c>
      <c r="EV1258">
        <v>364.97981411170002</v>
      </c>
      <c r="EW1258">
        <v>345.43414700023101</v>
      </c>
      <c r="EX1258">
        <v>334.10431539751698</v>
      </c>
      <c r="EY1258">
        <v>322.207327227875</v>
      </c>
      <c r="EZ1258">
        <v>317.098186924027</v>
      </c>
      <c r="FA1258">
        <v>315.62081622642501</v>
      </c>
      <c r="FB1258">
        <v>311.661343106559</v>
      </c>
      <c r="FC1258">
        <v>313.76849624913399</v>
      </c>
      <c r="FD1258">
        <v>314.49856920633999</v>
      </c>
      <c r="FE1258">
        <v>301.13094223840801</v>
      </c>
      <c r="FF1258">
        <v>302.99452357868199</v>
      </c>
      <c r="FG1258">
        <v>300.75464849382001</v>
      </c>
      <c r="FH1258">
        <v>312.17774459158699</v>
      </c>
      <c r="FI1258">
        <v>304.707135902392</v>
      </c>
      <c r="FJ1258">
        <v>310.03101030603801</v>
      </c>
      <c r="FK1258">
        <v>306.29771829129601</v>
      </c>
      <c r="FL1258">
        <v>326.97864287629699</v>
      </c>
      <c r="FM1258">
        <v>332.67741542617199</v>
      </c>
      <c r="FN1258">
        <v>339.80887005065802</v>
      </c>
      <c r="FO1258">
        <v>335.92671439302597</v>
      </c>
      <c r="FP1258">
        <v>338.39149191527099</v>
      </c>
      <c r="FQ1258">
        <v>337.64965702857597</v>
      </c>
      <c r="FR1258">
        <v>358.338996349063</v>
      </c>
      <c r="FS1258">
        <v>352.12806759651397</v>
      </c>
      <c r="FT1258">
        <v>351.139761484931</v>
      </c>
      <c r="FU1258">
        <v>353.63273386518398</v>
      </c>
      <c r="FV1258">
        <v>345.21403576850702</v>
      </c>
      <c r="FW1258">
        <v>345.75226012180002</v>
      </c>
      <c r="FX1258">
        <v>319.68337117404201</v>
      </c>
      <c r="FY1258">
        <v>317.57879854096097</v>
      </c>
      <c r="FZ1258">
        <v>301.47443018935701</v>
      </c>
      <c r="GA1258">
        <v>289.689367108748</v>
      </c>
      <c r="GB1258">
        <v>289.00988275757101</v>
      </c>
      <c r="GC1258">
        <v>275.686784447241</v>
      </c>
      <c r="GD1258">
        <v>275.17311120082297</v>
      </c>
      <c r="GE1258">
        <v>278.486493980597</v>
      </c>
      <c r="GF1258">
        <v>272.74003844279599</v>
      </c>
      <c r="GG1258">
        <v>276.29124411294202</v>
      </c>
      <c r="GH1258">
        <v>273.04375748069498</v>
      </c>
      <c r="GI1258">
        <v>275.88752227674701</v>
      </c>
      <c r="GJ1258">
        <v>266.63272670445502</v>
      </c>
      <c r="GK1258">
        <v>266.19755629733697</v>
      </c>
      <c r="GL1258">
        <v>274.06618109140197</v>
      </c>
      <c r="GM1258">
        <v>262.45041307573803</v>
      </c>
      <c r="GN1258">
        <v>267.31101740483598</v>
      </c>
      <c r="GO1258">
        <v>266.01815987657602</v>
      </c>
      <c r="GP1258">
        <v>261.90407985098102</v>
      </c>
      <c r="GQ1258">
        <v>261.38391052049701</v>
      </c>
      <c r="GR1258">
        <v>265.91903008769498</v>
      </c>
      <c r="GS1258">
        <v>263.516722549755</v>
      </c>
      <c r="GT1258">
        <v>272.41886872417098</v>
      </c>
      <c r="GU1258">
        <v>259.53059682711398</v>
      </c>
      <c r="GV1258">
        <v>264.97892063441998</v>
      </c>
      <c r="GW1258">
        <v>257.92933153898099</v>
      </c>
      <c r="GX1258">
        <v>260.14451872359501</v>
      </c>
      <c r="GY1258">
        <v>258.16080282867199</v>
      </c>
      <c r="GZ1258">
        <v>263.363492459827</v>
      </c>
      <c r="HA1258">
        <v>255.72170659202899</v>
      </c>
      <c r="HB1258">
        <v>258.77238857084097</v>
      </c>
      <c r="HC1258">
        <v>245.305337315076</v>
      </c>
      <c r="HD1258">
        <v>266.56509059168599</v>
      </c>
      <c r="HE1258">
        <v>243.66741415495301</v>
      </c>
      <c r="HF1258">
        <v>248.38808687446101</v>
      </c>
      <c r="HG1258">
        <v>253.82830932347099</v>
      </c>
      <c r="HH1258">
        <v>257.68756459147897</v>
      </c>
      <c r="HI1258">
        <v>251.04095663647999</v>
      </c>
      <c r="HJ1258">
        <v>267.31143983421799</v>
      </c>
      <c r="HK1258">
        <v>253.31002107768501</v>
      </c>
      <c r="HL1258">
        <v>249.27714966941801</v>
      </c>
      <c r="HM1258">
        <v>253.59119261895501</v>
      </c>
      <c r="HN1258">
        <v>265.16820658294398</v>
      </c>
      <c r="HO1258">
        <v>258.61330115419997</v>
      </c>
    </row>
    <row r="1259" spans="1:223" x14ac:dyDescent="0.25">
      <c r="A1259">
        <v>302.08277703604801</v>
      </c>
      <c r="B1259">
        <v>244.808164219823</v>
      </c>
      <c r="C1259">
        <v>243.57051772579899</v>
      </c>
      <c r="D1259">
        <v>251.26140868964001</v>
      </c>
      <c r="E1259">
        <v>245.61130783238301</v>
      </c>
      <c r="F1259">
        <v>242.396899606435</v>
      </c>
      <c r="G1259">
        <v>241.33914752216799</v>
      </c>
      <c r="H1259">
        <v>242.40945565395299</v>
      </c>
      <c r="I1259">
        <v>246.99312466433199</v>
      </c>
      <c r="J1259">
        <v>241.96893173638799</v>
      </c>
      <c r="K1259">
        <v>240.38242611228199</v>
      </c>
      <c r="L1259">
        <v>259.03197592697001</v>
      </c>
      <c r="M1259">
        <v>251.98419365578599</v>
      </c>
      <c r="N1259">
        <v>253.536288702967</v>
      </c>
      <c r="O1259">
        <v>260.52463141742697</v>
      </c>
      <c r="P1259">
        <v>254.76310459303599</v>
      </c>
      <c r="Q1259">
        <v>257.98247882061099</v>
      </c>
      <c r="R1259">
        <v>253.032191559203</v>
      </c>
      <c r="S1259">
        <v>255.530511481687</v>
      </c>
      <c r="T1259">
        <v>251.61720156596499</v>
      </c>
      <c r="U1259">
        <v>252.84223428159899</v>
      </c>
      <c r="V1259">
        <v>239.54946344937801</v>
      </c>
      <c r="W1259">
        <v>244.95544201774899</v>
      </c>
      <c r="X1259">
        <v>256.68138173767898</v>
      </c>
      <c r="Y1259">
        <v>268.32792779149003</v>
      </c>
      <c r="Z1259">
        <v>260.22859843679601</v>
      </c>
      <c r="AA1259">
        <v>259.26999081051798</v>
      </c>
      <c r="AB1259">
        <v>261.71142298828897</v>
      </c>
      <c r="AC1259">
        <v>252.271820679081</v>
      </c>
      <c r="AD1259">
        <v>250.32244660387099</v>
      </c>
      <c r="AE1259">
        <v>378.77567564238302</v>
      </c>
      <c r="AF1259">
        <v>473.83136677884198</v>
      </c>
      <c r="AG1259">
        <v>598.97571791522705</v>
      </c>
      <c r="AH1259">
        <v>1138.7039946898601</v>
      </c>
      <c r="AI1259">
        <v>645.34795243959297</v>
      </c>
      <c r="AJ1259">
        <v>459.989561133834</v>
      </c>
      <c r="AK1259">
        <v>633.96389839476797</v>
      </c>
      <c r="AL1259">
        <v>958.51059141895303</v>
      </c>
      <c r="AM1259">
        <v>707.10526645749997</v>
      </c>
      <c r="AN1259">
        <v>596.76170366994597</v>
      </c>
      <c r="AO1259">
        <v>677.05498953867004</v>
      </c>
      <c r="AP1259">
        <v>717.46984903319105</v>
      </c>
      <c r="AQ1259">
        <v>861.84376167429696</v>
      </c>
      <c r="AR1259">
        <v>854.98429443697501</v>
      </c>
      <c r="AS1259">
        <v>797.01142684080196</v>
      </c>
      <c r="AT1259">
        <v>808.00240741421703</v>
      </c>
      <c r="AU1259">
        <v>880.19413827208496</v>
      </c>
      <c r="AV1259">
        <v>985.49521169078798</v>
      </c>
      <c r="AW1259">
        <v>1007.56019412629</v>
      </c>
      <c r="AX1259">
        <v>953.46582261217804</v>
      </c>
      <c r="AY1259">
        <v>865.95230183198703</v>
      </c>
      <c r="AZ1259">
        <v>744.16975604945799</v>
      </c>
      <c r="BA1259">
        <v>630.28199003510395</v>
      </c>
      <c r="BB1259">
        <v>541.662964484501</v>
      </c>
      <c r="BC1259">
        <v>483.74391287851603</v>
      </c>
      <c r="BD1259">
        <v>473.23458462345599</v>
      </c>
      <c r="BE1259">
        <v>458.56856166665</v>
      </c>
      <c r="BF1259">
        <v>476.24049337677201</v>
      </c>
      <c r="BG1259">
        <v>483.14624390098402</v>
      </c>
      <c r="BH1259">
        <v>490.54023781835099</v>
      </c>
      <c r="BI1259">
        <v>509.68420204088397</v>
      </c>
      <c r="BJ1259">
        <v>510.59658570742403</v>
      </c>
      <c r="BK1259">
        <v>517.11382453538897</v>
      </c>
      <c r="BL1259">
        <v>527.98634590248105</v>
      </c>
      <c r="BM1259">
        <v>553.58736029729698</v>
      </c>
      <c r="BN1259">
        <v>566.47904042887205</v>
      </c>
      <c r="BO1259">
        <v>588.892785745163</v>
      </c>
      <c r="BP1259">
        <v>593.79597932649006</v>
      </c>
      <c r="BQ1259">
        <v>621.53899628462</v>
      </c>
      <c r="BR1259">
        <v>645.63263958099196</v>
      </c>
      <c r="BS1259">
        <v>658.52454970876499</v>
      </c>
      <c r="BT1259">
        <v>695.15049688305396</v>
      </c>
      <c r="BU1259">
        <v>729.47143768071999</v>
      </c>
      <c r="BV1259">
        <v>740.141945395005</v>
      </c>
      <c r="BW1259">
        <v>778.42412908095298</v>
      </c>
      <c r="BX1259">
        <v>838.64870507650403</v>
      </c>
      <c r="BY1259">
        <v>882.71807386635601</v>
      </c>
      <c r="BZ1259">
        <v>880.27646816542097</v>
      </c>
      <c r="CA1259">
        <v>888.32482990110702</v>
      </c>
      <c r="CB1259">
        <v>828.35935513959703</v>
      </c>
      <c r="CC1259">
        <v>802.84363094626701</v>
      </c>
      <c r="CD1259">
        <v>745.65697608226503</v>
      </c>
      <c r="CE1259">
        <v>705.79411413560797</v>
      </c>
      <c r="CF1259">
        <v>664.16882368614301</v>
      </c>
      <c r="CG1259">
        <v>629.31753258061406</v>
      </c>
      <c r="CH1259">
        <v>621.59208341211695</v>
      </c>
      <c r="CI1259">
        <v>556.60357219632897</v>
      </c>
      <c r="CJ1259">
        <v>509.84992229427002</v>
      </c>
      <c r="CK1259">
        <v>492.272393897955</v>
      </c>
      <c r="CL1259">
        <v>486.12200088218998</v>
      </c>
      <c r="CM1259">
        <v>480.82983505016301</v>
      </c>
      <c r="CN1259">
        <v>480.44823110767402</v>
      </c>
      <c r="CO1259">
        <v>472.13482482593201</v>
      </c>
      <c r="CP1259">
        <v>477.53023390743101</v>
      </c>
      <c r="CQ1259">
        <v>482.05009920666203</v>
      </c>
      <c r="CR1259">
        <v>487.24394649766703</v>
      </c>
      <c r="CS1259">
        <v>493.08845796151297</v>
      </c>
      <c r="CT1259">
        <v>532.31210797475705</v>
      </c>
      <c r="CU1259">
        <v>548.18468464782404</v>
      </c>
      <c r="CV1259">
        <v>563.81374129673497</v>
      </c>
      <c r="CW1259">
        <v>632.14819201789999</v>
      </c>
      <c r="CX1259">
        <v>642.51018878549098</v>
      </c>
      <c r="CY1259">
        <v>677.78847139342599</v>
      </c>
      <c r="CZ1259">
        <v>731.10422338251101</v>
      </c>
      <c r="DA1259">
        <v>763.67867743650595</v>
      </c>
      <c r="DB1259">
        <v>824.177063323472</v>
      </c>
      <c r="DC1259">
        <v>899.208007818326</v>
      </c>
      <c r="DD1259">
        <v>947.48706574892799</v>
      </c>
      <c r="DE1259">
        <v>998.44834671804097</v>
      </c>
      <c r="DF1259">
        <v>1066.87131463435</v>
      </c>
      <c r="DG1259">
        <v>1139.92437544831</v>
      </c>
      <c r="DH1259">
        <v>1153.7421922514</v>
      </c>
      <c r="DI1259">
        <v>1014.84725580136</v>
      </c>
      <c r="DJ1259">
        <v>1056.65383815925</v>
      </c>
      <c r="DK1259">
        <v>1039.7902462076499</v>
      </c>
      <c r="DL1259">
        <v>823.32959846667598</v>
      </c>
      <c r="DM1259">
        <v>743.26808767629905</v>
      </c>
      <c r="DN1259">
        <v>674.18139355068399</v>
      </c>
      <c r="DO1259">
        <v>603.48180302641902</v>
      </c>
      <c r="DP1259">
        <v>570.55920075332995</v>
      </c>
      <c r="DQ1259">
        <v>526.02945554702603</v>
      </c>
      <c r="DR1259">
        <v>478.144459419508</v>
      </c>
      <c r="DS1259">
        <v>455.96153037859699</v>
      </c>
      <c r="DT1259">
        <v>423.55378309195299</v>
      </c>
      <c r="DU1259">
        <v>403.72453366347003</v>
      </c>
      <c r="DV1259">
        <v>396.02931817797099</v>
      </c>
      <c r="DW1259">
        <v>389.869076675467</v>
      </c>
      <c r="DX1259">
        <v>380.82315832891499</v>
      </c>
      <c r="DY1259">
        <v>381.46942427957799</v>
      </c>
      <c r="DZ1259">
        <v>381.58874458949703</v>
      </c>
      <c r="EA1259">
        <v>391.16904923250598</v>
      </c>
      <c r="EB1259">
        <v>407.07980888183801</v>
      </c>
      <c r="EC1259">
        <v>413.11802436033099</v>
      </c>
      <c r="ED1259">
        <v>447.79007526029199</v>
      </c>
      <c r="EE1259">
        <v>473.70771388784101</v>
      </c>
      <c r="EF1259">
        <v>532.95659575082698</v>
      </c>
      <c r="EG1259">
        <v>558.69255752303798</v>
      </c>
      <c r="EH1259">
        <v>606.76163463363503</v>
      </c>
      <c r="EI1259">
        <v>668.53106841660804</v>
      </c>
      <c r="EJ1259">
        <v>733.82887278600504</v>
      </c>
      <c r="EK1259">
        <v>766.20932193829594</v>
      </c>
      <c r="EL1259">
        <v>774.10700489697297</v>
      </c>
      <c r="EM1259">
        <v>745.313718042804</v>
      </c>
      <c r="EN1259">
        <v>733.05499336170499</v>
      </c>
      <c r="EO1259">
        <v>711.05178939037705</v>
      </c>
      <c r="EP1259">
        <v>623.78503516413105</v>
      </c>
      <c r="EQ1259">
        <v>535.29411389041104</v>
      </c>
      <c r="ER1259">
        <v>462.713588671617</v>
      </c>
      <c r="ES1259">
        <v>424.43831895027802</v>
      </c>
      <c r="ET1259">
        <v>382.849133525757</v>
      </c>
      <c r="EU1259">
        <v>373.80507359313401</v>
      </c>
      <c r="EV1259">
        <v>362.63530406378197</v>
      </c>
      <c r="EW1259">
        <v>344.36400684992901</v>
      </c>
      <c r="EX1259">
        <v>331.64150415982698</v>
      </c>
      <c r="EY1259">
        <v>320.94599841239102</v>
      </c>
      <c r="EZ1259">
        <v>316.06909099853402</v>
      </c>
      <c r="FA1259">
        <v>313.99325239067599</v>
      </c>
      <c r="FB1259">
        <v>308.97966479798299</v>
      </c>
      <c r="FC1259">
        <v>314.41763015545803</v>
      </c>
      <c r="FD1259">
        <v>314.547916539482</v>
      </c>
      <c r="FE1259">
        <v>301.601092478635</v>
      </c>
      <c r="FF1259">
        <v>303.43102939554598</v>
      </c>
      <c r="FG1259">
        <v>299.36731852609398</v>
      </c>
      <c r="FH1259">
        <v>315.089379862984</v>
      </c>
      <c r="FI1259">
        <v>305.66340489066403</v>
      </c>
      <c r="FJ1259">
        <v>310.26796322258701</v>
      </c>
      <c r="FK1259">
        <v>306.04805033088502</v>
      </c>
      <c r="FL1259">
        <v>325.845098472524</v>
      </c>
      <c r="FM1259">
        <v>332.07578304084899</v>
      </c>
      <c r="FN1259">
        <v>340.877918365715</v>
      </c>
      <c r="FO1259">
        <v>334.827612553596</v>
      </c>
      <c r="FP1259">
        <v>337.16690081457</v>
      </c>
      <c r="FQ1259">
        <v>338.888919083394</v>
      </c>
      <c r="FR1259">
        <v>355.629568208943</v>
      </c>
      <c r="FS1259">
        <v>348.79590929038102</v>
      </c>
      <c r="FT1259">
        <v>346.012993935552</v>
      </c>
      <c r="FU1259">
        <v>347.68231231057098</v>
      </c>
      <c r="FV1259">
        <v>342.74048077240599</v>
      </c>
      <c r="FW1259">
        <v>343.183001530593</v>
      </c>
      <c r="FX1259">
        <v>317.43610173958001</v>
      </c>
      <c r="FY1259">
        <v>314.991380480911</v>
      </c>
      <c r="FZ1259">
        <v>302.19630232024099</v>
      </c>
      <c r="GA1259">
        <v>287.16433044117503</v>
      </c>
      <c r="GB1259">
        <v>288.96300505222598</v>
      </c>
      <c r="GC1259">
        <v>275.426843169373</v>
      </c>
      <c r="GD1259">
        <v>276.20033750777901</v>
      </c>
      <c r="GE1259">
        <v>278.22634184603299</v>
      </c>
      <c r="GF1259">
        <v>274.054799996128</v>
      </c>
      <c r="GG1259">
        <v>275.74283713843198</v>
      </c>
      <c r="GH1259">
        <v>276.15055979528</v>
      </c>
      <c r="GI1259">
        <v>276.66874469733301</v>
      </c>
      <c r="GJ1259">
        <v>267.05155245418803</v>
      </c>
      <c r="GK1259">
        <v>267.429343776775</v>
      </c>
      <c r="GL1259">
        <v>275.90789940449503</v>
      </c>
      <c r="GM1259">
        <v>262.03712219965797</v>
      </c>
      <c r="GN1259">
        <v>266.62364632446202</v>
      </c>
      <c r="GO1259">
        <v>265.41972793474798</v>
      </c>
      <c r="GP1259">
        <v>261.65521362438</v>
      </c>
      <c r="GQ1259">
        <v>260.810162118748</v>
      </c>
      <c r="GR1259">
        <v>265.170229608971</v>
      </c>
      <c r="GS1259">
        <v>263.28964457996102</v>
      </c>
      <c r="GT1259">
        <v>270.508526542634</v>
      </c>
      <c r="GU1259">
        <v>259.944681870453</v>
      </c>
      <c r="GV1259">
        <v>266.253978233326</v>
      </c>
      <c r="GW1259">
        <v>257.55694288601302</v>
      </c>
      <c r="GX1259">
        <v>261.318336360057</v>
      </c>
      <c r="GY1259">
        <v>259.17967796878202</v>
      </c>
      <c r="GZ1259">
        <v>262.29601142636699</v>
      </c>
      <c r="HA1259">
        <v>254.771377066593</v>
      </c>
      <c r="HB1259">
        <v>258.965206441102</v>
      </c>
      <c r="HC1259">
        <v>245.54809266807899</v>
      </c>
      <c r="HD1259">
        <v>266.71339085527097</v>
      </c>
      <c r="HE1259">
        <v>244.207554513795</v>
      </c>
      <c r="HF1259">
        <v>249.63093952659699</v>
      </c>
      <c r="HG1259">
        <v>254.80409700971899</v>
      </c>
      <c r="HH1259">
        <v>257.96887044246398</v>
      </c>
      <c r="HI1259">
        <v>251.77113793798401</v>
      </c>
      <c r="HJ1259">
        <v>267.84245439655501</v>
      </c>
      <c r="HK1259">
        <v>252.725457483491</v>
      </c>
      <c r="HL1259">
        <v>249.42236618739301</v>
      </c>
      <c r="HM1259">
        <v>254.113565721215</v>
      </c>
      <c r="HN1259">
        <v>265.85236140990901</v>
      </c>
      <c r="HO1259">
        <v>258.39146651519502</v>
      </c>
    </row>
    <row r="1260" spans="1:223" x14ac:dyDescent="0.25">
      <c r="A1260">
        <v>302.323097463284</v>
      </c>
      <c r="B1260">
        <v>247.45208825262901</v>
      </c>
      <c r="C1260">
        <v>246.36865624169801</v>
      </c>
      <c r="D1260">
        <v>252.64050829554901</v>
      </c>
      <c r="E1260">
        <v>244.79645240364499</v>
      </c>
      <c r="F1260">
        <v>247.32164018770999</v>
      </c>
      <c r="G1260">
        <v>244.959953992858</v>
      </c>
      <c r="H1260">
        <v>244.14130714390399</v>
      </c>
      <c r="I1260">
        <v>250.38253017431799</v>
      </c>
      <c r="J1260">
        <v>241.91222023408699</v>
      </c>
      <c r="K1260">
        <v>239.72636770593701</v>
      </c>
      <c r="L1260">
        <v>257.90160126968499</v>
      </c>
      <c r="M1260">
        <v>248.80816409893299</v>
      </c>
      <c r="N1260">
        <v>254.84593117496701</v>
      </c>
      <c r="O1260">
        <v>256.52415184445499</v>
      </c>
      <c r="P1260">
        <v>253.49277431571301</v>
      </c>
      <c r="Q1260">
        <v>260.82721501055602</v>
      </c>
      <c r="R1260">
        <v>254.32670620897099</v>
      </c>
      <c r="S1260">
        <v>257.79267472486902</v>
      </c>
      <c r="T1260">
        <v>249.55524803268901</v>
      </c>
      <c r="U1260">
        <v>250.56568742500201</v>
      </c>
      <c r="V1260">
        <v>242.24844303347501</v>
      </c>
      <c r="W1260">
        <v>245.506789223846</v>
      </c>
      <c r="X1260">
        <v>254.78549283323801</v>
      </c>
      <c r="Y1260">
        <v>267.10683302822503</v>
      </c>
      <c r="Z1260">
        <v>259.97629305508599</v>
      </c>
      <c r="AA1260">
        <v>256.210650868161</v>
      </c>
      <c r="AB1260">
        <v>263.31914003990801</v>
      </c>
      <c r="AC1260">
        <v>253.03878496886301</v>
      </c>
      <c r="AD1260">
        <v>249.69720531632399</v>
      </c>
      <c r="AE1260">
        <v>378.427099254403</v>
      </c>
      <c r="AF1260">
        <v>481.57889457515603</v>
      </c>
      <c r="AG1260">
        <v>603.38902525054095</v>
      </c>
      <c r="AH1260">
        <v>1161.0716645868999</v>
      </c>
      <c r="AI1260">
        <v>635.18409466195203</v>
      </c>
      <c r="AJ1260">
        <v>453.37928044393402</v>
      </c>
      <c r="AK1260">
        <v>623.46612249259101</v>
      </c>
      <c r="AL1260">
        <v>891.51509005277205</v>
      </c>
      <c r="AM1260">
        <v>679.43386198210703</v>
      </c>
      <c r="AN1260">
        <v>586.11674203875202</v>
      </c>
      <c r="AO1260">
        <v>663.09538743360395</v>
      </c>
      <c r="AP1260">
        <v>699.682967813907</v>
      </c>
      <c r="AQ1260">
        <v>833.14865001968894</v>
      </c>
      <c r="AR1260">
        <v>840.34431412894196</v>
      </c>
      <c r="AS1260">
        <v>779.12916067246795</v>
      </c>
      <c r="AT1260">
        <v>791.42234292968101</v>
      </c>
      <c r="AU1260">
        <v>872.32055304894595</v>
      </c>
      <c r="AV1260">
        <v>976.68639601894802</v>
      </c>
      <c r="AW1260">
        <v>1011.26104869571</v>
      </c>
      <c r="AX1260">
        <v>954.40318624994802</v>
      </c>
      <c r="AY1260">
        <v>853.80007637201595</v>
      </c>
      <c r="AZ1260">
        <v>733.43532954801003</v>
      </c>
      <c r="BA1260">
        <v>607.575515995611</v>
      </c>
      <c r="BB1260">
        <v>529.17985073905902</v>
      </c>
      <c r="BC1260">
        <v>476.85476632722401</v>
      </c>
      <c r="BD1260">
        <v>472.581846030853</v>
      </c>
      <c r="BE1260">
        <v>461.09262823614898</v>
      </c>
      <c r="BF1260">
        <v>480.923640178629</v>
      </c>
      <c r="BG1260">
        <v>485.88740221716699</v>
      </c>
      <c r="BH1260">
        <v>497.55333739985002</v>
      </c>
      <c r="BI1260">
        <v>510.58433894543202</v>
      </c>
      <c r="BJ1260">
        <v>514.13939953952604</v>
      </c>
      <c r="BK1260">
        <v>515.08395124618903</v>
      </c>
      <c r="BL1260">
        <v>534.21539810013405</v>
      </c>
      <c r="BM1260">
        <v>560.28335661484095</v>
      </c>
      <c r="BN1260">
        <v>573.12016640401805</v>
      </c>
      <c r="BO1260">
        <v>592.90043865355403</v>
      </c>
      <c r="BP1260">
        <v>600.63949251772704</v>
      </c>
      <c r="BQ1260">
        <v>633.61160734389296</v>
      </c>
      <c r="BR1260">
        <v>649.75079000390394</v>
      </c>
      <c r="BS1260">
        <v>667.23877194242198</v>
      </c>
      <c r="BT1260">
        <v>704.86742726465297</v>
      </c>
      <c r="BU1260">
        <v>734.51825340728601</v>
      </c>
      <c r="BV1260">
        <v>756.696501995424</v>
      </c>
      <c r="BW1260">
        <v>791.49745990703104</v>
      </c>
      <c r="BX1260">
        <v>863.48706593490499</v>
      </c>
      <c r="BY1260">
        <v>896.21634745873803</v>
      </c>
      <c r="BZ1260">
        <v>889.29588644009095</v>
      </c>
      <c r="CA1260">
        <v>886.94454169480105</v>
      </c>
      <c r="CB1260">
        <v>830.56698751317901</v>
      </c>
      <c r="CC1260">
        <v>801.53512296126496</v>
      </c>
      <c r="CD1260">
        <v>744.81134378140803</v>
      </c>
      <c r="CE1260">
        <v>707.76322397292097</v>
      </c>
      <c r="CF1260">
        <v>667.50474483266498</v>
      </c>
      <c r="CG1260">
        <v>630.05968619476505</v>
      </c>
      <c r="CH1260">
        <v>612.14525656838805</v>
      </c>
      <c r="CI1260">
        <v>565.30106339816405</v>
      </c>
      <c r="CJ1260">
        <v>516.64950457747295</v>
      </c>
      <c r="CK1260">
        <v>502.669542277983</v>
      </c>
      <c r="CL1260">
        <v>492.94242819889598</v>
      </c>
      <c r="CM1260">
        <v>491.18034644228698</v>
      </c>
      <c r="CN1260">
        <v>485.24937886650503</v>
      </c>
      <c r="CO1260">
        <v>476.49504857318698</v>
      </c>
      <c r="CP1260">
        <v>484.41914118812099</v>
      </c>
      <c r="CQ1260">
        <v>493.38195925529601</v>
      </c>
      <c r="CR1260">
        <v>494.13492911275699</v>
      </c>
      <c r="CS1260">
        <v>506.47358976734603</v>
      </c>
      <c r="CT1260">
        <v>539.55155762890195</v>
      </c>
      <c r="CU1260">
        <v>561.48408894311501</v>
      </c>
      <c r="CV1260">
        <v>583.60532558494901</v>
      </c>
      <c r="CW1260">
        <v>646.34525153377695</v>
      </c>
      <c r="CX1260">
        <v>660.54990391515196</v>
      </c>
      <c r="CY1260">
        <v>697.05136268635204</v>
      </c>
      <c r="CZ1260">
        <v>751.718078324271</v>
      </c>
      <c r="DA1260">
        <v>785.33827517155601</v>
      </c>
      <c r="DB1260">
        <v>846.28166612130599</v>
      </c>
      <c r="DC1260">
        <v>931.96390108964897</v>
      </c>
      <c r="DD1260">
        <v>968.53226279812304</v>
      </c>
      <c r="DE1260">
        <v>1020.05420543642</v>
      </c>
      <c r="DF1260">
        <v>1093.7297336028701</v>
      </c>
      <c r="DG1260">
        <v>1158.77689425927</v>
      </c>
      <c r="DH1260">
        <v>1161.4460998995401</v>
      </c>
      <c r="DI1260">
        <v>1026.9587261916799</v>
      </c>
      <c r="DJ1260">
        <v>1041.63445052921</v>
      </c>
      <c r="DK1260">
        <v>1007.9883494966</v>
      </c>
      <c r="DL1260">
        <v>807.81134763235605</v>
      </c>
      <c r="DM1260">
        <v>722.26006945225504</v>
      </c>
      <c r="DN1260">
        <v>661.98334571926</v>
      </c>
      <c r="DO1260">
        <v>587.64631225476705</v>
      </c>
      <c r="DP1260">
        <v>558.06453403208604</v>
      </c>
      <c r="DQ1260">
        <v>516.25357216551504</v>
      </c>
      <c r="DR1260">
        <v>465.28271656663298</v>
      </c>
      <c r="DS1260">
        <v>449.74577358289002</v>
      </c>
      <c r="DT1260">
        <v>419.90021514278402</v>
      </c>
      <c r="DU1260">
        <v>402.75537283107599</v>
      </c>
      <c r="DV1260">
        <v>392.23557612117003</v>
      </c>
      <c r="DW1260">
        <v>387.94270251474501</v>
      </c>
      <c r="DX1260">
        <v>376.72849249728</v>
      </c>
      <c r="DY1260">
        <v>382.39568690476</v>
      </c>
      <c r="DZ1260">
        <v>382.85998624426298</v>
      </c>
      <c r="EA1260">
        <v>394.61822016879597</v>
      </c>
      <c r="EB1260">
        <v>408.909933948402</v>
      </c>
      <c r="EC1260">
        <v>410.69972448511498</v>
      </c>
      <c r="ED1260">
        <v>451.20353148957298</v>
      </c>
      <c r="EE1260">
        <v>474.63160832758501</v>
      </c>
      <c r="EF1260">
        <v>536.46967072824305</v>
      </c>
      <c r="EG1260">
        <v>558.84817356129599</v>
      </c>
      <c r="EH1260">
        <v>615.82867498825703</v>
      </c>
      <c r="EI1260">
        <v>675.14394612604895</v>
      </c>
      <c r="EJ1260">
        <v>735.92988842846103</v>
      </c>
      <c r="EK1260">
        <v>772.91999099443694</v>
      </c>
      <c r="EL1260">
        <v>773.66286806727499</v>
      </c>
      <c r="EM1260">
        <v>744.82723692266802</v>
      </c>
      <c r="EN1260">
        <v>724.51586048147306</v>
      </c>
      <c r="EO1260">
        <v>695.84440071562403</v>
      </c>
      <c r="EP1260">
        <v>608.14627174161797</v>
      </c>
      <c r="EQ1260">
        <v>524.65767143925802</v>
      </c>
      <c r="ER1260">
        <v>458.15314625870798</v>
      </c>
      <c r="ES1260">
        <v>418.73966515077598</v>
      </c>
      <c r="ET1260">
        <v>378.10607682242397</v>
      </c>
      <c r="EU1260">
        <v>368.64652247872198</v>
      </c>
      <c r="EV1260">
        <v>357.02496136059602</v>
      </c>
      <c r="EW1260">
        <v>339.44547147506398</v>
      </c>
      <c r="EX1260">
        <v>331.73853657833502</v>
      </c>
      <c r="EY1260">
        <v>319.17143983873802</v>
      </c>
      <c r="EZ1260">
        <v>313.60494880577698</v>
      </c>
      <c r="FA1260">
        <v>315.13490701025398</v>
      </c>
      <c r="FB1260">
        <v>307.31064162219297</v>
      </c>
      <c r="FC1260">
        <v>315.48435692430098</v>
      </c>
      <c r="FD1260">
        <v>314.34452161798401</v>
      </c>
      <c r="FE1260">
        <v>302.50538411295599</v>
      </c>
      <c r="FF1260">
        <v>306.753355076334</v>
      </c>
      <c r="FG1260">
        <v>300.52991997464198</v>
      </c>
      <c r="FH1260">
        <v>315.93718710427999</v>
      </c>
      <c r="FI1260">
        <v>302.63637173354499</v>
      </c>
      <c r="FJ1260">
        <v>308.22512946923302</v>
      </c>
      <c r="FK1260">
        <v>310.26375688406398</v>
      </c>
      <c r="FL1260">
        <v>324.926504506085</v>
      </c>
      <c r="FM1260">
        <v>332.51755837909798</v>
      </c>
      <c r="FN1260">
        <v>337.32024296768202</v>
      </c>
      <c r="FO1260">
        <v>335.74835167953398</v>
      </c>
      <c r="FP1260">
        <v>337.425216284253</v>
      </c>
      <c r="FQ1260">
        <v>339.330199286187</v>
      </c>
      <c r="FR1260">
        <v>357.588194255453</v>
      </c>
      <c r="FS1260">
        <v>347.03117694702502</v>
      </c>
      <c r="FT1260">
        <v>346.16794305670498</v>
      </c>
      <c r="FU1260">
        <v>348.52905195806602</v>
      </c>
      <c r="FV1260">
        <v>342.45420508094901</v>
      </c>
      <c r="FW1260">
        <v>338.72400083346798</v>
      </c>
      <c r="FX1260">
        <v>319.00760396342901</v>
      </c>
      <c r="FY1260">
        <v>316.15172175084899</v>
      </c>
      <c r="FZ1260">
        <v>302.60827339623</v>
      </c>
      <c r="GA1260">
        <v>289.00874427524099</v>
      </c>
      <c r="GB1260">
        <v>286.55686640580302</v>
      </c>
      <c r="GC1260">
        <v>275.71868593562101</v>
      </c>
      <c r="GD1260">
        <v>277.01795799673698</v>
      </c>
      <c r="GE1260">
        <v>279.59252701414198</v>
      </c>
      <c r="GF1260">
        <v>275.251154054258</v>
      </c>
      <c r="GG1260">
        <v>275.63395994181502</v>
      </c>
      <c r="GH1260">
        <v>278.54653192676301</v>
      </c>
      <c r="GI1260">
        <v>272.61545825023899</v>
      </c>
      <c r="GJ1260">
        <v>266.86720464006203</v>
      </c>
      <c r="GK1260">
        <v>264.15834621075902</v>
      </c>
      <c r="GL1260">
        <v>275.24939515685298</v>
      </c>
      <c r="GM1260">
        <v>263.03643682472301</v>
      </c>
      <c r="GN1260">
        <v>266.43589446622502</v>
      </c>
      <c r="GO1260">
        <v>264.87269003644002</v>
      </c>
      <c r="GP1260">
        <v>262.34903869805203</v>
      </c>
      <c r="GQ1260">
        <v>260.48095939773702</v>
      </c>
      <c r="GR1260">
        <v>263.44623067553101</v>
      </c>
      <c r="GS1260">
        <v>262.72993318861597</v>
      </c>
      <c r="GT1260">
        <v>268.756685775954</v>
      </c>
      <c r="GU1260">
        <v>262.11343176790803</v>
      </c>
      <c r="GV1260">
        <v>267.73042668515097</v>
      </c>
      <c r="GW1260">
        <v>255.956592133355</v>
      </c>
      <c r="GX1260">
        <v>261.51371853396</v>
      </c>
      <c r="GY1260">
        <v>259.132806582054</v>
      </c>
      <c r="GZ1260">
        <v>263.07415177103201</v>
      </c>
      <c r="HA1260">
        <v>256.57192953686598</v>
      </c>
      <c r="HB1260">
        <v>258.60351163107299</v>
      </c>
      <c r="HC1260">
        <v>247.959412500707</v>
      </c>
      <c r="HD1260">
        <v>266.515996808735</v>
      </c>
      <c r="HE1260">
        <v>248.24926520865699</v>
      </c>
      <c r="HF1260">
        <v>253.30189725061601</v>
      </c>
      <c r="HG1260">
        <v>253.89667037043401</v>
      </c>
      <c r="HH1260">
        <v>259.32475071185797</v>
      </c>
      <c r="HI1260">
        <v>250.74859363074199</v>
      </c>
      <c r="HJ1260">
        <v>266.53277048952998</v>
      </c>
      <c r="HK1260">
        <v>253.094844581243</v>
      </c>
      <c r="HL1260">
        <v>248.018492936299</v>
      </c>
      <c r="HM1260">
        <v>256.19780346065801</v>
      </c>
      <c r="HN1260">
        <v>264.97881689693099</v>
      </c>
      <c r="HO1260">
        <v>257.843438318175</v>
      </c>
    </row>
    <row r="1261" spans="1:223" x14ac:dyDescent="0.25">
      <c r="A1261">
        <v>302.56341789051999</v>
      </c>
      <c r="B1261">
        <v>246.91725975194899</v>
      </c>
      <c r="C1261">
        <v>251.36931355506701</v>
      </c>
      <c r="D1261">
        <v>249.21742803106699</v>
      </c>
      <c r="E1261">
        <v>247.17019865433599</v>
      </c>
      <c r="F1261">
        <v>252.07575899075999</v>
      </c>
      <c r="G1261">
        <v>248.69800490979799</v>
      </c>
      <c r="H1261">
        <v>244.34068377759999</v>
      </c>
      <c r="I1261">
        <v>254.81712676800601</v>
      </c>
      <c r="J1261">
        <v>242.946062534974</v>
      </c>
      <c r="K1261">
        <v>243.11967582592499</v>
      </c>
      <c r="L1261">
        <v>257.50644806074803</v>
      </c>
      <c r="M1261">
        <v>248.801187034008</v>
      </c>
      <c r="N1261">
        <v>252.429933748688</v>
      </c>
      <c r="O1261">
        <v>253.11906494786001</v>
      </c>
      <c r="P1261">
        <v>261.88831901567698</v>
      </c>
      <c r="Q1261">
        <v>262.52198239364202</v>
      </c>
      <c r="R1261">
        <v>254.75606504502301</v>
      </c>
      <c r="S1261">
        <v>255.389272310427</v>
      </c>
      <c r="T1261">
        <v>245.89679089765801</v>
      </c>
      <c r="U1261">
        <v>249.24541474314299</v>
      </c>
      <c r="V1261">
        <v>241.505860931873</v>
      </c>
      <c r="W1261">
        <v>246.90480376104699</v>
      </c>
      <c r="X1261">
        <v>252.739727040063</v>
      </c>
      <c r="Y1261">
        <v>264.06249374522599</v>
      </c>
      <c r="Z1261">
        <v>256.09211464544501</v>
      </c>
      <c r="AA1261">
        <v>254.34682919030999</v>
      </c>
      <c r="AB1261">
        <v>263.32884544976503</v>
      </c>
      <c r="AC1261">
        <v>252.583079962613</v>
      </c>
      <c r="AD1261">
        <v>252.91730514324499</v>
      </c>
      <c r="AE1261">
        <v>381.24128487548899</v>
      </c>
      <c r="AF1261">
        <v>482.62482343332698</v>
      </c>
      <c r="AG1261">
        <v>603.58540967341401</v>
      </c>
      <c r="AH1261">
        <v>1167.4813882512799</v>
      </c>
      <c r="AI1261">
        <v>640.92471869818598</v>
      </c>
      <c r="AJ1261">
        <v>456.28790307115298</v>
      </c>
      <c r="AK1261">
        <v>623.43812415615002</v>
      </c>
      <c r="AL1261">
        <v>880.07999440737501</v>
      </c>
      <c r="AM1261">
        <v>671.54881794245398</v>
      </c>
      <c r="AN1261">
        <v>577.87953508968906</v>
      </c>
      <c r="AO1261">
        <v>655.83903378631305</v>
      </c>
      <c r="AP1261">
        <v>691.88809205823497</v>
      </c>
      <c r="AQ1261">
        <v>822.55950873826703</v>
      </c>
      <c r="AR1261">
        <v>839.53813369392003</v>
      </c>
      <c r="AS1261">
        <v>784.56034951052004</v>
      </c>
      <c r="AT1261">
        <v>791.26060583899198</v>
      </c>
      <c r="AU1261">
        <v>875.97814670938806</v>
      </c>
      <c r="AV1261">
        <v>980.10045648581195</v>
      </c>
      <c r="AW1261">
        <v>1019.23609798667</v>
      </c>
      <c r="AX1261">
        <v>959.381090240037</v>
      </c>
      <c r="AY1261">
        <v>852.75596348321903</v>
      </c>
      <c r="AZ1261">
        <v>738.45610270853501</v>
      </c>
      <c r="BA1261">
        <v>603.36714903222401</v>
      </c>
      <c r="BB1261">
        <v>531.22265630080801</v>
      </c>
      <c r="BC1261">
        <v>474.56880036228102</v>
      </c>
      <c r="BD1261">
        <v>475.27036927457101</v>
      </c>
      <c r="BE1261">
        <v>464.96598924352003</v>
      </c>
      <c r="BF1261">
        <v>478.93532048297902</v>
      </c>
      <c r="BG1261">
        <v>487.87746509147098</v>
      </c>
      <c r="BH1261">
        <v>499.02818769654101</v>
      </c>
      <c r="BI1261">
        <v>512.23694649430695</v>
      </c>
      <c r="BJ1261">
        <v>515.83268290889805</v>
      </c>
      <c r="BK1261">
        <v>516.57409449309102</v>
      </c>
      <c r="BL1261">
        <v>535.87433614680401</v>
      </c>
      <c r="BM1261">
        <v>560.95912716336295</v>
      </c>
      <c r="BN1261">
        <v>577.18138678553305</v>
      </c>
      <c r="BO1261">
        <v>593.74844763683905</v>
      </c>
      <c r="BP1261">
        <v>606.32744782791497</v>
      </c>
      <c r="BQ1261">
        <v>637.80910917957897</v>
      </c>
      <c r="BR1261">
        <v>655.40209658985202</v>
      </c>
      <c r="BS1261">
        <v>672.98030387479105</v>
      </c>
      <c r="BT1261">
        <v>708.64613165606499</v>
      </c>
      <c r="BU1261">
        <v>739.55682662485401</v>
      </c>
      <c r="BV1261">
        <v>762.28348744200798</v>
      </c>
      <c r="BW1261">
        <v>797.49424445684599</v>
      </c>
      <c r="BX1261">
        <v>876.62785681060802</v>
      </c>
      <c r="BY1261">
        <v>911.24250374320297</v>
      </c>
      <c r="BZ1261">
        <v>905.34670267105002</v>
      </c>
      <c r="CA1261">
        <v>890.50099250371204</v>
      </c>
      <c r="CB1261">
        <v>839.52341913245903</v>
      </c>
      <c r="CC1261">
        <v>807.94079752746495</v>
      </c>
      <c r="CD1261">
        <v>747.665557843393</v>
      </c>
      <c r="CE1261">
        <v>712.73668854362597</v>
      </c>
      <c r="CF1261">
        <v>672.47605581979997</v>
      </c>
      <c r="CG1261">
        <v>631.81885850544995</v>
      </c>
      <c r="CH1261">
        <v>615.87073721218496</v>
      </c>
      <c r="CI1261">
        <v>566.11623397732399</v>
      </c>
      <c r="CJ1261">
        <v>522.04910521024601</v>
      </c>
      <c r="CK1261">
        <v>508.44395023311199</v>
      </c>
      <c r="CL1261">
        <v>496.65208652325401</v>
      </c>
      <c r="CM1261">
        <v>494.89579710111701</v>
      </c>
      <c r="CN1261">
        <v>487.21232084691297</v>
      </c>
      <c r="CO1261">
        <v>480.00261732809003</v>
      </c>
      <c r="CP1261">
        <v>486.13564974277801</v>
      </c>
      <c r="CQ1261">
        <v>498.09379373996001</v>
      </c>
      <c r="CR1261">
        <v>497.67809947209599</v>
      </c>
      <c r="CS1261">
        <v>511.80132029889597</v>
      </c>
      <c r="CT1261">
        <v>541.17949805783599</v>
      </c>
      <c r="CU1261">
        <v>564.86130241608805</v>
      </c>
      <c r="CV1261">
        <v>593.63222996323395</v>
      </c>
      <c r="CW1261">
        <v>652.92094369668803</v>
      </c>
      <c r="CX1261">
        <v>665.09857004351898</v>
      </c>
      <c r="CY1261">
        <v>700.076521691116</v>
      </c>
      <c r="CZ1261">
        <v>750.79797725504397</v>
      </c>
      <c r="DA1261">
        <v>790.87700603721999</v>
      </c>
      <c r="DB1261">
        <v>848.34234911989097</v>
      </c>
      <c r="DC1261">
        <v>936.57739154876504</v>
      </c>
      <c r="DD1261">
        <v>974.13212247911599</v>
      </c>
      <c r="DE1261">
        <v>1025.0792391462501</v>
      </c>
      <c r="DF1261">
        <v>1099.42684704781</v>
      </c>
      <c r="DG1261">
        <v>1165.2053657111901</v>
      </c>
      <c r="DH1261">
        <v>1166.18926787548</v>
      </c>
      <c r="DI1261">
        <v>1034.2405676087999</v>
      </c>
      <c r="DJ1261">
        <v>1043.03822240607</v>
      </c>
      <c r="DK1261">
        <v>1004.3944832761</v>
      </c>
      <c r="DL1261">
        <v>805.66320330958399</v>
      </c>
      <c r="DM1261">
        <v>720.29605574221898</v>
      </c>
      <c r="DN1261">
        <v>664.97640815572504</v>
      </c>
      <c r="DO1261">
        <v>585.70165487542295</v>
      </c>
      <c r="DP1261">
        <v>553.85647325919399</v>
      </c>
      <c r="DQ1261">
        <v>515.35077082998203</v>
      </c>
      <c r="DR1261">
        <v>466.56477426190202</v>
      </c>
      <c r="DS1261">
        <v>445.98515355334399</v>
      </c>
      <c r="DT1261">
        <v>420.33737515899003</v>
      </c>
      <c r="DU1261">
        <v>403.45658379078998</v>
      </c>
      <c r="DV1261">
        <v>390.93199922136301</v>
      </c>
      <c r="DW1261">
        <v>384.69323462538</v>
      </c>
      <c r="DX1261">
        <v>375.28387460688799</v>
      </c>
      <c r="DY1261">
        <v>382.98537223240999</v>
      </c>
      <c r="DZ1261">
        <v>383.93713269971801</v>
      </c>
      <c r="EA1261">
        <v>396.58585355577299</v>
      </c>
      <c r="EB1261">
        <v>413.05985995714502</v>
      </c>
      <c r="EC1261">
        <v>412.215385389228</v>
      </c>
      <c r="ED1261">
        <v>449.82403789592502</v>
      </c>
      <c r="EE1261">
        <v>474.53440463189497</v>
      </c>
      <c r="EF1261">
        <v>537.73519590044498</v>
      </c>
      <c r="EG1261">
        <v>560.78598188689296</v>
      </c>
      <c r="EH1261">
        <v>618.55836854766801</v>
      </c>
      <c r="EI1261">
        <v>681.67117263081002</v>
      </c>
      <c r="EJ1261">
        <v>738.45956813696603</v>
      </c>
      <c r="EK1261">
        <v>777.30131830894902</v>
      </c>
      <c r="EL1261">
        <v>775.26916965644705</v>
      </c>
      <c r="EM1261">
        <v>746.17431167498501</v>
      </c>
      <c r="EN1261">
        <v>727.65116457796898</v>
      </c>
      <c r="EO1261">
        <v>696.582111356685</v>
      </c>
      <c r="EP1261">
        <v>604.64908937463099</v>
      </c>
      <c r="EQ1261">
        <v>523.802597283615</v>
      </c>
      <c r="ER1261">
        <v>456.32361340320898</v>
      </c>
      <c r="ES1261">
        <v>414.79529798702799</v>
      </c>
      <c r="ET1261">
        <v>377.84457992413797</v>
      </c>
      <c r="EU1261">
        <v>364.88961189273698</v>
      </c>
      <c r="EV1261">
        <v>352.03944268002601</v>
      </c>
      <c r="EW1261">
        <v>334.89001264392402</v>
      </c>
      <c r="EX1261">
        <v>328.71936706299499</v>
      </c>
      <c r="EY1261">
        <v>319.60187641659002</v>
      </c>
      <c r="EZ1261">
        <v>312.85835422809203</v>
      </c>
      <c r="FA1261">
        <v>316.19559488871897</v>
      </c>
      <c r="FB1261">
        <v>309.420216474104</v>
      </c>
      <c r="FC1261">
        <v>313.90803496396802</v>
      </c>
      <c r="FD1261">
        <v>312.51895694738698</v>
      </c>
      <c r="FE1261">
        <v>303.046086971362</v>
      </c>
      <c r="FF1261">
        <v>307.98388572733103</v>
      </c>
      <c r="FG1261">
        <v>303.63800602037998</v>
      </c>
      <c r="FH1261">
        <v>315.16956441780297</v>
      </c>
      <c r="FI1261">
        <v>299.65602058521199</v>
      </c>
      <c r="FJ1261">
        <v>308.43241545844199</v>
      </c>
      <c r="FK1261">
        <v>312.12952815904799</v>
      </c>
      <c r="FL1261">
        <v>323.335958981499</v>
      </c>
      <c r="FM1261">
        <v>331.69024640834698</v>
      </c>
      <c r="FN1261">
        <v>338.80862186928698</v>
      </c>
      <c r="FO1261">
        <v>334.27569707284999</v>
      </c>
      <c r="FP1261">
        <v>335.43592840863801</v>
      </c>
      <c r="FQ1261">
        <v>339.66777258940198</v>
      </c>
      <c r="FR1261">
        <v>357.15152014058998</v>
      </c>
      <c r="FS1261">
        <v>347.29255955175898</v>
      </c>
      <c r="FT1261">
        <v>344.61069971662698</v>
      </c>
      <c r="FU1261">
        <v>347.05265090563898</v>
      </c>
      <c r="FV1261">
        <v>344.92332492614298</v>
      </c>
      <c r="FW1261">
        <v>332.52442655108598</v>
      </c>
      <c r="FX1261">
        <v>317.00100410486198</v>
      </c>
      <c r="FY1261">
        <v>314.75472156615399</v>
      </c>
      <c r="FZ1261">
        <v>301.49342338301301</v>
      </c>
      <c r="GA1261">
        <v>291.61138532934098</v>
      </c>
      <c r="GB1261">
        <v>284.10657058638202</v>
      </c>
      <c r="GC1261">
        <v>275.58530480551002</v>
      </c>
      <c r="GD1261">
        <v>278.14984751500702</v>
      </c>
      <c r="GE1261">
        <v>281.64542198163502</v>
      </c>
      <c r="GF1261">
        <v>273.20385564069898</v>
      </c>
      <c r="GG1261">
        <v>275.68459343032799</v>
      </c>
      <c r="GH1261">
        <v>281.554252718329</v>
      </c>
      <c r="GI1261">
        <v>272.43460272457702</v>
      </c>
      <c r="GJ1261">
        <v>267.97749720507301</v>
      </c>
      <c r="GK1261">
        <v>262.80001251919799</v>
      </c>
      <c r="GL1261">
        <v>274.45720638923098</v>
      </c>
      <c r="GM1261">
        <v>264.30711504963699</v>
      </c>
      <c r="GN1261">
        <v>264.82937571967398</v>
      </c>
      <c r="GO1261">
        <v>261.61184611029501</v>
      </c>
      <c r="GP1261">
        <v>263.12768640682799</v>
      </c>
      <c r="GQ1261">
        <v>258.269389966105</v>
      </c>
      <c r="GR1261">
        <v>261.52371361998797</v>
      </c>
      <c r="GS1261">
        <v>263.46636906844998</v>
      </c>
      <c r="GT1261">
        <v>269.30655485278101</v>
      </c>
      <c r="GU1261">
        <v>262.091407378528</v>
      </c>
      <c r="GV1261">
        <v>269.65764799109002</v>
      </c>
      <c r="GW1261">
        <v>257.17853212966997</v>
      </c>
      <c r="GX1261">
        <v>259.65368021962098</v>
      </c>
      <c r="GY1261">
        <v>258.49176631283302</v>
      </c>
      <c r="GZ1261">
        <v>264.59928083461398</v>
      </c>
      <c r="HA1261">
        <v>260.62664536878498</v>
      </c>
      <c r="HB1261">
        <v>256.25462002120997</v>
      </c>
      <c r="HC1261">
        <v>250.845095048178</v>
      </c>
      <c r="HD1261">
        <v>266.97499842722499</v>
      </c>
      <c r="HE1261">
        <v>247.381474377182</v>
      </c>
      <c r="HF1261">
        <v>255.00978668618799</v>
      </c>
      <c r="HG1261">
        <v>253.75834482073</v>
      </c>
      <c r="HH1261">
        <v>264.11444322335501</v>
      </c>
      <c r="HI1261">
        <v>248.690795886426</v>
      </c>
      <c r="HJ1261">
        <v>262.36131220702998</v>
      </c>
      <c r="HK1261">
        <v>251.31329836140699</v>
      </c>
      <c r="HL1261">
        <v>247.987428657854</v>
      </c>
      <c r="HM1261">
        <v>256.15129737747498</v>
      </c>
      <c r="HN1261">
        <v>260.68388287844402</v>
      </c>
      <c r="HO1261">
        <v>262.26421183282201</v>
      </c>
    </row>
    <row r="1262" spans="1:223" x14ac:dyDescent="0.25">
      <c r="A1262">
        <v>302.803738317757</v>
      </c>
      <c r="B1262">
        <v>247.96913917540701</v>
      </c>
      <c r="C1262">
        <v>251.21889190415399</v>
      </c>
      <c r="D1262">
        <v>248.67702477768901</v>
      </c>
      <c r="E1262">
        <v>247.15698857480501</v>
      </c>
      <c r="F1262">
        <v>252.338958545292</v>
      </c>
      <c r="G1262">
        <v>248.206803423617</v>
      </c>
      <c r="H1262">
        <v>244.18419873264699</v>
      </c>
      <c r="I1262">
        <v>253.44605275252701</v>
      </c>
      <c r="J1262">
        <v>242.58087593886799</v>
      </c>
      <c r="K1262">
        <v>243.27687598065501</v>
      </c>
      <c r="L1262">
        <v>257.41589693867701</v>
      </c>
      <c r="M1262">
        <v>248.878018451256</v>
      </c>
      <c r="N1262">
        <v>252.43070985723301</v>
      </c>
      <c r="O1262">
        <v>253.05304541458099</v>
      </c>
      <c r="P1262">
        <v>262.12124740742303</v>
      </c>
      <c r="Q1262">
        <v>262.49953040727598</v>
      </c>
      <c r="R1262">
        <v>254.02193274550299</v>
      </c>
      <c r="S1262">
        <v>255.064796794665</v>
      </c>
      <c r="T1262">
        <v>247.131338341386</v>
      </c>
      <c r="U1262">
        <v>249.809888525064</v>
      </c>
      <c r="V1262">
        <v>241.587991595087</v>
      </c>
      <c r="W1262">
        <v>247.037996095328</v>
      </c>
      <c r="X1262">
        <v>253.830363823666</v>
      </c>
      <c r="Y1262">
        <v>263.261664511199</v>
      </c>
      <c r="Z1262">
        <v>256.14599039704899</v>
      </c>
      <c r="AA1262">
        <v>253.61474835054901</v>
      </c>
      <c r="AB1262">
        <v>263.24210584626502</v>
      </c>
      <c r="AC1262">
        <v>252.36351553994999</v>
      </c>
      <c r="AD1262">
        <v>252.84606859223899</v>
      </c>
      <c r="AE1262">
        <v>374.138210967806</v>
      </c>
      <c r="AF1262">
        <v>500.91123287597401</v>
      </c>
      <c r="AG1262">
        <v>570.18213036814905</v>
      </c>
      <c r="AH1262">
        <v>1126.3061699319001</v>
      </c>
      <c r="AI1262">
        <v>627.17738990374301</v>
      </c>
      <c r="AJ1262">
        <v>444.91120171304601</v>
      </c>
      <c r="AK1262">
        <v>603.36739423331801</v>
      </c>
      <c r="AL1262">
        <v>846.74772318002499</v>
      </c>
      <c r="AM1262">
        <v>660.20597954075504</v>
      </c>
      <c r="AN1262">
        <v>568.14307773436497</v>
      </c>
      <c r="AO1262">
        <v>651.80781589740798</v>
      </c>
      <c r="AP1262">
        <v>679.103406812054</v>
      </c>
      <c r="AQ1262">
        <v>800.06205418581999</v>
      </c>
      <c r="AR1262">
        <v>812.92321597318198</v>
      </c>
      <c r="AS1262">
        <v>764.69893458419904</v>
      </c>
      <c r="AT1262">
        <v>772.30820569295304</v>
      </c>
      <c r="AU1262">
        <v>858.01647022770703</v>
      </c>
      <c r="AV1262">
        <v>962.00026238049804</v>
      </c>
      <c r="AW1262">
        <v>1009.25417580597</v>
      </c>
      <c r="AX1262">
        <v>955.65850485397095</v>
      </c>
      <c r="AY1262">
        <v>842.09260429365395</v>
      </c>
      <c r="AZ1262">
        <v>724.55857722216297</v>
      </c>
      <c r="BA1262">
        <v>594.74872025928005</v>
      </c>
      <c r="BB1262">
        <v>523.94857602155105</v>
      </c>
      <c r="BC1262">
        <v>471.17773285585599</v>
      </c>
      <c r="BD1262">
        <v>475.10551610529899</v>
      </c>
      <c r="BE1262">
        <v>464.01857101343597</v>
      </c>
      <c r="BF1262">
        <v>478.28212633216799</v>
      </c>
      <c r="BG1262">
        <v>488.29529257172101</v>
      </c>
      <c r="BH1262">
        <v>501.06462070956502</v>
      </c>
      <c r="BI1262">
        <v>516.06710038835797</v>
      </c>
      <c r="BJ1262">
        <v>518.74264852162298</v>
      </c>
      <c r="BK1262">
        <v>517.40892666772004</v>
      </c>
      <c r="BL1262">
        <v>537.251006265103</v>
      </c>
      <c r="BM1262">
        <v>561.913400938265</v>
      </c>
      <c r="BN1262">
        <v>579.73356686809598</v>
      </c>
      <c r="BO1262">
        <v>594.36173487228496</v>
      </c>
      <c r="BP1262">
        <v>607.892954143206</v>
      </c>
      <c r="BQ1262">
        <v>641.99100193397896</v>
      </c>
      <c r="BR1262">
        <v>657.10385118667398</v>
      </c>
      <c r="BS1262">
        <v>674.327862226045</v>
      </c>
      <c r="BT1262">
        <v>710.31605588050502</v>
      </c>
      <c r="BU1262">
        <v>750.59183903981295</v>
      </c>
      <c r="BV1262">
        <v>764.99386688151696</v>
      </c>
      <c r="BW1262">
        <v>803.29858267266104</v>
      </c>
      <c r="BX1262">
        <v>882.55811302841096</v>
      </c>
      <c r="BY1262">
        <v>912.15835730671199</v>
      </c>
      <c r="BZ1262">
        <v>907.78796693053005</v>
      </c>
      <c r="CA1262">
        <v>888.727730331148</v>
      </c>
      <c r="CB1262">
        <v>838.06151203328602</v>
      </c>
      <c r="CC1262">
        <v>810.23044922801603</v>
      </c>
      <c r="CD1262">
        <v>751.84613076756102</v>
      </c>
      <c r="CE1262">
        <v>712.110675528039</v>
      </c>
      <c r="CF1262">
        <v>674.300182564887</v>
      </c>
      <c r="CG1262">
        <v>632.670743751092</v>
      </c>
      <c r="CH1262">
        <v>613.11211780197095</v>
      </c>
      <c r="CI1262">
        <v>567.16816831337201</v>
      </c>
      <c r="CJ1262">
        <v>527.150439741735</v>
      </c>
      <c r="CK1262">
        <v>513.81630516680798</v>
      </c>
      <c r="CL1262">
        <v>501.88668684421202</v>
      </c>
      <c r="CM1262">
        <v>499.42642727279599</v>
      </c>
      <c r="CN1262">
        <v>495.113928101326</v>
      </c>
      <c r="CO1262">
        <v>488.93079368185403</v>
      </c>
      <c r="CP1262">
        <v>491.09731076886601</v>
      </c>
      <c r="CQ1262">
        <v>502.71857411014901</v>
      </c>
      <c r="CR1262">
        <v>505.25723777952601</v>
      </c>
      <c r="CS1262">
        <v>523.87967053750799</v>
      </c>
      <c r="CT1262">
        <v>548.77295822451003</v>
      </c>
      <c r="CU1262">
        <v>571.66599936233297</v>
      </c>
      <c r="CV1262">
        <v>605.29439225266401</v>
      </c>
      <c r="CW1262">
        <v>662.371079499855</v>
      </c>
      <c r="CX1262">
        <v>677.78979637653197</v>
      </c>
      <c r="CY1262">
        <v>717.29181982047703</v>
      </c>
      <c r="CZ1262">
        <v>760.82517396867195</v>
      </c>
      <c r="DA1262">
        <v>807.09646687527595</v>
      </c>
      <c r="DB1262">
        <v>864.77773166809595</v>
      </c>
      <c r="DC1262">
        <v>948.47692659247002</v>
      </c>
      <c r="DD1262">
        <v>980.26510452502202</v>
      </c>
      <c r="DE1262">
        <v>1038.11037046152</v>
      </c>
      <c r="DF1262">
        <v>1106.7030268762401</v>
      </c>
      <c r="DG1262">
        <v>1166.6427000733299</v>
      </c>
      <c r="DH1262">
        <v>1156.0417494646799</v>
      </c>
      <c r="DI1262">
        <v>1024.4800755252299</v>
      </c>
      <c r="DJ1262">
        <v>1032.7889763273399</v>
      </c>
      <c r="DK1262">
        <v>977.51810724705604</v>
      </c>
      <c r="DL1262">
        <v>784.46776312451698</v>
      </c>
      <c r="DM1262">
        <v>700.65932027392296</v>
      </c>
      <c r="DN1262">
        <v>647.42639937861099</v>
      </c>
      <c r="DO1262">
        <v>571.745076632056</v>
      </c>
      <c r="DP1262">
        <v>539.83516583777703</v>
      </c>
      <c r="DQ1262">
        <v>506.19813584012201</v>
      </c>
      <c r="DR1262">
        <v>459.978856777798</v>
      </c>
      <c r="DS1262">
        <v>435.59302159415302</v>
      </c>
      <c r="DT1262">
        <v>413.69955996668801</v>
      </c>
      <c r="DU1262">
        <v>399.655864835248</v>
      </c>
      <c r="DV1262">
        <v>387.54104179058299</v>
      </c>
      <c r="DW1262">
        <v>383.33202240201399</v>
      </c>
      <c r="DX1262">
        <v>375.103948476082</v>
      </c>
      <c r="DY1262">
        <v>380.44088284433201</v>
      </c>
      <c r="DZ1262">
        <v>383.74176145813999</v>
      </c>
      <c r="EA1262">
        <v>392.69073362324201</v>
      </c>
      <c r="EB1262">
        <v>416.73457215718099</v>
      </c>
      <c r="EC1262">
        <v>414.85339503127602</v>
      </c>
      <c r="ED1262">
        <v>448.86228015132099</v>
      </c>
      <c r="EE1262">
        <v>475.91830446135299</v>
      </c>
      <c r="EF1262">
        <v>537.90913931877105</v>
      </c>
      <c r="EG1262">
        <v>562.85451024786096</v>
      </c>
      <c r="EH1262">
        <v>619.78056560534696</v>
      </c>
      <c r="EI1262">
        <v>687.32865881143096</v>
      </c>
      <c r="EJ1262">
        <v>738.48040330900005</v>
      </c>
      <c r="EK1262">
        <v>778.59800407977502</v>
      </c>
      <c r="EL1262">
        <v>771.64137433163205</v>
      </c>
      <c r="EM1262">
        <v>737.65919492463695</v>
      </c>
      <c r="EN1262">
        <v>720.17712758619905</v>
      </c>
      <c r="EO1262">
        <v>681.03299649395899</v>
      </c>
      <c r="EP1262">
        <v>591.47333616446303</v>
      </c>
      <c r="EQ1262">
        <v>513.75651845994105</v>
      </c>
      <c r="ER1262">
        <v>445.93653279291499</v>
      </c>
      <c r="ES1262">
        <v>407.28368265180399</v>
      </c>
      <c r="ET1262">
        <v>372.42937065240102</v>
      </c>
      <c r="EU1262">
        <v>360.14694475327099</v>
      </c>
      <c r="EV1262">
        <v>349.69971742054798</v>
      </c>
      <c r="EW1262">
        <v>332.50166949454098</v>
      </c>
      <c r="EX1262">
        <v>327.70134937098697</v>
      </c>
      <c r="EY1262">
        <v>318.35193228299698</v>
      </c>
      <c r="EZ1262">
        <v>311.73581349890702</v>
      </c>
      <c r="FA1262">
        <v>314.64387747213402</v>
      </c>
      <c r="FB1262">
        <v>308.847326692666</v>
      </c>
      <c r="FC1262">
        <v>314.01443806351301</v>
      </c>
      <c r="FD1262">
        <v>313.97065920121202</v>
      </c>
      <c r="FE1262">
        <v>303.64375478082798</v>
      </c>
      <c r="FF1262">
        <v>307.57615802476101</v>
      </c>
      <c r="FG1262">
        <v>305.08654351475099</v>
      </c>
      <c r="FH1262">
        <v>315.31070186264401</v>
      </c>
      <c r="FI1262">
        <v>300.49965243448298</v>
      </c>
      <c r="FJ1262">
        <v>308.55800769302101</v>
      </c>
      <c r="FK1262">
        <v>313.05520566602701</v>
      </c>
      <c r="FL1262">
        <v>323.04621604888098</v>
      </c>
      <c r="FM1262">
        <v>330.63449688592902</v>
      </c>
      <c r="FN1262">
        <v>336.112198736935</v>
      </c>
      <c r="FO1262">
        <v>336.36488863292499</v>
      </c>
      <c r="FP1262">
        <v>335.80920165956798</v>
      </c>
      <c r="FQ1262">
        <v>337.809223947173</v>
      </c>
      <c r="FR1262">
        <v>355.41253480121497</v>
      </c>
      <c r="FS1262">
        <v>347.89484016160799</v>
      </c>
      <c r="FT1262">
        <v>343.63822031623698</v>
      </c>
      <c r="FU1262">
        <v>344.33099585900101</v>
      </c>
      <c r="FV1262">
        <v>346.64007821829898</v>
      </c>
      <c r="FW1262">
        <v>333.36545557363399</v>
      </c>
      <c r="FX1262">
        <v>317.220707873084</v>
      </c>
      <c r="FY1262">
        <v>317.59075502390402</v>
      </c>
      <c r="FZ1262">
        <v>300.76661950119802</v>
      </c>
      <c r="GA1262">
        <v>293.83010967682299</v>
      </c>
      <c r="GB1262">
        <v>285.20298542819802</v>
      </c>
      <c r="GC1262">
        <v>277.13789336548899</v>
      </c>
      <c r="GD1262">
        <v>275.359231105753</v>
      </c>
      <c r="GE1262">
        <v>279.62419295467902</v>
      </c>
      <c r="GF1262">
        <v>273.73076406844598</v>
      </c>
      <c r="GG1262">
        <v>273.50310081640498</v>
      </c>
      <c r="GH1262">
        <v>278.31638231261502</v>
      </c>
      <c r="GI1262">
        <v>272.41493501414902</v>
      </c>
      <c r="GJ1262">
        <v>267.91338299522897</v>
      </c>
      <c r="GK1262">
        <v>264.49076401670197</v>
      </c>
      <c r="GL1262">
        <v>273.63355835148701</v>
      </c>
      <c r="GM1262">
        <v>263.21863428738101</v>
      </c>
      <c r="GN1262">
        <v>264.73188946929201</v>
      </c>
      <c r="GO1262">
        <v>261.53285904931198</v>
      </c>
      <c r="GP1262">
        <v>264.48600001720899</v>
      </c>
      <c r="GQ1262">
        <v>255.90928551875501</v>
      </c>
      <c r="GR1262">
        <v>263.28204323428002</v>
      </c>
      <c r="GS1262">
        <v>265.403878403264</v>
      </c>
      <c r="GT1262">
        <v>268.18162017934202</v>
      </c>
      <c r="GU1262">
        <v>263.90092110126</v>
      </c>
      <c r="GV1262">
        <v>271.83949312142602</v>
      </c>
      <c r="GW1262">
        <v>258.31710949370103</v>
      </c>
      <c r="GX1262">
        <v>259.35197534471303</v>
      </c>
      <c r="GY1262">
        <v>258.42225855427398</v>
      </c>
      <c r="GZ1262">
        <v>264.34902977189898</v>
      </c>
      <c r="HA1262">
        <v>259.85698525746898</v>
      </c>
      <c r="HB1262">
        <v>255.56628202831899</v>
      </c>
      <c r="HC1262">
        <v>251.73483099562901</v>
      </c>
      <c r="HD1262">
        <v>266.90329981476702</v>
      </c>
      <c r="HE1262">
        <v>247.26227639845499</v>
      </c>
      <c r="HF1262">
        <v>254.63945194222501</v>
      </c>
      <c r="HG1262">
        <v>253.95347534723601</v>
      </c>
      <c r="HH1262">
        <v>263.53121148173602</v>
      </c>
      <c r="HI1262">
        <v>249.33452397210601</v>
      </c>
      <c r="HJ1262">
        <v>262.087303349384</v>
      </c>
      <c r="HK1262">
        <v>250.98328160571</v>
      </c>
      <c r="HL1262">
        <v>247.99244392011599</v>
      </c>
      <c r="HM1262">
        <v>255.92547592196499</v>
      </c>
      <c r="HN1262">
        <v>260.41455541963097</v>
      </c>
      <c r="HO1262">
        <v>262.64114641744601</v>
      </c>
    </row>
    <row r="1263" spans="1:223" x14ac:dyDescent="0.25">
      <c r="A1263">
        <v>303.04405874499298</v>
      </c>
      <c r="B1263">
        <v>254.67967287959999</v>
      </c>
      <c r="C1263">
        <v>251.09064599228</v>
      </c>
      <c r="D1263">
        <v>247.06829431068201</v>
      </c>
      <c r="E1263">
        <v>247.20860564423799</v>
      </c>
      <c r="F1263">
        <v>255.81164036116999</v>
      </c>
      <c r="G1263">
        <v>246.02506394994899</v>
      </c>
      <c r="H1263">
        <v>244.711107138702</v>
      </c>
      <c r="I1263">
        <v>250.42419632698301</v>
      </c>
      <c r="J1263">
        <v>241.661633164867</v>
      </c>
      <c r="K1263">
        <v>245.16891865794901</v>
      </c>
      <c r="L1263">
        <v>257.436131298411</v>
      </c>
      <c r="M1263">
        <v>251.32211123880001</v>
      </c>
      <c r="N1263">
        <v>255.27509908191601</v>
      </c>
      <c r="O1263">
        <v>252.53156383211601</v>
      </c>
      <c r="P1263">
        <v>261.40120460544398</v>
      </c>
      <c r="Q1263">
        <v>261.797912796182</v>
      </c>
      <c r="R1263">
        <v>250.732492326135</v>
      </c>
      <c r="S1263">
        <v>254.390716239813</v>
      </c>
      <c r="T1263">
        <v>253.24862082691001</v>
      </c>
      <c r="U1263">
        <v>254.514038045787</v>
      </c>
      <c r="V1263">
        <v>240.82430060081501</v>
      </c>
      <c r="W1263">
        <v>248.227535871405</v>
      </c>
      <c r="X1263">
        <v>258.35265442053202</v>
      </c>
      <c r="Y1263">
        <v>259.17531758178501</v>
      </c>
      <c r="Z1263">
        <v>256.64748046070201</v>
      </c>
      <c r="AA1263">
        <v>252.346942150964</v>
      </c>
      <c r="AB1263">
        <v>263.479471526113</v>
      </c>
      <c r="AC1263">
        <v>250.55544516535099</v>
      </c>
      <c r="AD1263">
        <v>252.40991351512099</v>
      </c>
      <c r="AE1263">
        <v>368.64748338820101</v>
      </c>
      <c r="AF1263">
        <v>504.88565578641999</v>
      </c>
      <c r="AG1263">
        <v>550.26454398345595</v>
      </c>
      <c r="AH1263">
        <v>1100.3290966582599</v>
      </c>
      <c r="AI1263">
        <v>613.67315988282598</v>
      </c>
      <c r="AJ1263">
        <v>436.99787353794602</v>
      </c>
      <c r="AK1263">
        <v>586.03927036772598</v>
      </c>
      <c r="AL1263">
        <v>800.21532268883095</v>
      </c>
      <c r="AM1263">
        <v>640.03646368351497</v>
      </c>
      <c r="AN1263">
        <v>559.07922462525596</v>
      </c>
      <c r="AO1263">
        <v>638.22836464725106</v>
      </c>
      <c r="AP1263">
        <v>661.06937653156604</v>
      </c>
      <c r="AQ1263">
        <v>778.40087111452601</v>
      </c>
      <c r="AR1263">
        <v>793.26284863556202</v>
      </c>
      <c r="AS1263">
        <v>752.09072378816404</v>
      </c>
      <c r="AT1263">
        <v>759.82365646274297</v>
      </c>
      <c r="AU1263">
        <v>845.56267748001096</v>
      </c>
      <c r="AV1263">
        <v>944.94127750263203</v>
      </c>
      <c r="AW1263">
        <v>1010.43031423752</v>
      </c>
      <c r="AX1263">
        <v>953.05412991228002</v>
      </c>
      <c r="AY1263">
        <v>830.06779833192695</v>
      </c>
      <c r="AZ1263">
        <v>704.57511155737404</v>
      </c>
      <c r="BA1263">
        <v>584.59836964569399</v>
      </c>
      <c r="BB1263">
        <v>511.76013482457302</v>
      </c>
      <c r="BC1263">
        <v>466.94481145841002</v>
      </c>
      <c r="BD1263">
        <v>475.19735761652203</v>
      </c>
      <c r="BE1263">
        <v>464.63154465922901</v>
      </c>
      <c r="BF1263">
        <v>476.38512864199799</v>
      </c>
      <c r="BG1263">
        <v>486.95730345515699</v>
      </c>
      <c r="BH1263">
        <v>503.323536788311</v>
      </c>
      <c r="BI1263">
        <v>519.33618987259297</v>
      </c>
      <c r="BJ1263">
        <v>519.92640308805403</v>
      </c>
      <c r="BK1263">
        <v>519.67529607998995</v>
      </c>
      <c r="BL1263">
        <v>542.34046267975805</v>
      </c>
      <c r="BM1263">
        <v>563.84769103975202</v>
      </c>
      <c r="BN1263">
        <v>581.75229150754501</v>
      </c>
      <c r="BO1263">
        <v>595.60337540022499</v>
      </c>
      <c r="BP1263">
        <v>613.10849033436398</v>
      </c>
      <c r="BQ1263">
        <v>647.32667234621601</v>
      </c>
      <c r="BR1263">
        <v>661.07180904660004</v>
      </c>
      <c r="BS1263">
        <v>680.61508082893101</v>
      </c>
      <c r="BT1263">
        <v>711.02647483844896</v>
      </c>
      <c r="BU1263">
        <v>764.32896760748895</v>
      </c>
      <c r="BV1263">
        <v>774.11779727488499</v>
      </c>
      <c r="BW1263">
        <v>812.77137600546303</v>
      </c>
      <c r="BX1263">
        <v>897.75697592499796</v>
      </c>
      <c r="BY1263">
        <v>922.81077678167799</v>
      </c>
      <c r="BZ1263">
        <v>920.02711615802002</v>
      </c>
      <c r="CA1263">
        <v>889.96342047338703</v>
      </c>
      <c r="CB1263">
        <v>843.85313729496102</v>
      </c>
      <c r="CC1263">
        <v>806.50634143373202</v>
      </c>
      <c r="CD1263">
        <v>756.69600756787997</v>
      </c>
      <c r="CE1263">
        <v>708.36439538867398</v>
      </c>
      <c r="CF1263">
        <v>671.35884841788004</v>
      </c>
      <c r="CG1263">
        <v>630.33208876041601</v>
      </c>
      <c r="CH1263">
        <v>612.16290051542705</v>
      </c>
      <c r="CI1263">
        <v>568.52879414509005</v>
      </c>
      <c r="CJ1263">
        <v>530.73788572084504</v>
      </c>
      <c r="CK1263">
        <v>518.87900451973303</v>
      </c>
      <c r="CL1263">
        <v>509.43677389220198</v>
      </c>
      <c r="CM1263">
        <v>505.55362052457798</v>
      </c>
      <c r="CN1263">
        <v>503.82489794269202</v>
      </c>
      <c r="CO1263">
        <v>496.88555334305801</v>
      </c>
      <c r="CP1263">
        <v>496.52797306077701</v>
      </c>
      <c r="CQ1263">
        <v>509.28692016827699</v>
      </c>
      <c r="CR1263">
        <v>510.74423601405101</v>
      </c>
      <c r="CS1263">
        <v>536.77791493797997</v>
      </c>
      <c r="CT1263">
        <v>553.70742111492302</v>
      </c>
      <c r="CU1263">
        <v>577.78317484265096</v>
      </c>
      <c r="CV1263">
        <v>617.27443449717305</v>
      </c>
      <c r="CW1263">
        <v>672.90520780048598</v>
      </c>
      <c r="CX1263">
        <v>692.43727287749596</v>
      </c>
      <c r="CY1263">
        <v>729.82866015295497</v>
      </c>
      <c r="CZ1263">
        <v>770.93621789594101</v>
      </c>
      <c r="DA1263">
        <v>815.99748005866797</v>
      </c>
      <c r="DB1263">
        <v>881.77551493670001</v>
      </c>
      <c r="DC1263">
        <v>958.24061500523203</v>
      </c>
      <c r="DD1263">
        <v>983.63502667355601</v>
      </c>
      <c r="DE1263">
        <v>1049.56613486423</v>
      </c>
      <c r="DF1263">
        <v>1110.3729659026999</v>
      </c>
      <c r="DG1263">
        <v>1155.0666427343499</v>
      </c>
      <c r="DH1263">
        <v>1148.49402602451</v>
      </c>
      <c r="DI1263">
        <v>1021.22433200351</v>
      </c>
      <c r="DJ1263">
        <v>1019.16823711187</v>
      </c>
      <c r="DK1263">
        <v>950.18513582212995</v>
      </c>
      <c r="DL1263">
        <v>762.58280090830203</v>
      </c>
      <c r="DM1263">
        <v>685.80811863343399</v>
      </c>
      <c r="DN1263">
        <v>629.03523095872299</v>
      </c>
      <c r="DO1263">
        <v>560.87114051090305</v>
      </c>
      <c r="DP1263">
        <v>526.87916424122295</v>
      </c>
      <c r="DQ1263">
        <v>495.39670538278801</v>
      </c>
      <c r="DR1263">
        <v>455.771947633975</v>
      </c>
      <c r="DS1263">
        <v>426.19254382612502</v>
      </c>
      <c r="DT1263">
        <v>408.57042113982197</v>
      </c>
      <c r="DU1263">
        <v>399.09063437796101</v>
      </c>
      <c r="DV1263">
        <v>383.11468789639201</v>
      </c>
      <c r="DW1263">
        <v>379.46458227720899</v>
      </c>
      <c r="DX1263">
        <v>372.27947189622199</v>
      </c>
      <c r="DY1263">
        <v>375.268212642695</v>
      </c>
      <c r="DZ1263">
        <v>380.25328412255999</v>
      </c>
      <c r="EA1263">
        <v>387.46432162012599</v>
      </c>
      <c r="EB1263">
        <v>418.04710641824801</v>
      </c>
      <c r="EC1263">
        <v>417.63581262068402</v>
      </c>
      <c r="ED1263">
        <v>450.37141041562302</v>
      </c>
      <c r="EE1263">
        <v>475.17513183221001</v>
      </c>
      <c r="EF1263">
        <v>536.30874404062195</v>
      </c>
      <c r="EG1263">
        <v>565.00206341542503</v>
      </c>
      <c r="EH1263">
        <v>613.87384475948704</v>
      </c>
      <c r="EI1263">
        <v>684.41841862513297</v>
      </c>
      <c r="EJ1263">
        <v>732.72959764048403</v>
      </c>
      <c r="EK1263">
        <v>774.96144896075498</v>
      </c>
      <c r="EL1263">
        <v>767.71310657576396</v>
      </c>
      <c r="EM1263">
        <v>727.16024234219503</v>
      </c>
      <c r="EN1263">
        <v>710.78466111877299</v>
      </c>
      <c r="EO1263">
        <v>666.00745279842704</v>
      </c>
      <c r="EP1263">
        <v>579.68647436449203</v>
      </c>
      <c r="EQ1263">
        <v>505.12738311601902</v>
      </c>
      <c r="ER1263">
        <v>437.87401586642898</v>
      </c>
      <c r="ES1263">
        <v>399.984952574033</v>
      </c>
      <c r="ET1263">
        <v>368.917025180812</v>
      </c>
      <c r="EU1263">
        <v>353.699730266443</v>
      </c>
      <c r="EV1263">
        <v>343.08420651863901</v>
      </c>
      <c r="EW1263">
        <v>329.66036135554799</v>
      </c>
      <c r="EX1263">
        <v>328.23062869701999</v>
      </c>
      <c r="EY1263">
        <v>316.45182603388702</v>
      </c>
      <c r="EZ1263">
        <v>314.26104357793997</v>
      </c>
      <c r="FA1263">
        <v>312.02390551081402</v>
      </c>
      <c r="FB1263">
        <v>310.81119066773101</v>
      </c>
      <c r="FC1263">
        <v>310.44006943948398</v>
      </c>
      <c r="FD1263">
        <v>317.99505464624599</v>
      </c>
      <c r="FE1263">
        <v>306.01929618306502</v>
      </c>
      <c r="FF1263">
        <v>306.33588845196198</v>
      </c>
      <c r="FG1263">
        <v>310.06815988209001</v>
      </c>
      <c r="FH1263">
        <v>313.45527222200099</v>
      </c>
      <c r="FI1263">
        <v>301.294659003297</v>
      </c>
      <c r="FJ1263">
        <v>306.211364420206</v>
      </c>
      <c r="FK1263">
        <v>314.74712021816401</v>
      </c>
      <c r="FL1263">
        <v>324.02766193106402</v>
      </c>
      <c r="FM1263">
        <v>331.578485209181</v>
      </c>
      <c r="FN1263">
        <v>332.16457615909701</v>
      </c>
      <c r="FO1263">
        <v>340.15988461126398</v>
      </c>
      <c r="FP1263">
        <v>337.37445642162902</v>
      </c>
      <c r="FQ1263">
        <v>338.817548699258</v>
      </c>
      <c r="FR1263">
        <v>350.66544159684099</v>
      </c>
      <c r="FS1263">
        <v>346.61344879608299</v>
      </c>
      <c r="FT1263">
        <v>343.511770116457</v>
      </c>
      <c r="FU1263">
        <v>339.9184800685</v>
      </c>
      <c r="FV1263">
        <v>347.32937243478301</v>
      </c>
      <c r="FW1263">
        <v>332.67857369994903</v>
      </c>
      <c r="FX1263">
        <v>319.63857255532002</v>
      </c>
      <c r="FY1263">
        <v>319.17982026428399</v>
      </c>
      <c r="FZ1263">
        <v>299.82149345228601</v>
      </c>
      <c r="GA1263">
        <v>293.90602208166899</v>
      </c>
      <c r="GB1263">
        <v>283.93404274570901</v>
      </c>
      <c r="GC1263">
        <v>278.468348436079</v>
      </c>
      <c r="GD1263">
        <v>272.59592098227699</v>
      </c>
      <c r="GE1263">
        <v>277.823099156274</v>
      </c>
      <c r="GF1263">
        <v>277.70101646606798</v>
      </c>
      <c r="GG1263">
        <v>274.034343228014</v>
      </c>
      <c r="GH1263">
        <v>275.12670092303199</v>
      </c>
      <c r="GI1263">
        <v>272.34401093608301</v>
      </c>
      <c r="GJ1263">
        <v>265.63854765411497</v>
      </c>
      <c r="GK1263">
        <v>264.15721508932398</v>
      </c>
      <c r="GL1263">
        <v>269.90760083281299</v>
      </c>
      <c r="GM1263">
        <v>265.13602482939098</v>
      </c>
      <c r="GN1263">
        <v>263.34096611791699</v>
      </c>
      <c r="GO1263">
        <v>255.492237313636</v>
      </c>
      <c r="GP1263">
        <v>266.830486898755</v>
      </c>
      <c r="GQ1263">
        <v>256.148159011811</v>
      </c>
      <c r="GR1263">
        <v>259.860554748352</v>
      </c>
      <c r="GS1263">
        <v>262.59497263296799</v>
      </c>
      <c r="GT1263">
        <v>266.36324658209099</v>
      </c>
      <c r="GU1263">
        <v>261.94956452048001</v>
      </c>
      <c r="GV1263">
        <v>268.53983363492102</v>
      </c>
      <c r="GW1263">
        <v>260.785886087645</v>
      </c>
      <c r="GX1263">
        <v>258.38245937350001</v>
      </c>
      <c r="GY1263">
        <v>259.59714458628503</v>
      </c>
      <c r="GZ1263">
        <v>262.78963399959702</v>
      </c>
      <c r="HA1263">
        <v>254.66943432147099</v>
      </c>
      <c r="HB1263">
        <v>253.41840513238401</v>
      </c>
      <c r="HC1263">
        <v>254.40681473062901</v>
      </c>
      <c r="HD1263">
        <v>264.590075214352</v>
      </c>
      <c r="HE1263">
        <v>244.79067710423499</v>
      </c>
      <c r="HF1263">
        <v>255.683336575499</v>
      </c>
      <c r="HG1263">
        <v>255.199287916114</v>
      </c>
      <c r="HH1263">
        <v>262.20035478050198</v>
      </c>
      <c r="HI1263">
        <v>252.55385526527201</v>
      </c>
      <c r="HJ1263">
        <v>261.52528222768001</v>
      </c>
      <c r="HK1263">
        <v>249.759200393584</v>
      </c>
      <c r="HL1263">
        <v>247.73279788635199</v>
      </c>
      <c r="HM1263">
        <v>252.92838290576401</v>
      </c>
      <c r="HN1263">
        <v>256.07031005006297</v>
      </c>
      <c r="HO1263">
        <v>262.80222450079799</v>
      </c>
    </row>
    <row r="1264" spans="1:223" x14ac:dyDescent="0.25">
      <c r="A1264">
        <v>303.28437917222902</v>
      </c>
      <c r="B1264">
        <v>255.19480221509301</v>
      </c>
      <c r="C1264">
        <v>251.23015779247601</v>
      </c>
      <c r="D1264">
        <v>247.27457158892901</v>
      </c>
      <c r="E1264">
        <v>247.23710658099901</v>
      </c>
      <c r="F1264">
        <v>256.402046450331</v>
      </c>
      <c r="G1264">
        <v>246.02771941377901</v>
      </c>
      <c r="H1264">
        <v>245.026930217726</v>
      </c>
      <c r="I1264">
        <v>251.21685057446001</v>
      </c>
      <c r="J1264">
        <v>241.84415954101101</v>
      </c>
      <c r="K1264">
        <v>245.474772014781</v>
      </c>
      <c r="L1264">
        <v>257.54514717716597</v>
      </c>
      <c r="M1264">
        <v>251.86193500492001</v>
      </c>
      <c r="N1264">
        <v>256.00496086916002</v>
      </c>
      <c r="O1264">
        <v>252.473281918879</v>
      </c>
      <c r="P1264">
        <v>260.949164546323</v>
      </c>
      <c r="Q1264">
        <v>261.644117580819</v>
      </c>
      <c r="R1264">
        <v>250.72879760733201</v>
      </c>
      <c r="S1264">
        <v>254.590124812971</v>
      </c>
      <c r="T1264">
        <v>253.40479396027999</v>
      </c>
      <c r="U1264">
        <v>255.07759179166999</v>
      </c>
      <c r="V1264">
        <v>240.53218571499599</v>
      </c>
      <c r="W1264">
        <v>248.38102154480401</v>
      </c>
      <c r="X1264">
        <v>258.26415942653398</v>
      </c>
      <c r="Y1264">
        <v>259.04464987954299</v>
      </c>
      <c r="Z1264">
        <v>256.71454928353302</v>
      </c>
      <c r="AA1264">
        <v>252.86326618584499</v>
      </c>
      <c r="AB1264">
        <v>263.64043003652199</v>
      </c>
      <c r="AC1264">
        <v>250.34119250803499</v>
      </c>
      <c r="AD1264">
        <v>252.37940039192</v>
      </c>
      <c r="AE1264">
        <v>368.49784120213002</v>
      </c>
      <c r="AF1264">
        <v>503.640133275957</v>
      </c>
      <c r="AG1264">
        <v>549.16271066262095</v>
      </c>
      <c r="AH1264">
        <v>1097.0627458072599</v>
      </c>
      <c r="AI1264">
        <v>612.15811044445695</v>
      </c>
      <c r="AJ1264">
        <v>436.66706704207201</v>
      </c>
      <c r="AK1264">
        <v>584.86772480401896</v>
      </c>
      <c r="AL1264">
        <v>798.00273891285701</v>
      </c>
      <c r="AM1264">
        <v>638.757521870706</v>
      </c>
      <c r="AN1264">
        <v>558.30852943958803</v>
      </c>
      <c r="AO1264">
        <v>636.78402947664995</v>
      </c>
      <c r="AP1264">
        <v>660.36431131756501</v>
      </c>
      <c r="AQ1264">
        <v>777.37535943248099</v>
      </c>
      <c r="AR1264">
        <v>792.37181303695002</v>
      </c>
      <c r="AS1264">
        <v>751.23983633678097</v>
      </c>
      <c r="AT1264">
        <v>758.72839984554605</v>
      </c>
      <c r="AU1264">
        <v>844.264783894983</v>
      </c>
      <c r="AV1264">
        <v>943.18387207222599</v>
      </c>
      <c r="AW1264">
        <v>1008.5858221605999</v>
      </c>
      <c r="AX1264">
        <v>951.66803140278296</v>
      </c>
      <c r="AY1264">
        <v>828.96535498316598</v>
      </c>
      <c r="AZ1264">
        <v>703.34785536866502</v>
      </c>
      <c r="BA1264">
        <v>583.96239751942596</v>
      </c>
      <c r="BB1264">
        <v>511.14509172204998</v>
      </c>
      <c r="BC1264">
        <v>466.56869162186399</v>
      </c>
      <c r="BD1264">
        <v>474.494702352773</v>
      </c>
      <c r="BE1264">
        <v>464.16577409502798</v>
      </c>
      <c r="BF1264">
        <v>475.695987334785</v>
      </c>
      <c r="BG1264">
        <v>486.48721167688001</v>
      </c>
      <c r="BH1264">
        <v>503.072756174848</v>
      </c>
      <c r="BI1264">
        <v>518.47719689727296</v>
      </c>
      <c r="BJ1264">
        <v>519.244992141583</v>
      </c>
      <c r="BK1264">
        <v>519.24852775976206</v>
      </c>
      <c r="BL1264">
        <v>541.94278686435496</v>
      </c>
      <c r="BM1264">
        <v>563.24039138863304</v>
      </c>
      <c r="BN1264">
        <v>580.96482398244302</v>
      </c>
      <c r="BO1264">
        <v>594.81758693964002</v>
      </c>
      <c r="BP1264">
        <v>612.49110344465203</v>
      </c>
      <c r="BQ1264">
        <v>646.68874815811898</v>
      </c>
      <c r="BR1264">
        <v>660.16118580149998</v>
      </c>
      <c r="BS1264">
        <v>679.91135179129901</v>
      </c>
      <c r="BT1264">
        <v>709.96724466023602</v>
      </c>
      <c r="BU1264">
        <v>763.02605455264199</v>
      </c>
      <c r="BV1264">
        <v>773.12575357586195</v>
      </c>
      <c r="BW1264">
        <v>811.39139417149897</v>
      </c>
      <c r="BX1264">
        <v>896.32966747505498</v>
      </c>
      <c r="BY1264">
        <v>921.38889253987202</v>
      </c>
      <c r="BZ1264">
        <v>917.72228536643502</v>
      </c>
      <c r="CA1264">
        <v>888.41734126547897</v>
      </c>
      <c r="CB1264">
        <v>842.24801546341303</v>
      </c>
      <c r="CC1264">
        <v>805.55851535338104</v>
      </c>
      <c r="CD1264">
        <v>754.97770060595599</v>
      </c>
      <c r="CE1264">
        <v>707.15167268155699</v>
      </c>
      <c r="CF1264">
        <v>670.27072483293205</v>
      </c>
      <c r="CG1264">
        <v>629.52761624341997</v>
      </c>
      <c r="CH1264">
        <v>611.44946532599897</v>
      </c>
      <c r="CI1264">
        <v>567.56593957658004</v>
      </c>
      <c r="CJ1264">
        <v>529.96692405008298</v>
      </c>
      <c r="CK1264">
        <v>518.26676853803497</v>
      </c>
      <c r="CL1264">
        <v>509.02521867649301</v>
      </c>
      <c r="CM1264">
        <v>505.22360738192299</v>
      </c>
      <c r="CN1264">
        <v>503.29388155270902</v>
      </c>
      <c r="CO1264">
        <v>496.579632538113</v>
      </c>
      <c r="CP1264">
        <v>496.19933410335301</v>
      </c>
      <c r="CQ1264">
        <v>508.67830891005502</v>
      </c>
      <c r="CR1264">
        <v>510.53529949426598</v>
      </c>
      <c r="CS1264">
        <v>536.48843617433397</v>
      </c>
      <c r="CT1264">
        <v>552.98659156949202</v>
      </c>
      <c r="CU1264">
        <v>577.086027701484</v>
      </c>
      <c r="CV1264">
        <v>616.16661713739904</v>
      </c>
      <c r="CW1264">
        <v>671.89274154582495</v>
      </c>
      <c r="CX1264">
        <v>691.56987923660301</v>
      </c>
      <c r="CY1264">
        <v>728.44872527029895</v>
      </c>
      <c r="CZ1264">
        <v>769.62486023171402</v>
      </c>
      <c r="DA1264">
        <v>814.38453556659601</v>
      </c>
      <c r="DB1264">
        <v>880.03689900887298</v>
      </c>
      <c r="DC1264">
        <v>955.906303847407</v>
      </c>
      <c r="DD1264">
        <v>981.47595120840901</v>
      </c>
      <c r="DE1264">
        <v>1046.41665270402</v>
      </c>
      <c r="DF1264">
        <v>1107.4617841336401</v>
      </c>
      <c r="DG1264">
        <v>1151.16719849183</v>
      </c>
      <c r="DH1264">
        <v>1145.48948555776</v>
      </c>
      <c r="DI1264">
        <v>1018.70543572171</v>
      </c>
      <c r="DJ1264">
        <v>1016.33459822302</v>
      </c>
      <c r="DK1264">
        <v>947.657851008845</v>
      </c>
      <c r="DL1264">
        <v>761.038754139807</v>
      </c>
      <c r="DM1264">
        <v>685.02986059908505</v>
      </c>
      <c r="DN1264">
        <v>627.95278004349404</v>
      </c>
      <c r="DO1264">
        <v>560.05526813838003</v>
      </c>
      <c r="DP1264">
        <v>526.19348172619004</v>
      </c>
      <c r="DQ1264">
        <v>494.75312846436202</v>
      </c>
      <c r="DR1264">
        <v>455.40338759986003</v>
      </c>
      <c r="DS1264">
        <v>425.62902844718798</v>
      </c>
      <c r="DT1264">
        <v>408.28350661743002</v>
      </c>
      <c r="DU1264">
        <v>398.86365693707802</v>
      </c>
      <c r="DV1264">
        <v>382.81700382234499</v>
      </c>
      <c r="DW1264">
        <v>379.27118589640997</v>
      </c>
      <c r="DX1264">
        <v>371.88194933546498</v>
      </c>
      <c r="DY1264">
        <v>374.78369885746201</v>
      </c>
      <c r="DZ1264">
        <v>380.08867526970101</v>
      </c>
      <c r="EA1264">
        <v>387.04958767584299</v>
      </c>
      <c r="EB1264">
        <v>417.98207525412403</v>
      </c>
      <c r="EC1264">
        <v>417.37368604246501</v>
      </c>
      <c r="ED1264">
        <v>449.98334316372001</v>
      </c>
      <c r="EE1264">
        <v>474.88923580899302</v>
      </c>
      <c r="EF1264">
        <v>535.81375767158499</v>
      </c>
      <c r="EG1264">
        <v>564.01940726832595</v>
      </c>
      <c r="EH1264">
        <v>612.32172286965704</v>
      </c>
      <c r="EI1264">
        <v>683.18136509479996</v>
      </c>
      <c r="EJ1264">
        <v>730.878550724398</v>
      </c>
      <c r="EK1264">
        <v>773.21838093968199</v>
      </c>
      <c r="EL1264">
        <v>766.30466778305902</v>
      </c>
      <c r="EM1264">
        <v>725.44583349982304</v>
      </c>
      <c r="EN1264">
        <v>709.52891638302003</v>
      </c>
      <c r="EO1264">
        <v>664.75179888989203</v>
      </c>
      <c r="EP1264">
        <v>579.21200193645598</v>
      </c>
      <c r="EQ1264">
        <v>504.51562655255799</v>
      </c>
      <c r="ER1264">
        <v>437.487228935031</v>
      </c>
      <c r="ES1264">
        <v>399.41527887979203</v>
      </c>
      <c r="ET1264">
        <v>368.95187986308099</v>
      </c>
      <c r="EU1264">
        <v>353.33792561351402</v>
      </c>
      <c r="EV1264">
        <v>342.81793775280602</v>
      </c>
      <c r="EW1264">
        <v>329.35518238820401</v>
      </c>
      <c r="EX1264">
        <v>328.62838751050498</v>
      </c>
      <c r="EY1264">
        <v>316.389545723038</v>
      </c>
      <c r="EZ1264">
        <v>314.46972377658898</v>
      </c>
      <c r="FA1264">
        <v>311.94222971811303</v>
      </c>
      <c r="FB1264">
        <v>310.94062612040398</v>
      </c>
      <c r="FC1264">
        <v>310.33599927138101</v>
      </c>
      <c r="FD1264">
        <v>318.06524341088499</v>
      </c>
      <c r="FE1264">
        <v>306.07467296847</v>
      </c>
      <c r="FF1264">
        <v>306.53907615039702</v>
      </c>
      <c r="FG1264">
        <v>310.19066233571999</v>
      </c>
      <c r="FH1264">
        <v>313.46063521917699</v>
      </c>
      <c r="FI1264">
        <v>301.53005029706299</v>
      </c>
      <c r="FJ1264">
        <v>305.96211044065302</v>
      </c>
      <c r="FK1264">
        <v>315.1366534947</v>
      </c>
      <c r="FL1264">
        <v>324.23126597526698</v>
      </c>
      <c r="FM1264">
        <v>331.57418780595299</v>
      </c>
      <c r="FN1264">
        <v>332.12502188696999</v>
      </c>
      <c r="FO1264">
        <v>340.082700203412</v>
      </c>
      <c r="FP1264">
        <v>337.24234966497897</v>
      </c>
      <c r="FQ1264">
        <v>339.00546502955598</v>
      </c>
      <c r="FR1264">
        <v>350.28730264648499</v>
      </c>
      <c r="FS1264">
        <v>346.28703823445198</v>
      </c>
      <c r="FT1264">
        <v>343.66856624924202</v>
      </c>
      <c r="FU1264">
        <v>340.14004492636099</v>
      </c>
      <c r="FV1264">
        <v>347.23705430041002</v>
      </c>
      <c r="FW1264">
        <v>332.44966908661303</v>
      </c>
      <c r="FX1264">
        <v>319.67648269729102</v>
      </c>
      <c r="FY1264">
        <v>319.08012652731401</v>
      </c>
      <c r="FZ1264">
        <v>300.009282228725</v>
      </c>
      <c r="GA1264">
        <v>293.96956416963002</v>
      </c>
      <c r="GB1264">
        <v>283.50751416532802</v>
      </c>
      <c r="GC1264">
        <v>278.59633920514301</v>
      </c>
      <c r="GD1264">
        <v>272.443698839197</v>
      </c>
      <c r="GE1264">
        <v>277.971723071008</v>
      </c>
      <c r="GF1264">
        <v>278.15089749517398</v>
      </c>
      <c r="GG1264">
        <v>274.185449687806</v>
      </c>
      <c r="GH1264">
        <v>275.62937142446799</v>
      </c>
      <c r="GI1264">
        <v>272.530392069904</v>
      </c>
      <c r="GJ1264">
        <v>265.82376419558102</v>
      </c>
      <c r="GK1264">
        <v>263.84274283055498</v>
      </c>
      <c r="GL1264">
        <v>270.07390983919402</v>
      </c>
      <c r="GM1264">
        <v>265.37216363035901</v>
      </c>
      <c r="GN1264">
        <v>263.132233183202</v>
      </c>
      <c r="GO1264">
        <v>254.69374773713801</v>
      </c>
      <c r="GP1264">
        <v>266.762976943338</v>
      </c>
      <c r="GQ1264">
        <v>256.59816274808298</v>
      </c>
      <c r="GR1264">
        <v>258.80568036977002</v>
      </c>
      <c r="GS1264">
        <v>261.71937017061498</v>
      </c>
      <c r="GT1264">
        <v>265.88211690171897</v>
      </c>
      <c r="GU1264">
        <v>261.55481326868602</v>
      </c>
      <c r="GV1264">
        <v>267.903115518177</v>
      </c>
      <c r="GW1264">
        <v>261.29515567713997</v>
      </c>
      <c r="GX1264">
        <v>258.48223945795399</v>
      </c>
      <c r="GY1264">
        <v>259.991689585541</v>
      </c>
      <c r="GZ1264">
        <v>262.67175576046799</v>
      </c>
      <c r="HA1264">
        <v>254.214590344908</v>
      </c>
      <c r="HB1264">
        <v>253.65687174862799</v>
      </c>
      <c r="HC1264">
        <v>254.071065338095</v>
      </c>
      <c r="HD1264">
        <v>264.07624345052801</v>
      </c>
      <c r="HE1264">
        <v>244.28914756844301</v>
      </c>
      <c r="HF1264">
        <v>256.38176626898002</v>
      </c>
      <c r="HG1264">
        <v>255.296353045936</v>
      </c>
      <c r="HH1264">
        <v>262.52884235109599</v>
      </c>
      <c r="HI1264">
        <v>252.64383378276401</v>
      </c>
      <c r="HJ1264">
        <v>261.695548887315</v>
      </c>
      <c r="HK1264">
        <v>249.82329761540601</v>
      </c>
      <c r="HL1264">
        <v>247.660099261819</v>
      </c>
      <c r="HM1264">
        <v>252.41552560269599</v>
      </c>
      <c r="HN1264">
        <v>255.26022632798899</v>
      </c>
      <c r="HO1264">
        <v>262.41022779756298</v>
      </c>
    </row>
    <row r="1265" spans="1:223" x14ac:dyDescent="0.25">
      <c r="A1265">
        <v>303.52469959946598</v>
      </c>
      <c r="B1265">
        <v>258.05237707674701</v>
      </c>
      <c r="C1265">
        <v>252.413916150126</v>
      </c>
      <c r="D1265">
        <v>249.876529813687</v>
      </c>
      <c r="E1265">
        <v>251.176222339719</v>
      </c>
      <c r="F1265">
        <v>251.90603302328699</v>
      </c>
      <c r="G1265">
        <v>248.22233750661701</v>
      </c>
      <c r="H1265">
        <v>253.07407480433201</v>
      </c>
      <c r="I1265">
        <v>256.43763479117001</v>
      </c>
      <c r="J1265">
        <v>246.00013672090199</v>
      </c>
      <c r="K1265">
        <v>244.59067423775599</v>
      </c>
      <c r="L1265">
        <v>258.711873273626</v>
      </c>
      <c r="M1265">
        <v>252.61065966949201</v>
      </c>
      <c r="N1265">
        <v>255.23832518273201</v>
      </c>
      <c r="O1265">
        <v>251.75630200094699</v>
      </c>
      <c r="P1265">
        <v>256.83887820558101</v>
      </c>
      <c r="Q1265">
        <v>263.46686967897602</v>
      </c>
      <c r="R1265">
        <v>254.43964136761801</v>
      </c>
      <c r="S1265">
        <v>256.26748975043398</v>
      </c>
      <c r="T1265">
        <v>248.354053359917</v>
      </c>
      <c r="U1265">
        <v>254.49152949902</v>
      </c>
      <c r="V1265">
        <v>240.25986099977999</v>
      </c>
      <c r="W1265">
        <v>253.71878684150201</v>
      </c>
      <c r="X1265">
        <v>260.48284861297998</v>
      </c>
      <c r="Y1265">
        <v>258.372122109266</v>
      </c>
      <c r="Z1265">
        <v>252.324146244562</v>
      </c>
      <c r="AA1265">
        <v>250.57705843955</v>
      </c>
      <c r="AB1265">
        <v>264.12651185890502</v>
      </c>
      <c r="AC1265">
        <v>252.98787997684599</v>
      </c>
      <c r="AD1265">
        <v>260.15832525811101</v>
      </c>
      <c r="AE1265">
        <v>371.421382163055</v>
      </c>
      <c r="AF1265">
        <v>512.35571385217304</v>
      </c>
      <c r="AG1265">
        <v>528.91348835128099</v>
      </c>
      <c r="AH1265">
        <v>1116.62171096831</v>
      </c>
      <c r="AI1265">
        <v>606.59020904590795</v>
      </c>
      <c r="AJ1265">
        <v>434.74123942134401</v>
      </c>
      <c r="AK1265">
        <v>564.66187023578402</v>
      </c>
      <c r="AL1265">
        <v>744.09858943185304</v>
      </c>
      <c r="AM1265">
        <v>611.37317935936699</v>
      </c>
      <c r="AN1265">
        <v>551.564937627993</v>
      </c>
      <c r="AO1265">
        <v>623.18684225716299</v>
      </c>
      <c r="AP1265">
        <v>652.12816332029695</v>
      </c>
      <c r="AQ1265">
        <v>741.54375813720401</v>
      </c>
      <c r="AR1265">
        <v>763.29221905490294</v>
      </c>
      <c r="AS1265">
        <v>728.67754861846299</v>
      </c>
      <c r="AT1265">
        <v>730.54066135927098</v>
      </c>
      <c r="AU1265">
        <v>812.61418281644296</v>
      </c>
      <c r="AV1265">
        <v>923.40767087495396</v>
      </c>
      <c r="AW1265">
        <v>999.02831467444605</v>
      </c>
      <c r="AX1265">
        <v>965.22008836161501</v>
      </c>
      <c r="AY1265">
        <v>834.80360589054101</v>
      </c>
      <c r="AZ1265">
        <v>700.64516426685896</v>
      </c>
      <c r="BA1265">
        <v>568.67820863608199</v>
      </c>
      <c r="BB1265">
        <v>508.73453715514398</v>
      </c>
      <c r="BC1265">
        <v>465.73434450177598</v>
      </c>
      <c r="BD1265">
        <v>475.93059559239799</v>
      </c>
      <c r="BE1265">
        <v>474.08535421678403</v>
      </c>
      <c r="BF1265">
        <v>481.213659955835</v>
      </c>
      <c r="BG1265">
        <v>490.02681324170101</v>
      </c>
      <c r="BH1265">
        <v>508.53496967213999</v>
      </c>
      <c r="BI1265">
        <v>516.31298317645496</v>
      </c>
      <c r="BJ1265">
        <v>520.08796910465196</v>
      </c>
      <c r="BK1265">
        <v>527.74350498087597</v>
      </c>
      <c r="BL1265">
        <v>549.628751238316</v>
      </c>
      <c r="BM1265">
        <v>570.28449267377505</v>
      </c>
      <c r="BN1265">
        <v>586.24283307637495</v>
      </c>
      <c r="BO1265">
        <v>597.00110711939897</v>
      </c>
      <c r="BP1265">
        <v>619.60430476827696</v>
      </c>
      <c r="BQ1265">
        <v>654.30008075023204</v>
      </c>
      <c r="BR1265">
        <v>670.81425438344604</v>
      </c>
      <c r="BS1265">
        <v>694.53559598046297</v>
      </c>
      <c r="BT1265">
        <v>725.356711114326</v>
      </c>
      <c r="BU1265">
        <v>778.51531028024897</v>
      </c>
      <c r="BV1265">
        <v>788.09522298618799</v>
      </c>
      <c r="BW1265">
        <v>834.57113519919699</v>
      </c>
      <c r="BX1265">
        <v>916.66016218457798</v>
      </c>
      <c r="BY1265">
        <v>930.39963570156101</v>
      </c>
      <c r="BZ1265">
        <v>900.79595050244598</v>
      </c>
      <c r="CA1265">
        <v>895.93401700273603</v>
      </c>
      <c r="CB1265">
        <v>848.66429478744999</v>
      </c>
      <c r="CC1265">
        <v>807.49241051071101</v>
      </c>
      <c r="CD1265">
        <v>760.36730028301099</v>
      </c>
      <c r="CE1265">
        <v>716.32529286827605</v>
      </c>
      <c r="CF1265">
        <v>680.20818457209703</v>
      </c>
      <c r="CG1265">
        <v>634.61427198486695</v>
      </c>
      <c r="CH1265">
        <v>617.08422731602798</v>
      </c>
      <c r="CI1265">
        <v>571.52265554371502</v>
      </c>
      <c r="CJ1265">
        <v>535.58105392959897</v>
      </c>
      <c r="CK1265">
        <v>522.608846575131</v>
      </c>
      <c r="CL1265">
        <v>515.97861895218603</v>
      </c>
      <c r="CM1265">
        <v>520.71960089505399</v>
      </c>
      <c r="CN1265">
        <v>510.88799931751902</v>
      </c>
      <c r="CO1265">
        <v>505.45924850849099</v>
      </c>
      <c r="CP1265">
        <v>505.71158089141397</v>
      </c>
      <c r="CQ1265">
        <v>520.33609857841498</v>
      </c>
      <c r="CR1265">
        <v>527.74267867540402</v>
      </c>
      <c r="CS1265">
        <v>554.56653342949403</v>
      </c>
      <c r="CT1265">
        <v>566.98445502642596</v>
      </c>
      <c r="CU1265">
        <v>589.77575265476901</v>
      </c>
      <c r="CV1265">
        <v>640.93009281136403</v>
      </c>
      <c r="CW1265">
        <v>694.10751070222705</v>
      </c>
      <c r="CX1265">
        <v>709.15847671592905</v>
      </c>
      <c r="CY1265">
        <v>743.35493808761396</v>
      </c>
      <c r="CZ1265">
        <v>789.10110383244705</v>
      </c>
      <c r="DA1265">
        <v>836.72805532759003</v>
      </c>
      <c r="DB1265">
        <v>899.53323587534203</v>
      </c>
      <c r="DC1265">
        <v>982.15691456942295</v>
      </c>
      <c r="DD1265">
        <v>1005.48665247087</v>
      </c>
      <c r="DE1265">
        <v>1076.62188373617</v>
      </c>
      <c r="DF1265">
        <v>1126.1845111504399</v>
      </c>
      <c r="DG1265">
        <v>1142.1126299754101</v>
      </c>
      <c r="DH1265">
        <v>1133.71079586218</v>
      </c>
      <c r="DI1265">
        <v>1014.62631732905</v>
      </c>
      <c r="DJ1265">
        <v>991.75478855348797</v>
      </c>
      <c r="DK1265">
        <v>902.95474684300495</v>
      </c>
      <c r="DL1265">
        <v>740.06887713750905</v>
      </c>
      <c r="DM1265">
        <v>665.18345718972</v>
      </c>
      <c r="DN1265">
        <v>606.48759856867298</v>
      </c>
      <c r="DO1265">
        <v>543.12955215127602</v>
      </c>
      <c r="DP1265">
        <v>518.84436988406298</v>
      </c>
      <c r="DQ1265">
        <v>478.96035217520102</v>
      </c>
      <c r="DR1265">
        <v>440.91140644053303</v>
      </c>
      <c r="DS1265">
        <v>420.47471356417901</v>
      </c>
      <c r="DT1265">
        <v>404.734286452042</v>
      </c>
      <c r="DU1265">
        <v>394.33599856884399</v>
      </c>
      <c r="DV1265">
        <v>380.12933248060699</v>
      </c>
      <c r="DW1265">
        <v>381.28002997467399</v>
      </c>
      <c r="DX1265">
        <v>366.18648738118401</v>
      </c>
      <c r="DY1265">
        <v>376.440657448092</v>
      </c>
      <c r="DZ1265">
        <v>384.54043174154998</v>
      </c>
      <c r="EA1265">
        <v>388.60532564434999</v>
      </c>
      <c r="EB1265">
        <v>419.99461426058599</v>
      </c>
      <c r="EC1265">
        <v>417.67098220305201</v>
      </c>
      <c r="ED1265">
        <v>450.127327839185</v>
      </c>
      <c r="EE1265">
        <v>482.46603351017598</v>
      </c>
      <c r="EF1265">
        <v>540.16989265545999</v>
      </c>
      <c r="EG1265">
        <v>564.683408552674</v>
      </c>
      <c r="EH1265">
        <v>611.34176716707202</v>
      </c>
      <c r="EI1265">
        <v>689.11020855136201</v>
      </c>
      <c r="EJ1265">
        <v>724.83202583222806</v>
      </c>
      <c r="EK1265">
        <v>768.77551963127803</v>
      </c>
      <c r="EL1265">
        <v>761.098171927507</v>
      </c>
      <c r="EM1265">
        <v>725.98846809588804</v>
      </c>
      <c r="EN1265">
        <v>704.03299247299697</v>
      </c>
      <c r="EO1265">
        <v>652.88033078077694</v>
      </c>
      <c r="EP1265">
        <v>568.680206338571</v>
      </c>
      <c r="EQ1265">
        <v>491.23059357177499</v>
      </c>
      <c r="ER1265">
        <v>428.14842793202899</v>
      </c>
      <c r="ES1265">
        <v>395.39764623712301</v>
      </c>
      <c r="ET1265">
        <v>362.18905675937799</v>
      </c>
      <c r="EU1265">
        <v>349.101904442163</v>
      </c>
      <c r="EV1265">
        <v>340.35117193243201</v>
      </c>
      <c r="EW1265">
        <v>327.582610875206</v>
      </c>
      <c r="EX1265">
        <v>325.692462963021</v>
      </c>
      <c r="EY1265">
        <v>313.04997696677401</v>
      </c>
      <c r="EZ1265">
        <v>314.18204824362698</v>
      </c>
      <c r="FA1265">
        <v>311.02158420714397</v>
      </c>
      <c r="FB1265">
        <v>311.51008113707201</v>
      </c>
      <c r="FC1265">
        <v>309.55321927692199</v>
      </c>
      <c r="FD1265">
        <v>316.08536939204299</v>
      </c>
      <c r="FE1265">
        <v>307.97746597710199</v>
      </c>
      <c r="FF1265">
        <v>310.65604936750998</v>
      </c>
      <c r="FG1265">
        <v>312.27208099564098</v>
      </c>
      <c r="FH1265">
        <v>313.38743399246698</v>
      </c>
      <c r="FI1265">
        <v>302.72401063338799</v>
      </c>
      <c r="FJ1265">
        <v>307.932606861674</v>
      </c>
      <c r="FK1265">
        <v>311.356534193421</v>
      </c>
      <c r="FL1265">
        <v>321.49147461009301</v>
      </c>
      <c r="FM1265">
        <v>332.36332232390902</v>
      </c>
      <c r="FN1265">
        <v>333.36034470985902</v>
      </c>
      <c r="FO1265">
        <v>340.21312049535697</v>
      </c>
      <c r="FP1265">
        <v>341.27204970180298</v>
      </c>
      <c r="FQ1265">
        <v>339.13244935999398</v>
      </c>
      <c r="FR1265">
        <v>340.76771728941202</v>
      </c>
      <c r="FS1265">
        <v>344.26085155005399</v>
      </c>
      <c r="FT1265">
        <v>345.70075280984003</v>
      </c>
      <c r="FU1265">
        <v>342.187761543367</v>
      </c>
      <c r="FV1265">
        <v>346.43727554143697</v>
      </c>
      <c r="FW1265">
        <v>331.11392512527902</v>
      </c>
      <c r="FX1265">
        <v>321.18410468084198</v>
      </c>
      <c r="FY1265">
        <v>319.13970219758801</v>
      </c>
      <c r="FZ1265">
        <v>301.54885464392999</v>
      </c>
      <c r="GA1265">
        <v>293.35892003109399</v>
      </c>
      <c r="GB1265">
        <v>283.40715496475099</v>
      </c>
      <c r="GC1265">
        <v>277.00323825886397</v>
      </c>
      <c r="GD1265">
        <v>271.03577946083601</v>
      </c>
      <c r="GE1265">
        <v>276.32887737735001</v>
      </c>
      <c r="GF1265">
        <v>274.91095887357397</v>
      </c>
      <c r="GG1265">
        <v>272.94090397652099</v>
      </c>
      <c r="GH1265">
        <v>267.75144570219902</v>
      </c>
      <c r="GI1265">
        <v>266.28217328497601</v>
      </c>
      <c r="GJ1265">
        <v>266.228577995092</v>
      </c>
      <c r="GK1265">
        <v>264.27726079135698</v>
      </c>
      <c r="GL1265">
        <v>269.62502873788497</v>
      </c>
      <c r="GM1265">
        <v>265.78918460699299</v>
      </c>
      <c r="GN1265">
        <v>262.33317262080197</v>
      </c>
      <c r="GO1265">
        <v>255.520799693806</v>
      </c>
      <c r="GP1265">
        <v>266.71844196758701</v>
      </c>
      <c r="GQ1265">
        <v>257.62455101907102</v>
      </c>
      <c r="GR1265">
        <v>258.63808535743101</v>
      </c>
      <c r="GS1265">
        <v>262.713746209666</v>
      </c>
      <c r="GT1265">
        <v>263.97795324185302</v>
      </c>
      <c r="GU1265">
        <v>264.85997729527998</v>
      </c>
      <c r="GV1265">
        <v>267.15212713358</v>
      </c>
      <c r="GW1265">
        <v>262.38408792009</v>
      </c>
      <c r="GX1265">
        <v>260.80468095325699</v>
      </c>
      <c r="GY1265">
        <v>260.52565542556101</v>
      </c>
      <c r="GZ1265">
        <v>261.74828372904102</v>
      </c>
      <c r="HA1265">
        <v>253.061652324731</v>
      </c>
      <c r="HB1265">
        <v>257.32887497299498</v>
      </c>
      <c r="HC1265">
        <v>259.82286919344398</v>
      </c>
      <c r="HD1265">
        <v>261.45817878475702</v>
      </c>
      <c r="HE1265">
        <v>250.40186105181101</v>
      </c>
      <c r="HF1265">
        <v>256.19844433033597</v>
      </c>
      <c r="HG1265">
        <v>257.38793669999802</v>
      </c>
      <c r="HH1265">
        <v>266.25855157639199</v>
      </c>
      <c r="HI1265">
        <v>255.558180881954</v>
      </c>
      <c r="HJ1265">
        <v>261.02735565569498</v>
      </c>
      <c r="HK1265">
        <v>252.79389073723999</v>
      </c>
      <c r="HL1265">
        <v>246.33981047817801</v>
      </c>
      <c r="HM1265">
        <v>254.867503140325</v>
      </c>
      <c r="HN1265">
        <v>251.385406611728</v>
      </c>
      <c r="HO1265">
        <v>255.664379847074</v>
      </c>
    </row>
    <row r="1266" spans="1:223" x14ac:dyDescent="0.25">
      <c r="A1266">
        <v>303.76502002670202</v>
      </c>
      <c r="B1266">
        <v>259.181954226328</v>
      </c>
      <c r="C1266">
        <v>252.88166455183401</v>
      </c>
      <c r="D1266">
        <v>250.90466346366401</v>
      </c>
      <c r="E1266">
        <v>252.11614180532101</v>
      </c>
      <c r="F1266">
        <v>251.312159179834</v>
      </c>
      <c r="G1266">
        <v>249.08951542232199</v>
      </c>
      <c r="H1266">
        <v>255.481582950345</v>
      </c>
      <c r="I1266">
        <v>258.50137024504102</v>
      </c>
      <c r="J1266">
        <v>247.642322958378</v>
      </c>
      <c r="K1266">
        <v>244.241333243046</v>
      </c>
      <c r="L1266">
        <v>259.17289157463699</v>
      </c>
      <c r="M1266">
        <v>252.90650954705399</v>
      </c>
      <c r="N1266">
        <v>254.935397972375</v>
      </c>
      <c r="O1266">
        <v>252.258533148726</v>
      </c>
      <c r="P1266">
        <v>256.43818751659597</v>
      </c>
      <c r="Q1266">
        <v>264.18738942705301</v>
      </c>
      <c r="R1266">
        <v>255.54886903413799</v>
      </c>
      <c r="S1266">
        <v>256.66098618837799</v>
      </c>
      <c r="T1266">
        <v>247.339462508151</v>
      </c>
      <c r="U1266">
        <v>254.682542988124</v>
      </c>
      <c r="V1266">
        <v>240.25006443721199</v>
      </c>
      <c r="W1266">
        <v>254.93221476430901</v>
      </c>
      <c r="X1266">
        <v>261.039261344674</v>
      </c>
      <c r="Y1266">
        <v>258.106277104833</v>
      </c>
      <c r="Z1266">
        <v>251.23013298182801</v>
      </c>
      <c r="AA1266">
        <v>250.10884382036099</v>
      </c>
      <c r="AB1266">
        <v>263.44630422807398</v>
      </c>
      <c r="AC1266">
        <v>253.77390290516101</v>
      </c>
      <c r="AD1266">
        <v>262.71650363918798</v>
      </c>
      <c r="AE1266">
        <v>371.791545141455</v>
      </c>
      <c r="AF1266">
        <v>513.334882310995</v>
      </c>
      <c r="AG1266">
        <v>524.985445616486</v>
      </c>
      <c r="AH1266">
        <v>1120.5755277847099</v>
      </c>
      <c r="AI1266">
        <v>605.70546506460801</v>
      </c>
      <c r="AJ1266">
        <v>435.29263889707801</v>
      </c>
      <c r="AK1266">
        <v>561.82992990915898</v>
      </c>
      <c r="AL1266">
        <v>732.504097030141</v>
      </c>
      <c r="AM1266">
        <v>607.16438685771095</v>
      </c>
      <c r="AN1266">
        <v>550.01528189919395</v>
      </c>
      <c r="AO1266">
        <v>619.32582366269298</v>
      </c>
      <c r="AP1266">
        <v>648.58797910796102</v>
      </c>
      <c r="AQ1266">
        <v>735.02000574832596</v>
      </c>
      <c r="AR1266">
        <v>758.69748166887098</v>
      </c>
      <c r="AS1266">
        <v>726.28507097952502</v>
      </c>
      <c r="AT1266">
        <v>726.86432757552404</v>
      </c>
      <c r="AU1266">
        <v>809.00742164062797</v>
      </c>
      <c r="AV1266">
        <v>921.497208915594</v>
      </c>
      <c r="AW1266">
        <v>999.72147616331301</v>
      </c>
      <c r="AX1266">
        <v>963.34703896488497</v>
      </c>
      <c r="AY1266">
        <v>832.02235081358106</v>
      </c>
      <c r="AZ1266">
        <v>696.997485231209</v>
      </c>
      <c r="BA1266">
        <v>565.77269059286198</v>
      </c>
      <c r="BB1266">
        <v>508.485261155731</v>
      </c>
      <c r="BC1266">
        <v>465.63939239935797</v>
      </c>
      <c r="BD1266">
        <v>475.928262859585</v>
      </c>
      <c r="BE1266">
        <v>477.50525125438799</v>
      </c>
      <c r="BF1266">
        <v>482.86344259902501</v>
      </c>
      <c r="BG1266">
        <v>491.31045443677101</v>
      </c>
      <c r="BH1266">
        <v>509.17171452621801</v>
      </c>
      <c r="BI1266">
        <v>517.62805928093996</v>
      </c>
      <c r="BJ1266">
        <v>520.73536015369405</v>
      </c>
      <c r="BK1266">
        <v>529.05892114108303</v>
      </c>
      <c r="BL1266">
        <v>552.09835697096798</v>
      </c>
      <c r="BM1266">
        <v>572.59446148109203</v>
      </c>
      <c r="BN1266">
        <v>587.71460597654504</v>
      </c>
      <c r="BO1266">
        <v>597.80472707404499</v>
      </c>
      <c r="BP1266">
        <v>621.22640367589997</v>
      </c>
      <c r="BQ1266">
        <v>657.42760188127795</v>
      </c>
      <c r="BR1266">
        <v>674.04501449024303</v>
      </c>
      <c r="BS1266">
        <v>698.68098621700699</v>
      </c>
      <c r="BT1266">
        <v>730.15005371172299</v>
      </c>
      <c r="BU1266">
        <v>783.59799152935796</v>
      </c>
      <c r="BV1266">
        <v>792.57173171329498</v>
      </c>
      <c r="BW1266">
        <v>840.72570801034999</v>
      </c>
      <c r="BX1266">
        <v>923.32960551791598</v>
      </c>
      <c r="BY1266">
        <v>933.75524820941496</v>
      </c>
      <c r="BZ1266">
        <v>904.43171772255903</v>
      </c>
      <c r="CA1266">
        <v>898.45572688030404</v>
      </c>
      <c r="CB1266">
        <v>851.60520871970505</v>
      </c>
      <c r="CC1266">
        <v>808.48512106415103</v>
      </c>
      <c r="CD1266">
        <v>762.55987780924397</v>
      </c>
      <c r="CE1266">
        <v>718.74305105557301</v>
      </c>
      <c r="CF1266">
        <v>682.68692083358599</v>
      </c>
      <c r="CG1266">
        <v>636.43823766741298</v>
      </c>
      <c r="CH1266">
        <v>619.48072924359201</v>
      </c>
      <c r="CI1266">
        <v>572.09320394199597</v>
      </c>
      <c r="CJ1266">
        <v>536.95841137115895</v>
      </c>
      <c r="CK1266">
        <v>523.79371464247799</v>
      </c>
      <c r="CL1266">
        <v>517.76835141104402</v>
      </c>
      <c r="CM1266">
        <v>522.27475644582103</v>
      </c>
      <c r="CN1266">
        <v>513.21008610397701</v>
      </c>
      <c r="CO1266">
        <v>507.62193483768698</v>
      </c>
      <c r="CP1266">
        <v>507.81991623724798</v>
      </c>
      <c r="CQ1266">
        <v>523.04371481911505</v>
      </c>
      <c r="CR1266">
        <v>531.50637426274102</v>
      </c>
      <c r="CS1266">
        <v>558.99709016805298</v>
      </c>
      <c r="CT1266">
        <v>569.79261950299394</v>
      </c>
      <c r="CU1266">
        <v>591.75462574911796</v>
      </c>
      <c r="CV1266">
        <v>646.39868152485099</v>
      </c>
      <c r="CW1266">
        <v>698.24594654512498</v>
      </c>
      <c r="CX1266">
        <v>713.17231145937103</v>
      </c>
      <c r="CY1266">
        <v>746.61825882878702</v>
      </c>
      <c r="CZ1266">
        <v>793.40231978563497</v>
      </c>
      <c r="DA1266">
        <v>841.81545053635205</v>
      </c>
      <c r="DB1266">
        <v>903.02660675615596</v>
      </c>
      <c r="DC1266">
        <v>987.51954080960604</v>
      </c>
      <c r="DD1266">
        <v>1009.83689226719</v>
      </c>
      <c r="DE1266">
        <v>1083.47781693761</v>
      </c>
      <c r="DF1266">
        <v>1130.5198496011501</v>
      </c>
      <c r="DG1266">
        <v>1141.0036016260101</v>
      </c>
      <c r="DH1266">
        <v>1132.7557721106</v>
      </c>
      <c r="DI1266">
        <v>1015.14039611168</v>
      </c>
      <c r="DJ1266">
        <v>988.10401749098003</v>
      </c>
      <c r="DK1266">
        <v>895.54150825573697</v>
      </c>
      <c r="DL1266">
        <v>736.18722510948805</v>
      </c>
      <c r="DM1266">
        <v>661.43826815276202</v>
      </c>
      <c r="DN1266">
        <v>602.01773480759402</v>
      </c>
      <c r="DO1266">
        <v>540.09706255150797</v>
      </c>
      <c r="DP1266">
        <v>517.51792582508699</v>
      </c>
      <c r="DQ1266">
        <v>475.75102015434499</v>
      </c>
      <c r="DR1266">
        <v>438.66630254842698</v>
      </c>
      <c r="DS1266">
        <v>419.39651870542599</v>
      </c>
      <c r="DT1266">
        <v>404.38970166438401</v>
      </c>
      <c r="DU1266">
        <v>393.16470645571098</v>
      </c>
      <c r="DV1266">
        <v>379.86631814527101</v>
      </c>
      <c r="DW1266">
        <v>382.01279207425898</v>
      </c>
      <c r="DX1266">
        <v>364.906905805755</v>
      </c>
      <c r="DY1266">
        <v>376.772939106813</v>
      </c>
      <c r="DZ1266">
        <v>385.79100606222198</v>
      </c>
      <c r="EA1266">
        <v>389.2793839327</v>
      </c>
      <c r="EB1266">
        <v>420.079809220546</v>
      </c>
      <c r="EC1266">
        <v>418.061359336311</v>
      </c>
      <c r="ED1266">
        <v>450.26760994182598</v>
      </c>
      <c r="EE1266">
        <v>485.01871449552698</v>
      </c>
      <c r="EF1266">
        <v>541.41635258656697</v>
      </c>
      <c r="EG1266">
        <v>564.08473124187901</v>
      </c>
      <c r="EH1266">
        <v>610.92977529172003</v>
      </c>
      <c r="EI1266">
        <v>690.20866555423299</v>
      </c>
      <c r="EJ1266">
        <v>725.29114036265503</v>
      </c>
      <c r="EK1266">
        <v>768.34482976099798</v>
      </c>
      <c r="EL1266">
        <v>761.10768782620596</v>
      </c>
      <c r="EM1266">
        <v>726.11533543070004</v>
      </c>
      <c r="EN1266">
        <v>702.97812542515305</v>
      </c>
      <c r="EO1266">
        <v>650.32588027607005</v>
      </c>
      <c r="EP1266">
        <v>565.19257008432203</v>
      </c>
      <c r="EQ1266">
        <v>488.832039708742</v>
      </c>
      <c r="ER1266">
        <v>426.08802949724299</v>
      </c>
      <c r="ES1266">
        <v>394.33106886399702</v>
      </c>
      <c r="ET1266">
        <v>360.64801081590298</v>
      </c>
      <c r="EU1266">
        <v>348.22715317397802</v>
      </c>
      <c r="EV1266">
        <v>339.76316925226098</v>
      </c>
      <c r="EW1266">
        <v>327.00522899703702</v>
      </c>
      <c r="EX1266">
        <v>325.257727177378</v>
      </c>
      <c r="EY1266">
        <v>312.11313674312999</v>
      </c>
      <c r="EZ1266">
        <v>314.41377522046997</v>
      </c>
      <c r="FA1266">
        <v>310.82374183093901</v>
      </c>
      <c r="FB1266">
        <v>311.63003418958402</v>
      </c>
      <c r="FC1266">
        <v>308.99104640175398</v>
      </c>
      <c r="FD1266">
        <v>315.77034266970702</v>
      </c>
      <c r="FE1266">
        <v>308.49809672862199</v>
      </c>
      <c r="FF1266">
        <v>311.69927285737202</v>
      </c>
      <c r="FG1266">
        <v>313.219920384582</v>
      </c>
      <c r="FH1266">
        <v>313.07043444810301</v>
      </c>
      <c r="FI1266">
        <v>302.976286143354</v>
      </c>
      <c r="FJ1266">
        <v>308.69712562489298</v>
      </c>
      <c r="FK1266">
        <v>310.44382660570801</v>
      </c>
      <c r="FL1266">
        <v>320.87307782301298</v>
      </c>
      <c r="FM1266">
        <v>332.943817943824</v>
      </c>
      <c r="FN1266">
        <v>333.75152433663402</v>
      </c>
      <c r="FO1266">
        <v>340.307229731414</v>
      </c>
      <c r="FP1266">
        <v>342.02380277050099</v>
      </c>
      <c r="FQ1266">
        <v>339.09108441283502</v>
      </c>
      <c r="FR1266">
        <v>340.11420226864902</v>
      </c>
      <c r="FS1266">
        <v>343.68835072403499</v>
      </c>
      <c r="FT1266">
        <v>346.342847961286</v>
      </c>
      <c r="FU1266">
        <v>342.82227519622899</v>
      </c>
      <c r="FV1266">
        <v>346.20323805119301</v>
      </c>
      <c r="FW1266">
        <v>330.64973626629802</v>
      </c>
      <c r="FX1266">
        <v>321.71676024795801</v>
      </c>
      <c r="FY1266">
        <v>319.21938881846398</v>
      </c>
      <c r="FZ1266">
        <v>301.99398661720602</v>
      </c>
      <c r="GA1266">
        <v>293.47173857065798</v>
      </c>
      <c r="GB1266">
        <v>283.47436017037802</v>
      </c>
      <c r="GC1266">
        <v>277.07899221082698</v>
      </c>
      <c r="GD1266">
        <v>270.81894164493502</v>
      </c>
      <c r="GE1266">
        <v>276.11930580916902</v>
      </c>
      <c r="GF1266">
        <v>274.22458828009701</v>
      </c>
      <c r="GG1266">
        <v>271.894530680983</v>
      </c>
      <c r="GH1266">
        <v>265.65065078203497</v>
      </c>
      <c r="GI1266">
        <v>264.29514773876599</v>
      </c>
      <c r="GJ1266">
        <v>266.85265288210798</v>
      </c>
      <c r="GK1266">
        <v>264.21399523614701</v>
      </c>
      <c r="GL1266">
        <v>269.919010260069</v>
      </c>
      <c r="GM1266">
        <v>265.573861114274</v>
      </c>
      <c r="GN1266">
        <v>262.56948710820598</v>
      </c>
      <c r="GO1266">
        <v>256.028070477124</v>
      </c>
      <c r="GP1266">
        <v>266.94559042263597</v>
      </c>
      <c r="GQ1266">
        <v>258.16741338730998</v>
      </c>
      <c r="GR1266">
        <v>258.80695773855399</v>
      </c>
      <c r="GS1266">
        <v>263.144102780038</v>
      </c>
      <c r="GT1266">
        <v>263.36748642944502</v>
      </c>
      <c r="GU1266">
        <v>265.74706563501297</v>
      </c>
      <c r="GV1266">
        <v>266.972112610664</v>
      </c>
      <c r="GW1266">
        <v>262.94874676700198</v>
      </c>
      <c r="GX1266">
        <v>261.91421097507902</v>
      </c>
      <c r="GY1266">
        <v>261.043796903236</v>
      </c>
      <c r="GZ1266">
        <v>261.743032147316</v>
      </c>
      <c r="HA1266">
        <v>253.123222293987</v>
      </c>
      <c r="HB1266">
        <v>258.26048641551603</v>
      </c>
      <c r="HC1266">
        <v>261.70092089014003</v>
      </c>
      <c r="HD1266">
        <v>261.22853843576098</v>
      </c>
      <c r="HE1266">
        <v>251.96484915529001</v>
      </c>
      <c r="HF1266">
        <v>256.13258523861901</v>
      </c>
      <c r="HG1266">
        <v>258.14282168076699</v>
      </c>
      <c r="HH1266">
        <v>267.045132782709</v>
      </c>
      <c r="HI1266">
        <v>255.66896966831101</v>
      </c>
      <c r="HJ1266">
        <v>261.11837355591302</v>
      </c>
      <c r="HK1266">
        <v>253.608227742954</v>
      </c>
      <c r="HL1266">
        <v>245.818216202516</v>
      </c>
      <c r="HM1266">
        <v>255.836183222687</v>
      </c>
      <c r="HN1266">
        <v>249.85461743267399</v>
      </c>
      <c r="HO1266">
        <v>254.08093341589</v>
      </c>
    </row>
    <row r="1267" spans="1:223" x14ac:dyDescent="0.25">
      <c r="A1267">
        <v>304.005340453938</v>
      </c>
      <c r="B1267">
        <v>257.20034995949698</v>
      </c>
      <c r="C1267">
        <v>252.88640993234699</v>
      </c>
      <c r="D1267">
        <v>250.324806456179</v>
      </c>
      <c r="E1267">
        <v>252.87268060138399</v>
      </c>
      <c r="F1267">
        <v>253.62835672763001</v>
      </c>
      <c r="G1267">
        <v>249.024395741696</v>
      </c>
      <c r="H1267">
        <v>254.788528009641</v>
      </c>
      <c r="I1267">
        <v>257.43345975380402</v>
      </c>
      <c r="J1267">
        <v>248.82219104342599</v>
      </c>
      <c r="K1267">
        <v>245.02141268592399</v>
      </c>
      <c r="L1267">
        <v>257.29239094199602</v>
      </c>
      <c r="M1267">
        <v>253.018591733287</v>
      </c>
      <c r="N1267">
        <v>255.324336345495</v>
      </c>
      <c r="O1267">
        <v>253.31186277037901</v>
      </c>
      <c r="P1267">
        <v>256.18540199814601</v>
      </c>
      <c r="Q1267">
        <v>263.89320968742697</v>
      </c>
      <c r="R1267">
        <v>253.49174474122901</v>
      </c>
      <c r="S1267">
        <v>256.47439704955701</v>
      </c>
      <c r="T1267">
        <v>249.671284180274</v>
      </c>
      <c r="U1267">
        <v>256.25398356706501</v>
      </c>
      <c r="V1267">
        <v>240.90425610154</v>
      </c>
      <c r="W1267">
        <v>249.852343520316</v>
      </c>
      <c r="X1267">
        <v>259.03990024503702</v>
      </c>
      <c r="Y1267">
        <v>257.90577812835699</v>
      </c>
      <c r="Z1267">
        <v>250.32245777620699</v>
      </c>
      <c r="AA1267">
        <v>248.98215151835601</v>
      </c>
      <c r="AB1267">
        <v>263.28330402505401</v>
      </c>
      <c r="AC1267">
        <v>253.398738747869</v>
      </c>
      <c r="AD1267">
        <v>263.77545390645702</v>
      </c>
      <c r="AE1267">
        <v>369.42762303748498</v>
      </c>
      <c r="AF1267">
        <v>512.46652183358697</v>
      </c>
      <c r="AG1267">
        <v>523.990303164897</v>
      </c>
      <c r="AH1267">
        <v>1105.97209130081</v>
      </c>
      <c r="AI1267">
        <v>601.64198040030999</v>
      </c>
      <c r="AJ1267">
        <v>433.077950856055</v>
      </c>
      <c r="AK1267">
        <v>556.18468144792098</v>
      </c>
      <c r="AL1267">
        <v>716.87243888826697</v>
      </c>
      <c r="AM1267">
        <v>601.18177957988598</v>
      </c>
      <c r="AN1267">
        <v>544.39420191231295</v>
      </c>
      <c r="AO1267">
        <v>615.994318709857</v>
      </c>
      <c r="AP1267">
        <v>640.38247873134105</v>
      </c>
      <c r="AQ1267">
        <v>729.41401986381595</v>
      </c>
      <c r="AR1267">
        <v>752.52948894603401</v>
      </c>
      <c r="AS1267">
        <v>723.94889127891599</v>
      </c>
      <c r="AT1267">
        <v>722.69450052401498</v>
      </c>
      <c r="AU1267">
        <v>802.66419741929701</v>
      </c>
      <c r="AV1267">
        <v>919.75631396048198</v>
      </c>
      <c r="AW1267">
        <v>1000.34424011216</v>
      </c>
      <c r="AX1267">
        <v>959.50826901470896</v>
      </c>
      <c r="AY1267">
        <v>825.24569242021005</v>
      </c>
      <c r="AZ1267">
        <v>691.81835441099702</v>
      </c>
      <c r="BA1267">
        <v>561.22027365176405</v>
      </c>
      <c r="BB1267">
        <v>505.46327917568902</v>
      </c>
      <c r="BC1267">
        <v>465.01056720622699</v>
      </c>
      <c r="BD1267">
        <v>474.29704299997201</v>
      </c>
      <c r="BE1267">
        <v>475.99219858346299</v>
      </c>
      <c r="BF1267">
        <v>481.741694847894</v>
      </c>
      <c r="BG1267">
        <v>489.85444384206198</v>
      </c>
      <c r="BH1267">
        <v>508.68824190158603</v>
      </c>
      <c r="BI1267">
        <v>515.68784408053102</v>
      </c>
      <c r="BJ1267">
        <v>521.055883924196</v>
      </c>
      <c r="BK1267">
        <v>530.55019401296295</v>
      </c>
      <c r="BL1267">
        <v>551.07210856936604</v>
      </c>
      <c r="BM1267">
        <v>575.66715539304198</v>
      </c>
      <c r="BN1267">
        <v>589.69195307695304</v>
      </c>
      <c r="BO1267">
        <v>598.06929423744305</v>
      </c>
      <c r="BP1267">
        <v>626.77260108455005</v>
      </c>
      <c r="BQ1267">
        <v>656.14853769194701</v>
      </c>
      <c r="BR1267">
        <v>676.24662380627603</v>
      </c>
      <c r="BS1267">
        <v>702.85159148145897</v>
      </c>
      <c r="BT1267">
        <v>734.53843870814103</v>
      </c>
      <c r="BU1267">
        <v>786.74054540083102</v>
      </c>
      <c r="BV1267">
        <v>800.32759704030104</v>
      </c>
      <c r="BW1267">
        <v>845.88279700832902</v>
      </c>
      <c r="BX1267">
        <v>927.83953163466401</v>
      </c>
      <c r="BY1267">
        <v>936.30910859797996</v>
      </c>
      <c r="BZ1267">
        <v>902.81498533400895</v>
      </c>
      <c r="CA1267">
        <v>895.19763080141797</v>
      </c>
      <c r="CB1267">
        <v>851.56884174369497</v>
      </c>
      <c r="CC1267">
        <v>809.71607422682303</v>
      </c>
      <c r="CD1267">
        <v>761.64025229209096</v>
      </c>
      <c r="CE1267">
        <v>716.71034947527596</v>
      </c>
      <c r="CF1267">
        <v>682.94434761316199</v>
      </c>
      <c r="CG1267">
        <v>638.05801112286599</v>
      </c>
      <c r="CH1267">
        <v>615.05499231239105</v>
      </c>
      <c r="CI1267">
        <v>571.82835088779098</v>
      </c>
      <c r="CJ1267">
        <v>538.60278963531096</v>
      </c>
      <c r="CK1267">
        <v>525.81461707851895</v>
      </c>
      <c r="CL1267">
        <v>518.71975248324998</v>
      </c>
      <c r="CM1267">
        <v>524.30798424998602</v>
      </c>
      <c r="CN1267">
        <v>512.80344530133596</v>
      </c>
      <c r="CO1267">
        <v>509.09629938061897</v>
      </c>
      <c r="CP1267">
        <v>509.89739236881798</v>
      </c>
      <c r="CQ1267">
        <v>525.60731899379005</v>
      </c>
      <c r="CR1267">
        <v>536.24329596027303</v>
      </c>
      <c r="CS1267">
        <v>563.79453601500495</v>
      </c>
      <c r="CT1267">
        <v>572.96909627463106</v>
      </c>
      <c r="CU1267">
        <v>596.08645144556999</v>
      </c>
      <c r="CV1267">
        <v>650.142749782127</v>
      </c>
      <c r="CW1267">
        <v>699.83824788082802</v>
      </c>
      <c r="CX1267">
        <v>716.34634371768504</v>
      </c>
      <c r="CY1267">
        <v>747.86780082829898</v>
      </c>
      <c r="CZ1267">
        <v>797.45098013020004</v>
      </c>
      <c r="DA1267">
        <v>843.37389836068701</v>
      </c>
      <c r="DB1267">
        <v>902.92211141241796</v>
      </c>
      <c r="DC1267">
        <v>991.74615244023005</v>
      </c>
      <c r="DD1267">
        <v>1009.59975645899</v>
      </c>
      <c r="DE1267">
        <v>1086.8651718160099</v>
      </c>
      <c r="DF1267">
        <v>1132.07116600621</v>
      </c>
      <c r="DG1267">
        <v>1134.5906862689901</v>
      </c>
      <c r="DH1267">
        <v>1122.5382411101</v>
      </c>
      <c r="DI1267">
        <v>1010.14731615662</v>
      </c>
      <c r="DJ1267">
        <v>974.72737482901903</v>
      </c>
      <c r="DK1267">
        <v>883.35935839017395</v>
      </c>
      <c r="DL1267">
        <v>728.32123476770801</v>
      </c>
      <c r="DM1267">
        <v>654.08863281842503</v>
      </c>
      <c r="DN1267">
        <v>595.97970911819596</v>
      </c>
      <c r="DO1267">
        <v>534.67013578653405</v>
      </c>
      <c r="DP1267">
        <v>511.17210942747698</v>
      </c>
      <c r="DQ1267">
        <v>471.60533123252299</v>
      </c>
      <c r="DR1267">
        <v>434.081546056641</v>
      </c>
      <c r="DS1267">
        <v>416.57133703200702</v>
      </c>
      <c r="DT1267">
        <v>400.98317006250602</v>
      </c>
      <c r="DU1267">
        <v>392.11451366219001</v>
      </c>
      <c r="DV1267">
        <v>379.162719946415</v>
      </c>
      <c r="DW1267">
        <v>382.495744179756</v>
      </c>
      <c r="DX1267">
        <v>364.64173206473401</v>
      </c>
      <c r="DY1267">
        <v>376.56387398281498</v>
      </c>
      <c r="DZ1267">
        <v>384.60601232006002</v>
      </c>
      <c r="EA1267">
        <v>389.139151835826</v>
      </c>
      <c r="EB1267">
        <v>418.672395167079</v>
      </c>
      <c r="EC1267">
        <v>417.56459007080798</v>
      </c>
      <c r="ED1267">
        <v>449.96865404607001</v>
      </c>
      <c r="EE1267">
        <v>487.32174442308502</v>
      </c>
      <c r="EF1267">
        <v>541.00982423940297</v>
      </c>
      <c r="EG1267">
        <v>564.01944123088299</v>
      </c>
      <c r="EH1267">
        <v>609.958100411337</v>
      </c>
      <c r="EI1267">
        <v>690.097159801678</v>
      </c>
      <c r="EJ1267">
        <v>724.48784233209403</v>
      </c>
      <c r="EK1267">
        <v>767.18799303849096</v>
      </c>
      <c r="EL1267">
        <v>757.540765625272</v>
      </c>
      <c r="EM1267">
        <v>724.20198348991596</v>
      </c>
      <c r="EN1267">
        <v>701.69298232043298</v>
      </c>
      <c r="EO1267">
        <v>644.12928764653304</v>
      </c>
      <c r="EP1267">
        <v>559.08046075662901</v>
      </c>
      <c r="EQ1267">
        <v>485.36043809140602</v>
      </c>
      <c r="ER1267">
        <v>420.43574451290698</v>
      </c>
      <c r="ES1267">
        <v>390.560209174156</v>
      </c>
      <c r="ET1267">
        <v>357.968523639409</v>
      </c>
      <c r="EU1267">
        <v>347.95009196219303</v>
      </c>
      <c r="EV1267">
        <v>338.48653043181702</v>
      </c>
      <c r="EW1267">
        <v>324.19458251565698</v>
      </c>
      <c r="EX1267">
        <v>323.240751672324</v>
      </c>
      <c r="EY1267">
        <v>312.65782287241302</v>
      </c>
      <c r="EZ1267">
        <v>313.84811405353503</v>
      </c>
      <c r="FA1267">
        <v>309.00693426593301</v>
      </c>
      <c r="FB1267">
        <v>309.93405353901102</v>
      </c>
      <c r="FC1267">
        <v>307.17939205566603</v>
      </c>
      <c r="FD1267">
        <v>314.26634992832697</v>
      </c>
      <c r="FE1267">
        <v>308.87535864336502</v>
      </c>
      <c r="FF1267">
        <v>312.854564490131</v>
      </c>
      <c r="FG1267">
        <v>312.95146747231701</v>
      </c>
      <c r="FH1267">
        <v>311.08864830299802</v>
      </c>
      <c r="FI1267">
        <v>303.94176112054299</v>
      </c>
      <c r="FJ1267">
        <v>307.71459483818001</v>
      </c>
      <c r="FK1267">
        <v>309.74707425991801</v>
      </c>
      <c r="FL1267">
        <v>320.30991915625401</v>
      </c>
      <c r="FM1267">
        <v>332.26961865435197</v>
      </c>
      <c r="FN1267">
        <v>333.06843611199798</v>
      </c>
      <c r="FO1267">
        <v>339.57992427837598</v>
      </c>
      <c r="FP1267">
        <v>340.89060781030901</v>
      </c>
      <c r="FQ1267">
        <v>340.16727036163797</v>
      </c>
      <c r="FR1267">
        <v>340.37835061902598</v>
      </c>
      <c r="FS1267">
        <v>342.92008452129602</v>
      </c>
      <c r="FT1267">
        <v>343.06251981177098</v>
      </c>
      <c r="FU1267">
        <v>341.773077523425</v>
      </c>
      <c r="FV1267">
        <v>346.87891763807801</v>
      </c>
      <c r="FW1267">
        <v>329.83470939286298</v>
      </c>
      <c r="FX1267">
        <v>322.99417142885102</v>
      </c>
      <c r="FY1267">
        <v>318.46637816974697</v>
      </c>
      <c r="FZ1267">
        <v>299.91818055810802</v>
      </c>
      <c r="GA1267">
        <v>291.56514503980702</v>
      </c>
      <c r="GB1267">
        <v>282.80125490900599</v>
      </c>
      <c r="GC1267">
        <v>277.43958135233498</v>
      </c>
      <c r="GD1267">
        <v>271.62831208619002</v>
      </c>
      <c r="GE1267">
        <v>273.93471459943902</v>
      </c>
      <c r="GF1267">
        <v>274.78253922293101</v>
      </c>
      <c r="GG1267">
        <v>270.05067414243098</v>
      </c>
      <c r="GH1267">
        <v>265.37254971454399</v>
      </c>
      <c r="GI1267">
        <v>263.62212097404398</v>
      </c>
      <c r="GJ1267">
        <v>266.62791529303399</v>
      </c>
      <c r="GK1267">
        <v>265.42894726317797</v>
      </c>
      <c r="GL1267">
        <v>268.550272791861</v>
      </c>
      <c r="GM1267">
        <v>265.37639673699903</v>
      </c>
      <c r="GN1267">
        <v>263.88974116391103</v>
      </c>
      <c r="GO1267">
        <v>256.00281803511899</v>
      </c>
      <c r="GP1267">
        <v>265.67129636409101</v>
      </c>
      <c r="GQ1267">
        <v>259.660073366007</v>
      </c>
      <c r="GR1267">
        <v>259.14599237951398</v>
      </c>
      <c r="GS1267">
        <v>262.55924932162799</v>
      </c>
      <c r="GT1267">
        <v>263.52503922454201</v>
      </c>
      <c r="GU1267">
        <v>267.20830705549201</v>
      </c>
      <c r="GV1267">
        <v>268.359100489333</v>
      </c>
      <c r="GW1267">
        <v>261.53257408594402</v>
      </c>
      <c r="GX1267">
        <v>259.11535594545802</v>
      </c>
      <c r="GY1267">
        <v>259.99515619618302</v>
      </c>
      <c r="GZ1267">
        <v>260.88886423996399</v>
      </c>
      <c r="HA1267">
        <v>252.80113187908401</v>
      </c>
      <c r="HB1267">
        <v>257.60106776112502</v>
      </c>
      <c r="HC1267">
        <v>262.45664748647999</v>
      </c>
      <c r="HD1267">
        <v>260.06415638857999</v>
      </c>
      <c r="HE1267">
        <v>249.693987086905</v>
      </c>
      <c r="HF1267">
        <v>250.22258669384101</v>
      </c>
      <c r="HG1267">
        <v>256.42108293722998</v>
      </c>
      <c r="HH1267">
        <v>266.259977579115</v>
      </c>
      <c r="HI1267">
        <v>256.61189901214198</v>
      </c>
      <c r="HJ1267">
        <v>260.15181194872298</v>
      </c>
      <c r="HK1267">
        <v>253.207837396185</v>
      </c>
      <c r="HL1267">
        <v>248.48089369908399</v>
      </c>
      <c r="HM1267">
        <v>253.438970750072</v>
      </c>
      <c r="HN1267">
        <v>249.08524156544999</v>
      </c>
      <c r="HO1267">
        <v>254.44770534561101</v>
      </c>
    </row>
    <row r="1268" spans="1:223" x14ac:dyDescent="0.25">
      <c r="A1268">
        <v>304.24566088117399</v>
      </c>
      <c r="B1268">
        <v>253.976517731488</v>
      </c>
      <c r="C1268">
        <v>253.10860355999699</v>
      </c>
      <c r="D1268">
        <v>249.33467442213399</v>
      </c>
      <c r="E1268">
        <v>254.75312326049601</v>
      </c>
      <c r="F1268">
        <v>256.44323466357702</v>
      </c>
      <c r="G1268">
        <v>249.08236060805001</v>
      </c>
      <c r="H1268">
        <v>252.96159687579299</v>
      </c>
      <c r="I1268">
        <v>255.01106698730899</v>
      </c>
      <c r="J1268">
        <v>249.48786761596199</v>
      </c>
      <c r="K1268">
        <v>244.483422763101</v>
      </c>
      <c r="L1268">
        <v>254.03970040055401</v>
      </c>
      <c r="M1268">
        <v>252.01280726299299</v>
      </c>
      <c r="N1268">
        <v>255.430141246278</v>
      </c>
      <c r="O1268">
        <v>254.04881066556399</v>
      </c>
      <c r="P1268">
        <v>255.42878737061301</v>
      </c>
      <c r="Q1268">
        <v>262.51910683031701</v>
      </c>
      <c r="R1268">
        <v>249.58367925574601</v>
      </c>
      <c r="S1268">
        <v>254.240876073756</v>
      </c>
      <c r="T1268">
        <v>253.87822914530599</v>
      </c>
      <c r="U1268">
        <v>257.807503581758</v>
      </c>
      <c r="V1268">
        <v>240.62228127261699</v>
      </c>
      <c r="W1268">
        <v>243.49442355738699</v>
      </c>
      <c r="X1268">
        <v>255.308921000857</v>
      </c>
      <c r="Y1268">
        <v>257.00488421246502</v>
      </c>
      <c r="Z1268">
        <v>247.52308235705999</v>
      </c>
      <c r="AA1268">
        <v>246.26710960663399</v>
      </c>
      <c r="AB1268">
        <v>262.66228679423699</v>
      </c>
      <c r="AC1268">
        <v>252.06529647523499</v>
      </c>
      <c r="AD1268">
        <v>264.64450348555403</v>
      </c>
      <c r="AE1268">
        <v>365.064841177429</v>
      </c>
      <c r="AF1268">
        <v>494.573912757046</v>
      </c>
      <c r="AG1268">
        <v>499.27201977494099</v>
      </c>
      <c r="AH1268">
        <v>902.76024692488102</v>
      </c>
      <c r="AI1268">
        <v>569.42920332633298</v>
      </c>
      <c r="AJ1268">
        <v>418.58554371692497</v>
      </c>
      <c r="AK1268">
        <v>531.86621216199001</v>
      </c>
      <c r="AL1268">
        <v>671.52081437982304</v>
      </c>
      <c r="AM1268">
        <v>580.85585455388195</v>
      </c>
      <c r="AN1268">
        <v>531.813813659743</v>
      </c>
      <c r="AO1268">
        <v>604.513497434599</v>
      </c>
      <c r="AP1268">
        <v>620.03393856160199</v>
      </c>
      <c r="AQ1268">
        <v>702.65125467790097</v>
      </c>
      <c r="AR1268">
        <v>728.51279226465397</v>
      </c>
      <c r="AS1268">
        <v>700.09207937333804</v>
      </c>
      <c r="AT1268">
        <v>692.99039360759002</v>
      </c>
      <c r="AU1268">
        <v>773.38929919046404</v>
      </c>
      <c r="AV1268">
        <v>899.91537025235004</v>
      </c>
      <c r="AW1268">
        <v>986.88230153509699</v>
      </c>
      <c r="AX1268">
        <v>942.94452963023696</v>
      </c>
      <c r="AY1268">
        <v>799.85674802267795</v>
      </c>
      <c r="AZ1268">
        <v>672.93132861231595</v>
      </c>
      <c r="BA1268">
        <v>547.00582691780005</v>
      </c>
      <c r="BB1268">
        <v>496.15311455041802</v>
      </c>
      <c r="BC1268">
        <v>461.88395685302299</v>
      </c>
      <c r="BD1268">
        <v>470.26127325094302</v>
      </c>
      <c r="BE1268">
        <v>471.20594687779601</v>
      </c>
      <c r="BF1268">
        <v>478.310305818019</v>
      </c>
      <c r="BG1268">
        <v>493.86045468812699</v>
      </c>
      <c r="BH1268">
        <v>507.84220898799299</v>
      </c>
      <c r="BI1268">
        <v>513.37573247692001</v>
      </c>
      <c r="BJ1268">
        <v>518.89034252965905</v>
      </c>
      <c r="BK1268">
        <v>534.50526719773495</v>
      </c>
      <c r="BL1268">
        <v>551.13730369210396</v>
      </c>
      <c r="BM1268">
        <v>579.57635789961296</v>
      </c>
      <c r="BN1268">
        <v>588.28908867236703</v>
      </c>
      <c r="BO1268">
        <v>594.62930851161002</v>
      </c>
      <c r="BP1268">
        <v>634.13913255542695</v>
      </c>
      <c r="BQ1268">
        <v>656.11545766899098</v>
      </c>
      <c r="BR1268">
        <v>677.10371122674405</v>
      </c>
      <c r="BS1268">
        <v>710.633756734043</v>
      </c>
      <c r="BT1268">
        <v>743.57485798314997</v>
      </c>
      <c r="BU1268">
        <v>796.16034945945296</v>
      </c>
      <c r="BV1268">
        <v>815.38079138002195</v>
      </c>
      <c r="BW1268">
        <v>853.28899788108595</v>
      </c>
      <c r="BX1268">
        <v>934.66860812838104</v>
      </c>
      <c r="BY1268">
        <v>944.75075111988804</v>
      </c>
      <c r="BZ1268">
        <v>897.86230482379904</v>
      </c>
      <c r="CA1268">
        <v>887.88164591304599</v>
      </c>
      <c r="CB1268">
        <v>852.075081262205</v>
      </c>
      <c r="CC1268">
        <v>810.40005409712501</v>
      </c>
      <c r="CD1268">
        <v>755.87557992430197</v>
      </c>
      <c r="CE1268">
        <v>713.00229140546696</v>
      </c>
      <c r="CF1268">
        <v>681.816606127456</v>
      </c>
      <c r="CG1268">
        <v>643.23547679713397</v>
      </c>
      <c r="CH1268">
        <v>605.285896406647</v>
      </c>
      <c r="CI1268">
        <v>574.52635681561799</v>
      </c>
      <c r="CJ1268">
        <v>543.58033932630701</v>
      </c>
      <c r="CK1268">
        <v>530.14478523864796</v>
      </c>
      <c r="CL1268">
        <v>520.47426052015805</v>
      </c>
      <c r="CM1268">
        <v>534.93904614078394</v>
      </c>
      <c r="CN1268">
        <v>516.45851653252896</v>
      </c>
      <c r="CO1268">
        <v>516.28822135222902</v>
      </c>
      <c r="CP1268">
        <v>517.65500616881104</v>
      </c>
      <c r="CQ1268">
        <v>539.08527121246902</v>
      </c>
      <c r="CR1268">
        <v>548.71442587148101</v>
      </c>
      <c r="CS1268">
        <v>579.76938289664395</v>
      </c>
      <c r="CT1268">
        <v>587.015722469975</v>
      </c>
      <c r="CU1268">
        <v>611.72443995927495</v>
      </c>
      <c r="CV1268">
        <v>663.68744860127902</v>
      </c>
      <c r="CW1268">
        <v>709.91659259830499</v>
      </c>
      <c r="CX1268">
        <v>726.82594329450706</v>
      </c>
      <c r="CY1268">
        <v>761.48173524041499</v>
      </c>
      <c r="CZ1268">
        <v>817.45387969655599</v>
      </c>
      <c r="DA1268">
        <v>855.77774266433096</v>
      </c>
      <c r="DB1268">
        <v>910.99513466156895</v>
      </c>
      <c r="DC1268">
        <v>1007.8568907397701</v>
      </c>
      <c r="DD1268">
        <v>1009.11981342927</v>
      </c>
      <c r="DE1268">
        <v>1092.03530712468</v>
      </c>
      <c r="DF1268">
        <v>1131.8941839981701</v>
      </c>
      <c r="DG1268">
        <v>1117.38091559596</v>
      </c>
      <c r="DH1268">
        <v>1089.18191207012</v>
      </c>
      <c r="DI1268">
        <v>988.78995794607999</v>
      </c>
      <c r="DJ1268">
        <v>936.531593465946</v>
      </c>
      <c r="DK1268">
        <v>841.69478822165399</v>
      </c>
      <c r="DL1268">
        <v>699.01320642791904</v>
      </c>
      <c r="DM1268">
        <v>622.74920110673497</v>
      </c>
      <c r="DN1268">
        <v>573.27829924166201</v>
      </c>
      <c r="DO1268">
        <v>514.55640973922198</v>
      </c>
      <c r="DP1268">
        <v>490.25272778673201</v>
      </c>
      <c r="DQ1268">
        <v>456.81014150943901</v>
      </c>
      <c r="DR1268">
        <v>420.53999296999399</v>
      </c>
      <c r="DS1268">
        <v>404.639111530935</v>
      </c>
      <c r="DT1268">
        <v>389.02313276793097</v>
      </c>
      <c r="DU1268">
        <v>386.59407587972697</v>
      </c>
      <c r="DV1268">
        <v>374.395879637603</v>
      </c>
      <c r="DW1268">
        <v>379.92103339780999</v>
      </c>
      <c r="DX1268">
        <v>362.88464537034002</v>
      </c>
      <c r="DY1268">
        <v>373.23581833122</v>
      </c>
      <c r="DZ1268">
        <v>382.40188802432903</v>
      </c>
      <c r="EA1268">
        <v>388.37257531684099</v>
      </c>
      <c r="EB1268">
        <v>415.82941142868901</v>
      </c>
      <c r="EC1268">
        <v>416.21875480404702</v>
      </c>
      <c r="ED1268">
        <v>447.91933160761499</v>
      </c>
      <c r="EE1268">
        <v>490.32204583086502</v>
      </c>
      <c r="EF1268">
        <v>543.42231881723399</v>
      </c>
      <c r="EG1268">
        <v>568.04520113840795</v>
      </c>
      <c r="EH1268">
        <v>612.49393340459403</v>
      </c>
      <c r="EI1268">
        <v>689.65138647111803</v>
      </c>
      <c r="EJ1268">
        <v>724.14474744647396</v>
      </c>
      <c r="EK1268">
        <v>766.44291206481398</v>
      </c>
      <c r="EL1268">
        <v>749.35807861626301</v>
      </c>
      <c r="EM1268">
        <v>717.78109447094801</v>
      </c>
      <c r="EN1268">
        <v>686.99023347924594</v>
      </c>
      <c r="EO1268">
        <v>619.20114691693004</v>
      </c>
      <c r="EP1268">
        <v>537.59173514501799</v>
      </c>
      <c r="EQ1268">
        <v>475.39964602157102</v>
      </c>
      <c r="ER1268">
        <v>403.38726302553999</v>
      </c>
      <c r="ES1268">
        <v>378.48594699114301</v>
      </c>
      <c r="ET1268">
        <v>353.35481419612302</v>
      </c>
      <c r="EU1268">
        <v>348.13732046771702</v>
      </c>
      <c r="EV1268">
        <v>334.94883273819698</v>
      </c>
      <c r="EW1268">
        <v>318.66193619267</v>
      </c>
      <c r="EX1268">
        <v>322.59861178853299</v>
      </c>
      <c r="EY1268">
        <v>312.07634780657099</v>
      </c>
      <c r="EZ1268">
        <v>309.78194893322899</v>
      </c>
      <c r="FA1268">
        <v>305.09478903863601</v>
      </c>
      <c r="FB1268">
        <v>307.30328448666899</v>
      </c>
      <c r="FC1268">
        <v>305.58729888633599</v>
      </c>
      <c r="FD1268">
        <v>313.36829748360401</v>
      </c>
      <c r="FE1268">
        <v>308.63375221884399</v>
      </c>
      <c r="FF1268">
        <v>315.98723546159403</v>
      </c>
      <c r="FG1268">
        <v>311.93278034775398</v>
      </c>
      <c r="FH1268">
        <v>309.26049857773501</v>
      </c>
      <c r="FI1268">
        <v>304.34589361104003</v>
      </c>
      <c r="FJ1268">
        <v>306.77471333902702</v>
      </c>
      <c r="FK1268">
        <v>308.98032316770798</v>
      </c>
      <c r="FL1268">
        <v>318.79052506388098</v>
      </c>
      <c r="FM1268">
        <v>330.78360852708403</v>
      </c>
      <c r="FN1268">
        <v>335.19209451381698</v>
      </c>
      <c r="FO1268">
        <v>338.63932225384298</v>
      </c>
      <c r="FP1268">
        <v>336.66128839848898</v>
      </c>
      <c r="FQ1268">
        <v>341.85473110525402</v>
      </c>
      <c r="FR1268">
        <v>337.492038809669</v>
      </c>
      <c r="FS1268">
        <v>341.30769480167697</v>
      </c>
      <c r="FT1268">
        <v>336.39627649798098</v>
      </c>
      <c r="FU1268">
        <v>340.19612005835501</v>
      </c>
      <c r="FV1268">
        <v>349.69943557039397</v>
      </c>
      <c r="FW1268">
        <v>328.28113297314502</v>
      </c>
      <c r="FX1268">
        <v>327.01289244334498</v>
      </c>
      <c r="FY1268">
        <v>311.46611318951199</v>
      </c>
      <c r="FZ1268">
        <v>296.30936206737601</v>
      </c>
      <c r="GA1268">
        <v>288.23889060781198</v>
      </c>
      <c r="GB1268">
        <v>281.05320798115798</v>
      </c>
      <c r="GC1268">
        <v>277.75630740583603</v>
      </c>
      <c r="GD1268">
        <v>272.15875290584398</v>
      </c>
      <c r="GE1268">
        <v>272.39017016796601</v>
      </c>
      <c r="GF1268">
        <v>276.10941364421598</v>
      </c>
      <c r="GG1268">
        <v>267.90798765033497</v>
      </c>
      <c r="GH1268">
        <v>267.95731509286298</v>
      </c>
      <c r="GI1268">
        <v>261.62128963642499</v>
      </c>
      <c r="GJ1268">
        <v>269.077413525135</v>
      </c>
      <c r="GK1268">
        <v>266.56567296472002</v>
      </c>
      <c r="GL1268">
        <v>265.92598846464603</v>
      </c>
      <c r="GM1268">
        <v>264.873007695659</v>
      </c>
      <c r="GN1268">
        <v>264.631274615564</v>
      </c>
      <c r="GO1268">
        <v>256.75416974864697</v>
      </c>
      <c r="GP1268">
        <v>263.67410357253499</v>
      </c>
      <c r="GQ1268">
        <v>260.20348287845098</v>
      </c>
      <c r="GR1268">
        <v>261.01479149565102</v>
      </c>
      <c r="GS1268">
        <v>261.56553046623401</v>
      </c>
      <c r="GT1268">
        <v>263.94162522168898</v>
      </c>
      <c r="GU1268">
        <v>268.588480828103</v>
      </c>
      <c r="GV1268">
        <v>269.85370278197701</v>
      </c>
      <c r="GW1268">
        <v>260.14844873149701</v>
      </c>
      <c r="GX1268">
        <v>255.666892970357</v>
      </c>
      <c r="GY1268">
        <v>259.12349490406899</v>
      </c>
      <c r="GZ1268">
        <v>259.90098478739901</v>
      </c>
      <c r="HA1268">
        <v>251.44024166164701</v>
      </c>
      <c r="HB1268">
        <v>258.60007533379797</v>
      </c>
      <c r="HC1268">
        <v>261.88476068083901</v>
      </c>
      <c r="HD1268">
        <v>258.51415805394703</v>
      </c>
      <c r="HE1268">
        <v>245.64407087750899</v>
      </c>
      <c r="HF1268">
        <v>241.34821139351101</v>
      </c>
      <c r="HG1268">
        <v>253.401461654711</v>
      </c>
      <c r="HH1268">
        <v>264.64731607771398</v>
      </c>
      <c r="HI1268">
        <v>257.98513548271501</v>
      </c>
      <c r="HJ1268">
        <v>256.61735619735998</v>
      </c>
      <c r="HK1268">
        <v>250.474781744989</v>
      </c>
      <c r="HL1268">
        <v>251.214144419977</v>
      </c>
      <c r="HM1268">
        <v>250.32601816134701</v>
      </c>
      <c r="HN1268">
        <v>247.890120192073</v>
      </c>
      <c r="HO1268">
        <v>254.38615385024301</v>
      </c>
    </row>
    <row r="1269" spans="1:223" x14ac:dyDescent="0.25">
      <c r="A1269">
        <v>304.485981308411</v>
      </c>
      <c r="B1269">
        <v>254.09993544189899</v>
      </c>
      <c r="C1269">
        <v>253.15646890846699</v>
      </c>
      <c r="D1269">
        <v>249.517466742388</v>
      </c>
      <c r="E1269">
        <v>254.837086646263</v>
      </c>
      <c r="F1269">
        <v>256.57365506340602</v>
      </c>
      <c r="G1269">
        <v>249.222600397013</v>
      </c>
      <c r="H1269">
        <v>253.01244404514199</v>
      </c>
      <c r="I1269">
        <v>255.21213226976201</v>
      </c>
      <c r="J1269">
        <v>249.55007206524499</v>
      </c>
      <c r="K1269">
        <v>244.64559221125401</v>
      </c>
      <c r="L1269">
        <v>254.24289796030601</v>
      </c>
      <c r="M1269">
        <v>252.08991657551999</v>
      </c>
      <c r="N1269">
        <v>255.57241847712899</v>
      </c>
      <c r="O1269">
        <v>254.18784766425</v>
      </c>
      <c r="P1269">
        <v>255.540971609113</v>
      </c>
      <c r="Q1269">
        <v>262.58870884612799</v>
      </c>
      <c r="R1269">
        <v>249.696095219234</v>
      </c>
      <c r="S1269">
        <v>254.34000115015601</v>
      </c>
      <c r="T1269">
        <v>253.825436403347</v>
      </c>
      <c r="U1269">
        <v>257.87622276631203</v>
      </c>
      <c r="V1269">
        <v>240.77238449742001</v>
      </c>
      <c r="W1269">
        <v>243.62910424045</v>
      </c>
      <c r="X1269">
        <v>255.465343945179</v>
      </c>
      <c r="Y1269">
        <v>257.01780467360499</v>
      </c>
      <c r="Z1269">
        <v>247.75694660776699</v>
      </c>
      <c r="AA1269">
        <v>246.42830432235701</v>
      </c>
      <c r="AB1269">
        <v>262.72828950754302</v>
      </c>
      <c r="AC1269">
        <v>252.17542355938201</v>
      </c>
      <c r="AD1269">
        <v>264.74120328762098</v>
      </c>
      <c r="AE1269">
        <v>364.86115259804001</v>
      </c>
      <c r="AF1269">
        <v>494.09462312861001</v>
      </c>
      <c r="AG1269">
        <v>498.79346228926499</v>
      </c>
      <c r="AH1269">
        <v>901.00072870103304</v>
      </c>
      <c r="AI1269">
        <v>568.76878219021603</v>
      </c>
      <c r="AJ1269">
        <v>418.39663511354502</v>
      </c>
      <c r="AK1269">
        <v>531.35368086763503</v>
      </c>
      <c r="AL1269">
        <v>670.77426850136999</v>
      </c>
      <c r="AM1269">
        <v>580.38842214483395</v>
      </c>
      <c r="AN1269">
        <v>531.47270523726502</v>
      </c>
      <c r="AO1269">
        <v>603.998821456114</v>
      </c>
      <c r="AP1269">
        <v>619.558949623937</v>
      </c>
      <c r="AQ1269">
        <v>702.28742411394603</v>
      </c>
      <c r="AR1269">
        <v>728.00012515892001</v>
      </c>
      <c r="AS1269">
        <v>699.43335226917395</v>
      </c>
      <c r="AT1269">
        <v>692.30520081693203</v>
      </c>
      <c r="AU1269">
        <v>772.567914017264</v>
      </c>
      <c r="AV1269">
        <v>898.79083056599904</v>
      </c>
      <c r="AW1269">
        <v>985.51754682123101</v>
      </c>
      <c r="AX1269">
        <v>941.56051767551605</v>
      </c>
      <c r="AY1269">
        <v>798.72680382479496</v>
      </c>
      <c r="AZ1269">
        <v>672.06957020621496</v>
      </c>
      <c r="BA1269">
        <v>546.53363802846798</v>
      </c>
      <c r="BB1269">
        <v>495.75275218291199</v>
      </c>
      <c r="BC1269">
        <v>461.621129572499</v>
      </c>
      <c r="BD1269">
        <v>470.01147962492098</v>
      </c>
      <c r="BE1269">
        <v>470.84232264526599</v>
      </c>
      <c r="BF1269">
        <v>478.01180137467401</v>
      </c>
      <c r="BG1269">
        <v>493.52743509290002</v>
      </c>
      <c r="BH1269">
        <v>507.53393690124898</v>
      </c>
      <c r="BI1269">
        <v>513.01402755894901</v>
      </c>
      <c r="BJ1269">
        <v>518.57801721941996</v>
      </c>
      <c r="BK1269">
        <v>534.14340294837302</v>
      </c>
      <c r="BL1269">
        <v>550.69917060805506</v>
      </c>
      <c r="BM1269">
        <v>579.06789114825995</v>
      </c>
      <c r="BN1269">
        <v>587.802637207006</v>
      </c>
      <c r="BO1269">
        <v>594.160061583274</v>
      </c>
      <c r="BP1269">
        <v>633.61517752638201</v>
      </c>
      <c r="BQ1269">
        <v>655.55321332964297</v>
      </c>
      <c r="BR1269">
        <v>676.439304473736</v>
      </c>
      <c r="BS1269">
        <v>709.91062606692003</v>
      </c>
      <c r="BT1269">
        <v>742.74785520706496</v>
      </c>
      <c r="BU1269">
        <v>795.19807349538701</v>
      </c>
      <c r="BV1269">
        <v>814.331399074866</v>
      </c>
      <c r="BW1269">
        <v>852.143005314883</v>
      </c>
      <c r="BX1269">
        <v>933.26949460900198</v>
      </c>
      <c r="BY1269">
        <v>943.35858290189003</v>
      </c>
      <c r="BZ1269">
        <v>896.64739005204103</v>
      </c>
      <c r="CA1269">
        <v>886.52665378351105</v>
      </c>
      <c r="CB1269">
        <v>851.03187877267101</v>
      </c>
      <c r="CC1269">
        <v>809.42137527713203</v>
      </c>
      <c r="CD1269">
        <v>754.89550679725301</v>
      </c>
      <c r="CE1269">
        <v>712.23288322521398</v>
      </c>
      <c r="CF1269">
        <v>681.00323889036599</v>
      </c>
      <c r="CG1269">
        <v>642.56362503031403</v>
      </c>
      <c r="CH1269">
        <v>604.77881561932804</v>
      </c>
      <c r="CI1269">
        <v>574.01899056897798</v>
      </c>
      <c r="CJ1269">
        <v>543.15726664658098</v>
      </c>
      <c r="CK1269">
        <v>529.69896435962403</v>
      </c>
      <c r="CL1269">
        <v>520.09238576549399</v>
      </c>
      <c r="CM1269">
        <v>534.46607746262305</v>
      </c>
      <c r="CN1269">
        <v>516.09189085176104</v>
      </c>
      <c r="CO1269">
        <v>515.83232875502495</v>
      </c>
      <c r="CP1269">
        <v>517.33659146221999</v>
      </c>
      <c r="CQ1269">
        <v>538.59823274208702</v>
      </c>
      <c r="CR1269">
        <v>548.27063533570902</v>
      </c>
      <c r="CS1269">
        <v>579.192576432544</v>
      </c>
      <c r="CT1269">
        <v>586.44764855588699</v>
      </c>
      <c r="CU1269">
        <v>611.10605866705998</v>
      </c>
      <c r="CV1269">
        <v>662.91739463382396</v>
      </c>
      <c r="CW1269">
        <v>709.05683147930802</v>
      </c>
      <c r="CX1269">
        <v>725.92947740646196</v>
      </c>
      <c r="CY1269">
        <v>760.52903073736195</v>
      </c>
      <c r="CZ1269">
        <v>816.29254174483799</v>
      </c>
      <c r="DA1269">
        <v>854.614391893674</v>
      </c>
      <c r="DB1269">
        <v>909.59019957587998</v>
      </c>
      <c r="DC1269">
        <v>1006.22367138461</v>
      </c>
      <c r="DD1269">
        <v>1007.44128024527</v>
      </c>
      <c r="DE1269">
        <v>1090.0996195201501</v>
      </c>
      <c r="DF1269">
        <v>1129.9554386434399</v>
      </c>
      <c r="DG1269">
        <v>1115.27741366858</v>
      </c>
      <c r="DH1269">
        <v>1087.2567233787299</v>
      </c>
      <c r="DI1269">
        <v>987.16348649107795</v>
      </c>
      <c r="DJ1269">
        <v>935.02032384940605</v>
      </c>
      <c r="DK1269">
        <v>840.39570758623597</v>
      </c>
      <c r="DL1269">
        <v>698.09775480815404</v>
      </c>
      <c r="DM1269">
        <v>621.95540551791998</v>
      </c>
      <c r="DN1269">
        <v>572.67771510371006</v>
      </c>
      <c r="DO1269">
        <v>514.11662278233302</v>
      </c>
      <c r="DP1269">
        <v>489.769923906158</v>
      </c>
      <c r="DQ1269">
        <v>456.46951249239697</v>
      </c>
      <c r="DR1269">
        <v>420.29014055341099</v>
      </c>
      <c r="DS1269">
        <v>404.41727863804402</v>
      </c>
      <c r="DT1269">
        <v>388.88972309398298</v>
      </c>
      <c r="DU1269">
        <v>386.42847505752701</v>
      </c>
      <c r="DV1269">
        <v>374.41382317194098</v>
      </c>
      <c r="DW1269">
        <v>379.80563939572397</v>
      </c>
      <c r="DX1269">
        <v>362.77781376403698</v>
      </c>
      <c r="DY1269">
        <v>373.07170803745998</v>
      </c>
      <c r="DZ1269">
        <v>382.344559052921</v>
      </c>
      <c r="EA1269">
        <v>388.29172835512401</v>
      </c>
      <c r="EB1269">
        <v>415.62469872963402</v>
      </c>
      <c r="EC1269">
        <v>415.995062411059</v>
      </c>
      <c r="ED1269">
        <v>447.714860148159</v>
      </c>
      <c r="EE1269">
        <v>490.02394995199802</v>
      </c>
      <c r="EF1269">
        <v>542.92128601399395</v>
      </c>
      <c r="EG1269">
        <v>567.58350497772096</v>
      </c>
      <c r="EH1269">
        <v>611.86503128599497</v>
      </c>
      <c r="EI1269">
        <v>688.79438189231598</v>
      </c>
      <c r="EJ1269">
        <v>723.23059879116499</v>
      </c>
      <c r="EK1269">
        <v>765.50904760560798</v>
      </c>
      <c r="EL1269">
        <v>748.41667372668496</v>
      </c>
      <c r="EM1269">
        <v>716.85637377447597</v>
      </c>
      <c r="EN1269">
        <v>686.09830784366898</v>
      </c>
      <c r="EO1269">
        <v>618.54427961517001</v>
      </c>
      <c r="EP1269">
        <v>537.05463819366503</v>
      </c>
      <c r="EQ1269">
        <v>475.12652313064501</v>
      </c>
      <c r="ER1269">
        <v>403.13659139203702</v>
      </c>
      <c r="ES1269">
        <v>378.418154992719</v>
      </c>
      <c r="ET1269">
        <v>353.30721315051301</v>
      </c>
      <c r="EU1269">
        <v>348.11962305581102</v>
      </c>
      <c r="EV1269">
        <v>334.94371779219898</v>
      </c>
      <c r="EW1269">
        <v>318.70670740911902</v>
      </c>
      <c r="EX1269">
        <v>322.64602807863298</v>
      </c>
      <c r="EY1269">
        <v>312.21438290969502</v>
      </c>
      <c r="EZ1269">
        <v>309.84145303974998</v>
      </c>
      <c r="FA1269">
        <v>305.114456529091</v>
      </c>
      <c r="FB1269">
        <v>307.323205243465</v>
      </c>
      <c r="FC1269">
        <v>305.537019664875</v>
      </c>
      <c r="FD1269">
        <v>313.355534684254</v>
      </c>
      <c r="FE1269">
        <v>308.67293654130401</v>
      </c>
      <c r="FF1269">
        <v>316.04523376173699</v>
      </c>
      <c r="FG1269">
        <v>311.90902002005299</v>
      </c>
      <c r="FH1269">
        <v>309.28155252949199</v>
      </c>
      <c r="FI1269">
        <v>304.40961721878199</v>
      </c>
      <c r="FJ1269">
        <v>306.838839429681</v>
      </c>
      <c r="FK1269">
        <v>309.18682359896798</v>
      </c>
      <c r="FL1269">
        <v>318.87829358233199</v>
      </c>
      <c r="FM1269">
        <v>330.72033508287598</v>
      </c>
      <c r="FN1269">
        <v>335.18601604080101</v>
      </c>
      <c r="FO1269">
        <v>338.63030979511097</v>
      </c>
      <c r="FP1269">
        <v>336.63443295972297</v>
      </c>
      <c r="FQ1269">
        <v>341.84773296889898</v>
      </c>
      <c r="FR1269">
        <v>337.56004414959199</v>
      </c>
      <c r="FS1269">
        <v>341.30461123394502</v>
      </c>
      <c r="FT1269">
        <v>336.38579155928699</v>
      </c>
      <c r="FU1269">
        <v>340.11858625498297</v>
      </c>
      <c r="FV1269">
        <v>349.68192270070301</v>
      </c>
      <c r="FW1269">
        <v>328.33938215861002</v>
      </c>
      <c r="FX1269">
        <v>327.015484989122</v>
      </c>
      <c r="FY1269">
        <v>311.544007259777</v>
      </c>
      <c r="FZ1269">
        <v>296.295676582532</v>
      </c>
      <c r="GA1269">
        <v>288.28469284133098</v>
      </c>
      <c r="GB1269">
        <v>281.04458149641601</v>
      </c>
      <c r="GC1269">
        <v>277.86146038290201</v>
      </c>
      <c r="GD1269">
        <v>272.312257281185</v>
      </c>
      <c r="GE1269">
        <v>272.41351919201202</v>
      </c>
      <c r="GF1269">
        <v>276.09440907838098</v>
      </c>
      <c r="GG1269">
        <v>267.92775785911903</v>
      </c>
      <c r="GH1269">
        <v>268.02801552685298</v>
      </c>
      <c r="GI1269">
        <v>261.69668991650002</v>
      </c>
      <c r="GJ1269">
        <v>269.13635582763101</v>
      </c>
      <c r="GK1269">
        <v>266.503057802657</v>
      </c>
      <c r="GL1269">
        <v>266.10629316505702</v>
      </c>
      <c r="GM1269">
        <v>264.49559209993203</v>
      </c>
      <c r="GN1269">
        <v>264.41554647222</v>
      </c>
      <c r="GO1269">
        <v>256.87947346227401</v>
      </c>
      <c r="GP1269">
        <v>264.49173201247402</v>
      </c>
      <c r="GQ1269">
        <v>261.31729752722401</v>
      </c>
      <c r="GR1269">
        <v>262.019681899901</v>
      </c>
      <c r="GS1269">
        <v>262.29130762615699</v>
      </c>
      <c r="GT1269">
        <v>264.889262604782</v>
      </c>
      <c r="GU1269">
        <v>267.46623339794201</v>
      </c>
      <c r="GV1269">
        <v>269.55648225492803</v>
      </c>
      <c r="GW1269">
        <v>260.90138309996001</v>
      </c>
      <c r="GX1269">
        <v>255.78792373952399</v>
      </c>
      <c r="GY1269">
        <v>258.86873573033199</v>
      </c>
      <c r="GZ1269">
        <v>260.22837300441603</v>
      </c>
      <c r="HA1269">
        <v>252.15783805008101</v>
      </c>
      <c r="HB1269">
        <v>258.62542574473002</v>
      </c>
      <c r="HC1269">
        <v>261.85255050040303</v>
      </c>
      <c r="HD1269">
        <v>259.05257867039302</v>
      </c>
      <c r="HE1269">
        <v>245.717823012293</v>
      </c>
      <c r="HF1269">
        <v>241.38010894362</v>
      </c>
      <c r="HG1269">
        <v>253.783503178735</v>
      </c>
      <c r="HH1269">
        <v>264.66061780676</v>
      </c>
      <c r="HI1269">
        <v>258.168158681492</v>
      </c>
      <c r="HJ1269">
        <v>256.86963672902999</v>
      </c>
      <c r="HK1269">
        <v>250.74565061044001</v>
      </c>
      <c r="HL1269">
        <v>251.41920112781901</v>
      </c>
      <c r="HM1269">
        <v>250.93936302890199</v>
      </c>
      <c r="HN1269">
        <v>248.74000274148699</v>
      </c>
      <c r="HO1269">
        <v>254.78123689101801</v>
      </c>
    </row>
    <row r="1270" spans="1:223" x14ac:dyDescent="0.25">
      <c r="A1270">
        <v>304.72630173564698</v>
      </c>
      <c r="B1270">
        <v>256.058653970016</v>
      </c>
      <c r="C1270">
        <v>255.10549336061899</v>
      </c>
      <c r="D1270">
        <v>251.45655568936701</v>
      </c>
      <c r="E1270">
        <v>249.84066567896099</v>
      </c>
      <c r="F1270">
        <v>255.592628487843</v>
      </c>
      <c r="G1270">
        <v>253.25511975658301</v>
      </c>
      <c r="H1270">
        <v>246.260755278537</v>
      </c>
      <c r="I1270">
        <v>259.29953750405502</v>
      </c>
      <c r="J1270">
        <v>250.814424668811</v>
      </c>
      <c r="K1270">
        <v>246.294801015574</v>
      </c>
      <c r="L1270">
        <v>252.11311661126001</v>
      </c>
      <c r="M1270">
        <v>258.90887693334099</v>
      </c>
      <c r="N1270">
        <v>256.516067845061</v>
      </c>
      <c r="O1270">
        <v>253.546151085144</v>
      </c>
      <c r="P1270">
        <v>252.24874591333801</v>
      </c>
      <c r="Q1270">
        <v>257.73300030688699</v>
      </c>
      <c r="R1270">
        <v>250.67291247985</v>
      </c>
      <c r="S1270">
        <v>254.09130102755401</v>
      </c>
      <c r="T1270">
        <v>255.78545884140701</v>
      </c>
      <c r="U1270">
        <v>258.70853150172701</v>
      </c>
      <c r="V1270">
        <v>242.77653993221901</v>
      </c>
      <c r="W1270">
        <v>248.10829452017899</v>
      </c>
      <c r="X1270">
        <v>257.283988253318</v>
      </c>
      <c r="Y1270">
        <v>253.113742505072</v>
      </c>
      <c r="Z1270">
        <v>247.45676298295501</v>
      </c>
      <c r="AA1270">
        <v>247.85629671048099</v>
      </c>
      <c r="AB1270">
        <v>266.710816191893</v>
      </c>
      <c r="AC1270">
        <v>255.57128734734499</v>
      </c>
      <c r="AD1270">
        <v>259.14564376166402</v>
      </c>
      <c r="AE1270">
        <v>369.59120309737602</v>
      </c>
      <c r="AF1270">
        <v>512.53785791888595</v>
      </c>
      <c r="AG1270">
        <v>486.98272636959803</v>
      </c>
      <c r="AH1270">
        <v>890.390617184353</v>
      </c>
      <c r="AI1270">
        <v>563.761387999102</v>
      </c>
      <c r="AJ1270">
        <v>413.76508896970103</v>
      </c>
      <c r="AK1270">
        <v>522.03296848244202</v>
      </c>
      <c r="AL1270">
        <v>646.31294965367499</v>
      </c>
      <c r="AM1270">
        <v>572.26792525057601</v>
      </c>
      <c r="AN1270">
        <v>530.79826941567399</v>
      </c>
      <c r="AO1270">
        <v>595.92150772431796</v>
      </c>
      <c r="AP1270">
        <v>610.54535446551097</v>
      </c>
      <c r="AQ1270">
        <v>687.19142546175101</v>
      </c>
      <c r="AR1270">
        <v>713.73618199583495</v>
      </c>
      <c r="AS1270">
        <v>691.56812856983004</v>
      </c>
      <c r="AT1270">
        <v>685.61428115828903</v>
      </c>
      <c r="AU1270">
        <v>757.16911787604295</v>
      </c>
      <c r="AV1270">
        <v>890.02191845449204</v>
      </c>
      <c r="AW1270">
        <v>985.38520485041204</v>
      </c>
      <c r="AX1270">
        <v>926.69255111890402</v>
      </c>
      <c r="AY1270">
        <v>784.32510285529202</v>
      </c>
      <c r="AZ1270">
        <v>657.77462137959003</v>
      </c>
      <c r="BA1270">
        <v>537.12627717172904</v>
      </c>
      <c r="BB1270">
        <v>491.77722980901098</v>
      </c>
      <c r="BC1270">
        <v>466.49913926470799</v>
      </c>
      <c r="BD1270">
        <v>465.42205757745501</v>
      </c>
      <c r="BE1270">
        <v>470.39645978041602</v>
      </c>
      <c r="BF1270">
        <v>479.91320006655599</v>
      </c>
      <c r="BG1270">
        <v>492.47083904085798</v>
      </c>
      <c r="BH1270">
        <v>508.73593681950098</v>
      </c>
      <c r="BI1270">
        <v>514.73460028254601</v>
      </c>
      <c r="BJ1270">
        <v>525.51455297187897</v>
      </c>
      <c r="BK1270">
        <v>536.28836547007097</v>
      </c>
      <c r="BL1270">
        <v>554.12027233732294</v>
      </c>
      <c r="BM1270">
        <v>580.75339342978498</v>
      </c>
      <c r="BN1270">
        <v>592.71908615949906</v>
      </c>
      <c r="BO1270">
        <v>601.15540736395496</v>
      </c>
      <c r="BP1270">
        <v>642.27852535462102</v>
      </c>
      <c r="BQ1270">
        <v>664.17508839342895</v>
      </c>
      <c r="BR1270">
        <v>686.83877133547799</v>
      </c>
      <c r="BS1270">
        <v>716.79157266347602</v>
      </c>
      <c r="BT1270">
        <v>755.27450776263197</v>
      </c>
      <c r="BU1270">
        <v>803.01689910041898</v>
      </c>
      <c r="BV1270">
        <v>824.00162812104099</v>
      </c>
      <c r="BW1270">
        <v>865.887796041245</v>
      </c>
      <c r="BX1270">
        <v>956.42698764989495</v>
      </c>
      <c r="BY1270">
        <v>949.183630594085</v>
      </c>
      <c r="BZ1270">
        <v>907.31916194644498</v>
      </c>
      <c r="CA1270">
        <v>898.36885172227301</v>
      </c>
      <c r="CB1270">
        <v>853.66423537905803</v>
      </c>
      <c r="CC1270">
        <v>815.93267470227295</v>
      </c>
      <c r="CD1270">
        <v>760.04601051069199</v>
      </c>
      <c r="CE1270">
        <v>721.46308387526005</v>
      </c>
      <c r="CF1270">
        <v>686.76681082039295</v>
      </c>
      <c r="CG1270">
        <v>642.416180710959</v>
      </c>
      <c r="CH1270">
        <v>609.65065110406897</v>
      </c>
      <c r="CI1270">
        <v>580.78021123162603</v>
      </c>
      <c r="CJ1270">
        <v>551.35602861373604</v>
      </c>
      <c r="CK1270">
        <v>534.67697498466896</v>
      </c>
      <c r="CL1270">
        <v>529.48890626083505</v>
      </c>
      <c r="CM1270">
        <v>540.89669584998705</v>
      </c>
      <c r="CN1270">
        <v>525.66360221954699</v>
      </c>
      <c r="CO1270">
        <v>525.27995426500195</v>
      </c>
      <c r="CP1270">
        <v>526.63899583222098</v>
      </c>
      <c r="CQ1270">
        <v>542.75322444741403</v>
      </c>
      <c r="CR1270">
        <v>558.75311011254803</v>
      </c>
      <c r="CS1270">
        <v>598.74158884421695</v>
      </c>
      <c r="CT1270">
        <v>598.04598860397402</v>
      </c>
      <c r="CU1270">
        <v>625.764092735595</v>
      </c>
      <c r="CV1270">
        <v>676.43546120200801</v>
      </c>
      <c r="CW1270">
        <v>720.92730262787995</v>
      </c>
      <c r="CX1270">
        <v>744.98354089087297</v>
      </c>
      <c r="CY1270">
        <v>778.36787564395797</v>
      </c>
      <c r="CZ1270">
        <v>827.16793212903099</v>
      </c>
      <c r="DA1270">
        <v>870.85825829086605</v>
      </c>
      <c r="DB1270">
        <v>922.16261566885998</v>
      </c>
      <c r="DC1270">
        <v>1019.13015033739</v>
      </c>
      <c r="DD1270">
        <v>1009.69107154531</v>
      </c>
      <c r="DE1270">
        <v>1098.0318740842699</v>
      </c>
      <c r="DF1270">
        <v>1132.2307277980301</v>
      </c>
      <c r="DG1270">
        <v>1100.2537775328001</v>
      </c>
      <c r="DH1270">
        <v>1063.07441211522</v>
      </c>
      <c r="DI1270">
        <v>973.44551906253196</v>
      </c>
      <c r="DJ1270">
        <v>913.96822358069005</v>
      </c>
      <c r="DK1270">
        <v>812.92605158549804</v>
      </c>
      <c r="DL1270">
        <v>682.270854031461</v>
      </c>
      <c r="DM1270">
        <v>611.172345496856</v>
      </c>
      <c r="DN1270">
        <v>560.63649258230896</v>
      </c>
      <c r="DO1270">
        <v>506.41900198982398</v>
      </c>
      <c r="DP1270">
        <v>482.67201556278098</v>
      </c>
      <c r="DQ1270">
        <v>449.99347530218103</v>
      </c>
      <c r="DR1270">
        <v>413.07288728843201</v>
      </c>
      <c r="DS1270">
        <v>397.83344473042303</v>
      </c>
      <c r="DT1270">
        <v>386.875363244212</v>
      </c>
      <c r="DU1270">
        <v>383.96216902725303</v>
      </c>
      <c r="DV1270">
        <v>371.53535948037302</v>
      </c>
      <c r="DW1270">
        <v>377.177119617004</v>
      </c>
      <c r="DX1270">
        <v>364.70155597988997</v>
      </c>
      <c r="DY1270">
        <v>376.112528106659</v>
      </c>
      <c r="DZ1270">
        <v>382.53913353156798</v>
      </c>
      <c r="EA1270">
        <v>385.43811819727603</v>
      </c>
      <c r="EB1270">
        <v>415.24519295744699</v>
      </c>
      <c r="EC1270">
        <v>414.94878963863903</v>
      </c>
      <c r="ED1270">
        <v>449.652086136082</v>
      </c>
      <c r="EE1270">
        <v>492.37176371237899</v>
      </c>
      <c r="EF1270">
        <v>540.64910994007198</v>
      </c>
      <c r="EG1270">
        <v>567.88255848858205</v>
      </c>
      <c r="EH1270">
        <v>615.53865182078096</v>
      </c>
      <c r="EI1270">
        <v>694.17111194405902</v>
      </c>
      <c r="EJ1270">
        <v>722.80349979742903</v>
      </c>
      <c r="EK1270">
        <v>764.42247924002595</v>
      </c>
      <c r="EL1270">
        <v>746.39381758781303</v>
      </c>
      <c r="EM1270">
        <v>711.98495062086897</v>
      </c>
      <c r="EN1270">
        <v>679.24054520837103</v>
      </c>
      <c r="EO1270">
        <v>608.18576881186902</v>
      </c>
      <c r="EP1270">
        <v>530.55957311759096</v>
      </c>
      <c r="EQ1270">
        <v>467.15854218471202</v>
      </c>
      <c r="ER1270">
        <v>394.13888344115497</v>
      </c>
      <c r="ES1270">
        <v>372.13177685336098</v>
      </c>
      <c r="ET1270">
        <v>349.297494073824</v>
      </c>
      <c r="EU1270">
        <v>341.94919256800398</v>
      </c>
      <c r="EV1270">
        <v>332.368994689597</v>
      </c>
      <c r="EW1270">
        <v>320.29130968158597</v>
      </c>
      <c r="EX1270">
        <v>323.13847644971099</v>
      </c>
      <c r="EY1270">
        <v>311.18228291287198</v>
      </c>
      <c r="EZ1270">
        <v>310.88892153342999</v>
      </c>
      <c r="FA1270">
        <v>309.39227239795599</v>
      </c>
      <c r="FB1270">
        <v>308.47402069304201</v>
      </c>
      <c r="FC1270">
        <v>306.00348584855601</v>
      </c>
      <c r="FD1270">
        <v>314.09607036807699</v>
      </c>
      <c r="FE1270">
        <v>308.45915944627097</v>
      </c>
      <c r="FF1270">
        <v>318.48539591634699</v>
      </c>
      <c r="FG1270">
        <v>315.02745055217099</v>
      </c>
      <c r="FH1270">
        <v>307.23805021775502</v>
      </c>
      <c r="FI1270">
        <v>308.53080644307897</v>
      </c>
      <c r="FJ1270">
        <v>309.51437077305701</v>
      </c>
      <c r="FK1270">
        <v>311.39754280689601</v>
      </c>
      <c r="FL1270">
        <v>320.12553785019099</v>
      </c>
      <c r="FM1270">
        <v>333.76327431123099</v>
      </c>
      <c r="FN1270">
        <v>333.139860367636</v>
      </c>
      <c r="FO1270">
        <v>340.18539948258001</v>
      </c>
      <c r="FP1270">
        <v>337.592424599889</v>
      </c>
      <c r="FQ1270">
        <v>343.01366340250797</v>
      </c>
      <c r="FR1270">
        <v>337.31732422643603</v>
      </c>
      <c r="FS1270">
        <v>343.59795723674398</v>
      </c>
      <c r="FT1270">
        <v>341.66662559354501</v>
      </c>
      <c r="FU1270">
        <v>337.63053238421901</v>
      </c>
      <c r="FV1270">
        <v>348.92235629809801</v>
      </c>
      <c r="FW1270">
        <v>328.97407117440298</v>
      </c>
      <c r="FX1270">
        <v>327.87279954661699</v>
      </c>
      <c r="FY1270">
        <v>309.56521410302901</v>
      </c>
      <c r="FZ1270">
        <v>295.59721024533002</v>
      </c>
      <c r="GA1270">
        <v>289.61015070056999</v>
      </c>
      <c r="GB1270">
        <v>277.868377446973</v>
      </c>
      <c r="GC1270">
        <v>279.10652346111499</v>
      </c>
      <c r="GD1270">
        <v>272.41199476241098</v>
      </c>
      <c r="GE1270">
        <v>271.05792161701697</v>
      </c>
      <c r="GF1270">
        <v>276.11570930946698</v>
      </c>
      <c r="GG1270">
        <v>269.66943631858499</v>
      </c>
      <c r="GH1270">
        <v>265.85350857961902</v>
      </c>
      <c r="GI1270">
        <v>260.60269526865</v>
      </c>
      <c r="GJ1270">
        <v>267.56278327043702</v>
      </c>
      <c r="GK1270">
        <v>266.84950313884298</v>
      </c>
      <c r="GL1270">
        <v>264.48850051663402</v>
      </c>
      <c r="GM1270">
        <v>262.17654901918399</v>
      </c>
      <c r="GN1270">
        <v>265.64811950653501</v>
      </c>
      <c r="GO1270">
        <v>258.26329684536</v>
      </c>
      <c r="GP1270">
        <v>266.58146971530601</v>
      </c>
      <c r="GQ1270">
        <v>261.553490453118</v>
      </c>
      <c r="GR1270">
        <v>261.40546745276799</v>
      </c>
      <c r="GS1270">
        <v>259.976861700082</v>
      </c>
      <c r="GT1270">
        <v>267.75605727768999</v>
      </c>
      <c r="GU1270">
        <v>264.044073709646</v>
      </c>
      <c r="GV1270">
        <v>268.81298230648201</v>
      </c>
      <c r="GW1270">
        <v>263.76376856952402</v>
      </c>
      <c r="GX1270">
        <v>256.22560724082098</v>
      </c>
      <c r="GY1270">
        <v>259.70229636280101</v>
      </c>
      <c r="GZ1270">
        <v>266.21501078911001</v>
      </c>
      <c r="HA1270">
        <v>252.93520524703399</v>
      </c>
      <c r="HB1270">
        <v>258.33638318461999</v>
      </c>
      <c r="HC1270">
        <v>262.28961902258902</v>
      </c>
      <c r="HD1270">
        <v>258.94833434973998</v>
      </c>
      <c r="HE1270">
        <v>245.81684329699999</v>
      </c>
      <c r="HF1270">
        <v>243.640885869778</v>
      </c>
      <c r="HG1270">
        <v>255.46561415123799</v>
      </c>
      <c r="HH1270">
        <v>264.58428020460002</v>
      </c>
      <c r="HI1270">
        <v>253.284427801889</v>
      </c>
      <c r="HJ1270">
        <v>256.72998250349701</v>
      </c>
      <c r="HK1270">
        <v>253.18928010792499</v>
      </c>
      <c r="HL1270">
        <v>250.07939354119301</v>
      </c>
      <c r="HM1270">
        <v>254.04892524406401</v>
      </c>
      <c r="HN1270">
        <v>249.027807084773</v>
      </c>
      <c r="HO1270">
        <v>256.17767936506101</v>
      </c>
    </row>
    <row r="1271" spans="1:223" x14ac:dyDescent="0.25">
      <c r="A1271">
        <v>304.96662216288303</v>
      </c>
      <c r="B1271">
        <v>256.058653970016</v>
      </c>
      <c r="C1271">
        <v>255.10549336061899</v>
      </c>
      <c r="D1271">
        <v>251.45655568936701</v>
      </c>
      <c r="E1271">
        <v>249.84066567896099</v>
      </c>
      <c r="F1271">
        <v>255.592628487843</v>
      </c>
      <c r="G1271">
        <v>253.25511975658301</v>
      </c>
      <c r="H1271">
        <v>246.260755278537</v>
      </c>
      <c r="I1271">
        <v>259.29953750405502</v>
      </c>
      <c r="J1271">
        <v>250.814424668811</v>
      </c>
      <c r="K1271">
        <v>246.294801015574</v>
      </c>
      <c r="L1271">
        <v>252.11311661126001</v>
      </c>
      <c r="M1271">
        <v>258.90887693334099</v>
      </c>
      <c r="N1271">
        <v>256.516067845061</v>
      </c>
      <c r="O1271">
        <v>253.546151085144</v>
      </c>
      <c r="P1271">
        <v>252.24874591333801</v>
      </c>
      <c r="Q1271">
        <v>257.73300030688699</v>
      </c>
      <c r="R1271">
        <v>250.67291247985</v>
      </c>
      <c r="S1271">
        <v>254.09130102755401</v>
      </c>
      <c r="T1271">
        <v>255.78545884140701</v>
      </c>
      <c r="U1271">
        <v>258.70853150172701</v>
      </c>
      <c r="V1271">
        <v>245.407106048315</v>
      </c>
      <c r="W1271">
        <v>248.10829452017899</v>
      </c>
      <c r="X1271">
        <v>257.283988253318</v>
      </c>
      <c r="Y1271">
        <v>253.113742505072</v>
      </c>
      <c r="Z1271">
        <v>247.45676298295501</v>
      </c>
      <c r="AA1271">
        <v>247.82357728233299</v>
      </c>
      <c r="AB1271">
        <v>266.710816191893</v>
      </c>
      <c r="AC1271">
        <v>257.954800096295</v>
      </c>
      <c r="AD1271">
        <v>259.14564376166402</v>
      </c>
      <c r="AE1271">
        <v>373.07773486696902</v>
      </c>
      <c r="AF1271">
        <v>535.96449125029403</v>
      </c>
      <c r="AG1271">
        <v>472.05153899896499</v>
      </c>
      <c r="AH1271">
        <v>882.37601418191798</v>
      </c>
      <c r="AI1271">
        <v>556.06612880399996</v>
      </c>
      <c r="AJ1271">
        <v>410.64561113081101</v>
      </c>
      <c r="AK1271">
        <v>513.80346988772601</v>
      </c>
      <c r="AL1271">
        <v>631.06015363934296</v>
      </c>
      <c r="AM1271">
        <v>569.42457564611504</v>
      </c>
      <c r="AN1271">
        <v>529.63760300283798</v>
      </c>
      <c r="AO1271">
        <v>592.77379063723299</v>
      </c>
      <c r="AP1271">
        <v>605.92852029259802</v>
      </c>
      <c r="AQ1271">
        <v>667.71263413812403</v>
      </c>
      <c r="AR1271">
        <v>698.63586738521997</v>
      </c>
      <c r="AS1271">
        <v>681.39932599914198</v>
      </c>
      <c r="AT1271">
        <v>672.75109318711998</v>
      </c>
      <c r="AU1271">
        <v>742.86493448663498</v>
      </c>
      <c r="AV1271">
        <v>870.90182363356996</v>
      </c>
      <c r="AW1271">
        <v>975.65435197217596</v>
      </c>
      <c r="AX1271">
        <v>913.61688249272902</v>
      </c>
      <c r="AY1271">
        <v>770.11788959617195</v>
      </c>
      <c r="AZ1271">
        <v>647.90464111797201</v>
      </c>
      <c r="BA1271">
        <v>530.812407569009</v>
      </c>
      <c r="BB1271">
        <v>489.152262468966</v>
      </c>
      <c r="BC1271">
        <v>467.75432469928103</v>
      </c>
      <c r="BD1271">
        <v>464.044457399137</v>
      </c>
      <c r="BE1271">
        <v>472.556763481676</v>
      </c>
      <c r="BF1271">
        <v>478.58087110704099</v>
      </c>
      <c r="BG1271">
        <v>493.71752493407701</v>
      </c>
      <c r="BH1271">
        <v>510.06553753978301</v>
      </c>
      <c r="BI1271">
        <v>516.70081659673895</v>
      </c>
      <c r="BJ1271">
        <v>535.20179117229702</v>
      </c>
      <c r="BK1271">
        <v>537.72661565177896</v>
      </c>
      <c r="BL1271">
        <v>556.80083869088799</v>
      </c>
      <c r="BM1271">
        <v>581.49353412775997</v>
      </c>
      <c r="BN1271">
        <v>592.088507230407</v>
      </c>
      <c r="BO1271">
        <v>602.21027740369595</v>
      </c>
      <c r="BP1271">
        <v>642.73051786536905</v>
      </c>
      <c r="BQ1271">
        <v>664.04719076130698</v>
      </c>
      <c r="BR1271">
        <v>687.10420852126504</v>
      </c>
      <c r="BS1271">
        <v>719.64678192070403</v>
      </c>
      <c r="BT1271">
        <v>758.37911524453796</v>
      </c>
      <c r="BU1271">
        <v>804.02683598394401</v>
      </c>
      <c r="BV1271">
        <v>823.57355341299001</v>
      </c>
      <c r="BW1271">
        <v>867.19054973860102</v>
      </c>
      <c r="BX1271">
        <v>959.72222789183502</v>
      </c>
      <c r="BY1271">
        <v>951.80663740588102</v>
      </c>
      <c r="BZ1271">
        <v>907.11726980175001</v>
      </c>
      <c r="CA1271">
        <v>897.13134802289198</v>
      </c>
      <c r="CB1271">
        <v>849.92361147018198</v>
      </c>
      <c r="CC1271">
        <v>814.74074329547295</v>
      </c>
      <c r="CD1271">
        <v>761.80273684238</v>
      </c>
      <c r="CE1271">
        <v>721.87716740872702</v>
      </c>
      <c r="CF1271">
        <v>688.96104642166597</v>
      </c>
      <c r="CG1271">
        <v>643.00878865582797</v>
      </c>
      <c r="CH1271">
        <v>609.99033244878001</v>
      </c>
      <c r="CI1271">
        <v>581.23869417656499</v>
      </c>
      <c r="CJ1271">
        <v>554.40828344855095</v>
      </c>
      <c r="CK1271">
        <v>539.27598993606102</v>
      </c>
      <c r="CL1271">
        <v>534.52706281017197</v>
      </c>
      <c r="CM1271">
        <v>543.82016969084395</v>
      </c>
      <c r="CN1271">
        <v>532.07346505653004</v>
      </c>
      <c r="CO1271">
        <v>530.60314699508899</v>
      </c>
      <c r="CP1271">
        <v>532.38460127211704</v>
      </c>
      <c r="CQ1271">
        <v>549.00986745029195</v>
      </c>
      <c r="CR1271">
        <v>563.94652301864903</v>
      </c>
      <c r="CS1271">
        <v>608.02768249993699</v>
      </c>
      <c r="CT1271">
        <v>608.64057481776001</v>
      </c>
      <c r="CU1271">
        <v>639.08683699189896</v>
      </c>
      <c r="CV1271">
        <v>685.99053266776195</v>
      </c>
      <c r="CW1271">
        <v>731.30324520153999</v>
      </c>
      <c r="CX1271">
        <v>754.17415183163803</v>
      </c>
      <c r="CY1271">
        <v>791.40944197558997</v>
      </c>
      <c r="CZ1271">
        <v>839.75358241766605</v>
      </c>
      <c r="DA1271">
        <v>880.65968920987802</v>
      </c>
      <c r="DB1271">
        <v>928.85663670260203</v>
      </c>
      <c r="DC1271">
        <v>1030.9248592823899</v>
      </c>
      <c r="DD1271">
        <v>1015.33718569552</v>
      </c>
      <c r="DE1271">
        <v>1101.50354899371</v>
      </c>
      <c r="DF1271">
        <v>1134.4093986947601</v>
      </c>
      <c r="DG1271">
        <v>1084.9214513781301</v>
      </c>
      <c r="DH1271">
        <v>1038.34591917798</v>
      </c>
      <c r="DI1271">
        <v>958.34593885047502</v>
      </c>
      <c r="DJ1271">
        <v>894.49091836296498</v>
      </c>
      <c r="DK1271">
        <v>785.106215171023</v>
      </c>
      <c r="DL1271">
        <v>668.19699168630098</v>
      </c>
      <c r="DM1271">
        <v>599.53007609727103</v>
      </c>
      <c r="DN1271">
        <v>551.02410146025397</v>
      </c>
      <c r="DO1271">
        <v>498.70268342762699</v>
      </c>
      <c r="DP1271">
        <v>477.49918510187803</v>
      </c>
      <c r="DQ1271">
        <v>444.542879709803</v>
      </c>
      <c r="DR1271">
        <v>409.16458799060098</v>
      </c>
      <c r="DS1271">
        <v>391.191614320611</v>
      </c>
      <c r="DT1271">
        <v>385.29243471084999</v>
      </c>
      <c r="DU1271">
        <v>381.71421429350801</v>
      </c>
      <c r="DV1271">
        <v>369.207028459176</v>
      </c>
      <c r="DW1271">
        <v>376.05019521479198</v>
      </c>
      <c r="DX1271">
        <v>363.94552771591202</v>
      </c>
      <c r="DY1271">
        <v>376.98604291393502</v>
      </c>
      <c r="DZ1271">
        <v>382.39806154490401</v>
      </c>
      <c r="EA1271">
        <v>385.14452663425197</v>
      </c>
      <c r="EB1271">
        <v>416.32731560112302</v>
      </c>
      <c r="EC1271">
        <v>415.52386617474701</v>
      </c>
      <c r="ED1271">
        <v>450.40857792144197</v>
      </c>
      <c r="EE1271">
        <v>496.33205747921198</v>
      </c>
      <c r="EF1271">
        <v>540.807275546592</v>
      </c>
      <c r="EG1271">
        <v>571.77753924089097</v>
      </c>
      <c r="EH1271">
        <v>620.66248652744798</v>
      </c>
      <c r="EI1271">
        <v>699.50882426614396</v>
      </c>
      <c r="EJ1271">
        <v>719.90839972306696</v>
      </c>
      <c r="EK1271">
        <v>765.19967528349605</v>
      </c>
      <c r="EL1271">
        <v>743.41469502418897</v>
      </c>
      <c r="EM1271">
        <v>709.49873267055295</v>
      </c>
      <c r="EN1271">
        <v>673.94672527069997</v>
      </c>
      <c r="EO1271">
        <v>598.80474544247102</v>
      </c>
      <c r="EP1271">
        <v>523.55293697817297</v>
      </c>
      <c r="EQ1271">
        <v>460.803347965233</v>
      </c>
      <c r="ER1271">
        <v>390.950178805831</v>
      </c>
      <c r="ES1271">
        <v>367.59078924606501</v>
      </c>
      <c r="ET1271">
        <v>348.207012082424</v>
      </c>
      <c r="EU1271">
        <v>339.82371380086403</v>
      </c>
      <c r="EV1271">
        <v>329.87933312323599</v>
      </c>
      <c r="EW1271">
        <v>319.815919144156</v>
      </c>
      <c r="EX1271">
        <v>321.79628089574697</v>
      </c>
      <c r="EY1271">
        <v>310.513013335273</v>
      </c>
      <c r="EZ1271">
        <v>312.05188751477101</v>
      </c>
      <c r="FA1271">
        <v>310.03863668230099</v>
      </c>
      <c r="FB1271">
        <v>308.52097452700599</v>
      </c>
      <c r="FC1271">
        <v>307.355144480673</v>
      </c>
      <c r="FD1271">
        <v>313.65809970387102</v>
      </c>
      <c r="FE1271">
        <v>310.22091174290699</v>
      </c>
      <c r="FF1271">
        <v>319.78693691456499</v>
      </c>
      <c r="FG1271">
        <v>313.53876488910203</v>
      </c>
      <c r="FH1271">
        <v>306.06467230415097</v>
      </c>
      <c r="FI1271">
        <v>309.864063894244</v>
      </c>
      <c r="FJ1271">
        <v>310.77622534637101</v>
      </c>
      <c r="FK1271">
        <v>311.56697272962299</v>
      </c>
      <c r="FL1271">
        <v>320.77603942495602</v>
      </c>
      <c r="FM1271">
        <v>336.22969000422898</v>
      </c>
      <c r="FN1271">
        <v>333.75940416277399</v>
      </c>
      <c r="FO1271">
        <v>340.01322818628802</v>
      </c>
      <c r="FP1271">
        <v>335.61389507711499</v>
      </c>
      <c r="FQ1271">
        <v>342.301165010028</v>
      </c>
      <c r="FR1271">
        <v>336.270807514593</v>
      </c>
      <c r="FS1271">
        <v>344.70114981276799</v>
      </c>
      <c r="FT1271">
        <v>343.04481387431298</v>
      </c>
      <c r="FU1271">
        <v>335.68560159382702</v>
      </c>
      <c r="FV1271">
        <v>350.42914941698598</v>
      </c>
      <c r="FW1271">
        <v>329.42892659664199</v>
      </c>
      <c r="FX1271">
        <v>328.53779079766298</v>
      </c>
      <c r="FY1271">
        <v>309.26498784036301</v>
      </c>
      <c r="FZ1271">
        <v>295.28940180627302</v>
      </c>
      <c r="GA1271">
        <v>289.17050908983299</v>
      </c>
      <c r="GB1271">
        <v>275.40934155268201</v>
      </c>
      <c r="GC1271">
        <v>280.18037898584299</v>
      </c>
      <c r="GD1271">
        <v>271.97719684999799</v>
      </c>
      <c r="GE1271">
        <v>271.46643398308902</v>
      </c>
      <c r="GF1271">
        <v>275.04310216714202</v>
      </c>
      <c r="GG1271">
        <v>269.92059088337601</v>
      </c>
      <c r="GH1271">
        <v>267.51284632185099</v>
      </c>
      <c r="GI1271">
        <v>258.44402887738499</v>
      </c>
      <c r="GJ1271">
        <v>266.69543485526299</v>
      </c>
      <c r="GK1271">
        <v>266.75148479502099</v>
      </c>
      <c r="GL1271">
        <v>265.71139938370101</v>
      </c>
      <c r="GM1271">
        <v>260.83182087236401</v>
      </c>
      <c r="GN1271">
        <v>265.550891321736</v>
      </c>
      <c r="GO1271">
        <v>258.65432035617403</v>
      </c>
      <c r="GP1271">
        <v>266.65359854835702</v>
      </c>
      <c r="GQ1271">
        <v>260.20481033074202</v>
      </c>
      <c r="GR1271">
        <v>260.89747592350398</v>
      </c>
      <c r="GS1271">
        <v>259.73139850214699</v>
      </c>
      <c r="GT1271">
        <v>267.685837259332</v>
      </c>
      <c r="GU1271">
        <v>264.77635567425102</v>
      </c>
      <c r="GV1271">
        <v>269.29118975612101</v>
      </c>
      <c r="GW1271">
        <v>263.18404246900201</v>
      </c>
      <c r="GX1271">
        <v>256.159028155003</v>
      </c>
      <c r="GY1271">
        <v>259.70229636280101</v>
      </c>
      <c r="GZ1271">
        <v>268.123831876861</v>
      </c>
      <c r="HA1271">
        <v>253.51239258144599</v>
      </c>
      <c r="HB1271">
        <v>258.33638318461999</v>
      </c>
      <c r="HC1271">
        <v>262.11781478722799</v>
      </c>
      <c r="HD1271">
        <v>258.94833434973998</v>
      </c>
      <c r="HE1271">
        <v>245.81684329699999</v>
      </c>
      <c r="HF1271">
        <v>245.71167145624199</v>
      </c>
      <c r="HG1271">
        <v>255.46561415123799</v>
      </c>
      <c r="HH1271">
        <v>264.58428020460002</v>
      </c>
      <c r="HI1271">
        <v>253.284427801889</v>
      </c>
      <c r="HJ1271">
        <v>256.72998250349701</v>
      </c>
      <c r="HK1271">
        <v>253.18928010792499</v>
      </c>
      <c r="HL1271">
        <v>250.07939354119301</v>
      </c>
      <c r="HM1271">
        <v>254.04892524406401</v>
      </c>
      <c r="HN1271">
        <v>249.027807084773</v>
      </c>
      <c r="HO1271">
        <v>256.17767936506101</v>
      </c>
    </row>
    <row r="1272" spans="1:223" x14ac:dyDescent="0.25">
      <c r="A1272">
        <v>305.20694259011998</v>
      </c>
      <c r="B1272">
        <v>259.69807966659999</v>
      </c>
      <c r="C1272">
        <v>248.36958982801301</v>
      </c>
      <c r="D1272">
        <v>251.07180472396999</v>
      </c>
      <c r="E1272">
        <v>253.422783048306</v>
      </c>
      <c r="F1272">
        <v>254.46384045233501</v>
      </c>
      <c r="G1272">
        <v>247.403551597947</v>
      </c>
      <c r="H1272">
        <v>241.63893284222601</v>
      </c>
      <c r="I1272">
        <v>248.84943888277499</v>
      </c>
      <c r="J1272">
        <v>247.53553947332199</v>
      </c>
      <c r="K1272">
        <v>244.92926970463199</v>
      </c>
      <c r="L1272">
        <v>251.39990571540201</v>
      </c>
      <c r="M1272">
        <v>257.68814358455899</v>
      </c>
      <c r="N1272">
        <v>260.93666103836699</v>
      </c>
      <c r="O1272">
        <v>250.770910999748</v>
      </c>
      <c r="P1272">
        <v>247.64928529617799</v>
      </c>
      <c r="Q1272">
        <v>254.015227863321</v>
      </c>
      <c r="R1272">
        <v>252.75380231238799</v>
      </c>
      <c r="S1272">
        <v>251.70537552170299</v>
      </c>
      <c r="T1272">
        <v>255.33869697895801</v>
      </c>
      <c r="U1272">
        <v>257.622597092945</v>
      </c>
      <c r="V1272">
        <v>248.10434211084799</v>
      </c>
      <c r="W1272">
        <v>243.444333748546</v>
      </c>
      <c r="X1272">
        <v>259.16632891243898</v>
      </c>
      <c r="Y1272">
        <v>251.63182717024199</v>
      </c>
      <c r="Z1272">
        <v>249.75940803975101</v>
      </c>
      <c r="AA1272">
        <v>245.848908327738</v>
      </c>
      <c r="AB1272">
        <v>263.66053981873802</v>
      </c>
      <c r="AC1272">
        <v>258.23477443031197</v>
      </c>
      <c r="AD1272">
        <v>258.74793365253697</v>
      </c>
      <c r="AE1272">
        <v>367.212308026946</v>
      </c>
      <c r="AF1272">
        <v>538.45199349753705</v>
      </c>
      <c r="AG1272">
        <v>471.02906678162702</v>
      </c>
      <c r="AH1272">
        <v>882.46887691761901</v>
      </c>
      <c r="AI1272">
        <v>551.86056268932498</v>
      </c>
      <c r="AJ1272">
        <v>408.59643770399299</v>
      </c>
      <c r="AK1272">
        <v>513.76759425616001</v>
      </c>
      <c r="AL1272">
        <v>626.84165478311604</v>
      </c>
      <c r="AM1272">
        <v>565.33244159191202</v>
      </c>
      <c r="AN1272">
        <v>527.86818127980303</v>
      </c>
      <c r="AO1272">
        <v>588.15339826152695</v>
      </c>
      <c r="AP1272">
        <v>598.02978983825403</v>
      </c>
      <c r="AQ1272">
        <v>660.44821647192998</v>
      </c>
      <c r="AR1272">
        <v>691.54449415871295</v>
      </c>
      <c r="AS1272">
        <v>680.33586833678703</v>
      </c>
      <c r="AT1272">
        <v>673.20657584130595</v>
      </c>
      <c r="AU1272">
        <v>741.22252064812199</v>
      </c>
      <c r="AV1272">
        <v>877.95687069948099</v>
      </c>
      <c r="AW1272">
        <v>978.92854061138701</v>
      </c>
      <c r="AX1272">
        <v>910.69432925890396</v>
      </c>
      <c r="AY1272">
        <v>772.26641460224801</v>
      </c>
      <c r="AZ1272">
        <v>640.60858635254601</v>
      </c>
      <c r="BA1272">
        <v>532.03315419616001</v>
      </c>
      <c r="BB1272">
        <v>489.70539673661898</v>
      </c>
      <c r="BC1272">
        <v>469.05731270536597</v>
      </c>
      <c r="BD1272">
        <v>462.80848183668797</v>
      </c>
      <c r="BE1272">
        <v>470.65418413771602</v>
      </c>
      <c r="BF1272">
        <v>484.21518199894899</v>
      </c>
      <c r="BG1272">
        <v>492.31118824825501</v>
      </c>
      <c r="BH1272">
        <v>511.69354184475202</v>
      </c>
      <c r="BI1272">
        <v>518.60842652963004</v>
      </c>
      <c r="BJ1272">
        <v>542.58408568374</v>
      </c>
      <c r="BK1272">
        <v>540.42325270347703</v>
      </c>
      <c r="BL1272">
        <v>562.38208673732595</v>
      </c>
      <c r="BM1272">
        <v>585.96463842076298</v>
      </c>
      <c r="BN1272">
        <v>596.38106036254806</v>
      </c>
      <c r="BO1272">
        <v>610.06363592839705</v>
      </c>
      <c r="BP1272">
        <v>651.12600875694</v>
      </c>
      <c r="BQ1272">
        <v>672.18592129310105</v>
      </c>
      <c r="BR1272">
        <v>688.99119639202502</v>
      </c>
      <c r="BS1272">
        <v>726.64035489302501</v>
      </c>
      <c r="BT1272">
        <v>766.736386460934</v>
      </c>
      <c r="BU1272">
        <v>818.70934132472701</v>
      </c>
      <c r="BV1272">
        <v>831.15314336756603</v>
      </c>
      <c r="BW1272">
        <v>882.78359500825604</v>
      </c>
      <c r="BX1272">
        <v>968.519692616366</v>
      </c>
      <c r="BY1272">
        <v>957.56151540442897</v>
      </c>
      <c r="BZ1272">
        <v>907.86306435448</v>
      </c>
      <c r="CA1272">
        <v>898.35905621614199</v>
      </c>
      <c r="CB1272">
        <v>851.76191648549297</v>
      </c>
      <c r="CC1272">
        <v>817.85591160122499</v>
      </c>
      <c r="CD1272">
        <v>770.42539634985599</v>
      </c>
      <c r="CE1272">
        <v>726.63675923878804</v>
      </c>
      <c r="CF1272">
        <v>692.66092516099798</v>
      </c>
      <c r="CG1272">
        <v>647.60650087204397</v>
      </c>
      <c r="CH1272">
        <v>609.65868995096605</v>
      </c>
      <c r="CI1272">
        <v>586.42772279099302</v>
      </c>
      <c r="CJ1272">
        <v>556.72380397230802</v>
      </c>
      <c r="CK1272">
        <v>539.28013171674695</v>
      </c>
      <c r="CL1272">
        <v>538.66117090215801</v>
      </c>
      <c r="CM1272">
        <v>548.639533631071</v>
      </c>
      <c r="CN1272">
        <v>538.00825588658995</v>
      </c>
      <c r="CO1272">
        <v>535.33136050492499</v>
      </c>
      <c r="CP1272">
        <v>539.33562979018598</v>
      </c>
      <c r="CQ1272">
        <v>551.74300006000601</v>
      </c>
      <c r="CR1272">
        <v>568.77457719027495</v>
      </c>
      <c r="CS1272">
        <v>614.10371593679599</v>
      </c>
      <c r="CT1272">
        <v>611.52033512709704</v>
      </c>
      <c r="CU1272">
        <v>640.97683712509001</v>
      </c>
      <c r="CV1272">
        <v>685.732682888314</v>
      </c>
      <c r="CW1272">
        <v>733.80264405648199</v>
      </c>
      <c r="CX1272">
        <v>759.31386057600503</v>
      </c>
      <c r="CY1272">
        <v>799.42065471741296</v>
      </c>
      <c r="CZ1272">
        <v>849.82773690146405</v>
      </c>
      <c r="DA1272">
        <v>883.19334332185099</v>
      </c>
      <c r="DB1272">
        <v>932.60062601695904</v>
      </c>
      <c r="DC1272">
        <v>1035.3302303624901</v>
      </c>
      <c r="DD1272">
        <v>1021.56061759795</v>
      </c>
      <c r="DE1272">
        <v>1104.18632542814</v>
      </c>
      <c r="DF1272">
        <v>1134.39968175845</v>
      </c>
      <c r="DG1272">
        <v>1087.2585556834899</v>
      </c>
      <c r="DH1272">
        <v>1034.25634780102</v>
      </c>
      <c r="DI1272">
        <v>955.559545994784</v>
      </c>
      <c r="DJ1272">
        <v>888.60313128404505</v>
      </c>
      <c r="DK1272">
        <v>781.80019113083301</v>
      </c>
      <c r="DL1272">
        <v>666.57949667239495</v>
      </c>
      <c r="DM1272">
        <v>597.88849253396995</v>
      </c>
      <c r="DN1272">
        <v>546.10866569720702</v>
      </c>
      <c r="DO1272">
        <v>498.10579589964999</v>
      </c>
      <c r="DP1272">
        <v>478.94419342843202</v>
      </c>
      <c r="DQ1272">
        <v>438.34501337800299</v>
      </c>
      <c r="DR1272">
        <v>407.19600587774102</v>
      </c>
      <c r="DS1272">
        <v>391.28700933113601</v>
      </c>
      <c r="DT1272">
        <v>382.761857160072</v>
      </c>
      <c r="DU1272">
        <v>379.09230332168698</v>
      </c>
      <c r="DV1272">
        <v>369.35098562179297</v>
      </c>
      <c r="DW1272">
        <v>378.24932146577402</v>
      </c>
      <c r="DX1272">
        <v>363.66795709585699</v>
      </c>
      <c r="DY1272">
        <v>376.85562404183497</v>
      </c>
      <c r="DZ1272">
        <v>379.07919433144201</v>
      </c>
      <c r="EA1272">
        <v>386.62956808762499</v>
      </c>
      <c r="EB1272">
        <v>412.30400979265602</v>
      </c>
      <c r="EC1272">
        <v>417.92579977148199</v>
      </c>
      <c r="ED1272">
        <v>453.63972766740102</v>
      </c>
      <c r="EE1272">
        <v>500.31225935658898</v>
      </c>
      <c r="EF1272">
        <v>540.18931744482302</v>
      </c>
      <c r="EG1272">
        <v>575.02023299739199</v>
      </c>
      <c r="EH1272">
        <v>620.01429223381194</v>
      </c>
      <c r="EI1272">
        <v>697.70550161591905</v>
      </c>
      <c r="EJ1272">
        <v>723.08847605999995</v>
      </c>
      <c r="EK1272">
        <v>761.85473816643002</v>
      </c>
      <c r="EL1272">
        <v>745.43005081242097</v>
      </c>
      <c r="EM1272">
        <v>711.54080266389599</v>
      </c>
      <c r="EN1272">
        <v>672.26972304450101</v>
      </c>
      <c r="EO1272">
        <v>596.89158690756597</v>
      </c>
      <c r="EP1272">
        <v>521.18015566028305</v>
      </c>
      <c r="EQ1272">
        <v>458.07164404422701</v>
      </c>
      <c r="ER1272">
        <v>386.64058313008798</v>
      </c>
      <c r="ES1272">
        <v>370.01511777257099</v>
      </c>
      <c r="ET1272">
        <v>345.40590740068899</v>
      </c>
      <c r="EU1272">
        <v>341.10051447881602</v>
      </c>
      <c r="EV1272">
        <v>327.99189918803802</v>
      </c>
      <c r="EW1272">
        <v>318.358838664232</v>
      </c>
      <c r="EX1272">
        <v>320.21351709850398</v>
      </c>
      <c r="EY1272">
        <v>310.83497649322999</v>
      </c>
      <c r="EZ1272">
        <v>313.201455204539</v>
      </c>
      <c r="FA1272">
        <v>308.15391922232499</v>
      </c>
      <c r="FB1272">
        <v>305.58110567831898</v>
      </c>
      <c r="FC1272">
        <v>308.37172143285898</v>
      </c>
      <c r="FD1272">
        <v>313.18606103009398</v>
      </c>
      <c r="FE1272">
        <v>309.02968145453002</v>
      </c>
      <c r="FF1272">
        <v>324.01266527658498</v>
      </c>
      <c r="FG1272">
        <v>312.66821060878999</v>
      </c>
      <c r="FH1272">
        <v>305.37751233091399</v>
      </c>
      <c r="FI1272">
        <v>310.30769006466801</v>
      </c>
      <c r="FJ1272">
        <v>311.40418264272398</v>
      </c>
      <c r="FK1272">
        <v>311.97945358201099</v>
      </c>
      <c r="FL1272">
        <v>320.47246722370397</v>
      </c>
      <c r="FM1272">
        <v>336.93170605384699</v>
      </c>
      <c r="FN1272">
        <v>333.75755942332</v>
      </c>
      <c r="FO1272">
        <v>343.889980975323</v>
      </c>
      <c r="FP1272">
        <v>335.75858596413599</v>
      </c>
      <c r="FQ1272">
        <v>340.31282170726899</v>
      </c>
      <c r="FR1272">
        <v>336.31645554834603</v>
      </c>
      <c r="FS1272">
        <v>343.417005388392</v>
      </c>
      <c r="FT1272">
        <v>343.04267564030999</v>
      </c>
      <c r="FU1272">
        <v>337.34099980365301</v>
      </c>
      <c r="FV1272">
        <v>346.11227505992201</v>
      </c>
      <c r="FW1272">
        <v>331.29796113248</v>
      </c>
      <c r="FX1272">
        <v>330.91361936125497</v>
      </c>
      <c r="FY1272">
        <v>311.92169234863502</v>
      </c>
      <c r="FZ1272">
        <v>294.57008007178598</v>
      </c>
      <c r="GA1272">
        <v>287.39665965369198</v>
      </c>
      <c r="GB1272">
        <v>275.658383897524</v>
      </c>
      <c r="GC1272">
        <v>279.59864555519601</v>
      </c>
      <c r="GD1272">
        <v>270.91843006889798</v>
      </c>
      <c r="GE1272">
        <v>269.18196025463601</v>
      </c>
      <c r="GF1272">
        <v>273.29022547517599</v>
      </c>
      <c r="GG1272">
        <v>268.44238580415703</v>
      </c>
      <c r="GH1272">
        <v>263.98505999580198</v>
      </c>
      <c r="GI1272">
        <v>256.83181896795497</v>
      </c>
      <c r="GJ1272">
        <v>264.833572345569</v>
      </c>
      <c r="GK1272">
        <v>265.70928300303501</v>
      </c>
      <c r="GL1272">
        <v>263.27069396669702</v>
      </c>
      <c r="GM1272">
        <v>260.07199212668098</v>
      </c>
      <c r="GN1272">
        <v>265.185911465961</v>
      </c>
      <c r="GO1272">
        <v>261.32152230810902</v>
      </c>
      <c r="GP1272">
        <v>266.72120894182501</v>
      </c>
      <c r="GQ1272">
        <v>261.05147667736799</v>
      </c>
      <c r="GR1272">
        <v>261.99231522135898</v>
      </c>
      <c r="GS1272">
        <v>257.10948350189801</v>
      </c>
      <c r="GT1272">
        <v>264.54485616923</v>
      </c>
      <c r="GU1272">
        <v>267.08516174844499</v>
      </c>
      <c r="GV1272">
        <v>263.60450429324902</v>
      </c>
      <c r="GW1272">
        <v>264.45185995684801</v>
      </c>
      <c r="GX1272">
        <v>258.14040740414202</v>
      </c>
      <c r="GY1272">
        <v>260.53777149465998</v>
      </c>
      <c r="GZ1272">
        <v>270.66991436178301</v>
      </c>
      <c r="HA1272">
        <v>251.266098547947</v>
      </c>
      <c r="HB1272">
        <v>261.44731590037298</v>
      </c>
      <c r="HC1272">
        <v>258.29216890669801</v>
      </c>
      <c r="HD1272">
        <v>260.64818355249599</v>
      </c>
      <c r="HE1272">
        <v>243.784536762751</v>
      </c>
      <c r="HF1272">
        <v>243.4295379726</v>
      </c>
      <c r="HG1272">
        <v>255.880947782031</v>
      </c>
      <c r="HH1272">
        <v>262.019081544313</v>
      </c>
      <c r="HI1272">
        <v>251.086551916529</v>
      </c>
      <c r="HJ1272">
        <v>256.48656568031299</v>
      </c>
      <c r="HK1272">
        <v>256.32355750714498</v>
      </c>
      <c r="HL1272">
        <v>251.25830020382699</v>
      </c>
      <c r="HM1272">
        <v>254.88263408975899</v>
      </c>
      <c r="HN1272">
        <v>253.68319720011201</v>
      </c>
      <c r="HO1272">
        <v>248.94593814772401</v>
      </c>
    </row>
    <row r="1273" spans="1:223" x14ac:dyDescent="0.25">
      <c r="A1273">
        <v>305.44726301735602</v>
      </c>
      <c r="B1273">
        <v>259.95112588517202</v>
      </c>
      <c r="C1273">
        <v>249.95393842386099</v>
      </c>
      <c r="D1273">
        <v>247.61928842922501</v>
      </c>
      <c r="E1273">
        <v>253.10416607476401</v>
      </c>
      <c r="F1273">
        <v>253.84844773089</v>
      </c>
      <c r="G1273">
        <v>241.325320215381</v>
      </c>
      <c r="H1273">
        <v>237.78287910492301</v>
      </c>
      <c r="I1273">
        <v>245.84393416994601</v>
      </c>
      <c r="J1273">
        <v>251.77120203358001</v>
      </c>
      <c r="K1273">
        <v>245.576948073323</v>
      </c>
      <c r="L1273">
        <v>254.61816747434699</v>
      </c>
      <c r="M1273">
        <v>255.91574896560499</v>
      </c>
      <c r="N1273">
        <v>259.84892118344101</v>
      </c>
      <c r="O1273">
        <v>251.300178812806</v>
      </c>
      <c r="P1273">
        <v>245.52151690374299</v>
      </c>
      <c r="Q1273">
        <v>250.64535522506301</v>
      </c>
      <c r="R1273">
        <v>254.55925286146601</v>
      </c>
      <c r="S1273">
        <v>249.52115293021501</v>
      </c>
      <c r="T1273">
        <v>256.75462300803002</v>
      </c>
      <c r="U1273">
        <v>255.824597098071</v>
      </c>
      <c r="V1273">
        <v>247.400760552869</v>
      </c>
      <c r="W1273">
        <v>242.65131630067799</v>
      </c>
      <c r="X1273">
        <v>260.16347061667398</v>
      </c>
      <c r="Y1273">
        <v>251.43439860613199</v>
      </c>
      <c r="Z1273">
        <v>248.15378818051099</v>
      </c>
      <c r="AA1273">
        <v>244.68166015666401</v>
      </c>
      <c r="AB1273">
        <v>261.06867728462902</v>
      </c>
      <c r="AC1273">
        <v>259.06114609864301</v>
      </c>
      <c r="AD1273">
        <v>262.88330327717898</v>
      </c>
      <c r="AE1273">
        <v>367.86268758724998</v>
      </c>
      <c r="AF1273">
        <v>554.33246406197998</v>
      </c>
      <c r="AG1273">
        <v>459.452150505791</v>
      </c>
      <c r="AH1273">
        <v>891.08328423295302</v>
      </c>
      <c r="AI1273">
        <v>546.76048859939203</v>
      </c>
      <c r="AJ1273">
        <v>408.27147108305701</v>
      </c>
      <c r="AK1273">
        <v>502.04106004845602</v>
      </c>
      <c r="AL1273">
        <v>602.69193188034501</v>
      </c>
      <c r="AM1273">
        <v>555.68670213038695</v>
      </c>
      <c r="AN1273">
        <v>524.88895426151601</v>
      </c>
      <c r="AO1273">
        <v>581.67717889359994</v>
      </c>
      <c r="AP1273">
        <v>590.53327080138297</v>
      </c>
      <c r="AQ1273">
        <v>649.08123037152995</v>
      </c>
      <c r="AR1273">
        <v>676.74323422633802</v>
      </c>
      <c r="AS1273">
        <v>673.32184121990497</v>
      </c>
      <c r="AT1273">
        <v>661.10163614266503</v>
      </c>
      <c r="AU1273">
        <v>724.39905834366004</v>
      </c>
      <c r="AV1273">
        <v>864.99723713836102</v>
      </c>
      <c r="AW1273">
        <v>959.47777096965399</v>
      </c>
      <c r="AX1273">
        <v>893.34869915515401</v>
      </c>
      <c r="AY1273">
        <v>760.64437869692097</v>
      </c>
      <c r="AZ1273">
        <v>622.37540251443795</v>
      </c>
      <c r="BA1273">
        <v>525.71180400700803</v>
      </c>
      <c r="BB1273">
        <v>484.433036983379</v>
      </c>
      <c r="BC1273">
        <v>471.01310706582302</v>
      </c>
      <c r="BD1273">
        <v>463.36667707697399</v>
      </c>
      <c r="BE1273">
        <v>469.651753388168</v>
      </c>
      <c r="BF1273">
        <v>483.487962415634</v>
      </c>
      <c r="BG1273">
        <v>494.77647096104698</v>
      </c>
      <c r="BH1273">
        <v>511.141844464359</v>
      </c>
      <c r="BI1273">
        <v>519.55947577052802</v>
      </c>
      <c r="BJ1273">
        <v>545.27088368985903</v>
      </c>
      <c r="BK1273">
        <v>549.46574331870897</v>
      </c>
      <c r="BL1273">
        <v>566.086448696812</v>
      </c>
      <c r="BM1273">
        <v>591.99870639570804</v>
      </c>
      <c r="BN1273">
        <v>603.95064243549803</v>
      </c>
      <c r="BO1273">
        <v>613.51648654289897</v>
      </c>
      <c r="BP1273">
        <v>660.59356602565299</v>
      </c>
      <c r="BQ1273">
        <v>675.65880506885105</v>
      </c>
      <c r="BR1273">
        <v>697.87798633921398</v>
      </c>
      <c r="BS1273">
        <v>732.90358006239398</v>
      </c>
      <c r="BT1273">
        <v>773.52928912443599</v>
      </c>
      <c r="BU1273">
        <v>836.22265511991804</v>
      </c>
      <c r="BV1273">
        <v>835.22840890356701</v>
      </c>
      <c r="BW1273">
        <v>895.02963371531496</v>
      </c>
      <c r="BX1273">
        <v>971.65568305643001</v>
      </c>
      <c r="BY1273">
        <v>961.91776228015306</v>
      </c>
      <c r="BZ1273">
        <v>909.20487878002496</v>
      </c>
      <c r="CA1273">
        <v>901.76387734714206</v>
      </c>
      <c r="CB1273">
        <v>854.96443278139304</v>
      </c>
      <c r="CC1273">
        <v>818.80245750221604</v>
      </c>
      <c r="CD1273">
        <v>768.78536949441104</v>
      </c>
      <c r="CE1273">
        <v>727.88753246326098</v>
      </c>
      <c r="CF1273">
        <v>696.10598504376105</v>
      </c>
      <c r="CG1273">
        <v>647.75213626030495</v>
      </c>
      <c r="CH1273">
        <v>612.74710280049305</v>
      </c>
      <c r="CI1273">
        <v>588.77685982484502</v>
      </c>
      <c r="CJ1273">
        <v>560.57500155695698</v>
      </c>
      <c r="CK1273">
        <v>542.295824734951</v>
      </c>
      <c r="CL1273">
        <v>548.66634155176803</v>
      </c>
      <c r="CM1273">
        <v>556.76750009580701</v>
      </c>
      <c r="CN1273">
        <v>548.79325537470402</v>
      </c>
      <c r="CO1273">
        <v>545.60355855168098</v>
      </c>
      <c r="CP1273">
        <v>549.095672759325</v>
      </c>
      <c r="CQ1273">
        <v>563.77683855236705</v>
      </c>
      <c r="CR1273">
        <v>586.44870572058005</v>
      </c>
      <c r="CS1273">
        <v>627.59035197458797</v>
      </c>
      <c r="CT1273">
        <v>624.00144273772298</v>
      </c>
      <c r="CU1273">
        <v>658.44611502884595</v>
      </c>
      <c r="CV1273">
        <v>701.89900994232903</v>
      </c>
      <c r="CW1273">
        <v>751.20705481434197</v>
      </c>
      <c r="CX1273">
        <v>778.09215687470896</v>
      </c>
      <c r="CY1273">
        <v>824.91878711877303</v>
      </c>
      <c r="CZ1273">
        <v>871.02880464856798</v>
      </c>
      <c r="DA1273">
        <v>899.49140967586698</v>
      </c>
      <c r="DB1273">
        <v>954.22039180387299</v>
      </c>
      <c r="DC1273">
        <v>1056.26611829832</v>
      </c>
      <c r="DD1273">
        <v>1026.9938764020701</v>
      </c>
      <c r="DE1273">
        <v>1112.02788115618</v>
      </c>
      <c r="DF1273">
        <v>1135.6502203721</v>
      </c>
      <c r="DG1273">
        <v>1064.4779856576899</v>
      </c>
      <c r="DH1273">
        <v>1012.71956832124</v>
      </c>
      <c r="DI1273">
        <v>934.50383375568197</v>
      </c>
      <c r="DJ1273">
        <v>856.17760688169301</v>
      </c>
      <c r="DK1273">
        <v>741.29899601281295</v>
      </c>
      <c r="DL1273">
        <v>646.62907426107097</v>
      </c>
      <c r="DM1273">
        <v>583.20952430276202</v>
      </c>
      <c r="DN1273">
        <v>531.19229285102699</v>
      </c>
      <c r="DO1273">
        <v>490.00310982614798</v>
      </c>
      <c r="DP1273">
        <v>466.565367343746</v>
      </c>
      <c r="DQ1273">
        <v>426.27252799263101</v>
      </c>
      <c r="DR1273">
        <v>406.98627484956501</v>
      </c>
      <c r="DS1273">
        <v>383.81481812604602</v>
      </c>
      <c r="DT1273">
        <v>379.92492983834501</v>
      </c>
      <c r="DU1273">
        <v>375.25828770310898</v>
      </c>
      <c r="DV1273">
        <v>364.40902187668598</v>
      </c>
      <c r="DW1273">
        <v>376.84620057130599</v>
      </c>
      <c r="DX1273">
        <v>365.81014806148403</v>
      </c>
      <c r="DY1273">
        <v>377.63460374260399</v>
      </c>
      <c r="DZ1273">
        <v>376.46031823909698</v>
      </c>
      <c r="EA1273">
        <v>386.50368596380298</v>
      </c>
      <c r="EB1273">
        <v>413.01825378962701</v>
      </c>
      <c r="EC1273">
        <v>420.70011050744699</v>
      </c>
      <c r="ED1273">
        <v>452.93605283249002</v>
      </c>
      <c r="EE1273">
        <v>507.30210250180198</v>
      </c>
      <c r="EF1273">
        <v>543.03910508513604</v>
      </c>
      <c r="EG1273">
        <v>581.63613317424404</v>
      </c>
      <c r="EH1273">
        <v>617.86203540415397</v>
      </c>
      <c r="EI1273">
        <v>698.57528752299697</v>
      </c>
      <c r="EJ1273">
        <v>730.38677265376896</v>
      </c>
      <c r="EK1273">
        <v>760.91379005448096</v>
      </c>
      <c r="EL1273">
        <v>743.81336733124203</v>
      </c>
      <c r="EM1273">
        <v>702.96606204296302</v>
      </c>
      <c r="EN1273">
        <v>665.387963116528</v>
      </c>
      <c r="EO1273">
        <v>581.39639351643405</v>
      </c>
      <c r="EP1273">
        <v>508.69441531533698</v>
      </c>
      <c r="EQ1273">
        <v>452.559255002258</v>
      </c>
      <c r="ER1273">
        <v>381.24964865745898</v>
      </c>
      <c r="ES1273">
        <v>366.349603374222</v>
      </c>
      <c r="ET1273">
        <v>344.15249223092502</v>
      </c>
      <c r="EU1273">
        <v>337.33792296697197</v>
      </c>
      <c r="EV1273">
        <v>329.31808441656699</v>
      </c>
      <c r="EW1273">
        <v>318.19371442635003</v>
      </c>
      <c r="EX1273">
        <v>319.70506235072099</v>
      </c>
      <c r="EY1273">
        <v>312.60683492124599</v>
      </c>
      <c r="EZ1273">
        <v>313.355670268079</v>
      </c>
      <c r="FA1273">
        <v>305.34556634497801</v>
      </c>
      <c r="FB1273">
        <v>306.37907686388502</v>
      </c>
      <c r="FC1273">
        <v>307.267053788346</v>
      </c>
      <c r="FD1273">
        <v>312.26168665876202</v>
      </c>
      <c r="FE1273">
        <v>311.06012291596198</v>
      </c>
      <c r="FF1273">
        <v>319.35020606716199</v>
      </c>
      <c r="FG1273">
        <v>311.97684461914997</v>
      </c>
      <c r="FH1273">
        <v>302.24000890963998</v>
      </c>
      <c r="FI1273">
        <v>311.45843451885997</v>
      </c>
      <c r="FJ1273">
        <v>312.59367239687703</v>
      </c>
      <c r="FK1273">
        <v>313.46869848541201</v>
      </c>
      <c r="FL1273">
        <v>321.31597174537501</v>
      </c>
      <c r="FM1273">
        <v>335.608800593105</v>
      </c>
      <c r="FN1273">
        <v>335.275797075188</v>
      </c>
      <c r="FO1273">
        <v>343.73301899793302</v>
      </c>
      <c r="FP1273">
        <v>334.58579069019299</v>
      </c>
      <c r="FQ1273">
        <v>343.57389925994198</v>
      </c>
      <c r="FR1273">
        <v>336.50051555559298</v>
      </c>
      <c r="FS1273">
        <v>342.71109343568497</v>
      </c>
      <c r="FT1273">
        <v>342.640379637031</v>
      </c>
      <c r="FU1273">
        <v>337.34340771050898</v>
      </c>
      <c r="FV1273">
        <v>346.00761923800098</v>
      </c>
      <c r="FW1273">
        <v>327.04048663568602</v>
      </c>
      <c r="FX1273">
        <v>331.70061630938602</v>
      </c>
      <c r="FY1273">
        <v>311.400848469604</v>
      </c>
      <c r="FZ1273">
        <v>294.676286360397</v>
      </c>
      <c r="GA1273">
        <v>287.72574019581202</v>
      </c>
      <c r="GB1273">
        <v>274.26269113095998</v>
      </c>
      <c r="GC1273">
        <v>277.11118413172198</v>
      </c>
      <c r="GD1273">
        <v>271.66786276138498</v>
      </c>
      <c r="GE1273">
        <v>269.33638392025</v>
      </c>
      <c r="GF1273">
        <v>269.10794803469003</v>
      </c>
      <c r="GG1273">
        <v>269.49493604993302</v>
      </c>
      <c r="GH1273">
        <v>263.031343394244</v>
      </c>
      <c r="GI1273">
        <v>258.204757135504</v>
      </c>
      <c r="GJ1273">
        <v>263.31908528656299</v>
      </c>
      <c r="GK1273">
        <v>266.72563841043598</v>
      </c>
      <c r="GL1273">
        <v>264.56981934164799</v>
      </c>
      <c r="GM1273">
        <v>259.10289123202699</v>
      </c>
      <c r="GN1273">
        <v>265.68772938156599</v>
      </c>
      <c r="GO1273">
        <v>258.55086751075902</v>
      </c>
      <c r="GP1273">
        <v>266.91381135573403</v>
      </c>
      <c r="GQ1273">
        <v>259.04805061797498</v>
      </c>
      <c r="GR1273">
        <v>262.04571744799301</v>
      </c>
      <c r="GS1273">
        <v>258.01240239452198</v>
      </c>
      <c r="GT1273">
        <v>265.02259497547601</v>
      </c>
      <c r="GU1273">
        <v>262.48434344445099</v>
      </c>
      <c r="GV1273">
        <v>261.66139750074899</v>
      </c>
      <c r="GW1273">
        <v>264.71570189908402</v>
      </c>
      <c r="GX1273">
        <v>259.822233445633</v>
      </c>
      <c r="GY1273">
        <v>260.49798927835201</v>
      </c>
      <c r="GZ1273">
        <v>271.11290491215601</v>
      </c>
      <c r="HA1273">
        <v>251.33100463553299</v>
      </c>
      <c r="HB1273">
        <v>260.92627870228102</v>
      </c>
      <c r="HC1273">
        <v>257.13127635732098</v>
      </c>
      <c r="HD1273">
        <v>258.827542817932</v>
      </c>
      <c r="HE1273">
        <v>245.12166521720499</v>
      </c>
      <c r="HF1273">
        <v>240.732436529853</v>
      </c>
      <c r="HG1273">
        <v>252.14574463895499</v>
      </c>
      <c r="HH1273">
        <v>259.21449629585499</v>
      </c>
      <c r="HI1273">
        <v>252.73945747194199</v>
      </c>
      <c r="HJ1273">
        <v>258.382820893543</v>
      </c>
      <c r="HK1273">
        <v>258.41273348374801</v>
      </c>
      <c r="HL1273">
        <v>250.24939603969301</v>
      </c>
      <c r="HM1273">
        <v>255.33935283173301</v>
      </c>
      <c r="HN1273">
        <v>253.44528118816899</v>
      </c>
      <c r="HO1273">
        <v>252.21491315253701</v>
      </c>
    </row>
    <row r="1274" spans="1:223" x14ac:dyDescent="0.25">
      <c r="A1274">
        <v>305.68758344459201</v>
      </c>
      <c r="B1274">
        <v>258.31817830226902</v>
      </c>
      <c r="C1274">
        <v>251.63157170890199</v>
      </c>
      <c r="D1274">
        <v>247.27503347010401</v>
      </c>
      <c r="E1274">
        <v>255.16844079439599</v>
      </c>
      <c r="F1274">
        <v>252.420621560455</v>
      </c>
      <c r="G1274">
        <v>243.88643496719899</v>
      </c>
      <c r="H1274">
        <v>240.37591167955799</v>
      </c>
      <c r="I1274">
        <v>243.63891266199801</v>
      </c>
      <c r="J1274">
        <v>250.908384267907</v>
      </c>
      <c r="K1274">
        <v>247.260795812678</v>
      </c>
      <c r="L1274">
        <v>253.42427519493401</v>
      </c>
      <c r="M1274">
        <v>255.25936598866701</v>
      </c>
      <c r="N1274">
        <v>260.064809519763</v>
      </c>
      <c r="O1274">
        <v>250.042284687928</v>
      </c>
      <c r="P1274">
        <v>247.54210966386199</v>
      </c>
      <c r="Q1274">
        <v>252.088977210255</v>
      </c>
      <c r="R1274">
        <v>252.69104186612699</v>
      </c>
      <c r="S1274">
        <v>247.47676116189999</v>
      </c>
      <c r="T1274">
        <v>257.92802578747501</v>
      </c>
      <c r="U1274">
        <v>255.17677215209</v>
      </c>
      <c r="V1274">
        <v>252.25380683868099</v>
      </c>
      <c r="W1274">
        <v>245.50710480965199</v>
      </c>
      <c r="X1274">
        <v>260.23704982233602</v>
      </c>
      <c r="Y1274">
        <v>254.05862402076599</v>
      </c>
      <c r="Z1274">
        <v>248.63562248290299</v>
      </c>
      <c r="AA1274">
        <v>243.52738648408999</v>
      </c>
      <c r="AB1274">
        <v>258.14404540486299</v>
      </c>
      <c r="AC1274">
        <v>259.23554446306298</v>
      </c>
      <c r="AD1274">
        <v>263.80276083405801</v>
      </c>
      <c r="AE1274">
        <v>366.36202262643297</v>
      </c>
      <c r="AF1274">
        <v>553.60345915222103</v>
      </c>
      <c r="AG1274">
        <v>456.06983519462398</v>
      </c>
      <c r="AH1274">
        <v>881.86425626805601</v>
      </c>
      <c r="AI1274">
        <v>544.44414818499797</v>
      </c>
      <c r="AJ1274">
        <v>394.14401603380799</v>
      </c>
      <c r="AK1274">
        <v>490.64162214090902</v>
      </c>
      <c r="AL1274">
        <v>598.76229079209702</v>
      </c>
      <c r="AM1274">
        <v>551.79113566222895</v>
      </c>
      <c r="AN1274">
        <v>521.37038993913995</v>
      </c>
      <c r="AO1274">
        <v>577.56439717907904</v>
      </c>
      <c r="AP1274">
        <v>583.53203679469004</v>
      </c>
      <c r="AQ1274">
        <v>636.167405090589</v>
      </c>
      <c r="AR1274">
        <v>665.24702686699902</v>
      </c>
      <c r="AS1274">
        <v>660.406162469435</v>
      </c>
      <c r="AT1274">
        <v>650.94768392449498</v>
      </c>
      <c r="AU1274">
        <v>709.45759069587598</v>
      </c>
      <c r="AV1274">
        <v>853.71643359147197</v>
      </c>
      <c r="AW1274">
        <v>950.37177797099798</v>
      </c>
      <c r="AX1274">
        <v>881.49443562147201</v>
      </c>
      <c r="AY1274">
        <v>750.05499466009405</v>
      </c>
      <c r="AZ1274">
        <v>618.21983748582102</v>
      </c>
      <c r="BA1274">
        <v>514.49462093682303</v>
      </c>
      <c r="BB1274">
        <v>481.797527121847</v>
      </c>
      <c r="BC1274">
        <v>468.397554699713</v>
      </c>
      <c r="BD1274">
        <v>458.32400102381098</v>
      </c>
      <c r="BE1274">
        <v>465.99322136148498</v>
      </c>
      <c r="BF1274">
        <v>480.63005259366599</v>
      </c>
      <c r="BG1274">
        <v>496.69634848713503</v>
      </c>
      <c r="BH1274">
        <v>507.79035584757702</v>
      </c>
      <c r="BI1274">
        <v>517.17677980353801</v>
      </c>
      <c r="BJ1274">
        <v>542.92493106494305</v>
      </c>
      <c r="BK1274">
        <v>548.20726022366398</v>
      </c>
      <c r="BL1274">
        <v>568.88845600366801</v>
      </c>
      <c r="BM1274">
        <v>584.73874248718403</v>
      </c>
      <c r="BN1274">
        <v>600.85754246663998</v>
      </c>
      <c r="BO1274">
        <v>609.64644370777205</v>
      </c>
      <c r="BP1274">
        <v>655.60976153947604</v>
      </c>
      <c r="BQ1274">
        <v>669.70686874781597</v>
      </c>
      <c r="BR1274">
        <v>703.77060669954199</v>
      </c>
      <c r="BS1274">
        <v>727.72259492441799</v>
      </c>
      <c r="BT1274">
        <v>769.79983623860699</v>
      </c>
      <c r="BU1274">
        <v>828.83097307863602</v>
      </c>
      <c r="BV1274">
        <v>832.77897730009795</v>
      </c>
      <c r="BW1274">
        <v>888.39973075059197</v>
      </c>
      <c r="BX1274">
        <v>960.52842017916601</v>
      </c>
      <c r="BY1274">
        <v>950.76830052807497</v>
      </c>
      <c r="BZ1274">
        <v>897.75997475130498</v>
      </c>
      <c r="CA1274">
        <v>897.45381026628195</v>
      </c>
      <c r="CB1274">
        <v>846.70328415865697</v>
      </c>
      <c r="CC1274">
        <v>813.42284875951304</v>
      </c>
      <c r="CD1274">
        <v>769.45913098569804</v>
      </c>
      <c r="CE1274">
        <v>723.36006634032003</v>
      </c>
      <c r="CF1274">
        <v>687.84500499619901</v>
      </c>
      <c r="CG1274">
        <v>644.00602016455696</v>
      </c>
      <c r="CH1274">
        <v>610.74734738900099</v>
      </c>
      <c r="CI1274">
        <v>590.68035748668206</v>
      </c>
      <c r="CJ1274">
        <v>557.91272347896802</v>
      </c>
      <c r="CK1274">
        <v>541.43037434110499</v>
      </c>
      <c r="CL1274">
        <v>551.599173743336</v>
      </c>
      <c r="CM1274">
        <v>554.18494625909204</v>
      </c>
      <c r="CN1274">
        <v>546.81465260824098</v>
      </c>
      <c r="CO1274">
        <v>546.25705809337103</v>
      </c>
      <c r="CP1274">
        <v>551.75904255207899</v>
      </c>
      <c r="CQ1274">
        <v>564.99986006737697</v>
      </c>
      <c r="CR1274">
        <v>586.16770128875305</v>
      </c>
      <c r="CS1274">
        <v>620.25839523462298</v>
      </c>
      <c r="CT1274">
        <v>623.87300799673096</v>
      </c>
      <c r="CU1274">
        <v>658.89038711128103</v>
      </c>
      <c r="CV1274">
        <v>693.01448872748495</v>
      </c>
      <c r="CW1274">
        <v>750.94892517910102</v>
      </c>
      <c r="CX1274">
        <v>778.79852021367503</v>
      </c>
      <c r="CY1274">
        <v>825.05953035494701</v>
      </c>
      <c r="CZ1274">
        <v>864.46400687201299</v>
      </c>
      <c r="DA1274">
        <v>892.05104937096201</v>
      </c>
      <c r="DB1274">
        <v>941.84336030766201</v>
      </c>
      <c r="DC1274">
        <v>1046.5591524926299</v>
      </c>
      <c r="DD1274">
        <v>1012.5271694151299</v>
      </c>
      <c r="DE1274">
        <v>1096.23120485658</v>
      </c>
      <c r="DF1274">
        <v>1116.64772556546</v>
      </c>
      <c r="DG1274">
        <v>1033.23118438036</v>
      </c>
      <c r="DH1274">
        <v>995.13489226217996</v>
      </c>
      <c r="DI1274">
        <v>917.67615050561596</v>
      </c>
      <c r="DJ1274">
        <v>838.23879963897798</v>
      </c>
      <c r="DK1274">
        <v>735.92923547275097</v>
      </c>
      <c r="DL1274">
        <v>633.56808743421004</v>
      </c>
      <c r="DM1274">
        <v>577.42032176324904</v>
      </c>
      <c r="DN1274">
        <v>526.10397215150999</v>
      </c>
      <c r="DO1274">
        <v>485.78657270142298</v>
      </c>
      <c r="DP1274">
        <v>454.56446726251301</v>
      </c>
      <c r="DQ1274">
        <v>424.05556455988699</v>
      </c>
      <c r="DR1274">
        <v>401.26449566013099</v>
      </c>
      <c r="DS1274">
        <v>381.40571146852199</v>
      </c>
      <c r="DT1274">
        <v>377.36302195296997</v>
      </c>
      <c r="DU1274">
        <v>374.29773830584799</v>
      </c>
      <c r="DV1274">
        <v>363.69470860795002</v>
      </c>
      <c r="DW1274">
        <v>373.13414261876397</v>
      </c>
      <c r="DX1274">
        <v>366.936656770497</v>
      </c>
      <c r="DY1274">
        <v>375.80413604912201</v>
      </c>
      <c r="DZ1274">
        <v>379.84223956866799</v>
      </c>
      <c r="EA1274">
        <v>385.514029831426</v>
      </c>
      <c r="EB1274">
        <v>411.18110692097298</v>
      </c>
      <c r="EC1274">
        <v>424.44207633675001</v>
      </c>
      <c r="ED1274">
        <v>454.14877949672302</v>
      </c>
      <c r="EE1274">
        <v>508.33790555173999</v>
      </c>
      <c r="EF1274">
        <v>540.67285887001799</v>
      </c>
      <c r="EG1274">
        <v>575.95039710380104</v>
      </c>
      <c r="EH1274">
        <v>619.43195347788298</v>
      </c>
      <c r="EI1274">
        <v>696.337271376177</v>
      </c>
      <c r="EJ1274">
        <v>719.98218251964704</v>
      </c>
      <c r="EK1274">
        <v>752.77459486793998</v>
      </c>
      <c r="EL1274">
        <v>735.25841639328405</v>
      </c>
      <c r="EM1274">
        <v>691.733639522315</v>
      </c>
      <c r="EN1274">
        <v>655.93466470361795</v>
      </c>
      <c r="EO1274">
        <v>569.43784786835897</v>
      </c>
      <c r="EP1274">
        <v>502.19331765134501</v>
      </c>
      <c r="EQ1274">
        <v>444.97259275624702</v>
      </c>
      <c r="ER1274">
        <v>376.52058666804902</v>
      </c>
      <c r="ES1274">
        <v>366.58977696740197</v>
      </c>
      <c r="ET1274">
        <v>339.82571497162297</v>
      </c>
      <c r="EU1274">
        <v>337.13798232277901</v>
      </c>
      <c r="EV1274">
        <v>326.97837329223699</v>
      </c>
      <c r="EW1274">
        <v>318.97511271598597</v>
      </c>
      <c r="EX1274">
        <v>318.296052780862</v>
      </c>
      <c r="EY1274">
        <v>312.52085866317299</v>
      </c>
      <c r="EZ1274">
        <v>316.70384668343303</v>
      </c>
      <c r="FA1274">
        <v>304.88644851454598</v>
      </c>
      <c r="FB1274">
        <v>305.491533247289</v>
      </c>
      <c r="FC1274">
        <v>304.39751932105497</v>
      </c>
      <c r="FD1274">
        <v>312.20736457912102</v>
      </c>
      <c r="FE1274">
        <v>311.94751178814897</v>
      </c>
      <c r="FF1274">
        <v>317.13846688205501</v>
      </c>
      <c r="FG1274">
        <v>316.78882839501699</v>
      </c>
      <c r="FH1274">
        <v>302.12819302330399</v>
      </c>
      <c r="FI1274">
        <v>313.12335765134202</v>
      </c>
      <c r="FJ1274">
        <v>316.37826732468199</v>
      </c>
      <c r="FK1274">
        <v>313.39416721543603</v>
      </c>
      <c r="FL1274">
        <v>321.894143406409</v>
      </c>
      <c r="FM1274">
        <v>336.40904411008398</v>
      </c>
      <c r="FN1274">
        <v>335.37417545240999</v>
      </c>
      <c r="FO1274">
        <v>344.41871497431202</v>
      </c>
      <c r="FP1274">
        <v>335.971763818733</v>
      </c>
      <c r="FQ1274">
        <v>339.74939429751299</v>
      </c>
      <c r="FR1274">
        <v>336.52988809937</v>
      </c>
      <c r="FS1274">
        <v>343.4857878391</v>
      </c>
      <c r="FT1274">
        <v>341.60867125467098</v>
      </c>
      <c r="FU1274">
        <v>331.62723264101902</v>
      </c>
      <c r="FV1274">
        <v>343.05603477924501</v>
      </c>
      <c r="FW1274">
        <v>328.28242008578098</v>
      </c>
      <c r="FX1274">
        <v>331.10196066483599</v>
      </c>
      <c r="FY1274">
        <v>310.28740339583499</v>
      </c>
      <c r="FZ1274">
        <v>291.439501757465</v>
      </c>
      <c r="GA1274">
        <v>287.286292974471</v>
      </c>
      <c r="GB1274">
        <v>281.34455235543902</v>
      </c>
      <c r="GC1274">
        <v>277.77194873542902</v>
      </c>
      <c r="GD1274">
        <v>272.20151566349398</v>
      </c>
      <c r="GE1274">
        <v>268.78455258421002</v>
      </c>
      <c r="GF1274">
        <v>267.17761735638499</v>
      </c>
      <c r="GG1274">
        <v>270.70829174703198</v>
      </c>
      <c r="GH1274">
        <v>260.25469913176897</v>
      </c>
      <c r="GI1274">
        <v>258.80117961244099</v>
      </c>
      <c r="GJ1274">
        <v>264.09333180341901</v>
      </c>
      <c r="GK1274">
        <v>267.84686469647801</v>
      </c>
      <c r="GL1274">
        <v>261.93464259953703</v>
      </c>
      <c r="GM1274">
        <v>258.62487874396999</v>
      </c>
      <c r="GN1274">
        <v>267.08896385615202</v>
      </c>
      <c r="GO1274">
        <v>259.77333779165798</v>
      </c>
      <c r="GP1274">
        <v>267.59968353825701</v>
      </c>
      <c r="GQ1274">
        <v>256.59884377861903</v>
      </c>
      <c r="GR1274">
        <v>262.03706941384502</v>
      </c>
      <c r="GS1274">
        <v>261.82427406463898</v>
      </c>
      <c r="GT1274">
        <v>267.94608933268597</v>
      </c>
      <c r="GU1274">
        <v>265.27756323711498</v>
      </c>
      <c r="GV1274">
        <v>263.64989236401198</v>
      </c>
      <c r="GW1274">
        <v>262.17338433340302</v>
      </c>
      <c r="GX1274">
        <v>258.16813270875798</v>
      </c>
      <c r="GY1274">
        <v>260.56444753264702</v>
      </c>
      <c r="GZ1274">
        <v>271.40462632728702</v>
      </c>
      <c r="HA1274">
        <v>251.137839432795</v>
      </c>
      <c r="HB1274">
        <v>259.127898380722</v>
      </c>
      <c r="HC1274">
        <v>258.21048499413502</v>
      </c>
      <c r="HD1274">
        <v>262.18852441793001</v>
      </c>
      <c r="HE1274">
        <v>250.12799947202399</v>
      </c>
      <c r="HF1274">
        <v>236.01778656881999</v>
      </c>
      <c r="HG1274">
        <v>252.30830863334401</v>
      </c>
      <c r="HH1274">
        <v>258.14927297103702</v>
      </c>
      <c r="HI1274">
        <v>254.76542216819999</v>
      </c>
      <c r="HJ1274">
        <v>260.52355207251401</v>
      </c>
      <c r="HK1274">
        <v>259.91474669401498</v>
      </c>
      <c r="HL1274">
        <v>246.39380140499</v>
      </c>
      <c r="HM1274">
        <v>258.54209487176399</v>
      </c>
      <c r="HN1274">
        <v>257.795549074696</v>
      </c>
      <c r="HO1274">
        <v>252.50918267822399</v>
      </c>
    </row>
    <row r="1275" spans="1:223" x14ac:dyDescent="0.25">
      <c r="A1275">
        <v>305.92790387182902</v>
      </c>
      <c r="B1275">
        <v>250.38628825264499</v>
      </c>
      <c r="C1275">
        <v>252.76325970941599</v>
      </c>
      <c r="D1275">
        <v>252.294112446052</v>
      </c>
      <c r="E1275">
        <v>254.976973418547</v>
      </c>
      <c r="F1275">
        <v>256.01382082565402</v>
      </c>
      <c r="G1275">
        <v>246.41317256838201</v>
      </c>
      <c r="H1275">
        <v>244.092100819661</v>
      </c>
      <c r="I1275">
        <v>244.92666573748201</v>
      </c>
      <c r="J1275">
        <v>255.77178611973599</v>
      </c>
      <c r="K1275">
        <v>248.90324741802999</v>
      </c>
      <c r="L1275">
        <v>251.84371379111499</v>
      </c>
      <c r="M1275">
        <v>252.299257817214</v>
      </c>
      <c r="N1275">
        <v>262.19264939334698</v>
      </c>
      <c r="O1275">
        <v>250.292692201991</v>
      </c>
      <c r="P1275">
        <v>248.08955081223499</v>
      </c>
      <c r="Q1275">
        <v>252.95755007114201</v>
      </c>
      <c r="R1275">
        <v>254.93595666736701</v>
      </c>
      <c r="S1275">
        <v>250.62171413538201</v>
      </c>
      <c r="T1275">
        <v>257.3795948165</v>
      </c>
      <c r="U1275">
        <v>250.11166900314601</v>
      </c>
      <c r="V1275">
        <v>250.944720751582</v>
      </c>
      <c r="W1275">
        <v>247.358567645145</v>
      </c>
      <c r="X1275">
        <v>257.43623190428798</v>
      </c>
      <c r="Y1275">
        <v>257.30086413025299</v>
      </c>
      <c r="Z1275">
        <v>246.63230609987801</v>
      </c>
      <c r="AA1275">
        <v>246.91144078122599</v>
      </c>
      <c r="AB1275">
        <v>256.28560057535498</v>
      </c>
      <c r="AC1275">
        <v>256.483293481011</v>
      </c>
      <c r="AD1275">
        <v>263.47453530739102</v>
      </c>
      <c r="AE1275">
        <v>368.69221774046099</v>
      </c>
      <c r="AF1275">
        <v>558.61518967182701</v>
      </c>
      <c r="AG1275">
        <v>460.24300903265799</v>
      </c>
      <c r="AH1275">
        <v>883.46700801873101</v>
      </c>
      <c r="AI1275">
        <v>547.41919664130603</v>
      </c>
      <c r="AJ1275">
        <v>397.18117228377099</v>
      </c>
      <c r="AK1275">
        <v>486.58457249404699</v>
      </c>
      <c r="AL1275">
        <v>587.88689139669304</v>
      </c>
      <c r="AM1275">
        <v>545.42377448167395</v>
      </c>
      <c r="AN1275">
        <v>518.75033542305505</v>
      </c>
      <c r="AO1275">
        <v>569.83360679041698</v>
      </c>
      <c r="AP1275">
        <v>580.93607699218603</v>
      </c>
      <c r="AQ1275">
        <v>626.066364405115</v>
      </c>
      <c r="AR1275">
        <v>660.95676636447502</v>
      </c>
      <c r="AS1275">
        <v>656.60131304576703</v>
      </c>
      <c r="AT1275">
        <v>650.59255505890201</v>
      </c>
      <c r="AU1275">
        <v>699.32687176706497</v>
      </c>
      <c r="AV1275">
        <v>853.45628794839195</v>
      </c>
      <c r="AW1275">
        <v>944.85414084674096</v>
      </c>
      <c r="AX1275">
        <v>876.14749601121503</v>
      </c>
      <c r="AY1275">
        <v>747.93168481285795</v>
      </c>
      <c r="AZ1275">
        <v>609.566370067702</v>
      </c>
      <c r="BA1275">
        <v>511.35213451789201</v>
      </c>
      <c r="BB1275">
        <v>485.988418542212</v>
      </c>
      <c r="BC1275">
        <v>465.39695332219998</v>
      </c>
      <c r="BD1275">
        <v>460.61512099244601</v>
      </c>
      <c r="BE1275">
        <v>468.006124432896</v>
      </c>
      <c r="BF1275">
        <v>480.944610287258</v>
      </c>
      <c r="BG1275">
        <v>501.16541287039399</v>
      </c>
      <c r="BH1275">
        <v>509.62894467890499</v>
      </c>
      <c r="BI1275">
        <v>518.44071038811398</v>
      </c>
      <c r="BJ1275">
        <v>543.94037551312397</v>
      </c>
      <c r="BK1275">
        <v>551.98780000738896</v>
      </c>
      <c r="BL1275">
        <v>572.65713708418696</v>
      </c>
      <c r="BM1275">
        <v>588.39979294334603</v>
      </c>
      <c r="BN1275">
        <v>607.43432018767101</v>
      </c>
      <c r="BO1275">
        <v>625.29677145325002</v>
      </c>
      <c r="BP1275">
        <v>670.70350909411695</v>
      </c>
      <c r="BQ1275">
        <v>683.17829577785005</v>
      </c>
      <c r="BR1275">
        <v>720.32391381483603</v>
      </c>
      <c r="BS1275">
        <v>740.14939534574705</v>
      </c>
      <c r="BT1275">
        <v>789.86009841422901</v>
      </c>
      <c r="BU1275">
        <v>844.87671290651895</v>
      </c>
      <c r="BV1275">
        <v>848.92147566097594</v>
      </c>
      <c r="BW1275">
        <v>913.20687680976903</v>
      </c>
      <c r="BX1275">
        <v>967.84202882942895</v>
      </c>
      <c r="BY1275">
        <v>965.31095180208399</v>
      </c>
      <c r="BZ1275">
        <v>898.91870157038704</v>
      </c>
      <c r="CA1275">
        <v>906.28485118685103</v>
      </c>
      <c r="CB1275">
        <v>847.44671328664106</v>
      </c>
      <c r="CC1275">
        <v>820.91284201838596</v>
      </c>
      <c r="CD1275">
        <v>765.53251390336095</v>
      </c>
      <c r="CE1275">
        <v>727.48566233646</v>
      </c>
      <c r="CF1275">
        <v>692.45374342308901</v>
      </c>
      <c r="CG1275">
        <v>650.96259618235501</v>
      </c>
      <c r="CH1275">
        <v>607.98800954768797</v>
      </c>
      <c r="CI1275">
        <v>594.77469151032903</v>
      </c>
      <c r="CJ1275">
        <v>567.31624541039605</v>
      </c>
      <c r="CK1275">
        <v>550.90052026005003</v>
      </c>
      <c r="CL1275">
        <v>563.89967778031405</v>
      </c>
      <c r="CM1275">
        <v>562.23920492767797</v>
      </c>
      <c r="CN1275">
        <v>553.01204172268797</v>
      </c>
      <c r="CO1275">
        <v>549.00597067598699</v>
      </c>
      <c r="CP1275">
        <v>568.46140576695905</v>
      </c>
      <c r="CQ1275">
        <v>578.56447907025097</v>
      </c>
      <c r="CR1275">
        <v>598.63791708559097</v>
      </c>
      <c r="CS1275">
        <v>630.275734126006</v>
      </c>
      <c r="CT1275">
        <v>638.39916441872799</v>
      </c>
      <c r="CU1275">
        <v>674.59917269645496</v>
      </c>
      <c r="CV1275">
        <v>706.72387365742497</v>
      </c>
      <c r="CW1275">
        <v>763.625435353287</v>
      </c>
      <c r="CX1275">
        <v>793.301996907015</v>
      </c>
      <c r="CY1275">
        <v>843.00222152331298</v>
      </c>
      <c r="CZ1275">
        <v>881.51343184760105</v>
      </c>
      <c r="DA1275">
        <v>906.15409675697595</v>
      </c>
      <c r="DB1275">
        <v>953.43291266902895</v>
      </c>
      <c r="DC1275">
        <v>1068.11602289439</v>
      </c>
      <c r="DD1275">
        <v>1022.15729507915</v>
      </c>
      <c r="DE1275">
        <v>1103.1692681831901</v>
      </c>
      <c r="DF1275">
        <v>1117.08789994331</v>
      </c>
      <c r="DG1275">
        <v>1030.3490649601999</v>
      </c>
      <c r="DH1275">
        <v>984.139669940521</v>
      </c>
      <c r="DI1275">
        <v>913.54742297781797</v>
      </c>
      <c r="DJ1275">
        <v>820.72116601275297</v>
      </c>
      <c r="DK1275">
        <v>721.39019359391398</v>
      </c>
      <c r="DL1275">
        <v>627.09077413883097</v>
      </c>
      <c r="DM1275">
        <v>571.597645626077</v>
      </c>
      <c r="DN1275">
        <v>523.79183493362302</v>
      </c>
      <c r="DO1275">
        <v>478.53969972054102</v>
      </c>
      <c r="DP1275">
        <v>447.85978853140398</v>
      </c>
      <c r="DQ1275">
        <v>420.82051997054998</v>
      </c>
      <c r="DR1275">
        <v>398.656220190635</v>
      </c>
      <c r="DS1275">
        <v>379.59405741766898</v>
      </c>
      <c r="DT1275">
        <v>377.906666672217</v>
      </c>
      <c r="DU1275">
        <v>372.87531303700803</v>
      </c>
      <c r="DV1275">
        <v>367.33030418186598</v>
      </c>
      <c r="DW1275">
        <v>372.10107461793899</v>
      </c>
      <c r="DX1275">
        <v>370.341507683202</v>
      </c>
      <c r="DY1275">
        <v>376.387919884778</v>
      </c>
      <c r="DZ1275">
        <v>381.328657001198</v>
      </c>
      <c r="EA1275">
        <v>388.36731146323098</v>
      </c>
      <c r="EB1275">
        <v>412.89627433992501</v>
      </c>
      <c r="EC1275">
        <v>425.36794242952999</v>
      </c>
      <c r="ED1275">
        <v>456.84994325790598</v>
      </c>
      <c r="EE1275">
        <v>511.755453700153</v>
      </c>
      <c r="EF1275">
        <v>546.56061009637597</v>
      </c>
      <c r="EG1275">
        <v>580.15347114388101</v>
      </c>
      <c r="EH1275">
        <v>629.076706821931</v>
      </c>
      <c r="EI1275">
        <v>699.52543828098806</v>
      </c>
      <c r="EJ1275">
        <v>723.98193484230603</v>
      </c>
      <c r="EK1275">
        <v>751.32817564985703</v>
      </c>
      <c r="EL1275">
        <v>732.22701721850899</v>
      </c>
      <c r="EM1275">
        <v>688.005264688838</v>
      </c>
      <c r="EN1275">
        <v>653.35957142408404</v>
      </c>
      <c r="EO1275">
        <v>570.00412142123605</v>
      </c>
      <c r="EP1275">
        <v>498.88169781039898</v>
      </c>
      <c r="EQ1275">
        <v>442.875031241984</v>
      </c>
      <c r="ER1275">
        <v>375.61897980591499</v>
      </c>
      <c r="ES1275">
        <v>362.70539997359401</v>
      </c>
      <c r="ET1275">
        <v>339.45931613470299</v>
      </c>
      <c r="EU1275">
        <v>336.46355685291701</v>
      </c>
      <c r="EV1275">
        <v>327.77509371426498</v>
      </c>
      <c r="EW1275">
        <v>317.04671653042402</v>
      </c>
      <c r="EX1275">
        <v>317.96195643910499</v>
      </c>
      <c r="EY1275">
        <v>317.96622541218198</v>
      </c>
      <c r="EZ1275">
        <v>312.91174507755397</v>
      </c>
      <c r="FA1275">
        <v>304.80899853244102</v>
      </c>
      <c r="FB1275">
        <v>304.79094820214402</v>
      </c>
      <c r="FC1275">
        <v>306.139247230769</v>
      </c>
      <c r="FD1275">
        <v>310.39896881570002</v>
      </c>
      <c r="FE1275">
        <v>315.79305548893001</v>
      </c>
      <c r="FF1275">
        <v>317.33368600974899</v>
      </c>
      <c r="FG1275">
        <v>312.36149510539201</v>
      </c>
      <c r="FH1275">
        <v>310.41311082285</v>
      </c>
      <c r="FI1275">
        <v>317.98905781567299</v>
      </c>
      <c r="FJ1275">
        <v>318.96896638271198</v>
      </c>
      <c r="FK1275">
        <v>315.321876041829</v>
      </c>
      <c r="FL1275">
        <v>324.47327841438403</v>
      </c>
      <c r="FM1275">
        <v>338.19425696235902</v>
      </c>
      <c r="FN1275">
        <v>340.26236448235699</v>
      </c>
      <c r="FO1275">
        <v>342.400518079096</v>
      </c>
      <c r="FP1275">
        <v>334.51887405831502</v>
      </c>
      <c r="FQ1275">
        <v>340.15820289455002</v>
      </c>
      <c r="FR1275">
        <v>339.01106605429197</v>
      </c>
      <c r="FS1275">
        <v>345.27252871238397</v>
      </c>
      <c r="FT1275">
        <v>340.57614793220603</v>
      </c>
      <c r="FU1275">
        <v>335.05169208725903</v>
      </c>
      <c r="FV1275">
        <v>343.63985443860599</v>
      </c>
      <c r="FW1275">
        <v>327.73021604931603</v>
      </c>
      <c r="FX1275">
        <v>329.99695478595203</v>
      </c>
      <c r="FY1275">
        <v>310.380980819044</v>
      </c>
      <c r="FZ1275">
        <v>291.49414813337103</v>
      </c>
      <c r="GA1275">
        <v>286.687320279208</v>
      </c>
      <c r="GB1275">
        <v>282.01829775403701</v>
      </c>
      <c r="GC1275">
        <v>280.80020524635199</v>
      </c>
      <c r="GD1275">
        <v>274.52543250944598</v>
      </c>
      <c r="GE1275">
        <v>269.99480901171501</v>
      </c>
      <c r="GF1275">
        <v>270.05735215691101</v>
      </c>
      <c r="GG1275">
        <v>271.31821008747499</v>
      </c>
      <c r="GH1275">
        <v>264.93703894087503</v>
      </c>
      <c r="GI1275">
        <v>260.76388817913897</v>
      </c>
      <c r="GJ1275">
        <v>265.00679977701498</v>
      </c>
      <c r="GK1275">
        <v>266.91437137183499</v>
      </c>
      <c r="GL1275">
        <v>264.20263416751902</v>
      </c>
      <c r="GM1275">
        <v>257.34498580871201</v>
      </c>
      <c r="GN1275">
        <v>268.982800363237</v>
      </c>
      <c r="GO1275">
        <v>262.64164014660099</v>
      </c>
      <c r="GP1275">
        <v>266.12635643380702</v>
      </c>
      <c r="GQ1275">
        <v>257.27953632294202</v>
      </c>
      <c r="GR1275">
        <v>262.06465477942203</v>
      </c>
      <c r="GS1275">
        <v>263.69985174277798</v>
      </c>
      <c r="GT1275">
        <v>267.47061359674501</v>
      </c>
      <c r="GU1275">
        <v>268.74270519380798</v>
      </c>
      <c r="GV1275">
        <v>268.58090298579799</v>
      </c>
      <c r="GW1275">
        <v>262.81554030819802</v>
      </c>
      <c r="GX1275">
        <v>260.01758963472997</v>
      </c>
      <c r="GY1275">
        <v>261.47929533271702</v>
      </c>
      <c r="GZ1275">
        <v>274.37106846046498</v>
      </c>
      <c r="HA1275">
        <v>254.40376853046999</v>
      </c>
      <c r="HB1275">
        <v>257.4758082738</v>
      </c>
      <c r="HC1275">
        <v>256.39378107484998</v>
      </c>
      <c r="HD1275">
        <v>259.15143660622698</v>
      </c>
      <c r="HE1275">
        <v>249.64611974239401</v>
      </c>
      <c r="HF1275">
        <v>238.009179503116</v>
      </c>
      <c r="HG1275">
        <v>250.872053565736</v>
      </c>
      <c r="HH1275">
        <v>259.53779090738402</v>
      </c>
      <c r="HI1275">
        <v>254.52226989078099</v>
      </c>
      <c r="HJ1275">
        <v>258.04161777830899</v>
      </c>
      <c r="HK1275">
        <v>259.72236365071598</v>
      </c>
      <c r="HL1275">
        <v>248.83609963868901</v>
      </c>
      <c r="HM1275">
        <v>259.27123788065001</v>
      </c>
      <c r="HN1275">
        <v>258.52712568028301</v>
      </c>
      <c r="HO1275">
        <v>249.894933929785</v>
      </c>
    </row>
    <row r="1276" spans="1:223" x14ac:dyDescent="0.25">
      <c r="A1276">
        <v>306.168224299065</v>
      </c>
      <c r="B1276">
        <v>250.27511165624401</v>
      </c>
      <c r="C1276">
        <v>252.64208900422099</v>
      </c>
      <c r="D1276">
        <v>252.06903137048999</v>
      </c>
      <c r="E1276">
        <v>254.60629026344799</v>
      </c>
      <c r="F1276">
        <v>255.565077000955</v>
      </c>
      <c r="G1276">
        <v>246.36668206227799</v>
      </c>
      <c r="H1276">
        <v>244.18597818748401</v>
      </c>
      <c r="I1276">
        <v>244.828781008981</v>
      </c>
      <c r="J1276">
        <v>255.43162419322101</v>
      </c>
      <c r="K1276">
        <v>249.00765268604499</v>
      </c>
      <c r="L1276">
        <v>251.39812545428899</v>
      </c>
      <c r="M1276">
        <v>252.213954436867</v>
      </c>
      <c r="N1276">
        <v>262.46395686831897</v>
      </c>
      <c r="O1276">
        <v>249.786702070622</v>
      </c>
      <c r="P1276">
        <v>247.64892331652601</v>
      </c>
      <c r="Q1276">
        <v>253.391245457997</v>
      </c>
      <c r="R1276">
        <v>255.00308283723399</v>
      </c>
      <c r="S1276">
        <v>250.28983322029299</v>
      </c>
      <c r="T1276">
        <v>257.32653142479501</v>
      </c>
      <c r="U1276">
        <v>249.79404481648999</v>
      </c>
      <c r="V1276">
        <v>250.95888723563399</v>
      </c>
      <c r="W1276">
        <v>247.555279722725</v>
      </c>
      <c r="X1276">
        <v>257.886691202755</v>
      </c>
      <c r="Y1276">
        <v>257.70800999148702</v>
      </c>
      <c r="Z1276">
        <v>246.80491066801301</v>
      </c>
      <c r="AA1276">
        <v>247.000128931316</v>
      </c>
      <c r="AB1276">
        <v>256.30280367641899</v>
      </c>
      <c r="AC1276">
        <v>256.40908967795798</v>
      </c>
      <c r="AD1276">
        <v>262.73332066187902</v>
      </c>
      <c r="AE1276">
        <v>372.08271002181903</v>
      </c>
      <c r="AF1276">
        <v>593.51361798652499</v>
      </c>
      <c r="AG1276">
        <v>450.33536346940002</v>
      </c>
      <c r="AH1276">
        <v>852.44002579312803</v>
      </c>
      <c r="AI1276">
        <v>531.37646420226099</v>
      </c>
      <c r="AJ1276">
        <v>391.865454490464</v>
      </c>
      <c r="AK1276">
        <v>478.87477101302699</v>
      </c>
      <c r="AL1276">
        <v>582.33088789530905</v>
      </c>
      <c r="AM1276">
        <v>542.05694153199101</v>
      </c>
      <c r="AN1276">
        <v>520.92108584591801</v>
      </c>
      <c r="AO1276">
        <v>564.62232740621596</v>
      </c>
      <c r="AP1276">
        <v>579.23078490154103</v>
      </c>
      <c r="AQ1276">
        <v>619.20904939379295</v>
      </c>
      <c r="AR1276">
        <v>653.79572352893297</v>
      </c>
      <c r="AS1276">
        <v>648.96794730162298</v>
      </c>
      <c r="AT1276">
        <v>641.06219785558596</v>
      </c>
      <c r="AU1276">
        <v>687.644948718406</v>
      </c>
      <c r="AV1276">
        <v>842.19895217429496</v>
      </c>
      <c r="AW1276">
        <v>932.74097989388804</v>
      </c>
      <c r="AX1276">
        <v>863.77789476231999</v>
      </c>
      <c r="AY1276">
        <v>737.20140123496503</v>
      </c>
      <c r="AZ1276">
        <v>604.45038175222896</v>
      </c>
      <c r="BA1276">
        <v>511.467081738177</v>
      </c>
      <c r="BB1276">
        <v>486.19926455094901</v>
      </c>
      <c r="BC1276">
        <v>467.31151963009501</v>
      </c>
      <c r="BD1276">
        <v>461.063484320447</v>
      </c>
      <c r="BE1276">
        <v>467.06252117246498</v>
      </c>
      <c r="BF1276">
        <v>481.70235724718299</v>
      </c>
      <c r="BG1276">
        <v>501.352370584303</v>
      </c>
      <c r="BH1276">
        <v>511.17882805933601</v>
      </c>
      <c r="BI1276">
        <v>517.78959484557902</v>
      </c>
      <c r="BJ1276">
        <v>541.317981386577</v>
      </c>
      <c r="BK1276">
        <v>550.54264012919305</v>
      </c>
      <c r="BL1276">
        <v>571.94370498448802</v>
      </c>
      <c r="BM1276">
        <v>589.236270969354</v>
      </c>
      <c r="BN1276">
        <v>608.709466986194</v>
      </c>
      <c r="BO1276">
        <v>625.19483379322196</v>
      </c>
      <c r="BP1276">
        <v>667.68498071978001</v>
      </c>
      <c r="BQ1276">
        <v>681.08687646055796</v>
      </c>
      <c r="BR1276">
        <v>721.58767087903198</v>
      </c>
      <c r="BS1276">
        <v>742.03042001760502</v>
      </c>
      <c r="BT1276">
        <v>788.89981962426396</v>
      </c>
      <c r="BU1276">
        <v>843.45403021786205</v>
      </c>
      <c r="BV1276">
        <v>849.35545883772397</v>
      </c>
      <c r="BW1276">
        <v>912.97310343681897</v>
      </c>
      <c r="BX1276">
        <v>967.31336875193301</v>
      </c>
      <c r="BY1276">
        <v>962.22381917839698</v>
      </c>
      <c r="BZ1276">
        <v>898.82989440085703</v>
      </c>
      <c r="CA1276">
        <v>904.00458301000197</v>
      </c>
      <c r="CB1276">
        <v>849.97852399885903</v>
      </c>
      <c r="CC1276">
        <v>818.60433798062104</v>
      </c>
      <c r="CD1276">
        <v>767.25804267440799</v>
      </c>
      <c r="CE1276">
        <v>725.823840990024</v>
      </c>
      <c r="CF1276">
        <v>692.20493481296398</v>
      </c>
      <c r="CG1276">
        <v>652.51521436799203</v>
      </c>
      <c r="CH1276">
        <v>610.20119352444704</v>
      </c>
      <c r="CI1276">
        <v>599.37228542187995</v>
      </c>
      <c r="CJ1276">
        <v>569.75148631545005</v>
      </c>
      <c r="CK1276">
        <v>558.22262892857498</v>
      </c>
      <c r="CL1276">
        <v>570.50505726198696</v>
      </c>
      <c r="CM1276">
        <v>568.737136702518</v>
      </c>
      <c r="CN1276">
        <v>555.99858294548801</v>
      </c>
      <c r="CO1276">
        <v>554.33722095386099</v>
      </c>
      <c r="CP1276">
        <v>577.64302727623794</v>
      </c>
      <c r="CQ1276">
        <v>586.977359181726</v>
      </c>
      <c r="CR1276">
        <v>606.11065381234005</v>
      </c>
      <c r="CS1276">
        <v>637.34559544357899</v>
      </c>
      <c r="CT1276">
        <v>650.89237799386603</v>
      </c>
      <c r="CU1276">
        <v>685.49548440517106</v>
      </c>
      <c r="CV1276">
        <v>717.85143795461204</v>
      </c>
      <c r="CW1276">
        <v>774.62004430010597</v>
      </c>
      <c r="CX1276">
        <v>803.62291777540395</v>
      </c>
      <c r="CY1276">
        <v>848.08548990470001</v>
      </c>
      <c r="CZ1276">
        <v>890.59501592385698</v>
      </c>
      <c r="DA1276">
        <v>911.15247997265203</v>
      </c>
      <c r="DB1276">
        <v>958.30414326710502</v>
      </c>
      <c r="DC1276">
        <v>1064.4371880927899</v>
      </c>
      <c r="DD1276">
        <v>1023.40975281475</v>
      </c>
      <c r="DE1276">
        <v>1095.0724540946401</v>
      </c>
      <c r="DF1276">
        <v>1106.9968626416</v>
      </c>
      <c r="DG1276">
        <v>1015.09816904014</v>
      </c>
      <c r="DH1276">
        <v>962.34636809145195</v>
      </c>
      <c r="DI1276">
        <v>898.65833057496195</v>
      </c>
      <c r="DJ1276">
        <v>803.91298668420097</v>
      </c>
      <c r="DK1276">
        <v>710.01176918681404</v>
      </c>
      <c r="DL1276">
        <v>613.07492305317896</v>
      </c>
      <c r="DM1276">
        <v>563.75298596556399</v>
      </c>
      <c r="DN1276">
        <v>516.18689090224598</v>
      </c>
      <c r="DO1276">
        <v>472.90038940843903</v>
      </c>
      <c r="DP1276">
        <v>445.45516348390203</v>
      </c>
      <c r="DQ1276">
        <v>416.72240906298401</v>
      </c>
      <c r="DR1276">
        <v>397.30024777705199</v>
      </c>
      <c r="DS1276">
        <v>380.86100321384299</v>
      </c>
      <c r="DT1276">
        <v>376.16161950926403</v>
      </c>
      <c r="DU1276">
        <v>370.36263544067498</v>
      </c>
      <c r="DV1276">
        <v>367.30882333196598</v>
      </c>
      <c r="DW1276">
        <v>370.44361759825301</v>
      </c>
      <c r="DX1276">
        <v>372.30136762155797</v>
      </c>
      <c r="DY1276">
        <v>378.77623867926701</v>
      </c>
      <c r="DZ1276">
        <v>379.16629669802398</v>
      </c>
      <c r="EA1276">
        <v>389.93598923989703</v>
      </c>
      <c r="EB1276">
        <v>412.48905362134099</v>
      </c>
      <c r="EC1276">
        <v>428.52760554203797</v>
      </c>
      <c r="ED1276">
        <v>461.66368421442399</v>
      </c>
      <c r="EE1276">
        <v>516.60632345177896</v>
      </c>
      <c r="EF1276">
        <v>550.50516486990898</v>
      </c>
      <c r="EG1276">
        <v>583.10983444880901</v>
      </c>
      <c r="EH1276">
        <v>632.73760217842903</v>
      </c>
      <c r="EI1276">
        <v>698.13216647283605</v>
      </c>
      <c r="EJ1276">
        <v>726.65082187047506</v>
      </c>
      <c r="EK1276">
        <v>747.40790557573303</v>
      </c>
      <c r="EL1276">
        <v>730.73379107304197</v>
      </c>
      <c r="EM1276">
        <v>682.520132036316</v>
      </c>
      <c r="EN1276">
        <v>646.50314536822304</v>
      </c>
      <c r="EO1276">
        <v>562.76568413499797</v>
      </c>
      <c r="EP1276">
        <v>493.625843550524</v>
      </c>
      <c r="EQ1276">
        <v>437.42739077831499</v>
      </c>
      <c r="ER1276">
        <v>375.916351949611</v>
      </c>
      <c r="ES1276">
        <v>363.06230739808802</v>
      </c>
      <c r="ET1276">
        <v>340.00972615202801</v>
      </c>
      <c r="EU1276">
        <v>336.96096590531897</v>
      </c>
      <c r="EV1276">
        <v>328.30950114732502</v>
      </c>
      <c r="EW1276">
        <v>316.716412849135</v>
      </c>
      <c r="EX1276">
        <v>317.54758760461698</v>
      </c>
      <c r="EY1276">
        <v>319.37488552225102</v>
      </c>
      <c r="EZ1276">
        <v>312.22081717029897</v>
      </c>
      <c r="FA1276">
        <v>305.56398780129098</v>
      </c>
      <c r="FB1276">
        <v>305.55172853346897</v>
      </c>
      <c r="FC1276">
        <v>306.877688114737</v>
      </c>
      <c r="FD1276">
        <v>309.898746645166</v>
      </c>
      <c r="FE1276">
        <v>315.54629564166601</v>
      </c>
      <c r="FF1276">
        <v>318.36289334718902</v>
      </c>
      <c r="FG1276">
        <v>312.548902638556</v>
      </c>
      <c r="FH1276">
        <v>311.69423675379898</v>
      </c>
      <c r="FI1276">
        <v>320.69648364335501</v>
      </c>
      <c r="FJ1276">
        <v>320.30565708549801</v>
      </c>
      <c r="FK1276">
        <v>317.53100841743299</v>
      </c>
      <c r="FL1276">
        <v>326.74903248463102</v>
      </c>
      <c r="FM1276">
        <v>339.64076515254999</v>
      </c>
      <c r="FN1276">
        <v>341.451861501905</v>
      </c>
      <c r="FO1276">
        <v>343.05750721443098</v>
      </c>
      <c r="FP1276">
        <v>336.78913855907899</v>
      </c>
      <c r="FQ1276">
        <v>340.93023381190397</v>
      </c>
      <c r="FR1276">
        <v>339.19447551625501</v>
      </c>
      <c r="FS1276">
        <v>346.55347711844598</v>
      </c>
      <c r="FT1276">
        <v>339.32761117621402</v>
      </c>
      <c r="FU1276">
        <v>334.27433290962801</v>
      </c>
      <c r="FV1276">
        <v>340.88377036321202</v>
      </c>
      <c r="FW1276">
        <v>325.18172959325898</v>
      </c>
      <c r="FX1276">
        <v>330.50721665043397</v>
      </c>
      <c r="FY1276">
        <v>309.62230381186799</v>
      </c>
      <c r="FZ1276">
        <v>291.39754182426299</v>
      </c>
      <c r="GA1276">
        <v>283.912337389686</v>
      </c>
      <c r="GB1276">
        <v>282.14865320033101</v>
      </c>
      <c r="GC1276">
        <v>279.80884242897599</v>
      </c>
      <c r="GD1276">
        <v>273.97088810563901</v>
      </c>
      <c r="GE1276">
        <v>271.20943664952699</v>
      </c>
      <c r="GF1276">
        <v>270.58778150741801</v>
      </c>
      <c r="GG1276">
        <v>272.97332757249302</v>
      </c>
      <c r="GH1276">
        <v>265.08104883803202</v>
      </c>
      <c r="GI1276">
        <v>261.76852564848798</v>
      </c>
      <c r="GJ1276">
        <v>265.67560088264798</v>
      </c>
      <c r="GK1276">
        <v>267.55155003167999</v>
      </c>
      <c r="GL1276">
        <v>264.103820182231</v>
      </c>
      <c r="GM1276">
        <v>256.88355969563401</v>
      </c>
      <c r="GN1276">
        <v>270.20227040419701</v>
      </c>
      <c r="GO1276">
        <v>263.00284709228998</v>
      </c>
      <c r="GP1276">
        <v>267.84232007239598</v>
      </c>
      <c r="GQ1276">
        <v>257.40905270474298</v>
      </c>
      <c r="GR1276">
        <v>261.34591993703498</v>
      </c>
      <c r="GS1276">
        <v>263.520731292888</v>
      </c>
      <c r="GT1276">
        <v>269.86383325711898</v>
      </c>
      <c r="GU1276">
        <v>270.04233698491601</v>
      </c>
      <c r="GV1276">
        <v>270.32333781049402</v>
      </c>
      <c r="GW1276">
        <v>263.80259951553302</v>
      </c>
      <c r="GX1276">
        <v>260.05017261211799</v>
      </c>
      <c r="GY1276">
        <v>261.37069674354098</v>
      </c>
      <c r="GZ1276">
        <v>274.45783566296302</v>
      </c>
      <c r="HA1276">
        <v>254.46459269438799</v>
      </c>
      <c r="HB1276">
        <v>257.37689025394297</v>
      </c>
      <c r="HC1276">
        <v>256.19169446805103</v>
      </c>
      <c r="HD1276">
        <v>259.01250816975198</v>
      </c>
      <c r="HE1276">
        <v>249.64049032310001</v>
      </c>
      <c r="HF1276">
        <v>237.865780097965</v>
      </c>
      <c r="HG1276">
        <v>250.81892691301101</v>
      </c>
      <c r="HH1276">
        <v>259.414036804322</v>
      </c>
      <c r="HI1276">
        <v>254.889803239321</v>
      </c>
      <c r="HJ1276">
        <v>257.861182456172</v>
      </c>
      <c r="HK1276">
        <v>259.27953549393601</v>
      </c>
      <c r="HL1276">
        <v>249.03404551104001</v>
      </c>
      <c r="HM1276">
        <v>258.71238203110897</v>
      </c>
      <c r="HN1276">
        <v>258.99049197688697</v>
      </c>
      <c r="HO1276">
        <v>250.030856555658</v>
      </c>
    </row>
    <row r="1277" spans="1:223" x14ac:dyDescent="0.25">
      <c r="A1277">
        <v>306.40854472630099</v>
      </c>
      <c r="B1277">
        <v>249.58042017796899</v>
      </c>
      <c r="C1277">
        <v>251.55205794713299</v>
      </c>
      <c r="D1277">
        <v>249.945535275053</v>
      </c>
      <c r="E1277">
        <v>251.39694388199501</v>
      </c>
      <c r="F1277">
        <v>251.550576919105</v>
      </c>
      <c r="G1277">
        <v>245.87736588582999</v>
      </c>
      <c r="H1277">
        <v>244.87394532299001</v>
      </c>
      <c r="I1277">
        <v>243.93575822251199</v>
      </c>
      <c r="J1277">
        <v>252.31416319243101</v>
      </c>
      <c r="K1277">
        <v>249.85752625766401</v>
      </c>
      <c r="L1277">
        <v>247.58621149755001</v>
      </c>
      <c r="M1277">
        <v>251.57464065505599</v>
      </c>
      <c r="N1277">
        <v>264.745272461132</v>
      </c>
      <c r="O1277">
        <v>245.38937513828901</v>
      </c>
      <c r="P1277">
        <v>243.808428473638</v>
      </c>
      <c r="Q1277">
        <v>257.12421188236198</v>
      </c>
      <c r="R1277">
        <v>255.50895083812401</v>
      </c>
      <c r="S1277">
        <v>247.304215341439</v>
      </c>
      <c r="T1277">
        <v>256.88493104786198</v>
      </c>
      <c r="U1277">
        <v>247.21136449396201</v>
      </c>
      <c r="V1277">
        <v>251.12629390381301</v>
      </c>
      <c r="W1277">
        <v>249.19884826265601</v>
      </c>
      <c r="X1277">
        <v>261.88911660923998</v>
      </c>
      <c r="Y1277">
        <v>261.129867399999</v>
      </c>
      <c r="Z1277">
        <v>248.370177879436</v>
      </c>
      <c r="AA1277">
        <v>247.654182734545</v>
      </c>
      <c r="AB1277">
        <v>256.515294173879</v>
      </c>
      <c r="AC1277">
        <v>255.85909027385901</v>
      </c>
      <c r="AD1277">
        <v>256.31540897269099</v>
      </c>
      <c r="AE1277">
        <v>373.04037092809398</v>
      </c>
      <c r="AF1277">
        <v>615.85124369728999</v>
      </c>
      <c r="AG1277">
        <v>449.01141278768301</v>
      </c>
      <c r="AH1277">
        <v>836.93494694020501</v>
      </c>
      <c r="AI1277">
        <v>524.12669727496302</v>
      </c>
      <c r="AJ1277">
        <v>388.615117213681</v>
      </c>
      <c r="AK1277">
        <v>475.83834940367399</v>
      </c>
      <c r="AL1277">
        <v>572.56446601990297</v>
      </c>
      <c r="AM1277">
        <v>539.59595524429994</v>
      </c>
      <c r="AN1277">
        <v>522.20411113478201</v>
      </c>
      <c r="AO1277">
        <v>562.94335097628903</v>
      </c>
      <c r="AP1277">
        <v>571.07738605621796</v>
      </c>
      <c r="AQ1277">
        <v>614.38722129982705</v>
      </c>
      <c r="AR1277">
        <v>647.439838206427</v>
      </c>
      <c r="AS1277">
        <v>644.625214875202</v>
      </c>
      <c r="AT1277">
        <v>639.12112564972995</v>
      </c>
      <c r="AU1277">
        <v>685.71850077579597</v>
      </c>
      <c r="AV1277">
        <v>834.76630652573397</v>
      </c>
      <c r="AW1277">
        <v>924.14404537198004</v>
      </c>
      <c r="AX1277">
        <v>852.90014985039795</v>
      </c>
      <c r="AY1277">
        <v>732.26969065445098</v>
      </c>
      <c r="AZ1277">
        <v>598.36626100034198</v>
      </c>
      <c r="BA1277">
        <v>509.76328954882098</v>
      </c>
      <c r="BB1277">
        <v>483.45008675898401</v>
      </c>
      <c r="BC1277">
        <v>469.59211226097699</v>
      </c>
      <c r="BD1277">
        <v>462.54065322131999</v>
      </c>
      <c r="BE1277">
        <v>463.76902912858498</v>
      </c>
      <c r="BF1277">
        <v>482.33205668618098</v>
      </c>
      <c r="BG1277">
        <v>502.29529871523499</v>
      </c>
      <c r="BH1277">
        <v>513.65309972347904</v>
      </c>
      <c r="BI1277">
        <v>515.60140691121603</v>
      </c>
      <c r="BJ1277">
        <v>542.47431249845704</v>
      </c>
      <c r="BK1277">
        <v>553.76969157528094</v>
      </c>
      <c r="BL1277">
        <v>575.71882642263495</v>
      </c>
      <c r="BM1277">
        <v>592.65536731369104</v>
      </c>
      <c r="BN1277">
        <v>616.51387486822102</v>
      </c>
      <c r="BO1277">
        <v>634.35403396246102</v>
      </c>
      <c r="BP1277">
        <v>672.86649200285501</v>
      </c>
      <c r="BQ1277">
        <v>684.93945566526497</v>
      </c>
      <c r="BR1277">
        <v>732.22646978864998</v>
      </c>
      <c r="BS1277">
        <v>748.96476687703898</v>
      </c>
      <c r="BT1277">
        <v>789.70587548027197</v>
      </c>
      <c r="BU1277">
        <v>848.98566447127598</v>
      </c>
      <c r="BV1277">
        <v>858.16968559798295</v>
      </c>
      <c r="BW1277">
        <v>917.21923536342001</v>
      </c>
      <c r="BX1277">
        <v>976.76336856052399</v>
      </c>
      <c r="BY1277">
        <v>964.67735815247499</v>
      </c>
      <c r="BZ1277">
        <v>899.092886579219</v>
      </c>
      <c r="CA1277">
        <v>904.59645862712603</v>
      </c>
      <c r="CB1277">
        <v>853.964831636795</v>
      </c>
      <c r="CC1277">
        <v>822.68137992995196</v>
      </c>
      <c r="CD1277">
        <v>767.04385179021199</v>
      </c>
      <c r="CE1277">
        <v>728.23313564882199</v>
      </c>
      <c r="CF1277">
        <v>693.93320127846596</v>
      </c>
      <c r="CG1277">
        <v>655.77723691196297</v>
      </c>
      <c r="CH1277">
        <v>614.51284473347198</v>
      </c>
      <c r="CI1277">
        <v>609.23309420624003</v>
      </c>
      <c r="CJ1277">
        <v>575.48826132925399</v>
      </c>
      <c r="CK1277">
        <v>567.66624631220498</v>
      </c>
      <c r="CL1277">
        <v>581.11171154250201</v>
      </c>
      <c r="CM1277">
        <v>578.87647646563801</v>
      </c>
      <c r="CN1277">
        <v>559.77071527512999</v>
      </c>
      <c r="CO1277">
        <v>562.46393116367904</v>
      </c>
      <c r="CP1277">
        <v>585.68678187241505</v>
      </c>
      <c r="CQ1277">
        <v>595.18475709701897</v>
      </c>
      <c r="CR1277">
        <v>613.13434190061298</v>
      </c>
      <c r="CS1277">
        <v>649.48145840158395</v>
      </c>
      <c r="CT1277">
        <v>663.51547229714799</v>
      </c>
      <c r="CU1277">
        <v>697.901972944053</v>
      </c>
      <c r="CV1277">
        <v>729.76279800877705</v>
      </c>
      <c r="CW1277">
        <v>788.90639026120903</v>
      </c>
      <c r="CX1277">
        <v>815.43960795346595</v>
      </c>
      <c r="CY1277">
        <v>855.03721763695398</v>
      </c>
      <c r="CZ1277">
        <v>897.247064239059</v>
      </c>
      <c r="DA1277">
        <v>917.16161972305702</v>
      </c>
      <c r="DB1277">
        <v>969.84619423138702</v>
      </c>
      <c r="DC1277">
        <v>1063.58284090608</v>
      </c>
      <c r="DD1277">
        <v>1031.7125178400499</v>
      </c>
      <c r="DE1277">
        <v>1090.8202229900501</v>
      </c>
      <c r="DF1277">
        <v>1102.7369487905</v>
      </c>
      <c r="DG1277">
        <v>1007.9294628213599</v>
      </c>
      <c r="DH1277">
        <v>946.19051165969404</v>
      </c>
      <c r="DI1277">
        <v>891.84558180516797</v>
      </c>
      <c r="DJ1277">
        <v>791.66907375220103</v>
      </c>
      <c r="DK1277">
        <v>701.26884799099105</v>
      </c>
      <c r="DL1277">
        <v>606.51070824314297</v>
      </c>
      <c r="DM1277">
        <v>554.08791466882701</v>
      </c>
      <c r="DN1277">
        <v>508.05873141399098</v>
      </c>
      <c r="DO1277">
        <v>468.62361412162198</v>
      </c>
      <c r="DP1277">
        <v>439.88448940524597</v>
      </c>
      <c r="DQ1277">
        <v>413.48233432388099</v>
      </c>
      <c r="DR1277">
        <v>396.12049171820502</v>
      </c>
      <c r="DS1277">
        <v>379.45580600804999</v>
      </c>
      <c r="DT1277">
        <v>375.18572673574602</v>
      </c>
      <c r="DU1277">
        <v>366.19916215926798</v>
      </c>
      <c r="DV1277">
        <v>364.916740961556</v>
      </c>
      <c r="DW1277">
        <v>364.08743567992002</v>
      </c>
      <c r="DX1277">
        <v>376.18955325275698</v>
      </c>
      <c r="DY1277">
        <v>379.92450023727002</v>
      </c>
      <c r="DZ1277">
        <v>378.25891012949597</v>
      </c>
      <c r="EA1277">
        <v>391.91438936091498</v>
      </c>
      <c r="EB1277">
        <v>412.245822622508</v>
      </c>
      <c r="EC1277">
        <v>431.604687187298</v>
      </c>
      <c r="ED1277">
        <v>464.72709215623303</v>
      </c>
      <c r="EE1277">
        <v>516.36087610720404</v>
      </c>
      <c r="EF1277">
        <v>554.77563849229603</v>
      </c>
      <c r="EG1277">
        <v>588.04318911895996</v>
      </c>
      <c r="EH1277">
        <v>634.50849565825695</v>
      </c>
      <c r="EI1277">
        <v>695.84994628923698</v>
      </c>
      <c r="EJ1277">
        <v>730.23632226759298</v>
      </c>
      <c r="EK1277">
        <v>745.74386538345095</v>
      </c>
      <c r="EL1277">
        <v>732.43034637635799</v>
      </c>
      <c r="EM1277">
        <v>676.05667483045795</v>
      </c>
      <c r="EN1277">
        <v>641.62615335891496</v>
      </c>
      <c r="EO1277">
        <v>559.11002780177603</v>
      </c>
      <c r="EP1277">
        <v>491.38223160522699</v>
      </c>
      <c r="EQ1277">
        <v>430.87613612561699</v>
      </c>
      <c r="ER1277">
        <v>377.48295306468799</v>
      </c>
      <c r="ES1277">
        <v>363.36232756330497</v>
      </c>
      <c r="ET1277">
        <v>340.12261025297897</v>
      </c>
      <c r="EU1277">
        <v>333.44871767070703</v>
      </c>
      <c r="EV1277">
        <v>331.62160824114</v>
      </c>
      <c r="EW1277">
        <v>316.11096817339001</v>
      </c>
      <c r="EX1277">
        <v>316.31359774678702</v>
      </c>
      <c r="EY1277">
        <v>321.955866124186</v>
      </c>
      <c r="EZ1277">
        <v>310.218449072471</v>
      </c>
      <c r="FA1277">
        <v>303.45617327131299</v>
      </c>
      <c r="FB1277">
        <v>305.22468269584101</v>
      </c>
      <c r="FC1277">
        <v>308.525345783197</v>
      </c>
      <c r="FD1277">
        <v>306.892343785984</v>
      </c>
      <c r="FE1277">
        <v>316.76139061364398</v>
      </c>
      <c r="FF1277">
        <v>318.29729551990403</v>
      </c>
      <c r="FG1277">
        <v>314.00715841008201</v>
      </c>
      <c r="FH1277">
        <v>315.54171392639802</v>
      </c>
      <c r="FI1277">
        <v>325.10258610150402</v>
      </c>
      <c r="FJ1277">
        <v>321.35243489752202</v>
      </c>
      <c r="FK1277">
        <v>323.782091655339</v>
      </c>
      <c r="FL1277">
        <v>328.23891725382799</v>
      </c>
      <c r="FM1277">
        <v>342.87285671145997</v>
      </c>
      <c r="FN1277">
        <v>341.06127563478299</v>
      </c>
      <c r="FO1277">
        <v>343.01358434215399</v>
      </c>
      <c r="FP1277">
        <v>341.16392186363203</v>
      </c>
      <c r="FQ1277">
        <v>340.88271973738603</v>
      </c>
      <c r="FR1277">
        <v>341.25464663943802</v>
      </c>
      <c r="FS1277">
        <v>350.38691958699201</v>
      </c>
      <c r="FT1277">
        <v>336.131368094295</v>
      </c>
      <c r="FU1277">
        <v>333.83785681269501</v>
      </c>
      <c r="FV1277">
        <v>338.85936449430397</v>
      </c>
      <c r="FW1277">
        <v>323.79039911734299</v>
      </c>
      <c r="FX1277">
        <v>328.73761104494599</v>
      </c>
      <c r="FY1277">
        <v>309.25902824994301</v>
      </c>
      <c r="FZ1277">
        <v>290.84279850670498</v>
      </c>
      <c r="GA1277">
        <v>282.05743470391502</v>
      </c>
      <c r="GB1277">
        <v>282.56366601232702</v>
      </c>
      <c r="GC1277">
        <v>276.94310770979399</v>
      </c>
      <c r="GD1277">
        <v>272.41141440753103</v>
      </c>
      <c r="GE1277">
        <v>272.640205442666</v>
      </c>
      <c r="GF1277">
        <v>272.85864560823097</v>
      </c>
      <c r="GG1277">
        <v>274.90521248427399</v>
      </c>
      <c r="GH1277">
        <v>267.70176212088501</v>
      </c>
      <c r="GI1277">
        <v>266.04090662200099</v>
      </c>
      <c r="GJ1277">
        <v>263.62266073207502</v>
      </c>
      <c r="GK1277">
        <v>267.48368915278297</v>
      </c>
      <c r="GL1277">
        <v>266.14640452232499</v>
      </c>
      <c r="GM1277">
        <v>256.76485803388402</v>
      </c>
      <c r="GN1277">
        <v>269.12630037548098</v>
      </c>
      <c r="GO1277">
        <v>262.99956231086099</v>
      </c>
      <c r="GP1277">
        <v>269.137424966183</v>
      </c>
      <c r="GQ1277">
        <v>258.76521547388802</v>
      </c>
      <c r="GR1277">
        <v>261.01573917950998</v>
      </c>
      <c r="GS1277">
        <v>264.98086709359302</v>
      </c>
      <c r="GT1277">
        <v>272.373003477824</v>
      </c>
      <c r="GU1277">
        <v>271.51354320762402</v>
      </c>
      <c r="GV1277">
        <v>270.98494521748199</v>
      </c>
      <c r="GW1277">
        <v>266.40878285862499</v>
      </c>
      <c r="GX1277">
        <v>259.88738607054103</v>
      </c>
      <c r="GY1277">
        <v>261.26900795147202</v>
      </c>
      <c r="GZ1277">
        <v>271.022522100684</v>
      </c>
      <c r="HA1277">
        <v>254.88099110031101</v>
      </c>
      <c r="HB1277">
        <v>256.57518546580002</v>
      </c>
      <c r="HC1277">
        <v>254.501067073911</v>
      </c>
      <c r="HD1277">
        <v>257.91090562195001</v>
      </c>
      <c r="HE1277">
        <v>249.608049788767</v>
      </c>
      <c r="HF1277">
        <v>236.55438854095499</v>
      </c>
      <c r="HG1277">
        <v>250.40701860472501</v>
      </c>
      <c r="HH1277">
        <v>258.29331539684102</v>
      </c>
      <c r="HI1277">
        <v>258.08617500400902</v>
      </c>
      <c r="HJ1277">
        <v>256.38072111432001</v>
      </c>
      <c r="HK1277">
        <v>255.44485058602299</v>
      </c>
      <c r="HL1277">
        <v>250.66799914782101</v>
      </c>
      <c r="HM1277">
        <v>253.839884818147</v>
      </c>
      <c r="HN1277">
        <v>262.98498692490199</v>
      </c>
      <c r="HO1277">
        <v>251.29858660330299</v>
      </c>
    </row>
    <row r="1278" spans="1:223" x14ac:dyDescent="0.25">
      <c r="A1278">
        <v>306.648865153538</v>
      </c>
      <c r="B1278">
        <v>251.02150173165899</v>
      </c>
      <c r="C1278">
        <v>252.88274859539399</v>
      </c>
      <c r="D1278">
        <v>249.279249740285</v>
      </c>
      <c r="E1278">
        <v>250.53409302793699</v>
      </c>
      <c r="F1278">
        <v>252.082314787087</v>
      </c>
      <c r="G1278">
        <v>246.93045736270099</v>
      </c>
      <c r="H1278">
        <v>243.00964459540401</v>
      </c>
      <c r="I1278">
        <v>244.185927605291</v>
      </c>
      <c r="J1278">
        <v>250.47167638225599</v>
      </c>
      <c r="K1278">
        <v>249.24681913054201</v>
      </c>
      <c r="L1278">
        <v>248.52920717551001</v>
      </c>
      <c r="M1278">
        <v>248.36882377946</v>
      </c>
      <c r="N1278">
        <v>261.85973732047199</v>
      </c>
      <c r="O1278">
        <v>245.60262456568799</v>
      </c>
      <c r="P1278">
        <v>246.98336325797399</v>
      </c>
      <c r="Q1278">
        <v>255.820548987753</v>
      </c>
      <c r="R1278">
        <v>252.202663902756</v>
      </c>
      <c r="S1278">
        <v>246.242332668225</v>
      </c>
      <c r="T1278">
        <v>257.640434090084</v>
      </c>
      <c r="U1278">
        <v>246.836723332649</v>
      </c>
      <c r="V1278">
        <v>254.19167482551401</v>
      </c>
      <c r="W1278">
        <v>249.81037904985999</v>
      </c>
      <c r="X1278">
        <v>262.27889541673198</v>
      </c>
      <c r="Y1278">
        <v>259.35469327240401</v>
      </c>
      <c r="Z1278">
        <v>249.98498411952301</v>
      </c>
      <c r="AA1278">
        <v>247.83302796237001</v>
      </c>
      <c r="AB1278">
        <v>255.916124167633</v>
      </c>
      <c r="AC1278">
        <v>254.18706294084299</v>
      </c>
      <c r="AD1278">
        <v>254.061381746828</v>
      </c>
      <c r="AE1278">
        <v>377.09228372826601</v>
      </c>
      <c r="AF1278">
        <v>639.218523404336</v>
      </c>
      <c r="AG1278">
        <v>443.523941037452</v>
      </c>
      <c r="AH1278">
        <v>834.06953744794896</v>
      </c>
      <c r="AI1278">
        <v>520.18976714522205</v>
      </c>
      <c r="AJ1278">
        <v>389.64150498766099</v>
      </c>
      <c r="AK1278">
        <v>472.67249728730599</v>
      </c>
      <c r="AL1278">
        <v>564.77602527304305</v>
      </c>
      <c r="AM1278">
        <v>538.97204659230897</v>
      </c>
      <c r="AN1278">
        <v>521.46845800426195</v>
      </c>
      <c r="AO1278">
        <v>560.662642733045</v>
      </c>
      <c r="AP1278">
        <v>567.56345628838505</v>
      </c>
      <c r="AQ1278">
        <v>607.58980939083904</v>
      </c>
      <c r="AR1278">
        <v>640.17422285875205</v>
      </c>
      <c r="AS1278">
        <v>638.36850023700401</v>
      </c>
      <c r="AT1278">
        <v>632.98293917731905</v>
      </c>
      <c r="AU1278">
        <v>679.13045821615196</v>
      </c>
      <c r="AV1278">
        <v>818.460002335132</v>
      </c>
      <c r="AW1278">
        <v>909.01247424639996</v>
      </c>
      <c r="AX1278">
        <v>838.07315487073197</v>
      </c>
      <c r="AY1278">
        <v>717.43273032137802</v>
      </c>
      <c r="AZ1278">
        <v>587.47471900236701</v>
      </c>
      <c r="BA1278">
        <v>504.69792500051199</v>
      </c>
      <c r="BB1278">
        <v>482.15832735369798</v>
      </c>
      <c r="BC1278">
        <v>470.22789771621399</v>
      </c>
      <c r="BD1278">
        <v>464.69161514197799</v>
      </c>
      <c r="BE1278">
        <v>465.296087839922</v>
      </c>
      <c r="BF1278">
        <v>483.32052059159798</v>
      </c>
      <c r="BG1278">
        <v>501.9581324106</v>
      </c>
      <c r="BH1278">
        <v>513.82517671414598</v>
      </c>
      <c r="BI1278">
        <v>518.45308378572304</v>
      </c>
      <c r="BJ1278">
        <v>541.06125751678405</v>
      </c>
      <c r="BK1278">
        <v>554.64272798678098</v>
      </c>
      <c r="BL1278">
        <v>577.70409532341</v>
      </c>
      <c r="BM1278">
        <v>592.04635257521204</v>
      </c>
      <c r="BN1278">
        <v>617.98755450719796</v>
      </c>
      <c r="BO1278">
        <v>639.83256982350804</v>
      </c>
      <c r="BP1278">
        <v>674.80821624875898</v>
      </c>
      <c r="BQ1278">
        <v>693.04910820217901</v>
      </c>
      <c r="BR1278">
        <v>736.57844075543596</v>
      </c>
      <c r="BS1278">
        <v>755.81863976791794</v>
      </c>
      <c r="BT1278">
        <v>789.92075599208795</v>
      </c>
      <c r="BU1278">
        <v>854.40849861683705</v>
      </c>
      <c r="BV1278">
        <v>860.43392111832304</v>
      </c>
      <c r="BW1278">
        <v>918.02720184846805</v>
      </c>
      <c r="BX1278">
        <v>978.26088671610898</v>
      </c>
      <c r="BY1278">
        <v>968.220196146386</v>
      </c>
      <c r="BZ1278">
        <v>903.27892729145105</v>
      </c>
      <c r="CA1278">
        <v>903.67971795183701</v>
      </c>
      <c r="CB1278">
        <v>854.03968107379501</v>
      </c>
      <c r="CC1278">
        <v>819.31186570912701</v>
      </c>
      <c r="CD1278">
        <v>764.85806661185495</v>
      </c>
      <c r="CE1278">
        <v>726.66215045585102</v>
      </c>
      <c r="CF1278">
        <v>690.96024984554595</v>
      </c>
      <c r="CG1278">
        <v>658.524028765926</v>
      </c>
      <c r="CH1278">
        <v>618.11052174361998</v>
      </c>
      <c r="CI1278">
        <v>610.898147642141</v>
      </c>
      <c r="CJ1278">
        <v>580.40368326656096</v>
      </c>
      <c r="CK1278">
        <v>573.56598344149904</v>
      </c>
      <c r="CL1278">
        <v>587.60601643788004</v>
      </c>
      <c r="CM1278">
        <v>586.23882855261002</v>
      </c>
      <c r="CN1278">
        <v>569.40694783955996</v>
      </c>
      <c r="CO1278">
        <v>569.32278645535905</v>
      </c>
      <c r="CP1278">
        <v>594.161905626161</v>
      </c>
      <c r="CQ1278">
        <v>603.46214442817097</v>
      </c>
      <c r="CR1278">
        <v>622.43797298167499</v>
      </c>
      <c r="CS1278">
        <v>659.60934415298595</v>
      </c>
      <c r="CT1278">
        <v>674.74968391667005</v>
      </c>
      <c r="CU1278">
        <v>708.16678016599599</v>
      </c>
      <c r="CV1278">
        <v>742.81232604492504</v>
      </c>
      <c r="CW1278">
        <v>804.72700392454794</v>
      </c>
      <c r="CX1278">
        <v>831.31240708715995</v>
      </c>
      <c r="CY1278">
        <v>873.03568810987997</v>
      </c>
      <c r="CZ1278">
        <v>913.29964147821204</v>
      </c>
      <c r="DA1278">
        <v>931.58384330433398</v>
      </c>
      <c r="DB1278">
        <v>987.31393667226598</v>
      </c>
      <c r="DC1278">
        <v>1069.9969642056601</v>
      </c>
      <c r="DD1278">
        <v>1030.1447966737901</v>
      </c>
      <c r="DE1278">
        <v>1081.83509827548</v>
      </c>
      <c r="DF1278">
        <v>1086.85479616524</v>
      </c>
      <c r="DG1278">
        <v>990.47651528871097</v>
      </c>
      <c r="DH1278">
        <v>926.89695546982398</v>
      </c>
      <c r="DI1278">
        <v>873.86669691084296</v>
      </c>
      <c r="DJ1278">
        <v>771.52962414045805</v>
      </c>
      <c r="DK1278">
        <v>682.149090701776</v>
      </c>
      <c r="DL1278">
        <v>592.22535827971899</v>
      </c>
      <c r="DM1278">
        <v>545.30405106565399</v>
      </c>
      <c r="DN1278">
        <v>499.825408578826</v>
      </c>
      <c r="DO1278">
        <v>462.22193644853797</v>
      </c>
      <c r="DP1278">
        <v>435.33875606832999</v>
      </c>
      <c r="DQ1278">
        <v>411.51011407831498</v>
      </c>
      <c r="DR1278">
        <v>394.217133370525</v>
      </c>
      <c r="DS1278">
        <v>376.26266742788403</v>
      </c>
      <c r="DT1278">
        <v>374.52979933575801</v>
      </c>
      <c r="DU1278">
        <v>365.74699818515501</v>
      </c>
      <c r="DV1278">
        <v>364.49214590666298</v>
      </c>
      <c r="DW1278">
        <v>362.004899854521</v>
      </c>
      <c r="DX1278">
        <v>376.092030910804</v>
      </c>
      <c r="DY1278">
        <v>379.60376968613701</v>
      </c>
      <c r="DZ1278">
        <v>379.11203671334198</v>
      </c>
      <c r="EA1278">
        <v>392.108033840659</v>
      </c>
      <c r="EB1278">
        <v>415.02760282168401</v>
      </c>
      <c r="EC1278">
        <v>435.72691753151798</v>
      </c>
      <c r="ED1278">
        <v>469.63945936532099</v>
      </c>
      <c r="EE1278">
        <v>518.68994145133104</v>
      </c>
      <c r="EF1278">
        <v>558.81040983503397</v>
      </c>
      <c r="EG1278">
        <v>589.41839555855699</v>
      </c>
      <c r="EH1278">
        <v>641.71856857185196</v>
      </c>
      <c r="EI1278">
        <v>701.77477084082398</v>
      </c>
      <c r="EJ1278">
        <v>731.792774298979</v>
      </c>
      <c r="EK1278">
        <v>751.54666012683094</v>
      </c>
      <c r="EL1278">
        <v>729.94223338808604</v>
      </c>
      <c r="EM1278">
        <v>668.57507636802404</v>
      </c>
      <c r="EN1278">
        <v>632.35125881578097</v>
      </c>
      <c r="EO1278">
        <v>551.84972839779903</v>
      </c>
      <c r="EP1278">
        <v>484.915970004717</v>
      </c>
      <c r="EQ1278">
        <v>426.87773321301398</v>
      </c>
      <c r="ER1278">
        <v>374.46814000689301</v>
      </c>
      <c r="ES1278">
        <v>360.060064290421</v>
      </c>
      <c r="ET1278">
        <v>339.58942417277598</v>
      </c>
      <c r="EU1278">
        <v>332.09732417530103</v>
      </c>
      <c r="EV1278">
        <v>329.11599287336799</v>
      </c>
      <c r="EW1278">
        <v>314.85926319133199</v>
      </c>
      <c r="EX1278">
        <v>319.53696645502998</v>
      </c>
      <c r="EY1278">
        <v>320.04827610488098</v>
      </c>
      <c r="EZ1278">
        <v>309.29743808601103</v>
      </c>
      <c r="FA1278">
        <v>303.883420555003</v>
      </c>
      <c r="FB1278">
        <v>304.58413278986598</v>
      </c>
      <c r="FC1278">
        <v>308.37676335944099</v>
      </c>
      <c r="FD1278">
        <v>308.23317272858901</v>
      </c>
      <c r="FE1278">
        <v>313.35524132041502</v>
      </c>
      <c r="FF1278">
        <v>319.42498721986402</v>
      </c>
      <c r="FG1278">
        <v>314.44803797522002</v>
      </c>
      <c r="FH1278">
        <v>316.70052065087998</v>
      </c>
      <c r="FI1278">
        <v>325.44578664362501</v>
      </c>
      <c r="FJ1278">
        <v>322.46884771027601</v>
      </c>
      <c r="FK1278">
        <v>326.44841365580402</v>
      </c>
      <c r="FL1278">
        <v>330.36605697196899</v>
      </c>
      <c r="FM1278">
        <v>345.29647667702102</v>
      </c>
      <c r="FN1278">
        <v>341.62226600544398</v>
      </c>
      <c r="FO1278">
        <v>344.66660732957303</v>
      </c>
      <c r="FP1278">
        <v>339.52176593423098</v>
      </c>
      <c r="FQ1278">
        <v>341.856673886321</v>
      </c>
      <c r="FR1278">
        <v>338.96692644048602</v>
      </c>
      <c r="FS1278">
        <v>351.28684177390602</v>
      </c>
      <c r="FT1278">
        <v>339.62835916956101</v>
      </c>
      <c r="FU1278">
        <v>334.095941398337</v>
      </c>
      <c r="FV1278">
        <v>338.54314706048302</v>
      </c>
      <c r="FW1278">
        <v>323.72554243919097</v>
      </c>
      <c r="FX1278">
        <v>327.60150525180399</v>
      </c>
      <c r="FY1278">
        <v>308.26608076294502</v>
      </c>
      <c r="FZ1278">
        <v>291.68287185578299</v>
      </c>
      <c r="GA1278">
        <v>281.25206372037599</v>
      </c>
      <c r="GB1278">
        <v>281.74914594450797</v>
      </c>
      <c r="GC1278">
        <v>278.13499668141401</v>
      </c>
      <c r="GD1278">
        <v>273.97242196692002</v>
      </c>
      <c r="GE1278">
        <v>271.66309090123599</v>
      </c>
      <c r="GF1278">
        <v>273.83267874965998</v>
      </c>
      <c r="GG1278">
        <v>272.127435569326</v>
      </c>
      <c r="GH1278">
        <v>270.80931419727398</v>
      </c>
      <c r="GI1278">
        <v>264.03938637959101</v>
      </c>
      <c r="GJ1278">
        <v>263.05043110108699</v>
      </c>
      <c r="GK1278">
        <v>267.33191651183199</v>
      </c>
      <c r="GL1278">
        <v>266.88675664581001</v>
      </c>
      <c r="GM1278">
        <v>255.068763325362</v>
      </c>
      <c r="GN1278">
        <v>270.17129744412</v>
      </c>
      <c r="GO1278">
        <v>264.560922816127</v>
      </c>
      <c r="GP1278">
        <v>268.16732110027198</v>
      </c>
      <c r="GQ1278">
        <v>257.39747559113903</v>
      </c>
      <c r="GR1278">
        <v>261.57258526133802</v>
      </c>
      <c r="GS1278">
        <v>263.23412856312899</v>
      </c>
      <c r="GT1278">
        <v>271.88498328953801</v>
      </c>
      <c r="GU1278">
        <v>270.93451021475403</v>
      </c>
      <c r="GV1278">
        <v>268.83904547004897</v>
      </c>
      <c r="GW1278">
        <v>266.728584009776</v>
      </c>
      <c r="GX1278">
        <v>262.70325651484097</v>
      </c>
      <c r="GY1278">
        <v>262.16168895495701</v>
      </c>
      <c r="GZ1278">
        <v>270.70325580159601</v>
      </c>
      <c r="HA1278">
        <v>253.35083339688799</v>
      </c>
      <c r="HB1278">
        <v>257.299704529493</v>
      </c>
      <c r="HC1278">
        <v>254.21576010373201</v>
      </c>
      <c r="HD1278">
        <v>260.78985165574699</v>
      </c>
      <c r="HE1278">
        <v>249.990699868967</v>
      </c>
      <c r="HF1278">
        <v>238.789990742746</v>
      </c>
      <c r="HG1278">
        <v>250.73454928746</v>
      </c>
      <c r="HH1278">
        <v>256.18872196065399</v>
      </c>
      <c r="HI1278">
        <v>256.27332614046497</v>
      </c>
      <c r="HJ1278">
        <v>252.64615506217399</v>
      </c>
      <c r="HK1278">
        <v>252.09047887604399</v>
      </c>
      <c r="HL1278">
        <v>248.742331358776</v>
      </c>
      <c r="HM1278">
        <v>254.487880807111</v>
      </c>
      <c r="HN1278">
        <v>262.82200980010498</v>
      </c>
      <c r="HO1278">
        <v>252.61922438438799</v>
      </c>
    </row>
    <row r="1279" spans="1:223" x14ac:dyDescent="0.25">
      <c r="A1279">
        <v>306.88918558077398</v>
      </c>
      <c r="B1279">
        <v>253.29765471893501</v>
      </c>
      <c r="C1279">
        <v>254.98454185367399</v>
      </c>
      <c r="D1279">
        <v>248.2271367365</v>
      </c>
      <c r="E1279">
        <v>250.58353409485699</v>
      </c>
      <c r="F1279">
        <v>251.50857254166201</v>
      </c>
      <c r="G1279">
        <v>248.59336489884501</v>
      </c>
      <c r="H1279">
        <v>242.17757357860199</v>
      </c>
      <c r="I1279">
        <v>244.58096313741001</v>
      </c>
      <c r="J1279">
        <v>247.56151363244101</v>
      </c>
      <c r="K1279">
        <v>248.28246844840899</v>
      </c>
      <c r="L1279">
        <v>251.007587798853</v>
      </c>
      <c r="M1279">
        <v>245.82395002522799</v>
      </c>
      <c r="N1279">
        <v>259.87587367296402</v>
      </c>
      <c r="O1279">
        <v>244.38756374150501</v>
      </c>
      <c r="P1279">
        <v>250.43356476970101</v>
      </c>
      <c r="Q1279">
        <v>253.761971077238</v>
      </c>
      <c r="R1279">
        <v>249.08314029666701</v>
      </c>
      <c r="S1279">
        <v>243.57792760163801</v>
      </c>
      <c r="T1279">
        <v>256.59859371117602</v>
      </c>
      <c r="U1279">
        <v>246.18193200583499</v>
      </c>
      <c r="V1279">
        <v>257.68259076456599</v>
      </c>
      <c r="W1279">
        <v>251.65902813329001</v>
      </c>
      <c r="X1279">
        <v>262.51317034801099</v>
      </c>
      <c r="Y1279">
        <v>258.922127647818</v>
      </c>
      <c r="Z1279">
        <v>251.80740100036999</v>
      </c>
      <c r="AA1279">
        <v>247.234355023598</v>
      </c>
      <c r="AB1279">
        <v>254.96999143301099</v>
      </c>
      <c r="AC1279">
        <v>251.999164986446</v>
      </c>
      <c r="AD1279">
        <v>250.925159635966</v>
      </c>
      <c r="AE1279">
        <v>380.99431789619803</v>
      </c>
      <c r="AF1279">
        <v>657.50002247028704</v>
      </c>
      <c r="AG1279">
        <v>439.23556205256699</v>
      </c>
      <c r="AH1279">
        <v>832.67991512707101</v>
      </c>
      <c r="AI1279">
        <v>517.40783916954399</v>
      </c>
      <c r="AJ1279">
        <v>391.69939312176001</v>
      </c>
      <c r="AK1279">
        <v>469.75964687164702</v>
      </c>
      <c r="AL1279">
        <v>557.42058915315204</v>
      </c>
      <c r="AM1279">
        <v>538.03803806910196</v>
      </c>
      <c r="AN1279">
        <v>521.54314138232496</v>
      </c>
      <c r="AO1279">
        <v>558.40739227342601</v>
      </c>
      <c r="AP1279">
        <v>564.19976204495197</v>
      </c>
      <c r="AQ1279">
        <v>599.66879969004401</v>
      </c>
      <c r="AR1279">
        <v>632.88042976779298</v>
      </c>
      <c r="AS1279">
        <v>632.85555046505499</v>
      </c>
      <c r="AT1279">
        <v>628.62721277102605</v>
      </c>
      <c r="AU1279">
        <v>674.34069329589704</v>
      </c>
      <c r="AV1279">
        <v>804.13907680640898</v>
      </c>
      <c r="AW1279">
        <v>897.040857198048</v>
      </c>
      <c r="AX1279">
        <v>826.34074889128397</v>
      </c>
      <c r="AY1279">
        <v>705.03267246812902</v>
      </c>
      <c r="AZ1279">
        <v>577.04375906469204</v>
      </c>
      <c r="BA1279">
        <v>499.79185325030801</v>
      </c>
      <c r="BB1279">
        <v>481.030831428466</v>
      </c>
      <c r="BC1279">
        <v>471.63149481922301</v>
      </c>
      <c r="BD1279">
        <v>467.41561407359001</v>
      </c>
      <c r="BE1279">
        <v>467.105594864983</v>
      </c>
      <c r="BF1279">
        <v>484.18974008550299</v>
      </c>
      <c r="BG1279">
        <v>501.36058495263399</v>
      </c>
      <c r="BH1279">
        <v>514.31103439840695</v>
      </c>
      <c r="BI1279">
        <v>521.92078886989998</v>
      </c>
      <c r="BJ1279">
        <v>539.55654889705499</v>
      </c>
      <c r="BK1279">
        <v>555.72442226586998</v>
      </c>
      <c r="BL1279">
        <v>581.32097497986399</v>
      </c>
      <c r="BM1279">
        <v>592.92000965037801</v>
      </c>
      <c r="BN1279">
        <v>619.01601779620603</v>
      </c>
      <c r="BO1279">
        <v>646.62557979482006</v>
      </c>
      <c r="BP1279">
        <v>677.936253073736</v>
      </c>
      <c r="BQ1279">
        <v>703.83421355847804</v>
      </c>
      <c r="BR1279">
        <v>741.66658820089503</v>
      </c>
      <c r="BS1279">
        <v>763.574979304556</v>
      </c>
      <c r="BT1279">
        <v>791.38532766965</v>
      </c>
      <c r="BU1279">
        <v>860.97524725103301</v>
      </c>
      <c r="BV1279">
        <v>863.95916383237</v>
      </c>
      <c r="BW1279">
        <v>920.83731927329404</v>
      </c>
      <c r="BX1279">
        <v>980.964746491254</v>
      </c>
      <c r="BY1279">
        <v>972.76449885999705</v>
      </c>
      <c r="BZ1279">
        <v>908.31007077830395</v>
      </c>
      <c r="CA1279">
        <v>904.65941224557605</v>
      </c>
      <c r="CB1279">
        <v>855.87604333939805</v>
      </c>
      <c r="CC1279">
        <v>816.27871573791401</v>
      </c>
      <c r="CD1279">
        <v>763.073581033457</v>
      </c>
      <c r="CE1279">
        <v>726.75959478563504</v>
      </c>
      <c r="CF1279">
        <v>688.62522953975702</v>
      </c>
      <c r="CG1279">
        <v>660.97206907453904</v>
      </c>
      <c r="CH1279">
        <v>622.42164679499604</v>
      </c>
      <c r="CI1279">
        <v>613.50034124600495</v>
      </c>
      <c r="CJ1279">
        <v>584.93425212847797</v>
      </c>
      <c r="CK1279">
        <v>579.42767150173302</v>
      </c>
      <c r="CL1279">
        <v>593.64698429197995</v>
      </c>
      <c r="CM1279">
        <v>593.96565292758601</v>
      </c>
      <c r="CN1279">
        <v>578.015181374603</v>
      </c>
      <c r="CO1279">
        <v>575.57174641397899</v>
      </c>
      <c r="CP1279">
        <v>600.8704236689</v>
      </c>
      <c r="CQ1279">
        <v>610.859267736726</v>
      </c>
      <c r="CR1279">
        <v>629.47335142921395</v>
      </c>
      <c r="CS1279">
        <v>668.00185100480201</v>
      </c>
      <c r="CT1279">
        <v>685.19706758781297</v>
      </c>
      <c r="CU1279">
        <v>716.33562864851399</v>
      </c>
      <c r="CV1279">
        <v>753.83029408877201</v>
      </c>
      <c r="CW1279">
        <v>818.57085465262799</v>
      </c>
      <c r="CX1279">
        <v>843.059179196228</v>
      </c>
      <c r="CY1279">
        <v>890.09012283241498</v>
      </c>
      <c r="CZ1279">
        <v>926.57845513025404</v>
      </c>
      <c r="DA1279">
        <v>945.23835157069402</v>
      </c>
      <c r="DB1279">
        <v>1003.08575251774</v>
      </c>
      <c r="DC1279">
        <v>1076.0631975700701</v>
      </c>
      <c r="DD1279">
        <v>1029.5765135244999</v>
      </c>
      <c r="DE1279">
        <v>1074.7751166907001</v>
      </c>
      <c r="DF1279">
        <v>1073.0792928777601</v>
      </c>
      <c r="DG1279">
        <v>977.13026911822703</v>
      </c>
      <c r="DH1279">
        <v>912.31652893072305</v>
      </c>
      <c r="DI1279">
        <v>859.62763118798398</v>
      </c>
      <c r="DJ1279">
        <v>755.73592999095899</v>
      </c>
      <c r="DK1279">
        <v>667.82149021287501</v>
      </c>
      <c r="DL1279">
        <v>580.11937298972998</v>
      </c>
      <c r="DM1279">
        <v>539.13031116453999</v>
      </c>
      <c r="DN1279">
        <v>491.96821074753001</v>
      </c>
      <c r="DO1279">
        <v>456.45773459166099</v>
      </c>
      <c r="DP1279">
        <v>432.264916878306</v>
      </c>
      <c r="DQ1279">
        <v>409.13105836583901</v>
      </c>
      <c r="DR1279">
        <v>392.73074036655902</v>
      </c>
      <c r="DS1279">
        <v>373.098429017071</v>
      </c>
      <c r="DT1279">
        <v>374.11327352057998</v>
      </c>
      <c r="DU1279">
        <v>365.36288672229199</v>
      </c>
      <c r="DV1279">
        <v>363.84198815738199</v>
      </c>
      <c r="DW1279">
        <v>359.45546130175899</v>
      </c>
      <c r="DX1279">
        <v>375.344990020068</v>
      </c>
      <c r="DY1279">
        <v>378.720266805829</v>
      </c>
      <c r="DZ1279">
        <v>380.51949611239701</v>
      </c>
      <c r="EA1279">
        <v>391.78549968415399</v>
      </c>
      <c r="EB1279">
        <v>418.17209305996897</v>
      </c>
      <c r="EC1279">
        <v>439.738836355329</v>
      </c>
      <c r="ED1279">
        <v>474.04325616563398</v>
      </c>
      <c r="EE1279">
        <v>519.70901988247101</v>
      </c>
      <c r="EF1279">
        <v>562.75974460032</v>
      </c>
      <c r="EG1279">
        <v>590.76958538448696</v>
      </c>
      <c r="EH1279">
        <v>648.13848909677904</v>
      </c>
      <c r="EI1279">
        <v>707.09830705156105</v>
      </c>
      <c r="EJ1279">
        <v>732.85563982620795</v>
      </c>
      <c r="EK1279">
        <v>756.874506108996</v>
      </c>
      <c r="EL1279">
        <v>728.50418314039302</v>
      </c>
      <c r="EM1279">
        <v>662.58900928327603</v>
      </c>
      <c r="EN1279">
        <v>624.16764057983596</v>
      </c>
      <c r="EO1279">
        <v>546.16290942491401</v>
      </c>
      <c r="EP1279">
        <v>479.52191591449503</v>
      </c>
      <c r="EQ1279">
        <v>423.34727525051397</v>
      </c>
      <c r="ER1279">
        <v>370.820360975173</v>
      </c>
      <c r="ES1279">
        <v>356.40042864316302</v>
      </c>
      <c r="ET1279">
        <v>339.15837812662397</v>
      </c>
      <c r="EU1279">
        <v>330.41748182513902</v>
      </c>
      <c r="EV1279">
        <v>326.35173420799799</v>
      </c>
      <c r="EW1279">
        <v>314.33551361920098</v>
      </c>
      <c r="EX1279">
        <v>322.84732018345397</v>
      </c>
      <c r="EY1279">
        <v>317.46346428444099</v>
      </c>
      <c r="EZ1279">
        <v>307.42829281259998</v>
      </c>
      <c r="FA1279">
        <v>304.76014964562</v>
      </c>
      <c r="FB1279">
        <v>304.45644229613401</v>
      </c>
      <c r="FC1279">
        <v>307.94801398348102</v>
      </c>
      <c r="FD1279">
        <v>310.06171029469601</v>
      </c>
      <c r="FE1279">
        <v>309.326699658922</v>
      </c>
      <c r="FF1279">
        <v>320.35131957824501</v>
      </c>
      <c r="FG1279">
        <v>315.36525634726001</v>
      </c>
      <c r="FH1279">
        <v>318.29928442520497</v>
      </c>
      <c r="FI1279">
        <v>325.72197335422499</v>
      </c>
      <c r="FJ1279">
        <v>322.89327516530602</v>
      </c>
      <c r="FK1279">
        <v>328.86174099129602</v>
      </c>
      <c r="FL1279">
        <v>332.12973573211701</v>
      </c>
      <c r="FM1279">
        <v>348.18347389950497</v>
      </c>
      <c r="FN1279">
        <v>343.40994695291499</v>
      </c>
      <c r="FO1279">
        <v>347.40035114768398</v>
      </c>
      <c r="FP1279">
        <v>338.31389128551098</v>
      </c>
      <c r="FQ1279">
        <v>342.948116021705</v>
      </c>
      <c r="FR1279">
        <v>335.60751134143999</v>
      </c>
      <c r="FS1279">
        <v>352.76972431267802</v>
      </c>
      <c r="FT1279">
        <v>344.090265417512</v>
      </c>
      <c r="FU1279">
        <v>334.62446832977798</v>
      </c>
      <c r="FV1279">
        <v>338.10495301955302</v>
      </c>
      <c r="FW1279">
        <v>324.019864801126</v>
      </c>
      <c r="FX1279">
        <v>326.07217930258003</v>
      </c>
      <c r="FY1279">
        <v>307.47951697555101</v>
      </c>
      <c r="FZ1279">
        <v>292.81641520208802</v>
      </c>
      <c r="GA1279">
        <v>280.95071009986901</v>
      </c>
      <c r="GB1279">
        <v>281.05447617103903</v>
      </c>
      <c r="GC1279">
        <v>279.301185552444</v>
      </c>
      <c r="GD1279">
        <v>275.15465909177198</v>
      </c>
      <c r="GE1279">
        <v>271.11787332387098</v>
      </c>
      <c r="GF1279">
        <v>274.59219219273803</v>
      </c>
      <c r="GG1279">
        <v>269.45313199881798</v>
      </c>
      <c r="GH1279">
        <v>272.87744783257898</v>
      </c>
      <c r="GI1279">
        <v>262.083179223022</v>
      </c>
      <c r="GJ1279">
        <v>262.38443502921302</v>
      </c>
      <c r="GK1279">
        <v>268.181297857944</v>
      </c>
      <c r="GL1279">
        <v>267.51524956637502</v>
      </c>
      <c r="GM1279">
        <v>253.43573982028801</v>
      </c>
      <c r="GN1279">
        <v>271.76861047497499</v>
      </c>
      <c r="GO1279">
        <v>266.485175032124</v>
      </c>
      <c r="GP1279">
        <v>266.726703698552</v>
      </c>
      <c r="GQ1279">
        <v>255.165179722586</v>
      </c>
      <c r="GR1279">
        <v>261.76832167382099</v>
      </c>
      <c r="GS1279">
        <v>260.53596847490297</v>
      </c>
      <c r="GT1279">
        <v>271.31223032014998</v>
      </c>
      <c r="GU1279">
        <v>269.737600169411</v>
      </c>
      <c r="GV1279">
        <v>266.45889704174499</v>
      </c>
      <c r="GW1279">
        <v>266.940058139847</v>
      </c>
      <c r="GX1279">
        <v>266.61223853347701</v>
      </c>
      <c r="GY1279">
        <v>262.97330912035898</v>
      </c>
      <c r="GZ1279">
        <v>270.89882663612798</v>
      </c>
      <c r="HA1279">
        <v>251.84132293679201</v>
      </c>
      <c r="HB1279">
        <v>257.88988903334098</v>
      </c>
      <c r="HC1279">
        <v>253.71853657407101</v>
      </c>
      <c r="HD1279">
        <v>264.11073544036799</v>
      </c>
      <c r="HE1279">
        <v>250.59498539171099</v>
      </c>
      <c r="HF1279">
        <v>242.257171134034</v>
      </c>
      <c r="HG1279">
        <v>251.91548172103001</v>
      </c>
      <c r="HH1279">
        <v>254.97046915223399</v>
      </c>
      <c r="HI1279">
        <v>253.411081552441</v>
      </c>
      <c r="HJ1279">
        <v>247.825043248349</v>
      </c>
      <c r="HK1279">
        <v>248.600744292249</v>
      </c>
      <c r="HL1279">
        <v>245.701960857757</v>
      </c>
      <c r="HM1279">
        <v>255.51097933990599</v>
      </c>
      <c r="HN1279">
        <v>262.564690835021</v>
      </c>
      <c r="HO1279">
        <v>253.03935001556999</v>
      </c>
    </row>
    <row r="1280" spans="1:223" x14ac:dyDescent="0.25">
      <c r="A1280">
        <v>307.12950600801003</v>
      </c>
      <c r="B1280">
        <v>257.60070127129001</v>
      </c>
      <c r="C1280">
        <v>257.08340823160302</v>
      </c>
      <c r="D1280">
        <v>248.85991480004699</v>
      </c>
      <c r="E1280">
        <v>248.27968665590399</v>
      </c>
      <c r="F1280">
        <v>253.846802699824</v>
      </c>
      <c r="G1280">
        <v>250.77022008943501</v>
      </c>
      <c r="H1280">
        <v>242.66848591093401</v>
      </c>
      <c r="I1280">
        <v>246.20314458122999</v>
      </c>
      <c r="J1280">
        <v>246.38445963082401</v>
      </c>
      <c r="K1280">
        <v>248.92050373842099</v>
      </c>
      <c r="L1280">
        <v>253.63390928370299</v>
      </c>
      <c r="M1280">
        <v>249.89222319029301</v>
      </c>
      <c r="N1280">
        <v>262.29695116711599</v>
      </c>
      <c r="O1280">
        <v>247.11270319246299</v>
      </c>
      <c r="P1280">
        <v>250.12070764658699</v>
      </c>
      <c r="Q1280">
        <v>253.356055228521</v>
      </c>
      <c r="R1280">
        <v>251.434725546344</v>
      </c>
      <c r="S1280">
        <v>246.13690354392801</v>
      </c>
      <c r="T1280">
        <v>256.884743283776</v>
      </c>
      <c r="U1280">
        <v>248.28456285252599</v>
      </c>
      <c r="V1280">
        <v>260.90977845034502</v>
      </c>
      <c r="W1280">
        <v>254.906267542271</v>
      </c>
      <c r="X1280">
        <v>262.66730098351502</v>
      </c>
      <c r="Y1280">
        <v>261.55660593381202</v>
      </c>
      <c r="Z1280">
        <v>254.558299496904</v>
      </c>
      <c r="AA1280">
        <v>250.09166691141201</v>
      </c>
      <c r="AB1280">
        <v>254.387252561249</v>
      </c>
      <c r="AC1280">
        <v>251.58027441182699</v>
      </c>
      <c r="AD1280">
        <v>253.38964625446499</v>
      </c>
      <c r="AE1280">
        <v>383.73364739164498</v>
      </c>
      <c r="AF1280">
        <v>660.96597291570004</v>
      </c>
      <c r="AG1280">
        <v>436.82022812966801</v>
      </c>
      <c r="AH1280">
        <v>833.55004150644697</v>
      </c>
      <c r="AI1280">
        <v>515.85421609098296</v>
      </c>
      <c r="AJ1280">
        <v>387.76986462503402</v>
      </c>
      <c r="AK1280">
        <v>466.162643465104</v>
      </c>
      <c r="AL1280">
        <v>549.73444403562303</v>
      </c>
      <c r="AM1280">
        <v>534.44000834409201</v>
      </c>
      <c r="AN1280">
        <v>520.75049176554</v>
      </c>
      <c r="AO1280">
        <v>555.27810485362795</v>
      </c>
      <c r="AP1280">
        <v>556.60761229449099</v>
      </c>
      <c r="AQ1280">
        <v>595.56147400796999</v>
      </c>
      <c r="AR1280">
        <v>628.02645183700395</v>
      </c>
      <c r="AS1280">
        <v>628.20762891381605</v>
      </c>
      <c r="AT1280">
        <v>626.24732663390898</v>
      </c>
      <c r="AU1280">
        <v>669.64086077218701</v>
      </c>
      <c r="AV1280">
        <v>795.93810573714904</v>
      </c>
      <c r="AW1280">
        <v>894.84853291257195</v>
      </c>
      <c r="AX1280">
        <v>804.81941767747696</v>
      </c>
      <c r="AY1280">
        <v>689.94098026856</v>
      </c>
      <c r="AZ1280">
        <v>565.87244638402001</v>
      </c>
      <c r="BA1280">
        <v>494.273998456919</v>
      </c>
      <c r="BB1280">
        <v>479.32219534983102</v>
      </c>
      <c r="BC1280">
        <v>472.98167680911899</v>
      </c>
      <c r="BD1280">
        <v>468.75447939416898</v>
      </c>
      <c r="BE1280">
        <v>471.57937352138299</v>
      </c>
      <c r="BF1280">
        <v>486.56326208792598</v>
      </c>
      <c r="BG1280">
        <v>498.33283953525898</v>
      </c>
      <c r="BH1280">
        <v>515.38687216394499</v>
      </c>
      <c r="BI1280">
        <v>527.856959289315</v>
      </c>
      <c r="BJ1280">
        <v>543.25421760099096</v>
      </c>
      <c r="BK1280">
        <v>558.53437863896295</v>
      </c>
      <c r="BL1280">
        <v>583.93092073256503</v>
      </c>
      <c r="BM1280">
        <v>589.85240578215996</v>
      </c>
      <c r="BN1280">
        <v>618.30670985194399</v>
      </c>
      <c r="BO1280">
        <v>641.09553603322797</v>
      </c>
      <c r="BP1280">
        <v>683.06003752357606</v>
      </c>
      <c r="BQ1280">
        <v>698.98519733594401</v>
      </c>
      <c r="BR1280">
        <v>748.86795998275602</v>
      </c>
      <c r="BS1280">
        <v>766.07403166221297</v>
      </c>
      <c r="BT1280">
        <v>796.99248887681301</v>
      </c>
      <c r="BU1280">
        <v>864.12502090933106</v>
      </c>
      <c r="BV1280">
        <v>866.014098899479</v>
      </c>
      <c r="BW1280">
        <v>923.12254036560603</v>
      </c>
      <c r="BX1280">
        <v>975.20235135135999</v>
      </c>
      <c r="BY1280">
        <v>966.31039008250502</v>
      </c>
      <c r="BZ1280">
        <v>922.556857175662</v>
      </c>
      <c r="CA1280">
        <v>909.10333119473</v>
      </c>
      <c r="CB1280">
        <v>860.90918369159704</v>
      </c>
      <c r="CC1280">
        <v>814.55788392366003</v>
      </c>
      <c r="CD1280">
        <v>764.60339520729099</v>
      </c>
      <c r="CE1280">
        <v>720.64407451194597</v>
      </c>
      <c r="CF1280">
        <v>680.67560123211501</v>
      </c>
      <c r="CG1280">
        <v>660.44077783871103</v>
      </c>
      <c r="CH1280">
        <v>627.20731370732994</v>
      </c>
      <c r="CI1280">
        <v>617.390301790374</v>
      </c>
      <c r="CJ1280">
        <v>590.36277564014404</v>
      </c>
      <c r="CK1280">
        <v>585.45959798409501</v>
      </c>
      <c r="CL1280">
        <v>598.873268874524</v>
      </c>
      <c r="CM1280">
        <v>600.88872676298604</v>
      </c>
      <c r="CN1280">
        <v>589.07217208845498</v>
      </c>
      <c r="CO1280">
        <v>581.52841595991799</v>
      </c>
      <c r="CP1280">
        <v>611.31023685102696</v>
      </c>
      <c r="CQ1280">
        <v>615.84336862342695</v>
      </c>
      <c r="CR1280">
        <v>642.03596969548005</v>
      </c>
      <c r="CS1280">
        <v>679.51415661788099</v>
      </c>
      <c r="CT1280">
        <v>696.17577889829101</v>
      </c>
      <c r="CU1280">
        <v>728.944023981074</v>
      </c>
      <c r="CV1280">
        <v>762.59136424686596</v>
      </c>
      <c r="CW1280">
        <v>831.14918177311495</v>
      </c>
      <c r="CX1280">
        <v>865.46234621614406</v>
      </c>
      <c r="CY1280">
        <v>901.57031239674905</v>
      </c>
      <c r="CZ1280">
        <v>935.44532362821099</v>
      </c>
      <c r="DA1280">
        <v>951.54064398668095</v>
      </c>
      <c r="DB1280">
        <v>1012.13386249133</v>
      </c>
      <c r="DC1280">
        <v>1072.64478289047</v>
      </c>
      <c r="DD1280">
        <v>1026.0644500805799</v>
      </c>
      <c r="DE1280">
        <v>1067.83086579271</v>
      </c>
      <c r="DF1280">
        <v>1057.4138575561699</v>
      </c>
      <c r="DG1280">
        <v>955.34219960208804</v>
      </c>
      <c r="DH1280">
        <v>898.21774924414206</v>
      </c>
      <c r="DI1280">
        <v>839.428328088424</v>
      </c>
      <c r="DJ1280">
        <v>735.24260075473603</v>
      </c>
      <c r="DK1280">
        <v>652.03442038869002</v>
      </c>
      <c r="DL1280">
        <v>570.638786842439</v>
      </c>
      <c r="DM1280">
        <v>534.878502130127</v>
      </c>
      <c r="DN1280">
        <v>486.66040196730302</v>
      </c>
      <c r="DO1280">
        <v>450.69563323527899</v>
      </c>
      <c r="DP1280">
        <v>430.47563533926001</v>
      </c>
      <c r="DQ1280">
        <v>407.05485460939298</v>
      </c>
      <c r="DR1280">
        <v>391.615989778006</v>
      </c>
      <c r="DS1280">
        <v>372.096161369085</v>
      </c>
      <c r="DT1280">
        <v>375.97165736047901</v>
      </c>
      <c r="DU1280">
        <v>365.63145145410601</v>
      </c>
      <c r="DV1280">
        <v>366.90148213080897</v>
      </c>
      <c r="DW1280">
        <v>360.88521014620397</v>
      </c>
      <c r="DX1280">
        <v>375.11006921853601</v>
      </c>
      <c r="DY1280">
        <v>379.56815584456098</v>
      </c>
      <c r="DZ1280">
        <v>380.59828250090999</v>
      </c>
      <c r="EA1280">
        <v>392.96935296720898</v>
      </c>
      <c r="EB1280">
        <v>418.53926770534298</v>
      </c>
      <c r="EC1280">
        <v>443.86578663411399</v>
      </c>
      <c r="ED1280">
        <v>481.14154483320999</v>
      </c>
      <c r="EE1280">
        <v>519.99676022985398</v>
      </c>
      <c r="EF1280">
        <v>566.06166926807896</v>
      </c>
      <c r="EG1280">
        <v>595.49051400150097</v>
      </c>
      <c r="EH1280">
        <v>650.50788121853395</v>
      </c>
      <c r="EI1280">
        <v>705.45126524564398</v>
      </c>
      <c r="EJ1280">
        <v>739.027565114808</v>
      </c>
      <c r="EK1280">
        <v>755.044611700357</v>
      </c>
      <c r="EL1280">
        <v>728.16439157453101</v>
      </c>
      <c r="EM1280">
        <v>656.23921976773204</v>
      </c>
      <c r="EN1280">
        <v>616.601695416903</v>
      </c>
      <c r="EO1280">
        <v>540.23354784367302</v>
      </c>
      <c r="EP1280">
        <v>475.13800113986701</v>
      </c>
      <c r="EQ1280">
        <v>421.50608039883599</v>
      </c>
      <c r="ER1280">
        <v>372.04556049700699</v>
      </c>
      <c r="ES1280">
        <v>356.76524495144599</v>
      </c>
      <c r="ET1280">
        <v>339.48981441925002</v>
      </c>
      <c r="EU1280">
        <v>330.28650867263599</v>
      </c>
      <c r="EV1280">
        <v>325.318925130438</v>
      </c>
      <c r="EW1280">
        <v>314.89537938070498</v>
      </c>
      <c r="EX1280">
        <v>320.94311805946001</v>
      </c>
      <c r="EY1280">
        <v>317.44906389697798</v>
      </c>
      <c r="EZ1280">
        <v>309.70919284375401</v>
      </c>
      <c r="FA1280">
        <v>306.40824664772799</v>
      </c>
      <c r="FB1280">
        <v>305.95271975076099</v>
      </c>
      <c r="FC1280">
        <v>308.77644830063099</v>
      </c>
      <c r="FD1280">
        <v>309.31723435912602</v>
      </c>
      <c r="FE1280">
        <v>309.72222968345898</v>
      </c>
      <c r="FF1280">
        <v>320.89305095243202</v>
      </c>
      <c r="FG1280">
        <v>318.46204234637497</v>
      </c>
      <c r="FH1280">
        <v>317.89772715278798</v>
      </c>
      <c r="FI1280">
        <v>326.88820644828797</v>
      </c>
      <c r="FJ1280">
        <v>324.33347910825103</v>
      </c>
      <c r="FK1280">
        <v>333.37517924589599</v>
      </c>
      <c r="FL1280">
        <v>335.52425978491999</v>
      </c>
      <c r="FM1280">
        <v>349.38689690728</v>
      </c>
      <c r="FN1280">
        <v>344.37530022829299</v>
      </c>
      <c r="FO1280">
        <v>348.20763419765098</v>
      </c>
      <c r="FP1280">
        <v>341.90808551770999</v>
      </c>
      <c r="FQ1280">
        <v>341.06840815202003</v>
      </c>
      <c r="FR1280">
        <v>337.19642912945397</v>
      </c>
      <c r="FS1280">
        <v>354.21456070540501</v>
      </c>
      <c r="FT1280">
        <v>347.077555317026</v>
      </c>
      <c r="FU1280">
        <v>338.80235274580502</v>
      </c>
      <c r="FV1280">
        <v>338.20438002476499</v>
      </c>
      <c r="FW1280">
        <v>321.77873698553299</v>
      </c>
      <c r="FX1280">
        <v>325.91103866091601</v>
      </c>
      <c r="FY1280">
        <v>309.81883425651802</v>
      </c>
      <c r="FZ1280">
        <v>294.65807756650997</v>
      </c>
      <c r="GA1280">
        <v>281.84521334918998</v>
      </c>
      <c r="GB1280">
        <v>281.02731729347897</v>
      </c>
      <c r="GC1280">
        <v>278.12836174037801</v>
      </c>
      <c r="GD1280">
        <v>275.76693180398001</v>
      </c>
      <c r="GE1280">
        <v>271.77171889548902</v>
      </c>
      <c r="GF1280">
        <v>274.24206752174001</v>
      </c>
      <c r="GG1280">
        <v>269.35077553805201</v>
      </c>
      <c r="GH1280">
        <v>272.27030513874899</v>
      </c>
      <c r="GI1280">
        <v>263.49109321342598</v>
      </c>
      <c r="GJ1280">
        <v>262.82410938205498</v>
      </c>
      <c r="GK1280">
        <v>270.19372156060399</v>
      </c>
      <c r="GL1280">
        <v>268.09499945755999</v>
      </c>
      <c r="GM1280">
        <v>253.78975604834599</v>
      </c>
      <c r="GN1280">
        <v>272.05952404048202</v>
      </c>
      <c r="GO1280">
        <v>268.61094605142398</v>
      </c>
      <c r="GP1280">
        <v>271.03473991930798</v>
      </c>
      <c r="GQ1280">
        <v>259.851900435174</v>
      </c>
      <c r="GR1280">
        <v>259.83772330292402</v>
      </c>
      <c r="GS1280">
        <v>260.62890591613501</v>
      </c>
      <c r="GT1280">
        <v>274.31295822529501</v>
      </c>
      <c r="GU1280">
        <v>271.34186400028</v>
      </c>
      <c r="GV1280">
        <v>265.69089561231698</v>
      </c>
      <c r="GW1280">
        <v>267.71383207452197</v>
      </c>
      <c r="GX1280">
        <v>266.77493046193899</v>
      </c>
      <c r="GY1280">
        <v>264.36613632307399</v>
      </c>
      <c r="GZ1280">
        <v>272.458074491611</v>
      </c>
      <c r="HA1280">
        <v>249.52040295618301</v>
      </c>
      <c r="HB1280">
        <v>256.92261083999801</v>
      </c>
      <c r="HC1280">
        <v>254.592896432846</v>
      </c>
      <c r="HD1280">
        <v>262.76008623563098</v>
      </c>
      <c r="HE1280">
        <v>252.30663887690901</v>
      </c>
      <c r="HF1280">
        <v>245.890384710316</v>
      </c>
      <c r="HG1280">
        <v>252.83318129519699</v>
      </c>
      <c r="HH1280">
        <v>255.09340849415</v>
      </c>
      <c r="HI1280">
        <v>253.24271305848299</v>
      </c>
      <c r="HJ1280">
        <v>251.83662245671201</v>
      </c>
      <c r="HK1280">
        <v>251.22893196087301</v>
      </c>
      <c r="HL1280">
        <v>248.584964554821</v>
      </c>
      <c r="HM1280">
        <v>256.772284343769</v>
      </c>
      <c r="HN1280">
        <v>264.88720965140999</v>
      </c>
      <c r="HO1280">
        <v>254.655850571054</v>
      </c>
    </row>
    <row r="1281" spans="1:223" x14ac:dyDescent="0.25">
      <c r="A1281">
        <v>307.36982643524698</v>
      </c>
      <c r="B1281">
        <v>259.38760822873098</v>
      </c>
      <c r="C1281">
        <v>257.95025348221799</v>
      </c>
      <c r="D1281">
        <v>249.08386786329299</v>
      </c>
      <c r="E1281">
        <v>247.185969740563</v>
      </c>
      <c r="F1281">
        <v>254.76387651211701</v>
      </c>
      <c r="G1281">
        <v>251.789255134885</v>
      </c>
      <c r="H1281">
        <v>242.85844971457499</v>
      </c>
      <c r="I1281">
        <v>246.683542170576</v>
      </c>
      <c r="J1281">
        <v>245.75253619945099</v>
      </c>
      <c r="K1281">
        <v>249.05061796000101</v>
      </c>
      <c r="L1281">
        <v>254.679595220919</v>
      </c>
      <c r="M1281">
        <v>251.431540979842</v>
      </c>
      <c r="N1281">
        <v>263.28251738594702</v>
      </c>
      <c r="O1281">
        <v>248.17872868882</v>
      </c>
      <c r="P1281">
        <v>249.90515918402599</v>
      </c>
      <c r="Q1281">
        <v>253.075210020372</v>
      </c>
      <c r="R1281">
        <v>252.40186224915999</v>
      </c>
      <c r="S1281">
        <v>247.15367485936201</v>
      </c>
      <c r="T1281">
        <v>256.818830614852</v>
      </c>
      <c r="U1281">
        <v>249.09828196945</v>
      </c>
      <c r="V1281">
        <v>262.30789837632102</v>
      </c>
      <c r="W1281">
        <v>256.17029252293202</v>
      </c>
      <c r="X1281">
        <v>262.71210249841801</v>
      </c>
      <c r="Y1281">
        <v>262.63433446766197</v>
      </c>
      <c r="Z1281">
        <v>255.77625699207701</v>
      </c>
      <c r="AA1281">
        <v>251.21722710892499</v>
      </c>
      <c r="AB1281">
        <v>253.968832032975</v>
      </c>
      <c r="AC1281">
        <v>251.372680903945</v>
      </c>
      <c r="AD1281">
        <v>254.30247084572801</v>
      </c>
      <c r="AE1281">
        <v>385.26612915272</v>
      </c>
      <c r="AF1281">
        <v>663.70897348582002</v>
      </c>
      <c r="AG1281">
        <v>436.21437304403702</v>
      </c>
      <c r="AH1281">
        <v>835.51008578422898</v>
      </c>
      <c r="AI1281">
        <v>515.75538778593204</v>
      </c>
      <c r="AJ1281">
        <v>386.19711582613002</v>
      </c>
      <c r="AK1281">
        <v>464.716549425957</v>
      </c>
      <c r="AL1281">
        <v>545.58871899380301</v>
      </c>
      <c r="AM1281">
        <v>531.67496050308205</v>
      </c>
      <c r="AN1281">
        <v>520.59518917450498</v>
      </c>
      <c r="AO1281">
        <v>554.29940755300095</v>
      </c>
      <c r="AP1281">
        <v>552.39287199427804</v>
      </c>
      <c r="AQ1281">
        <v>594.47978550196797</v>
      </c>
      <c r="AR1281">
        <v>625.40940746571403</v>
      </c>
      <c r="AS1281">
        <v>626.03377755285499</v>
      </c>
      <c r="AT1281">
        <v>624.84034004361399</v>
      </c>
      <c r="AU1281">
        <v>667.995725327125</v>
      </c>
      <c r="AV1281">
        <v>792.34594730933395</v>
      </c>
      <c r="AW1281">
        <v>903.88467709242502</v>
      </c>
      <c r="AX1281">
        <v>795.945976412287</v>
      </c>
      <c r="AY1281">
        <v>679.74759809111595</v>
      </c>
      <c r="AZ1281">
        <v>559.02023551259902</v>
      </c>
      <c r="BA1281">
        <v>490.72439285244201</v>
      </c>
      <c r="BB1281">
        <v>476.97280836246398</v>
      </c>
      <c r="BC1281">
        <v>473.925315747198</v>
      </c>
      <c r="BD1281">
        <v>468.74836754320199</v>
      </c>
      <c r="BE1281">
        <v>473.87323871286202</v>
      </c>
      <c r="BF1281">
        <v>487.67292372025503</v>
      </c>
      <c r="BG1281">
        <v>495.56932345541298</v>
      </c>
      <c r="BH1281">
        <v>515.66682986886406</v>
      </c>
      <c r="BI1281">
        <v>533.68630922697798</v>
      </c>
      <c r="BJ1281">
        <v>545.72663083561099</v>
      </c>
      <c r="BK1281">
        <v>559.83586092364499</v>
      </c>
      <c r="BL1281">
        <v>585.81819156249298</v>
      </c>
      <c r="BM1281">
        <v>585.49566331401797</v>
      </c>
      <c r="BN1281">
        <v>618.53278859264799</v>
      </c>
      <c r="BO1281">
        <v>635.26162578297101</v>
      </c>
      <c r="BP1281">
        <v>686.02770800794201</v>
      </c>
      <c r="BQ1281">
        <v>691.89614992567101</v>
      </c>
      <c r="BR1281">
        <v>753.29224252097799</v>
      </c>
      <c r="BS1281">
        <v>768.23715854971601</v>
      </c>
      <c r="BT1281">
        <v>800.51900177431196</v>
      </c>
      <c r="BU1281">
        <v>866.85265576374502</v>
      </c>
      <c r="BV1281">
        <v>868.14978454653101</v>
      </c>
      <c r="BW1281">
        <v>925.59003763329201</v>
      </c>
      <c r="BX1281">
        <v>974.08737439733795</v>
      </c>
      <c r="BY1281">
        <v>964.917405238122</v>
      </c>
      <c r="BZ1281">
        <v>939.587937915211</v>
      </c>
      <c r="CA1281">
        <v>912.47269682399099</v>
      </c>
      <c r="CB1281">
        <v>871.42825886392802</v>
      </c>
      <c r="CC1281">
        <v>814.64626586828399</v>
      </c>
      <c r="CD1281">
        <v>766.38137954851595</v>
      </c>
      <c r="CE1281">
        <v>715.14147041367403</v>
      </c>
      <c r="CF1281">
        <v>674.20668507752805</v>
      </c>
      <c r="CG1281">
        <v>661.00895049063001</v>
      </c>
      <c r="CH1281">
        <v>630.09350130794303</v>
      </c>
      <c r="CI1281">
        <v>619.98045725760596</v>
      </c>
      <c r="CJ1281">
        <v>593.51130247389699</v>
      </c>
      <c r="CK1281">
        <v>588.79785378797499</v>
      </c>
      <c r="CL1281">
        <v>602.05729337521598</v>
      </c>
      <c r="CM1281">
        <v>604.72051969248503</v>
      </c>
      <c r="CN1281">
        <v>594.68854030364503</v>
      </c>
      <c r="CO1281">
        <v>584.74684532940398</v>
      </c>
      <c r="CP1281">
        <v>616.88845462856398</v>
      </c>
      <c r="CQ1281">
        <v>615.91942113354605</v>
      </c>
      <c r="CR1281">
        <v>648.50213609994501</v>
      </c>
      <c r="CS1281">
        <v>685.64426216455195</v>
      </c>
      <c r="CT1281">
        <v>702.18077592521195</v>
      </c>
      <c r="CU1281">
        <v>735.70417519389298</v>
      </c>
      <c r="CV1281">
        <v>763.314130344212</v>
      </c>
      <c r="CW1281">
        <v>838.11889058963698</v>
      </c>
      <c r="CX1281">
        <v>877.24737598983995</v>
      </c>
      <c r="CY1281">
        <v>908.46637065478899</v>
      </c>
      <c r="CZ1281">
        <v>941.12696995700799</v>
      </c>
      <c r="DA1281">
        <v>956.06223455102804</v>
      </c>
      <c r="DB1281">
        <v>1018.1430945142901</v>
      </c>
      <c r="DC1281">
        <v>1073.0129632517601</v>
      </c>
      <c r="DD1281">
        <v>1026.33539843986</v>
      </c>
      <c r="DE1281">
        <v>1066.55132264601</v>
      </c>
      <c r="DF1281">
        <v>1052.0579231639999</v>
      </c>
      <c r="DG1281">
        <v>947.01766752031597</v>
      </c>
      <c r="DH1281">
        <v>893.24821733803105</v>
      </c>
      <c r="DI1281">
        <v>831.46045118370205</v>
      </c>
      <c r="DJ1281">
        <v>726.91025793769097</v>
      </c>
      <c r="DK1281">
        <v>645.67450034458</v>
      </c>
      <c r="DL1281">
        <v>566.92734606676402</v>
      </c>
      <c r="DM1281">
        <v>533.345814846096</v>
      </c>
      <c r="DN1281">
        <v>484.52894628442101</v>
      </c>
      <c r="DO1281">
        <v>448.28954018573501</v>
      </c>
      <c r="DP1281">
        <v>429.73705301834502</v>
      </c>
      <c r="DQ1281">
        <v>406.25256853840801</v>
      </c>
      <c r="DR1281">
        <v>391.12465745324101</v>
      </c>
      <c r="DS1281">
        <v>371.697172311938</v>
      </c>
      <c r="DT1281">
        <v>376.82185942752801</v>
      </c>
      <c r="DU1281">
        <v>365.86891190074402</v>
      </c>
      <c r="DV1281">
        <v>368.45826937614697</v>
      </c>
      <c r="DW1281">
        <v>361.64671824137298</v>
      </c>
      <c r="DX1281">
        <v>375.03916030262002</v>
      </c>
      <c r="DY1281">
        <v>380.04228122654598</v>
      </c>
      <c r="DZ1281">
        <v>380.76960066592</v>
      </c>
      <c r="EA1281">
        <v>393.726700948043</v>
      </c>
      <c r="EB1281">
        <v>418.816594482472</v>
      </c>
      <c r="EC1281">
        <v>446.054156015182</v>
      </c>
      <c r="ED1281">
        <v>484.74428910684298</v>
      </c>
      <c r="EE1281">
        <v>519.81949930970802</v>
      </c>
      <c r="EF1281">
        <v>568.08591154984197</v>
      </c>
      <c r="EG1281">
        <v>596.27091748733005</v>
      </c>
      <c r="EH1281">
        <v>652.42875732508105</v>
      </c>
      <c r="EI1281">
        <v>705.62631661148703</v>
      </c>
      <c r="EJ1281">
        <v>746.41930303392405</v>
      </c>
      <c r="EK1281">
        <v>755.49852415731596</v>
      </c>
      <c r="EL1281">
        <v>729.11596405642501</v>
      </c>
      <c r="EM1281">
        <v>654.25268147457598</v>
      </c>
      <c r="EN1281">
        <v>613.79116038947495</v>
      </c>
      <c r="EO1281">
        <v>538.13819684411806</v>
      </c>
      <c r="EP1281">
        <v>473.410383971415</v>
      </c>
      <c r="EQ1281">
        <v>420.87991364624901</v>
      </c>
      <c r="ER1281">
        <v>372.65344852377899</v>
      </c>
      <c r="ES1281">
        <v>356.88980348375702</v>
      </c>
      <c r="ET1281">
        <v>339.741014179155</v>
      </c>
      <c r="EU1281">
        <v>330.23102464415598</v>
      </c>
      <c r="EV1281">
        <v>324.79090796941199</v>
      </c>
      <c r="EW1281">
        <v>315.148379858765</v>
      </c>
      <c r="EX1281">
        <v>320.10822524623399</v>
      </c>
      <c r="EY1281">
        <v>317.468421457901</v>
      </c>
      <c r="EZ1281">
        <v>310.81362594403402</v>
      </c>
      <c r="FA1281">
        <v>307.167759211283</v>
      </c>
      <c r="FB1281">
        <v>306.54757833330802</v>
      </c>
      <c r="FC1281">
        <v>309.11603581506199</v>
      </c>
      <c r="FD1281">
        <v>308.99795682301198</v>
      </c>
      <c r="FE1281">
        <v>309.909971347213</v>
      </c>
      <c r="FF1281">
        <v>321.13011901356998</v>
      </c>
      <c r="FG1281">
        <v>319.81783528172298</v>
      </c>
      <c r="FH1281">
        <v>317.74784918573698</v>
      </c>
      <c r="FI1281">
        <v>327.39702243655103</v>
      </c>
      <c r="FJ1281">
        <v>325.020752433334</v>
      </c>
      <c r="FK1281">
        <v>335.50330264123397</v>
      </c>
      <c r="FL1281">
        <v>337.02752603762701</v>
      </c>
      <c r="FM1281">
        <v>349.82041199322202</v>
      </c>
      <c r="FN1281">
        <v>344.73395169302802</v>
      </c>
      <c r="FO1281">
        <v>348.595967277726</v>
      </c>
      <c r="FP1281">
        <v>343.477616060287</v>
      </c>
      <c r="FQ1281">
        <v>340.25614702945398</v>
      </c>
      <c r="FR1281">
        <v>338.05595004136802</v>
      </c>
      <c r="FS1281">
        <v>354.94088585465499</v>
      </c>
      <c r="FT1281">
        <v>348.463571077979</v>
      </c>
      <c r="FU1281">
        <v>340.70898929121699</v>
      </c>
      <c r="FV1281">
        <v>338.29633586233098</v>
      </c>
      <c r="FW1281">
        <v>320.805549012055</v>
      </c>
      <c r="FX1281">
        <v>325.89186627854298</v>
      </c>
      <c r="FY1281">
        <v>310.86236132330401</v>
      </c>
      <c r="FZ1281">
        <v>295.41227128050298</v>
      </c>
      <c r="GA1281">
        <v>282.12772985426102</v>
      </c>
      <c r="GB1281">
        <v>280.87824123128303</v>
      </c>
      <c r="GC1281">
        <v>277.63337774425401</v>
      </c>
      <c r="GD1281">
        <v>276.00570613710499</v>
      </c>
      <c r="GE1281">
        <v>271.943599653555</v>
      </c>
      <c r="GF1281">
        <v>274.056482002292</v>
      </c>
      <c r="GG1281">
        <v>269.28272129587702</v>
      </c>
      <c r="GH1281">
        <v>271.82695357045799</v>
      </c>
      <c r="GI1281">
        <v>264.069351947781</v>
      </c>
      <c r="GJ1281">
        <v>262.901880679496</v>
      </c>
      <c r="GK1281">
        <v>270.99741107110401</v>
      </c>
      <c r="GL1281">
        <v>268.40447051412502</v>
      </c>
      <c r="GM1281">
        <v>254.15064188443799</v>
      </c>
      <c r="GN1281">
        <v>272.37061176999998</v>
      </c>
      <c r="GO1281">
        <v>269.373117502551</v>
      </c>
      <c r="GP1281">
        <v>272.36953633513002</v>
      </c>
      <c r="GQ1281">
        <v>261.60356383138298</v>
      </c>
      <c r="GR1281">
        <v>259.19593431290201</v>
      </c>
      <c r="GS1281">
        <v>260.87630653073398</v>
      </c>
      <c r="GT1281">
        <v>275.249205764534</v>
      </c>
      <c r="GU1281">
        <v>271.458971323904</v>
      </c>
      <c r="GV1281">
        <v>265.441430770875</v>
      </c>
      <c r="GW1281">
        <v>268.12816000266702</v>
      </c>
      <c r="GX1281">
        <v>266.95209317557902</v>
      </c>
      <c r="GY1281">
        <v>264.94418738336202</v>
      </c>
      <c r="GZ1281">
        <v>273.16023463907101</v>
      </c>
      <c r="HA1281">
        <v>248.57888365296401</v>
      </c>
      <c r="HB1281">
        <v>255.98328821726599</v>
      </c>
      <c r="HC1281">
        <v>254.77737995701801</v>
      </c>
      <c r="HD1281">
        <v>262.56949839670602</v>
      </c>
      <c r="HE1281">
        <v>253.19985145860201</v>
      </c>
      <c r="HF1281">
        <v>247.22500336677999</v>
      </c>
      <c r="HG1281">
        <v>253.25528053637001</v>
      </c>
      <c r="HH1281">
        <v>254.97177769967601</v>
      </c>
      <c r="HI1281">
        <v>253.20481036552201</v>
      </c>
      <c r="HJ1281">
        <v>253.33853123002601</v>
      </c>
      <c r="HK1281">
        <v>252.17285692281499</v>
      </c>
      <c r="HL1281">
        <v>249.59243082608401</v>
      </c>
      <c r="HM1281">
        <v>257.11168536336697</v>
      </c>
      <c r="HN1281">
        <v>265.61290650284798</v>
      </c>
      <c r="HO1281">
        <v>255.35733582334601</v>
      </c>
    </row>
    <row r="1282" spans="1:223" x14ac:dyDescent="0.25">
      <c r="A1282">
        <v>307.61014686248302</v>
      </c>
      <c r="B1282">
        <v>263.34052461173798</v>
      </c>
      <c r="C1282">
        <v>259.10891038602199</v>
      </c>
      <c r="D1282">
        <v>245.321612170387</v>
      </c>
      <c r="E1282">
        <v>250.480985014656</v>
      </c>
      <c r="F1282">
        <v>255.351426849154</v>
      </c>
      <c r="G1282">
        <v>252.412893976182</v>
      </c>
      <c r="H1282">
        <v>249.07657973354799</v>
      </c>
      <c r="I1282">
        <v>249.31383868711401</v>
      </c>
      <c r="J1282">
        <v>245.452413372742</v>
      </c>
      <c r="K1282">
        <v>251.16389299943299</v>
      </c>
      <c r="L1282">
        <v>257.71186376098501</v>
      </c>
      <c r="M1282">
        <v>247.79947926692</v>
      </c>
      <c r="N1282">
        <v>261.81285148759099</v>
      </c>
      <c r="O1282">
        <v>247.80463304244199</v>
      </c>
      <c r="P1282">
        <v>250.657144100252</v>
      </c>
      <c r="Q1282">
        <v>257.71299814732203</v>
      </c>
      <c r="R1282">
        <v>253.52704840303201</v>
      </c>
      <c r="S1282">
        <v>247.376702941346</v>
      </c>
      <c r="T1282">
        <v>255.70372418573101</v>
      </c>
      <c r="U1282">
        <v>249.105964126591</v>
      </c>
      <c r="V1282">
        <v>265.200575169616</v>
      </c>
      <c r="W1282">
        <v>253.78060173146201</v>
      </c>
      <c r="X1282">
        <v>258.44332312089801</v>
      </c>
      <c r="Y1282">
        <v>263.77644585579498</v>
      </c>
      <c r="Z1282">
        <v>259.40509645900897</v>
      </c>
      <c r="AA1282">
        <v>251.49619994444299</v>
      </c>
      <c r="AB1282">
        <v>249.52035510628099</v>
      </c>
      <c r="AC1282">
        <v>252.47823451903</v>
      </c>
      <c r="AD1282">
        <v>260.310517838397</v>
      </c>
      <c r="AE1282">
        <v>385.58660162784298</v>
      </c>
      <c r="AF1282">
        <v>663.78208480602802</v>
      </c>
      <c r="AG1282">
        <v>441.37374365674799</v>
      </c>
      <c r="AH1282">
        <v>884.41454683912502</v>
      </c>
      <c r="AI1282">
        <v>504.82049695675602</v>
      </c>
      <c r="AJ1282">
        <v>387.78444679148203</v>
      </c>
      <c r="AK1282">
        <v>461.42979554576198</v>
      </c>
      <c r="AL1282">
        <v>536.86858337438605</v>
      </c>
      <c r="AM1282">
        <v>528.86187733744998</v>
      </c>
      <c r="AN1282">
        <v>515.64971499177102</v>
      </c>
      <c r="AO1282">
        <v>551.34349317021304</v>
      </c>
      <c r="AP1282">
        <v>552.12458524444503</v>
      </c>
      <c r="AQ1282">
        <v>592.31913050099297</v>
      </c>
      <c r="AR1282">
        <v>617.77347755965104</v>
      </c>
      <c r="AS1282">
        <v>623.26403221706403</v>
      </c>
      <c r="AT1282">
        <v>623.32210467563198</v>
      </c>
      <c r="AU1282">
        <v>664.76752312790302</v>
      </c>
      <c r="AV1282">
        <v>782.13787304699702</v>
      </c>
      <c r="AW1282">
        <v>887.52851235636604</v>
      </c>
      <c r="AX1282">
        <v>789.67422366590301</v>
      </c>
      <c r="AY1282">
        <v>677.65330234849296</v>
      </c>
      <c r="AZ1282">
        <v>551.408598794932</v>
      </c>
      <c r="BA1282">
        <v>486.26508057211498</v>
      </c>
      <c r="BB1282">
        <v>477.63103606583599</v>
      </c>
      <c r="BC1282">
        <v>473.15142794048899</v>
      </c>
      <c r="BD1282">
        <v>474.39524259063501</v>
      </c>
      <c r="BE1282">
        <v>479.19835391748097</v>
      </c>
      <c r="BF1282">
        <v>487.35616820991601</v>
      </c>
      <c r="BG1282">
        <v>496.49541624005798</v>
      </c>
      <c r="BH1282">
        <v>519.24168877536999</v>
      </c>
      <c r="BI1282">
        <v>537.133499757766</v>
      </c>
      <c r="BJ1282">
        <v>549.12183682613204</v>
      </c>
      <c r="BK1282">
        <v>563.767262415613</v>
      </c>
      <c r="BL1282">
        <v>592.30598922960598</v>
      </c>
      <c r="BM1282">
        <v>593.94961384926103</v>
      </c>
      <c r="BN1282">
        <v>622.54737310718895</v>
      </c>
      <c r="BO1282">
        <v>645.30889203239201</v>
      </c>
      <c r="BP1282">
        <v>698.11936669296699</v>
      </c>
      <c r="BQ1282">
        <v>705.36381581639796</v>
      </c>
      <c r="BR1282">
        <v>761.19875992677703</v>
      </c>
      <c r="BS1282">
        <v>781.72084812761898</v>
      </c>
      <c r="BT1282">
        <v>804.91837150393496</v>
      </c>
      <c r="BU1282">
        <v>879.94990665999899</v>
      </c>
      <c r="BV1282">
        <v>875.55560046673395</v>
      </c>
      <c r="BW1282">
        <v>936.92426030501895</v>
      </c>
      <c r="BX1282">
        <v>971.45661152450703</v>
      </c>
      <c r="BY1282">
        <v>968.43530500885504</v>
      </c>
      <c r="BZ1282">
        <v>942.54679811297797</v>
      </c>
      <c r="CA1282">
        <v>918.94088940529195</v>
      </c>
      <c r="CB1282">
        <v>868.901786346417</v>
      </c>
      <c r="CC1282">
        <v>810.13081900542898</v>
      </c>
      <c r="CD1282">
        <v>771.08338539087094</v>
      </c>
      <c r="CE1282">
        <v>712.35539204081397</v>
      </c>
      <c r="CF1282">
        <v>679.67252004450802</v>
      </c>
      <c r="CG1282">
        <v>672.43382016030398</v>
      </c>
      <c r="CH1282">
        <v>631.83319248511202</v>
      </c>
      <c r="CI1282">
        <v>628.50735842299105</v>
      </c>
      <c r="CJ1282">
        <v>604.65171653043603</v>
      </c>
      <c r="CK1282">
        <v>598.34998503034399</v>
      </c>
      <c r="CL1282">
        <v>609.56790125806003</v>
      </c>
      <c r="CM1282">
        <v>615.73322757543497</v>
      </c>
      <c r="CN1282">
        <v>601.08837761448899</v>
      </c>
      <c r="CO1282">
        <v>593.40976813293503</v>
      </c>
      <c r="CP1282">
        <v>630.47861879385198</v>
      </c>
      <c r="CQ1282">
        <v>632.431370500909</v>
      </c>
      <c r="CR1282">
        <v>666.40522650263699</v>
      </c>
      <c r="CS1282">
        <v>698.24892717009504</v>
      </c>
      <c r="CT1282">
        <v>714.77427916833994</v>
      </c>
      <c r="CU1282">
        <v>746.18155887133003</v>
      </c>
      <c r="CV1282">
        <v>785.34382176654799</v>
      </c>
      <c r="CW1282">
        <v>859.20275659035497</v>
      </c>
      <c r="CX1282">
        <v>886.06426332024</v>
      </c>
      <c r="CY1282">
        <v>921.62070901256698</v>
      </c>
      <c r="CZ1282">
        <v>951.10817711572395</v>
      </c>
      <c r="DA1282">
        <v>965.82989724470099</v>
      </c>
      <c r="DB1282">
        <v>1027.3222325171901</v>
      </c>
      <c r="DC1282">
        <v>1079.0566623038301</v>
      </c>
      <c r="DD1282">
        <v>1034.7462844053</v>
      </c>
      <c r="DE1282">
        <v>1063.5257656004001</v>
      </c>
      <c r="DF1282">
        <v>1043.2944637112601</v>
      </c>
      <c r="DG1282">
        <v>936.37581091612901</v>
      </c>
      <c r="DH1282">
        <v>881.42290284005503</v>
      </c>
      <c r="DI1282">
        <v>823.64003271981005</v>
      </c>
      <c r="DJ1282">
        <v>715.91001817734502</v>
      </c>
      <c r="DK1282">
        <v>634.75092544543702</v>
      </c>
      <c r="DL1282">
        <v>562.31311660309996</v>
      </c>
      <c r="DM1282">
        <v>525.02289675387703</v>
      </c>
      <c r="DN1282">
        <v>479.90314820372498</v>
      </c>
      <c r="DO1282">
        <v>445.425567047664</v>
      </c>
      <c r="DP1282">
        <v>426.38268355336999</v>
      </c>
      <c r="DQ1282">
        <v>403.55042772167297</v>
      </c>
      <c r="DR1282">
        <v>392.04997595515198</v>
      </c>
      <c r="DS1282">
        <v>367.24246345655502</v>
      </c>
      <c r="DT1282">
        <v>377.54695577306001</v>
      </c>
      <c r="DU1282">
        <v>367.71966710672001</v>
      </c>
      <c r="DV1282">
        <v>371.25603188220202</v>
      </c>
      <c r="DW1282">
        <v>364.65499817019202</v>
      </c>
      <c r="DX1282">
        <v>369.16596223685502</v>
      </c>
      <c r="DY1282">
        <v>379.97227251394298</v>
      </c>
      <c r="DZ1282">
        <v>383.139179547347</v>
      </c>
      <c r="EA1282">
        <v>397.53345170564899</v>
      </c>
      <c r="EB1282">
        <v>423.791562741939</v>
      </c>
      <c r="EC1282">
        <v>453.45052779867899</v>
      </c>
      <c r="ED1282">
        <v>485.24080266831101</v>
      </c>
      <c r="EE1282">
        <v>524.39056367034595</v>
      </c>
      <c r="EF1282">
        <v>571.36421529751601</v>
      </c>
      <c r="EG1282">
        <v>595.88748294392201</v>
      </c>
      <c r="EH1282">
        <v>662.97958574121799</v>
      </c>
      <c r="EI1282">
        <v>703.26192344236097</v>
      </c>
      <c r="EJ1282">
        <v>748.39725644979399</v>
      </c>
      <c r="EK1282">
        <v>752.052372939012</v>
      </c>
      <c r="EL1282">
        <v>727.76157473235298</v>
      </c>
      <c r="EM1282">
        <v>649.27088718839605</v>
      </c>
      <c r="EN1282">
        <v>610.98848920207195</v>
      </c>
      <c r="EO1282">
        <v>537.36940442008097</v>
      </c>
      <c r="EP1282">
        <v>469.02505330275898</v>
      </c>
      <c r="EQ1282">
        <v>417.22859860768898</v>
      </c>
      <c r="ER1282">
        <v>367.90245893000798</v>
      </c>
      <c r="ES1282">
        <v>354.05349840027998</v>
      </c>
      <c r="ET1282">
        <v>341.07031650720199</v>
      </c>
      <c r="EU1282">
        <v>333.15010524192502</v>
      </c>
      <c r="EV1282">
        <v>321.80158290528499</v>
      </c>
      <c r="EW1282">
        <v>315.71143737748201</v>
      </c>
      <c r="EX1282">
        <v>316.76547022329697</v>
      </c>
      <c r="EY1282">
        <v>318.15622497221898</v>
      </c>
      <c r="EZ1282">
        <v>309.24926422748302</v>
      </c>
      <c r="FA1282">
        <v>309.836027787116</v>
      </c>
      <c r="FB1282">
        <v>305.66591791449298</v>
      </c>
      <c r="FC1282">
        <v>310.48249941776299</v>
      </c>
      <c r="FD1282">
        <v>310.45118321431499</v>
      </c>
      <c r="FE1282">
        <v>311.33063457602401</v>
      </c>
      <c r="FF1282">
        <v>323.83716232274998</v>
      </c>
      <c r="FG1282">
        <v>323.22556184088802</v>
      </c>
      <c r="FH1282">
        <v>322.13914243379702</v>
      </c>
      <c r="FI1282">
        <v>326.56291134841098</v>
      </c>
      <c r="FJ1282">
        <v>327.68473581097197</v>
      </c>
      <c r="FK1282">
        <v>337.81153558297302</v>
      </c>
      <c r="FL1282">
        <v>342.14425285509901</v>
      </c>
      <c r="FM1282">
        <v>354.44445154597099</v>
      </c>
      <c r="FN1282">
        <v>348.23449599270498</v>
      </c>
      <c r="FO1282">
        <v>349.53517921718799</v>
      </c>
      <c r="FP1282">
        <v>349.58248637808498</v>
      </c>
      <c r="FQ1282">
        <v>339.33960518521098</v>
      </c>
      <c r="FR1282">
        <v>340.25174509711297</v>
      </c>
      <c r="FS1282">
        <v>354.89273791793198</v>
      </c>
      <c r="FT1282">
        <v>345.58464259282198</v>
      </c>
      <c r="FU1282">
        <v>341.02893175970303</v>
      </c>
      <c r="FV1282">
        <v>336.78206558438302</v>
      </c>
      <c r="FW1282">
        <v>321.31853847937799</v>
      </c>
      <c r="FX1282">
        <v>323.69126575801602</v>
      </c>
      <c r="FY1282">
        <v>309.89288990126698</v>
      </c>
      <c r="FZ1282">
        <v>292.94839498087401</v>
      </c>
      <c r="GA1282">
        <v>282.24692657167498</v>
      </c>
      <c r="GB1282">
        <v>281.33012477438098</v>
      </c>
      <c r="GC1282">
        <v>279.59034083397103</v>
      </c>
      <c r="GD1282">
        <v>274.66643230705199</v>
      </c>
      <c r="GE1282">
        <v>275.754853879189</v>
      </c>
      <c r="GF1282">
        <v>268.283300765028</v>
      </c>
      <c r="GG1282">
        <v>268.51784690705898</v>
      </c>
      <c r="GH1282">
        <v>272.42908593613703</v>
      </c>
      <c r="GI1282">
        <v>260.57631245597599</v>
      </c>
      <c r="GJ1282">
        <v>267.21443464619199</v>
      </c>
      <c r="GK1282">
        <v>273.541385732469</v>
      </c>
      <c r="GL1282">
        <v>267.52294512211199</v>
      </c>
      <c r="GM1282">
        <v>254.807564827172</v>
      </c>
      <c r="GN1282">
        <v>269.68444040647103</v>
      </c>
      <c r="GO1282">
        <v>268.66007283123002</v>
      </c>
      <c r="GP1282">
        <v>270.032455941629</v>
      </c>
      <c r="GQ1282">
        <v>260.97556619090801</v>
      </c>
      <c r="GR1282">
        <v>260.000482366494</v>
      </c>
      <c r="GS1282">
        <v>263.14932519193098</v>
      </c>
      <c r="GT1282">
        <v>274.113280634928</v>
      </c>
      <c r="GU1282">
        <v>270.977479901359</v>
      </c>
      <c r="GV1282">
        <v>263.87741264485697</v>
      </c>
      <c r="GW1282">
        <v>267.16045684403099</v>
      </c>
      <c r="GX1282">
        <v>265.476231086707</v>
      </c>
      <c r="GY1282">
        <v>265.49413948887201</v>
      </c>
      <c r="GZ1282">
        <v>269.49290840253798</v>
      </c>
      <c r="HA1282">
        <v>252.55034630978099</v>
      </c>
      <c r="HB1282">
        <v>258.93790548089498</v>
      </c>
      <c r="HC1282">
        <v>254.18998208158499</v>
      </c>
      <c r="HD1282">
        <v>259.42935887166198</v>
      </c>
      <c r="HE1282">
        <v>254.654416841657</v>
      </c>
      <c r="HF1282">
        <v>246.03641208965701</v>
      </c>
      <c r="HG1282">
        <v>253.341152884293</v>
      </c>
      <c r="HH1282">
        <v>256.13592591436401</v>
      </c>
      <c r="HI1282">
        <v>255.814237875212</v>
      </c>
      <c r="HJ1282">
        <v>253.430181266197</v>
      </c>
      <c r="HK1282">
        <v>253.43836549171999</v>
      </c>
      <c r="HL1282">
        <v>248.19977631217799</v>
      </c>
      <c r="HM1282">
        <v>255.94793638604901</v>
      </c>
      <c r="HN1282">
        <v>262.46814370012697</v>
      </c>
      <c r="HO1282">
        <v>253.26752323251901</v>
      </c>
    </row>
    <row r="1283" spans="1:223" x14ac:dyDescent="0.25">
      <c r="A1283">
        <v>307.85046728971901</v>
      </c>
      <c r="B1283">
        <v>261.58973274898102</v>
      </c>
      <c r="C1283">
        <v>261.88466765370998</v>
      </c>
      <c r="D1283">
        <v>243.765105118305</v>
      </c>
      <c r="E1283">
        <v>247.221548281781</v>
      </c>
      <c r="F1283">
        <v>255.681924453747</v>
      </c>
      <c r="G1283">
        <v>254.54193984267101</v>
      </c>
      <c r="H1283">
        <v>248.963975012334</v>
      </c>
      <c r="I1283">
        <v>252.35319545498399</v>
      </c>
      <c r="J1283">
        <v>247.13470493383701</v>
      </c>
      <c r="K1283">
        <v>250.259884436205</v>
      </c>
      <c r="L1283">
        <v>256.83933517903102</v>
      </c>
      <c r="M1283">
        <v>247.67052835180201</v>
      </c>
      <c r="N1283">
        <v>260.872126433674</v>
      </c>
      <c r="O1283">
        <v>246.97318605642201</v>
      </c>
      <c r="P1283">
        <v>250.128839693949</v>
      </c>
      <c r="Q1283">
        <v>260.55133196262398</v>
      </c>
      <c r="R1283">
        <v>252.58471815861901</v>
      </c>
      <c r="S1283">
        <v>248.015552801197</v>
      </c>
      <c r="T1283">
        <v>256.91635734487801</v>
      </c>
      <c r="U1283">
        <v>250.431807748945</v>
      </c>
      <c r="V1283">
        <v>262.93960885494801</v>
      </c>
      <c r="W1283">
        <v>255.063230248396</v>
      </c>
      <c r="X1283">
        <v>258.93810331110802</v>
      </c>
      <c r="Y1283">
        <v>263.55518533002203</v>
      </c>
      <c r="Z1283">
        <v>258.04842660814501</v>
      </c>
      <c r="AA1283">
        <v>252.81456850711899</v>
      </c>
      <c r="AB1283">
        <v>249.320989780654</v>
      </c>
      <c r="AC1283">
        <v>253.731858714564</v>
      </c>
      <c r="AD1283">
        <v>259.08919826393497</v>
      </c>
      <c r="AE1283">
        <v>386.42751047769099</v>
      </c>
      <c r="AF1283">
        <v>663.70069845005696</v>
      </c>
      <c r="AG1283">
        <v>445.453781653541</v>
      </c>
      <c r="AH1283">
        <v>937.28158006139699</v>
      </c>
      <c r="AI1283">
        <v>495.54553519948598</v>
      </c>
      <c r="AJ1283">
        <v>389.26360355964999</v>
      </c>
      <c r="AK1283">
        <v>459.95309563197202</v>
      </c>
      <c r="AL1283">
        <v>533.36198876305002</v>
      </c>
      <c r="AM1283">
        <v>530.10913125909406</v>
      </c>
      <c r="AN1283">
        <v>511.94603314118001</v>
      </c>
      <c r="AO1283">
        <v>553.29417993833499</v>
      </c>
      <c r="AP1283">
        <v>551.03638793568905</v>
      </c>
      <c r="AQ1283">
        <v>590.17633095455506</v>
      </c>
      <c r="AR1283">
        <v>613.53829163357796</v>
      </c>
      <c r="AS1283">
        <v>617.06671034358999</v>
      </c>
      <c r="AT1283">
        <v>620.80263885153704</v>
      </c>
      <c r="AU1283">
        <v>658.99288389727406</v>
      </c>
      <c r="AV1283">
        <v>776.12914879913103</v>
      </c>
      <c r="AW1283">
        <v>881.55846261237605</v>
      </c>
      <c r="AX1283">
        <v>788.27800485352805</v>
      </c>
      <c r="AY1283">
        <v>673.10458454035995</v>
      </c>
      <c r="AZ1283">
        <v>550.29641829829404</v>
      </c>
      <c r="BA1283">
        <v>483.45860394821199</v>
      </c>
      <c r="BB1283">
        <v>477.04566862981</v>
      </c>
      <c r="BC1283">
        <v>471.54681761822098</v>
      </c>
      <c r="BD1283">
        <v>472.709785930664</v>
      </c>
      <c r="BE1283">
        <v>481.03502424876399</v>
      </c>
      <c r="BF1283">
        <v>487.45064199022499</v>
      </c>
      <c r="BG1283">
        <v>496.36712306195</v>
      </c>
      <c r="BH1283">
        <v>520.58809014488395</v>
      </c>
      <c r="BI1283">
        <v>535.84425241819395</v>
      </c>
      <c r="BJ1283">
        <v>550.35376615993096</v>
      </c>
      <c r="BK1283">
        <v>565.54286499325701</v>
      </c>
      <c r="BL1283">
        <v>593.13651939827002</v>
      </c>
      <c r="BM1283">
        <v>597.57871775353601</v>
      </c>
      <c r="BN1283">
        <v>624.25476360062305</v>
      </c>
      <c r="BO1283">
        <v>648.36614104973398</v>
      </c>
      <c r="BP1283">
        <v>703.33771922279902</v>
      </c>
      <c r="BQ1283">
        <v>709.09102420598401</v>
      </c>
      <c r="BR1283">
        <v>770.79321894922805</v>
      </c>
      <c r="BS1283">
        <v>784.94609562773803</v>
      </c>
      <c r="BT1283">
        <v>806.820460202091</v>
      </c>
      <c r="BU1283">
        <v>877.23392160368496</v>
      </c>
      <c r="BV1283">
        <v>873.83488876886997</v>
      </c>
      <c r="BW1283">
        <v>935.71533743653094</v>
      </c>
      <c r="BX1283">
        <v>972.92303153577404</v>
      </c>
      <c r="BY1283">
        <v>965.70022332407495</v>
      </c>
      <c r="BZ1283">
        <v>942.25902172858798</v>
      </c>
      <c r="CA1283">
        <v>920.90342154432903</v>
      </c>
      <c r="CB1283">
        <v>869.897572241543</v>
      </c>
      <c r="CC1283">
        <v>811.11605117106103</v>
      </c>
      <c r="CD1283">
        <v>769.59507523125899</v>
      </c>
      <c r="CE1283">
        <v>713.987621168803</v>
      </c>
      <c r="CF1283">
        <v>682.50169436125202</v>
      </c>
      <c r="CG1283">
        <v>678.49867843627499</v>
      </c>
      <c r="CH1283">
        <v>635.73534829714697</v>
      </c>
      <c r="CI1283">
        <v>631.76955984937001</v>
      </c>
      <c r="CJ1283">
        <v>609.59083647950899</v>
      </c>
      <c r="CK1283">
        <v>602.42817254508998</v>
      </c>
      <c r="CL1283">
        <v>612.56054497270497</v>
      </c>
      <c r="CM1283">
        <v>618.97677567944697</v>
      </c>
      <c r="CN1283">
        <v>604.45070418246496</v>
      </c>
      <c r="CO1283">
        <v>596.93535960040197</v>
      </c>
      <c r="CP1283">
        <v>635.81861376516599</v>
      </c>
      <c r="CQ1283">
        <v>637.69493921359503</v>
      </c>
      <c r="CR1283">
        <v>674.818943288745</v>
      </c>
      <c r="CS1283">
        <v>701.19896387487495</v>
      </c>
      <c r="CT1283">
        <v>719.82996520009704</v>
      </c>
      <c r="CU1283">
        <v>752.21326629073701</v>
      </c>
      <c r="CV1283">
        <v>793.29353374997004</v>
      </c>
      <c r="CW1283">
        <v>865.04275476075804</v>
      </c>
      <c r="CX1283">
        <v>893.66708667769205</v>
      </c>
      <c r="CY1283">
        <v>928.30768515261798</v>
      </c>
      <c r="CZ1283">
        <v>956.350151650106</v>
      </c>
      <c r="DA1283">
        <v>971.92134998591803</v>
      </c>
      <c r="DB1283">
        <v>1029.1619478031</v>
      </c>
      <c r="DC1283">
        <v>1076.80515198179</v>
      </c>
      <c r="DD1283">
        <v>1032.2277650958299</v>
      </c>
      <c r="DE1283">
        <v>1058.9440898001501</v>
      </c>
      <c r="DF1283">
        <v>1034.42435313327</v>
      </c>
      <c r="DG1283">
        <v>928.57763178729601</v>
      </c>
      <c r="DH1283">
        <v>873.81711304447197</v>
      </c>
      <c r="DI1283">
        <v>818.49064827310497</v>
      </c>
      <c r="DJ1283">
        <v>711.38193190884999</v>
      </c>
      <c r="DK1283">
        <v>627.79798553483295</v>
      </c>
      <c r="DL1283">
        <v>556.77945270072303</v>
      </c>
      <c r="DM1283">
        <v>521.34959524380804</v>
      </c>
      <c r="DN1283">
        <v>475.27089925427703</v>
      </c>
      <c r="DO1283">
        <v>443.82778806350399</v>
      </c>
      <c r="DP1283">
        <v>424.99237559248098</v>
      </c>
      <c r="DQ1283">
        <v>402.67189270498699</v>
      </c>
      <c r="DR1283">
        <v>389.09839008418498</v>
      </c>
      <c r="DS1283">
        <v>366.52517646920398</v>
      </c>
      <c r="DT1283">
        <v>377.967372901619</v>
      </c>
      <c r="DU1283">
        <v>368.34458343493299</v>
      </c>
      <c r="DV1283">
        <v>372.20115957998098</v>
      </c>
      <c r="DW1283">
        <v>363.070959867287</v>
      </c>
      <c r="DX1283">
        <v>367.19594425578799</v>
      </c>
      <c r="DY1283">
        <v>381.85231302710298</v>
      </c>
      <c r="DZ1283">
        <v>386.95883463858303</v>
      </c>
      <c r="EA1283">
        <v>398.75644030320302</v>
      </c>
      <c r="EB1283">
        <v>426.70091031891099</v>
      </c>
      <c r="EC1283">
        <v>454.14905945316502</v>
      </c>
      <c r="ED1283">
        <v>486.48273458967998</v>
      </c>
      <c r="EE1283">
        <v>526.53733097091299</v>
      </c>
      <c r="EF1283">
        <v>572.69507874135797</v>
      </c>
      <c r="EG1283">
        <v>595.22897616329499</v>
      </c>
      <c r="EH1283">
        <v>669.84371025949099</v>
      </c>
      <c r="EI1283">
        <v>706.74683369921604</v>
      </c>
      <c r="EJ1283">
        <v>745.46780376701804</v>
      </c>
      <c r="EK1283">
        <v>751.99776475555996</v>
      </c>
      <c r="EL1283">
        <v>724.53989556490797</v>
      </c>
      <c r="EM1283">
        <v>646.25476424205101</v>
      </c>
      <c r="EN1283">
        <v>603.73461218731302</v>
      </c>
      <c r="EO1283">
        <v>532.98631430835405</v>
      </c>
      <c r="EP1283">
        <v>467.05136730903001</v>
      </c>
      <c r="EQ1283">
        <v>411.583172674536</v>
      </c>
      <c r="ER1283">
        <v>369.52090894696897</v>
      </c>
      <c r="ES1283">
        <v>352.50772297600798</v>
      </c>
      <c r="ET1283">
        <v>341.504131859908</v>
      </c>
      <c r="EU1283">
        <v>332.21175687853702</v>
      </c>
      <c r="EV1283">
        <v>320.73336598387903</v>
      </c>
      <c r="EW1283">
        <v>318.16984791800701</v>
      </c>
      <c r="EX1283">
        <v>315.77066092179001</v>
      </c>
      <c r="EY1283">
        <v>318.300318068541</v>
      </c>
      <c r="EZ1283">
        <v>308.98412262834</v>
      </c>
      <c r="FA1283">
        <v>309.36159942103399</v>
      </c>
      <c r="FB1283">
        <v>307.02308028180403</v>
      </c>
      <c r="FC1283">
        <v>311.82342577602498</v>
      </c>
      <c r="FD1283">
        <v>313.22823657045097</v>
      </c>
      <c r="FE1283">
        <v>313.12957007780301</v>
      </c>
      <c r="FF1283">
        <v>323.70539902391101</v>
      </c>
      <c r="FG1283">
        <v>325.35161460062398</v>
      </c>
      <c r="FH1283">
        <v>324.43838704961502</v>
      </c>
      <c r="FI1283">
        <v>327.60176615300202</v>
      </c>
      <c r="FJ1283">
        <v>329.62280763818598</v>
      </c>
      <c r="FK1283">
        <v>340.31465239474801</v>
      </c>
      <c r="FL1283">
        <v>343.598495807056</v>
      </c>
      <c r="FM1283">
        <v>358.18639275693403</v>
      </c>
      <c r="FN1283">
        <v>347.57117595008202</v>
      </c>
      <c r="FO1283">
        <v>350.97338225715498</v>
      </c>
      <c r="FP1283">
        <v>353.60336522028098</v>
      </c>
      <c r="FQ1283">
        <v>341.441604537768</v>
      </c>
      <c r="FR1283">
        <v>342.65266529633499</v>
      </c>
      <c r="FS1283">
        <v>355.66282581251397</v>
      </c>
      <c r="FT1283">
        <v>345.26066109640101</v>
      </c>
      <c r="FU1283">
        <v>340.75837115397599</v>
      </c>
      <c r="FV1283">
        <v>334.06368548581202</v>
      </c>
      <c r="FW1283">
        <v>319.58354398473602</v>
      </c>
      <c r="FX1283">
        <v>320.71381160069399</v>
      </c>
      <c r="FY1283">
        <v>310.08794471379503</v>
      </c>
      <c r="FZ1283">
        <v>292.85109153260998</v>
      </c>
      <c r="GA1283">
        <v>281.13985970093802</v>
      </c>
      <c r="GB1283">
        <v>281.23522063388498</v>
      </c>
      <c r="GC1283">
        <v>279.54952055117099</v>
      </c>
      <c r="GD1283">
        <v>276.39949417624598</v>
      </c>
      <c r="GE1283">
        <v>276.47227175130502</v>
      </c>
      <c r="GF1283">
        <v>267.686263567129</v>
      </c>
      <c r="GG1283">
        <v>268.69647336194203</v>
      </c>
      <c r="GH1283">
        <v>270.86837603212501</v>
      </c>
      <c r="GI1283">
        <v>260.51306092622002</v>
      </c>
      <c r="GJ1283">
        <v>268.32925358008998</v>
      </c>
      <c r="GK1283">
        <v>273.00750584845002</v>
      </c>
      <c r="GL1283">
        <v>266.94690841459999</v>
      </c>
      <c r="GM1283">
        <v>255.918148239027</v>
      </c>
      <c r="GN1283">
        <v>270.08395268167402</v>
      </c>
      <c r="GO1283">
        <v>268.60941763596901</v>
      </c>
      <c r="GP1283">
        <v>268.90992250200202</v>
      </c>
      <c r="GQ1283">
        <v>261.22203589500901</v>
      </c>
      <c r="GR1283">
        <v>259.58294990008699</v>
      </c>
      <c r="GS1283">
        <v>263.284977524802</v>
      </c>
      <c r="GT1283">
        <v>273.370869271939</v>
      </c>
      <c r="GU1283">
        <v>269.96590365369798</v>
      </c>
      <c r="GV1283">
        <v>265.12627356116002</v>
      </c>
      <c r="GW1283">
        <v>264.73572986595298</v>
      </c>
      <c r="GX1283">
        <v>264.53560127267201</v>
      </c>
      <c r="GY1283">
        <v>264.04866426761998</v>
      </c>
      <c r="GZ1283">
        <v>269.42571557613098</v>
      </c>
      <c r="HA1283">
        <v>253.68697625706</v>
      </c>
      <c r="HB1283">
        <v>257.40210908340202</v>
      </c>
      <c r="HC1283">
        <v>256.91561792585799</v>
      </c>
      <c r="HD1283">
        <v>259.30036624870303</v>
      </c>
      <c r="HE1283">
        <v>254.79433628602399</v>
      </c>
      <c r="HF1283">
        <v>247.18066668943399</v>
      </c>
      <c r="HG1283">
        <v>253.26672347759001</v>
      </c>
      <c r="HH1283">
        <v>255.14700144811701</v>
      </c>
      <c r="HI1283">
        <v>256.838499211233</v>
      </c>
      <c r="HJ1283">
        <v>255.214863051929</v>
      </c>
      <c r="HK1283">
        <v>253.15242531369199</v>
      </c>
      <c r="HL1283">
        <v>250.22247913188099</v>
      </c>
      <c r="HM1283">
        <v>256.356376404098</v>
      </c>
      <c r="HN1283">
        <v>264.49614358621102</v>
      </c>
      <c r="HO1283">
        <v>255.430512710513</v>
      </c>
    </row>
    <row r="1284" spans="1:223" x14ac:dyDescent="0.25">
      <c r="A1284">
        <v>308.09078771695499</v>
      </c>
      <c r="B1284">
        <v>259.66704754139198</v>
      </c>
      <c r="C1284">
        <v>264.94461781458301</v>
      </c>
      <c r="D1284">
        <v>242.494544036109</v>
      </c>
      <c r="E1284">
        <v>243.535830963151</v>
      </c>
      <c r="F1284">
        <v>255.870201311784</v>
      </c>
      <c r="G1284">
        <v>256.77129874476998</v>
      </c>
      <c r="H1284">
        <v>248.87876375630199</v>
      </c>
      <c r="I1284">
        <v>255.532206021283</v>
      </c>
      <c r="J1284">
        <v>249.05449253477201</v>
      </c>
      <c r="K1284">
        <v>249.03865243453501</v>
      </c>
      <c r="L1284">
        <v>256.04043271903998</v>
      </c>
      <c r="M1284">
        <v>247.77726468443899</v>
      </c>
      <c r="N1284">
        <v>259.97588095430098</v>
      </c>
      <c r="O1284">
        <v>246.27165183111899</v>
      </c>
      <c r="P1284">
        <v>249.546344306012</v>
      </c>
      <c r="Q1284">
        <v>263.66735848815699</v>
      </c>
      <c r="R1284">
        <v>252.015034645181</v>
      </c>
      <c r="S1284">
        <v>249.15256522994699</v>
      </c>
      <c r="T1284">
        <v>257.86532073474598</v>
      </c>
      <c r="U1284">
        <v>251.789174645853</v>
      </c>
      <c r="V1284">
        <v>260.15852124073598</v>
      </c>
      <c r="W1284">
        <v>256.20098850928503</v>
      </c>
      <c r="X1284">
        <v>259.927622300417</v>
      </c>
      <c r="Y1284">
        <v>263.15108640001301</v>
      </c>
      <c r="Z1284">
        <v>256.90779215941899</v>
      </c>
      <c r="AA1284">
        <v>255.702094266187</v>
      </c>
      <c r="AB1284">
        <v>249.78822412742599</v>
      </c>
      <c r="AC1284">
        <v>255.11367028878001</v>
      </c>
      <c r="AD1284">
        <v>257.79174619975998</v>
      </c>
      <c r="AE1284">
        <v>388.32520203589303</v>
      </c>
      <c r="AF1284">
        <v>727.21671348457699</v>
      </c>
      <c r="AG1284">
        <v>444.15685806651697</v>
      </c>
      <c r="AH1284">
        <v>919.05220852600803</v>
      </c>
      <c r="AI1284">
        <v>492.89793441556702</v>
      </c>
      <c r="AJ1284">
        <v>389.09588853377301</v>
      </c>
      <c r="AK1284">
        <v>455.05555607340699</v>
      </c>
      <c r="AL1284">
        <v>528.78297894400498</v>
      </c>
      <c r="AM1284">
        <v>528.41818644601403</v>
      </c>
      <c r="AN1284">
        <v>508.48440986783902</v>
      </c>
      <c r="AO1284">
        <v>554.04858639790598</v>
      </c>
      <c r="AP1284">
        <v>550.10914516246601</v>
      </c>
      <c r="AQ1284">
        <v>584.25888654524795</v>
      </c>
      <c r="AR1284">
        <v>609.09306763411598</v>
      </c>
      <c r="AS1284">
        <v>610.07803694153699</v>
      </c>
      <c r="AT1284">
        <v>615.56403273671901</v>
      </c>
      <c r="AU1284">
        <v>652.87246300901404</v>
      </c>
      <c r="AV1284">
        <v>765.59424185459898</v>
      </c>
      <c r="AW1284">
        <v>870.39626547978298</v>
      </c>
      <c r="AX1284">
        <v>775.46802492424604</v>
      </c>
      <c r="AY1284">
        <v>661.82928073990001</v>
      </c>
      <c r="AZ1284">
        <v>548.44807292875396</v>
      </c>
      <c r="BA1284">
        <v>483.01770210749402</v>
      </c>
      <c r="BB1284">
        <v>476.12617885492</v>
      </c>
      <c r="BC1284">
        <v>469.19707181813698</v>
      </c>
      <c r="BD1284">
        <v>474.55700623990401</v>
      </c>
      <c r="BE1284">
        <v>478.71826268487899</v>
      </c>
      <c r="BF1284">
        <v>488.56316795376802</v>
      </c>
      <c r="BG1284">
        <v>499.27247337381903</v>
      </c>
      <c r="BH1284">
        <v>520.20737498000699</v>
      </c>
      <c r="BI1284">
        <v>534.45124450690105</v>
      </c>
      <c r="BJ1284">
        <v>549.08781760602699</v>
      </c>
      <c r="BK1284">
        <v>565.43836219987804</v>
      </c>
      <c r="BL1284">
        <v>590.26115892471</v>
      </c>
      <c r="BM1284">
        <v>599.636836682482</v>
      </c>
      <c r="BN1284">
        <v>627.61758849406203</v>
      </c>
      <c r="BO1284">
        <v>651.62053067294403</v>
      </c>
      <c r="BP1284">
        <v>706.69611047603303</v>
      </c>
      <c r="BQ1284">
        <v>714.20872030059797</v>
      </c>
      <c r="BR1284">
        <v>779.79751106289496</v>
      </c>
      <c r="BS1284">
        <v>787.16552172452305</v>
      </c>
      <c r="BT1284">
        <v>808.84558402581797</v>
      </c>
      <c r="BU1284">
        <v>875.55372107617904</v>
      </c>
      <c r="BV1284">
        <v>875.37861710061804</v>
      </c>
      <c r="BW1284">
        <v>929.37986005661901</v>
      </c>
      <c r="BX1284">
        <v>973.517697981531</v>
      </c>
      <c r="BY1284">
        <v>959.560998939309</v>
      </c>
      <c r="BZ1284">
        <v>938.75319851279403</v>
      </c>
      <c r="CA1284">
        <v>922.09174436082196</v>
      </c>
      <c r="CB1284">
        <v>869.26126847738703</v>
      </c>
      <c r="CC1284">
        <v>806.78666694746903</v>
      </c>
      <c r="CD1284">
        <v>765.34472452118302</v>
      </c>
      <c r="CE1284">
        <v>714.10993000073995</v>
      </c>
      <c r="CF1284">
        <v>682.53916620048301</v>
      </c>
      <c r="CG1284">
        <v>684.03136987797905</v>
      </c>
      <c r="CH1284">
        <v>642.69185793966301</v>
      </c>
      <c r="CI1284">
        <v>635.45627486263095</v>
      </c>
      <c r="CJ1284">
        <v>615.71174575195903</v>
      </c>
      <c r="CK1284">
        <v>610.112214563056</v>
      </c>
      <c r="CL1284">
        <v>615.06317856175701</v>
      </c>
      <c r="CM1284">
        <v>625.45816955206601</v>
      </c>
      <c r="CN1284">
        <v>609.33686405357003</v>
      </c>
      <c r="CO1284">
        <v>605.06893474122603</v>
      </c>
      <c r="CP1284">
        <v>640.54005681792103</v>
      </c>
      <c r="CQ1284">
        <v>647.35436555512899</v>
      </c>
      <c r="CR1284">
        <v>686.98782291877399</v>
      </c>
      <c r="CS1284">
        <v>709.73624750262297</v>
      </c>
      <c r="CT1284">
        <v>728.455997658456</v>
      </c>
      <c r="CU1284">
        <v>766.47141787703004</v>
      </c>
      <c r="CV1284">
        <v>809.31075742691598</v>
      </c>
      <c r="CW1284">
        <v>878.35268181351</v>
      </c>
      <c r="CX1284">
        <v>911.08322646792305</v>
      </c>
      <c r="CY1284">
        <v>939.96665572959705</v>
      </c>
      <c r="CZ1284">
        <v>967.65103910112998</v>
      </c>
      <c r="DA1284">
        <v>979.79664963621099</v>
      </c>
      <c r="DB1284">
        <v>1037.6394410274399</v>
      </c>
      <c r="DC1284">
        <v>1066.8596663984099</v>
      </c>
      <c r="DD1284">
        <v>1020.46676873479</v>
      </c>
      <c r="DE1284">
        <v>1041.09362438928</v>
      </c>
      <c r="DF1284">
        <v>1010.30156959198</v>
      </c>
      <c r="DG1284">
        <v>906.52369765410401</v>
      </c>
      <c r="DH1284">
        <v>850.93648490685496</v>
      </c>
      <c r="DI1284">
        <v>802.61708052904203</v>
      </c>
      <c r="DJ1284">
        <v>696.91299565304996</v>
      </c>
      <c r="DK1284">
        <v>612.12948058563302</v>
      </c>
      <c r="DL1284">
        <v>541.65192455408999</v>
      </c>
      <c r="DM1284">
        <v>513.49339958958706</v>
      </c>
      <c r="DN1284">
        <v>468.16470877853902</v>
      </c>
      <c r="DO1284">
        <v>438.34497113133301</v>
      </c>
      <c r="DP1284">
        <v>416.54121348495102</v>
      </c>
      <c r="DQ1284">
        <v>397.81830316514498</v>
      </c>
      <c r="DR1284">
        <v>382.24026323153601</v>
      </c>
      <c r="DS1284">
        <v>366.13575633479599</v>
      </c>
      <c r="DT1284">
        <v>377.68971176221299</v>
      </c>
      <c r="DU1284">
        <v>368.55375115689498</v>
      </c>
      <c r="DV1284">
        <v>371.94929553857099</v>
      </c>
      <c r="DW1284">
        <v>361.83337450145802</v>
      </c>
      <c r="DX1284">
        <v>366.28085369956602</v>
      </c>
      <c r="DY1284">
        <v>381.61044304522102</v>
      </c>
      <c r="DZ1284">
        <v>389.42610381367899</v>
      </c>
      <c r="EA1284">
        <v>400.75239149281498</v>
      </c>
      <c r="EB1284">
        <v>430.63874859193697</v>
      </c>
      <c r="EC1284">
        <v>455.07307876798598</v>
      </c>
      <c r="ED1284">
        <v>491.38546821070202</v>
      </c>
      <c r="EE1284">
        <v>528.62142425644197</v>
      </c>
      <c r="EF1284">
        <v>577.92781633354105</v>
      </c>
      <c r="EG1284">
        <v>602.88300009441105</v>
      </c>
      <c r="EH1284">
        <v>677.158560826437</v>
      </c>
      <c r="EI1284">
        <v>710.53110146898598</v>
      </c>
      <c r="EJ1284">
        <v>747.06051896356803</v>
      </c>
      <c r="EK1284">
        <v>755.00898533201701</v>
      </c>
      <c r="EL1284">
        <v>717.02956104489999</v>
      </c>
      <c r="EM1284">
        <v>638.71395512258198</v>
      </c>
      <c r="EN1284">
        <v>594.54322756193005</v>
      </c>
      <c r="EO1284">
        <v>519.25995475653997</v>
      </c>
      <c r="EP1284">
        <v>459.87790317319201</v>
      </c>
      <c r="EQ1284">
        <v>406.86448585111901</v>
      </c>
      <c r="ER1284">
        <v>372.09801104789398</v>
      </c>
      <c r="ES1284">
        <v>349.831113016394</v>
      </c>
      <c r="ET1284">
        <v>342.61148102747802</v>
      </c>
      <c r="EU1284">
        <v>330.96267235185701</v>
      </c>
      <c r="EV1284">
        <v>320.78166778369399</v>
      </c>
      <c r="EW1284">
        <v>318.162728654999</v>
      </c>
      <c r="EX1284">
        <v>316.374904601803</v>
      </c>
      <c r="EY1284">
        <v>320.60829985798</v>
      </c>
      <c r="EZ1284">
        <v>307.79264679728198</v>
      </c>
      <c r="FA1284">
        <v>309.51604629191201</v>
      </c>
      <c r="FB1284">
        <v>309.83927665164799</v>
      </c>
      <c r="FC1284">
        <v>311.32513923047497</v>
      </c>
      <c r="FD1284">
        <v>316.549637768926</v>
      </c>
      <c r="FE1284">
        <v>316.648782700852</v>
      </c>
      <c r="FF1284">
        <v>322.49020954553203</v>
      </c>
      <c r="FG1284">
        <v>325.09823096047597</v>
      </c>
      <c r="FH1284">
        <v>326.49482144794302</v>
      </c>
      <c r="FI1284">
        <v>328.84497398799198</v>
      </c>
      <c r="FJ1284">
        <v>330.97472114921499</v>
      </c>
      <c r="FK1284">
        <v>343.426216331506</v>
      </c>
      <c r="FL1284">
        <v>346.31553271339402</v>
      </c>
      <c r="FM1284">
        <v>360.088810797093</v>
      </c>
      <c r="FN1284">
        <v>350.994970928133</v>
      </c>
      <c r="FO1284">
        <v>351.69699361846699</v>
      </c>
      <c r="FP1284">
        <v>356.78119279806998</v>
      </c>
      <c r="FQ1284">
        <v>343.51573999528603</v>
      </c>
      <c r="FR1284">
        <v>347.38152006976799</v>
      </c>
      <c r="FS1284">
        <v>356.08816379996301</v>
      </c>
      <c r="FT1284">
        <v>343.59048423188801</v>
      </c>
      <c r="FU1284">
        <v>341.744482613667</v>
      </c>
      <c r="FV1284">
        <v>332.76009066875901</v>
      </c>
      <c r="FW1284">
        <v>317.93652083887201</v>
      </c>
      <c r="FX1284">
        <v>317.32555565208298</v>
      </c>
      <c r="FY1284">
        <v>308.15730546923999</v>
      </c>
      <c r="FZ1284">
        <v>293.15133390530099</v>
      </c>
      <c r="GA1284">
        <v>280.69420212941202</v>
      </c>
      <c r="GB1284">
        <v>281.320712798964</v>
      </c>
      <c r="GC1284">
        <v>277.41739445139899</v>
      </c>
      <c r="GD1284">
        <v>278.83591980490399</v>
      </c>
      <c r="GE1284">
        <v>275.22432260371198</v>
      </c>
      <c r="GF1284">
        <v>266.16416215110797</v>
      </c>
      <c r="GG1284">
        <v>266.87032693640998</v>
      </c>
      <c r="GH1284">
        <v>269.483143882766</v>
      </c>
      <c r="GI1284">
        <v>260.04787645800502</v>
      </c>
      <c r="GJ1284">
        <v>272.62084548302801</v>
      </c>
      <c r="GK1284">
        <v>274.82935422954</v>
      </c>
      <c r="GL1284">
        <v>265.399923607522</v>
      </c>
      <c r="GM1284">
        <v>257.40829341295802</v>
      </c>
      <c r="GN1284">
        <v>269.18244870482198</v>
      </c>
      <c r="GO1284">
        <v>268.13589803879597</v>
      </c>
      <c r="GP1284">
        <v>267.202677778843</v>
      </c>
      <c r="GQ1284">
        <v>260.64828251320398</v>
      </c>
      <c r="GR1284">
        <v>259.18823048571898</v>
      </c>
      <c r="GS1284">
        <v>263.17684400484302</v>
      </c>
      <c r="GT1284">
        <v>272.22685217459099</v>
      </c>
      <c r="GU1284">
        <v>268.78589574691699</v>
      </c>
      <c r="GV1284">
        <v>266.93456492246401</v>
      </c>
      <c r="GW1284">
        <v>263.77517795978599</v>
      </c>
      <c r="GX1284">
        <v>263.77248193428699</v>
      </c>
      <c r="GY1284">
        <v>261.016792813866</v>
      </c>
      <c r="GZ1284">
        <v>269.27267580585999</v>
      </c>
      <c r="HA1284">
        <v>253.40809811036499</v>
      </c>
      <c r="HB1284">
        <v>255.783650980445</v>
      </c>
      <c r="HC1284">
        <v>259.81452652846701</v>
      </c>
      <c r="HD1284">
        <v>259.283984125583</v>
      </c>
      <c r="HE1284">
        <v>254.85907349653399</v>
      </c>
      <c r="HF1284">
        <v>248.70658677268901</v>
      </c>
      <c r="HG1284">
        <v>253.08725824620299</v>
      </c>
      <c r="HH1284">
        <v>251.98970962486101</v>
      </c>
      <c r="HI1284">
        <v>258.18609452144602</v>
      </c>
      <c r="HJ1284">
        <v>257.02046078341999</v>
      </c>
      <c r="HK1284">
        <v>253.05380443163199</v>
      </c>
      <c r="HL1284">
        <v>253.457384493414</v>
      </c>
      <c r="HM1284">
        <v>256.72980187790699</v>
      </c>
      <c r="HN1284">
        <v>266.28208081013003</v>
      </c>
      <c r="HO1284">
        <v>257.85020994353903</v>
      </c>
    </row>
    <row r="1285" spans="1:223" x14ac:dyDescent="0.25">
      <c r="A1285">
        <v>308.331108144192</v>
      </c>
      <c r="B1285">
        <v>258.93474396068001</v>
      </c>
      <c r="C1285">
        <v>265.71241117150799</v>
      </c>
      <c r="D1285">
        <v>245.62542213689599</v>
      </c>
      <c r="E1285">
        <v>241.55198007206599</v>
      </c>
      <c r="F1285">
        <v>254.451702482911</v>
      </c>
      <c r="G1285">
        <v>256.78739495942102</v>
      </c>
      <c r="H1285">
        <v>249.21674355919001</v>
      </c>
      <c r="I1285">
        <v>255.48667590253899</v>
      </c>
      <c r="J1285">
        <v>250.07298512179699</v>
      </c>
      <c r="K1285">
        <v>246.99301196258699</v>
      </c>
      <c r="L1285">
        <v>256.92247292367801</v>
      </c>
      <c r="M1285">
        <v>249.87114682319299</v>
      </c>
      <c r="N1285">
        <v>260.81855331721499</v>
      </c>
      <c r="O1285">
        <v>247.62067566437401</v>
      </c>
      <c r="P1285">
        <v>249.410376260585</v>
      </c>
      <c r="Q1285">
        <v>264.80074674303899</v>
      </c>
      <c r="R1285">
        <v>255.27743468177499</v>
      </c>
      <c r="S1285">
        <v>252.978196549079</v>
      </c>
      <c r="T1285">
        <v>255.246149099105</v>
      </c>
      <c r="U1285">
        <v>251.55897162787301</v>
      </c>
      <c r="V1285">
        <v>256.860257651224</v>
      </c>
      <c r="W1285">
        <v>254.548774266115</v>
      </c>
      <c r="X1285">
        <v>263.73974747928901</v>
      </c>
      <c r="Y1285">
        <v>261.74889533858402</v>
      </c>
      <c r="Z1285">
        <v>259.24647762984301</v>
      </c>
      <c r="AA1285">
        <v>256.35977778150999</v>
      </c>
      <c r="AB1285">
        <v>255.28815777437501</v>
      </c>
      <c r="AC1285">
        <v>255.62479246426199</v>
      </c>
      <c r="AD1285">
        <v>257.72502171762</v>
      </c>
      <c r="AE1285">
        <v>388.45874650486002</v>
      </c>
      <c r="AF1285">
        <v>755.77640629529401</v>
      </c>
      <c r="AG1285">
        <v>443.078265811557</v>
      </c>
      <c r="AH1285">
        <v>902.568622029116</v>
      </c>
      <c r="AI1285">
        <v>489.55556997174801</v>
      </c>
      <c r="AJ1285">
        <v>388.69931236071398</v>
      </c>
      <c r="AK1285">
        <v>449.53233231426998</v>
      </c>
      <c r="AL1285">
        <v>524.11495979318795</v>
      </c>
      <c r="AM1285">
        <v>526.32375556884097</v>
      </c>
      <c r="AN1285">
        <v>506.002307627216</v>
      </c>
      <c r="AO1285">
        <v>551.10316670264604</v>
      </c>
      <c r="AP1285">
        <v>546.58142049963601</v>
      </c>
      <c r="AQ1285">
        <v>578.72362836025798</v>
      </c>
      <c r="AR1285">
        <v>603.87179582627505</v>
      </c>
      <c r="AS1285">
        <v>606.95876666342394</v>
      </c>
      <c r="AT1285">
        <v>610.63957493496298</v>
      </c>
      <c r="AU1285">
        <v>647.65453680376197</v>
      </c>
      <c r="AV1285">
        <v>758.31062446661997</v>
      </c>
      <c r="AW1285">
        <v>862.01876657313801</v>
      </c>
      <c r="AX1285">
        <v>765.22192141502796</v>
      </c>
      <c r="AY1285">
        <v>651.66794384683203</v>
      </c>
      <c r="AZ1285">
        <v>547.23784737721599</v>
      </c>
      <c r="BA1285">
        <v>485.42619031627299</v>
      </c>
      <c r="BB1285">
        <v>473.04510812402998</v>
      </c>
      <c r="BC1285">
        <v>466.60021591079601</v>
      </c>
      <c r="BD1285">
        <v>475.27230799218</v>
      </c>
      <c r="BE1285">
        <v>477.59964214356802</v>
      </c>
      <c r="BF1285">
        <v>486.40699204307998</v>
      </c>
      <c r="BG1285">
        <v>499.977121175999</v>
      </c>
      <c r="BH1285">
        <v>521.73337588243999</v>
      </c>
      <c r="BI1285">
        <v>535.62559595218499</v>
      </c>
      <c r="BJ1285">
        <v>548.63492031542899</v>
      </c>
      <c r="BK1285">
        <v>563.89500647394698</v>
      </c>
      <c r="BL1285">
        <v>584.75619860208599</v>
      </c>
      <c r="BM1285">
        <v>599.92282456669705</v>
      </c>
      <c r="BN1285">
        <v>629.20143578288798</v>
      </c>
      <c r="BO1285">
        <v>653.75971095792704</v>
      </c>
      <c r="BP1285">
        <v>707.46322977922898</v>
      </c>
      <c r="BQ1285">
        <v>714.37992432349199</v>
      </c>
      <c r="BR1285">
        <v>782.15180852675599</v>
      </c>
      <c r="BS1285">
        <v>783.93707590041095</v>
      </c>
      <c r="BT1285">
        <v>807.11900027447803</v>
      </c>
      <c r="BU1285">
        <v>872.47380113368695</v>
      </c>
      <c r="BV1285">
        <v>870.84822626741095</v>
      </c>
      <c r="BW1285">
        <v>923.39623682719696</v>
      </c>
      <c r="BX1285">
        <v>968.76578414550295</v>
      </c>
      <c r="BY1285">
        <v>953.62441696136</v>
      </c>
      <c r="BZ1285">
        <v>933.05258610546105</v>
      </c>
      <c r="CA1285">
        <v>917.10380649411195</v>
      </c>
      <c r="CB1285">
        <v>867.531468268053</v>
      </c>
      <c r="CC1285">
        <v>801.61806471748503</v>
      </c>
      <c r="CD1285">
        <v>762.26914937797096</v>
      </c>
      <c r="CE1285">
        <v>712.55809077577896</v>
      </c>
      <c r="CF1285">
        <v>682.04864976987005</v>
      </c>
      <c r="CG1285">
        <v>684.449340939997</v>
      </c>
      <c r="CH1285">
        <v>644.68035709987998</v>
      </c>
      <c r="CI1285">
        <v>633.71295153544202</v>
      </c>
      <c r="CJ1285">
        <v>615.15383817228701</v>
      </c>
      <c r="CK1285">
        <v>612.61844271298298</v>
      </c>
      <c r="CL1285">
        <v>614.22452206654202</v>
      </c>
      <c r="CM1285">
        <v>630.31488861729395</v>
      </c>
      <c r="CN1285">
        <v>611.76326516885194</v>
      </c>
      <c r="CO1285">
        <v>605.69765228568099</v>
      </c>
      <c r="CP1285">
        <v>640.83154375160996</v>
      </c>
      <c r="CQ1285">
        <v>651.42572357890799</v>
      </c>
      <c r="CR1285">
        <v>693.46922328493702</v>
      </c>
      <c r="CS1285">
        <v>714.77450077460696</v>
      </c>
      <c r="CT1285">
        <v>730.03126876313297</v>
      </c>
      <c r="CU1285">
        <v>772.49052222735702</v>
      </c>
      <c r="CV1285">
        <v>817.01716679882895</v>
      </c>
      <c r="CW1285">
        <v>881.78526069405098</v>
      </c>
      <c r="CX1285">
        <v>916.78071984575899</v>
      </c>
      <c r="CY1285">
        <v>941.40977236433503</v>
      </c>
      <c r="CZ1285">
        <v>969.98193389448795</v>
      </c>
      <c r="DA1285">
        <v>980.24033287497798</v>
      </c>
      <c r="DB1285">
        <v>1034.00911425148</v>
      </c>
      <c r="DC1285">
        <v>1055.0054770117899</v>
      </c>
      <c r="DD1285">
        <v>1011.0899586532</v>
      </c>
      <c r="DE1285">
        <v>1024.8587379211999</v>
      </c>
      <c r="DF1285">
        <v>989.18762242650598</v>
      </c>
      <c r="DG1285">
        <v>886.28802918273595</v>
      </c>
      <c r="DH1285">
        <v>832.50713346114196</v>
      </c>
      <c r="DI1285">
        <v>787.04898248071595</v>
      </c>
      <c r="DJ1285">
        <v>684.05108299103199</v>
      </c>
      <c r="DK1285">
        <v>598.02839832827397</v>
      </c>
      <c r="DL1285">
        <v>530.09917851074397</v>
      </c>
      <c r="DM1285">
        <v>505.98728297904898</v>
      </c>
      <c r="DN1285">
        <v>463.29826718911301</v>
      </c>
      <c r="DO1285">
        <v>431.03834793928598</v>
      </c>
      <c r="DP1285">
        <v>410.26012540006599</v>
      </c>
      <c r="DQ1285">
        <v>393.23373164980899</v>
      </c>
      <c r="DR1285">
        <v>377.80204058210097</v>
      </c>
      <c r="DS1285">
        <v>366.27586962261302</v>
      </c>
      <c r="DT1285">
        <v>378.53129964521099</v>
      </c>
      <c r="DU1285">
        <v>368.214088386686</v>
      </c>
      <c r="DV1285">
        <v>369.79724890911803</v>
      </c>
      <c r="DW1285">
        <v>361.91233389098801</v>
      </c>
      <c r="DX1285">
        <v>365.32902196465898</v>
      </c>
      <c r="DY1285">
        <v>382.13732427597898</v>
      </c>
      <c r="DZ1285">
        <v>387.664740154144</v>
      </c>
      <c r="EA1285">
        <v>402.15884557971799</v>
      </c>
      <c r="EB1285">
        <v>431.46872184829402</v>
      </c>
      <c r="EC1285">
        <v>455.43655382393598</v>
      </c>
      <c r="ED1285">
        <v>493.774063986643</v>
      </c>
      <c r="EE1285">
        <v>529.60653481135</v>
      </c>
      <c r="EF1285">
        <v>581.80874722615602</v>
      </c>
      <c r="EG1285">
        <v>605.42871280037104</v>
      </c>
      <c r="EH1285">
        <v>676.66912526514</v>
      </c>
      <c r="EI1285">
        <v>709.69226179966802</v>
      </c>
      <c r="EJ1285">
        <v>746.013216421837</v>
      </c>
      <c r="EK1285">
        <v>754.73399188976498</v>
      </c>
      <c r="EL1285">
        <v>710.49989723676003</v>
      </c>
      <c r="EM1285">
        <v>632.310177391053</v>
      </c>
      <c r="EN1285">
        <v>586.58104088463904</v>
      </c>
      <c r="EO1285">
        <v>511.79009807452098</v>
      </c>
      <c r="EP1285">
        <v>454.14248164915</v>
      </c>
      <c r="EQ1285">
        <v>401.78843487644201</v>
      </c>
      <c r="ER1285">
        <v>372.72497644341303</v>
      </c>
      <c r="ES1285">
        <v>348.42160945242102</v>
      </c>
      <c r="ET1285">
        <v>343.18656451869498</v>
      </c>
      <c r="EU1285">
        <v>330.59197946624897</v>
      </c>
      <c r="EV1285">
        <v>320.76164222437399</v>
      </c>
      <c r="EW1285">
        <v>315.53932051035702</v>
      </c>
      <c r="EX1285">
        <v>315.481673663121</v>
      </c>
      <c r="EY1285">
        <v>319.79432529841603</v>
      </c>
      <c r="EZ1285">
        <v>304.41575448759801</v>
      </c>
      <c r="FA1285">
        <v>311.91915424867301</v>
      </c>
      <c r="FB1285">
        <v>312.505489102056</v>
      </c>
      <c r="FC1285">
        <v>312.15448076629201</v>
      </c>
      <c r="FD1285">
        <v>317.576538461334</v>
      </c>
      <c r="FE1285">
        <v>318.344796679372</v>
      </c>
      <c r="FF1285">
        <v>326.08850680687698</v>
      </c>
      <c r="FG1285">
        <v>325.391363234197</v>
      </c>
      <c r="FH1285">
        <v>329.98579529948103</v>
      </c>
      <c r="FI1285">
        <v>327.87079804188198</v>
      </c>
      <c r="FJ1285">
        <v>331.92004290194001</v>
      </c>
      <c r="FK1285">
        <v>346.01062686412098</v>
      </c>
      <c r="FL1285">
        <v>348.56348576719199</v>
      </c>
      <c r="FM1285">
        <v>358.70954043706598</v>
      </c>
      <c r="FN1285">
        <v>353.69244008036401</v>
      </c>
      <c r="FO1285">
        <v>353.44681397930202</v>
      </c>
      <c r="FP1285">
        <v>357.391652564597</v>
      </c>
      <c r="FQ1285">
        <v>344.36069728643002</v>
      </c>
      <c r="FR1285">
        <v>349.670383141934</v>
      </c>
      <c r="FS1285">
        <v>354.40709300799</v>
      </c>
      <c r="FT1285">
        <v>342.31620215929598</v>
      </c>
      <c r="FU1285">
        <v>344.25073458321202</v>
      </c>
      <c r="FV1285">
        <v>332.89771847065202</v>
      </c>
      <c r="FW1285">
        <v>315.756961790822</v>
      </c>
      <c r="FX1285">
        <v>314.58537558314703</v>
      </c>
      <c r="FY1285">
        <v>306.81393147327202</v>
      </c>
      <c r="FZ1285">
        <v>294.95759731070001</v>
      </c>
      <c r="GA1285">
        <v>281.54733427913902</v>
      </c>
      <c r="GB1285">
        <v>280.69620281751401</v>
      </c>
      <c r="GC1285">
        <v>275.130959687754</v>
      </c>
      <c r="GD1285">
        <v>279.81256643583299</v>
      </c>
      <c r="GE1285">
        <v>275.89913434921101</v>
      </c>
      <c r="GF1285">
        <v>265.90992791438998</v>
      </c>
      <c r="GG1285">
        <v>263.95998543463202</v>
      </c>
      <c r="GH1285">
        <v>270.88435289014598</v>
      </c>
      <c r="GI1285">
        <v>259.2940835855</v>
      </c>
      <c r="GJ1285">
        <v>274.75948637543598</v>
      </c>
      <c r="GK1285">
        <v>276.74888696337598</v>
      </c>
      <c r="GL1285">
        <v>264.00845109751299</v>
      </c>
      <c r="GM1285">
        <v>257.53044586847801</v>
      </c>
      <c r="GN1285">
        <v>266.28295215994098</v>
      </c>
      <c r="GO1285">
        <v>266.66764094288902</v>
      </c>
      <c r="GP1285">
        <v>265.30031537417301</v>
      </c>
      <c r="GQ1285">
        <v>260.925773296432</v>
      </c>
      <c r="GR1285">
        <v>261.16612400305797</v>
      </c>
      <c r="GS1285">
        <v>262.42923630069902</v>
      </c>
      <c r="GT1285">
        <v>271.88715238850102</v>
      </c>
      <c r="GU1285">
        <v>267.97338831903198</v>
      </c>
      <c r="GV1285">
        <v>266.10438313878501</v>
      </c>
      <c r="GW1285">
        <v>264.57248433271002</v>
      </c>
      <c r="GX1285">
        <v>267.167843806029</v>
      </c>
      <c r="GY1285">
        <v>258.109707334277</v>
      </c>
      <c r="GZ1285">
        <v>268.55724163560399</v>
      </c>
      <c r="HA1285">
        <v>256.17640241666498</v>
      </c>
      <c r="HB1285">
        <v>255.725516571464</v>
      </c>
      <c r="HC1285">
        <v>260.70230823323101</v>
      </c>
      <c r="HD1285">
        <v>260.22517790899201</v>
      </c>
      <c r="HE1285">
        <v>254.20467395642299</v>
      </c>
      <c r="HF1285">
        <v>251.470788747489</v>
      </c>
      <c r="HG1285">
        <v>252.39944316369699</v>
      </c>
      <c r="HH1285">
        <v>253.79987827472601</v>
      </c>
      <c r="HI1285">
        <v>260.31661407931102</v>
      </c>
      <c r="HJ1285">
        <v>256.374371243415</v>
      </c>
      <c r="HK1285">
        <v>254.74030230803601</v>
      </c>
      <c r="HL1285">
        <v>262.28544498984201</v>
      </c>
      <c r="HM1285">
        <v>256.43845471438101</v>
      </c>
      <c r="HN1285">
        <v>263.58843997524502</v>
      </c>
      <c r="HO1285">
        <v>259.02035068182499</v>
      </c>
    </row>
    <row r="1286" spans="1:223" x14ac:dyDescent="0.25">
      <c r="A1286">
        <v>308.57142857142799</v>
      </c>
      <c r="B1286">
        <v>256.53017038495801</v>
      </c>
      <c r="C1286">
        <v>258.28950826717897</v>
      </c>
      <c r="D1286">
        <v>251.402155115276</v>
      </c>
      <c r="E1286">
        <v>242.67039506410899</v>
      </c>
      <c r="F1286">
        <v>250.423075798144</v>
      </c>
      <c r="G1286">
        <v>259.58774857896901</v>
      </c>
      <c r="H1286">
        <v>251.15527954239201</v>
      </c>
      <c r="I1286">
        <v>258.80492640052</v>
      </c>
      <c r="J1286">
        <v>246.44739340134299</v>
      </c>
      <c r="K1286">
        <v>249.32862252373499</v>
      </c>
      <c r="L1286">
        <v>255.25930436711599</v>
      </c>
      <c r="M1286">
        <v>254.37390996865699</v>
      </c>
      <c r="N1286">
        <v>263.42822530334502</v>
      </c>
      <c r="O1286">
        <v>246.973574499477</v>
      </c>
      <c r="P1286">
        <v>251.329022011593</v>
      </c>
      <c r="Q1286">
        <v>267.81617730103699</v>
      </c>
      <c r="R1286">
        <v>253.121508054852</v>
      </c>
      <c r="S1286">
        <v>257.36026467059702</v>
      </c>
      <c r="T1286">
        <v>254.50426292343499</v>
      </c>
      <c r="U1286">
        <v>253.390500454505</v>
      </c>
      <c r="V1286">
        <v>253.682364092526</v>
      </c>
      <c r="W1286">
        <v>255.288958072475</v>
      </c>
      <c r="X1286">
        <v>266.41225550690001</v>
      </c>
      <c r="Y1286">
        <v>260.57996941086401</v>
      </c>
      <c r="Z1286">
        <v>260.947043106725</v>
      </c>
      <c r="AA1286">
        <v>257.37805379580902</v>
      </c>
      <c r="AB1286">
        <v>259.45849785472899</v>
      </c>
      <c r="AC1286">
        <v>256.02139752101198</v>
      </c>
      <c r="AD1286">
        <v>258.51003289307101</v>
      </c>
      <c r="AE1286">
        <v>393.797167766722</v>
      </c>
      <c r="AF1286">
        <v>797.44134218402201</v>
      </c>
      <c r="AG1286">
        <v>436.13969551781702</v>
      </c>
      <c r="AH1286">
        <v>906.47449342269203</v>
      </c>
      <c r="AI1286">
        <v>489.91029515771498</v>
      </c>
      <c r="AJ1286">
        <v>387.83340152492798</v>
      </c>
      <c r="AK1286">
        <v>446.858084517272</v>
      </c>
      <c r="AL1286">
        <v>520.35675487608796</v>
      </c>
      <c r="AM1286">
        <v>531.27588078933297</v>
      </c>
      <c r="AN1286">
        <v>507.89654819160501</v>
      </c>
      <c r="AO1286">
        <v>550.72396158204401</v>
      </c>
      <c r="AP1286">
        <v>549.14968764880098</v>
      </c>
      <c r="AQ1286">
        <v>577.936675030022</v>
      </c>
      <c r="AR1286">
        <v>604.47488284546898</v>
      </c>
      <c r="AS1286">
        <v>598.67263146454798</v>
      </c>
      <c r="AT1286">
        <v>608.45243427403295</v>
      </c>
      <c r="AU1286">
        <v>648.638774492886</v>
      </c>
      <c r="AV1286">
        <v>743.13107512641</v>
      </c>
      <c r="AW1286">
        <v>843.35540679274698</v>
      </c>
      <c r="AX1286">
        <v>744.64852535287196</v>
      </c>
      <c r="AY1286">
        <v>634.49442234552498</v>
      </c>
      <c r="AZ1286">
        <v>540.84859122334103</v>
      </c>
      <c r="BA1286">
        <v>483.23909944555697</v>
      </c>
      <c r="BB1286">
        <v>478.29883121303902</v>
      </c>
      <c r="BC1286">
        <v>467.97135761253202</v>
      </c>
      <c r="BD1286">
        <v>475.89777396260598</v>
      </c>
      <c r="BE1286">
        <v>482.51408312349002</v>
      </c>
      <c r="BF1286">
        <v>487.29905276719302</v>
      </c>
      <c r="BG1286">
        <v>499.07848632927403</v>
      </c>
      <c r="BH1286">
        <v>526.78385157996001</v>
      </c>
      <c r="BI1286">
        <v>540.28123995156295</v>
      </c>
      <c r="BJ1286">
        <v>555.24612130881098</v>
      </c>
      <c r="BK1286">
        <v>564.17949956718303</v>
      </c>
      <c r="BL1286">
        <v>585.20581062875203</v>
      </c>
      <c r="BM1286">
        <v>601.38967798023805</v>
      </c>
      <c r="BN1286">
        <v>632.64734026039196</v>
      </c>
      <c r="BO1286">
        <v>662.79519982504598</v>
      </c>
      <c r="BP1286">
        <v>707.80034042021998</v>
      </c>
      <c r="BQ1286">
        <v>718.47961983397499</v>
      </c>
      <c r="BR1286">
        <v>787.98836289081498</v>
      </c>
      <c r="BS1286">
        <v>786.03596160427401</v>
      </c>
      <c r="BT1286">
        <v>809.19972839365096</v>
      </c>
      <c r="BU1286">
        <v>873.04133327365696</v>
      </c>
      <c r="BV1286">
        <v>874.77479378298699</v>
      </c>
      <c r="BW1286">
        <v>924.11898655732296</v>
      </c>
      <c r="BX1286">
        <v>961.59695935407501</v>
      </c>
      <c r="BY1286">
        <v>947.285513904808</v>
      </c>
      <c r="BZ1286">
        <v>935.261055631359</v>
      </c>
      <c r="CA1286">
        <v>910.91559530990503</v>
      </c>
      <c r="CB1286">
        <v>864.37343332437695</v>
      </c>
      <c r="CC1286">
        <v>795.81512410341702</v>
      </c>
      <c r="CD1286">
        <v>764.43338414330901</v>
      </c>
      <c r="CE1286">
        <v>712.51759777492498</v>
      </c>
      <c r="CF1286">
        <v>686.17091096380796</v>
      </c>
      <c r="CG1286">
        <v>692.643080915974</v>
      </c>
      <c r="CH1286">
        <v>655.02181773095003</v>
      </c>
      <c r="CI1286">
        <v>642.13735118207796</v>
      </c>
      <c r="CJ1286">
        <v>630.29281649628899</v>
      </c>
      <c r="CK1286">
        <v>625.24615876204302</v>
      </c>
      <c r="CL1286">
        <v>619.56234584471804</v>
      </c>
      <c r="CM1286">
        <v>638.37474459658995</v>
      </c>
      <c r="CN1286">
        <v>625.73926162285898</v>
      </c>
      <c r="CO1286">
        <v>622.52243040709197</v>
      </c>
      <c r="CP1286">
        <v>658.06688910829496</v>
      </c>
      <c r="CQ1286">
        <v>671.30117840018602</v>
      </c>
      <c r="CR1286">
        <v>716.84471984409299</v>
      </c>
      <c r="CS1286">
        <v>733.68272336885605</v>
      </c>
      <c r="CT1286">
        <v>754.26705343534798</v>
      </c>
      <c r="CU1286">
        <v>799.91201997212499</v>
      </c>
      <c r="CV1286">
        <v>844.65895791819696</v>
      </c>
      <c r="CW1286">
        <v>906.80253115396704</v>
      </c>
      <c r="CX1286">
        <v>944.39053512681301</v>
      </c>
      <c r="CY1286">
        <v>962.58288736066095</v>
      </c>
      <c r="CZ1286">
        <v>986.91140179469096</v>
      </c>
      <c r="DA1286">
        <v>997.20164371612304</v>
      </c>
      <c r="DB1286">
        <v>1054.2024681324101</v>
      </c>
      <c r="DC1286">
        <v>1048.1593472468901</v>
      </c>
      <c r="DD1286">
        <v>1001.07578633792</v>
      </c>
      <c r="DE1286">
        <v>999.08204905913794</v>
      </c>
      <c r="DF1286">
        <v>953.776753740564</v>
      </c>
      <c r="DG1286">
        <v>855.053636691424</v>
      </c>
      <c r="DH1286">
        <v>793.11029707754699</v>
      </c>
      <c r="DI1286">
        <v>757.14145211591995</v>
      </c>
      <c r="DJ1286">
        <v>653.77388464784894</v>
      </c>
      <c r="DK1286">
        <v>577.44175846359894</v>
      </c>
      <c r="DL1286">
        <v>515.20778426297795</v>
      </c>
      <c r="DM1286">
        <v>496.44486644620503</v>
      </c>
      <c r="DN1286">
        <v>453.99663207768702</v>
      </c>
      <c r="DO1286">
        <v>419.31215822438901</v>
      </c>
      <c r="DP1286">
        <v>405.97771145321798</v>
      </c>
      <c r="DQ1286">
        <v>390.32326278343101</v>
      </c>
      <c r="DR1286">
        <v>375.65114030056702</v>
      </c>
      <c r="DS1286">
        <v>369.12772309058101</v>
      </c>
      <c r="DT1286">
        <v>378.22761627722502</v>
      </c>
      <c r="DU1286">
        <v>368.743856451113</v>
      </c>
      <c r="DV1286">
        <v>368.72519624981197</v>
      </c>
      <c r="DW1286">
        <v>362.09777726500602</v>
      </c>
      <c r="DX1286">
        <v>367.09731590517498</v>
      </c>
      <c r="DY1286">
        <v>384.64913804611598</v>
      </c>
      <c r="DZ1286">
        <v>388.68321785032498</v>
      </c>
      <c r="EA1286">
        <v>407.31521161612801</v>
      </c>
      <c r="EB1286">
        <v>435.11272710900801</v>
      </c>
      <c r="EC1286">
        <v>459.43879619832597</v>
      </c>
      <c r="ED1286">
        <v>496.625902343571</v>
      </c>
      <c r="EE1286">
        <v>530.25341555508203</v>
      </c>
      <c r="EF1286">
        <v>589.49709208222305</v>
      </c>
      <c r="EG1286">
        <v>609.83805042943504</v>
      </c>
      <c r="EH1286">
        <v>686.14067223592394</v>
      </c>
      <c r="EI1286">
        <v>718.66817756838395</v>
      </c>
      <c r="EJ1286">
        <v>749.61835689888505</v>
      </c>
      <c r="EK1286">
        <v>754.196859836763</v>
      </c>
      <c r="EL1286">
        <v>710.61631014129796</v>
      </c>
      <c r="EM1286">
        <v>630.46757134250504</v>
      </c>
      <c r="EN1286">
        <v>579.68232342201395</v>
      </c>
      <c r="EO1286">
        <v>506.82469990059099</v>
      </c>
      <c r="EP1286">
        <v>445.11189027752903</v>
      </c>
      <c r="EQ1286">
        <v>396.96550318167601</v>
      </c>
      <c r="ER1286">
        <v>370.04262716924302</v>
      </c>
      <c r="ES1286">
        <v>347.70336957990003</v>
      </c>
      <c r="ET1286">
        <v>341.234828497877</v>
      </c>
      <c r="EU1286">
        <v>328.66488726410802</v>
      </c>
      <c r="EV1286">
        <v>318.57360145710402</v>
      </c>
      <c r="EW1286">
        <v>314.956212098805</v>
      </c>
      <c r="EX1286">
        <v>314.76839164251697</v>
      </c>
      <c r="EY1286">
        <v>318.703653570786</v>
      </c>
      <c r="EZ1286">
        <v>302.48848962018798</v>
      </c>
      <c r="FA1286">
        <v>312.32518528490499</v>
      </c>
      <c r="FB1286">
        <v>312.68430124315898</v>
      </c>
      <c r="FC1286">
        <v>313.234324531911</v>
      </c>
      <c r="FD1286">
        <v>317.74758181502602</v>
      </c>
      <c r="FE1286">
        <v>318.12294035935798</v>
      </c>
      <c r="FF1286">
        <v>333.13549826638803</v>
      </c>
      <c r="FG1286">
        <v>326.78384776202398</v>
      </c>
      <c r="FH1286">
        <v>336.189605304824</v>
      </c>
      <c r="FI1286">
        <v>330.357295980054</v>
      </c>
      <c r="FJ1286">
        <v>333.64629800292198</v>
      </c>
      <c r="FK1286">
        <v>345.14851787733301</v>
      </c>
      <c r="FL1286">
        <v>348.72433303604902</v>
      </c>
      <c r="FM1286">
        <v>358.23057502721502</v>
      </c>
      <c r="FN1286">
        <v>358.77783669864499</v>
      </c>
      <c r="FO1286">
        <v>356.70925834108198</v>
      </c>
      <c r="FP1286">
        <v>360.45752813214602</v>
      </c>
      <c r="FQ1286">
        <v>345.15397554723302</v>
      </c>
      <c r="FR1286">
        <v>350.76445043958898</v>
      </c>
      <c r="FS1286">
        <v>354.52061516907401</v>
      </c>
      <c r="FT1286">
        <v>343.136009839096</v>
      </c>
      <c r="FU1286">
        <v>344.83365064044699</v>
      </c>
      <c r="FV1286">
        <v>335.57972205288002</v>
      </c>
      <c r="FW1286">
        <v>317.95189120317298</v>
      </c>
      <c r="FX1286">
        <v>312.56575023353099</v>
      </c>
      <c r="FY1286">
        <v>304.96309244510201</v>
      </c>
      <c r="FZ1286">
        <v>293.66300605593</v>
      </c>
      <c r="GA1286">
        <v>280.251162568089</v>
      </c>
      <c r="GB1286">
        <v>282.23005715958601</v>
      </c>
      <c r="GC1286">
        <v>278.234959564034</v>
      </c>
      <c r="GD1286">
        <v>280.30808755900603</v>
      </c>
      <c r="GE1286">
        <v>273.43592619551299</v>
      </c>
      <c r="GF1286">
        <v>267.397601916388</v>
      </c>
      <c r="GG1286">
        <v>265.69232218694901</v>
      </c>
      <c r="GH1286">
        <v>271.670005471558</v>
      </c>
      <c r="GI1286">
        <v>257.73287985058897</v>
      </c>
      <c r="GJ1286">
        <v>277.26208645058</v>
      </c>
      <c r="GK1286">
        <v>278.88637655947002</v>
      </c>
      <c r="GL1286">
        <v>261.47053434500702</v>
      </c>
      <c r="GM1286">
        <v>258.21020835008801</v>
      </c>
      <c r="GN1286">
        <v>267.80992711481599</v>
      </c>
      <c r="GO1286">
        <v>267.310100838712</v>
      </c>
      <c r="GP1286">
        <v>264.93222841446101</v>
      </c>
      <c r="GQ1286">
        <v>263.56911986305499</v>
      </c>
      <c r="GR1286">
        <v>263.17132611814702</v>
      </c>
      <c r="GS1286">
        <v>262.22395396861299</v>
      </c>
      <c r="GT1286">
        <v>269.25183963936399</v>
      </c>
      <c r="GU1286">
        <v>270.00179358808799</v>
      </c>
      <c r="GV1286">
        <v>264.01540099649998</v>
      </c>
      <c r="GW1286">
        <v>264.25092876782298</v>
      </c>
      <c r="GX1286">
        <v>265.66308750420802</v>
      </c>
      <c r="GY1286">
        <v>260.72308788205299</v>
      </c>
      <c r="GZ1286">
        <v>267.15786186484399</v>
      </c>
      <c r="HA1286">
        <v>255.37937399302999</v>
      </c>
      <c r="HB1286">
        <v>254.76042912142699</v>
      </c>
      <c r="HC1286">
        <v>260.55392736956901</v>
      </c>
      <c r="HD1286">
        <v>260.144956718603</v>
      </c>
      <c r="HE1286">
        <v>254.299109889666</v>
      </c>
      <c r="HF1286">
        <v>256.97590733922601</v>
      </c>
      <c r="HG1286">
        <v>255.473253021624</v>
      </c>
      <c r="HH1286">
        <v>258.22453518211</v>
      </c>
      <c r="HI1286">
        <v>260.05090305292703</v>
      </c>
      <c r="HJ1286">
        <v>254.59366066114899</v>
      </c>
      <c r="HK1286">
        <v>256.87939927213398</v>
      </c>
      <c r="HL1286">
        <v>263.51421806687802</v>
      </c>
      <c r="HM1286">
        <v>261.05822793215901</v>
      </c>
      <c r="HN1286">
        <v>265.481005782951</v>
      </c>
      <c r="HO1286">
        <v>260.00817453740501</v>
      </c>
    </row>
    <row r="1287" spans="1:223" x14ac:dyDescent="0.25">
      <c r="A1287">
        <v>308.81174899866397</v>
      </c>
      <c r="B1287">
        <v>258.225635447245</v>
      </c>
      <c r="C1287">
        <v>256.91159685532398</v>
      </c>
      <c r="D1287">
        <v>251.90306445623699</v>
      </c>
      <c r="E1287">
        <v>246.078498132666</v>
      </c>
      <c r="F1287">
        <v>249.43267410523401</v>
      </c>
      <c r="G1287">
        <v>261.56195279885799</v>
      </c>
      <c r="H1287">
        <v>251.13896550413099</v>
      </c>
      <c r="I1287">
        <v>260.96059739133398</v>
      </c>
      <c r="J1287">
        <v>245.28236675230599</v>
      </c>
      <c r="K1287">
        <v>249.40396340643099</v>
      </c>
      <c r="L1287">
        <v>255.21660154589401</v>
      </c>
      <c r="M1287">
        <v>256.22576928676801</v>
      </c>
      <c r="N1287">
        <v>261.26987718578198</v>
      </c>
      <c r="O1287">
        <v>248.21567876509999</v>
      </c>
      <c r="P1287">
        <v>251.54204882515401</v>
      </c>
      <c r="Q1287">
        <v>267.09771522337701</v>
      </c>
      <c r="R1287">
        <v>251.22189452102799</v>
      </c>
      <c r="S1287">
        <v>255.06622344935201</v>
      </c>
      <c r="T1287">
        <v>254.508831691127</v>
      </c>
      <c r="U1287">
        <v>253.397513452634</v>
      </c>
      <c r="V1287">
        <v>257.115676967144</v>
      </c>
      <c r="W1287">
        <v>252.865567754914</v>
      </c>
      <c r="X1287">
        <v>265.04938673076799</v>
      </c>
      <c r="Y1287">
        <v>258.28590483963899</v>
      </c>
      <c r="Z1287">
        <v>264.09192381039497</v>
      </c>
      <c r="AA1287">
        <v>258.75712584654298</v>
      </c>
      <c r="AB1287">
        <v>259.39294349940297</v>
      </c>
      <c r="AC1287">
        <v>258.79094202123798</v>
      </c>
      <c r="AD1287">
        <v>258.706316870661</v>
      </c>
      <c r="AE1287">
        <v>396.69013695672902</v>
      </c>
      <c r="AF1287">
        <v>802.31724196518701</v>
      </c>
      <c r="AG1287">
        <v>436.01965840343098</v>
      </c>
      <c r="AH1287">
        <v>909.46861510251097</v>
      </c>
      <c r="AI1287">
        <v>487.455958123801</v>
      </c>
      <c r="AJ1287">
        <v>387.32772492440102</v>
      </c>
      <c r="AK1287">
        <v>447.56187094410001</v>
      </c>
      <c r="AL1287">
        <v>519.17968557679797</v>
      </c>
      <c r="AM1287">
        <v>529.87832742612102</v>
      </c>
      <c r="AN1287">
        <v>509.54611540113302</v>
      </c>
      <c r="AO1287">
        <v>549.62842750729601</v>
      </c>
      <c r="AP1287">
        <v>543.63037170914504</v>
      </c>
      <c r="AQ1287">
        <v>576.60592181314496</v>
      </c>
      <c r="AR1287">
        <v>599.38476694995495</v>
      </c>
      <c r="AS1287">
        <v>595.86967646291305</v>
      </c>
      <c r="AT1287">
        <v>605.979377039729</v>
      </c>
      <c r="AU1287">
        <v>647.77036816140105</v>
      </c>
      <c r="AV1287">
        <v>741.040286789589</v>
      </c>
      <c r="AW1287">
        <v>832.62221716020201</v>
      </c>
      <c r="AX1287">
        <v>733.83801807209397</v>
      </c>
      <c r="AY1287">
        <v>621.84527583299098</v>
      </c>
      <c r="AZ1287">
        <v>534.17829324281297</v>
      </c>
      <c r="BA1287">
        <v>481.467194700964</v>
      </c>
      <c r="BB1287">
        <v>475.90223632866798</v>
      </c>
      <c r="BC1287">
        <v>469.98041315564001</v>
      </c>
      <c r="BD1287">
        <v>473.86403274832401</v>
      </c>
      <c r="BE1287">
        <v>483.41770673944899</v>
      </c>
      <c r="BF1287">
        <v>489.81602387855401</v>
      </c>
      <c r="BG1287">
        <v>500.05349585029097</v>
      </c>
      <c r="BH1287">
        <v>527.94437542749097</v>
      </c>
      <c r="BI1287">
        <v>541.60988582950199</v>
      </c>
      <c r="BJ1287">
        <v>551.88473134680896</v>
      </c>
      <c r="BK1287">
        <v>568.69115394130995</v>
      </c>
      <c r="BL1287">
        <v>586.75554762964498</v>
      </c>
      <c r="BM1287">
        <v>607.50779163161496</v>
      </c>
      <c r="BN1287">
        <v>636.71258683137205</v>
      </c>
      <c r="BO1287">
        <v>661.55430206062795</v>
      </c>
      <c r="BP1287">
        <v>711.10809264359602</v>
      </c>
      <c r="BQ1287">
        <v>725.135163120279</v>
      </c>
      <c r="BR1287">
        <v>793.277729262207</v>
      </c>
      <c r="BS1287">
        <v>791.61348114567204</v>
      </c>
      <c r="BT1287">
        <v>813.40964756803601</v>
      </c>
      <c r="BU1287">
        <v>873.41363161045797</v>
      </c>
      <c r="BV1287">
        <v>877.33390381993797</v>
      </c>
      <c r="BW1287">
        <v>922.045369198961</v>
      </c>
      <c r="BX1287">
        <v>956.19910388014603</v>
      </c>
      <c r="BY1287">
        <v>942.74238109091698</v>
      </c>
      <c r="BZ1287">
        <v>931.44367301016496</v>
      </c>
      <c r="CA1287">
        <v>907.49135950897403</v>
      </c>
      <c r="CB1287">
        <v>858.25901389698402</v>
      </c>
      <c r="CC1287">
        <v>793.65272184155799</v>
      </c>
      <c r="CD1287">
        <v>768.163908020338</v>
      </c>
      <c r="CE1287">
        <v>711.49443825685103</v>
      </c>
      <c r="CF1287">
        <v>688.81118575616904</v>
      </c>
      <c r="CG1287">
        <v>692.48181086664999</v>
      </c>
      <c r="CH1287">
        <v>657.55693615833104</v>
      </c>
      <c r="CI1287">
        <v>643.14764449003098</v>
      </c>
      <c r="CJ1287">
        <v>639.22358838351295</v>
      </c>
      <c r="CK1287">
        <v>628.36514106137895</v>
      </c>
      <c r="CL1287">
        <v>620.80380189370703</v>
      </c>
      <c r="CM1287">
        <v>645.84787315793096</v>
      </c>
      <c r="CN1287">
        <v>634.50436767129702</v>
      </c>
      <c r="CO1287">
        <v>631.26268147079702</v>
      </c>
      <c r="CP1287">
        <v>661.60874523775101</v>
      </c>
      <c r="CQ1287">
        <v>676.76099338662402</v>
      </c>
      <c r="CR1287">
        <v>726.94930618988599</v>
      </c>
      <c r="CS1287">
        <v>744.60403010757602</v>
      </c>
      <c r="CT1287">
        <v>762.87985496626504</v>
      </c>
      <c r="CU1287">
        <v>809.26150621025295</v>
      </c>
      <c r="CV1287">
        <v>854.44235879206894</v>
      </c>
      <c r="CW1287">
        <v>915.48825580021696</v>
      </c>
      <c r="CX1287">
        <v>952.24445693615996</v>
      </c>
      <c r="CY1287">
        <v>970.81067945264101</v>
      </c>
      <c r="CZ1287">
        <v>992.18861091947895</v>
      </c>
      <c r="DA1287">
        <v>999.97571843160904</v>
      </c>
      <c r="DB1287">
        <v>1058.1042856286699</v>
      </c>
      <c r="DC1287">
        <v>1044.3485085008799</v>
      </c>
      <c r="DD1287">
        <v>998.23085177171401</v>
      </c>
      <c r="DE1287">
        <v>991.43339465171402</v>
      </c>
      <c r="DF1287">
        <v>945.61901306836603</v>
      </c>
      <c r="DG1287">
        <v>846.29518966165597</v>
      </c>
      <c r="DH1287">
        <v>784.40516557277294</v>
      </c>
      <c r="DI1287">
        <v>742.82828479313105</v>
      </c>
      <c r="DJ1287">
        <v>644.61160684571598</v>
      </c>
      <c r="DK1287">
        <v>570.48485738590796</v>
      </c>
      <c r="DL1287">
        <v>510.55950045329399</v>
      </c>
      <c r="DM1287">
        <v>493.42769113200501</v>
      </c>
      <c r="DN1287">
        <v>449.88818413987502</v>
      </c>
      <c r="DO1287">
        <v>418.60487783740302</v>
      </c>
      <c r="DP1287">
        <v>406.183349352302</v>
      </c>
      <c r="DQ1287">
        <v>388.55836458917702</v>
      </c>
      <c r="DR1287">
        <v>373.64351244351798</v>
      </c>
      <c r="DS1287">
        <v>367.704722347462</v>
      </c>
      <c r="DT1287">
        <v>376.07586391619498</v>
      </c>
      <c r="DU1287">
        <v>365.62671900008002</v>
      </c>
      <c r="DV1287">
        <v>366.47405394599298</v>
      </c>
      <c r="DW1287">
        <v>361.53368712924902</v>
      </c>
      <c r="DX1287">
        <v>364.90719499512898</v>
      </c>
      <c r="DY1287">
        <v>385.04554832160301</v>
      </c>
      <c r="DZ1287">
        <v>388.78804800806398</v>
      </c>
      <c r="EA1287">
        <v>407.37441731571602</v>
      </c>
      <c r="EB1287">
        <v>436.64950918894999</v>
      </c>
      <c r="EC1287">
        <v>462.36669314486397</v>
      </c>
      <c r="ED1287">
        <v>498.45742855231998</v>
      </c>
      <c r="EE1287">
        <v>531.04804124864995</v>
      </c>
      <c r="EF1287">
        <v>588.66884062798795</v>
      </c>
      <c r="EG1287">
        <v>612.24855093262101</v>
      </c>
      <c r="EH1287">
        <v>686.75062172560195</v>
      </c>
      <c r="EI1287">
        <v>721.50565658472703</v>
      </c>
      <c r="EJ1287">
        <v>749.441657689571</v>
      </c>
      <c r="EK1287">
        <v>753.703051152689</v>
      </c>
      <c r="EL1287">
        <v>711.62570279991905</v>
      </c>
      <c r="EM1287">
        <v>629.80551812677095</v>
      </c>
      <c r="EN1287">
        <v>576.26952592041198</v>
      </c>
      <c r="EO1287">
        <v>505.25973632888298</v>
      </c>
      <c r="EP1287">
        <v>444.32340924239202</v>
      </c>
      <c r="EQ1287">
        <v>392.67479743476002</v>
      </c>
      <c r="ER1287">
        <v>369.32753588096602</v>
      </c>
      <c r="ES1287">
        <v>348.73007559094799</v>
      </c>
      <c r="ET1287">
        <v>338.413389684506</v>
      </c>
      <c r="EU1287">
        <v>327.75360090241702</v>
      </c>
      <c r="EV1287">
        <v>318.32719477107099</v>
      </c>
      <c r="EW1287">
        <v>315.53829680361798</v>
      </c>
      <c r="EX1287">
        <v>314.66993545541601</v>
      </c>
      <c r="EY1287">
        <v>314.610521285939</v>
      </c>
      <c r="EZ1287">
        <v>304.63735956346898</v>
      </c>
      <c r="FA1287">
        <v>313.86074394370399</v>
      </c>
      <c r="FB1287">
        <v>313.19668349194501</v>
      </c>
      <c r="FC1287">
        <v>312.01676159460698</v>
      </c>
      <c r="FD1287">
        <v>317.99906025214801</v>
      </c>
      <c r="FE1287">
        <v>317.953526582564</v>
      </c>
      <c r="FF1287">
        <v>333.25485782820698</v>
      </c>
      <c r="FG1287">
        <v>329.95266311623902</v>
      </c>
      <c r="FH1287">
        <v>334.537976702837</v>
      </c>
      <c r="FI1287">
        <v>331.01696986100598</v>
      </c>
      <c r="FJ1287">
        <v>335.06916718030402</v>
      </c>
      <c r="FK1287">
        <v>346.05412007707002</v>
      </c>
      <c r="FL1287">
        <v>348.96110272980502</v>
      </c>
      <c r="FM1287">
        <v>358.47850830499601</v>
      </c>
      <c r="FN1287">
        <v>358.73773563040299</v>
      </c>
      <c r="FO1287">
        <v>357.67855510063498</v>
      </c>
      <c r="FP1287">
        <v>360.19230970633402</v>
      </c>
      <c r="FQ1287">
        <v>345.827016145953</v>
      </c>
      <c r="FR1287">
        <v>352.92817526660099</v>
      </c>
      <c r="FS1287">
        <v>355.952216379194</v>
      </c>
      <c r="FT1287">
        <v>343.33955631846601</v>
      </c>
      <c r="FU1287">
        <v>345.65258838954799</v>
      </c>
      <c r="FV1287">
        <v>335.346384282374</v>
      </c>
      <c r="FW1287">
        <v>317.43042376639602</v>
      </c>
      <c r="FX1287">
        <v>312.19123291554001</v>
      </c>
      <c r="FY1287">
        <v>302.91946508707298</v>
      </c>
      <c r="FZ1287">
        <v>292.703711144468</v>
      </c>
      <c r="GA1287">
        <v>281.16763988627798</v>
      </c>
      <c r="GB1287">
        <v>282.75924523928899</v>
      </c>
      <c r="GC1287">
        <v>277.20472442626402</v>
      </c>
      <c r="GD1287">
        <v>279.53035849349601</v>
      </c>
      <c r="GE1287">
        <v>272.720567015992</v>
      </c>
      <c r="GF1287">
        <v>265.59977680220999</v>
      </c>
      <c r="GG1287">
        <v>265.68836867602897</v>
      </c>
      <c r="GH1287">
        <v>270.74824242452598</v>
      </c>
      <c r="GI1287">
        <v>256.68390023512802</v>
      </c>
      <c r="GJ1287">
        <v>275.72395615645701</v>
      </c>
      <c r="GK1287">
        <v>277.66387331024799</v>
      </c>
      <c r="GL1287">
        <v>260.40352576559098</v>
      </c>
      <c r="GM1287">
        <v>259.839170993317</v>
      </c>
      <c r="GN1287">
        <v>266.82933163589303</v>
      </c>
      <c r="GO1287">
        <v>265.73120791699398</v>
      </c>
      <c r="GP1287">
        <v>265.26452913586502</v>
      </c>
      <c r="GQ1287">
        <v>262.072497104955</v>
      </c>
      <c r="GR1287">
        <v>262.02198575559203</v>
      </c>
      <c r="GS1287">
        <v>263.78295998891201</v>
      </c>
      <c r="GT1287">
        <v>268.894872755233</v>
      </c>
      <c r="GU1287">
        <v>268.33691716498402</v>
      </c>
      <c r="GV1287">
        <v>261.239458905508</v>
      </c>
      <c r="GW1287">
        <v>262.40121070833197</v>
      </c>
      <c r="GX1287">
        <v>265.16013714801801</v>
      </c>
      <c r="GY1287">
        <v>261.10236525131103</v>
      </c>
      <c r="GZ1287">
        <v>266.107198407949</v>
      </c>
      <c r="HA1287">
        <v>253.746114317532</v>
      </c>
      <c r="HB1287">
        <v>254.90679980805299</v>
      </c>
      <c r="HC1287">
        <v>259.61995305084002</v>
      </c>
      <c r="HD1287">
        <v>259.42986116089202</v>
      </c>
      <c r="HE1287">
        <v>255.778006062766</v>
      </c>
      <c r="HF1287">
        <v>256.17129857414398</v>
      </c>
      <c r="HG1287">
        <v>256.17583234260297</v>
      </c>
      <c r="HH1287">
        <v>257.32187817311501</v>
      </c>
      <c r="HI1287">
        <v>260.73116620956</v>
      </c>
      <c r="HJ1287">
        <v>255.24161249683999</v>
      </c>
      <c r="HK1287">
        <v>256.90613868247999</v>
      </c>
      <c r="HL1287">
        <v>262.51016106026202</v>
      </c>
      <c r="HM1287">
        <v>261.83577067109701</v>
      </c>
      <c r="HN1287">
        <v>265.97343156983698</v>
      </c>
      <c r="HO1287">
        <v>260.11772757988803</v>
      </c>
    </row>
    <row r="1288" spans="1:223" x14ac:dyDescent="0.25">
      <c r="A1288">
        <v>309.05206942590098</v>
      </c>
      <c r="B1288">
        <v>259.77582672715101</v>
      </c>
      <c r="C1288">
        <v>255.728810782072</v>
      </c>
      <c r="D1288">
        <v>252.03958891414001</v>
      </c>
      <c r="E1288">
        <v>248.13893642936401</v>
      </c>
      <c r="F1288">
        <v>249.61175665363399</v>
      </c>
      <c r="G1288">
        <v>263.77515092620098</v>
      </c>
      <c r="H1288">
        <v>251.41047829952601</v>
      </c>
      <c r="I1288">
        <v>261.51941029690602</v>
      </c>
      <c r="J1288">
        <v>243.79796057668</v>
      </c>
      <c r="K1288">
        <v>249.734588263973</v>
      </c>
      <c r="L1288">
        <v>255.15588474920699</v>
      </c>
      <c r="M1288">
        <v>257.47089125126098</v>
      </c>
      <c r="N1288">
        <v>260.639210040021</v>
      </c>
      <c r="O1288">
        <v>249.66259555772501</v>
      </c>
      <c r="P1288">
        <v>252.241292789543</v>
      </c>
      <c r="Q1288">
        <v>264.90558042830401</v>
      </c>
      <c r="R1288">
        <v>249.39478342068799</v>
      </c>
      <c r="S1288">
        <v>256.11506778137499</v>
      </c>
      <c r="T1288">
        <v>254.62613133120001</v>
      </c>
      <c r="U1288">
        <v>253.39968875379401</v>
      </c>
      <c r="V1288">
        <v>258.92614130061997</v>
      </c>
      <c r="W1288">
        <v>251.51941237132101</v>
      </c>
      <c r="X1288">
        <v>263.22875557781498</v>
      </c>
      <c r="Y1288">
        <v>256.66358374063401</v>
      </c>
      <c r="Z1288">
        <v>266.155733361388</v>
      </c>
      <c r="AA1288">
        <v>259.76797331313998</v>
      </c>
      <c r="AB1288">
        <v>257.911759139428</v>
      </c>
      <c r="AC1288">
        <v>261.07188033358301</v>
      </c>
      <c r="AD1288">
        <v>260.26081052237902</v>
      </c>
      <c r="AE1288">
        <v>399.20072025488298</v>
      </c>
      <c r="AF1288">
        <v>806.18192112765803</v>
      </c>
      <c r="AG1288">
        <v>435.55316747916299</v>
      </c>
      <c r="AH1288">
        <v>912.23899072440395</v>
      </c>
      <c r="AI1288">
        <v>485.770163113916</v>
      </c>
      <c r="AJ1288">
        <v>386.69977288830597</v>
      </c>
      <c r="AK1288">
        <v>446.770946517222</v>
      </c>
      <c r="AL1288">
        <v>518.92591939030899</v>
      </c>
      <c r="AM1288">
        <v>528.204435017013</v>
      </c>
      <c r="AN1288">
        <v>509.00904580115099</v>
      </c>
      <c r="AO1288">
        <v>548.297535237842</v>
      </c>
      <c r="AP1288">
        <v>539.23936117784694</v>
      </c>
      <c r="AQ1288">
        <v>574.412973286652</v>
      </c>
      <c r="AR1288">
        <v>595.08613885289003</v>
      </c>
      <c r="AS1288">
        <v>594.153755408493</v>
      </c>
      <c r="AT1288">
        <v>604.87302686880605</v>
      </c>
      <c r="AU1288">
        <v>648.19553597296294</v>
      </c>
      <c r="AV1288">
        <v>739.91107364798495</v>
      </c>
      <c r="AW1288">
        <v>823.64348258085397</v>
      </c>
      <c r="AX1288">
        <v>725.20221393962004</v>
      </c>
      <c r="AY1288">
        <v>609.27141500499204</v>
      </c>
      <c r="AZ1288">
        <v>529.500217217005</v>
      </c>
      <c r="BA1288">
        <v>479.75760699456401</v>
      </c>
      <c r="BB1288">
        <v>474.32639084471998</v>
      </c>
      <c r="BC1288">
        <v>470.42709953745998</v>
      </c>
      <c r="BD1288">
        <v>473.11195618878497</v>
      </c>
      <c r="BE1288">
        <v>485.591093237059</v>
      </c>
      <c r="BF1288">
        <v>492.00239590003298</v>
      </c>
      <c r="BG1288">
        <v>500.31399373841799</v>
      </c>
      <c r="BH1288">
        <v>529.643559754237</v>
      </c>
      <c r="BI1288">
        <v>543.88898703538905</v>
      </c>
      <c r="BJ1288">
        <v>548.54093467772896</v>
      </c>
      <c r="BK1288">
        <v>571.61854486033099</v>
      </c>
      <c r="BL1288">
        <v>589.664915951377</v>
      </c>
      <c r="BM1288">
        <v>614.16471013045202</v>
      </c>
      <c r="BN1288">
        <v>640.61625558364199</v>
      </c>
      <c r="BO1288">
        <v>663.14590285866495</v>
      </c>
      <c r="BP1288">
        <v>716.55189646517101</v>
      </c>
      <c r="BQ1288">
        <v>733.67653046393502</v>
      </c>
      <c r="BR1288">
        <v>798.491615508942</v>
      </c>
      <c r="BS1288">
        <v>797.61660337261401</v>
      </c>
      <c r="BT1288">
        <v>819.11543200944595</v>
      </c>
      <c r="BU1288">
        <v>875.30455388169901</v>
      </c>
      <c r="BV1288">
        <v>877.82553288193901</v>
      </c>
      <c r="BW1288">
        <v>922.00920538354205</v>
      </c>
      <c r="BX1288">
        <v>950.13589342635998</v>
      </c>
      <c r="BY1288">
        <v>936.61165137103205</v>
      </c>
      <c r="BZ1288">
        <v>928.59278384859397</v>
      </c>
      <c r="CA1288">
        <v>906.22590624384804</v>
      </c>
      <c r="CB1288">
        <v>852.28351461364605</v>
      </c>
      <c r="CC1288">
        <v>791.880812818663</v>
      </c>
      <c r="CD1288">
        <v>772.11631364410903</v>
      </c>
      <c r="CE1288">
        <v>711.69790151371296</v>
      </c>
      <c r="CF1288">
        <v>691.77685326605695</v>
      </c>
      <c r="CG1288">
        <v>694.17815225114805</v>
      </c>
      <c r="CH1288">
        <v>659.76149742652501</v>
      </c>
      <c r="CI1288">
        <v>645.00813790118696</v>
      </c>
      <c r="CJ1288">
        <v>646.73304248621798</v>
      </c>
      <c r="CK1288">
        <v>631.38856177473804</v>
      </c>
      <c r="CL1288">
        <v>622.16768937558504</v>
      </c>
      <c r="CM1288">
        <v>651.23788387318996</v>
      </c>
      <c r="CN1288">
        <v>643.03419341947995</v>
      </c>
      <c r="CO1288">
        <v>638.31804448611501</v>
      </c>
      <c r="CP1288">
        <v>666.24818558943196</v>
      </c>
      <c r="CQ1288">
        <v>682.82117215642597</v>
      </c>
      <c r="CR1288">
        <v>736.10605197503105</v>
      </c>
      <c r="CS1288">
        <v>753.73536677401501</v>
      </c>
      <c r="CT1288">
        <v>770.16467787025397</v>
      </c>
      <c r="CU1288">
        <v>818.99208472457303</v>
      </c>
      <c r="CV1288">
        <v>861.32481937363104</v>
      </c>
      <c r="CW1288">
        <v>922.70929466261305</v>
      </c>
      <c r="CX1288">
        <v>958.28772799912804</v>
      </c>
      <c r="CY1288">
        <v>978.48238427923695</v>
      </c>
      <c r="CZ1288">
        <v>997.22982393420102</v>
      </c>
      <c r="DA1288">
        <v>1002.71336059352</v>
      </c>
      <c r="DB1288">
        <v>1061.30670821012</v>
      </c>
      <c r="DC1288">
        <v>1042.8826202872201</v>
      </c>
      <c r="DD1288">
        <v>995.66393934975997</v>
      </c>
      <c r="DE1288">
        <v>985.054551979954</v>
      </c>
      <c r="DF1288">
        <v>939.04102548159005</v>
      </c>
      <c r="DG1288">
        <v>839.55691446647904</v>
      </c>
      <c r="DH1288">
        <v>778.48325669930102</v>
      </c>
      <c r="DI1288">
        <v>732.09889902694101</v>
      </c>
      <c r="DJ1288">
        <v>636.83674545500696</v>
      </c>
      <c r="DK1288">
        <v>566.12025751824899</v>
      </c>
      <c r="DL1288">
        <v>506.85085667415598</v>
      </c>
      <c r="DM1288">
        <v>492.02711451580598</v>
      </c>
      <c r="DN1288">
        <v>447.68496872866098</v>
      </c>
      <c r="DO1288">
        <v>418.234872581574</v>
      </c>
      <c r="DP1288">
        <v>405.81305083158202</v>
      </c>
      <c r="DQ1288">
        <v>385.89874070326499</v>
      </c>
      <c r="DR1288">
        <v>371.83774994625003</v>
      </c>
      <c r="DS1288">
        <v>367.75189155156301</v>
      </c>
      <c r="DT1288">
        <v>373.31111658142902</v>
      </c>
      <c r="DU1288">
        <v>363.86348118467799</v>
      </c>
      <c r="DV1288">
        <v>365.28041394201898</v>
      </c>
      <c r="DW1288">
        <v>362.34797231631302</v>
      </c>
      <c r="DX1288">
        <v>363.77496894406897</v>
      </c>
      <c r="DY1288">
        <v>384.66428399532202</v>
      </c>
      <c r="DZ1288">
        <v>389.72235980880703</v>
      </c>
      <c r="EA1288">
        <v>406.53878488637702</v>
      </c>
      <c r="EB1288">
        <v>438.340043492343</v>
      </c>
      <c r="EC1288">
        <v>465.95664160036199</v>
      </c>
      <c r="ED1288">
        <v>500.47070818109103</v>
      </c>
      <c r="EE1288">
        <v>533.24945259457797</v>
      </c>
      <c r="EF1288">
        <v>587.22851294520001</v>
      </c>
      <c r="EG1288">
        <v>614.90799944649302</v>
      </c>
      <c r="EH1288">
        <v>688.34520423719403</v>
      </c>
      <c r="EI1288">
        <v>724.59768198970801</v>
      </c>
      <c r="EJ1288">
        <v>748.41313118443998</v>
      </c>
      <c r="EK1288">
        <v>753.43213295287796</v>
      </c>
      <c r="EL1288">
        <v>711.47315600243496</v>
      </c>
      <c r="EM1288">
        <v>630.07913876375699</v>
      </c>
      <c r="EN1288">
        <v>574.36054817750505</v>
      </c>
      <c r="EO1288">
        <v>505.43301202131101</v>
      </c>
      <c r="EP1288">
        <v>444.00329927556999</v>
      </c>
      <c r="EQ1288">
        <v>390.54942367084601</v>
      </c>
      <c r="ER1288">
        <v>368.67996393300001</v>
      </c>
      <c r="ES1288">
        <v>347.51229973398898</v>
      </c>
      <c r="ET1288">
        <v>336.22700460460499</v>
      </c>
      <c r="EU1288">
        <v>329.14684964450203</v>
      </c>
      <c r="EV1288">
        <v>318.13085734388898</v>
      </c>
      <c r="EW1288">
        <v>316.15667382863597</v>
      </c>
      <c r="EX1288">
        <v>314.57764685851299</v>
      </c>
      <c r="EY1288">
        <v>312.98336431657799</v>
      </c>
      <c r="EZ1288">
        <v>306.15844626801697</v>
      </c>
      <c r="FA1288">
        <v>315.96238351161998</v>
      </c>
      <c r="FB1288">
        <v>313.65142327527099</v>
      </c>
      <c r="FC1288">
        <v>311.023518357348</v>
      </c>
      <c r="FD1288">
        <v>319.647068677775</v>
      </c>
      <c r="FE1288">
        <v>317.91786163455401</v>
      </c>
      <c r="FF1288">
        <v>332.41397636604597</v>
      </c>
      <c r="FG1288">
        <v>331.66667011453501</v>
      </c>
      <c r="FH1288">
        <v>333.00801571922699</v>
      </c>
      <c r="FI1288">
        <v>331.08088906870103</v>
      </c>
      <c r="FJ1288">
        <v>337.20237208964301</v>
      </c>
      <c r="FK1288">
        <v>346.56709641253002</v>
      </c>
      <c r="FL1288">
        <v>349.79951607956099</v>
      </c>
      <c r="FM1288">
        <v>357.31155195254303</v>
      </c>
      <c r="FN1288">
        <v>359.89593189495002</v>
      </c>
      <c r="FO1288">
        <v>359.38970783909201</v>
      </c>
      <c r="FP1288">
        <v>360.25574660506197</v>
      </c>
      <c r="FQ1288">
        <v>347.81152588346401</v>
      </c>
      <c r="FR1288">
        <v>354.043237462832</v>
      </c>
      <c r="FS1288">
        <v>357.36537577880199</v>
      </c>
      <c r="FT1288">
        <v>344.86089221724302</v>
      </c>
      <c r="FU1288">
        <v>345.44091739780401</v>
      </c>
      <c r="FV1288">
        <v>334.67843922914199</v>
      </c>
      <c r="FW1288">
        <v>317.40688227336898</v>
      </c>
      <c r="FX1288">
        <v>311.97616476257002</v>
      </c>
      <c r="FY1288">
        <v>300.532683796176</v>
      </c>
      <c r="FZ1288">
        <v>292.10151160765702</v>
      </c>
      <c r="GA1288">
        <v>281.13130244871797</v>
      </c>
      <c r="GB1288">
        <v>282.68629143666402</v>
      </c>
      <c r="GC1288">
        <v>277.03283141303501</v>
      </c>
      <c r="GD1288">
        <v>279.73869529157702</v>
      </c>
      <c r="GE1288">
        <v>271.772897252436</v>
      </c>
      <c r="GF1288">
        <v>264.995809605543</v>
      </c>
      <c r="GG1288">
        <v>266.61154917729402</v>
      </c>
      <c r="GH1288">
        <v>270.07966489904402</v>
      </c>
      <c r="GI1288">
        <v>255.50264213411299</v>
      </c>
      <c r="GJ1288">
        <v>274.89569293551898</v>
      </c>
      <c r="GK1288">
        <v>277.34174927112201</v>
      </c>
      <c r="GL1288">
        <v>258.93438458867797</v>
      </c>
      <c r="GM1288">
        <v>261.53884035592102</v>
      </c>
      <c r="GN1288">
        <v>266.25658772864699</v>
      </c>
      <c r="GO1288">
        <v>265.04485418358399</v>
      </c>
      <c r="GP1288">
        <v>265.64187466018899</v>
      </c>
      <c r="GQ1288">
        <v>261.21040320123501</v>
      </c>
      <c r="GR1288">
        <v>261.54129298149297</v>
      </c>
      <c r="GS1288">
        <v>264.61126017475698</v>
      </c>
      <c r="GT1288">
        <v>268.83681131422998</v>
      </c>
      <c r="GU1288">
        <v>266.20830843379099</v>
      </c>
      <c r="GV1288">
        <v>259.94885035992297</v>
      </c>
      <c r="GW1288">
        <v>259.83874627839299</v>
      </c>
      <c r="GX1288">
        <v>264.05454812732597</v>
      </c>
      <c r="GY1288">
        <v>262.083392764633</v>
      </c>
      <c r="GZ1288">
        <v>266.16939457194701</v>
      </c>
      <c r="HA1288">
        <v>251.98230284566799</v>
      </c>
      <c r="HB1288">
        <v>254.39249554880601</v>
      </c>
      <c r="HC1288">
        <v>257.63799571427001</v>
      </c>
      <c r="HD1288">
        <v>259.987415429642</v>
      </c>
      <c r="HE1288">
        <v>256.403010302415</v>
      </c>
      <c r="HF1288">
        <v>256.49792125036203</v>
      </c>
      <c r="HG1288">
        <v>256.90122466130799</v>
      </c>
      <c r="HH1288">
        <v>256.938771620409</v>
      </c>
      <c r="HI1288">
        <v>261.09900965455302</v>
      </c>
      <c r="HJ1288">
        <v>255.998582519964</v>
      </c>
      <c r="HK1288">
        <v>259.34081069748402</v>
      </c>
      <c r="HL1288">
        <v>261.65682029734398</v>
      </c>
      <c r="HM1288">
        <v>263.26064911531398</v>
      </c>
      <c r="HN1288">
        <v>266.00091529248903</v>
      </c>
      <c r="HO1288">
        <v>261.13100394310197</v>
      </c>
    </row>
    <row r="1289" spans="1:223" x14ac:dyDescent="0.25">
      <c r="A1289">
        <v>309.29238985313702</v>
      </c>
      <c r="B1289">
        <v>260.41920584891301</v>
      </c>
      <c r="C1289">
        <v>255.077026455393</v>
      </c>
      <c r="D1289">
        <v>252.192851195836</v>
      </c>
      <c r="E1289">
        <v>247.56766175025899</v>
      </c>
      <c r="F1289">
        <v>251.18503154654701</v>
      </c>
      <c r="G1289">
        <v>265.51152395289898</v>
      </c>
      <c r="H1289">
        <v>252.16352883980801</v>
      </c>
      <c r="I1289">
        <v>260.13672117267299</v>
      </c>
      <c r="J1289">
        <v>242.73999327633399</v>
      </c>
      <c r="K1289">
        <v>250.32853200197599</v>
      </c>
      <c r="L1289">
        <v>254.71212351977999</v>
      </c>
      <c r="M1289">
        <v>257.27207846243101</v>
      </c>
      <c r="N1289">
        <v>262.32554848197202</v>
      </c>
      <c r="O1289">
        <v>251.16144794100501</v>
      </c>
      <c r="P1289">
        <v>253.15302384817701</v>
      </c>
      <c r="Q1289">
        <v>261.42099317147</v>
      </c>
      <c r="R1289">
        <v>248.50300060239499</v>
      </c>
      <c r="S1289">
        <v>262.35739624759202</v>
      </c>
      <c r="T1289">
        <v>255.34014837831401</v>
      </c>
      <c r="U1289">
        <v>253.56422399896101</v>
      </c>
      <c r="V1289">
        <v>257.56260882520797</v>
      </c>
      <c r="W1289">
        <v>252.26493599002299</v>
      </c>
      <c r="X1289">
        <v>261.27626595411999</v>
      </c>
      <c r="Y1289">
        <v>256.10805163921498</v>
      </c>
      <c r="Z1289">
        <v>266.16656135351201</v>
      </c>
      <c r="AA1289">
        <v>260.46752981268497</v>
      </c>
      <c r="AB1289">
        <v>254.64575207143201</v>
      </c>
      <c r="AC1289">
        <v>262.484302807755</v>
      </c>
      <c r="AD1289">
        <v>263.77292177782903</v>
      </c>
      <c r="AE1289">
        <v>400.71437507527901</v>
      </c>
      <c r="AF1289">
        <v>808.40880238082696</v>
      </c>
      <c r="AG1289">
        <v>434.48559467916198</v>
      </c>
      <c r="AH1289">
        <v>925.36851653179394</v>
      </c>
      <c r="AI1289">
        <v>485.74618258774501</v>
      </c>
      <c r="AJ1289">
        <v>385.771462694158</v>
      </c>
      <c r="AK1289">
        <v>444.990210444696</v>
      </c>
      <c r="AL1289">
        <v>519.13068583060601</v>
      </c>
      <c r="AM1289">
        <v>528.17060459724496</v>
      </c>
      <c r="AN1289">
        <v>505.10390609448598</v>
      </c>
      <c r="AO1289">
        <v>549.35628975104498</v>
      </c>
      <c r="AP1289">
        <v>543.10577537410097</v>
      </c>
      <c r="AQ1289">
        <v>572.69723309288395</v>
      </c>
      <c r="AR1289">
        <v>593.17979493825601</v>
      </c>
      <c r="AS1289">
        <v>593.66098324687596</v>
      </c>
      <c r="AT1289">
        <v>604.91580364089998</v>
      </c>
      <c r="AU1289">
        <v>650.16784313429105</v>
      </c>
      <c r="AV1289">
        <v>737.35854009622506</v>
      </c>
      <c r="AW1289">
        <v>819.08471002262195</v>
      </c>
      <c r="AX1289">
        <v>721.29896845137</v>
      </c>
      <c r="AY1289">
        <v>605.84872270140602</v>
      </c>
      <c r="AZ1289">
        <v>528.32790994861</v>
      </c>
      <c r="BA1289">
        <v>479.58594450693198</v>
      </c>
      <c r="BB1289">
        <v>474.884729006219</v>
      </c>
      <c r="BC1289">
        <v>470.78111287065798</v>
      </c>
      <c r="BD1289">
        <v>474.44750641687898</v>
      </c>
      <c r="BE1289">
        <v>488.44891810955198</v>
      </c>
      <c r="BF1289">
        <v>491.90995350461299</v>
      </c>
      <c r="BG1289">
        <v>495.90383152382299</v>
      </c>
      <c r="BH1289">
        <v>533.96561939600895</v>
      </c>
      <c r="BI1289">
        <v>547.53738932980195</v>
      </c>
      <c r="BJ1289">
        <v>551.41308285289199</v>
      </c>
      <c r="BK1289">
        <v>570.31972060676401</v>
      </c>
      <c r="BL1289">
        <v>591.72557665731699</v>
      </c>
      <c r="BM1289">
        <v>623.60595944997601</v>
      </c>
      <c r="BN1289">
        <v>646.05145000006803</v>
      </c>
      <c r="BO1289">
        <v>667.96743335155998</v>
      </c>
      <c r="BP1289">
        <v>736.278247243279</v>
      </c>
      <c r="BQ1289">
        <v>742.81004824568095</v>
      </c>
      <c r="BR1289">
        <v>789.64766695875801</v>
      </c>
      <c r="BS1289">
        <v>803.15557970795896</v>
      </c>
      <c r="BT1289">
        <v>826.06419635563498</v>
      </c>
      <c r="BU1289">
        <v>879.57239856328999</v>
      </c>
      <c r="BV1289">
        <v>873.15913912102701</v>
      </c>
      <c r="BW1289">
        <v>926.03505864025601</v>
      </c>
      <c r="BX1289">
        <v>941.703446608528</v>
      </c>
      <c r="BY1289">
        <v>931.08865183985301</v>
      </c>
      <c r="BZ1289">
        <v>928.95494431924806</v>
      </c>
      <c r="CA1289">
        <v>903.74110894103205</v>
      </c>
      <c r="CB1289">
        <v>846.47941529385798</v>
      </c>
      <c r="CC1289">
        <v>790.51915469500602</v>
      </c>
      <c r="CD1289">
        <v>774.14876787080902</v>
      </c>
      <c r="CE1289">
        <v>716.59468944725904</v>
      </c>
      <c r="CF1289">
        <v>695.83991423577197</v>
      </c>
      <c r="CG1289">
        <v>698.921212089287</v>
      </c>
      <c r="CH1289">
        <v>663.02772985017805</v>
      </c>
      <c r="CI1289">
        <v>650.47021782335503</v>
      </c>
      <c r="CJ1289">
        <v>656.58272266401195</v>
      </c>
      <c r="CK1289">
        <v>637.28096480844295</v>
      </c>
      <c r="CL1289">
        <v>628.24304251454805</v>
      </c>
      <c r="CM1289">
        <v>656.78112620275897</v>
      </c>
      <c r="CN1289">
        <v>655.62240282765697</v>
      </c>
      <c r="CO1289">
        <v>644.29096065678505</v>
      </c>
      <c r="CP1289">
        <v>676.48701716783103</v>
      </c>
      <c r="CQ1289">
        <v>692.98360233548794</v>
      </c>
      <c r="CR1289">
        <v>739.29424539499996</v>
      </c>
      <c r="CS1289">
        <v>760.57393422729604</v>
      </c>
      <c r="CT1289">
        <v>769.63083072267</v>
      </c>
      <c r="CU1289">
        <v>829.45443635453501</v>
      </c>
      <c r="CV1289">
        <v>867.69109952348504</v>
      </c>
      <c r="CW1289">
        <v>926.30265288184899</v>
      </c>
      <c r="CX1289">
        <v>948.94438388753395</v>
      </c>
      <c r="CY1289">
        <v>981.82546992627795</v>
      </c>
      <c r="CZ1289">
        <v>1002.95670417385</v>
      </c>
      <c r="DA1289">
        <v>1004.53658318952</v>
      </c>
      <c r="DB1289">
        <v>1063.1554411216</v>
      </c>
      <c r="DC1289">
        <v>1042.09926412402</v>
      </c>
      <c r="DD1289">
        <v>988.13098716758304</v>
      </c>
      <c r="DE1289">
        <v>976.56515154384203</v>
      </c>
      <c r="DF1289">
        <v>933.59354686517497</v>
      </c>
      <c r="DG1289">
        <v>834.32981300349104</v>
      </c>
      <c r="DH1289">
        <v>772.36539252574801</v>
      </c>
      <c r="DI1289">
        <v>725.65774256724899</v>
      </c>
      <c r="DJ1289">
        <v>628.02964715865403</v>
      </c>
      <c r="DK1289">
        <v>562.290193288414</v>
      </c>
      <c r="DL1289">
        <v>505.42356676525799</v>
      </c>
      <c r="DM1289">
        <v>488.96208933670698</v>
      </c>
      <c r="DN1289">
        <v>445.30225544149198</v>
      </c>
      <c r="DO1289">
        <v>418.11216722563898</v>
      </c>
      <c r="DP1289">
        <v>403.06660731265202</v>
      </c>
      <c r="DQ1289">
        <v>380.24323563666502</v>
      </c>
      <c r="DR1289">
        <v>367.38746234640399</v>
      </c>
      <c r="DS1289">
        <v>369.51750048207902</v>
      </c>
      <c r="DT1289">
        <v>367.47128168701897</v>
      </c>
      <c r="DU1289">
        <v>366.463152099284</v>
      </c>
      <c r="DV1289">
        <v>367.170250127999</v>
      </c>
      <c r="DW1289">
        <v>365.79453340349801</v>
      </c>
      <c r="DX1289">
        <v>368.20794907565698</v>
      </c>
      <c r="DY1289">
        <v>385.811883514611</v>
      </c>
      <c r="DZ1289">
        <v>393.00255967184</v>
      </c>
      <c r="EA1289">
        <v>408.63520580212003</v>
      </c>
      <c r="EB1289">
        <v>443.51026759110499</v>
      </c>
      <c r="EC1289">
        <v>472.30876861646198</v>
      </c>
      <c r="ED1289">
        <v>505.14886881000098</v>
      </c>
      <c r="EE1289">
        <v>539.85527620583503</v>
      </c>
      <c r="EF1289">
        <v>589.92616636922503</v>
      </c>
      <c r="EG1289">
        <v>620.12414364312599</v>
      </c>
      <c r="EH1289">
        <v>693.13593463113705</v>
      </c>
      <c r="EI1289">
        <v>724.62578066282504</v>
      </c>
      <c r="EJ1289">
        <v>746.52989446035804</v>
      </c>
      <c r="EK1289">
        <v>750.16887305715295</v>
      </c>
      <c r="EL1289">
        <v>709.14848290234397</v>
      </c>
      <c r="EM1289">
        <v>631.99550779147603</v>
      </c>
      <c r="EN1289">
        <v>571.43456780232202</v>
      </c>
      <c r="EO1289">
        <v>504.77584221653802</v>
      </c>
      <c r="EP1289">
        <v>443.74959439292098</v>
      </c>
      <c r="EQ1289">
        <v>393.44945514116898</v>
      </c>
      <c r="ER1289">
        <v>366.478487246079</v>
      </c>
      <c r="ES1289">
        <v>343.64192373531199</v>
      </c>
      <c r="ET1289">
        <v>335.55679097841499</v>
      </c>
      <c r="EU1289">
        <v>333.77941612983301</v>
      </c>
      <c r="EV1289">
        <v>320.46639148396201</v>
      </c>
      <c r="EW1289">
        <v>315.77930062908899</v>
      </c>
      <c r="EX1289">
        <v>315.39858843635199</v>
      </c>
      <c r="EY1289">
        <v>314.14093845067299</v>
      </c>
      <c r="EZ1289">
        <v>306.710978097804</v>
      </c>
      <c r="FA1289">
        <v>318.47896892534698</v>
      </c>
      <c r="FB1289">
        <v>314.19680482032101</v>
      </c>
      <c r="FC1289">
        <v>310.94172867907201</v>
      </c>
      <c r="FD1289">
        <v>323.44976230263001</v>
      </c>
      <c r="FE1289">
        <v>319.26896819181098</v>
      </c>
      <c r="FF1289">
        <v>330.93169470547002</v>
      </c>
      <c r="FG1289">
        <v>329.67532774297098</v>
      </c>
      <c r="FH1289">
        <v>332.084760525744</v>
      </c>
      <c r="FI1289">
        <v>330.36658635486202</v>
      </c>
      <c r="FJ1289">
        <v>340.42670964721401</v>
      </c>
      <c r="FK1289">
        <v>346.924466293188</v>
      </c>
      <c r="FL1289">
        <v>353.631149205859</v>
      </c>
      <c r="FM1289">
        <v>355.46665617835703</v>
      </c>
      <c r="FN1289">
        <v>360.78608724147398</v>
      </c>
      <c r="FO1289">
        <v>361.09931776069999</v>
      </c>
      <c r="FP1289">
        <v>363.85850923043103</v>
      </c>
      <c r="FQ1289">
        <v>352.72698263459603</v>
      </c>
      <c r="FR1289">
        <v>356.49666935850598</v>
      </c>
      <c r="FS1289">
        <v>357.68482983712403</v>
      </c>
      <c r="FT1289">
        <v>347.14330463828099</v>
      </c>
      <c r="FU1289">
        <v>346.82664514965899</v>
      </c>
      <c r="FV1289">
        <v>333.35915343624902</v>
      </c>
      <c r="FW1289">
        <v>319.24584023049499</v>
      </c>
      <c r="FX1289">
        <v>310.31931657395</v>
      </c>
      <c r="FY1289">
        <v>297.84774255247697</v>
      </c>
      <c r="FZ1289">
        <v>289.00672113005101</v>
      </c>
      <c r="GA1289">
        <v>280.46399127732701</v>
      </c>
      <c r="GB1289">
        <v>279.74483093582</v>
      </c>
      <c r="GC1289">
        <v>277.85224528221801</v>
      </c>
      <c r="GD1289">
        <v>281.10969949495302</v>
      </c>
      <c r="GE1289">
        <v>270.91287304257298</v>
      </c>
      <c r="GF1289">
        <v>266.00006214420102</v>
      </c>
      <c r="GG1289">
        <v>268.815792322128</v>
      </c>
      <c r="GH1289">
        <v>270.329997591368</v>
      </c>
      <c r="GI1289">
        <v>254.534589090503</v>
      </c>
      <c r="GJ1289">
        <v>275.21904649189401</v>
      </c>
      <c r="GK1289">
        <v>277.74454230526902</v>
      </c>
      <c r="GL1289">
        <v>257.35303976156501</v>
      </c>
      <c r="GM1289">
        <v>263.13947194437998</v>
      </c>
      <c r="GN1289">
        <v>266.15666905273002</v>
      </c>
      <c r="GO1289">
        <v>265.86361823625901</v>
      </c>
      <c r="GP1289">
        <v>266.32393431326898</v>
      </c>
      <c r="GQ1289">
        <v>261.96933076834603</v>
      </c>
      <c r="GR1289">
        <v>262.80307250459703</v>
      </c>
      <c r="GS1289">
        <v>264.71283883976997</v>
      </c>
      <c r="GT1289">
        <v>267.83659086420198</v>
      </c>
      <c r="GU1289">
        <v>263.30006390751703</v>
      </c>
      <c r="GV1289">
        <v>260.51509970559698</v>
      </c>
      <c r="GW1289">
        <v>257.250903145027</v>
      </c>
      <c r="GX1289">
        <v>262.400167743064</v>
      </c>
      <c r="GY1289">
        <v>263.72915256892298</v>
      </c>
      <c r="GZ1289">
        <v>267.537460860284</v>
      </c>
      <c r="HA1289">
        <v>250.93838579269899</v>
      </c>
      <c r="HB1289">
        <v>253.16292599642</v>
      </c>
      <c r="HC1289">
        <v>254.51427013287901</v>
      </c>
      <c r="HD1289">
        <v>261.55538000123101</v>
      </c>
      <c r="HE1289">
        <v>255.522172759413</v>
      </c>
      <c r="HF1289">
        <v>258.12303979860201</v>
      </c>
      <c r="HG1289">
        <v>257.07401499415698</v>
      </c>
      <c r="HH1289">
        <v>257.656232521493</v>
      </c>
      <c r="HI1289">
        <v>260.91139771394398</v>
      </c>
      <c r="HJ1289">
        <v>256.91000866542402</v>
      </c>
      <c r="HK1289">
        <v>264.82518120016999</v>
      </c>
      <c r="HL1289">
        <v>261.56860373482903</v>
      </c>
      <c r="HM1289">
        <v>265.45671910385801</v>
      </c>
      <c r="HN1289">
        <v>265.31509931983999</v>
      </c>
      <c r="HO1289">
        <v>262.92648355611698</v>
      </c>
    </row>
    <row r="1290" spans="1:223" x14ac:dyDescent="0.25">
      <c r="A1290">
        <v>309.53271028037301</v>
      </c>
      <c r="B1290">
        <v>258.59210413803498</v>
      </c>
      <c r="C1290">
        <v>254.86622050936899</v>
      </c>
      <c r="D1290">
        <v>255.596176510211</v>
      </c>
      <c r="E1290">
        <v>246.567562035599</v>
      </c>
      <c r="F1290">
        <v>249.67853640847301</v>
      </c>
      <c r="G1290">
        <v>263.94620273841099</v>
      </c>
      <c r="H1290">
        <v>253.05373881802501</v>
      </c>
      <c r="I1290">
        <v>263.10039108245797</v>
      </c>
      <c r="J1290">
        <v>245.93984002323401</v>
      </c>
      <c r="K1290">
        <v>250.165520606234</v>
      </c>
      <c r="L1290">
        <v>252.50888553148499</v>
      </c>
      <c r="M1290">
        <v>255.69164443553601</v>
      </c>
      <c r="N1290">
        <v>262.10386734239898</v>
      </c>
      <c r="O1290">
        <v>251.87364731551099</v>
      </c>
      <c r="P1290">
        <v>251.40413971590999</v>
      </c>
      <c r="Q1290">
        <v>263.17345083971799</v>
      </c>
      <c r="R1290">
        <v>250.840092279147</v>
      </c>
      <c r="S1290">
        <v>266.24064339498398</v>
      </c>
      <c r="T1290">
        <v>258.12905404471599</v>
      </c>
      <c r="U1290">
        <v>254.60023580038401</v>
      </c>
      <c r="V1290">
        <v>255.269049877447</v>
      </c>
      <c r="W1290">
        <v>253.53632998393701</v>
      </c>
      <c r="X1290">
        <v>261.76999057298798</v>
      </c>
      <c r="Y1290">
        <v>254.28059892610099</v>
      </c>
      <c r="Z1290">
        <v>266.35456439007999</v>
      </c>
      <c r="AA1290">
        <v>263.28428620883199</v>
      </c>
      <c r="AB1290">
        <v>254.082531229816</v>
      </c>
      <c r="AC1290">
        <v>264.946204613036</v>
      </c>
      <c r="AD1290">
        <v>265.97760278448197</v>
      </c>
      <c r="AE1290">
        <v>400.85241872246502</v>
      </c>
      <c r="AF1290">
        <v>880.00093888654601</v>
      </c>
      <c r="AG1290">
        <v>434.186248875535</v>
      </c>
      <c r="AH1290">
        <v>916.209471620827</v>
      </c>
      <c r="AI1290">
        <v>482.76707720051797</v>
      </c>
      <c r="AJ1290">
        <v>384.18294499072698</v>
      </c>
      <c r="AK1290">
        <v>444.45023493734402</v>
      </c>
      <c r="AL1290">
        <v>512.77938370321499</v>
      </c>
      <c r="AM1290">
        <v>525.93288791770897</v>
      </c>
      <c r="AN1290">
        <v>502.53947307058701</v>
      </c>
      <c r="AO1290">
        <v>547.63729336758195</v>
      </c>
      <c r="AP1290">
        <v>543.78732848079699</v>
      </c>
      <c r="AQ1290">
        <v>570.72359544250401</v>
      </c>
      <c r="AR1290">
        <v>589.694366282435</v>
      </c>
      <c r="AS1290">
        <v>586.69561569055804</v>
      </c>
      <c r="AT1290">
        <v>605.09772378352602</v>
      </c>
      <c r="AU1290">
        <v>648.67438056297999</v>
      </c>
      <c r="AV1290">
        <v>735.18581317837197</v>
      </c>
      <c r="AW1290">
        <v>817.23075624769501</v>
      </c>
      <c r="AX1290">
        <v>719.12175312008105</v>
      </c>
      <c r="AY1290">
        <v>605.31327790437899</v>
      </c>
      <c r="AZ1290">
        <v>529.29738838316405</v>
      </c>
      <c r="BA1290">
        <v>476.05841441745298</v>
      </c>
      <c r="BB1290">
        <v>474.34063699888702</v>
      </c>
      <c r="BC1290">
        <v>469.70561300252501</v>
      </c>
      <c r="BD1290">
        <v>474.14536851999901</v>
      </c>
      <c r="BE1290">
        <v>490.42349802112398</v>
      </c>
      <c r="BF1290">
        <v>492.123552123438</v>
      </c>
      <c r="BG1290">
        <v>498.297645818067</v>
      </c>
      <c r="BH1290">
        <v>535.10905683930196</v>
      </c>
      <c r="BI1290">
        <v>546.41785680632404</v>
      </c>
      <c r="BJ1290">
        <v>557.48581905671597</v>
      </c>
      <c r="BK1290">
        <v>574.06506364595498</v>
      </c>
      <c r="BL1290">
        <v>592.42564268450997</v>
      </c>
      <c r="BM1290">
        <v>623.32978811162104</v>
      </c>
      <c r="BN1290">
        <v>652.37342367515396</v>
      </c>
      <c r="BO1290">
        <v>671.14115088698998</v>
      </c>
      <c r="BP1290">
        <v>741.94472152568801</v>
      </c>
      <c r="BQ1290">
        <v>750.43412291313598</v>
      </c>
      <c r="BR1290">
        <v>791.46969823644497</v>
      </c>
      <c r="BS1290">
        <v>808.47057599537595</v>
      </c>
      <c r="BT1290">
        <v>831.08935755464699</v>
      </c>
      <c r="BU1290">
        <v>879.55881267119901</v>
      </c>
      <c r="BV1290">
        <v>867.18285327659805</v>
      </c>
      <c r="BW1290">
        <v>923.36071644957303</v>
      </c>
      <c r="BX1290">
        <v>937.95313936834896</v>
      </c>
      <c r="BY1290">
        <v>932.36743415875503</v>
      </c>
      <c r="BZ1290">
        <v>926.912111650307</v>
      </c>
      <c r="CA1290">
        <v>897.64920451786202</v>
      </c>
      <c r="CB1290">
        <v>842.91544408545496</v>
      </c>
      <c r="CC1290">
        <v>795.95500979272595</v>
      </c>
      <c r="CD1290">
        <v>770.63619273568304</v>
      </c>
      <c r="CE1290">
        <v>720.29415352801402</v>
      </c>
      <c r="CF1290">
        <v>699.73543242866299</v>
      </c>
      <c r="CG1290">
        <v>705.55270013180495</v>
      </c>
      <c r="CH1290">
        <v>665.52751094209202</v>
      </c>
      <c r="CI1290">
        <v>652.49465796868799</v>
      </c>
      <c r="CJ1290">
        <v>662.54439825479403</v>
      </c>
      <c r="CK1290">
        <v>640.972484013805</v>
      </c>
      <c r="CL1290">
        <v>635.299410971979</v>
      </c>
      <c r="CM1290">
        <v>659.89156153654596</v>
      </c>
      <c r="CN1290">
        <v>665.226228064623</v>
      </c>
      <c r="CO1290">
        <v>648.03399427071804</v>
      </c>
      <c r="CP1290">
        <v>686.78374122341097</v>
      </c>
      <c r="CQ1290">
        <v>698.78163988021595</v>
      </c>
      <c r="CR1290">
        <v>743.77482106211301</v>
      </c>
      <c r="CS1290">
        <v>768.406330839887</v>
      </c>
      <c r="CT1290">
        <v>771.74227168799405</v>
      </c>
      <c r="CU1290">
        <v>833.25696879877296</v>
      </c>
      <c r="CV1290">
        <v>872.03478023742605</v>
      </c>
      <c r="CW1290">
        <v>929.73222798399104</v>
      </c>
      <c r="CX1290">
        <v>952.74650372378801</v>
      </c>
      <c r="CY1290">
        <v>981.82652368137303</v>
      </c>
      <c r="CZ1290">
        <v>1005.47053454972</v>
      </c>
      <c r="DA1290">
        <v>1003.7229883724</v>
      </c>
      <c r="DB1290">
        <v>1060.9356912093101</v>
      </c>
      <c r="DC1290">
        <v>1038.3422819192101</v>
      </c>
      <c r="DD1290">
        <v>976.95748289352105</v>
      </c>
      <c r="DE1290">
        <v>964.98213744736404</v>
      </c>
      <c r="DF1290">
        <v>929.51083328222899</v>
      </c>
      <c r="DG1290">
        <v>819.27872408661005</v>
      </c>
      <c r="DH1290">
        <v>764.53303750239695</v>
      </c>
      <c r="DI1290">
        <v>719.76021448156496</v>
      </c>
      <c r="DJ1290">
        <v>621.56985403015096</v>
      </c>
      <c r="DK1290">
        <v>553.81631235526095</v>
      </c>
      <c r="DL1290">
        <v>501.126617844191</v>
      </c>
      <c r="DM1290">
        <v>481.85338127857</v>
      </c>
      <c r="DN1290">
        <v>445.49749496572099</v>
      </c>
      <c r="DO1290">
        <v>414.16625424171798</v>
      </c>
      <c r="DP1290">
        <v>399.78374385419397</v>
      </c>
      <c r="DQ1290">
        <v>378.32747674759401</v>
      </c>
      <c r="DR1290">
        <v>364.90766787600802</v>
      </c>
      <c r="DS1290">
        <v>364.58590511539199</v>
      </c>
      <c r="DT1290">
        <v>367.64114730849701</v>
      </c>
      <c r="DU1290">
        <v>368.06208711850502</v>
      </c>
      <c r="DV1290">
        <v>367.287162688092</v>
      </c>
      <c r="DW1290">
        <v>369.78895795177101</v>
      </c>
      <c r="DX1290">
        <v>370.73361715592699</v>
      </c>
      <c r="DY1290">
        <v>387.350273436203</v>
      </c>
      <c r="DZ1290">
        <v>395.07112150542798</v>
      </c>
      <c r="EA1290">
        <v>415.492063378816</v>
      </c>
      <c r="EB1290">
        <v>445.41245322326102</v>
      </c>
      <c r="EC1290">
        <v>474.28048476133898</v>
      </c>
      <c r="ED1290">
        <v>510.23810885950599</v>
      </c>
      <c r="EE1290">
        <v>544.16227707350595</v>
      </c>
      <c r="EF1290">
        <v>592.03660054635395</v>
      </c>
      <c r="EG1290">
        <v>623.25437298296299</v>
      </c>
      <c r="EH1290">
        <v>699.28505640744004</v>
      </c>
      <c r="EI1290">
        <v>725.242748209963</v>
      </c>
      <c r="EJ1290">
        <v>748.89098319540199</v>
      </c>
      <c r="EK1290">
        <v>749.92172162171198</v>
      </c>
      <c r="EL1290">
        <v>710.44663585991998</v>
      </c>
      <c r="EM1290">
        <v>630.53042221187195</v>
      </c>
      <c r="EN1290">
        <v>567.86081789913703</v>
      </c>
      <c r="EO1290">
        <v>496.69361036975698</v>
      </c>
      <c r="EP1290">
        <v>442.31655156033401</v>
      </c>
      <c r="EQ1290">
        <v>393.58536249047501</v>
      </c>
      <c r="ER1290">
        <v>364.09054708985599</v>
      </c>
      <c r="ES1290">
        <v>344.374499577856</v>
      </c>
      <c r="ET1290">
        <v>332.92714950621701</v>
      </c>
      <c r="EU1290">
        <v>333.29019966408202</v>
      </c>
      <c r="EV1290">
        <v>323.09947170942701</v>
      </c>
      <c r="EW1290">
        <v>317.50223874244398</v>
      </c>
      <c r="EX1290">
        <v>313.92196733483797</v>
      </c>
      <c r="EY1290">
        <v>316.28037636873103</v>
      </c>
      <c r="EZ1290">
        <v>308.71219066244203</v>
      </c>
      <c r="FA1290">
        <v>318.74602200281703</v>
      </c>
      <c r="FB1290">
        <v>315.52706845897302</v>
      </c>
      <c r="FC1290">
        <v>312.665882014354</v>
      </c>
      <c r="FD1290">
        <v>323.57392494600299</v>
      </c>
      <c r="FE1290">
        <v>327.64330266777102</v>
      </c>
      <c r="FF1290">
        <v>334.219405610693</v>
      </c>
      <c r="FG1290">
        <v>330.87040747503102</v>
      </c>
      <c r="FH1290">
        <v>332.66699699310101</v>
      </c>
      <c r="FI1290">
        <v>328.31639849186797</v>
      </c>
      <c r="FJ1290">
        <v>340.96732704835603</v>
      </c>
      <c r="FK1290">
        <v>348.59995695436902</v>
      </c>
      <c r="FL1290">
        <v>356.759684848093</v>
      </c>
      <c r="FM1290">
        <v>356.52775042273902</v>
      </c>
      <c r="FN1290">
        <v>358.69470230207202</v>
      </c>
      <c r="FO1290">
        <v>357.673439557834</v>
      </c>
      <c r="FP1290">
        <v>365.72973831020403</v>
      </c>
      <c r="FQ1290">
        <v>353.99647202930697</v>
      </c>
      <c r="FR1290">
        <v>359.17316120096899</v>
      </c>
      <c r="FS1290">
        <v>358.56431695375602</v>
      </c>
      <c r="FT1290">
        <v>348.42975793326701</v>
      </c>
      <c r="FU1290">
        <v>348.44278593744701</v>
      </c>
      <c r="FV1290">
        <v>334.475941571085</v>
      </c>
      <c r="FW1290">
        <v>319.623710047629</v>
      </c>
      <c r="FX1290">
        <v>311.61413645133001</v>
      </c>
      <c r="FY1290">
        <v>295.19650837153603</v>
      </c>
      <c r="FZ1290">
        <v>287.789321234559</v>
      </c>
      <c r="GA1290">
        <v>279.93619682166502</v>
      </c>
      <c r="GB1290">
        <v>278.45270347429101</v>
      </c>
      <c r="GC1290">
        <v>276.28027339064499</v>
      </c>
      <c r="GD1290">
        <v>280.06208550190001</v>
      </c>
      <c r="GE1290">
        <v>271.91194073302802</v>
      </c>
      <c r="GF1290">
        <v>264.47102405012703</v>
      </c>
      <c r="GG1290">
        <v>269.14345243489498</v>
      </c>
      <c r="GH1290">
        <v>272.67517226922598</v>
      </c>
      <c r="GI1290">
        <v>254.83551766830601</v>
      </c>
      <c r="GJ1290">
        <v>274.439502832296</v>
      </c>
      <c r="GK1290">
        <v>272.091535848506</v>
      </c>
      <c r="GL1290">
        <v>258.29342457791699</v>
      </c>
      <c r="GM1290">
        <v>264.32039814812498</v>
      </c>
      <c r="GN1290">
        <v>262.562615782004</v>
      </c>
      <c r="GO1290">
        <v>266.40370548228299</v>
      </c>
      <c r="GP1290">
        <v>267.66284285166199</v>
      </c>
      <c r="GQ1290">
        <v>266.16523598325199</v>
      </c>
      <c r="GR1290">
        <v>261.09193769309599</v>
      </c>
      <c r="GS1290">
        <v>266.49557540529401</v>
      </c>
      <c r="GT1290">
        <v>267.38075075260599</v>
      </c>
      <c r="GU1290">
        <v>261.022311466791</v>
      </c>
      <c r="GV1290">
        <v>259.87116508409798</v>
      </c>
      <c r="GW1290">
        <v>259.22424676147301</v>
      </c>
      <c r="GX1290">
        <v>262.618712830692</v>
      </c>
      <c r="GY1290">
        <v>262.21127449002398</v>
      </c>
      <c r="GZ1290">
        <v>266.02423997284802</v>
      </c>
      <c r="HA1290">
        <v>253.73160750458899</v>
      </c>
      <c r="HB1290">
        <v>253.65309324612801</v>
      </c>
      <c r="HC1290">
        <v>253.742237507889</v>
      </c>
      <c r="HD1290">
        <v>257.58416140408099</v>
      </c>
      <c r="HE1290">
        <v>254.68584852685899</v>
      </c>
      <c r="HF1290">
        <v>256.46503023706401</v>
      </c>
      <c r="HG1290">
        <v>254.62596540413199</v>
      </c>
      <c r="HH1290">
        <v>259.242613069323</v>
      </c>
      <c r="HI1290">
        <v>260.97190893472498</v>
      </c>
      <c r="HJ1290">
        <v>257.99920904054102</v>
      </c>
      <c r="HK1290">
        <v>265.859702622425</v>
      </c>
      <c r="HL1290">
        <v>263.36964288173402</v>
      </c>
      <c r="HM1290">
        <v>266.40957413615001</v>
      </c>
      <c r="HN1290">
        <v>264.90766313812799</v>
      </c>
      <c r="HO1290">
        <v>261.41698674928898</v>
      </c>
    </row>
    <row r="1291" spans="1:223" x14ac:dyDescent="0.25">
      <c r="A1291">
        <v>309.77303070761002</v>
      </c>
      <c r="B1291">
        <v>258.87257490183799</v>
      </c>
      <c r="C1291">
        <v>255.25189985261801</v>
      </c>
      <c r="D1291">
        <v>255.49718744505</v>
      </c>
      <c r="E1291">
        <v>247.294989754857</v>
      </c>
      <c r="F1291">
        <v>249.038188954671</v>
      </c>
      <c r="G1291">
        <v>264.29078272849</v>
      </c>
      <c r="H1291">
        <v>254.33054906959899</v>
      </c>
      <c r="I1291">
        <v>263.343227496569</v>
      </c>
      <c r="J1291">
        <v>247.291933772779</v>
      </c>
      <c r="K1291">
        <v>249.856720422508</v>
      </c>
      <c r="L1291">
        <v>252.39258322404999</v>
      </c>
      <c r="M1291">
        <v>255.389013270882</v>
      </c>
      <c r="N1291">
        <v>262.41155196251299</v>
      </c>
      <c r="O1291">
        <v>252.205992975079</v>
      </c>
      <c r="P1291">
        <v>252.52622005863</v>
      </c>
      <c r="Q1291">
        <v>263.48640825211999</v>
      </c>
      <c r="R1291">
        <v>252.104306850738</v>
      </c>
      <c r="S1291">
        <v>267.85339775480298</v>
      </c>
      <c r="T1291">
        <v>258.65950282944198</v>
      </c>
      <c r="U1291">
        <v>255.090814324924</v>
      </c>
      <c r="V1291">
        <v>255.18077556256401</v>
      </c>
      <c r="W1291">
        <v>254.185595154391</v>
      </c>
      <c r="X1291">
        <v>262.01315178838001</v>
      </c>
      <c r="Y1291">
        <v>253.89625051347599</v>
      </c>
      <c r="Z1291">
        <v>267.33876531724599</v>
      </c>
      <c r="AA1291">
        <v>263.93861218982897</v>
      </c>
      <c r="AB1291">
        <v>255.03275950161299</v>
      </c>
      <c r="AC1291">
        <v>266.18362225019803</v>
      </c>
      <c r="AD1291">
        <v>265.37595866009201</v>
      </c>
      <c r="AE1291">
        <v>399.02051821699598</v>
      </c>
      <c r="AF1291">
        <v>1020.03365858417</v>
      </c>
      <c r="AG1291">
        <v>435.922357192248</v>
      </c>
      <c r="AH1291">
        <v>887.96137146657702</v>
      </c>
      <c r="AI1291">
        <v>474.47434420943102</v>
      </c>
      <c r="AJ1291">
        <v>384.26137806237199</v>
      </c>
      <c r="AK1291">
        <v>442.13851336103897</v>
      </c>
      <c r="AL1291">
        <v>509.292635427123</v>
      </c>
      <c r="AM1291">
        <v>528.813797016732</v>
      </c>
      <c r="AN1291">
        <v>501.16035878551702</v>
      </c>
      <c r="AO1291">
        <v>546.61856112419002</v>
      </c>
      <c r="AP1291">
        <v>543.367662754207</v>
      </c>
      <c r="AQ1291">
        <v>570.014792076753</v>
      </c>
      <c r="AR1291">
        <v>588.64720718178</v>
      </c>
      <c r="AS1291">
        <v>582.59772458626105</v>
      </c>
      <c r="AT1291">
        <v>597.87175186445904</v>
      </c>
      <c r="AU1291">
        <v>644.06327558295095</v>
      </c>
      <c r="AV1291">
        <v>729.03982153939398</v>
      </c>
      <c r="AW1291">
        <v>811.77389126261096</v>
      </c>
      <c r="AX1291">
        <v>709.95284588495701</v>
      </c>
      <c r="AY1291">
        <v>598.45092523056201</v>
      </c>
      <c r="AZ1291">
        <v>524.76677768844399</v>
      </c>
      <c r="BA1291">
        <v>471.50794887087801</v>
      </c>
      <c r="BB1291">
        <v>471.53547698724202</v>
      </c>
      <c r="BC1291">
        <v>469.17625092937402</v>
      </c>
      <c r="BD1291">
        <v>475.27536931876602</v>
      </c>
      <c r="BE1291">
        <v>488.490817399001</v>
      </c>
      <c r="BF1291">
        <v>491.630395558901</v>
      </c>
      <c r="BG1291">
        <v>500.55831041367702</v>
      </c>
      <c r="BH1291">
        <v>533.55139518710303</v>
      </c>
      <c r="BI1291">
        <v>546.04446458693405</v>
      </c>
      <c r="BJ1291">
        <v>559.285287611385</v>
      </c>
      <c r="BK1291">
        <v>578.39236337252498</v>
      </c>
      <c r="BL1291">
        <v>593.63854339554496</v>
      </c>
      <c r="BM1291">
        <v>618.84480744183099</v>
      </c>
      <c r="BN1291">
        <v>649.04257903426299</v>
      </c>
      <c r="BO1291">
        <v>668.65700182094201</v>
      </c>
      <c r="BP1291">
        <v>740.20799269949498</v>
      </c>
      <c r="BQ1291">
        <v>750.76804785598495</v>
      </c>
      <c r="BR1291">
        <v>792.01486278591597</v>
      </c>
      <c r="BS1291">
        <v>809.19175624550905</v>
      </c>
      <c r="BT1291">
        <v>828.41332123811003</v>
      </c>
      <c r="BU1291">
        <v>874.93165345884802</v>
      </c>
      <c r="BV1291">
        <v>857.79123728046898</v>
      </c>
      <c r="BW1291">
        <v>920.52259738747398</v>
      </c>
      <c r="BX1291">
        <v>932.03965946717199</v>
      </c>
      <c r="BY1291">
        <v>929.48845933631003</v>
      </c>
      <c r="BZ1291">
        <v>917.25845289276299</v>
      </c>
      <c r="CA1291">
        <v>892.78810697283905</v>
      </c>
      <c r="CB1291">
        <v>838.31637089178605</v>
      </c>
      <c r="CC1291">
        <v>794.22432151049702</v>
      </c>
      <c r="CD1291">
        <v>765.07536192281202</v>
      </c>
      <c r="CE1291">
        <v>721.82854199677695</v>
      </c>
      <c r="CF1291">
        <v>700.88894954002603</v>
      </c>
      <c r="CG1291">
        <v>707.46836644685402</v>
      </c>
      <c r="CH1291">
        <v>669.68621206999103</v>
      </c>
      <c r="CI1291">
        <v>652.89956670197296</v>
      </c>
      <c r="CJ1291">
        <v>666.34774888648496</v>
      </c>
      <c r="CK1291">
        <v>643.12970456260598</v>
      </c>
      <c r="CL1291">
        <v>640.914527704894</v>
      </c>
      <c r="CM1291">
        <v>663.33369683413298</v>
      </c>
      <c r="CN1291">
        <v>672.71196345627402</v>
      </c>
      <c r="CO1291">
        <v>655.49060090215903</v>
      </c>
      <c r="CP1291">
        <v>692.69933476186702</v>
      </c>
      <c r="CQ1291">
        <v>704.32546647112099</v>
      </c>
      <c r="CR1291">
        <v>749.67413328492103</v>
      </c>
      <c r="CS1291">
        <v>773.60218907897001</v>
      </c>
      <c r="CT1291">
        <v>776.52071817471199</v>
      </c>
      <c r="CU1291">
        <v>840.41159584652803</v>
      </c>
      <c r="CV1291">
        <v>876.73299945447195</v>
      </c>
      <c r="CW1291">
        <v>933.07422668790798</v>
      </c>
      <c r="CX1291">
        <v>958.12813174759196</v>
      </c>
      <c r="CY1291">
        <v>986.45296402306803</v>
      </c>
      <c r="CZ1291">
        <v>1007.08784062478</v>
      </c>
      <c r="DA1291">
        <v>1002.11744355221</v>
      </c>
      <c r="DB1291">
        <v>1049.8279524152699</v>
      </c>
      <c r="DC1291">
        <v>1027.14584160563</v>
      </c>
      <c r="DD1291">
        <v>959.230250812083</v>
      </c>
      <c r="DE1291">
        <v>946.60630620969596</v>
      </c>
      <c r="DF1291">
        <v>909.11140484179896</v>
      </c>
      <c r="DG1291">
        <v>793.70455304123902</v>
      </c>
      <c r="DH1291">
        <v>751.684396936702</v>
      </c>
      <c r="DI1291">
        <v>706.28267070644199</v>
      </c>
      <c r="DJ1291">
        <v>609.53453405678397</v>
      </c>
      <c r="DK1291">
        <v>542.52048177500899</v>
      </c>
      <c r="DL1291">
        <v>491.16754808674102</v>
      </c>
      <c r="DM1291">
        <v>472.24190309542001</v>
      </c>
      <c r="DN1291">
        <v>438.87211785292698</v>
      </c>
      <c r="DO1291">
        <v>409.15280008181901</v>
      </c>
      <c r="DP1291">
        <v>393.43753943062802</v>
      </c>
      <c r="DQ1291">
        <v>373.40084352305399</v>
      </c>
      <c r="DR1291">
        <v>362.20684963217201</v>
      </c>
      <c r="DS1291">
        <v>358.58650095024097</v>
      </c>
      <c r="DT1291">
        <v>366.28970489865497</v>
      </c>
      <c r="DU1291">
        <v>368.891660256443</v>
      </c>
      <c r="DV1291">
        <v>369.69265264654001</v>
      </c>
      <c r="DW1291">
        <v>371.38206081904201</v>
      </c>
      <c r="DX1291">
        <v>371.221976719145</v>
      </c>
      <c r="DY1291">
        <v>388.957995626539</v>
      </c>
      <c r="DZ1291">
        <v>398.34330749467802</v>
      </c>
      <c r="EA1291">
        <v>419.36330164967501</v>
      </c>
      <c r="EB1291">
        <v>449.17664138585701</v>
      </c>
      <c r="EC1291">
        <v>475.83853211650802</v>
      </c>
      <c r="ED1291">
        <v>513.01195814837001</v>
      </c>
      <c r="EE1291">
        <v>548.87892946136299</v>
      </c>
      <c r="EF1291">
        <v>592.75840768243495</v>
      </c>
      <c r="EG1291">
        <v>629.43351948044699</v>
      </c>
      <c r="EH1291">
        <v>703.17461694430904</v>
      </c>
      <c r="EI1291">
        <v>730.17146810161603</v>
      </c>
      <c r="EJ1291">
        <v>748.32730398634396</v>
      </c>
      <c r="EK1291">
        <v>756.38481631707202</v>
      </c>
      <c r="EL1291">
        <v>705.85858501667701</v>
      </c>
      <c r="EM1291">
        <v>627.30369541125901</v>
      </c>
      <c r="EN1291">
        <v>561.04057405103697</v>
      </c>
      <c r="EO1291">
        <v>487.146897100589</v>
      </c>
      <c r="EP1291">
        <v>435.88363351206402</v>
      </c>
      <c r="EQ1291">
        <v>390.33100189310397</v>
      </c>
      <c r="ER1291">
        <v>360.51351224279398</v>
      </c>
      <c r="ES1291">
        <v>342.07342720517897</v>
      </c>
      <c r="ET1291">
        <v>331.55524644221498</v>
      </c>
      <c r="EU1291">
        <v>332.95310914374397</v>
      </c>
      <c r="EV1291">
        <v>322.20064115430898</v>
      </c>
      <c r="EW1291">
        <v>318.22097180691702</v>
      </c>
      <c r="EX1291">
        <v>315.22277824774602</v>
      </c>
      <c r="EY1291">
        <v>315.193829238219</v>
      </c>
      <c r="EZ1291">
        <v>309.43596986128102</v>
      </c>
      <c r="FA1291">
        <v>319.40058185958901</v>
      </c>
      <c r="FB1291">
        <v>316.45399323294401</v>
      </c>
      <c r="FC1291">
        <v>314.449900841491</v>
      </c>
      <c r="FD1291">
        <v>325.01228729431</v>
      </c>
      <c r="FE1291">
        <v>331.44740941915802</v>
      </c>
      <c r="FF1291">
        <v>336.09755230984899</v>
      </c>
      <c r="FG1291">
        <v>332.26378171258898</v>
      </c>
      <c r="FH1291">
        <v>334.37874213360101</v>
      </c>
      <c r="FI1291">
        <v>329.61461334143797</v>
      </c>
      <c r="FJ1291">
        <v>342.55549083094502</v>
      </c>
      <c r="FK1291">
        <v>351.65283009817301</v>
      </c>
      <c r="FL1291">
        <v>357.61079167680299</v>
      </c>
      <c r="FM1291">
        <v>357.60336279671901</v>
      </c>
      <c r="FN1291">
        <v>359.548892769921</v>
      </c>
      <c r="FO1291">
        <v>361.501397737432</v>
      </c>
      <c r="FP1291">
        <v>364.75638690933499</v>
      </c>
      <c r="FQ1291">
        <v>356.62694286907401</v>
      </c>
      <c r="FR1291">
        <v>362.13640661538</v>
      </c>
      <c r="FS1291">
        <v>360.04348833441702</v>
      </c>
      <c r="FT1291">
        <v>349.28789978342701</v>
      </c>
      <c r="FU1291">
        <v>350.92486120803699</v>
      </c>
      <c r="FV1291">
        <v>335.52744561801097</v>
      </c>
      <c r="FW1291">
        <v>321.23367543203898</v>
      </c>
      <c r="FX1291">
        <v>311.32580267364699</v>
      </c>
      <c r="FY1291">
        <v>292.97310930746698</v>
      </c>
      <c r="FZ1291">
        <v>288.742762911829</v>
      </c>
      <c r="GA1291">
        <v>281.88713107004901</v>
      </c>
      <c r="GB1291">
        <v>276.79038701706901</v>
      </c>
      <c r="GC1291">
        <v>276.71408459230298</v>
      </c>
      <c r="GD1291">
        <v>280.19849039077297</v>
      </c>
      <c r="GE1291">
        <v>272.25331911202102</v>
      </c>
      <c r="GF1291">
        <v>265.42114316843902</v>
      </c>
      <c r="GG1291">
        <v>268.04337939546099</v>
      </c>
      <c r="GH1291">
        <v>272.20758102994301</v>
      </c>
      <c r="GI1291">
        <v>255.062645370132</v>
      </c>
      <c r="GJ1291">
        <v>273.43300709346698</v>
      </c>
      <c r="GK1291">
        <v>269.66785929686</v>
      </c>
      <c r="GL1291">
        <v>258.97235166777102</v>
      </c>
      <c r="GM1291">
        <v>263.67907491489302</v>
      </c>
      <c r="GN1291">
        <v>264.05267694383599</v>
      </c>
      <c r="GO1291">
        <v>267.47223603380598</v>
      </c>
      <c r="GP1291">
        <v>264.22578756014502</v>
      </c>
      <c r="GQ1291">
        <v>267.58037911321799</v>
      </c>
      <c r="GR1291">
        <v>254.462043102411</v>
      </c>
      <c r="GS1291">
        <v>265.50831644327297</v>
      </c>
      <c r="GT1291">
        <v>268.21387764796299</v>
      </c>
      <c r="GU1291">
        <v>260.80483052382198</v>
      </c>
      <c r="GV1291">
        <v>258.09209279559502</v>
      </c>
      <c r="GW1291">
        <v>258.19112622142501</v>
      </c>
      <c r="GX1291">
        <v>262.61310983392298</v>
      </c>
      <c r="GY1291">
        <v>264.01769611041499</v>
      </c>
      <c r="GZ1291">
        <v>267.53833423204998</v>
      </c>
      <c r="HA1291">
        <v>254.58450585018301</v>
      </c>
      <c r="HB1291">
        <v>252.800890828066</v>
      </c>
      <c r="HC1291">
        <v>254.11454354551799</v>
      </c>
      <c r="HD1291">
        <v>259.70732936912799</v>
      </c>
      <c r="HE1291">
        <v>254.79832941518501</v>
      </c>
      <c r="HF1291">
        <v>254.72880128236901</v>
      </c>
      <c r="HG1291">
        <v>254.76501405922201</v>
      </c>
      <c r="HH1291">
        <v>260.41715043585702</v>
      </c>
      <c r="HI1291">
        <v>262.72401116696801</v>
      </c>
      <c r="HJ1291">
        <v>259.33200340238102</v>
      </c>
      <c r="HK1291">
        <v>266.81690964034101</v>
      </c>
      <c r="HL1291">
        <v>262.17146902209402</v>
      </c>
      <c r="HM1291">
        <v>265.11540176236201</v>
      </c>
      <c r="HN1291">
        <v>262.82939032253898</v>
      </c>
      <c r="HO1291">
        <v>263.18484582769702</v>
      </c>
    </row>
    <row r="1292" spans="1:223" x14ac:dyDescent="0.25">
      <c r="A1292">
        <v>310.013351134846</v>
      </c>
      <c r="B1292">
        <v>258.87257490183799</v>
      </c>
      <c r="C1292">
        <v>253.799045538401</v>
      </c>
      <c r="D1292">
        <v>250.02016244212601</v>
      </c>
      <c r="E1292">
        <v>247.320646104991</v>
      </c>
      <c r="F1292">
        <v>247.33920678918901</v>
      </c>
      <c r="G1292">
        <v>258.54764747052002</v>
      </c>
      <c r="H1292">
        <v>260.02328261840501</v>
      </c>
      <c r="I1292">
        <v>263.343227496569</v>
      </c>
      <c r="J1292">
        <v>243.834863305325</v>
      </c>
      <c r="K1292">
        <v>249.856720422508</v>
      </c>
      <c r="L1292">
        <v>252.13646584286201</v>
      </c>
      <c r="M1292">
        <v>257.91779457054901</v>
      </c>
      <c r="N1292">
        <v>267.68595480408999</v>
      </c>
      <c r="O1292">
        <v>250.090710747483</v>
      </c>
      <c r="P1292">
        <v>250.18991933754401</v>
      </c>
      <c r="Q1292">
        <v>258.48669638647101</v>
      </c>
      <c r="R1292">
        <v>257.45265734637297</v>
      </c>
      <c r="S1292">
        <v>267.85339775480298</v>
      </c>
      <c r="T1292">
        <v>255.92947688307299</v>
      </c>
      <c r="U1292">
        <v>258.72981534402697</v>
      </c>
      <c r="V1292">
        <v>255.18077556256401</v>
      </c>
      <c r="W1292">
        <v>257.08750320296002</v>
      </c>
      <c r="X1292">
        <v>258.29686552669102</v>
      </c>
      <c r="Y1292">
        <v>258.47518188913699</v>
      </c>
      <c r="Z1292">
        <v>264.82980648640699</v>
      </c>
      <c r="AA1292">
        <v>266.70741188153602</v>
      </c>
      <c r="AB1292">
        <v>255.03275950161299</v>
      </c>
      <c r="AC1292">
        <v>267.27748984988602</v>
      </c>
      <c r="AD1292">
        <v>268.25746063241598</v>
      </c>
      <c r="AE1292">
        <v>412.75275604275498</v>
      </c>
      <c r="AF1292">
        <v>1165.9775261816101</v>
      </c>
      <c r="AG1292">
        <v>432.35342970600402</v>
      </c>
      <c r="AH1292">
        <v>877.25332967908298</v>
      </c>
      <c r="AI1292">
        <v>471.23948288232401</v>
      </c>
      <c r="AJ1292">
        <v>380.12178886182699</v>
      </c>
      <c r="AK1292">
        <v>436.58724309973297</v>
      </c>
      <c r="AL1292">
        <v>506.43728990315498</v>
      </c>
      <c r="AM1292">
        <v>528.21073820719198</v>
      </c>
      <c r="AN1292">
        <v>505.58300969747302</v>
      </c>
      <c r="AO1292">
        <v>549.53464698390701</v>
      </c>
      <c r="AP1292">
        <v>545.91550124578396</v>
      </c>
      <c r="AQ1292">
        <v>568.76057168644502</v>
      </c>
      <c r="AR1292">
        <v>587.73051465848198</v>
      </c>
      <c r="AS1292">
        <v>579.33035855621904</v>
      </c>
      <c r="AT1292">
        <v>598.67335678773395</v>
      </c>
      <c r="AU1292">
        <v>639.57443043162903</v>
      </c>
      <c r="AV1292">
        <v>721.85065890983196</v>
      </c>
      <c r="AW1292">
        <v>797.30137083516502</v>
      </c>
      <c r="AX1292">
        <v>692.90134768807002</v>
      </c>
      <c r="AY1292">
        <v>589.05915277252495</v>
      </c>
      <c r="AZ1292">
        <v>518.59375357190504</v>
      </c>
      <c r="BA1292">
        <v>473.350794073011</v>
      </c>
      <c r="BB1292">
        <v>468.56384073846999</v>
      </c>
      <c r="BC1292">
        <v>470.49895296789799</v>
      </c>
      <c r="BD1292">
        <v>475.960163033225</v>
      </c>
      <c r="BE1292">
        <v>489.46882166013199</v>
      </c>
      <c r="BF1292">
        <v>490.21288060615899</v>
      </c>
      <c r="BG1292">
        <v>500.87107948061299</v>
      </c>
      <c r="BH1292">
        <v>533.39989219596498</v>
      </c>
      <c r="BI1292">
        <v>544.95377863591898</v>
      </c>
      <c r="BJ1292">
        <v>559.88359311300599</v>
      </c>
      <c r="BK1292">
        <v>579.40130576969602</v>
      </c>
      <c r="BL1292">
        <v>595.64570885434102</v>
      </c>
      <c r="BM1292">
        <v>622.38796494813596</v>
      </c>
      <c r="BN1292">
        <v>647.47471176499801</v>
      </c>
      <c r="BO1292">
        <v>665.46506037837003</v>
      </c>
      <c r="BP1292">
        <v>741.38840486835898</v>
      </c>
      <c r="BQ1292">
        <v>753.64150499439597</v>
      </c>
      <c r="BR1292">
        <v>790.61823339400598</v>
      </c>
      <c r="BS1292">
        <v>800.30611367344795</v>
      </c>
      <c r="BT1292">
        <v>828.07601647236299</v>
      </c>
      <c r="BU1292">
        <v>870.48867397156596</v>
      </c>
      <c r="BV1292">
        <v>853.55725270341202</v>
      </c>
      <c r="BW1292">
        <v>914.61351803617401</v>
      </c>
      <c r="BX1292">
        <v>928.15220242336295</v>
      </c>
      <c r="BY1292">
        <v>919.77709140965396</v>
      </c>
      <c r="BZ1292">
        <v>904.079584099523</v>
      </c>
      <c r="CA1292">
        <v>887.205577735833</v>
      </c>
      <c r="CB1292">
        <v>836.63090312397298</v>
      </c>
      <c r="CC1292">
        <v>792.85913366365401</v>
      </c>
      <c r="CD1292">
        <v>768.11734100862998</v>
      </c>
      <c r="CE1292">
        <v>728.96309516849601</v>
      </c>
      <c r="CF1292">
        <v>701.53181045044596</v>
      </c>
      <c r="CG1292">
        <v>712.19980739118205</v>
      </c>
      <c r="CH1292">
        <v>679.11544302423795</v>
      </c>
      <c r="CI1292">
        <v>663.94629113007295</v>
      </c>
      <c r="CJ1292">
        <v>673.91487142584901</v>
      </c>
      <c r="CK1292">
        <v>657.37986334644904</v>
      </c>
      <c r="CL1292">
        <v>651.87871396008302</v>
      </c>
      <c r="CM1292">
        <v>674.34360761810797</v>
      </c>
      <c r="CN1292">
        <v>683.51947436933301</v>
      </c>
      <c r="CO1292">
        <v>676.56860341962295</v>
      </c>
      <c r="CP1292">
        <v>713.19419827909996</v>
      </c>
      <c r="CQ1292">
        <v>725.23664356436598</v>
      </c>
      <c r="CR1292">
        <v>772.40834275153702</v>
      </c>
      <c r="CS1292">
        <v>797.659188671415</v>
      </c>
      <c r="CT1292">
        <v>796.254217980205</v>
      </c>
      <c r="CU1292">
        <v>866.38574623922602</v>
      </c>
      <c r="CV1292">
        <v>893.36449787454603</v>
      </c>
      <c r="CW1292">
        <v>947.79403949300104</v>
      </c>
      <c r="CX1292">
        <v>974.59900964399401</v>
      </c>
      <c r="CY1292">
        <v>1012.04742312659</v>
      </c>
      <c r="CZ1292">
        <v>1026.9429470094799</v>
      </c>
      <c r="DA1292">
        <v>1004.00323817256</v>
      </c>
      <c r="DB1292">
        <v>1039.7631736923499</v>
      </c>
      <c r="DC1292">
        <v>1008.25360274529</v>
      </c>
      <c r="DD1292">
        <v>938.24595810610401</v>
      </c>
      <c r="DE1292">
        <v>919.23858713910204</v>
      </c>
      <c r="DF1292">
        <v>874.94332377395597</v>
      </c>
      <c r="DG1292">
        <v>764.08638280814603</v>
      </c>
      <c r="DH1292">
        <v>713.14598156786303</v>
      </c>
      <c r="DI1292">
        <v>677.95544515652898</v>
      </c>
      <c r="DJ1292">
        <v>593.50536772038595</v>
      </c>
      <c r="DK1292">
        <v>521.23492128631995</v>
      </c>
      <c r="DL1292">
        <v>478.42152840734599</v>
      </c>
      <c r="DM1292">
        <v>463.547094968838</v>
      </c>
      <c r="DN1292">
        <v>426.61957242913502</v>
      </c>
      <c r="DO1292">
        <v>403.72763658049598</v>
      </c>
      <c r="DP1292">
        <v>388.629111859082</v>
      </c>
      <c r="DQ1292">
        <v>365.65006536430701</v>
      </c>
      <c r="DR1292">
        <v>360.22474417942198</v>
      </c>
      <c r="DS1292">
        <v>355.04734186615002</v>
      </c>
      <c r="DT1292">
        <v>364.166833997379</v>
      </c>
      <c r="DU1292">
        <v>367.88510717729901</v>
      </c>
      <c r="DV1292">
        <v>367.85742993535001</v>
      </c>
      <c r="DW1292">
        <v>370.67321317280403</v>
      </c>
      <c r="DX1292">
        <v>370.98805301382998</v>
      </c>
      <c r="DY1292">
        <v>388.84757410311602</v>
      </c>
      <c r="DZ1292">
        <v>398.87615264579</v>
      </c>
      <c r="EA1292">
        <v>422.88819423159703</v>
      </c>
      <c r="EB1292">
        <v>455.76747112362602</v>
      </c>
      <c r="EC1292">
        <v>479.686554960965</v>
      </c>
      <c r="ED1292">
        <v>519.12231402295697</v>
      </c>
      <c r="EE1292">
        <v>557.83702755715694</v>
      </c>
      <c r="EF1292">
        <v>602.42222099342405</v>
      </c>
      <c r="EG1292">
        <v>642.02574215981201</v>
      </c>
      <c r="EH1292">
        <v>710.17064777736402</v>
      </c>
      <c r="EI1292">
        <v>734.61123643645101</v>
      </c>
      <c r="EJ1292">
        <v>754.26271055686402</v>
      </c>
      <c r="EK1292">
        <v>756.85094981877501</v>
      </c>
      <c r="EL1292">
        <v>697.75053525848602</v>
      </c>
      <c r="EM1292">
        <v>627.77601287397101</v>
      </c>
      <c r="EN1292">
        <v>556.65166458058297</v>
      </c>
      <c r="EO1292">
        <v>476.380793933897</v>
      </c>
      <c r="EP1292">
        <v>429.30236644337998</v>
      </c>
      <c r="EQ1292">
        <v>385.02889824741601</v>
      </c>
      <c r="ER1292">
        <v>358.54019270015903</v>
      </c>
      <c r="ES1292">
        <v>341.78040778688103</v>
      </c>
      <c r="ET1292">
        <v>329.17947251174098</v>
      </c>
      <c r="EU1292">
        <v>329.86707101838101</v>
      </c>
      <c r="EV1292">
        <v>323.53005111722098</v>
      </c>
      <c r="EW1292">
        <v>318.57319106233001</v>
      </c>
      <c r="EX1292">
        <v>312.41715401360398</v>
      </c>
      <c r="EY1292">
        <v>315.83124789104602</v>
      </c>
      <c r="EZ1292">
        <v>308.03165033343902</v>
      </c>
      <c r="FA1292">
        <v>319.97130539075499</v>
      </c>
      <c r="FB1292">
        <v>316.38747462004602</v>
      </c>
      <c r="FC1292">
        <v>315.27874958996</v>
      </c>
      <c r="FD1292">
        <v>328.08901982164701</v>
      </c>
      <c r="FE1292">
        <v>336.48814392441199</v>
      </c>
      <c r="FF1292">
        <v>333.777585626269</v>
      </c>
      <c r="FG1292">
        <v>335.483660130457</v>
      </c>
      <c r="FH1292">
        <v>336.32161580926601</v>
      </c>
      <c r="FI1292">
        <v>331.423640562174</v>
      </c>
      <c r="FJ1292">
        <v>342.96908031052402</v>
      </c>
      <c r="FK1292">
        <v>354.45408203770597</v>
      </c>
      <c r="FL1292">
        <v>356.42349952296098</v>
      </c>
      <c r="FM1292">
        <v>361.15769727380598</v>
      </c>
      <c r="FN1292">
        <v>365.995803982246</v>
      </c>
      <c r="FO1292">
        <v>366.04999860019899</v>
      </c>
      <c r="FP1292">
        <v>368.684309580714</v>
      </c>
      <c r="FQ1292">
        <v>360.89541198996199</v>
      </c>
      <c r="FR1292">
        <v>366.40166987541397</v>
      </c>
      <c r="FS1292">
        <v>359.98310189027097</v>
      </c>
      <c r="FT1292">
        <v>348.65082504413903</v>
      </c>
      <c r="FU1292">
        <v>352.26906650095702</v>
      </c>
      <c r="FV1292">
        <v>335.45812378416701</v>
      </c>
      <c r="FW1292">
        <v>322.01837236612101</v>
      </c>
      <c r="FX1292">
        <v>310.43423456067802</v>
      </c>
      <c r="FY1292">
        <v>290.81315408528502</v>
      </c>
      <c r="FZ1292">
        <v>287.97946660448298</v>
      </c>
      <c r="GA1292">
        <v>282.458915870883</v>
      </c>
      <c r="GB1292">
        <v>279.03290310664403</v>
      </c>
      <c r="GC1292">
        <v>276.12588587609503</v>
      </c>
      <c r="GD1292">
        <v>280.04005754086199</v>
      </c>
      <c r="GE1292">
        <v>274.063972550323</v>
      </c>
      <c r="GF1292">
        <v>267.81304192298001</v>
      </c>
      <c r="GG1292">
        <v>267.97724748439902</v>
      </c>
      <c r="GH1292">
        <v>268.92351440498902</v>
      </c>
      <c r="GI1292">
        <v>258.06811431277998</v>
      </c>
      <c r="GJ1292">
        <v>274.10631583444098</v>
      </c>
      <c r="GK1292">
        <v>273.07536617826202</v>
      </c>
      <c r="GL1292">
        <v>258.00576145660199</v>
      </c>
      <c r="GM1292">
        <v>263.69803177423398</v>
      </c>
      <c r="GN1292">
        <v>264.09037594002803</v>
      </c>
      <c r="GO1292">
        <v>265.934064709805</v>
      </c>
      <c r="GP1292">
        <v>264.98180471806103</v>
      </c>
      <c r="GQ1292">
        <v>267.00663341862099</v>
      </c>
      <c r="GR1292">
        <v>254.735387480198</v>
      </c>
      <c r="GS1292">
        <v>265.03274934512501</v>
      </c>
      <c r="GT1292">
        <v>267.33328852439598</v>
      </c>
      <c r="GU1292">
        <v>258.92889773059699</v>
      </c>
      <c r="GV1292">
        <v>262.27396784495897</v>
      </c>
      <c r="GW1292">
        <v>257.79537620450401</v>
      </c>
      <c r="GX1292">
        <v>261.299193476467</v>
      </c>
      <c r="GY1292">
        <v>263.631551882802</v>
      </c>
      <c r="GZ1292">
        <v>271.54306686693002</v>
      </c>
      <c r="HA1292">
        <v>257.17245821056201</v>
      </c>
      <c r="HB1292">
        <v>253.005653864664</v>
      </c>
      <c r="HC1292">
        <v>251.825103788349</v>
      </c>
      <c r="HD1292">
        <v>257.13454532413101</v>
      </c>
      <c r="HE1292">
        <v>254.79832941518501</v>
      </c>
      <c r="HF1292">
        <v>254.72880128236901</v>
      </c>
      <c r="HG1292">
        <v>260.32945248013601</v>
      </c>
      <c r="HH1292">
        <v>260.786671537693</v>
      </c>
      <c r="HI1292">
        <v>262.72401116696801</v>
      </c>
      <c r="HJ1292">
        <v>261.34344684563303</v>
      </c>
      <c r="HK1292">
        <v>271.48847325681402</v>
      </c>
      <c r="HL1292">
        <v>262.17146902209402</v>
      </c>
      <c r="HM1292">
        <v>265.11540176236201</v>
      </c>
      <c r="HN1292">
        <v>260.06642472170199</v>
      </c>
      <c r="HO1292">
        <v>263.18484582769702</v>
      </c>
    </row>
    <row r="1293" spans="1:223" x14ac:dyDescent="0.25">
      <c r="A1293">
        <v>310.25367156208199</v>
      </c>
      <c r="B1293">
        <v>257.06231317513101</v>
      </c>
      <c r="C1293">
        <v>251.23509683559499</v>
      </c>
      <c r="D1293">
        <v>250.12625052791299</v>
      </c>
      <c r="E1293">
        <v>249.455262040344</v>
      </c>
      <c r="F1293">
        <v>243.199578163106</v>
      </c>
      <c r="G1293">
        <v>256.632632191261</v>
      </c>
      <c r="H1293">
        <v>260.87228369777699</v>
      </c>
      <c r="I1293">
        <v>262.47384615426898</v>
      </c>
      <c r="J1293">
        <v>246.80428622807801</v>
      </c>
      <c r="K1293">
        <v>249.380203355981</v>
      </c>
      <c r="L1293">
        <v>249.84307625166599</v>
      </c>
      <c r="M1293">
        <v>259.665633015254</v>
      </c>
      <c r="N1293">
        <v>266.375226533454</v>
      </c>
      <c r="O1293">
        <v>250.19349409190701</v>
      </c>
      <c r="P1293">
        <v>252.88768349716599</v>
      </c>
      <c r="Q1293">
        <v>259.99585563573601</v>
      </c>
      <c r="R1293">
        <v>261.041530425198</v>
      </c>
      <c r="S1293">
        <v>264.45551321432998</v>
      </c>
      <c r="T1293">
        <v>254.20001239668301</v>
      </c>
      <c r="U1293">
        <v>263.02506836418303</v>
      </c>
      <c r="V1293">
        <v>258.35656739345399</v>
      </c>
      <c r="W1293">
        <v>253.63172943447299</v>
      </c>
      <c r="X1293">
        <v>257.862635655058</v>
      </c>
      <c r="Y1293">
        <v>255.11784539135999</v>
      </c>
      <c r="Z1293">
        <v>267.61063141520401</v>
      </c>
      <c r="AA1293">
        <v>270.19284925663499</v>
      </c>
      <c r="AB1293">
        <v>259.21271744346097</v>
      </c>
      <c r="AC1293">
        <v>266.666424200135</v>
      </c>
      <c r="AD1293">
        <v>271.48658106241197</v>
      </c>
      <c r="AE1293">
        <v>417.67065146931998</v>
      </c>
      <c r="AF1293">
        <v>1187.78522501776</v>
      </c>
      <c r="AG1293">
        <v>429.323884708359</v>
      </c>
      <c r="AH1293">
        <v>881.55847738112698</v>
      </c>
      <c r="AI1293">
        <v>472.40285415590301</v>
      </c>
      <c r="AJ1293">
        <v>382.51606854493201</v>
      </c>
      <c r="AK1293">
        <v>436.79399336424802</v>
      </c>
      <c r="AL1293">
        <v>505.706963432664</v>
      </c>
      <c r="AM1293">
        <v>533.24346273465903</v>
      </c>
      <c r="AN1293">
        <v>510.67104532236698</v>
      </c>
      <c r="AO1293">
        <v>552.65030527219994</v>
      </c>
      <c r="AP1293">
        <v>547.65293656888798</v>
      </c>
      <c r="AQ1293">
        <v>570.87840001113602</v>
      </c>
      <c r="AR1293">
        <v>583.10320372105298</v>
      </c>
      <c r="AS1293">
        <v>577.35761345012497</v>
      </c>
      <c r="AT1293">
        <v>597.88055133156195</v>
      </c>
      <c r="AU1293">
        <v>644.34042873489398</v>
      </c>
      <c r="AV1293">
        <v>718.18022663690499</v>
      </c>
      <c r="AW1293">
        <v>780.97027078310305</v>
      </c>
      <c r="AX1293">
        <v>682.66562574049306</v>
      </c>
      <c r="AY1293">
        <v>577.49477456443799</v>
      </c>
      <c r="AZ1293">
        <v>514.85989732197595</v>
      </c>
      <c r="BA1293">
        <v>471.43111853056098</v>
      </c>
      <c r="BB1293">
        <v>469.67404411886901</v>
      </c>
      <c r="BC1293">
        <v>473.03068164887299</v>
      </c>
      <c r="BD1293">
        <v>473.14323664299098</v>
      </c>
      <c r="BE1293">
        <v>489.22648686162199</v>
      </c>
      <c r="BF1293">
        <v>492.56611674187002</v>
      </c>
      <c r="BG1293">
        <v>506.98966578315202</v>
      </c>
      <c r="BH1293">
        <v>531.96901306929703</v>
      </c>
      <c r="BI1293">
        <v>546.38210537528198</v>
      </c>
      <c r="BJ1293">
        <v>560.96505859870297</v>
      </c>
      <c r="BK1293">
        <v>581.09828059995903</v>
      </c>
      <c r="BL1293">
        <v>597.18719738718505</v>
      </c>
      <c r="BM1293">
        <v>620.72409526979902</v>
      </c>
      <c r="BN1293">
        <v>654.38869619547597</v>
      </c>
      <c r="BO1293">
        <v>672.40861442353196</v>
      </c>
      <c r="BP1293">
        <v>749.32282511879703</v>
      </c>
      <c r="BQ1293">
        <v>755.11772864324098</v>
      </c>
      <c r="BR1293">
        <v>791.76927801711201</v>
      </c>
      <c r="BS1293">
        <v>801.49518526459804</v>
      </c>
      <c r="BT1293">
        <v>831.79021599271698</v>
      </c>
      <c r="BU1293">
        <v>867.93563050587602</v>
      </c>
      <c r="BV1293">
        <v>851.53578997065404</v>
      </c>
      <c r="BW1293">
        <v>901.51436682235897</v>
      </c>
      <c r="BX1293">
        <v>919.86791541146795</v>
      </c>
      <c r="BY1293">
        <v>911.09353350154299</v>
      </c>
      <c r="BZ1293">
        <v>894.66019430933602</v>
      </c>
      <c r="CA1293">
        <v>875.86274506615302</v>
      </c>
      <c r="CB1293">
        <v>828.51693760681906</v>
      </c>
      <c r="CC1293">
        <v>786.13817012038703</v>
      </c>
      <c r="CD1293">
        <v>763.50258847692396</v>
      </c>
      <c r="CE1293">
        <v>725.07125850583998</v>
      </c>
      <c r="CF1293">
        <v>706.28011785829995</v>
      </c>
      <c r="CG1293">
        <v>713.04076171468398</v>
      </c>
      <c r="CH1293">
        <v>682.02520872710897</v>
      </c>
      <c r="CI1293">
        <v>666.25235800322196</v>
      </c>
      <c r="CJ1293">
        <v>685.256308549305</v>
      </c>
      <c r="CK1293">
        <v>666.84551347650904</v>
      </c>
      <c r="CL1293">
        <v>665.32098368458298</v>
      </c>
      <c r="CM1293">
        <v>684.75588508955605</v>
      </c>
      <c r="CN1293">
        <v>695.39405244456998</v>
      </c>
      <c r="CO1293">
        <v>696.07923678017801</v>
      </c>
      <c r="CP1293">
        <v>734.60720412994306</v>
      </c>
      <c r="CQ1293">
        <v>743.17415122341697</v>
      </c>
      <c r="CR1293">
        <v>794.15776778571501</v>
      </c>
      <c r="CS1293">
        <v>816.41178697762905</v>
      </c>
      <c r="CT1293">
        <v>815.35577424620999</v>
      </c>
      <c r="CU1293">
        <v>887.84262592715402</v>
      </c>
      <c r="CV1293">
        <v>910.24099778611605</v>
      </c>
      <c r="CW1293">
        <v>961.73526408312398</v>
      </c>
      <c r="CX1293">
        <v>981.36111061767997</v>
      </c>
      <c r="CY1293">
        <v>1027.8008183398299</v>
      </c>
      <c r="CZ1293">
        <v>1035.7525148765001</v>
      </c>
      <c r="DA1293">
        <v>1002.4556822546</v>
      </c>
      <c r="DB1293">
        <v>1036.12084266278</v>
      </c>
      <c r="DC1293">
        <v>1002.17504637825</v>
      </c>
      <c r="DD1293">
        <v>922.54002671342698</v>
      </c>
      <c r="DE1293">
        <v>899.17083329407501</v>
      </c>
      <c r="DF1293">
        <v>844.92595583525497</v>
      </c>
      <c r="DG1293">
        <v>749.51418089829099</v>
      </c>
      <c r="DH1293">
        <v>692.10368568887804</v>
      </c>
      <c r="DI1293">
        <v>660.38979776760902</v>
      </c>
      <c r="DJ1293">
        <v>575.75649677643605</v>
      </c>
      <c r="DK1293">
        <v>513.87749728835695</v>
      </c>
      <c r="DL1293">
        <v>472.99848571998098</v>
      </c>
      <c r="DM1293">
        <v>456.31421315125999</v>
      </c>
      <c r="DN1293">
        <v>422.42132002400098</v>
      </c>
      <c r="DO1293">
        <v>403.85840093244099</v>
      </c>
      <c r="DP1293">
        <v>384.04036311302002</v>
      </c>
      <c r="DQ1293">
        <v>363.21886001769002</v>
      </c>
      <c r="DR1293">
        <v>360.69236265783098</v>
      </c>
      <c r="DS1293">
        <v>355.04014378585799</v>
      </c>
      <c r="DT1293">
        <v>360.32858416707597</v>
      </c>
      <c r="DU1293">
        <v>366.67477085338601</v>
      </c>
      <c r="DV1293">
        <v>364.076280637575</v>
      </c>
      <c r="DW1293">
        <v>370.94524123209601</v>
      </c>
      <c r="DX1293">
        <v>372.737847735743</v>
      </c>
      <c r="DY1293">
        <v>389.80274308732299</v>
      </c>
      <c r="DZ1293">
        <v>400.70347174743301</v>
      </c>
      <c r="EA1293">
        <v>426.52384414304902</v>
      </c>
      <c r="EB1293">
        <v>459.57292067239302</v>
      </c>
      <c r="EC1293">
        <v>479.48557401625197</v>
      </c>
      <c r="ED1293">
        <v>518.29278228573799</v>
      </c>
      <c r="EE1293">
        <v>561.83270972399703</v>
      </c>
      <c r="EF1293">
        <v>610.80505777962401</v>
      </c>
      <c r="EG1293">
        <v>642.466520870973</v>
      </c>
      <c r="EH1293">
        <v>710.74850818746597</v>
      </c>
      <c r="EI1293">
        <v>736.13786322041597</v>
      </c>
      <c r="EJ1293">
        <v>756.30835701408796</v>
      </c>
      <c r="EK1293">
        <v>754.26222072457199</v>
      </c>
      <c r="EL1293">
        <v>694.99611261772895</v>
      </c>
      <c r="EM1293">
        <v>617.17363007701795</v>
      </c>
      <c r="EN1293">
        <v>552.72135446846698</v>
      </c>
      <c r="EO1293">
        <v>473.670426373439</v>
      </c>
      <c r="EP1293">
        <v>423.75999958333398</v>
      </c>
      <c r="EQ1293">
        <v>383.93938438044103</v>
      </c>
      <c r="ER1293">
        <v>356.18651298076099</v>
      </c>
      <c r="ES1293">
        <v>342.11594490332101</v>
      </c>
      <c r="ET1293">
        <v>328.69426126749403</v>
      </c>
      <c r="EU1293">
        <v>329.80539179601197</v>
      </c>
      <c r="EV1293">
        <v>327.38595591345597</v>
      </c>
      <c r="EW1293">
        <v>317.64042894791498</v>
      </c>
      <c r="EX1293">
        <v>315.65524447460501</v>
      </c>
      <c r="EY1293">
        <v>317.3197910399</v>
      </c>
      <c r="EZ1293">
        <v>307.877068606801</v>
      </c>
      <c r="FA1293">
        <v>318.22456177711803</v>
      </c>
      <c r="FB1293">
        <v>315.17867780858501</v>
      </c>
      <c r="FC1293">
        <v>317.10693160063198</v>
      </c>
      <c r="FD1293">
        <v>332.74842093318199</v>
      </c>
      <c r="FE1293">
        <v>338.59483608881601</v>
      </c>
      <c r="FF1293">
        <v>335.736652083553</v>
      </c>
      <c r="FG1293">
        <v>336.688686326859</v>
      </c>
      <c r="FH1293">
        <v>338.71997001488597</v>
      </c>
      <c r="FI1293">
        <v>335.94344165267199</v>
      </c>
      <c r="FJ1293">
        <v>346.61462354296702</v>
      </c>
      <c r="FK1293">
        <v>356.000914475277</v>
      </c>
      <c r="FL1293">
        <v>357.37225538320502</v>
      </c>
      <c r="FM1293">
        <v>364.46768433314298</v>
      </c>
      <c r="FN1293">
        <v>368.904115228585</v>
      </c>
      <c r="FO1293">
        <v>370.17045449469498</v>
      </c>
      <c r="FP1293">
        <v>370.97837564459201</v>
      </c>
      <c r="FQ1293">
        <v>365.49801832717299</v>
      </c>
      <c r="FR1293">
        <v>368.97209771553503</v>
      </c>
      <c r="FS1293">
        <v>360.06068471751598</v>
      </c>
      <c r="FT1293">
        <v>348.92468499688999</v>
      </c>
      <c r="FU1293">
        <v>353.618688340792</v>
      </c>
      <c r="FV1293">
        <v>335.12950086385803</v>
      </c>
      <c r="FW1293">
        <v>322.91081854299802</v>
      </c>
      <c r="FX1293">
        <v>311.509268020224</v>
      </c>
      <c r="FY1293">
        <v>290.07148414973801</v>
      </c>
      <c r="FZ1293">
        <v>287.63762953360401</v>
      </c>
      <c r="GA1293">
        <v>284.291515280537</v>
      </c>
      <c r="GB1293">
        <v>280.19679581551497</v>
      </c>
      <c r="GC1293">
        <v>277.50432770006103</v>
      </c>
      <c r="GD1293">
        <v>281.284841290153</v>
      </c>
      <c r="GE1293">
        <v>274.57982126162398</v>
      </c>
      <c r="GF1293">
        <v>267.74646158064297</v>
      </c>
      <c r="GG1293">
        <v>268.52172347956298</v>
      </c>
      <c r="GH1293">
        <v>270.15970749182202</v>
      </c>
      <c r="GI1293">
        <v>260.15480717684602</v>
      </c>
      <c r="GJ1293">
        <v>272.87860997365999</v>
      </c>
      <c r="GK1293">
        <v>272.56647758035501</v>
      </c>
      <c r="GL1293">
        <v>259.71855776055401</v>
      </c>
      <c r="GM1293">
        <v>263.175423753465</v>
      </c>
      <c r="GN1293">
        <v>263.55766725889998</v>
      </c>
      <c r="GO1293">
        <v>264.93425650462501</v>
      </c>
      <c r="GP1293">
        <v>263.91748274357002</v>
      </c>
      <c r="GQ1293">
        <v>265.292541172092</v>
      </c>
      <c r="GR1293">
        <v>256.53079505761201</v>
      </c>
      <c r="GS1293">
        <v>263.577552369979</v>
      </c>
      <c r="GT1293">
        <v>265.29999120012502</v>
      </c>
      <c r="GU1293">
        <v>259.48533775913899</v>
      </c>
      <c r="GV1293">
        <v>262.28264917257098</v>
      </c>
      <c r="GW1293">
        <v>256.86704548273798</v>
      </c>
      <c r="GX1293">
        <v>261.238671728935</v>
      </c>
      <c r="GY1293">
        <v>263.85584291208301</v>
      </c>
      <c r="GZ1293">
        <v>271.38049066137597</v>
      </c>
      <c r="HA1293">
        <v>261.00129710057502</v>
      </c>
      <c r="HB1293">
        <v>254.06388660866801</v>
      </c>
      <c r="HC1293">
        <v>251.12836120282299</v>
      </c>
      <c r="HD1293">
        <v>254.89694540180901</v>
      </c>
      <c r="HE1293">
        <v>254.825432019266</v>
      </c>
      <c r="HF1293">
        <v>253.79437690757399</v>
      </c>
      <c r="HG1293">
        <v>259.77184329615602</v>
      </c>
      <c r="HH1293">
        <v>262.47314272659798</v>
      </c>
      <c r="HI1293">
        <v>262.36753686616998</v>
      </c>
      <c r="HJ1293">
        <v>258.587183912814</v>
      </c>
      <c r="HK1293">
        <v>275.80785875086701</v>
      </c>
      <c r="HL1293">
        <v>264.300086293839</v>
      </c>
      <c r="HM1293">
        <v>264.07890179475299</v>
      </c>
      <c r="HN1293">
        <v>260.50925190029102</v>
      </c>
      <c r="HO1293">
        <v>263.84969732729701</v>
      </c>
    </row>
    <row r="1294" spans="1:223" x14ac:dyDescent="0.25">
      <c r="A1294">
        <v>310.493991989319</v>
      </c>
      <c r="B1294">
        <v>252.348104702288</v>
      </c>
      <c r="C1294">
        <v>251.53986475849999</v>
      </c>
      <c r="D1294">
        <v>252.94933692029301</v>
      </c>
      <c r="E1294">
        <v>251.23516265043099</v>
      </c>
      <c r="F1294">
        <v>243.66416522006301</v>
      </c>
      <c r="G1294">
        <v>254.883302252871</v>
      </c>
      <c r="H1294">
        <v>260.57055528194002</v>
      </c>
      <c r="I1294">
        <v>261.191926470341</v>
      </c>
      <c r="J1294">
        <v>245.246320443005</v>
      </c>
      <c r="K1294">
        <v>247.12798234847801</v>
      </c>
      <c r="L1294">
        <v>247.36864344741801</v>
      </c>
      <c r="M1294">
        <v>262.145872865238</v>
      </c>
      <c r="N1294">
        <v>264.03557909582599</v>
      </c>
      <c r="O1294">
        <v>250.770052930687</v>
      </c>
      <c r="P1294">
        <v>254.92808425968499</v>
      </c>
      <c r="Q1294">
        <v>255.71715307238699</v>
      </c>
      <c r="R1294">
        <v>257.49982523930402</v>
      </c>
      <c r="S1294">
        <v>263.87823612532901</v>
      </c>
      <c r="T1294">
        <v>256.67459031828599</v>
      </c>
      <c r="U1294">
        <v>266.51534674750599</v>
      </c>
      <c r="V1294">
        <v>257.0189742023</v>
      </c>
      <c r="W1294">
        <v>253.056687822665</v>
      </c>
      <c r="X1294">
        <v>258.093809388924</v>
      </c>
      <c r="Y1294">
        <v>257.242309580572</v>
      </c>
      <c r="Z1294">
        <v>265.37137790605402</v>
      </c>
      <c r="AA1294">
        <v>268.389078995685</v>
      </c>
      <c r="AB1294">
        <v>259.18917332599301</v>
      </c>
      <c r="AC1294">
        <v>264.90362619544698</v>
      </c>
      <c r="AD1294">
        <v>271.55636963355499</v>
      </c>
      <c r="AE1294">
        <v>419.705485737598</v>
      </c>
      <c r="AF1294">
        <v>1194.04808570469</v>
      </c>
      <c r="AG1294">
        <v>430.93390258803203</v>
      </c>
      <c r="AH1294">
        <v>884.33452525522603</v>
      </c>
      <c r="AI1294">
        <v>473.19891079598301</v>
      </c>
      <c r="AJ1294">
        <v>382.71656498325598</v>
      </c>
      <c r="AK1294">
        <v>434.551046677606</v>
      </c>
      <c r="AL1294">
        <v>507.37849017256298</v>
      </c>
      <c r="AM1294">
        <v>533.17021698589804</v>
      </c>
      <c r="AN1294">
        <v>514.58855784104901</v>
      </c>
      <c r="AO1294">
        <v>552.50105673502605</v>
      </c>
      <c r="AP1294">
        <v>547.332668180979</v>
      </c>
      <c r="AQ1294">
        <v>570.29376182867099</v>
      </c>
      <c r="AR1294">
        <v>581.54219798633903</v>
      </c>
      <c r="AS1294">
        <v>574.51384746982899</v>
      </c>
      <c r="AT1294">
        <v>599.33611456652</v>
      </c>
      <c r="AU1294">
        <v>648.64807349805005</v>
      </c>
      <c r="AV1294">
        <v>716.91392127160702</v>
      </c>
      <c r="AW1294">
        <v>767.60501010790802</v>
      </c>
      <c r="AX1294">
        <v>670.53359018959702</v>
      </c>
      <c r="AY1294">
        <v>569.75589585610805</v>
      </c>
      <c r="AZ1294">
        <v>513.15446231650799</v>
      </c>
      <c r="BA1294">
        <v>471.45810892016198</v>
      </c>
      <c r="BB1294">
        <v>468.68289538592899</v>
      </c>
      <c r="BC1294">
        <v>476.74201582483198</v>
      </c>
      <c r="BD1294">
        <v>470.32710656890401</v>
      </c>
      <c r="BE1294">
        <v>493.16410215902499</v>
      </c>
      <c r="BF1294">
        <v>496.23533139595202</v>
      </c>
      <c r="BG1294">
        <v>508.33373398013998</v>
      </c>
      <c r="BH1294">
        <v>532.44995386341498</v>
      </c>
      <c r="BI1294">
        <v>552.240995713296</v>
      </c>
      <c r="BJ1294">
        <v>564.25973225789801</v>
      </c>
      <c r="BK1294">
        <v>585.16749330318999</v>
      </c>
      <c r="BL1294">
        <v>598.81975063325103</v>
      </c>
      <c r="BM1294">
        <v>624.78173134193003</v>
      </c>
      <c r="BN1294">
        <v>661.03679526953204</v>
      </c>
      <c r="BO1294">
        <v>676.765328622639</v>
      </c>
      <c r="BP1294">
        <v>752.83369850000702</v>
      </c>
      <c r="BQ1294">
        <v>756.73227758080498</v>
      </c>
      <c r="BR1294">
        <v>802.24167735463698</v>
      </c>
      <c r="BS1294">
        <v>803.64533547827</v>
      </c>
      <c r="BT1294">
        <v>839.60493171632504</v>
      </c>
      <c r="BU1294">
        <v>861.63729811015503</v>
      </c>
      <c r="BV1294">
        <v>850.296959455658</v>
      </c>
      <c r="BW1294">
        <v>891.58020695784205</v>
      </c>
      <c r="BX1294">
        <v>903.11946134324398</v>
      </c>
      <c r="BY1294">
        <v>905.02868864986795</v>
      </c>
      <c r="BZ1294">
        <v>878.94818004739898</v>
      </c>
      <c r="CA1294">
        <v>859.91466596221301</v>
      </c>
      <c r="CB1294">
        <v>820.35248318995502</v>
      </c>
      <c r="CC1294">
        <v>786.41232467844702</v>
      </c>
      <c r="CD1294">
        <v>762.998197112821</v>
      </c>
      <c r="CE1294">
        <v>728.39044589878097</v>
      </c>
      <c r="CF1294">
        <v>702.802097044569</v>
      </c>
      <c r="CG1294">
        <v>707.07449482194795</v>
      </c>
      <c r="CH1294">
        <v>687.01285278157104</v>
      </c>
      <c r="CI1294">
        <v>669.42572364397904</v>
      </c>
      <c r="CJ1294">
        <v>688.71270558645199</v>
      </c>
      <c r="CK1294">
        <v>676.27814060376897</v>
      </c>
      <c r="CL1294">
        <v>672.07477765332305</v>
      </c>
      <c r="CM1294">
        <v>689.59781222945901</v>
      </c>
      <c r="CN1294">
        <v>709.40130324065103</v>
      </c>
      <c r="CO1294">
        <v>705.31319871169399</v>
      </c>
      <c r="CP1294">
        <v>745.60488826246899</v>
      </c>
      <c r="CQ1294">
        <v>748.13894566403405</v>
      </c>
      <c r="CR1294">
        <v>806.78432483638096</v>
      </c>
      <c r="CS1294">
        <v>831.265002978437</v>
      </c>
      <c r="CT1294">
        <v>824.484962217477</v>
      </c>
      <c r="CU1294">
        <v>897.05779557723497</v>
      </c>
      <c r="CV1294">
        <v>915.39915754143601</v>
      </c>
      <c r="CW1294">
        <v>966.49304865383499</v>
      </c>
      <c r="CX1294">
        <v>988.04633409799897</v>
      </c>
      <c r="CY1294">
        <v>1034.9648295939301</v>
      </c>
      <c r="CZ1294">
        <v>1043.28285418683</v>
      </c>
      <c r="DA1294">
        <v>1002.71612172272</v>
      </c>
      <c r="DB1294">
        <v>1032.4761910954601</v>
      </c>
      <c r="DC1294">
        <v>997.12970944998301</v>
      </c>
      <c r="DD1294">
        <v>913.12888380926995</v>
      </c>
      <c r="DE1294">
        <v>889.50568140897201</v>
      </c>
      <c r="DF1294">
        <v>833.31635559482095</v>
      </c>
      <c r="DG1294">
        <v>741.61106583681999</v>
      </c>
      <c r="DH1294">
        <v>682.43099490182897</v>
      </c>
      <c r="DI1294">
        <v>648.47033382438997</v>
      </c>
      <c r="DJ1294">
        <v>565.95483267133795</v>
      </c>
      <c r="DK1294">
        <v>508.81335698999197</v>
      </c>
      <c r="DL1294">
        <v>465.631513677508</v>
      </c>
      <c r="DM1294">
        <v>451.93408465039198</v>
      </c>
      <c r="DN1294">
        <v>418.17285117088602</v>
      </c>
      <c r="DO1294">
        <v>402.490273732025</v>
      </c>
      <c r="DP1294">
        <v>380.70451324013902</v>
      </c>
      <c r="DQ1294">
        <v>361.11328777555599</v>
      </c>
      <c r="DR1294">
        <v>359.9372163086</v>
      </c>
      <c r="DS1294">
        <v>357.89901943155297</v>
      </c>
      <c r="DT1294">
        <v>359.74175203051999</v>
      </c>
      <c r="DU1294">
        <v>364.60580210852999</v>
      </c>
      <c r="DV1294">
        <v>363.09239614393499</v>
      </c>
      <c r="DW1294">
        <v>369.96509570311702</v>
      </c>
      <c r="DX1294">
        <v>376.28295454943901</v>
      </c>
      <c r="DY1294">
        <v>391.04726025966801</v>
      </c>
      <c r="DZ1294">
        <v>400.49136530259</v>
      </c>
      <c r="EA1294">
        <v>422.06604575152602</v>
      </c>
      <c r="EB1294">
        <v>460.05108564888297</v>
      </c>
      <c r="EC1294">
        <v>477.16475561423903</v>
      </c>
      <c r="ED1294">
        <v>521.72315299232696</v>
      </c>
      <c r="EE1294">
        <v>564.48874196749205</v>
      </c>
      <c r="EF1294">
        <v>614.082883185377</v>
      </c>
      <c r="EG1294">
        <v>645.270027306099</v>
      </c>
      <c r="EH1294">
        <v>709.62150006664399</v>
      </c>
      <c r="EI1294">
        <v>741.87344038591198</v>
      </c>
      <c r="EJ1294">
        <v>754.67114563886196</v>
      </c>
      <c r="EK1294">
        <v>755.29101736399605</v>
      </c>
      <c r="EL1294">
        <v>691.07026416714803</v>
      </c>
      <c r="EM1294">
        <v>614.60683337336604</v>
      </c>
      <c r="EN1294">
        <v>550.55146094532199</v>
      </c>
      <c r="EO1294">
        <v>469.78942645824799</v>
      </c>
      <c r="EP1294">
        <v>421.52007397530798</v>
      </c>
      <c r="EQ1294">
        <v>383.11655734226002</v>
      </c>
      <c r="ER1294">
        <v>357.67054057479697</v>
      </c>
      <c r="ES1294">
        <v>340.943013708303</v>
      </c>
      <c r="ET1294">
        <v>326.91705976349999</v>
      </c>
      <c r="EU1294">
        <v>327.675882135118</v>
      </c>
      <c r="EV1294">
        <v>329.69704652237101</v>
      </c>
      <c r="EW1294">
        <v>317.24778082276799</v>
      </c>
      <c r="EX1294">
        <v>317.73994020453102</v>
      </c>
      <c r="EY1294">
        <v>319.012224756281</v>
      </c>
      <c r="EZ1294">
        <v>310.84878779260202</v>
      </c>
      <c r="FA1294">
        <v>317.29721900606</v>
      </c>
      <c r="FB1294">
        <v>316.24537712328998</v>
      </c>
      <c r="FC1294">
        <v>317.83614366511699</v>
      </c>
      <c r="FD1294">
        <v>336.52025459903598</v>
      </c>
      <c r="FE1294">
        <v>338.35294663778598</v>
      </c>
      <c r="FF1294">
        <v>335.04832200346698</v>
      </c>
      <c r="FG1294">
        <v>337.59727962662902</v>
      </c>
      <c r="FH1294">
        <v>339.62758679021903</v>
      </c>
      <c r="FI1294">
        <v>337.85006454168803</v>
      </c>
      <c r="FJ1294">
        <v>347.38692746455098</v>
      </c>
      <c r="FK1294">
        <v>359.217117868966</v>
      </c>
      <c r="FL1294">
        <v>358.59151538319998</v>
      </c>
      <c r="FM1294">
        <v>366.69482603260201</v>
      </c>
      <c r="FN1294">
        <v>370.80251151347102</v>
      </c>
      <c r="FO1294">
        <v>374.49142215349201</v>
      </c>
      <c r="FP1294">
        <v>371.28828951199898</v>
      </c>
      <c r="FQ1294">
        <v>369.89509580280298</v>
      </c>
      <c r="FR1294">
        <v>371.448326341148</v>
      </c>
      <c r="FS1294">
        <v>360.285050741421</v>
      </c>
      <c r="FT1294">
        <v>349.252058040066</v>
      </c>
      <c r="FU1294">
        <v>354.97840661699701</v>
      </c>
      <c r="FV1294">
        <v>335.98886296241199</v>
      </c>
      <c r="FW1294">
        <v>322.763668149387</v>
      </c>
      <c r="FX1294">
        <v>310.08549925555297</v>
      </c>
      <c r="FY1294">
        <v>291.33978221165802</v>
      </c>
      <c r="FZ1294">
        <v>289.09374252578698</v>
      </c>
      <c r="GA1294">
        <v>283.84528252256501</v>
      </c>
      <c r="GB1294">
        <v>279.84224312496201</v>
      </c>
      <c r="GC1294">
        <v>276.08603506045199</v>
      </c>
      <c r="GD1294">
        <v>282.16072458939101</v>
      </c>
      <c r="GE1294">
        <v>272.23743059445701</v>
      </c>
      <c r="GF1294">
        <v>269.42841461177397</v>
      </c>
      <c r="GG1294">
        <v>268.512310340113</v>
      </c>
      <c r="GH1294">
        <v>269.235963639072</v>
      </c>
      <c r="GI1294">
        <v>262.79706162743298</v>
      </c>
      <c r="GJ1294">
        <v>269.789776669866</v>
      </c>
      <c r="GK1294">
        <v>271.82137917089602</v>
      </c>
      <c r="GL1294">
        <v>261.97454872915699</v>
      </c>
      <c r="GM1294">
        <v>263.98712112766702</v>
      </c>
      <c r="GN1294">
        <v>263.96542141650701</v>
      </c>
      <c r="GO1294">
        <v>267.36525627919701</v>
      </c>
      <c r="GP1294">
        <v>264.99341288522902</v>
      </c>
      <c r="GQ1294">
        <v>266.73608535217397</v>
      </c>
      <c r="GR1294">
        <v>256.57824077689799</v>
      </c>
      <c r="GS1294">
        <v>264.79401417441301</v>
      </c>
      <c r="GT1294">
        <v>265.12832043091498</v>
      </c>
      <c r="GU1294">
        <v>260.50584660789502</v>
      </c>
      <c r="GV1294">
        <v>262.82639863209198</v>
      </c>
      <c r="GW1294">
        <v>256.01902019239799</v>
      </c>
      <c r="GX1294">
        <v>261.81095596876003</v>
      </c>
      <c r="GY1294">
        <v>260.41244392621701</v>
      </c>
      <c r="GZ1294">
        <v>273.24445836401298</v>
      </c>
      <c r="HA1294">
        <v>259.50374007018399</v>
      </c>
      <c r="HB1294">
        <v>251.560699106117</v>
      </c>
      <c r="HC1294">
        <v>252.07494010340301</v>
      </c>
      <c r="HD1294">
        <v>256.27331453594002</v>
      </c>
      <c r="HE1294">
        <v>255.47756221037901</v>
      </c>
      <c r="HF1294">
        <v>256.951190819602</v>
      </c>
      <c r="HG1294">
        <v>261.331141328917</v>
      </c>
      <c r="HH1294">
        <v>260.13160283318598</v>
      </c>
      <c r="HI1294">
        <v>262.62354126446002</v>
      </c>
      <c r="HJ1294">
        <v>256.98382274232102</v>
      </c>
      <c r="HK1294">
        <v>273.31335084222098</v>
      </c>
      <c r="HL1294">
        <v>267.70127824670402</v>
      </c>
      <c r="HM1294">
        <v>265.68098481947902</v>
      </c>
      <c r="HN1294">
        <v>262.248250876317</v>
      </c>
      <c r="HO1294">
        <v>266.34131140737401</v>
      </c>
    </row>
    <row r="1295" spans="1:223" x14ac:dyDescent="0.25">
      <c r="A1295">
        <v>310.73431241655499</v>
      </c>
      <c r="B1295">
        <v>250.86053573936701</v>
      </c>
      <c r="C1295">
        <v>252.34800324028899</v>
      </c>
      <c r="D1295">
        <v>253.697989044427</v>
      </c>
      <c r="E1295">
        <v>255.15616507371399</v>
      </c>
      <c r="F1295">
        <v>241.92898726246599</v>
      </c>
      <c r="G1295">
        <v>253.41961261076099</v>
      </c>
      <c r="H1295">
        <v>265.98863204381598</v>
      </c>
      <c r="I1295">
        <v>259.96596481140301</v>
      </c>
      <c r="J1295">
        <v>243.96087549490301</v>
      </c>
      <c r="K1295">
        <v>249.017281242542</v>
      </c>
      <c r="L1295">
        <v>251.44171855027</v>
      </c>
      <c r="M1295">
        <v>263.770786966147</v>
      </c>
      <c r="N1295">
        <v>263.28539146452903</v>
      </c>
      <c r="O1295">
        <v>253.388876497269</v>
      </c>
      <c r="P1295">
        <v>257.85895896817101</v>
      </c>
      <c r="Q1295">
        <v>250.17558560617701</v>
      </c>
      <c r="R1295">
        <v>258.28040390051802</v>
      </c>
      <c r="S1295">
        <v>265.15976911476599</v>
      </c>
      <c r="T1295">
        <v>252.244157932646</v>
      </c>
      <c r="U1295">
        <v>266.88522797994801</v>
      </c>
      <c r="V1295">
        <v>257.363033002061</v>
      </c>
      <c r="W1295">
        <v>254.41489472936499</v>
      </c>
      <c r="X1295">
        <v>256.85902541516998</v>
      </c>
      <c r="Y1295">
        <v>258.42403824777898</v>
      </c>
      <c r="Z1295">
        <v>268.66708002935002</v>
      </c>
      <c r="AA1295">
        <v>265.70240964847102</v>
      </c>
      <c r="AB1295">
        <v>261.25372904588801</v>
      </c>
      <c r="AC1295">
        <v>260.92853292370103</v>
      </c>
      <c r="AD1295">
        <v>276.135848536129</v>
      </c>
      <c r="AE1295">
        <v>418.929070357483</v>
      </c>
      <c r="AF1295">
        <v>1195.0319521855399</v>
      </c>
      <c r="AG1295">
        <v>431.10322568747102</v>
      </c>
      <c r="AH1295">
        <v>884.40915088954796</v>
      </c>
      <c r="AI1295">
        <v>475.41819132806302</v>
      </c>
      <c r="AJ1295">
        <v>381.66223870211297</v>
      </c>
      <c r="AK1295">
        <v>435.02871551715901</v>
      </c>
      <c r="AL1295">
        <v>507.168467073469</v>
      </c>
      <c r="AM1295">
        <v>531.86004016689606</v>
      </c>
      <c r="AN1295">
        <v>514.88345329655795</v>
      </c>
      <c r="AO1295">
        <v>552.50735323021001</v>
      </c>
      <c r="AP1295">
        <v>544.46960246530102</v>
      </c>
      <c r="AQ1295">
        <v>562.72265019145595</v>
      </c>
      <c r="AR1295">
        <v>572.05713203053097</v>
      </c>
      <c r="AS1295">
        <v>565.06656894901505</v>
      </c>
      <c r="AT1295">
        <v>600.785208697646</v>
      </c>
      <c r="AU1295">
        <v>650.88697250954897</v>
      </c>
      <c r="AV1295">
        <v>714.79441243685994</v>
      </c>
      <c r="AW1295">
        <v>763.94028034137295</v>
      </c>
      <c r="AX1295">
        <v>668.24967897820602</v>
      </c>
      <c r="AY1295">
        <v>569.02653396280004</v>
      </c>
      <c r="AZ1295">
        <v>512.32308686602005</v>
      </c>
      <c r="BA1295">
        <v>472.96104518916201</v>
      </c>
      <c r="BB1295">
        <v>467.377160780434</v>
      </c>
      <c r="BC1295">
        <v>477.76657871727099</v>
      </c>
      <c r="BD1295">
        <v>474.11269025585898</v>
      </c>
      <c r="BE1295">
        <v>495.38091499328499</v>
      </c>
      <c r="BF1295">
        <v>497.15361507588398</v>
      </c>
      <c r="BG1295">
        <v>507.58553341391899</v>
      </c>
      <c r="BH1295">
        <v>534.26714802421702</v>
      </c>
      <c r="BI1295">
        <v>560.83985351828903</v>
      </c>
      <c r="BJ1295">
        <v>567.23930134757404</v>
      </c>
      <c r="BK1295">
        <v>588.66896770670803</v>
      </c>
      <c r="BL1295">
        <v>604.34644349244002</v>
      </c>
      <c r="BM1295">
        <v>628.28455265451805</v>
      </c>
      <c r="BN1295">
        <v>670.17279886865299</v>
      </c>
      <c r="BO1295">
        <v>681.190114800782</v>
      </c>
      <c r="BP1295">
        <v>756.23459789168498</v>
      </c>
      <c r="BQ1295">
        <v>763.69705568174004</v>
      </c>
      <c r="BR1295">
        <v>805.12441693411995</v>
      </c>
      <c r="BS1295">
        <v>806.36231168438201</v>
      </c>
      <c r="BT1295">
        <v>839.675165032726</v>
      </c>
      <c r="BU1295">
        <v>858.28783944378301</v>
      </c>
      <c r="BV1295">
        <v>848.00670921514097</v>
      </c>
      <c r="BW1295">
        <v>893.22719412853405</v>
      </c>
      <c r="BX1295">
        <v>890.06842665226395</v>
      </c>
      <c r="BY1295">
        <v>903.82120044084797</v>
      </c>
      <c r="BZ1295">
        <v>870.25422745832498</v>
      </c>
      <c r="CA1295">
        <v>852.50408368216904</v>
      </c>
      <c r="CB1295">
        <v>816.44812046508105</v>
      </c>
      <c r="CC1295">
        <v>786.66813653540703</v>
      </c>
      <c r="CD1295">
        <v>762.08843977047195</v>
      </c>
      <c r="CE1295">
        <v>731.22760657857498</v>
      </c>
      <c r="CF1295">
        <v>700.70221981143197</v>
      </c>
      <c r="CG1295">
        <v>703.71865045945901</v>
      </c>
      <c r="CH1295">
        <v>687.35831304853605</v>
      </c>
      <c r="CI1295">
        <v>675.94335841115105</v>
      </c>
      <c r="CJ1295">
        <v>689.71497286484998</v>
      </c>
      <c r="CK1295">
        <v>685.05359877503497</v>
      </c>
      <c r="CL1295">
        <v>678.13388110626499</v>
      </c>
      <c r="CM1295">
        <v>687.92782064320397</v>
      </c>
      <c r="CN1295">
        <v>712.18655711474503</v>
      </c>
      <c r="CO1295">
        <v>708.03169255928697</v>
      </c>
      <c r="CP1295">
        <v>750.39303218340103</v>
      </c>
      <c r="CQ1295">
        <v>748.59790499566202</v>
      </c>
      <c r="CR1295">
        <v>814.10106481901903</v>
      </c>
      <c r="CS1295">
        <v>834.44514020853705</v>
      </c>
      <c r="CT1295">
        <v>830.40299615668505</v>
      </c>
      <c r="CU1295">
        <v>901.80300746173305</v>
      </c>
      <c r="CV1295">
        <v>916.26584986546402</v>
      </c>
      <c r="CW1295">
        <v>969.83490379940395</v>
      </c>
      <c r="CX1295">
        <v>989.99177801556402</v>
      </c>
      <c r="CY1295">
        <v>1034.8264250247901</v>
      </c>
      <c r="CZ1295">
        <v>1044.6304953415199</v>
      </c>
      <c r="DA1295">
        <v>1005.36179694667</v>
      </c>
      <c r="DB1295">
        <v>1032.6271363175799</v>
      </c>
      <c r="DC1295">
        <v>996.92265376136004</v>
      </c>
      <c r="DD1295">
        <v>908.54968294251603</v>
      </c>
      <c r="DE1295">
        <v>883.75547077598503</v>
      </c>
      <c r="DF1295">
        <v>829.66393425277795</v>
      </c>
      <c r="DG1295">
        <v>737.82560526222699</v>
      </c>
      <c r="DH1295">
        <v>682.44917938640799</v>
      </c>
      <c r="DI1295">
        <v>639.91572128087705</v>
      </c>
      <c r="DJ1295">
        <v>564.34978370253702</v>
      </c>
      <c r="DK1295">
        <v>508.51596782542299</v>
      </c>
      <c r="DL1295">
        <v>460.29995882468501</v>
      </c>
      <c r="DM1295">
        <v>449.37660182970501</v>
      </c>
      <c r="DN1295">
        <v>416.44187155312301</v>
      </c>
      <c r="DO1295">
        <v>402.36152937883497</v>
      </c>
      <c r="DP1295">
        <v>375.99564332403202</v>
      </c>
      <c r="DQ1295">
        <v>360.30596875761398</v>
      </c>
      <c r="DR1295">
        <v>361.25282723382003</v>
      </c>
      <c r="DS1295">
        <v>358.61308535799998</v>
      </c>
      <c r="DT1295">
        <v>357.35016687817898</v>
      </c>
      <c r="DU1295">
        <v>364.94864452993301</v>
      </c>
      <c r="DV1295">
        <v>364.23932363978298</v>
      </c>
      <c r="DW1295">
        <v>371.56215424252201</v>
      </c>
      <c r="DX1295">
        <v>379.72847751492799</v>
      </c>
      <c r="DY1295">
        <v>392.31790274666201</v>
      </c>
      <c r="DZ1295">
        <v>402.50017441203101</v>
      </c>
      <c r="EA1295">
        <v>425.64564553506199</v>
      </c>
      <c r="EB1295">
        <v>459.80707683291899</v>
      </c>
      <c r="EC1295">
        <v>478.53561061858102</v>
      </c>
      <c r="ED1295">
        <v>523.89007855633702</v>
      </c>
      <c r="EE1295">
        <v>565.854331312304</v>
      </c>
      <c r="EF1295">
        <v>617.95071342881602</v>
      </c>
      <c r="EG1295">
        <v>648.62876718732105</v>
      </c>
      <c r="EH1295">
        <v>709.49918495640497</v>
      </c>
      <c r="EI1295">
        <v>739.64247522461301</v>
      </c>
      <c r="EJ1295">
        <v>754.77183046514006</v>
      </c>
      <c r="EK1295">
        <v>759.98729503119898</v>
      </c>
      <c r="EL1295">
        <v>691.27825220432203</v>
      </c>
      <c r="EM1295">
        <v>612.28848829348999</v>
      </c>
      <c r="EN1295">
        <v>551.56396667654496</v>
      </c>
      <c r="EO1295">
        <v>467.071205024542</v>
      </c>
      <c r="EP1295">
        <v>419.20065025972298</v>
      </c>
      <c r="EQ1295">
        <v>382.69235799984699</v>
      </c>
      <c r="ER1295">
        <v>355.73773085493002</v>
      </c>
      <c r="ES1295">
        <v>339.532863974066</v>
      </c>
      <c r="ET1295">
        <v>323.67480197955803</v>
      </c>
      <c r="EU1295">
        <v>326.77726780237401</v>
      </c>
      <c r="EV1295">
        <v>330.278068349786</v>
      </c>
      <c r="EW1295">
        <v>317.64743599072301</v>
      </c>
      <c r="EX1295">
        <v>317.73087021610098</v>
      </c>
      <c r="EY1295">
        <v>318.88775745532098</v>
      </c>
      <c r="EZ1295">
        <v>314.00633882211798</v>
      </c>
      <c r="FA1295">
        <v>317.12168576272097</v>
      </c>
      <c r="FB1295">
        <v>318.12230071564801</v>
      </c>
      <c r="FC1295">
        <v>315.97076914316102</v>
      </c>
      <c r="FD1295">
        <v>336.93791995500402</v>
      </c>
      <c r="FE1295">
        <v>337.62579903828703</v>
      </c>
      <c r="FF1295">
        <v>337.48212473818302</v>
      </c>
      <c r="FG1295">
        <v>339.83039432062299</v>
      </c>
      <c r="FH1295">
        <v>342.23750979562999</v>
      </c>
      <c r="FI1295">
        <v>339.068468388555</v>
      </c>
      <c r="FJ1295">
        <v>354.11111257015801</v>
      </c>
      <c r="FK1295">
        <v>359.15649698384402</v>
      </c>
      <c r="FL1295">
        <v>358.53282915110401</v>
      </c>
      <c r="FM1295">
        <v>366.12681430025401</v>
      </c>
      <c r="FN1295">
        <v>374.70813995012401</v>
      </c>
      <c r="FO1295">
        <v>373.89554948517002</v>
      </c>
      <c r="FP1295">
        <v>376.022110835543</v>
      </c>
      <c r="FQ1295">
        <v>372.86068430166398</v>
      </c>
      <c r="FR1295">
        <v>368.06533100334298</v>
      </c>
      <c r="FS1295">
        <v>363.80321640065699</v>
      </c>
      <c r="FT1295">
        <v>352.15635384845899</v>
      </c>
      <c r="FU1295">
        <v>355.57759454157502</v>
      </c>
      <c r="FV1295">
        <v>336.88109078267001</v>
      </c>
      <c r="FW1295">
        <v>326.00550606477998</v>
      </c>
      <c r="FX1295">
        <v>310.39127905816702</v>
      </c>
      <c r="FY1295">
        <v>291.371090518774</v>
      </c>
      <c r="FZ1295">
        <v>289.24901717091598</v>
      </c>
      <c r="GA1295">
        <v>284.58018475583498</v>
      </c>
      <c r="GB1295">
        <v>277.46761056782299</v>
      </c>
      <c r="GC1295">
        <v>276.88600448326503</v>
      </c>
      <c r="GD1295">
        <v>285.36148831552498</v>
      </c>
      <c r="GE1295">
        <v>267.93769362545299</v>
      </c>
      <c r="GF1295">
        <v>269.166556343911</v>
      </c>
      <c r="GG1295">
        <v>272.59129832879103</v>
      </c>
      <c r="GH1295">
        <v>270.33991920278902</v>
      </c>
      <c r="GI1295">
        <v>263.21636304136302</v>
      </c>
      <c r="GJ1295">
        <v>268.734802678449</v>
      </c>
      <c r="GK1295">
        <v>274.04274921091002</v>
      </c>
      <c r="GL1295">
        <v>264.657638359082</v>
      </c>
      <c r="GM1295">
        <v>264.99866847255402</v>
      </c>
      <c r="GN1295">
        <v>265.85169069803999</v>
      </c>
      <c r="GO1295">
        <v>267.40353220282702</v>
      </c>
      <c r="GP1295">
        <v>267.10723312334801</v>
      </c>
      <c r="GQ1295">
        <v>266.98541758713702</v>
      </c>
      <c r="GR1295">
        <v>256.75085805308601</v>
      </c>
      <c r="GS1295">
        <v>266.40253703472001</v>
      </c>
      <c r="GT1295">
        <v>267.358736906378</v>
      </c>
      <c r="GU1295">
        <v>260.16239734054602</v>
      </c>
      <c r="GV1295">
        <v>262.703395683466</v>
      </c>
      <c r="GW1295">
        <v>255.94626594283901</v>
      </c>
      <c r="GX1295">
        <v>264.02670043439701</v>
      </c>
      <c r="GY1295">
        <v>263.29443536608801</v>
      </c>
      <c r="GZ1295">
        <v>272.13952641696</v>
      </c>
      <c r="HA1295">
        <v>256.24733034980397</v>
      </c>
      <c r="HB1295">
        <v>252.983472859541</v>
      </c>
      <c r="HC1295">
        <v>250.53661201965301</v>
      </c>
      <c r="HD1295">
        <v>255.91783614196601</v>
      </c>
      <c r="HE1295">
        <v>257.26520515263502</v>
      </c>
      <c r="HF1295">
        <v>260.08277184817598</v>
      </c>
      <c r="HG1295">
        <v>263.00658548813999</v>
      </c>
      <c r="HH1295">
        <v>260.89612591968898</v>
      </c>
      <c r="HI1295">
        <v>264.41294783608299</v>
      </c>
      <c r="HJ1295">
        <v>256.48308139894601</v>
      </c>
      <c r="HK1295">
        <v>274.72743971681598</v>
      </c>
      <c r="HL1295">
        <v>264.68946955456499</v>
      </c>
      <c r="HM1295">
        <v>269.577521863519</v>
      </c>
      <c r="HN1295">
        <v>258.22782127269301</v>
      </c>
      <c r="HO1295">
        <v>265.47766156366799</v>
      </c>
    </row>
    <row r="1296" spans="1:223" x14ac:dyDescent="0.25">
      <c r="A1296">
        <v>310.97463284379103</v>
      </c>
      <c r="B1296">
        <v>255.77614829247401</v>
      </c>
      <c r="C1296">
        <v>250.66109759918001</v>
      </c>
      <c r="D1296">
        <v>252.557665972043</v>
      </c>
      <c r="E1296">
        <v>257.485519829221</v>
      </c>
      <c r="F1296">
        <v>241.946981836259</v>
      </c>
      <c r="G1296">
        <v>254.513717138407</v>
      </c>
      <c r="H1296">
        <v>267.60194015935599</v>
      </c>
      <c r="I1296">
        <v>262.35715539141398</v>
      </c>
      <c r="J1296">
        <v>244.281800033389</v>
      </c>
      <c r="K1296">
        <v>251.51391383931301</v>
      </c>
      <c r="L1296">
        <v>252.22435302666901</v>
      </c>
      <c r="M1296">
        <v>264.67755381391601</v>
      </c>
      <c r="N1296">
        <v>260.05839277748998</v>
      </c>
      <c r="O1296">
        <v>254.55512823998001</v>
      </c>
      <c r="P1296">
        <v>260.81884337704503</v>
      </c>
      <c r="Q1296">
        <v>248.99297542753999</v>
      </c>
      <c r="R1296">
        <v>258.27247380001</v>
      </c>
      <c r="S1296">
        <v>263.20603995413597</v>
      </c>
      <c r="T1296">
        <v>255.60605187967801</v>
      </c>
      <c r="U1296">
        <v>264.87092120633901</v>
      </c>
      <c r="V1296">
        <v>258.33095504110003</v>
      </c>
      <c r="W1296">
        <v>255.77701049266699</v>
      </c>
      <c r="X1296">
        <v>253.987853168144</v>
      </c>
      <c r="Y1296">
        <v>261.68062405863299</v>
      </c>
      <c r="Z1296">
        <v>271.174237808165</v>
      </c>
      <c r="AA1296">
        <v>266.438788040703</v>
      </c>
      <c r="AB1296">
        <v>258.57431346179402</v>
      </c>
      <c r="AC1296">
        <v>262.75481262274798</v>
      </c>
      <c r="AD1296">
        <v>279.12981188954598</v>
      </c>
      <c r="AE1296">
        <v>414.12862805997401</v>
      </c>
      <c r="AF1296">
        <v>1192.29386761354</v>
      </c>
      <c r="AG1296">
        <v>430.81803640432997</v>
      </c>
      <c r="AH1296">
        <v>881.02133621095697</v>
      </c>
      <c r="AI1296">
        <v>477.26016225680797</v>
      </c>
      <c r="AJ1296">
        <v>380.78924288741899</v>
      </c>
      <c r="AK1296">
        <v>434.800946413269</v>
      </c>
      <c r="AL1296">
        <v>507.25634666260999</v>
      </c>
      <c r="AM1296">
        <v>530.86184445210699</v>
      </c>
      <c r="AN1296">
        <v>512.56921909677601</v>
      </c>
      <c r="AO1296">
        <v>547.97923271458103</v>
      </c>
      <c r="AP1296">
        <v>544.51214762536597</v>
      </c>
      <c r="AQ1296">
        <v>559.23914166889699</v>
      </c>
      <c r="AR1296">
        <v>568.90250864602297</v>
      </c>
      <c r="AS1296">
        <v>564.21159675476702</v>
      </c>
      <c r="AT1296">
        <v>603.08553459372297</v>
      </c>
      <c r="AU1296">
        <v>649.65412305012103</v>
      </c>
      <c r="AV1296">
        <v>710.97432587439596</v>
      </c>
      <c r="AW1296">
        <v>760.65214446415996</v>
      </c>
      <c r="AX1296">
        <v>655.03010948185397</v>
      </c>
      <c r="AY1296">
        <v>572.62514062618402</v>
      </c>
      <c r="AZ1296">
        <v>510.70734483597897</v>
      </c>
      <c r="BA1296">
        <v>471.92269374859899</v>
      </c>
      <c r="BB1296">
        <v>468.735074035612</v>
      </c>
      <c r="BC1296">
        <v>475.28404484254798</v>
      </c>
      <c r="BD1296">
        <v>479.12343724162997</v>
      </c>
      <c r="BE1296">
        <v>491.03193020650599</v>
      </c>
      <c r="BF1296">
        <v>503.11708827412502</v>
      </c>
      <c r="BG1296">
        <v>506.49626072353402</v>
      </c>
      <c r="BH1296">
        <v>535.21966628185305</v>
      </c>
      <c r="BI1296">
        <v>562.31663388096194</v>
      </c>
      <c r="BJ1296">
        <v>568.38667503314002</v>
      </c>
      <c r="BK1296">
        <v>588.55347722118404</v>
      </c>
      <c r="BL1296">
        <v>605.45057206807201</v>
      </c>
      <c r="BM1296">
        <v>629.45067884710204</v>
      </c>
      <c r="BN1296">
        <v>674.01158711998005</v>
      </c>
      <c r="BO1296">
        <v>696.64525127644799</v>
      </c>
      <c r="BP1296">
        <v>758.88496920320199</v>
      </c>
      <c r="BQ1296">
        <v>768.31308169798001</v>
      </c>
      <c r="BR1296">
        <v>790.96621557190701</v>
      </c>
      <c r="BS1296">
        <v>803.04403844969295</v>
      </c>
      <c r="BT1296">
        <v>838.35104102276398</v>
      </c>
      <c r="BU1296">
        <v>855.35256676779102</v>
      </c>
      <c r="BV1296">
        <v>833.55989947544003</v>
      </c>
      <c r="BW1296">
        <v>890.16829495380898</v>
      </c>
      <c r="BX1296">
        <v>886.97685045090702</v>
      </c>
      <c r="BY1296">
        <v>899.98286325167999</v>
      </c>
      <c r="BZ1296">
        <v>865.37591819847603</v>
      </c>
      <c r="CA1296">
        <v>846.32645064914095</v>
      </c>
      <c r="CB1296">
        <v>803.31303620685003</v>
      </c>
      <c r="CC1296">
        <v>785.56278278357399</v>
      </c>
      <c r="CD1296">
        <v>760.11846778015399</v>
      </c>
      <c r="CE1296">
        <v>729.61404358575896</v>
      </c>
      <c r="CF1296">
        <v>709.39818245386698</v>
      </c>
      <c r="CG1296">
        <v>703.04876409214899</v>
      </c>
      <c r="CH1296">
        <v>689.51869794070603</v>
      </c>
      <c r="CI1296">
        <v>679.54293737385501</v>
      </c>
      <c r="CJ1296">
        <v>682.99249620810701</v>
      </c>
      <c r="CK1296">
        <v>681.76164172350695</v>
      </c>
      <c r="CL1296">
        <v>678.70193132021802</v>
      </c>
      <c r="CM1296">
        <v>681.38668339488504</v>
      </c>
      <c r="CN1296">
        <v>712.37607964165397</v>
      </c>
      <c r="CO1296">
        <v>708.09361122314294</v>
      </c>
      <c r="CP1296">
        <v>752.57056914369798</v>
      </c>
      <c r="CQ1296">
        <v>757.36458097818002</v>
      </c>
      <c r="CR1296">
        <v>802.90252383793097</v>
      </c>
      <c r="CS1296">
        <v>833.33987458019897</v>
      </c>
      <c r="CT1296">
        <v>831.39208111878997</v>
      </c>
      <c r="CU1296">
        <v>897.47866387727299</v>
      </c>
      <c r="CV1296">
        <v>929.05260872887004</v>
      </c>
      <c r="CW1296">
        <v>966.04622671564005</v>
      </c>
      <c r="CX1296">
        <v>986.184137761697</v>
      </c>
      <c r="CY1296">
        <v>1033.1980575140799</v>
      </c>
      <c r="CZ1296">
        <v>1018.7780258832699</v>
      </c>
      <c r="DA1296">
        <v>1003.85715497697</v>
      </c>
      <c r="DB1296">
        <v>1032.8191203732399</v>
      </c>
      <c r="DC1296">
        <v>995.18120551032803</v>
      </c>
      <c r="DD1296">
        <v>903.66897958386096</v>
      </c>
      <c r="DE1296">
        <v>880.18381732186197</v>
      </c>
      <c r="DF1296">
        <v>828.09908670477796</v>
      </c>
      <c r="DG1296">
        <v>739.54995349049</v>
      </c>
      <c r="DH1296">
        <v>681.80182197981901</v>
      </c>
      <c r="DI1296">
        <v>637.78247264763297</v>
      </c>
      <c r="DJ1296">
        <v>563.892255311854</v>
      </c>
      <c r="DK1296">
        <v>509.636318396185</v>
      </c>
      <c r="DL1296">
        <v>458.21908087283299</v>
      </c>
      <c r="DM1296">
        <v>448.72529893111403</v>
      </c>
      <c r="DN1296">
        <v>415.20727597001797</v>
      </c>
      <c r="DO1296">
        <v>401.69583182647199</v>
      </c>
      <c r="DP1296">
        <v>374.99182201104401</v>
      </c>
      <c r="DQ1296">
        <v>359.90673487236398</v>
      </c>
      <c r="DR1296">
        <v>362.01153553941998</v>
      </c>
      <c r="DS1296">
        <v>358.89536114197699</v>
      </c>
      <c r="DT1296">
        <v>354.08492653019101</v>
      </c>
      <c r="DU1296">
        <v>363.64082168331402</v>
      </c>
      <c r="DV1296">
        <v>368.33121534451902</v>
      </c>
      <c r="DW1296">
        <v>374.52641062663599</v>
      </c>
      <c r="DX1296">
        <v>382.55889726209102</v>
      </c>
      <c r="DY1296">
        <v>387.74894772850502</v>
      </c>
      <c r="DZ1296">
        <v>403.54862653500197</v>
      </c>
      <c r="EA1296">
        <v>427.39906170993299</v>
      </c>
      <c r="EB1296">
        <v>460.65893001182798</v>
      </c>
      <c r="EC1296">
        <v>479.95881231258602</v>
      </c>
      <c r="ED1296">
        <v>524.848127069464</v>
      </c>
      <c r="EE1296">
        <v>565.46645222014001</v>
      </c>
      <c r="EF1296">
        <v>614.394975097258</v>
      </c>
      <c r="EG1296">
        <v>654.32204628790396</v>
      </c>
      <c r="EH1296">
        <v>707.571441186686</v>
      </c>
      <c r="EI1296">
        <v>729.478368841112</v>
      </c>
      <c r="EJ1296">
        <v>748.49825716750604</v>
      </c>
      <c r="EK1296">
        <v>754.98781736992203</v>
      </c>
      <c r="EL1296">
        <v>693.42434387495803</v>
      </c>
      <c r="EM1296">
        <v>604.66154869299305</v>
      </c>
      <c r="EN1296">
        <v>545.80724489416298</v>
      </c>
      <c r="EO1296">
        <v>465.00908828038399</v>
      </c>
      <c r="EP1296">
        <v>418.10804742009998</v>
      </c>
      <c r="EQ1296">
        <v>383.40524540416101</v>
      </c>
      <c r="ER1296">
        <v>354.44083968632498</v>
      </c>
      <c r="ES1296">
        <v>337.91691179689701</v>
      </c>
      <c r="ET1296">
        <v>322.61845204514901</v>
      </c>
      <c r="EU1296">
        <v>326.032219024239</v>
      </c>
      <c r="EV1296">
        <v>326.45937245901899</v>
      </c>
      <c r="EW1296">
        <v>320.63688045669699</v>
      </c>
      <c r="EX1296">
        <v>317.75742020522</v>
      </c>
      <c r="EY1296">
        <v>318.88588887689502</v>
      </c>
      <c r="EZ1296">
        <v>319.41863509438099</v>
      </c>
      <c r="FA1296">
        <v>318.464344384252</v>
      </c>
      <c r="FB1296">
        <v>320.84391472763798</v>
      </c>
      <c r="FC1296">
        <v>317.744827475899</v>
      </c>
      <c r="FD1296">
        <v>338.13326471629199</v>
      </c>
      <c r="FE1296">
        <v>336.46799617255198</v>
      </c>
      <c r="FF1296">
        <v>339.34901904644499</v>
      </c>
      <c r="FG1296">
        <v>343.12211135469897</v>
      </c>
      <c r="FH1296">
        <v>341.68180304484002</v>
      </c>
      <c r="FI1296">
        <v>340.98307836737803</v>
      </c>
      <c r="FJ1296">
        <v>353.392042192688</v>
      </c>
      <c r="FK1296">
        <v>359.28285045663301</v>
      </c>
      <c r="FL1296">
        <v>359.09540442072199</v>
      </c>
      <c r="FM1296">
        <v>366.60293650554001</v>
      </c>
      <c r="FN1296">
        <v>377.989081971377</v>
      </c>
      <c r="FO1296">
        <v>375.900756413458</v>
      </c>
      <c r="FP1296">
        <v>381.863771195156</v>
      </c>
      <c r="FQ1296">
        <v>381.61373427122902</v>
      </c>
      <c r="FR1296">
        <v>365.94405060285601</v>
      </c>
      <c r="FS1296">
        <v>369.01471280184899</v>
      </c>
      <c r="FT1296">
        <v>357.21395607972403</v>
      </c>
      <c r="FU1296">
        <v>355.39673800302398</v>
      </c>
      <c r="FV1296">
        <v>337.141791946068</v>
      </c>
      <c r="FW1296">
        <v>329.77987556620297</v>
      </c>
      <c r="FX1296">
        <v>311.07150794730302</v>
      </c>
      <c r="FY1296">
        <v>291.68244403781898</v>
      </c>
      <c r="FZ1296">
        <v>286.67825622910601</v>
      </c>
      <c r="GA1296">
        <v>284.79565137783402</v>
      </c>
      <c r="GB1296">
        <v>276.63182580549301</v>
      </c>
      <c r="GC1296">
        <v>279.63756791645699</v>
      </c>
      <c r="GD1296">
        <v>286.42275528101402</v>
      </c>
      <c r="GE1296">
        <v>268.10229683897501</v>
      </c>
      <c r="GF1296">
        <v>270.43108055628397</v>
      </c>
      <c r="GG1296">
        <v>274.21252916971002</v>
      </c>
      <c r="GH1296">
        <v>269.06775766500198</v>
      </c>
      <c r="GI1296">
        <v>263.32065255851802</v>
      </c>
      <c r="GJ1296">
        <v>267.69675096660302</v>
      </c>
      <c r="GK1296">
        <v>273.24051909545301</v>
      </c>
      <c r="GL1296">
        <v>266.09705327512899</v>
      </c>
      <c r="GM1296">
        <v>267.03089265217</v>
      </c>
      <c r="GN1296">
        <v>270.01560814900301</v>
      </c>
      <c r="GO1296">
        <v>270.601380052894</v>
      </c>
      <c r="GP1296">
        <v>267.90493831641697</v>
      </c>
      <c r="GQ1296">
        <v>267.26471798058901</v>
      </c>
      <c r="GR1296">
        <v>257.31550374441599</v>
      </c>
      <c r="GS1296">
        <v>267.66959673030402</v>
      </c>
      <c r="GT1296">
        <v>267.56425588019698</v>
      </c>
      <c r="GU1296">
        <v>258.16940737333499</v>
      </c>
      <c r="GV1296">
        <v>261.835909966055</v>
      </c>
      <c r="GW1296">
        <v>256.921043742569</v>
      </c>
      <c r="GX1296">
        <v>262.954699018197</v>
      </c>
      <c r="GY1296">
        <v>266.62392579118199</v>
      </c>
      <c r="GZ1296">
        <v>272.24571652230998</v>
      </c>
      <c r="HA1296">
        <v>256.54045844669997</v>
      </c>
      <c r="HB1296">
        <v>254.77464681113</v>
      </c>
      <c r="HC1296">
        <v>249.785115187797</v>
      </c>
      <c r="HD1296">
        <v>252.54537103049401</v>
      </c>
      <c r="HE1296">
        <v>255.07814162086899</v>
      </c>
      <c r="HF1296">
        <v>260.66807283286101</v>
      </c>
      <c r="HG1296">
        <v>261.353157420706</v>
      </c>
      <c r="HH1296">
        <v>256.73206576605497</v>
      </c>
      <c r="HI1296">
        <v>265.95627112463501</v>
      </c>
      <c r="HJ1296">
        <v>258.54604504104202</v>
      </c>
      <c r="HK1296">
        <v>271.955424122377</v>
      </c>
      <c r="HL1296">
        <v>262.38209818604798</v>
      </c>
      <c r="HM1296">
        <v>270.40477840373899</v>
      </c>
      <c r="HN1296">
        <v>260.46578238996602</v>
      </c>
      <c r="HO1296">
        <v>264.73795368745198</v>
      </c>
    </row>
    <row r="1297" spans="1:223" x14ac:dyDescent="0.25">
      <c r="A1297">
        <v>311.21495327102798</v>
      </c>
      <c r="B1297">
        <v>255.77614829247401</v>
      </c>
      <c r="C1297">
        <v>250.66109759918001</v>
      </c>
      <c r="D1297">
        <v>252.557665972043</v>
      </c>
      <c r="E1297">
        <v>257.485519829221</v>
      </c>
      <c r="F1297">
        <v>241.946981836259</v>
      </c>
      <c r="G1297">
        <v>254.513717138407</v>
      </c>
      <c r="H1297">
        <v>267.60194015935599</v>
      </c>
      <c r="I1297">
        <v>262.35715539141398</v>
      </c>
      <c r="J1297">
        <v>244.281800033389</v>
      </c>
      <c r="K1297">
        <v>251.51391383931301</v>
      </c>
      <c r="L1297">
        <v>252.22435302666901</v>
      </c>
      <c r="M1297">
        <v>264.67755381391601</v>
      </c>
      <c r="N1297">
        <v>260.05839277748998</v>
      </c>
      <c r="O1297">
        <v>254.55512823998001</v>
      </c>
      <c r="P1297">
        <v>260.81884337704503</v>
      </c>
      <c r="Q1297">
        <v>248.99297542753999</v>
      </c>
      <c r="R1297">
        <v>258.27247380001</v>
      </c>
      <c r="S1297">
        <v>263.20603995413597</v>
      </c>
      <c r="T1297">
        <v>255.60605187967801</v>
      </c>
      <c r="U1297">
        <v>264.87092120633901</v>
      </c>
      <c r="V1297">
        <v>258.33095504110003</v>
      </c>
      <c r="W1297">
        <v>255.77701049266699</v>
      </c>
      <c r="X1297">
        <v>253.987853168144</v>
      </c>
      <c r="Y1297">
        <v>261.68062405863299</v>
      </c>
      <c r="Z1297">
        <v>271.174237808165</v>
      </c>
      <c r="AA1297">
        <v>266.438788040703</v>
      </c>
      <c r="AB1297">
        <v>258.57431346179402</v>
      </c>
      <c r="AC1297">
        <v>262.75481262274798</v>
      </c>
      <c r="AD1297">
        <v>279.12981188954598</v>
      </c>
      <c r="AE1297">
        <v>414.12862805997401</v>
      </c>
      <c r="AF1297">
        <v>1192.29386761354</v>
      </c>
      <c r="AG1297">
        <v>436.64438313317999</v>
      </c>
      <c r="AH1297">
        <v>854.66205377405595</v>
      </c>
      <c r="AI1297">
        <v>471.151522582219</v>
      </c>
      <c r="AJ1297">
        <v>380.39890805465097</v>
      </c>
      <c r="AK1297">
        <v>433.97309007046903</v>
      </c>
      <c r="AL1297">
        <v>510.679667389445</v>
      </c>
      <c r="AM1297">
        <v>532.99512441809202</v>
      </c>
      <c r="AN1297">
        <v>515.14155004339796</v>
      </c>
      <c r="AO1297">
        <v>547.98399361911197</v>
      </c>
      <c r="AP1297">
        <v>547.13755861680897</v>
      </c>
      <c r="AQ1297">
        <v>560.29359331728494</v>
      </c>
      <c r="AR1297">
        <v>569.64283562190599</v>
      </c>
      <c r="AS1297">
        <v>566.02083506080896</v>
      </c>
      <c r="AT1297">
        <v>601.69548920406396</v>
      </c>
      <c r="AU1297">
        <v>649.74876675330097</v>
      </c>
      <c r="AV1297">
        <v>707.31982024063404</v>
      </c>
      <c r="AW1297">
        <v>760.33274316667996</v>
      </c>
      <c r="AX1297">
        <v>647.89618965919703</v>
      </c>
      <c r="AY1297">
        <v>571.38416377776196</v>
      </c>
      <c r="AZ1297">
        <v>511.672551951088</v>
      </c>
      <c r="BA1297">
        <v>472.411551911223</v>
      </c>
      <c r="BB1297">
        <v>467.58429166975401</v>
      </c>
      <c r="BC1297">
        <v>476.33430837330002</v>
      </c>
      <c r="BD1297">
        <v>480.36085865912401</v>
      </c>
      <c r="BE1297">
        <v>488.42581735935198</v>
      </c>
      <c r="BF1297">
        <v>502.21058030116302</v>
      </c>
      <c r="BG1297">
        <v>506.47648777743899</v>
      </c>
      <c r="BH1297">
        <v>537.36704901480095</v>
      </c>
      <c r="BI1297">
        <v>563.07181942684497</v>
      </c>
      <c r="BJ1297">
        <v>566.75516349156101</v>
      </c>
      <c r="BK1297">
        <v>586.48648016466097</v>
      </c>
      <c r="BL1297">
        <v>604.40590780453999</v>
      </c>
      <c r="BM1297">
        <v>630.20601642345798</v>
      </c>
      <c r="BN1297">
        <v>673.70803174689104</v>
      </c>
      <c r="BO1297">
        <v>703.51758229621203</v>
      </c>
      <c r="BP1297">
        <v>756.947328324522</v>
      </c>
      <c r="BQ1297">
        <v>768.24363031196799</v>
      </c>
      <c r="BR1297">
        <v>782.53936913869904</v>
      </c>
      <c r="BS1297">
        <v>804.953763029068</v>
      </c>
      <c r="BT1297">
        <v>838.59367548152102</v>
      </c>
      <c r="BU1297">
        <v>854.83695887872204</v>
      </c>
      <c r="BV1297">
        <v>826.96758439172595</v>
      </c>
      <c r="BW1297">
        <v>889.19263158296405</v>
      </c>
      <c r="BX1297">
        <v>888.66397471059599</v>
      </c>
      <c r="BY1297">
        <v>899.65756758981502</v>
      </c>
      <c r="BZ1297">
        <v>866.75071528847297</v>
      </c>
      <c r="CA1297">
        <v>845.75879366596303</v>
      </c>
      <c r="CB1297">
        <v>798.71002667016796</v>
      </c>
      <c r="CC1297">
        <v>787.79828891342402</v>
      </c>
      <c r="CD1297">
        <v>761.68924176819303</v>
      </c>
      <c r="CE1297">
        <v>731.17970163553105</v>
      </c>
      <c r="CF1297">
        <v>715.04510755271997</v>
      </c>
      <c r="CG1297">
        <v>702.14109816984706</v>
      </c>
      <c r="CH1297">
        <v>690.51262838028697</v>
      </c>
      <c r="CI1297">
        <v>680.78971037615895</v>
      </c>
      <c r="CJ1297">
        <v>681.37642123855596</v>
      </c>
      <c r="CK1297">
        <v>684.32772350727703</v>
      </c>
      <c r="CL1297">
        <v>682.18691270060106</v>
      </c>
      <c r="CM1297">
        <v>681.94161853894195</v>
      </c>
      <c r="CN1297">
        <v>718.78769151199697</v>
      </c>
      <c r="CO1297">
        <v>714.38310969754195</v>
      </c>
      <c r="CP1297">
        <v>757.53384577335203</v>
      </c>
      <c r="CQ1297">
        <v>766.48330167998097</v>
      </c>
      <c r="CR1297">
        <v>802.27400886256498</v>
      </c>
      <c r="CS1297">
        <v>839.09636671143005</v>
      </c>
      <c r="CT1297">
        <v>836.24306466599603</v>
      </c>
      <c r="CU1297">
        <v>905.20973461191204</v>
      </c>
      <c r="CV1297">
        <v>943.04090687787902</v>
      </c>
      <c r="CW1297">
        <v>970.40968949006003</v>
      </c>
      <c r="CX1297">
        <v>988.61783463504901</v>
      </c>
      <c r="CY1297">
        <v>1033.8788021032999</v>
      </c>
      <c r="CZ1297">
        <v>1006.7125927560299</v>
      </c>
      <c r="DA1297">
        <v>1002.08078952613</v>
      </c>
      <c r="DB1297">
        <v>1032.9669231272901</v>
      </c>
      <c r="DC1297">
        <v>987.40398531993401</v>
      </c>
      <c r="DD1297">
        <v>899.10710480844398</v>
      </c>
      <c r="DE1297">
        <v>873.26129124995703</v>
      </c>
      <c r="DF1297">
        <v>825.01757880048399</v>
      </c>
      <c r="DG1297">
        <v>732.23658190356798</v>
      </c>
      <c r="DH1297">
        <v>678.02911922923295</v>
      </c>
      <c r="DI1297">
        <v>635.30840621980099</v>
      </c>
      <c r="DJ1297">
        <v>557.94319744085601</v>
      </c>
      <c r="DK1297">
        <v>506.58207865952801</v>
      </c>
      <c r="DL1297">
        <v>454.18587486895001</v>
      </c>
      <c r="DM1297">
        <v>445.795005853173</v>
      </c>
      <c r="DN1297">
        <v>413.749788732681</v>
      </c>
      <c r="DO1297">
        <v>400.21795540309103</v>
      </c>
      <c r="DP1297">
        <v>374.70015030759799</v>
      </c>
      <c r="DQ1297">
        <v>360.60532999998998</v>
      </c>
      <c r="DR1297">
        <v>360.978044946019</v>
      </c>
      <c r="DS1297">
        <v>359.32526083853901</v>
      </c>
      <c r="DT1297">
        <v>354.10921036595801</v>
      </c>
      <c r="DU1297">
        <v>364.01114725069198</v>
      </c>
      <c r="DV1297">
        <v>367.331554463391</v>
      </c>
      <c r="DW1297">
        <v>376.83124539410198</v>
      </c>
      <c r="DX1297">
        <v>383.89985784475499</v>
      </c>
      <c r="DY1297">
        <v>390.22565391590399</v>
      </c>
      <c r="DZ1297">
        <v>406.02779527832098</v>
      </c>
      <c r="EA1297">
        <v>429.38919302755897</v>
      </c>
      <c r="EB1297">
        <v>465.62452297473999</v>
      </c>
      <c r="EC1297">
        <v>485.61041715936398</v>
      </c>
      <c r="ED1297">
        <v>531.56344700855902</v>
      </c>
      <c r="EE1297">
        <v>569.614180623778</v>
      </c>
      <c r="EF1297">
        <v>622.80001740972796</v>
      </c>
      <c r="EG1297">
        <v>664.33808103518504</v>
      </c>
      <c r="EH1297">
        <v>711.328999320207</v>
      </c>
      <c r="EI1297">
        <v>730.18782205165598</v>
      </c>
      <c r="EJ1297">
        <v>746.47031811141903</v>
      </c>
      <c r="EK1297">
        <v>759.41134993234903</v>
      </c>
      <c r="EL1297">
        <v>692.20716642521995</v>
      </c>
      <c r="EM1297">
        <v>600.39300186537901</v>
      </c>
      <c r="EN1297">
        <v>543.77019400023698</v>
      </c>
      <c r="EO1297">
        <v>461.83578355077799</v>
      </c>
      <c r="EP1297">
        <v>417.33373671363302</v>
      </c>
      <c r="EQ1297">
        <v>383.72566582264898</v>
      </c>
      <c r="ER1297">
        <v>353.74545772408601</v>
      </c>
      <c r="ES1297">
        <v>337.91404403616201</v>
      </c>
      <c r="ET1297">
        <v>323.744171851722</v>
      </c>
      <c r="EU1297">
        <v>324.50785040505002</v>
      </c>
      <c r="EV1297">
        <v>325.92615627948902</v>
      </c>
      <c r="EW1297">
        <v>320.90033538054399</v>
      </c>
      <c r="EX1297">
        <v>319.69409901628399</v>
      </c>
      <c r="EY1297">
        <v>319.22887754288701</v>
      </c>
      <c r="EZ1297">
        <v>321.84936428122597</v>
      </c>
      <c r="FA1297">
        <v>318.28163944473101</v>
      </c>
      <c r="FB1297">
        <v>322.062737030211</v>
      </c>
      <c r="FC1297">
        <v>319.25681241638199</v>
      </c>
      <c r="FD1297">
        <v>338.05795609632798</v>
      </c>
      <c r="FE1297">
        <v>339.31700080296702</v>
      </c>
      <c r="FF1297">
        <v>340.21739872230302</v>
      </c>
      <c r="FG1297">
        <v>343.38256222523</v>
      </c>
      <c r="FH1297">
        <v>343.09681331362901</v>
      </c>
      <c r="FI1297">
        <v>343.79535958801603</v>
      </c>
      <c r="FJ1297">
        <v>354.18921860255301</v>
      </c>
      <c r="FK1297">
        <v>360.989854370719</v>
      </c>
      <c r="FL1297">
        <v>360.79540319678301</v>
      </c>
      <c r="FM1297">
        <v>371.82000544000601</v>
      </c>
      <c r="FN1297">
        <v>380.25465097924598</v>
      </c>
      <c r="FO1297">
        <v>380.32838927812998</v>
      </c>
      <c r="FP1297">
        <v>384.28214931040702</v>
      </c>
      <c r="FQ1297">
        <v>387.07751281511997</v>
      </c>
      <c r="FR1297">
        <v>368.17240363362799</v>
      </c>
      <c r="FS1297">
        <v>373.45275977288998</v>
      </c>
      <c r="FT1297">
        <v>360.46440370098298</v>
      </c>
      <c r="FU1297">
        <v>356.51796765468401</v>
      </c>
      <c r="FV1297">
        <v>338.72135978081798</v>
      </c>
      <c r="FW1297">
        <v>329.95002860019702</v>
      </c>
      <c r="FX1297">
        <v>311.09799762357397</v>
      </c>
      <c r="FY1297">
        <v>291.52595933198</v>
      </c>
      <c r="FZ1297">
        <v>287.39887999114598</v>
      </c>
      <c r="GA1297">
        <v>285.89811728430101</v>
      </c>
      <c r="GB1297">
        <v>277.807772753949</v>
      </c>
      <c r="GC1297">
        <v>279.562708732045</v>
      </c>
      <c r="GD1297">
        <v>285.48904846273501</v>
      </c>
      <c r="GE1297">
        <v>268.44628416885001</v>
      </c>
      <c r="GF1297">
        <v>271.383404034443</v>
      </c>
      <c r="GG1297">
        <v>274.21252916971002</v>
      </c>
      <c r="GH1297">
        <v>270.08956714196898</v>
      </c>
      <c r="GI1297">
        <v>261.60001767016098</v>
      </c>
      <c r="GJ1297">
        <v>267.69675096660302</v>
      </c>
      <c r="GK1297">
        <v>273.29073472898602</v>
      </c>
      <c r="GL1297">
        <v>265.91250063735998</v>
      </c>
      <c r="GM1297">
        <v>268.20324548075098</v>
      </c>
      <c r="GN1297">
        <v>270.43808408829898</v>
      </c>
      <c r="GO1297">
        <v>271.916913130426</v>
      </c>
      <c r="GP1297">
        <v>267.45969006834702</v>
      </c>
      <c r="GQ1297">
        <v>266.93203197084102</v>
      </c>
      <c r="GR1297">
        <v>256.35314885800102</v>
      </c>
      <c r="GS1297">
        <v>268.66783912401701</v>
      </c>
      <c r="GT1297">
        <v>269.92818861430499</v>
      </c>
      <c r="GU1297">
        <v>258.49453950659603</v>
      </c>
      <c r="GV1297">
        <v>264.06640387267402</v>
      </c>
      <c r="GW1297">
        <v>257.39283060638098</v>
      </c>
      <c r="GX1297">
        <v>263.30249050964102</v>
      </c>
      <c r="GY1297">
        <v>266.71108662286201</v>
      </c>
      <c r="GZ1297">
        <v>272.10254119356102</v>
      </c>
      <c r="HA1297">
        <v>256.55521760429599</v>
      </c>
      <c r="HB1297">
        <v>254.872534698355</v>
      </c>
      <c r="HC1297">
        <v>249.81180598338801</v>
      </c>
      <c r="HD1297">
        <v>252.78680509071501</v>
      </c>
      <c r="HE1297">
        <v>255.122393165913</v>
      </c>
      <c r="HF1297">
        <v>260.947505933635</v>
      </c>
      <c r="HG1297">
        <v>261.548890206213</v>
      </c>
      <c r="HH1297">
        <v>257.00531082435498</v>
      </c>
      <c r="HI1297">
        <v>266.26280763108701</v>
      </c>
      <c r="HJ1297">
        <v>258.78266453552601</v>
      </c>
      <c r="HK1297">
        <v>272.179130389112</v>
      </c>
      <c r="HL1297">
        <v>262.46528546311799</v>
      </c>
      <c r="HM1297">
        <v>270.35888592886602</v>
      </c>
      <c r="HN1297">
        <v>260.716353709565</v>
      </c>
      <c r="HO1297">
        <v>265.147984672961</v>
      </c>
    </row>
    <row r="1298" spans="1:223" x14ac:dyDescent="0.25">
      <c r="A1298">
        <v>311.45527369826402</v>
      </c>
      <c r="B1298">
        <v>255.77614829247401</v>
      </c>
      <c r="C1298">
        <v>250.66109759918001</v>
      </c>
      <c r="D1298">
        <v>252.557665972043</v>
      </c>
      <c r="E1298">
        <v>257.485519829221</v>
      </c>
      <c r="F1298">
        <v>240.45399982622101</v>
      </c>
      <c r="G1298">
        <v>254.513717138407</v>
      </c>
      <c r="H1298">
        <v>267.60194015935599</v>
      </c>
      <c r="I1298">
        <v>262.35715539141398</v>
      </c>
      <c r="J1298">
        <v>244.281800033389</v>
      </c>
      <c r="K1298">
        <v>251.51391383931301</v>
      </c>
      <c r="L1298">
        <v>252.22435302666901</v>
      </c>
      <c r="M1298">
        <v>264.67755381391601</v>
      </c>
      <c r="N1298">
        <v>260.05839277748998</v>
      </c>
      <c r="O1298">
        <v>254.55512823998001</v>
      </c>
      <c r="P1298">
        <v>257.95228119296399</v>
      </c>
      <c r="Q1298">
        <v>248.07274413624799</v>
      </c>
      <c r="R1298">
        <v>258.27247380001</v>
      </c>
      <c r="S1298">
        <v>263.20603995413597</v>
      </c>
      <c r="T1298">
        <v>255.60605187967801</v>
      </c>
      <c r="U1298">
        <v>264.87092120633901</v>
      </c>
      <c r="V1298">
        <v>258.33095504110003</v>
      </c>
      <c r="W1298">
        <v>255.77701049266699</v>
      </c>
      <c r="X1298">
        <v>253.987853168144</v>
      </c>
      <c r="Y1298">
        <v>261.68062405863299</v>
      </c>
      <c r="Z1298">
        <v>271.174237808165</v>
      </c>
      <c r="AA1298">
        <v>266.438788040703</v>
      </c>
      <c r="AB1298">
        <v>258.57431346179402</v>
      </c>
      <c r="AC1298">
        <v>262.53876176441702</v>
      </c>
      <c r="AD1298">
        <v>276.993372995149</v>
      </c>
      <c r="AE1298">
        <v>418.67139781236398</v>
      </c>
      <c r="AF1298">
        <v>1486.9769843409699</v>
      </c>
      <c r="AG1298">
        <v>447.15015697515003</v>
      </c>
      <c r="AH1298">
        <v>816.78323947288095</v>
      </c>
      <c r="AI1298">
        <v>461.81948548120499</v>
      </c>
      <c r="AJ1298">
        <v>377.73660022091201</v>
      </c>
      <c r="AK1298">
        <v>430.92791926562501</v>
      </c>
      <c r="AL1298">
        <v>512.28511482245494</v>
      </c>
      <c r="AM1298">
        <v>536.86939119872204</v>
      </c>
      <c r="AN1298">
        <v>519.82999997864397</v>
      </c>
      <c r="AO1298">
        <v>551.27314970452301</v>
      </c>
      <c r="AP1298">
        <v>552.06564750386895</v>
      </c>
      <c r="AQ1298">
        <v>564.06649918359301</v>
      </c>
      <c r="AR1298">
        <v>567.50716140257896</v>
      </c>
      <c r="AS1298">
        <v>568.33741289709099</v>
      </c>
      <c r="AT1298">
        <v>600.87088228808705</v>
      </c>
      <c r="AU1298">
        <v>650.31410366891498</v>
      </c>
      <c r="AV1298">
        <v>699.590252056037</v>
      </c>
      <c r="AW1298">
        <v>753.28403577947597</v>
      </c>
      <c r="AX1298">
        <v>641.77597469313503</v>
      </c>
      <c r="AY1298">
        <v>567.42880972276203</v>
      </c>
      <c r="AZ1298">
        <v>512.96679193655496</v>
      </c>
      <c r="BA1298">
        <v>470.00292018618597</v>
      </c>
      <c r="BB1298">
        <v>465.80905974675602</v>
      </c>
      <c r="BC1298">
        <v>477.06183126751199</v>
      </c>
      <c r="BD1298">
        <v>477.74918059109802</v>
      </c>
      <c r="BE1298">
        <v>487.52789065784901</v>
      </c>
      <c r="BF1298">
        <v>499.74616863249202</v>
      </c>
      <c r="BG1298">
        <v>507.29289572648401</v>
      </c>
      <c r="BH1298">
        <v>540.06382581538196</v>
      </c>
      <c r="BI1298">
        <v>562.50451271781196</v>
      </c>
      <c r="BJ1298">
        <v>563.31481808290198</v>
      </c>
      <c r="BK1298">
        <v>586.35854853639705</v>
      </c>
      <c r="BL1298">
        <v>603.35187839891796</v>
      </c>
      <c r="BM1298">
        <v>628.54008131547596</v>
      </c>
      <c r="BN1298">
        <v>670.77196288056598</v>
      </c>
      <c r="BO1298">
        <v>703.02323672346699</v>
      </c>
      <c r="BP1298">
        <v>754.75629515391597</v>
      </c>
      <c r="BQ1298">
        <v>764.19645680501299</v>
      </c>
      <c r="BR1298">
        <v>779.50972424256497</v>
      </c>
      <c r="BS1298">
        <v>804.53281805193205</v>
      </c>
      <c r="BT1298">
        <v>836.04889609781503</v>
      </c>
      <c r="BU1298">
        <v>853.52611068235797</v>
      </c>
      <c r="BV1298">
        <v>823.20002014707597</v>
      </c>
      <c r="BW1298">
        <v>888.13522314325098</v>
      </c>
      <c r="BX1298">
        <v>883.33734635064002</v>
      </c>
      <c r="BY1298">
        <v>900.04085994000297</v>
      </c>
      <c r="BZ1298">
        <v>868.10184372096705</v>
      </c>
      <c r="CA1298">
        <v>842.27969988867301</v>
      </c>
      <c r="CB1298">
        <v>803.44261459446398</v>
      </c>
      <c r="CC1298">
        <v>788.39441685300903</v>
      </c>
      <c r="CD1298">
        <v>759.53922721662798</v>
      </c>
      <c r="CE1298">
        <v>733.50088469215905</v>
      </c>
      <c r="CF1298">
        <v>717.20998555706797</v>
      </c>
      <c r="CG1298">
        <v>706.89170826475197</v>
      </c>
      <c r="CH1298">
        <v>694.46263709872801</v>
      </c>
      <c r="CI1298">
        <v>687.022930878446</v>
      </c>
      <c r="CJ1298">
        <v>688.60737693153806</v>
      </c>
      <c r="CK1298">
        <v>696.34868441344395</v>
      </c>
      <c r="CL1298">
        <v>695.25550099133602</v>
      </c>
      <c r="CM1298">
        <v>692.50572830908095</v>
      </c>
      <c r="CN1298">
        <v>735.01595751597097</v>
      </c>
      <c r="CO1298">
        <v>726.79220751209095</v>
      </c>
      <c r="CP1298">
        <v>776.11595626760095</v>
      </c>
      <c r="CQ1298">
        <v>783.00026407675296</v>
      </c>
      <c r="CR1298">
        <v>820.78268913208797</v>
      </c>
      <c r="CS1298">
        <v>857.11881617526706</v>
      </c>
      <c r="CT1298">
        <v>856.40313666455097</v>
      </c>
      <c r="CU1298">
        <v>928.28177618680797</v>
      </c>
      <c r="CV1298">
        <v>955.98944394315799</v>
      </c>
      <c r="CW1298">
        <v>984.52793519854004</v>
      </c>
      <c r="CX1298">
        <v>1002.13027552004</v>
      </c>
      <c r="CY1298">
        <v>1042.8524791673301</v>
      </c>
      <c r="CZ1298">
        <v>1008.19317088076</v>
      </c>
      <c r="DA1298">
        <v>994.59513104005202</v>
      </c>
      <c r="DB1298">
        <v>1022.6655978716</v>
      </c>
      <c r="DC1298">
        <v>971.49943281078595</v>
      </c>
      <c r="DD1298">
        <v>881.25589851006305</v>
      </c>
      <c r="DE1298">
        <v>851.72444553902199</v>
      </c>
      <c r="DF1298">
        <v>803.29847847901601</v>
      </c>
      <c r="DG1298">
        <v>710.94878829651702</v>
      </c>
      <c r="DH1298">
        <v>662.46310792774898</v>
      </c>
      <c r="DI1298">
        <v>620.48500136472205</v>
      </c>
      <c r="DJ1298">
        <v>540.77685146296506</v>
      </c>
      <c r="DK1298">
        <v>496.16821778721499</v>
      </c>
      <c r="DL1298">
        <v>447.45326459128802</v>
      </c>
      <c r="DM1298">
        <v>437.28786622997097</v>
      </c>
      <c r="DN1298">
        <v>408.34876803251598</v>
      </c>
      <c r="DO1298">
        <v>398.203850915847</v>
      </c>
      <c r="DP1298">
        <v>371.82084130888597</v>
      </c>
      <c r="DQ1298">
        <v>362.45074597851101</v>
      </c>
      <c r="DR1298">
        <v>359.40466647893498</v>
      </c>
      <c r="DS1298">
        <v>357.46393016923201</v>
      </c>
      <c r="DT1298">
        <v>352.85675774569597</v>
      </c>
      <c r="DU1298">
        <v>364.54168149586002</v>
      </c>
      <c r="DV1298">
        <v>367.40050622732298</v>
      </c>
      <c r="DW1298">
        <v>381.81802185644398</v>
      </c>
      <c r="DX1298">
        <v>384.78779960030198</v>
      </c>
      <c r="DY1298">
        <v>396.54502066112701</v>
      </c>
      <c r="DZ1298">
        <v>410.41532339064599</v>
      </c>
      <c r="EA1298">
        <v>434.31116764204199</v>
      </c>
      <c r="EB1298">
        <v>473.51686554250801</v>
      </c>
      <c r="EC1298">
        <v>497.23352251376599</v>
      </c>
      <c r="ED1298">
        <v>542.862420203586</v>
      </c>
      <c r="EE1298">
        <v>582.12537323343099</v>
      </c>
      <c r="EF1298">
        <v>637.48649642938096</v>
      </c>
      <c r="EG1298">
        <v>676.01670171642695</v>
      </c>
      <c r="EH1298">
        <v>728.44556907085303</v>
      </c>
      <c r="EI1298">
        <v>739.65155341194099</v>
      </c>
      <c r="EJ1298">
        <v>750.02149502997702</v>
      </c>
      <c r="EK1298">
        <v>763.00979215477105</v>
      </c>
      <c r="EL1298">
        <v>690.82570491936497</v>
      </c>
      <c r="EM1298">
        <v>599.10337129561401</v>
      </c>
      <c r="EN1298">
        <v>536.53869699646896</v>
      </c>
      <c r="EO1298">
        <v>454.392606262279</v>
      </c>
      <c r="EP1298">
        <v>414.84442735864098</v>
      </c>
      <c r="EQ1298">
        <v>380.84072959246299</v>
      </c>
      <c r="ER1298">
        <v>352.63654296964302</v>
      </c>
      <c r="ES1298">
        <v>336.24434929009999</v>
      </c>
      <c r="ET1298">
        <v>325.00909338039702</v>
      </c>
      <c r="EU1298">
        <v>322.18471936873902</v>
      </c>
      <c r="EV1298">
        <v>326.248303721865</v>
      </c>
      <c r="EW1298">
        <v>322.75368475263201</v>
      </c>
      <c r="EX1298">
        <v>322.40898894505898</v>
      </c>
      <c r="EY1298">
        <v>319.28978757344998</v>
      </c>
      <c r="EZ1298">
        <v>323.62093127375698</v>
      </c>
      <c r="FA1298">
        <v>319.139277866908</v>
      </c>
      <c r="FB1298">
        <v>323.35099141647203</v>
      </c>
      <c r="FC1298">
        <v>319.90986530144698</v>
      </c>
      <c r="FD1298">
        <v>338.001315864422</v>
      </c>
      <c r="FE1298">
        <v>341.80098425801998</v>
      </c>
      <c r="FF1298">
        <v>341.838425782684</v>
      </c>
      <c r="FG1298">
        <v>347.34687741234001</v>
      </c>
      <c r="FH1298">
        <v>347.34410046983101</v>
      </c>
      <c r="FI1298">
        <v>348.13783691465801</v>
      </c>
      <c r="FJ1298">
        <v>357.05957910256302</v>
      </c>
      <c r="FK1298">
        <v>364.83587778718999</v>
      </c>
      <c r="FL1298">
        <v>364.54008042045899</v>
      </c>
      <c r="FM1298">
        <v>379.53314002306001</v>
      </c>
      <c r="FN1298">
        <v>384.54160195465801</v>
      </c>
      <c r="FO1298">
        <v>385.48328531886199</v>
      </c>
      <c r="FP1298">
        <v>388.08066734641898</v>
      </c>
      <c r="FQ1298">
        <v>392.12277766777601</v>
      </c>
      <c r="FR1298">
        <v>371.54691139341497</v>
      </c>
      <c r="FS1298">
        <v>377.52778389580698</v>
      </c>
      <c r="FT1298">
        <v>362.632803010847</v>
      </c>
      <c r="FU1298">
        <v>358.85809137113398</v>
      </c>
      <c r="FV1298">
        <v>340.587402811728</v>
      </c>
      <c r="FW1298">
        <v>332.04337485749801</v>
      </c>
      <c r="FX1298">
        <v>312.64599492011303</v>
      </c>
      <c r="FY1298">
        <v>294.73110112912599</v>
      </c>
      <c r="FZ1298">
        <v>288.20326410995</v>
      </c>
      <c r="GA1298">
        <v>286.66714986476302</v>
      </c>
      <c r="GB1298">
        <v>278.48387486324901</v>
      </c>
      <c r="GC1298">
        <v>279.12780648576103</v>
      </c>
      <c r="GD1298">
        <v>283.56841388732897</v>
      </c>
      <c r="GE1298">
        <v>271.92471743692101</v>
      </c>
      <c r="GF1298">
        <v>272.40220769783201</v>
      </c>
      <c r="GG1298">
        <v>276.95876328251398</v>
      </c>
      <c r="GH1298">
        <v>270.95300089639301</v>
      </c>
      <c r="GI1298">
        <v>261.78814923802901</v>
      </c>
      <c r="GJ1298">
        <v>266.25859565108601</v>
      </c>
      <c r="GK1298">
        <v>273.29073472898602</v>
      </c>
      <c r="GL1298">
        <v>265.35588665663801</v>
      </c>
      <c r="GM1298">
        <v>268.56914414192499</v>
      </c>
      <c r="GN1298">
        <v>271.121383201112</v>
      </c>
      <c r="GO1298">
        <v>271.84079699727101</v>
      </c>
      <c r="GP1298">
        <v>267.960734150262</v>
      </c>
      <c r="GQ1298">
        <v>268.375685991605</v>
      </c>
      <c r="GR1298">
        <v>258.22287109945802</v>
      </c>
      <c r="GS1298">
        <v>267.39701559468801</v>
      </c>
      <c r="GT1298">
        <v>270.14685577085999</v>
      </c>
      <c r="GU1298">
        <v>257.54469552606503</v>
      </c>
      <c r="GV1298">
        <v>263.27436831233001</v>
      </c>
      <c r="GW1298">
        <v>256.82797376211101</v>
      </c>
      <c r="GX1298">
        <v>265.173703523006</v>
      </c>
      <c r="GY1298">
        <v>268.151327158615</v>
      </c>
      <c r="GZ1298">
        <v>272.10254119356102</v>
      </c>
      <c r="HA1298">
        <v>258.21508501185599</v>
      </c>
      <c r="HB1298">
        <v>254.28180524866099</v>
      </c>
      <c r="HC1298">
        <v>250.81068501818299</v>
      </c>
      <c r="HD1298">
        <v>252.78680509071501</v>
      </c>
      <c r="HE1298">
        <v>255.122393165913</v>
      </c>
      <c r="HF1298">
        <v>260.947505933635</v>
      </c>
      <c r="HG1298">
        <v>261.548890206213</v>
      </c>
      <c r="HH1298">
        <v>257.498609509407</v>
      </c>
      <c r="HI1298">
        <v>266.26280763108701</v>
      </c>
      <c r="HJ1298">
        <v>258.78266453552601</v>
      </c>
      <c r="HK1298">
        <v>272.179130389112</v>
      </c>
      <c r="HL1298">
        <v>262.46528546311799</v>
      </c>
      <c r="HM1298">
        <v>270.35888592886602</v>
      </c>
      <c r="HN1298">
        <v>258.50414194039701</v>
      </c>
      <c r="HO1298">
        <v>265.147984672961</v>
      </c>
    </row>
    <row r="1299" spans="1:223" x14ac:dyDescent="0.25">
      <c r="A1299">
        <v>311.69559412550001</v>
      </c>
      <c r="B1299">
        <v>253.917901121277</v>
      </c>
      <c r="C1299">
        <v>253.61005032679799</v>
      </c>
      <c r="D1299">
        <v>252.20564185578601</v>
      </c>
      <c r="E1299">
        <v>255.77795717918201</v>
      </c>
      <c r="F1299">
        <v>242.404048416786</v>
      </c>
      <c r="G1299">
        <v>253.956977465129</v>
      </c>
      <c r="H1299">
        <v>270.68797897136602</v>
      </c>
      <c r="I1299">
        <v>260.70890036131698</v>
      </c>
      <c r="J1299">
        <v>243.73235999562701</v>
      </c>
      <c r="K1299">
        <v>252.15012988069799</v>
      </c>
      <c r="L1299">
        <v>251.628706223509</v>
      </c>
      <c r="M1299">
        <v>263.114051314986</v>
      </c>
      <c r="N1299">
        <v>260.95920593862598</v>
      </c>
      <c r="O1299">
        <v>254.06848992034</v>
      </c>
      <c r="P1299">
        <v>259.82039732130602</v>
      </c>
      <c r="Q1299">
        <v>245.05329188212801</v>
      </c>
      <c r="R1299">
        <v>257.75164697320901</v>
      </c>
      <c r="S1299">
        <v>261.10179517102102</v>
      </c>
      <c r="T1299">
        <v>255.501282474194</v>
      </c>
      <c r="U1299">
        <v>268.961433796005</v>
      </c>
      <c r="V1299">
        <v>258.09369427664399</v>
      </c>
      <c r="W1299">
        <v>259.562789247507</v>
      </c>
      <c r="X1299">
        <v>251.94371777587401</v>
      </c>
      <c r="Y1299">
        <v>261.259098939475</v>
      </c>
      <c r="Z1299">
        <v>272.13789900866101</v>
      </c>
      <c r="AA1299">
        <v>267.61520994406601</v>
      </c>
      <c r="AB1299">
        <v>258.76054216919601</v>
      </c>
      <c r="AC1299">
        <v>261.01358097759697</v>
      </c>
      <c r="AD1299">
        <v>275.27809892001898</v>
      </c>
      <c r="AE1299">
        <v>429.02950897239498</v>
      </c>
      <c r="AF1299">
        <v>1752.82404360703</v>
      </c>
      <c r="AG1299">
        <v>453.46066145317701</v>
      </c>
      <c r="AH1299">
        <v>805.26939090686994</v>
      </c>
      <c r="AI1299">
        <v>458.03422273375003</v>
      </c>
      <c r="AJ1299">
        <v>378.43490370630201</v>
      </c>
      <c r="AK1299">
        <v>433.12682807015398</v>
      </c>
      <c r="AL1299">
        <v>516.30391936395699</v>
      </c>
      <c r="AM1299">
        <v>539.33911683442898</v>
      </c>
      <c r="AN1299">
        <v>522.03413004245601</v>
      </c>
      <c r="AO1299">
        <v>557.53176272480005</v>
      </c>
      <c r="AP1299">
        <v>554.18299641671194</v>
      </c>
      <c r="AQ1299">
        <v>567.03387853960601</v>
      </c>
      <c r="AR1299">
        <v>564.11511125413597</v>
      </c>
      <c r="AS1299">
        <v>572.14171523441496</v>
      </c>
      <c r="AT1299">
        <v>598.42600922020301</v>
      </c>
      <c r="AU1299">
        <v>648.74929276627597</v>
      </c>
      <c r="AV1299">
        <v>695.31781884172699</v>
      </c>
      <c r="AW1299">
        <v>736.71355617436802</v>
      </c>
      <c r="AX1299">
        <v>626.426581938455</v>
      </c>
      <c r="AY1299">
        <v>560.54678979165101</v>
      </c>
      <c r="AZ1299">
        <v>515.12352050782602</v>
      </c>
      <c r="BA1299">
        <v>469.87017331143301</v>
      </c>
      <c r="BB1299">
        <v>463.58722151079598</v>
      </c>
      <c r="BC1299">
        <v>475.07233797496798</v>
      </c>
      <c r="BD1299">
        <v>477.39074546825799</v>
      </c>
      <c r="BE1299">
        <v>489.20601484999003</v>
      </c>
      <c r="BF1299">
        <v>500.372271434308</v>
      </c>
      <c r="BG1299">
        <v>509.99008369806597</v>
      </c>
      <c r="BH1299">
        <v>540.69819088635495</v>
      </c>
      <c r="BI1299">
        <v>561.55044558970906</v>
      </c>
      <c r="BJ1299">
        <v>561.03484717105505</v>
      </c>
      <c r="BK1299">
        <v>589.52813337099496</v>
      </c>
      <c r="BL1299">
        <v>604.19516464923004</v>
      </c>
      <c r="BM1299">
        <v>625.01706386217904</v>
      </c>
      <c r="BN1299">
        <v>669.36338391009804</v>
      </c>
      <c r="BO1299">
        <v>699.23112233600602</v>
      </c>
      <c r="BP1299">
        <v>756.60598348157805</v>
      </c>
      <c r="BQ1299">
        <v>760.25690645245697</v>
      </c>
      <c r="BR1299">
        <v>774.54726846575102</v>
      </c>
      <c r="BS1299">
        <v>801.02281295419198</v>
      </c>
      <c r="BT1299">
        <v>831.84009915987895</v>
      </c>
      <c r="BU1299">
        <v>847.56792225083302</v>
      </c>
      <c r="BV1299">
        <v>811.97963907163103</v>
      </c>
      <c r="BW1299">
        <v>871.65707072419502</v>
      </c>
      <c r="BX1299">
        <v>870.03919665875299</v>
      </c>
      <c r="BY1299">
        <v>889.070837638547</v>
      </c>
      <c r="BZ1299">
        <v>853.64962335084294</v>
      </c>
      <c r="CA1299">
        <v>829.90452704214499</v>
      </c>
      <c r="CB1299">
        <v>799.92664950261405</v>
      </c>
      <c r="CC1299">
        <v>785.91451835632097</v>
      </c>
      <c r="CD1299">
        <v>749.70465393858001</v>
      </c>
      <c r="CE1299">
        <v>734.83293095631302</v>
      </c>
      <c r="CF1299">
        <v>715.96823258949996</v>
      </c>
      <c r="CG1299">
        <v>714.32381127854205</v>
      </c>
      <c r="CH1299">
        <v>699.30792991866394</v>
      </c>
      <c r="CI1299">
        <v>695.23523960325895</v>
      </c>
      <c r="CJ1299">
        <v>699.97350193503905</v>
      </c>
      <c r="CK1299">
        <v>710.05947604187497</v>
      </c>
      <c r="CL1299">
        <v>715.71840562314298</v>
      </c>
      <c r="CM1299">
        <v>708.79706628501901</v>
      </c>
      <c r="CN1299">
        <v>757.31449487382895</v>
      </c>
      <c r="CO1299">
        <v>750.71459248309702</v>
      </c>
      <c r="CP1299">
        <v>805.55792488889801</v>
      </c>
      <c r="CQ1299">
        <v>804.05033555508498</v>
      </c>
      <c r="CR1299">
        <v>846.93455802898302</v>
      </c>
      <c r="CS1299">
        <v>885.40192897309305</v>
      </c>
      <c r="CT1299">
        <v>882.51400755810698</v>
      </c>
      <c r="CU1299">
        <v>957.00222984038101</v>
      </c>
      <c r="CV1299">
        <v>979.98276116131899</v>
      </c>
      <c r="CW1299">
        <v>1009.99941836276</v>
      </c>
      <c r="CX1299">
        <v>1020.62025747549</v>
      </c>
      <c r="CY1299">
        <v>1052.36143571243</v>
      </c>
      <c r="CZ1299">
        <v>1015.76439772761</v>
      </c>
      <c r="DA1299">
        <v>980.65743559973805</v>
      </c>
      <c r="DB1299">
        <v>996.63515857437199</v>
      </c>
      <c r="DC1299">
        <v>950.810837341916</v>
      </c>
      <c r="DD1299">
        <v>857.314966726232</v>
      </c>
      <c r="DE1299">
        <v>819.18196652625602</v>
      </c>
      <c r="DF1299">
        <v>764.73309545300106</v>
      </c>
      <c r="DG1299">
        <v>681.77738841953499</v>
      </c>
      <c r="DH1299">
        <v>633.81853683019801</v>
      </c>
      <c r="DI1299">
        <v>592.55505388296694</v>
      </c>
      <c r="DJ1299">
        <v>522.11968506212099</v>
      </c>
      <c r="DK1299">
        <v>484.86024702273897</v>
      </c>
      <c r="DL1299">
        <v>435.38475245376497</v>
      </c>
      <c r="DM1299">
        <v>426.31148692346801</v>
      </c>
      <c r="DN1299">
        <v>405.05370162637399</v>
      </c>
      <c r="DO1299">
        <v>398.04182559000401</v>
      </c>
      <c r="DP1299">
        <v>369.08490705163399</v>
      </c>
      <c r="DQ1299">
        <v>360.47792909138201</v>
      </c>
      <c r="DR1299">
        <v>354.67658825343</v>
      </c>
      <c r="DS1299">
        <v>352.50480470135199</v>
      </c>
      <c r="DT1299">
        <v>351.00340664285</v>
      </c>
      <c r="DU1299">
        <v>364.08533377301899</v>
      </c>
      <c r="DV1299">
        <v>370.738982466702</v>
      </c>
      <c r="DW1299">
        <v>382.40326729504699</v>
      </c>
      <c r="DX1299">
        <v>386.90925845631398</v>
      </c>
      <c r="DY1299">
        <v>400.66700744385798</v>
      </c>
      <c r="DZ1299">
        <v>417.21111926501197</v>
      </c>
      <c r="EA1299">
        <v>436.29328148811601</v>
      </c>
      <c r="EB1299">
        <v>479.84572830809299</v>
      </c>
      <c r="EC1299">
        <v>506.28047711251003</v>
      </c>
      <c r="ED1299">
        <v>555.55902307480903</v>
      </c>
      <c r="EE1299">
        <v>596.380778551444</v>
      </c>
      <c r="EF1299">
        <v>647.95937964380005</v>
      </c>
      <c r="EG1299">
        <v>690.71673752422601</v>
      </c>
      <c r="EH1299">
        <v>746.02121450840104</v>
      </c>
      <c r="EI1299">
        <v>746.11076238214503</v>
      </c>
      <c r="EJ1299">
        <v>750.692936534051</v>
      </c>
      <c r="EK1299">
        <v>762.43575517512795</v>
      </c>
      <c r="EL1299">
        <v>681.70890904645296</v>
      </c>
      <c r="EM1299">
        <v>590.83939128985605</v>
      </c>
      <c r="EN1299">
        <v>527.18056920117795</v>
      </c>
      <c r="EO1299">
        <v>447.25566091819798</v>
      </c>
      <c r="EP1299">
        <v>410.39541335292301</v>
      </c>
      <c r="EQ1299">
        <v>377.72421300376601</v>
      </c>
      <c r="ER1299">
        <v>350.15354060316702</v>
      </c>
      <c r="ES1299">
        <v>333.87956936442498</v>
      </c>
      <c r="ET1299">
        <v>325.38523232159298</v>
      </c>
      <c r="EU1299">
        <v>320.48910266042799</v>
      </c>
      <c r="EV1299">
        <v>323.991273286058</v>
      </c>
      <c r="EW1299">
        <v>324.5661533832</v>
      </c>
      <c r="EX1299">
        <v>323.51565077213399</v>
      </c>
      <c r="EY1299">
        <v>319.970337228517</v>
      </c>
      <c r="EZ1299">
        <v>325.91709850912201</v>
      </c>
      <c r="FA1299">
        <v>322.04690610166</v>
      </c>
      <c r="FB1299">
        <v>325.73252691068302</v>
      </c>
      <c r="FC1299">
        <v>321.10346923074798</v>
      </c>
      <c r="FD1299">
        <v>341.46956679781402</v>
      </c>
      <c r="FE1299">
        <v>342.57170097493298</v>
      </c>
      <c r="FF1299">
        <v>342.06605101242098</v>
      </c>
      <c r="FG1299">
        <v>352.40625792506802</v>
      </c>
      <c r="FH1299">
        <v>347.89470457332999</v>
      </c>
      <c r="FI1299">
        <v>351.65280848565101</v>
      </c>
      <c r="FJ1299">
        <v>362.27116094627598</v>
      </c>
      <c r="FK1299">
        <v>371.31988756243999</v>
      </c>
      <c r="FL1299">
        <v>369.77796867353698</v>
      </c>
      <c r="FM1299">
        <v>387.93313181172402</v>
      </c>
      <c r="FN1299">
        <v>386.90870980081002</v>
      </c>
      <c r="FO1299">
        <v>390.78121798856199</v>
      </c>
      <c r="FP1299">
        <v>393.66656533176899</v>
      </c>
      <c r="FQ1299">
        <v>395.43634373338801</v>
      </c>
      <c r="FR1299">
        <v>376.563627444936</v>
      </c>
      <c r="FS1299">
        <v>381.39943570901102</v>
      </c>
      <c r="FT1299">
        <v>365.033965345968</v>
      </c>
      <c r="FU1299">
        <v>361.56112009412499</v>
      </c>
      <c r="FV1299">
        <v>340.45744362168898</v>
      </c>
      <c r="FW1299">
        <v>334.58034412830699</v>
      </c>
      <c r="FX1299">
        <v>314.79909038758501</v>
      </c>
      <c r="FY1299">
        <v>298.72872003953</v>
      </c>
      <c r="FZ1299">
        <v>288.44377083570799</v>
      </c>
      <c r="GA1299">
        <v>288.00612296493699</v>
      </c>
      <c r="GB1299">
        <v>278.005142854486</v>
      </c>
      <c r="GC1299">
        <v>276.52733760675102</v>
      </c>
      <c r="GD1299">
        <v>283.004452558612</v>
      </c>
      <c r="GE1299">
        <v>273.466454136192</v>
      </c>
      <c r="GF1299">
        <v>274.192838271467</v>
      </c>
      <c r="GG1299">
        <v>275.67282268252302</v>
      </c>
      <c r="GH1299">
        <v>271.86006702479699</v>
      </c>
      <c r="GI1299">
        <v>264.22472559899899</v>
      </c>
      <c r="GJ1299">
        <v>264.39415609780002</v>
      </c>
      <c r="GK1299">
        <v>272.58823332112502</v>
      </c>
      <c r="GL1299">
        <v>266.91826160747001</v>
      </c>
      <c r="GM1299">
        <v>268.399909991458</v>
      </c>
      <c r="GN1299">
        <v>267.648660954749</v>
      </c>
      <c r="GO1299">
        <v>271.97132952776701</v>
      </c>
      <c r="GP1299">
        <v>268.78478181819202</v>
      </c>
      <c r="GQ1299">
        <v>268.55368747854999</v>
      </c>
      <c r="GR1299">
        <v>260.25215692596697</v>
      </c>
      <c r="GS1299">
        <v>266.28347145086099</v>
      </c>
      <c r="GT1299">
        <v>270.83707606155201</v>
      </c>
      <c r="GU1299">
        <v>256.97239554859499</v>
      </c>
      <c r="GV1299">
        <v>265.14293707047699</v>
      </c>
      <c r="GW1299">
        <v>256.20805910477702</v>
      </c>
      <c r="GX1299">
        <v>267.82963552082202</v>
      </c>
      <c r="GY1299">
        <v>268.86973234617602</v>
      </c>
      <c r="GZ1299">
        <v>276.18418208399299</v>
      </c>
      <c r="HA1299">
        <v>259.03825032472599</v>
      </c>
      <c r="HB1299">
        <v>254.12859194366001</v>
      </c>
      <c r="HC1299">
        <v>251.73158946087401</v>
      </c>
      <c r="HD1299">
        <v>250.51831935985101</v>
      </c>
      <c r="HE1299">
        <v>254.75869578596701</v>
      </c>
      <c r="HF1299">
        <v>259.66167152511099</v>
      </c>
      <c r="HG1299">
        <v>263.247709210018</v>
      </c>
      <c r="HH1299">
        <v>258.506762768935</v>
      </c>
      <c r="HI1299">
        <v>267.09001694306301</v>
      </c>
      <c r="HJ1299">
        <v>260.98935987560401</v>
      </c>
      <c r="HK1299">
        <v>271.71585387431998</v>
      </c>
      <c r="HL1299">
        <v>262.257025775442</v>
      </c>
      <c r="HM1299">
        <v>267.27248105326902</v>
      </c>
      <c r="HN1299">
        <v>254.34549502513801</v>
      </c>
      <c r="HO1299">
        <v>262.95244219325701</v>
      </c>
    </row>
    <row r="1300" spans="1:223" x14ac:dyDescent="0.25">
      <c r="A1300">
        <v>311.93591455273599</v>
      </c>
      <c r="B1300">
        <v>253.43226290967101</v>
      </c>
      <c r="C1300">
        <v>254.502834627646</v>
      </c>
      <c r="D1300">
        <v>252.46040476917699</v>
      </c>
      <c r="E1300">
        <v>253.76987700662099</v>
      </c>
      <c r="F1300">
        <v>244.203336252122</v>
      </c>
      <c r="G1300">
        <v>249.404453698335</v>
      </c>
      <c r="H1300">
        <v>271.02612590108998</v>
      </c>
      <c r="I1300">
        <v>259.73647000557798</v>
      </c>
      <c r="J1300">
        <v>240.98848273906199</v>
      </c>
      <c r="K1300">
        <v>251.69749272718099</v>
      </c>
      <c r="L1300">
        <v>254.91118979301899</v>
      </c>
      <c r="M1300">
        <v>262.995101249144</v>
      </c>
      <c r="N1300">
        <v>260.244833565379</v>
      </c>
      <c r="O1300">
        <v>252.33700385664201</v>
      </c>
      <c r="P1300">
        <v>261.13956870714901</v>
      </c>
      <c r="Q1300">
        <v>244.24099645558701</v>
      </c>
      <c r="R1300">
        <v>259.380381324952</v>
      </c>
      <c r="S1300">
        <v>259.21553855007801</v>
      </c>
      <c r="T1300">
        <v>256.20472736438597</v>
      </c>
      <c r="U1300">
        <v>271.98465559682802</v>
      </c>
      <c r="V1300">
        <v>256.420165500346</v>
      </c>
      <c r="W1300">
        <v>263.02005262146798</v>
      </c>
      <c r="X1300">
        <v>249.34449658234499</v>
      </c>
      <c r="Y1300">
        <v>265.29051159651698</v>
      </c>
      <c r="Z1300">
        <v>269.33237982000799</v>
      </c>
      <c r="AA1300">
        <v>269.79077250978901</v>
      </c>
      <c r="AB1300">
        <v>263.320212193175</v>
      </c>
      <c r="AC1300">
        <v>257.017695838657</v>
      </c>
      <c r="AD1300">
        <v>274.18202780826198</v>
      </c>
      <c r="AE1300">
        <v>430.24888027047899</v>
      </c>
      <c r="AF1300">
        <v>1782.6972015455799</v>
      </c>
      <c r="AG1300">
        <v>458.52911877397901</v>
      </c>
      <c r="AH1300">
        <v>808.57316432224195</v>
      </c>
      <c r="AI1300">
        <v>458.89125167872498</v>
      </c>
      <c r="AJ1300">
        <v>376.82675937331999</v>
      </c>
      <c r="AK1300">
        <v>439.84891579511299</v>
      </c>
      <c r="AL1300">
        <v>515.20680551446196</v>
      </c>
      <c r="AM1300">
        <v>547.993303425715</v>
      </c>
      <c r="AN1300">
        <v>522.85926759835604</v>
      </c>
      <c r="AO1300">
        <v>560.83477596672401</v>
      </c>
      <c r="AP1300">
        <v>553.41193021660399</v>
      </c>
      <c r="AQ1300">
        <v>568.59978478530797</v>
      </c>
      <c r="AR1300">
        <v>561.01178213301603</v>
      </c>
      <c r="AS1300">
        <v>570.83192242640905</v>
      </c>
      <c r="AT1300">
        <v>602.55709343858302</v>
      </c>
      <c r="AU1300">
        <v>657.77353668160697</v>
      </c>
      <c r="AV1300">
        <v>690.27060114932704</v>
      </c>
      <c r="AW1300">
        <v>716.42534813468205</v>
      </c>
      <c r="AX1300">
        <v>615.10262866929895</v>
      </c>
      <c r="AY1300">
        <v>556.63702334672598</v>
      </c>
      <c r="AZ1300">
        <v>517.87537835726505</v>
      </c>
      <c r="BA1300">
        <v>471.15129077036897</v>
      </c>
      <c r="BB1300">
        <v>462.348161681622</v>
      </c>
      <c r="BC1300">
        <v>473.91847905037201</v>
      </c>
      <c r="BD1300">
        <v>479.36059367328198</v>
      </c>
      <c r="BE1300">
        <v>489.35551327627297</v>
      </c>
      <c r="BF1300">
        <v>502.18805028258902</v>
      </c>
      <c r="BG1300">
        <v>514.79541212010497</v>
      </c>
      <c r="BH1300">
        <v>542.29159860932702</v>
      </c>
      <c r="BI1300">
        <v>568.65668705745395</v>
      </c>
      <c r="BJ1300">
        <v>568.58215684157904</v>
      </c>
      <c r="BK1300">
        <v>593.53443806560995</v>
      </c>
      <c r="BL1300">
        <v>613.83237605845102</v>
      </c>
      <c r="BM1300">
        <v>631.18574564837502</v>
      </c>
      <c r="BN1300">
        <v>682.80115979304298</v>
      </c>
      <c r="BO1300">
        <v>706.19253051218902</v>
      </c>
      <c r="BP1300">
        <v>762.81955089951202</v>
      </c>
      <c r="BQ1300">
        <v>760.806787312442</v>
      </c>
      <c r="BR1300">
        <v>769.93251349624802</v>
      </c>
      <c r="BS1300">
        <v>798.12097354018704</v>
      </c>
      <c r="BT1300">
        <v>823.92545286386201</v>
      </c>
      <c r="BU1300">
        <v>833.20641302962997</v>
      </c>
      <c r="BV1300">
        <v>791.42834769351998</v>
      </c>
      <c r="BW1300">
        <v>841.20766704478001</v>
      </c>
      <c r="BX1300">
        <v>844.34961955391896</v>
      </c>
      <c r="BY1300">
        <v>862.48091260517003</v>
      </c>
      <c r="BZ1300">
        <v>828.98542199651899</v>
      </c>
      <c r="CA1300">
        <v>805.87730172229897</v>
      </c>
      <c r="CB1300">
        <v>786.44701650322895</v>
      </c>
      <c r="CC1300">
        <v>778.62105100706196</v>
      </c>
      <c r="CD1300">
        <v>742.67077237486205</v>
      </c>
      <c r="CE1300">
        <v>739.01966786061996</v>
      </c>
      <c r="CF1300">
        <v>716.60922842883997</v>
      </c>
      <c r="CG1300">
        <v>713.03131881653496</v>
      </c>
      <c r="CH1300">
        <v>702.49451690110504</v>
      </c>
      <c r="CI1300">
        <v>706.96651153785103</v>
      </c>
      <c r="CJ1300">
        <v>706.61326830732798</v>
      </c>
      <c r="CK1300">
        <v>718.94233702166196</v>
      </c>
      <c r="CL1300">
        <v>731.14551385357095</v>
      </c>
      <c r="CM1300">
        <v>722.88071930892602</v>
      </c>
      <c r="CN1300">
        <v>774.74235219268701</v>
      </c>
      <c r="CO1300">
        <v>771.97407262907905</v>
      </c>
      <c r="CP1300">
        <v>833.36997663754596</v>
      </c>
      <c r="CQ1300">
        <v>823.71162410501699</v>
      </c>
      <c r="CR1300">
        <v>870.07672921951598</v>
      </c>
      <c r="CS1300">
        <v>907.47206411983302</v>
      </c>
      <c r="CT1300">
        <v>895.53493080434305</v>
      </c>
      <c r="CU1300">
        <v>975.77823287582396</v>
      </c>
      <c r="CV1300">
        <v>1003.87291244083</v>
      </c>
      <c r="CW1300">
        <v>1032.6943717423201</v>
      </c>
      <c r="CX1300">
        <v>1029.3650656290899</v>
      </c>
      <c r="CY1300">
        <v>1052.8757500911199</v>
      </c>
      <c r="CZ1300">
        <v>1013.74895490629</v>
      </c>
      <c r="DA1300">
        <v>978.92266926689797</v>
      </c>
      <c r="DB1300">
        <v>980.62377772608295</v>
      </c>
      <c r="DC1300">
        <v>928.43617091315605</v>
      </c>
      <c r="DD1300">
        <v>840.66230636452303</v>
      </c>
      <c r="DE1300">
        <v>799.35462261782197</v>
      </c>
      <c r="DF1300">
        <v>741.49912562279803</v>
      </c>
      <c r="DG1300">
        <v>664.77912910592204</v>
      </c>
      <c r="DH1300">
        <v>614.99382973234196</v>
      </c>
      <c r="DI1300">
        <v>577.81990465783394</v>
      </c>
      <c r="DJ1300">
        <v>510.70546089534901</v>
      </c>
      <c r="DK1300">
        <v>477.52777718353002</v>
      </c>
      <c r="DL1300">
        <v>425.26154189837598</v>
      </c>
      <c r="DM1300">
        <v>414.79278717627301</v>
      </c>
      <c r="DN1300">
        <v>405.341607762823</v>
      </c>
      <c r="DO1300">
        <v>393.86597192755403</v>
      </c>
      <c r="DP1300">
        <v>368.58354944115803</v>
      </c>
      <c r="DQ1300">
        <v>360.06250855908502</v>
      </c>
      <c r="DR1300">
        <v>353.71073372431601</v>
      </c>
      <c r="DS1300">
        <v>352.05432414722998</v>
      </c>
      <c r="DT1300">
        <v>351.77712298517997</v>
      </c>
      <c r="DU1300">
        <v>365.495545941449</v>
      </c>
      <c r="DV1300">
        <v>369.660238897184</v>
      </c>
      <c r="DW1300">
        <v>383.10414095494298</v>
      </c>
      <c r="DX1300">
        <v>389.39515572144302</v>
      </c>
      <c r="DY1300">
        <v>403.82446846241902</v>
      </c>
      <c r="DZ1300">
        <v>419.07771494923401</v>
      </c>
      <c r="EA1300">
        <v>441.482437649465</v>
      </c>
      <c r="EB1300">
        <v>480.64602207218201</v>
      </c>
      <c r="EC1300">
        <v>505.36457144966698</v>
      </c>
      <c r="ED1300">
        <v>562.38385699361697</v>
      </c>
      <c r="EE1300">
        <v>601.15052287182095</v>
      </c>
      <c r="EF1300">
        <v>655.20507824958997</v>
      </c>
      <c r="EG1300">
        <v>695.83396453317096</v>
      </c>
      <c r="EH1300">
        <v>752.32271677710503</v>
      </c>
      <c r="EI1300">
        <v>747.943963278345</v>
      </c>
      <c r="EJ1300">
        <v>751.35954260664096</v>
      </c>
      <c r="EK1300">
        <v>761.11263006811703</v>
      </c>
      <c r="EL1300">
        <v>672.15277814273304</v>
      </c>
      <c r="EM1300">
        <v>583.888797857692</v>
      </c>
      <c r="EN1300">
        <v>522.45424804491597</v>
      </c>
      <c r="EO1300">
        <v>439.11296959524299</v>
      </c>
      <c r="EP1300">
        <v>407.97726073675301</v>
      </c>
      <c r="EQ1300">
        <v>379.22795999063698</v>
      </c>
      <c r="ER1300">
        <v>347.63881532922699</v>
      </c>
      <c r="ES1300">
        <v>332.46786163265102</v>
      </c>
      <c r="ET1300">
        <v>328.47859228604898</v>
      </c>
      <c r="EU1300">
        <v>317.81673720849398</v>
      </c>
      <c r="EV1300">
        <v>322.69579102460602</v>
      </c>
      <c r="EW1300">
        <v>328.35671978929099</v>
      </c>
      <c r="EX1300">
        <v>325.93812363661999</v>
      </c>
      <c r="EY1300">
        <v>321.86413120237802</v>
      </c>
      <c r="EZ1300">
        <v>326.25033503947299</v>
      </c>
      <c r="FA1300">
        <v>322.57244954167402</v>
      </c>
      <c r="FB1300">
        <v>329.86344506680899</v>
      </c>
      <c r="FC1300">
        <v>326.53051700201701</v>
      </c>
      <c r="FD1300">
        <v>344.241155298813</v>
      </c>
      <c r="FE1300">
        <v>340.96682508974698</v>
      </c>
      <c r="FF1300">
        <v>344.29483498153002</v>
      </c>
      <c r="FG1300">
        <v>356.26180003110102</v>
      </c>
      <c r="FH1300">
        <v>349.88568396013102</v>
      </c>
      <c r="FI1300">
        <v>353.28169783067199</v>
      </c>
      <c r="FJ1300">
        <v>363.36980544815998</v>
      </c>
      <c r="FK1300">
        <v>376.92656167427998</v>
      </c>
      <c r="FL1300">
        <v>372.47168975508401</v>
      </c>
      <c r="FM1300">
        <v>394.488002536343</v>
      </c>
      <c r="FN1300">
        <v>391.62549407824298</v>
      </c>
      <c r="FO1300">
        <v>395.45017727409498</v>
      </c>
      <c r="FP1300">
        <v>399.63334209921402</v>
      </c>
      <c r="FQ1300">
        <v>397.40285205656102</v>
      </c>
      <c r="FR1300">
        <v>382.41541656008798</v>
      </c>
      <c r="FS1300">
        <v>382.20758283694801</v>
      </c>
      <c r="FT1300">
        <v>365.85567090677398</v>
      </c>
      <c r="FU1300">
        <v>364.20916769623801</v>
      </c>
      <c r="FV1300">
        <v>344.91732114782502</v>
      </c>
      <c r="FW1300">
        <v>335.347793800673</v>
      </c>
      <c r="FX1300">
        <v>318.06680010801</v>
      </c>
      <c r="FY1300">
        <v>300.92253351977001</v>
      </c>
      <c r="FZ1300">
        <v>288.84813205941902</v>
      </c>
      <c r="GA1300">
        <v>289.37597358976598</v>
      </c>
      <c r="GB1300">
        <v>278.47584350113902</v>
      </c>
      <c r="GC1300">
        <v>277.665748583717</v>
      </c>
      <c r="GD1300">
        <v>281.51816640493502</v>
      </c>
      <c r="GE1300">
        <v>272.23880615066997</v>
      </c>
      <c r="GF1300">
        <v>273.71159767294603</v>
      </c>
      <c r="GG1300">
        <v>271.72755801938899</v>
      </c>
      <c r="GH1300">
        <v>273.713967896638</v>
      </c>
      <c r="GI1300">
        <v>266.50540668192002</v>
      </c>
      <c r="GJ1300">
        <v>266.19827527346399</v>
      </c>
      <c r="GK1300">
        <v>276.47205788529402</v>
      </c>
      <c r="GL1300">
        <v>268.650723661982</v>
      </c>
      <c r="GM1300">
        <v>264.851836617522</v>
      </c>
      <c r="GN1300">
        <v>268.99614222001799</v>
      </c>
      <c r="GO1300">
        <v>272.835912807814</v>
      </c>
      <c r="GP1300">
        <v>270.40728608925798</v>
      </c>
      <c r="GQ1300">
        <v>271.06780196264299</v>
      </c>
      <c r="GR1300">
        <v>260.28800784292901</v>
      </c>
      <c r="GS1300">
        <v>263.56631340634999</v>
      </c>
      <c r="GT1300">
        <v>270.97630409891502</v>
      </c>
      <c r="GU1300">
        <v>256.75484641779599</v>
      </c>
      <c r="GV1300">
        <v>266.82225947510602</v>
      </c>
      <c r="GW1300">
        <v>259.36983220695299</v>
      </c>
      <c r="GX1300">
        <v>270.689918276583</v>
      </c>
      <c r="GY1300">
        <v>267.27068270569498</v>
      </c>
      <c r="GZ1300">
        <v>272.97874518826097</v>
      </c>
      <c r="HA1300">
        <v>259.90103538556002</v>
      </c>
      <c r="HB1300">
        <v>256.48561072283201</v>
      </c>
      <c r="HC1300">
        <v>254.00261866604001</v>
      </c>
      <c r="HD1300">
        <v>250.65063110214601</v>
      </c>
      <c r="HE1300">
        <v>253.571591175229</v>
      </c>
      <c r="HF1300">
        <v>260.98155989638298</v>
      </c>
      <c r="HG1300">
        <v>266.18069742725601</v>
      </c>
      <c r="HH1300">
        <v>258.670796094818</v>
      </c>
      <c r="HI1300">
        <v>266.263614897433</v>
      </c>
      <c r="HJ1300">
        <v>266.092486231132</v>
      </c>
      <c r="HK1300">
        <v>270.85877279499402</v>
      </c>
      <c r="HL1300">
        <v>262.02686375163199</v>
      </c>
      <c r="HM1300">
        <v>264.89844139693002</v>
      </c>
      <c r="HN1300">
        <v>253.492554623194</v>
      </c>
      <c r="HO1300">
        <v>263.67647062320998</v>
      </c>
    </row>
    <row r="1301" spans="1:223" x14ac:dyDescent="0.25">
      <c r="A1301">
        <v>312.176234979973</v>
      </c>
      <c r="B1301">
        <v>258.48776042493398</v>
      </c>
      <c r="C1301">
        <v>255.84043058450101</v>
      </c>
      <c r="D1301">
        <v>251.63712606239699</v>
      </c>
      <c r="E1301">
        <v>255.396926672691</v>
      </c>
      <c r="F1301">
        <v>245.84175730056899</v>
      </c>
      <c r="G1301">
        <v>250.29665471903701</v>
      </c>
      <c r="H1301">
        <v>268.59740083136398</v>
      </c>
      <c r="I1301">
        <v>256.121547688568</v>
      </c>
      <c r="J1301">
        <v>239.75010862580501</v>
      </c>
      <c r="K1301">
        <v>254.59593518400499</v>
      </c>
      <c r="L1301">
        <v>260.60861017720703</v>
      </c>
      <c r="M1301">
        <v>264.33859411760602</v>
      </c>
      <c r="N1301">
        <v>258.41816984913203</v>
      </c>
      <c r="O1301">
        <v>251.945641649512</v>
      </c>
      <c r="P1301">
        <v>260.70826485570598</v>
      </c>
      <c r="Q1301">
        <v>241.673615189049</v>
      </c>
      <c r="R1301">
        <v>258.53473876313598</v>
      </c>
      <c r="S1301">
        <v>254.08546619354601</v>
      </c>
      <c r="T1301">
        <v>258.130641135627</v>
      </c>
      <c r="U1301">
        <v>271.685178030852</v>
      </c>
      <c r="V1301">
        <v>262.84112785444501</v>
      </c>
      <c r="W1301">
        <v>264.58523259644801</v>
      </c>
      <c r="X1301">
        <v>250.405128287731</v>
      </c>
      <c r="Y1301">
        <v>264.39115944741701</v>
      </c>
      <c r="Z1301">
        <v>266.21375755622603</v>
      </c>
      <c r="AA1301">
        <v>268.41897135838599</v>
      </c>
      <c r="AB1301">
        <v>269.694171826684</v>
      </c>
      <c r="AC1301">
        <v>253.67990077156901</v>
      </c>
      <c r="AD1301">
        <v>274.05486729430697</v>
      </c>
      <c r="AE1301">
        <v>427.73182141465003</v>
      </c>
      <c r="AF1301">
        <v>1777.8490156794201</v>
      </c>
      <c r="AG1301">
        <v>457.74899292903001</v>
      </c>
      <c r="AH1301">
        <v>812.16487149782597</v>
      </c>
      <c r="AI1301">
        <v>457.757810608591</v>
      </c>
      <c r="AJ1301">
        <v>379.12308341307602</v>
      </c>
      <c r="AK1301">
        <v>443.36877597905101</v>
      </c>
      <c r="AL1301">
        <v>513.61499509349301</v>
      </c>
      <c r="AM1301">
        <v>546.76806924861398</v>
      </c>
      <c r="AN1301">
        <v>518.33794128564296</v>
      </c>
      <c r="AO1301">
        <v>558.88333915877001</v>
      </c>
      <c r="AP1301">
        <v>547.90104164297702</v>
      </c>
      <c r="AQ1301">
        <v>567.19263267432495</v>
      </c>
      <c r="AR1301">
        <v>556.18950602428401</v>
      </c>
      <c r="AS1301">
        <v>570.26115931667096</v>
      </c>
      <c r="AT1301">
        <v>602.62158094475501</v>
      </c>
      <c r="AU1301">
        <v>656.99811921825506</v>
      </c>
      <c r="AV1301">
        <v>688.17264668345399</v>
      </c>
      <c r="AW1301">
        <v>706.14201862608195</v>
      </c>
      <c r="AX1301">
        <v>610.26754985725097</v>
      </c>
      <c r="AY1301">
        <v>560.38053252165105</v>
      </c>
      <c r="AZ1301">
        <v>515.79736456359001</v>
      </c>
      <c r="BA1301">
        <v>474.59623987431598</v>
      </c>
      <c r="BB1301">
        <v>461.40225949225902</v>
      </c>
      <c r="BC1301">
        <v>473.54153646831003</v>
      </c>
      <c r="BD1301">
        <v>480.94066793034199</v>
      </c>
      <c r="BE1301">
        <v>487.28702887905899</v>
      </c>
      <c r="BF1301">
        <v>505.188179279395</v>
      </c>
      <c r="BG1301">
        <v>520.14157062986203</v>
      </c>
      <c r="BH1301">
        <v>546.25360952276606</v>
      </c>
      <c r="BI1301">
        <v>573.66192595591599</v>
      </c>
      <c r="BJ1301">
        <v>568.906622309515</v>
      </c>
      <c r="BK1301">
        <v>599.70890163793104</v>
      </c>
      <c r="BL1301">
        <v>619.25244303404304</v>
      </c>
      <c r="BM1301">
        <v>636.58305176613203</v>
      </c>
      <c r="BN1301">
        <v>691.58577992768801</v>
      </c>
      <c r="BO1301">
        <v>713.08498183894199</v>
      </c>
      <c r="BP1301">
        <v>772.446366027517</v>
      </c>
      <c r="BQ1301">
        <v>760.49213253543905</v>
      </c>
      <c r="BR1301">
        <v>768.039087418127</v>
      </c>
      <c r="BS1301">
        <v>797.17596159002005</v>
      </c>
      <c r="BT1301">
        <v>817.66243944819405</v>
      </c>
      <c r="BU1301">
        <v>826.30052174731395</v>
      </c>
      <c r="BV1301">
        <v>787.53615028148897</v>
      </c>
      <c r="BW1301">
        <v>830.98270502838102</v>
      </c>
      <c r="BX1301">
        <v>831.66165038772101</v>
      </c>
      <c r="BY1301">
        <v>858.84161251896603</v>
      </c>
      <c r="BZ1301">
        <v>819.73426349561998</v>
      </c>
      <c r="CA1301">
        <v>797.49317645563406</v>
      </c>
      <c r="CB1301">
        <v>783.63408033210703</v>
      </c>
      <c r="CC1301">
        <v>771.74480138026399</v>
      </c>
      <c r="CD1301">
        <v>745.40169370886395</v>
      </c>
      <c r="CE1301">
        <v>740.82005968813303</v>
      </c>
      <c r="CF1301">
        <v>715.80409734057196</v>
      </c>
      <c r="CG1301">
        <v>714.02924684891798</v>
      </c>
      <c r="CH1301">
        <v>701.95406963058804</v>
      </c>
      <c r="CI1301">
        <v>708.32115351681796</v>
      </c>
      <c r="CJ1301">
        <v>709.10069346157502</v>
      </c>
      <c r="CK1301">
        <v>721.05699920934705</v>
      </c>
      <c r="CL1301">
        <v>733.86708999112102</v>
      </c>
      <c r="CM1301">
        <v>729.91292594914603</v>
      </c>
      <c r="CN1301">
        <v>774.57906518802599</v>
      </c>
      <c r="CO1301">
        <v>779.82876007231403</v>
      </c>
      <c r="CP1301">
        <v>835.77798106102603</v>
      </c>
      <c r="CQ1301">
        <v>827.15435885254101</v>
      </c>
      <c r="CR1301">
        <v>878.042972316685</v>
      </c>
      <c r="CS1301">
        <v>909.23638703742597</v>
      </c>
      <c r="CT1301">
        <v>898.66337627132805</v>
      </c>
      <c r="CU1301">
        <v>976.44382496046001</v>
      </c>
      <c r="CV1301">
        <v>1006.58473761554</v>
      </c>
      <c r="CW1301">
        <v>1035.33255577215</v>
      </c>
      <c r="CX1301">
        <v>1028.73521598005</v>
      </c>
      <c r="CY1301">
        <v>1055.0771323653901</v>
      </c>
      <c r="CZ1301">
        <v>1016.48924083975</v>
      </c>
      <c r="DA1301">
        <v>981.14309668183796</v>
      </c>
      <c r="DB1301">
        <v>981.96512670933703</v>
      </c>
      <c r="DC1301">
        <v>926.43592051787004</v>
      </c>
      <c r="DD1301">
        <v>839.59336322305103</v>
      </c>
      <c r="DE1301">
        <v>801.29249047028702</v>
      </c>
      <c r="DF1301">
        <v>736.39501785989103</v>
      </c>
      <c r="DG1301">
        <v>662.33508885608296</v>
      </c>
      <c r="DH1301">
        <v>612.63494972415697</v>
      </c>
      <c r="DI1301">
        <v>572.89269346417802</v>
      </c>
      <c r="DJ1301">
        <v>511.36427229648899</v>
      </c>
      <c r="DK1301">
        <v>473.395105757696</v>
      </c>
      <c r="DL1301">
        <v>424.35045463954299</v>
      </c>
      <c r="DM1301">
        <v>409.56947485297701</v>
      </c>
      <c r="DN1301">
        <v>402.50010235705599</v>
      </c>
      <c r="DO1301">
        <v>389.81315692092301</v>
      </c>
      <c r="DP1301">
        <v>369.052938720545</v>
      </c>
      <c r="DQ1301">
        <v>363.38454853083499</v>
      </c>
      <c r="DR1301">
        <v>355.27161641861602</v>
      </c>
      <c r="DS1301">
        <v>352.51030912156199</v>
      </c>
      <c r="DT1301">
        <v>355.028942665768</v>
      </c>
      <c r="DU1301">
        <v>365.98835788294099</v>
      </c>
      <c r="DV1301">
        <v>370.22709854333903</v>
      </c>
      <c r="DW1301">
        <v>380.90755276725901</v>
      </c>
      <c r="DX1301">
        <v>387.55152493089503</v>
      </c>
      <c r="DY1301">
        <v>405.34727078402801</v>
      </c>
      <c r="DZ1301">
        <v>420.05913128112797</v>
      </c>
      <c r="EA1301">
        <v>446.741340873865</v>
      </c>
      <c r="EB1301">
        <v>484.43672933348802</v>
      </c>
      <c r="EC1301">
        <v>506.19117332243297</v>
      </c>
      <c r="ED1301">
        <v>567.01804619433301</v>
      </c>
      <c r="EE1301">
        <v>599.50799775893699</v>
      </c>
      <c r="EF1301">
        <v>656.79345824712505</v>
      </c>
      <c r="EG1301">
        <v>695.89251708800805</v>
      </c>
      <c r="EH1301">
        <v>753.04255661298498</v>
      </c>
      <c r="EI1301">
        <v>744.89160591008499</v>
      </c>
      <c r="EJ1301">
        <v>752.23466054904304</v>
      </c>
      <c r="EK1301">
        <v>762.01533820180703</v>
      </c>
      <c r="EL1301">
        <v>668.27434720880206</v>
      </c>
      <c r="EM1301">
        <v>583.72309170665199</v>
      </c>
      <c r="EN1301">
        <v>520.63333230619401</v>
      </c>
      <c r="EO1301">
        <v>435.74729648158302</v>
      </c>
      <c r="EP1301">
        <v>406.16299645606398</v>
      </c>
      <c r="EQ1301">
        <v>376.27039916672101</v>
      </c>
      <c r="ER1301">
        <v>348.14392426597698</v>
      </c>
      <c r="ES1301">
        <v>333.23092743486899</v>
      </c>
      <c r="ET1301">
        <v>330.35187184590899</v>
      </c>
      <c r="EU1301">
        <v>314.77612348948202</v>
      </c>
      <c r="EV1301">
        <v>320.05910182600502</v>
      </c>
      <c r="EW1301">
        <v>327.05989542794299</v>
      </c>
      <c r="EX1301">
        <v>326.14016134103099</v>
      </c>
      <c r="EY1301">
        <v>319.61872068073001</v>
      </c>
      <c r="EZ1301">
        <v>325.68905279080599</v>
      </c>
      <c r="FA1301">
        <v>322.46819980559502</v>
      </c>
      <c r="FB1301">
        <v>332.68410160922002</v>
      </c>
      <c r="FC1301">
        <v>331.00857842373</v>
      </c>
      <c r="FD1301">
        <v>344.88539687141298</v>
      </c>
      <c r="FE1301">
        <v>342.00412118678503</v>
      </c>
      <c r="FF1301">
        <v>347.21117916164002</v>
      </c>
      <c r="FG1301">
        <v>360.416923121548</v>
      </c>
      <c r="FH1301">
        <v>354.694909563279</v>
      </c>
      <c r="FI1301">
        <v>361.42759157728801</v>
      </c>
      <c r="FJ1301">
        <v>365.31799300451502</v>
      </c>
      <c r="FK1301">
        <v>379.765925782887</v>
      </c>
      <c r="FL1301">
        <v>375.64306723854997</v>
      </c>
      <c r="FM1301">
        <v>397.48377483183998</v>
      </c>
      <c r="FN1301">
        <v>397.23706135741901</v>
      </c>
      <c r="FO1301">
        <v>401.47719475856002</v>
      </c>
      <c r="FP1301">
        <v>402.20937119510501</v>
      </c>
      <c r="FQ1301">
        <v>401.173286149425</v>
      </c>
      <c r="FR1301">
        <v>387.79877793765701</v>
      </c>
      <c r="FS1301">
        <v>382.64476288948703</v>
      </c>
      <c r="FT1301">
        <v>363.59425329795903</v>
      </c>
      <c r="FU1301">
        <v>368.43753625681398</v>
      </c>
      <c r="FV1301">
        <v>346.31936337398298</v>
      </c>
      <c r="FW1301">
        <v>334.56948040206498</v>
      </c>
      <c r="FX1301">
        <v>320.52311560682699</v>
      </c>
      <c r="FY1301">
        <v>299.65012523716001</v>
      </c>
      <c r="FZ1301">
        <v>287.004036788196</v>
      </c>
      <c r="GA1301">
        <v>289.12959385978502</v>
      </c>
      <c r="GB1301">
        <v>277.93052697263499</v>
      </c>
      <c r="GC1301">
        <v>278.88985639426198</v>
      </c>
      <c r="GD1301">
        <v>282.04765019361099</v>
      </c>
      <c r="GE1301">
        <v>270.22549987825403</v>
      </c>
      <c r="GF1301">
        <v>272.175111380987</v>
      </c>
      <c r="GG1301">
        <v>269.342005656455</v>
      </c>
      <c r="GH1301">
        <v>268.49949718124498</v>
      </c>
      <c r="GI1301">
        <v>266.58456848384901</v>
      </c>
      <c r="GJ1301">
        <v>268.830487948339</v>
      </c>
      <c r="GK1301">
        <v>276.014119357624</v>
      </c>
      <c r="GL1301">
        <v>268.661159131565</v>
      </c>
      <c r="GM1301">
        <v>264.08150525001201</v>
      </c>
      <c r="GN1301">
        <v>269.94644212111098</v>
      </c>
      <c r="GO1301">
        <v>271.756716728117</v>
      </c>
      <c r="GP1301">
        <v>268.825591015437</v>
      </c>
      <c r="GQ1301">
        <v>268.64563373874199</v>
      </c>
      <c r="GR1301">
        <v>260.80617364927599</v>
      </c>
      <c r="GS1301">
        <v>264.07298295880798</v>
      </c>
      <c r="GT1301">
        <v>270.48798714433201</v>
      </c>
      <c r="GU1301">
        <v>260.27227021458498</v>
      </c>
      <c r="GV1301">
        <v>266.51480801733697</v>
      </c>
      <c r="GW1301">
        <v>260.84525255720501</v>
      </c>
      <c r="GX1301">
        <v>271.83793791942003</v>
      </c>
      <c r="GY1301">
        <v>266.60539470542199</v>
      </c>
      <c r="GZ1301">
        <v>274.58331263361998</v>
      </c>
      <c r="HA1301">
        <v>255.82371326209599</v>
      </c>
      <c r="HB1301">
        <v>258.06057509949602</v>
      </c>
      <c r="HC1301">
        <v>256.579374965505</v>
      </c>
      <c r="HD1301">
        <v>251.086174435819</v>
      </c>
      <c r="HE1301">
        <v>254.66561655478</v>
      </c>
      <c r="HF1301">
        <v>262.16131459185902</v>
      </c>
      <c r="HG1301">
        <v>266.45457484427999</v>
      </c>
      <c r="HH1301">
        <v>259.91421317210001</v>
      </c>
      <c r="HI1301">
        <v>267.40301283745202</v>
      </c>
      <c r="HJ1301">
        <v>268.95724645618901</v>
      </c>
      <c r="HK1301">
        <v>269.79361274631299</v>
      </c>
      <c r="HL1301">
        <v>263.91752562785001</v>
      </c>
      <c r="HM1301">
        <v>265.02338655192898</v>
      </c>
      <c r="HN1301">
        <v>251.115087465914</v>
      </c>
      <c r="HO1301">
        <v>262.84109448541602</v>
      </c>
    </row>
    <row r="1302" spans="1:223" x14ac:dyDescent="0.25">
      <c r="A1302">
        <v>312.41655540720899</v>
      </c>
      <c r="B1302">
        <v>259.73995399025603</v>
      </c>
      <c r="C1302">
        <v>256.37844632489202</v>
      </c>
      <c r="D1302">
        <v>251.726612130457</v>
      </c>
      <c r="E1302">
        <v>256.20540636977597</v>
      </c>
      <c r="F1302">
        <v>247.04730351936999</v>
      </c>
      <c r="G1302">
        <v>251.14200400815699</v>
      </c>
      <c r="H1302">
        <v>267.54679455237903</v>
      </c>
      <c r="I1302">
        <v>254.03437030039601</v>
      </c>
      <c r="J1302">
        <v>239.98179893366401</v>
      </c>
      <c r="K1302">
        <v>255.841373777455</v>
      </c>
      <c r="L1302">
        <v>263.20741838355201</v>
      </c>
      <c r="M1302">
        <v>266.16239513524698</v>
      </c>
      <c r="N1302">
        <v>258.38099106707301</v>
      </c>
      <c r="O1302">
        <v>252.049040098555</v>
      </c>
      <c r="P1302">
        <v>260.01301091752998</v>
      </c>
      <c r="Q1302">
        <v>241.020669518429</v>
      </c>
      <c r="R1302">
        <v>257.85935804543601</v>
      </c>
      <c r="S1302">
        <v>253.61376442537701</v>
      </c>
      <c r="T1302">
        <v>258.26773173180402</v>
      </c>
      <c r="U1302">
        <v>270.416295289267</v>
      </c>
      <c r="V1302">
        <v>264.53086090097298</v>
      </c>
      <c r="W1302">
        <v>265.31784863827602</v>
      </c>
      <c r="X1302">
        <v>250.798609309439</v>
      </c>
      <c r="Y1302">
        <v>265.31426748643798</v>
      </c>
      <c r="Z1302">
        <v>265.64310092270603</v>
      </c>
      <c r="AA1302">
        <v>268.00659933473401</v>
      </c>
      <c r="AB1302">
        <v>271.46332380388299</v>
      </c>
      <c r="AC1302">
        <v>252.18779803837899</v>
      </c>
      <c r="AD1302">
        <v>274.77061197196298</v>
      </c>
      <c r="AE1302">
        <v>426.18041030523801</v>
      </c>
      <c r="AF1302">
        <v>1772.0413064664799</v>
      </c>
      <c r="AG1302">
        <v>456.45827927541001</v>
      </c>
      <c r="AH1302">
        <v>810.90369904007298</v>
      </c>
      <c r="AI1302">
        <v>456.411440957335</v>
      </c>
      <c r="AJ1302">
        <v>378.535063675603</v>
      </c>
      <c r="AK1302">
        <v>442.92916218528899</v>
      </c>
      <c r="AL1302">
        <v>511.69567911551002</v>
      </c>
      <c r="AM1302">
        <v>545.75908279382998</v>
      </c>
      <c r="AN1302">
        <v>517.46663474366505</v>
      </c>
      <c r="AO1302">
        <v>557.03904337914003</v>
      </c>
      <c r="AP1302">
        <v>546.201111240611</v>
      </c>
      <c r="AQ1302">
        <v>566.39459433248703</v>
      </c>
      <c r="AR1302">
        <v>555.16318596612098</v>
      </c>
      <c r="AS1302">
        <v>569.58918481262299</v>
      </c>
      <c r="AT1302">
        <v>601.53192079663495</v>
      </c>
      <c r="AU1302">
        <v>656.07386869434902</v>
      </c>
      <c r="AV1302">
        <v>687.44462042679902</v>
      </c>
      <c r="AW1302">
        <v>703.75794996731804</v>
      </c>
      <c r="AX1302">
        <v>609.41557255474402</v>
      </c>
      <c r="AY1302">
        <v>560.98299426691699</v>
      </c>
      <c r="AZ1302">
        <v>515.22817566940603</v>
      </c>
      <c r="BA1302">
        <v>474.17699529263501</v>
      </c>
      <c r="BB1302">
        <v>460.324500810995</v>
      </c>
      <c r="BC1302">
        <v>472.56618924877102</v>
      </c>
      <c r="BD1302">
        <v>481.34578752724099</v>
      </c>
      <c r="BE1302">
        <v>487.23648155142001</v>
      </c>
      <c r="BF1302">
        <v>505.37755303051199</v>
      </c>
      <c r="BG1302">
        <v>520.48926519720999</v>
      </c>
      <c r="BH1302">
        <v>546.81284350051999</v>
      </c>
      <c r="BI1302">
        <v>574.53427710340804</v>
      </c>
      <c r="BJ1302">
        <v>568.61780925224105</v>
      </c>
      <c r="BK1302">
        <v>599.57707691320502</v>
      </c>
      <c r="BL1302">
        <v>619.03226227886898</v>
      </c>
      <c r="BM1302">
        <v>637.72664633831903</v>
      </c>
      <c r="BN1302">
        <v>691.41660695675296</v>
      </c>
      <c r="BO1302">
        <v>714.31634823490697</v>
      </c>
      <c r="BP1302">
        <v>772.14064645790097</v>
      </c>
      <c r="BQ1302">
        <v>758.57680002724203</v>
      </c>
      <c r="BR1302">
        <v>765.85434114235602</v>
      </c>
      <c r="BS1302">
        <v>794.25920579804699</v>
      </c>
      <c r="BT1302">
        <v>814.966943429087</v>
      </c>
      <c r="BU1302">
        <v>824.436891412205</v>
      </c>
      <c r="BV1302">
        <v>786.17825203644497</v>
      </c>
      <c r="BW1302">
        <v>828.649990722251</v>
      </c>
      <c r="BX1302">
        <v>828.29433648202098</v>
      </c>
      <c r="BY1302">
        <v>857.07317986886301</v>
      </c>
      <c r="BZ1302">
        <v>817.83089358270195</v>
      </c>
      <c r="CA1302">
        <v>795.09170337909404</v>
      </c>
      <c r="CB1302">
        <v>782.37776984353604</v>
      </c>
      <c r="CC1302">
        <v>770.46846484301398</v>
      </c>
      <c r="CD1302">
        <v>744.41141573949801</v>
      </c>
      <c r="CE1302">
        <v>740.45134345349595</v>
      </c>
      <c r="CF1302">
        <v>715.21898548374202</v>
      </c>
      <c r="CG1302">
        <v>713.87427313567002</v>
      </c>
      <c r="CH1302">
        <v>702.03812931733705</v>
      </c>
      <c r="CI1302">
        <v>708.65989090388405</v>
      </c>
      <c r="CJ1302">
        <v>708.90583488112702</v>
      </c>
      <c r="CK1302">
        <v>720.41299327703405</v>
      </c>
      <c r="CL1302">
        <v>732.36082519295996</v>
      </c>
      <c r="CM1302">
        <v>730.85610422495597</v>
      </c>
      <c r="CN1302">
        <v>772.73054332938602</v>
      </c>
      <c r="CO1302">
        <v>779.24643860238496</v>
      </c>
      <c r="CP1302">
        <v>834.14605295421495</v>
      </c>
      <c r="CQ1302">
        <v>826.19484168841802</v>
      </c>
      <c r="CR1302">
        <v>878.36027486001694</v>
      </c>
      <c r="CS1302">
        <v>907.75366507887998</v>
      </c>
      <c r="CT1302">
        <v>897.87696139113996</v>
      </c>
      <c r="CU1302">
        <v>974.99282950633096</v>
      </c>
      <c r="CV1302">
        <v>1004.0522255745</v>
      </c>
      <c r="CW1302">
        <v>1033.5545764808501</v>
      </c>
      <c r="CX1302">
        <v>1026.3206307057401</v>
      </c>
      <c r="CY1302">
        <v>1054.30445370798</v>
      </c>
      <c r="CZ1302">
        <v>1015.57672560072</v>
      </c>
      <c r="DA1302">
        <v>979.95479708370306</v>
      </c>
      <c r="DB1302">
        <v>981.27620629054695</v>
      </c>
      <c r="DC1302">
        <v>926.11640774955094</v>
      </c>
      <c r="DD1302">
        <v>838.528410620047</v>
      </c>
      <c r="DE1302">
        <v>800.33990040089805</v>
      </c>
      <c r="DF1302">
        <v>733.87025288949201</v>
      </c>
      <c r="DG1302">
        <v>661.12982299665305</v>
      </c>
      <c r="DH1302">
        <v>611.36866188849797</v>
      </c>
      <c r="DI1302">
        <v>571.71307720945197</v>
      </c>
      <c r="DJ1302">
        <v>510.97275224020001</v>
      </c>
      <c r="DK1302">
        <v>472.54525195487003</v>
      </c>
      <c r="DL1302">
        <v>424.678474556156</v>
      </c>
      <c r="DM1302">
        <v>409.05077144758599</v>
      </c>
      <c r="DN1302">
        <v>401.74105781400999</v>
      </c>
      <c r="DO1302">
        <v>388.54414441364702</v>
      </c>
      <c r="DP1302">
        <v>368.49709912432201</v>
      </c>
      <c r="DQ1302">
        <v>364.41177324444101</v>
      </c>
      <c r="DR1302">
        <v>354.97200362647402</v>
      </c>
      <c r="DS1302">
        <v>353.00281764561402</v>
      </c>
      <c r="DT1302">
        <v>355.06923545743598</v>
      </c>
      <c r="DU1302">
        <v>366.89029507812302</v>
      </c>
      <c r="DV1302">
        <v>370.07915792572101</v>
      </c>
      <c r="DW1302">
        <v>380.66521105746801</v>
      </c>
      <c r="DX1302">
        <v>388.04435503626502</v>
      </c>
      <c r="DY1302">
        <v>405.01697198772501</v>
      </c>
      <c r="DZ1302">
        <v>420.25496511900297</v>
      </c>
      <c r="EA1302">
        <v>446.83014016093398</v>
      </c>
      <c r="EB1302">
        <v>485.04480273700699</v>
      </c>
      <c r="EC1302">
        <v>506.894529618918</v>
      </c>
      <c r="ED1302">
        <v>566.61344163364504</v>
      </c>
      <c r="EE1302">
        <v>599.069425079236</v>
      </c>
      <c r="EF1302">
        <v>654.78637764897098</v>
      </c>
      <c r="EG1302">
        <v>694.32900924843705</v>
      </c>
      <c r="EH1302">
        <v>751.80590509547096</v>
      </c>
      <c r="EI1302">
        <v>742.29654827304705</v>
      </c>
      <c r="EJ1302">
        <v>750.39777111673504</v>
      </c>
      <c r="EK1302">
        <v>759.68924126207901</v>
      </c>
      <c r="EL1302">
        <v>666.72299037926405</v>
      </c>
      <c r="EM1302">
        <v>583.951546050513</v>
      </c>
      <c r="EN1302">
        <v>520.31956042912998</v>
      </c>
      <c r="EO1302">
        <v>436.27600083471901</v>
      </c>
      <c r="EP1302">
        <v>405.78523396235801</v>
      </c>
      <c r="EQ1302">
        <v>376.00296025947102</v>
      </c>
      <c r="ER1302">
        <v>348.31597400913603</v>
      </c>
      <c r="ES1302">
        <v>332.41055510756598</v>
      </c>
      <c r="ET1302">
        <v>330.40355715401699</v>
      </c>
      <c r="EU1302">
        <v>315.678736717194</v>
      </c>
      <c r="EV1302">
        <v>319.71653256171902</v>
      </c>
      <c r="EW1302">
        <v>327.66547826368202</v>
      </c>
      <c r="EX1302">
        <v>325.195698900975</v>
      </c>
      <c r="EY1302">
        <v>320.50347977603201</v>
      </c>
      <c r="EZ1302">
        <v>325.543342247959</v>
      </c>
      <c r="FA1302">
        <v>322.01937104969801</v>
      </c>
      <c r="FB1302">
        <v>332.89494814081002</v>
      </c>
      <c r="FC1302">
        <v>331.80882104714402</v>
      </c>
      <c r="FD1302">
        <v>345.357833695446</v>
      </c>
      <c r="FE1302">
        <v>342.90652775898502</v>
      </c>
      <c r="FF1302">
        <v>348.142405713681</v>
      </c>
      <c r="FG1302">
        <v>361.19002055654101</v>
      </c>
      <c r="FH1302">
        <v>354.94824234397902</v>
      </c>
      <c r="FI1302">
        <v>363.83972763927898</v>
      </c>
      <c r="FJ1302">
        <v>365.58497689983398</v>
      </c>
      <c r="FK1302">
        <v>380.69573475785501</v>
      </c>
      <c r="FL1302">
        <v>376.750474075748</v>
      </c>
      <c r="FM1302">
        <v>397.68214749316002</v>
      </c>
      <c r="FN1302">
        <v>398.13759260371398</v>
      </c>
      <c r="FO1302">
        <v>402.423251708034</v>
      </c>
      <c r="FP1302">
        <v>402.46518367257499</v>
      </c>
      <c r="FQ1302">
        <v>402.02503427596798</v>
      </c>
      <c r="FR1302">
        <v>388.73220464773402</v>
      </c>
      <c r="FS1302">
        <v>383.567796896782</v>
      </c>
      <c r="FT1302">
        <v>362.74767277907898</v>
      </c>
      <c r="FU1302">
        <v>368.616850816973</v>
      </c>
      <c r="FV1302">
        <v>345.77093813055899</v>
      </c>
      <c r="FW1302">
        <v>334.84175749268599</v>
      </c>
      <c r="FX1302">
        <v>320.68466583276199</v>
      </c>
      <c r="FY1302">
        <v>298.42855716877</v>
      </c>
      <c r="FZ1302">
        <v>286.51190815695998</v>
      </c>
      <c r="GA1302">
        <v>287.39033160188598</v>
      </c>
      <c r="GB1302">
        <v>277.47495975679601</v>
      </c>
      <c r="GC1302">
        <v>279.04730727604198</v>
      </c>
      <c r="GD1302">
        <v>283.23285889798598</v>
      </c>
      <c r="GE1302">
        <v>269.07593501559398</v>
      </c>
      <c r="GF1302">
        <v>272.41730957236399</v>
      </c>
      <c r="GG1302">
        <v>269.80673288017499</v>
      </c>
      <c r="GH1302">
        <v>266.97245980702201</v>
      </c>
      <c r="GI1302">
        <v>266.231680810505</v>
      </c>
      <c r="GJ1302">
        <v>269.07410617871801</v>
      </c>
      <c r="GK1302">
        <v>275.87532912014899</v>
      </c>
      <c r="GL1302">
        <v>268.55878255104602</v>
      </c>
      <c r="GM1302">
        <v>268.12547704542101</v>
      </c>
      <c r="GN1302">
        <v>269.41306453084297</v>
      </c>
      <c r="GO1302">
        <v>270.58723931652099</v>
      </c>
      <c r="GP1302">
        <v>266.87889184769699</v>
      </c>
      <c r="GQ1302">
        <v>268.17422263873101</v>
      </c>
      <c r="GR1302">
        <v>263.66316267974099</v>
      </c>
      <c r="GS1302">
        <v>262.95676218147599</v>
      </c>
      <c r="GT1302">
        <v>268.43881461343301</v>
      </c>
      <c r="GU1302">
        <v>262.03295493377402</v>
      </c>
      <c r="GV1302">
        <v>267.749518158515</v>
      </c>
      <c r="GW1302">
        <v>263.59241997287501</v>
      </c>
      <c r="GX1302">
        <v>273.24171442434903</v>
      </c>
      <c r="GY1302">
        <v>266.12056865017701</v>
      </c>
      <c r="GZ1302">
        <v>274.462299636843</v>
      </c>
      <c r="HA1302">
        <v>255.048709228625</v>
      </c>
      <c r="HB1302">
        <v>259.37717093891098</v>
      </c>
      <c r="HC1302">
        <v>256.94775570300499</v>
      </c>
      <c r="HD1302">
        <v>252.50806572515199</v>
      </c>
      <c r="HE1302">
        <v>254.60929841246701</v>
      </c>
      <c r="HF1302">
        <v>261.23109341855297</v>
      </c>
      <c r="HG1302">
        <v>267.40705857565899</v>
      </c>
      <c r="HH1302">
        <v>261.10491227393499</v>
      </c>
      <c r="HI1302">
        <v>266.686065621387</v>
      </c>
      <c r="HJ1302">
        <v>267.396514119811</v>
      </c>
      <c r="HK1302">
        <v>271.40448717164003</v>
      </c>
      <c r="HL1302">
        <v>265.46924064663199</v>
      </c>
      <c r="HM1302">
        <v>265.66203596755901</v>
      </c>
      <c r="HN1302">
        <v>250.93069602048101</v>
      </c>
      <c r="HO1302">
        <v>261.27800688152797</v>
      </c>
    </row>
    <row r="1303" spans="1:223" x14ac:dyDescent="0.25">
      <c r="A1303">
        <v>312.65687583444497</v>
      </c>
      <c r="B1303">
        <v>259.73995399025603</v>
      </c>
      <c r="C1303">
        <v>256.37844632489202</v>
      </c>
      <c r="D1303">
        <v>251.726612130457</v>
      </c>
      <c r="E1303">
        <v>256.20540636977597</v>
      </c>
      <c r="F1303">
        <v>247.04730351936999</v>
      </c>
      <c r="G1303">
        <v>251.14200400815699</v>
      </c>
      <c r="H1303">
        <v>267.54679455237903</v>
      </c>
      <c r="I1303">
        <v>254.03437030039601</v>
      </c>
      <c r="J1303">
        <v>239.98179893366401</v>
      </c>
      <c r="K1303">
        <v>255.841373777455</v>
      </c>
      <c r="L1303">
        <v>263.20741838355201</v>
      </c>
      <c r="M1303">
        <v>266.16239513524698</v>
      </c>
      <c r="N1303">
        <v>258.38099106707301</v>
      </c>
      <c r="O1303">
        <v>252.049040098555</v>
      </c>
      <c r="P1303">
        <v>260.01301091752998</v>
      </c>
      <c r="Q1303">
        <v>241.020669518429</v>
      </c>
      <c r="R1303">
        <v>257.85935804543601</v>
      </c>
      <c r="S1303">
        <v>253.61376442537701</v>
      </c>
      <c r="T1303">
        <v>258.26773173180402</v>
      </c>
      <c r="U1303">
        <v>270.416295289267</v>
      </c>
      <c r="V1303">
        <v>264.53086090097298</v>
      </c>
      <c r="W1303">
        <v>265.31784863827602</v>
      </c>
      <c r="X1303">
        <v>250.798609309439</v>
      </c>
      <c r="Y1303">
        <v>265.31426748643798</v>
      </c>
      <c r="Z1303">
        <v>265.64310092270603</v>
      </c>
      <c r="AA1303">
        <v>268.00659933473401</v>
      </c>
      <c r="AB1303">
        <v>271.46332380388299</v>
      </c>
      <c r="AC1303">
        <v>252.18779803837899</v>
      </c>
      <c r="AD1303">
        <v>274.77061197196298</v>
      </c>
      <c r="AE1303">
        <v>426.18041030523801</v>
      </c>
      <c r="AF1303">
        <v>1772.0413064664799</v>
      </c>
      <c r="AG1303">
        <v>456.45827927541001</v>
      </c>
      <c r="AH1303">
        <v>810.90369904007298</v>
      </c>
      <c r="AI1303">
        <v>456.411440957335</v>
      </c>
      <c r="AJ1303">
        <v>378.535063675603</v>
      </c>
      <c r="AK1303">
        <v>442.92916218528899</v>
      </c>
      <c r="AL1303">
        <v>511.69567911551002</v>
      </c>
      <c r="AM1303">
        <v>545.75908279382998</v>
      </c>
      <c r="AN1303">
        <v>517.46663474366505</v>
      </c>
      <c r="AO1303">
        <v>557.03904337914003</v>
      </c>
      <c r="AP1303">
        <v>546.201111240611</v>
      </c>
      <c r="AQ1303">
        <v>566.39459433248703</v>
      </c>
      <c r="AR1303">
        <v>555.16318596612098</v>
      </c>
      <c r="AS1303">
        <v>569.58918481262299</v>
      </c>
      <c r="AT1303">
        <v>601.53192079663495</v>
      </c>
      <c r="AU1303">
        <v>656.07386869434902</v>
      </c>
      <c r="AV1303">
        <v>687.44462042679902</v>
      </c>
      <c r="AW1303">
        <v>703.75794996731804</v>
      </c>
      <c r="AX1303">
        <v>609.41557255474402</v>
      </c>
      <c r="AY1303">
        <v>560.98299426691699</v>
      </c>
      <c r="AZ1303">
        <v>515.22817566940603</v>
      </c>
      <c r="BA1303">
        <v>474.17699529263501</v>
      </c>
      <c r="BB1303">
        <v>460.324500810995</v>
      </c>
      <c r="BC1303">
        <v>472.56618924877102</v>
      </c>
      <c r="BD1303">
        <v>481.34578752724099</v>
      </c>
      <c r="BE1303">
        <v>487.23648155142001</v>
      </c>
      <c r="BF1303">
        <v>505.37755303051199</v>
      </c>
      <c r="BG1303">
        <v>520.48926519720999</v>
      </c>
      <c r="BH1303">
        <v>546.81284350051999</v>
      </c>
      <c r="BI1303">
        <v>574.53427710340804</v>
      </c>
      <c r="BJ1303">
        <v>568.61780925224105</v>
      </c>
      <c r="BK1303">
        <v>599.57707691320502</v>
      </c>
      <c r="BL1303">
        <v>619.03226227886898</v>
      </c>
      <c r="BM1303">
        <v>637.72664633831903</v>
      </c>
      <c r="BN1303">
        <v>691.41660695675296</v>
      </c>
      <c r="BO1303">
        <v>714.31634823490697</v>
      </c>
      <c r="BP1303">
        <v>772.14064645790097</v>
      </c>
      <c r="BQ1303">
        <v>758.57680002724203</v>
      </c>
      <c r="BR1303">
        <v>765.85434114235602</v>
      </c>
      <c r="BS1303">
        <v>794.25920579804699</v>
      </c>
      <c r="BT1303">
        <v>814.966943429087</v>
      </c>
      <c r="BU1303">
        <v>824.436891412205</v>
      </c>
      <c r="BV1303">
        <v>786.17825203644497</v>
      </c>
      <c r="BW1303">
        <v>828.649990722251</v>
      </c>
      <c r="BX1303">
        <v>828.29433648202098</v>
      </c>
      <c r="BY1303">
        <v>857.07317986886301</v>
      </c>
      <c r="BZ1303">
        <v>817.83089358270195</v>
      </c>
      <c r="CA1303">
        <v>795.09170337909404</v>
      </c>
      <c r="CB1303">
        <v>782.37776984353604</v>
      </c>
      <c r="CC1303">
        <v>770.46846484301398</v>
      </c>
      <c r="CD1303">
        <v>744.41141573949801</v>
      </c>
      <c r="CE1303">
        <v>740.45134345349595</v>
      </c>
      <c r="CF1303">
        <v>715.21898548374202</v>
      </c>
      <c r="CG1303">
        <v>713.87427313567002</v>
      </c>
      <c r="CH1303">
        <v>702.03812931733705</v>
      </c>
      <c r="CI1303">
        <v>708.65989090388405</v>
      </c>
      <c r="CJ1303">
        <v>708.90583488112702</v>
      </c>
      <c r="CK1303">
        <v>720.41299327703405</v>
      </c>
      <c r="CL1303">
        <v>732.36082519295996</v>
      </c>
      <c r="CM1303">
        <v>730.85610422495597</v>
      </c>
      <c r="CN1303">
        <v>772.73054332938602</v>
      </c>
      <c r="CO1303">
        <v>779.24643860238496</v>
      </c>
      <c r="CP1303">
        <v>834.14605295421495</v>
      </c>
      <c r="CQ1303">
        <v>826.19484168841802</v>
      </c>
      <c r="CR1303">
        <v>878.36027486001694</v>
      </c>
      <c r="CS1303">
        <v>907.75366507887998</v>
      </c>
      <c r="CT1303">
        <v>897.87696139113996</v>
      </c>
      <c r="CU1303">
        <v>974.99282950633096</v>
      </c>
      <c r="CV1303">
        <v>1004.0522255745</v>
      </c>
      <c r="CW1303">
        <v>1033.5545764808501</v>
      </c>
      <c r="CX1303">
        <v>1026.3206307057401</v>
      </c>
      <c r="CY1303">
        <v>1054.30445370798</v>
      </c>
      <c r="CZ1303">
        <v>1015.57672560072</v>
      </c>
      <c r="DA1303">
        <v>979.95479708370306</v>
      </c>
      <c r="DB1303">
        <v>981.27620629054695</v>
      </c>
      <c r="DC1303">
        <v>926.11640774955094</v>
      </c>
      <c r="DD1303">
        <v>838.528410620047</v>
      </c>
      <c r="DE1303">
        <v>800.33990040089805</v>
      </c>
      <c r="DF1303">
        <v>733.87025288949201</v>
      </c>
      <c r="DG1303">
        <v>661.12982299665305</v>
      </c>
      <c r="DH1303">
        <v>611.36866188849797</v>
      </c>
      <c r="DI1303">
        <v>571.71307720945197</v>
      </c>
      <c r="DJ1303">
        <v>510.97275224020001</v>
      </c>
      <c r="DK1303">
        <v>472.54525195487003</v>
      </c>
      <c r="DL1303">
        <v>424.678474556156</v>
      </c>
      <c r="DM1303">
        <v>409.05077144758599</v>
      </c>
      <c r="DN1303">
        <v>401.74105781400999</v>
      </c>
      <c r="DO1303">
        <v>388.54414441364702</v>
      </c>
      <c r="DP1303">
        <v>368.49709912432201</v>
      </c>
      <c r="DQ1303">
        <v>364.41177324444101</v>
      </c>
      <c r="DR1303">
        <v>354.97200362647402</v>
      </c>
      <c r="DS1303">
        <v>353.00281764561402</v>
      </c>
      <c r="DT1303">
        <v>355.06923545743598</v>
      </c>
      <c r="DU1303">
        <v>366.89029507812302</v>
      </c>
      <c r="DV1303">
        <v>370.07915792572101</v>
      </c>
      <c r="DW1303">
        <v>380.66521105746801</v>
      </c>
      <c r="DX1303">
        <v>388.04435503626502</v>
      </c>
      <c r="DY1303">
        <v>405.01697198772501</v>
      </c>
      <c r="DZ1303">
        <v>420.25496511900297</v>
      </c>
      <c r="EA1303">
        <v>446.83014016093398</v>
      </c>
      <c r="EB1303">
        <v>485.04480273700699</v>
      </c>
      <c r="EC1303">
        <v>506.894529618918</v>
      </c>
      <c r="ED1303">
        <v>566.61344163364504</v>
      </c>
      <c r="EE1303">
        <v>599.069425079236</v>
      </c>
      <c r="EF1303">
        <v>654.78637764897098</v>
      </c>
      <c r="EG1303">
        <v>694.32900924843705</v>
      </c>
      <c r="EH1303">
        <v>751.80590509547096</v>
      </c>
      <c r="EI1303">
        <v>742.29654827304705</v>
      </c>
      <c r="EJ1303">
        <v>750.39777111673504</v>
      </c>
      <c r="EK1303">
        <v>759.68924126207901</v>
      </c>
      <c r="EL1303">
        <v>666.72299037926405</v>
      </c>
      <c r="EM1303">
        <v>583.951546050513</v>
      </c>
      <c r="EN1303">
        <v>520.31956042912998</v>
      </c>
      <c r="EO1303">
        <v>436.27600083471901</v>
      </c>
      <c r="EP1303">
        <v>405.78523396235801</v>
      </c>
      <c r="EQ1303">
        <v>376.00296025947102</v>
      </c>
      <c r="ER1303">
        <v>348.31597400913603</v>
      </c>
      <c r="ES1303">
        <v>332.41055510756598</v>
      </c>
      <c r="ET1303">
        <v>330.40355715401699</v>
      </c>
      <c r="EU1303">
        <v>315.678736717194</v>
      </c>
      <c r="EV1303">
        <v>319.71653256171902</v>
      </c>
      <c r="EW1303">
        <v>327.66547826368202</v>
      </c>
      <c r="EX1303">
        <v>325.195698900975</v>
      </c>
      <c r="EY1303">
        <v>320.50347977603201</v>
      </c>
      <c r="EZ1303">
        <v>325.543342247959</v>
      </c>
      <c r="FA1303">
        <v>322.01937104969801</v>
      </c>
      <c r="FB1303">
        <v>332.89494814081002</v>
      </c>
      <c r="FC1303">
        <v>331.80882104714402</v>
      </c>
      <c r="FD1303">
        <v>345.357833695446</v>
      </c>
      <c r="FE1303">
        <v>342.90652775898502</v>
      </c>
      <c r="FF1303">
        <v>348.142405713681</v>
      </c>
      <c r="FG1303">
        <v>361.19002055654101</v>
      </c>
      <c r="FH1303">
        <v>354.94824234397902</v>
      </c>
      <c r="FI1303">
        <v>363.83972763927898</v>
      </c>
      <c r="FJ1303">
        <v>365.58497689983398</v>
      </c>
      <c r="FK1303">
        <v>380.69573475785501</v>
      </c>
      <c r="FL1303">
        <v>376.750474075748</v>
      </c>
      <c r="FM1303">
        <v>397.68214749316002</v>
      </c>
      <c r="FN1303">
        <v>398.13759260371398</v>
      </c>
      <c r="FO1303">
        <v>402.423251708034</v>
      </c>
      <c r="FP1303">
        <v>402.46518367257499</v>
      </c>
      <c r="FQ1303">
        <v>402.02503427596798</v>
      </c>
      <c r="FR1303">
        <v>388.73220464773402</v>
      </c>
      <c r="FS1303">
        <v>383.567796896782</v>
      </c>
      <c r="FT1303">
        <v>362.74767277907898</v>
      </c>
      <c r="FU1303">
        <v>368.616850816973</v>
      </c>
      <c r="FV1303">
        <v>345.77093813055899</v>
      </c>
      <c r="FW1303">
        <v>334.84175749268599</v>
      </c>
      <c r="FX1303">
        <v>320.68466583276199</v>
      </c>
      <c r="FY1303">
        <v>298.42855716877</v>
      </c>
      <c r="FZ1303">
        <v>286.51190815695998</v>
      </c>
      <c r="GA1303">
        <v>287.39033160188598</v>
      </c>
      <c r="GB1303">
        <v>277.47495975679601</v>
      </c>
      <c r="GC1303">
        <v>279.04730727604198</v>
      </c>
      <c r="GD1303">
        <v>283.23285889798598</v>
      </c>
      <c r="GE1303">
        <v>269.07593501559398</v>
      </c>
      <c r="GF1303">
        <v>272.41730957236399</v>
      </c>
      <c r="GG1303">
        <v>269.80673288017499</v>
      </c>
      <c r="GH1303">
        <v>266.97245980702201</v>
      </c>
      <c r="GI1303">
        <v>266.231680810505</v>
      </c>
      <c r="GJ1303">
        <v>269.07410617871801</v>
      </c>
      <c r="GK1303">
        <v>275.92075698345297</v>
      </c>
      <c r="GL1303">
        <v>268.56071830169299</v>
      </c>
      <c r="GM1303">
        <v>268.137750703324</v>
      </c>
      <c r="GN1303">
        <v>269.49198171199401</v>
      </c>
      <c r="GO1303">
        <v>270.68063801711003</v>
      </c>
      <c r="GP1303">
        <v>267.04897232807298</v>
      </c>
      <c r="GQ1303">
        <v>268.22684510992701</v>
      </c>
      <c r="GR1303">
        <v>263.71151383162697</v>
      </c>
      <c r="GS1303">
        <v>262.964052606194</v>
      </c>
      <c r="GT1303">
        <v>268.452939420456</v>
      </c>
      <c r="GU1303">
        <v>261.947657426153</v>
      </c>
      <c r="GV1303">
        <v>267.79526996863302</v>
      </c>
      <c r="GW1303">
        <v>263.641316324954</v>
      </c>
      <c r="GX1303">
        <v>273.28756014791799</v>
      </c>
      <c r="GY1303">
        <v>266.08796344098403</v>
      </c>
      <c r="GZ1303">
        <v>274.48269155630999</v>
      </c>
      <c r="HA1303">
        <v>255.048709228625</v>
      </c>
      <c r="HB1303">
        <v>259.37717093891098</v>
      </c>
      <c r="HC1303">
        <v>256.94775570300499</v>
      </c>
      <c r="HD1303">
        <v>252.50806572515199</v>
      </c>
      <c r="HE1303">
        <v>254.60929841246701</v>
      </c>
      <c r="HF1303">
        <v>261.23109341855297</v>
      </c>
      <c r="HG1303">
        <v>267.40705857565899</v>
      </c>
      <c r="HH1303">
        <v>261.10491227393499</v>
      </c>
      <c r="HI1303">
        <v>266.686065621387</v>
      </c>
      <c r="HJ1303">
        <v>267.396514119811</v>
      </c>
      <c r="HK1303">
        <v>271.40448717164003</v>
      </c>
      <c r="HL1303">
        <v>265.46924064663199</v>
      </c>
      <c r="HM1303">
        <v>265.66203596755901</v>
      </c>
      <c r="HN1303">
        <v>250.93069602048101</v>
      </c>
      <c r="HO1303">
        <v>261.27800688152797</v>
      </c>
    </row>
    <row r="1304" spans="1:223" x14ac:dyDescent="0.25">
      <c r="A1304">
        <v>312.89719626168198</v>
      </c>
      <c r="B1304">
        <v>259.73995399025603</v>
      </c>
      <c r="C1304">
        <v>256.37844632489202</v>
      </c>
      <c r="D1304">
        <v>251.726612130457</v>
      </c>
      <c r="E1304">
        <v>256.20540636977597</v>
      </c>
      <c r="F1304">
        <v>247.04730351936999</v>
      </c>
      <c r="G1304">
        <v>251.14200400815699</v>
      </c>
      <c r="H1304">
        <v>267.54679455237903</v>
      </c>
      <c r="I1304">
        <v>254.03437030039601</v>
      </c>
      <c r="J1304">
        <v>239.98179893366401</v>
      </c>
      <c r="K1304">
        <v>255.841373777455</v>
      </c>
      <c r="L1304">
        <v>263.20741838355201</v>
      </c>
      <c r="M1304">
        <v>266.16239513524698</v>
      </c>
      <c r="N1304">
        <v>258.38099106707301</v>
      </c>
      <c r="O1304">
        <v>252.049040098555</v>
      </c>
      <c r="P1304">
        <v>260.01301091752998</v>
      </c>
      <c r="Q1304">
        <v>241.020669518429</v>
      </c>
      <c r="R1304">
        <v>257.85935804543601</v>
      </c>
      <c r="S1304">
        <v>253.61376442537701</v>
      </c>
      <c r="T1304">
        <v>258.26773173180402</v>
      </c>
      <c r="U1304">
        <v>270.416295289267</v>
      </c>
      <c r="V1304">
        <v>264.53086090097298</v>
      </c>
      <c r="W1304">
        <v>265.31784863827602</v>
      </c>
      <c r="X1304">
        <v>250.798609309439</v>
      </c>
      <c r="Y1304">
        <v>265.31426748643798</v>
      </c>
      <c r="Z1304">
        <v>265.64310092270603</v>
      </c>
      <c r="AA1304">
        <v>268.00659933473401</v>
      </c>
      <c r="AB1304">
        <v>271.46332380388299</v>
      </c>
      <c r="AC1304">
        <v>252.18779803837899</v>
      </c>
      <c r="AD1304">
        <v>274.77061197196298</v>
      </c>
      <c r="AE1304">
        <v>426.18041030523801</v>
      </c>
      <c r="AF1304">
        <v>1772.0413064664799</v>
      </c>
      <c r="AG1304">
        <v>460.09080470765002</v>
      </c>
      <c r="AH1304">
        <v>803.08873903174799</v>
      </c>
      <c r="AI1304">
        <v>458.01820241226199</v>
      </c>
      <c r="AJ1304">
        <v>381.17641893063097</v>
      </c>
      <c r="AK1304">
        <v>442.28596388270302</v>
      </c>
      <c r="AL1304">
        <v>511.78045976486698</v>
      </c>
      <c r="AM1304">
        <v>546.47930255224696</v>
      </c>
      <c r="AN1304">
        <v>518.66794292600196</v>
      </c>
      <c r="AO1304">
        <v>549.75297583270299</v>
      </c>
      <c r="AP1304">
        <v>547.25755139500995</v>
      </c>
      <c r="AQ1304">
        <v>567.58629293480101</v>
      </c>
      <c r="AR1304">
        <v>558.59309317822101</v>
      </c>
      <c r="AS1304">
        <v>570.05315140435698</v>
      </c>
      <c r="AT1304">
        <v>603.36577135806499</v>
      </c>
      <c r="AU1304">
        <v>656.04939309224505</v>
      </c>
      <c r="AV1304">
        <v>671.82726826585895</v>
      </c>
      <c r="AW1304">
        <v>703.59329343762295</v>
      </c>
      <c r="AX1304">
        <v>609.557196054305</v>
      </c>
      <c r="AY1304">
        <v>571.98980536270994</v>
      </c>
      <c r="AZ1304">
        <v>515.66403456205001</v>
      </c>
      <c r="BA1304">
        <v>473.74015421791898</v>
      </c>
      <c r="BB1304">
        <v>459.79792811131199</v>
      </c>
      <c r="BC1304">
        <v>471.86909539288598</v>
      </c>
      <c r="BD1304">
        <v>482.344154098986</v>
      </c>
      <c r="BE1304">
        <v>488.83609868248698</v>
      </c>
      <c r="BF1304">
        <v>505.49243659466998</v>
      </c>
      <c r="BG1304">
        <v>520.95669805122805</v>
      </c>
      <c r="BH1304">
        <v>544.60130850875703</v>
      </c>
      <c r="BI1304">
        <v>573.710176485989</v>
      </c>
      <c r="BJ1304">
        <v>570.12189354252905</v>
      </c>
      <c r="BK1304">
        <v>598.41049377909098</v>
      </c>
      <c r="BL1304">
        <v>619.97697887603499</v>
      </c>
      <c r="BM1304">
        <v>636.66960041055302</v>
      </c>
      <c r="BN1304">
        <v>690.64945742345503</v>
      </c>
      <c r="BO1304">
        <v>714.55034131236198</v>
      </c>
      <c r="BP1304">
        <v>765.13964187185002</v>
      </c>
      <c r="BQ1304">
        <v>759.06174638868004</v>
      </c>
      <c r="BR1304">
        <v>765.41939341128705</v>
      </c>
      <c r="BS1304">
        <v>794.77598737937001</v>
      </c>
      <c r="BT1304">
        <v>814.44121924803903</v>
      </c>
      <c r="BU1304">
        <v>824.58239030535299</v>
      </c>
      <c r="BV1304">
        <v>785.50083333281998</v>
      </c>
      <c r="BW1304">
        <v>827.63083508740601</v>
      </c>
      <c r="BX1304">
        <v>829.27266930089695</v>
      </c>
      <c r="BY1304">
        <v>857.17090930917698</v>
      </c>
      <c r="BZ1304">
        <v>817.23002909136699</v>
      </c>
      <c r="CA1304">
        <v>797.54544505081196</v>
      </c>
      <c r="CB1304">
        <v>784.51434629802304</v>
      </c>
      <c r="CC1304">
        <v>770.81120496085396</v>
      </c>
      <c r="CD1304">
        <v>745.39868901474404</v>
      </c>
      <c r="CE1304">
        <v>739.50317704506801</v>
      </c>
      <c r="CF1304">
        <v>716.38846686560498</v>
      </c>
      <c r="CG1304">
        <v>714.582604186445</v>
      </c>
      <c r="CH1304">
        <v>704.41511012213903</v>
      </c>
      <c r="CI1304">
        <v>709.48192884571404</v>
      </c>
      <c r="CJ1304">
        <v>709.72359618501696</v>
      </c>
      <c r="CK1304">
        <v>721.82380116546699</v>
      </c>
      <c r="CL1304">
        <v>733.41626589988505</v>
      </c>
      <c r="CM1304">
        <v>731.61003083098296</v>
      </c>
      <c r="CN1304">
        <v>774.11187757300604</v>
      </c>
      <c r="CO1304">
        <v>781.34738265943395</v>
      </c>
      <c r="CP1304">
        <v>836.086286425298</v>
      </c>
      <c r="CQ1304">
        <v>827.92871489179504</v>
      </c>
      <c r="CR1304">
        <v>879.09969855910902</v>
      </c>
      <c r="CS1304">
        <v>910.67934635370898</v>
      </c>
      <c r="CT1304">
        <v>898.50145673467205</v>
      </c>
      <c r="CU1304">
        <v>977.47819276876805</v>
      </c>
      <c r="CV1304">
        <v>1004.05568783463</v>
      </c>
      <c r="CW1304">
        <v>1034.0509471632899</v>
      </c>
      <c r="CX1304">
        <v>1026.72358014516</v>
      </c>
      <c r="CY1304">
        <v>1053.89836263133</v>
      </c>
      <c r="CZ1304">
        <v>1015.70964592904</v>
      </c>
      <c r="DA1304">
        <v>979.53737004236598</v>
      </c>
      <c r="DB1304">
        <v>979.81883874441405</v>
      </c>
      <c r="DC1304">
        <v>925.47121200073798</v>
      </c>
      <c r="DD1304">
        <v>837.87695883242498</v>
      </c>
      <c r="DE1304">
        <v>798.59539968573597</v>
      </c>
      <c r="DF1304">
        <v>733.53285045823895</v>
      </c>
      <c r="DG1304">
        <v>659.34660589056796</v>
      </c>
      <c r="DH1304">
        <v>610.70154938983205</v>
      </c>
      <c r="DI1304">
        <v>570.92944745081502</v>
      </c>
      <c r="DJ1304">
        <v>511.04396397153801</v>
      </c>
      <c r="DK1304">
        <v>472.03364386831498</v>
      </c>
      <c r="DL1304">
        <v>424.71036255877101</v>
      </c>
      <c r="DM1304">
        <v>408.32948504290903</v>
      </c>
      <c r="DN1304">
        <v>401.87791871119498</v>
      </c>
      <c r="DO1304">
        <v>389.544461462024</v>
      </c>
      <c r="DP1304">
        <v>368.70493094173298</v>
      </c>
      <c r="DQ1304">
        <v>364.13249956720398</v>
      </c>
      <c r="DR1304">
        <v>356.36305227948498</v>
      </c>
      <c r="DS1304">
        <v>353.340565351946</v>
      </c>
      <c r="DT1304">
        <v>356.15912102938</v>
      </c>
      <c r="DU1304">
        <v>366.56236573378698</v>
      </c>
      <c r="DV1304">
        <v>371.09543992690999</v>
      </c>
      <c r="DW1304">
        <v>381.65785470521399</v>
      </c>
      <c r="DX1304">
        <v>388.62885788658798</v>
      </c>
      <c r="DY1304">
        <v>406.311044761451</v>
      </c>
      <c r="DZ1304">
        <v>422.03561680018402</v>
      </c>
      <c r="EA1304">
        <v>447.01017803102599</v>
      </c>
      <c r="EB1304">
        <v>486.12925393359399</v>
      </c>
      <c r="EC1304">
        <v>509.18322452814198</v>
      </c>
      <c r="ED1304">
        <v>569.53021936763105</v>
      </c>
      <c r="EE1304">
        <v>601.26992051995296</v>
      </c>
      <c r="EF1304">
        <v>656.24297183802605</v>
      </c>
      <c r="EG1304">
        <v>698.45490466975696</v>
      </c>
      <c r="EH1304">
        <v>754.88872650494397</v>
      </c>
      <c r="EI1304">
        <v>745.04580246467197</v>
      </c>
      <c r="EJ1304">
        <v>750.26728637899896</v>
      </c>
      <c r="EK1304">
        <v>762.28680055770496</v>
      </c>
      <c r="EL1304">
        <v>667.17314734343404</v>
      </c>
      <c r="EM1304">
        <v>582.41352572721996</v>
      </c>
      <c r="EN1304">
        <v>520.253409121299</v>
      </c>
      <c r="EO1304">
        <v>435.903207945048</v>
      </c>
      <c r="EP1304">
        <v>405.01673194204199</v>
      </c>
      <c r="EQ1304">
        <v>375.88412458285597</v>
      </c>
      <c r="ER1304">
        <v>347.82329903700997</v>
      </c>
      <c r="ES1304">
        <v>331.784007229304</v>
      </c>
      <c r="ET1304">
        <v>330.10134100620098</v>
      </c>
      <c r="EU1304">
        <v>315.97705096574902</v>
      </c>
      <c r="EV1304">
        <v>319.86915858404802</v>
      </c>
      <c r="EW1304">
        <v>328.26833238279897</v>
      </c>
      <c r="EX1304">
        <v>324.98576965682798</v>
      </c>
      <c r="EY1304">
        <v>321.109575329211</v>
      </c>
      <c r="EZ1304">
        <v>325.67500972169302</v>
      </c>
      <c r="FA1304">
        <v>322.25117889165</v>
      </c>
      <c r="FB1304">
        <v>333.545231226228</v>
      </c>
      <c r="FC1304">
        <v>333.130918604398</v>
      </c>
      <c r="FD1304">
        <v>345.961088931463</v>
      </c>
      <c r="FE1304">
        <v>344.13708688727797</v>
      </c>
      <c r="FF1304">
        <v>349.48737245332001</v>
      </c>
      <c r="FG1304">
        <v>361.724976000298</v>
      </c>
      <c r="FH1304">
        <v>354.99775062534002</v>
      </c>
      <c r="FI1304">
        <v>365.46332810110999</v>
      </c>
      <c r="FJ1304">
        <v>366.74295932068202</v>
      </c>
      <c r="FK1304">
        <v>382.68953522382702</v>
      </c>
      <c r="FL1304">
        <v>378.001024699862</v>
      </c>
      <c r="FM1304">
        <v>399.37183970989003</v>
      </c>
      <c r="FN1304">
        <v>399.50256726910601</v>
      </c>
      <c r="FO1304">
        <v>404.80184369665898</v>
      </c>
      <c r="FP1304">
        <v>403.35309473107702</v>
      </c>
      <c r="FQ1304">
        <v>403.70168313094598</v>
      </c>
      <c r="FR1304">
        <v>388.09721822673202</v>
      </c>
      <c r="FS1304">
        <v>385.07104744359901</v>
      </c>
      <c r="FT1304">
        <v>364.138144138798</v>
      </c>
      <c r="FU1304">
        <v>368.955175239835</v>
      </c>
      <c r="FV1304">
        <v>345.83311128087399</v>
      </c>
      <c r="FW1304">
        <v>334.78618868244502</v>
      </c>
      <c r="FX1304">
        <v>321.90694464310599</v>
      </c>
      <c r="FY1304">
        <v>297.61196055656802</v>
      </c>
      <c r="FZ1304">
        <v>286.90664187447499</v>
      </c>
      <c r="GA1304">
        <v>287.66708518918</v>
      </c>
      <c r="GB1304">
        <v>277.47495975679601</v>
      </c>
      <c r="GC1304">
        <v>279.02203607349901</v>
      </c>
      <c r="GD1304">
        <v>283.23285889798598</v>
      </c>
      <c r="GE1304">
        <v>269.07593501559398</v>
      </c>
      <c r="GF1304">
        <v>272.41730957236399</v>
      </c>
      <c r="GG1304">
        <v>269.80673288017499</v>
      </c>
      <c r="GH1304">
        <v>266.97245980702201</v>
      </c>
      <c r="GI1304">
        <v>266.231680810505</v>
      </c>
      <c r="GJ1304">
        <v>269.07410617871801</v>
      </c>
      <c r="GK1304">
        <v>275.92075698345297</v>
      </c>
      <c r="GL1304">
        <v>268.56071830169299</v>
      </c>
      <c r="GM1304">
        <v>268.137750703324</v>
      </c>
      <c r="GN1304">
        <v>269.49198171199401</v>
      </c>
      <c r="GO1304">
        <v>270.68063801711003</v>
      </c>
      <c r="GP1304">
        <v>267.04897232807298</v>
      </c>
      <c r="GQ1304">
        <v>268.22684510992701</v>
      </c>
      <c r="GR1304">
        <v>263.71151383162697</v>
      </c>
      <c r="GS1304">
        <v>262.964052606194</v>
      </c>
      <c r="GT1304">
        <v>270.01720274588598</v>
      </c>
      <c r="GU1304">
        <v>261.947657426153</v>
      </c>
      <c r="GV1304">
        <v>267.79526996863302</v>
      </c>
      <c r="GW1304">
        <v>263.641316324954</v>
      </c>
      <c r="GX1304">
        <v>273.28756014791799</v>
      </c>
      <c r="GY1304">
        <v>266.08796344098403</v>
      </c>
      <c r="GZ1304">
        <v>274.48269155630999</v>
      </c>
      <c r="HA1304">
        <v>255.048709228625</v>
      </c>
      <c r="HB1304">
        <v>259.37717093891098</v>
      </c>
      <c r="HC1304">
        <v>256.94775570300499</v>
      </c>
      <c r="HD1304">
        <v>252.50806572515199</v>
      </c>
      <c r="HE1304">
        <v>254.60929841246701</v>
      </c>
      <c r="HF1304">
        <v>261.23109341855297</v>
      </c>
      <c r="HG1304">
        <v>267.40705857565899</v>
      </c>
      <c r="HH1304">
        <v>261.10491227393499</v>
      </c>
      <c r="HI1304">
        <v>266.686065621387</v>
      </c>
      <c r="HJ1304">
        <v>267.396514119811</v>
      </c>
      <c r="HK1304">
        <v>271.40448717164003</v>
      </c>
      <c r="HL1304">
        <v>265.46924064663199</v>
      </c>
      <c r="HM1304">
        <v>265.66203596755901</v>
      </c>
      <c r="HN1304">
        <v>250.93069602048101</v>
      </c>
      <c r="HO1304">
        <v>261.27800688152797</v>
      </c>
    </row>
    <row r="1305" spans="1:223" x14ac:dyDescent="0.25">
      <c r="A1305">
        <v>313.13751668891803</v>
      </c>
      <c r="B1305">
        <v>258.113942163307</v>
      </c>
      <c r="C1305">
        <v>255.868489828653</v>
      </c>
      <c r="D1305">
        <v>253.77421007870501</v>
      </c>
      <c r="E1305">
        <v>256.57596733573899</v>
      </c>
      <c r="F1305">
        <v>248.18757767559401</v>
      </c>
      <c r="G1305">
        <v>252.39215602076399</v>
      </c>
      <c r="H1305">
        <v>265.53874975187398</v>
      </c>
      <c r="I1305">
        <v>253.40973914358599</v>
      </c>
      <c r="J1305">
        <v>241.08633669772399</v>
      </c>
      <c r="K1305">
        <v>255.841373777455</v>
      </c>
      <c r="L1305">
        <v>262.84753454487299</v>
      </c>
      <c r="M1305">
        <v>265.83828129430702</v>
      </c>
      <c r="N1305">
        <v>258.38099106707301</v>
      </c>
      <c r="O1305">
        <v>252.893408015711</v>
      </c>
      <c r="P1305">
        <v>259.95009978566299</v>
      </c>
      <c r="Q1305">
        <v>241.625947591863</v>
      </c>
      <c r="R1305">
        <v>255.68331403616699</v>
      </c>
      <c r="S1305">
        <v>253.61376442537701</v>
      </c>
      <c r="T1305">
        <v>259.34505537460399</v>
      </c>
      <c r="U1305">
        <v>270.416295289267</v>
      </c>
      <c r="V1305">
        <v>264.27644622031403</v>
      </c>
      <c r="W1305">
        <v>263.24081107149902</v>
      </c>
      <c r="X1305">
        <v>251.42425372143001</v>
      </c>
      <c r="Y1305">
        <v>264.79560001485601</v>
      </c>
      <c r="Z1305">
        <v>265.353752156903</v>
      </c>
      <c r="AA1305">
        <v>267.69469613486598</v>
      </c>
      <c r="AB1305">
        <v>271.46332380388299</v>
      </c>
      <c r="AC1305">
        <v>252.49131870602599</v>
      </c>
      <c r="AD1305">
        <v>274.670810038723</v>
      </c>
      <c r="AE1305">
        <v>434.93956383102602</v>
      </c>
      <c r="AF1305">
        <v>2388.27111270044</v>
      </c>
      <c r="AG1305">
        <v>489.76617165744199</v>
      </c>
      <c r="AH1305">
        <v>735.14194197451798</v>
      </c>
      <c r="AI1305">
        <v>457.15724857424999</v>
      </c>
      <c r="AJ1305">
        <v>392.78542542373299</v>
      </c>
      <c r="AK1305">
        <v>443.81811043407498</v>
      </c>
      <c r="AL1305">
        <v>521.08022973794402</v>
      </c>
      <c r="AM1305">
        <v>558.12660868450405</v>
      </c>
      <c r="AN1305">
        <v>532.40595366521302</v>
      </c>
      <c r="AO1305">
        <v>557.11629495299303</v>
      </c>
      <c r="AP1305">
        <v>555.51771392139597</v>
      </c>
      <c r="AQ1305">
        <v>577.27852622521596</v>
      </c>
      <c r="AR1305">
        <v>561.96271981013797</v>
      </c>
      <c r="AS1305">
        <v>575.43490423697403</v>
      </c>
      <c r="AT1305">
        <v>607.23628579452702</v>
      </c>
      <c r="AU1305">
        <v>659.24044106282099</v>
      </c>
      <c r="AV1305">
        <v>673.17681411840601</v>
      </c>
      <c r="AW1305">
        <v>701.08640200895002</v>
      </c>
      <c r="AX1305">
        <v>605.28399683547298</v>
      </c>
      <c r="AY1305">
        <v>569.60432790360903</v>
      </c>
      <c r="AZ1305">
        <v>517.15309322811004</v>
      </c>
      <c r="BA1305">
        <v>476.894377112896</v>
      </c>
      <c r="BB1305">
        <v>458.14685830230599</v>
      </c>
      <c r="BC1305">
        <v>467.839387063309</v>
      </c>
      <c r="BD1305">
        <v>480.69544110185097</v>
      </c>
      <c r="BE1305">
        <v>494.56360995141802</v>
      </c>
      <c r="BF1305">
        <v>504.12727800776901</v>
      </c>
      <c r="BG1305">
        <v>519.97583186901704</v>
      </c>
      <c r="BH1305">
        <v>546.28115159906997</v>
      </c>
      <c r="BI1305">
        <v>568.33905320623796</v>
      </c>
      <c r="BJ1305">
        <v>569.36116368010801</v>
      </c>
      <c r="BK1305">
        <v>590.19787338096501</v>
      </c>
      <c r="BL1305">
        <v>618.35384424803397</v>
      </c>
      <c r="BM1305">
        <v>635.84602478599504</v>
      </c>
      <c r="BN1305">
        <v>689.255969215954</v>
      </c>
      <c r="BO1305">
        <v>715.10884520323498</v>
      </c>
      <c r="BP1305">
        <v>751.32622026793899</v>
      </c>
      <c r="BQ1305">
        <v>756.00577469594396</v>
      </c>
      <c r="BR1305">
        <v>759.86984311441802</v>
      </c>
      <c r="BS1305">
        <v>789.716751177682</v>
      </c>
      <c r="BT1305">
        <v>808.50156572332799</v>
      </c>
      <c r="BU1305">
        <v>816.553290259351</v>
      </c>
      <c r="BV1305">
        <v>783.41894965987694</v>
      </c>
      <c r="BW1305">
        <v>819.52566278571203</v>
      </c>
      <c r="BX1305">
        <v>826.04970073962795</v>
      </c>
      <c r="BY1305">
        <v>854.81944339018798</v>
      </c>
      <c r="BZ1305">
        <v>816.41500914647497</v>
      </c>
      <c r="CA1305">
        <v>798.64967875680804</v>
      </c>
      <c r="CB1305">
        <v>785.79043988252999</v>
      </c>
      <c r="CC1305">
        <v>770.46590361270501</v>
      </c>
      <c r="CD1305">
        <v>749.20437579948896</v>
      </c>
      <c r="CE1305">
        <v>737.55205334736399</v>
      </c>
      <c r="CF1305">
        <v>717.32329228696199</v>
      </c>
      <c r="CG1305">
        <v>719.764437827866</v>
      </c>
      <c r="CH1305">
        <v>713.61893681437198</v>
      </c>
      <c r="CI1305">
        <v>721.02222753338299</v>
      </c>
      <c r="CJ1305">
        <v>720.34594174293602</v>
      </c>
      <c r="CK1305">
        <v>731.33157462709505</v>
      </c>
      <c r="CL1305">
        <v>747.30103448372097</v>
      </c>
      <c r="CM1305">
        <v>745.90897126024902</v>
      </c>
      <c r="CN1305">
        <v>793.92548148641299</v>
      </c>
      <c r="CO1305">
        <v>804.40487844485995</v>
      </c>
      <c r="CP1305">
        <v>857.91449892588003</v>
      </c>
      <c r="CQ1305">
        <v>846.97864462033704</v>
      </c>
      <c r="CR1305">
        <v>904.41240819224697</v>
      </c>
      <c r="CS1305">
        <v>938.64049386936995</v>
      </c>
      <c r="CT1305">
        <v>919.23394146281998</v>
      </c>
      <c r="CU1305">
        <v>998.45808926521897</v>
      </c>
      <c r="CV1305">
        <v>1014.1344094279</v>
      </c>
      <c r="CW1305">
        <v>1049.02609701042</v>
      </c>
      <c r="CX1305">
        <v>1031.5519368114699</v>
      </c>
      <c r="CY1305">
        <v>1048.07135533817</v>
      </c>
      <c r="CZ1305">
        <v>1006.07924989295</v>
      </c>
      <c r="DA1305">
        <v>965.315955207039</v>
      </c>
      <c r="DB1305">
        <v>956.682430162027</v>
      </c>
      <c r="DC1305">
        <v>900.69407168113798</v>
      </c>
      <c r="DD1305">
        <v>814.07481731221696</v>
      </c>
      <c r="DE1305">
        <v>766.62349733292206</v>
      </c>
      <c r="DF1305">
        <v>705.40151884803902</v>
      </c>
      <c r="DG1305">
        <v>638.95503176693398</v>
      </c>
      <c r="DH1305">
        <v>584.28360273743397</v>
      </c>
      <c r="DI1305">
        <v>549.90302037715196</v>
      </c>
      <c r="DJ1305">
        <v>498.92673923421501</v>
      </c>
      <c r="DK1305">
        <v>463.35727065645898</v>
      </c>
      <c r="DL1305">
        <v>419.28104406912598</v>
      </c>
      <c r="DM1305">
        <v>401.24593218230598</v>
      </c>
      <c r="DN1305">
        <v>397.669642561822</v>
      </c>
      <c r="DO1305">
        <v>389.446309694256</v>
      </c>
      <c r="DP1305">
        <v>368.35903662798398</v>
      </c>
      <c r="DQ1305">
        <v>364.401851842761</v>
      </c>
      <c r="DR1305">
        <v>357.047608332121</v>
      </c>
      <c r="DS1305">
        <v>355.42999545747898</v>
      </c>
      <c r="DT1305">
        <v>358.92037329542399</v>
      </c>
      <c r="DU1305">
        <v>365.60868099742402</v>
      </c>
      <c r="DV1305">
        <v>370.98919975401401</v>
      </c>
      <c r="DW1305">
        <v>384.714919263399</v>
      </c>
      <c r="DX1305">
        <v>392.96634558492002</v>
      </c>
      <c r="DY1305">
        <v>412.28753120123099</v>
      </c>
      <c r="DZ1305">
        <v>433.566756104082</v>
      </c>
      <c r="EA1305">
        <v>460.45034622430398</v>
      </c>
      <c r="EB1305">
        <v>495.70901612877401</v>
      </c>
      <c r="EC1305">
        <v>525.28477282626795</v>
      </c>
      <c r="ED1305">
        <v>587.39778073734101</v>
      </c>
      <c r="EE1305">
        <v>622.66269982576296</v>
      </c>
      <c r="EF1305">
        <v>675.75488839466402</v>
      </c>
      <c r="EG1305">
        <v>721.56084490440003</v>
      </c>
      <c r="EH1305">
        <v>778.89298836655598</v>
      </c>
      <c r="EI1305">
        <v>760.26128480052103</v>
      </c>
      <c r="EJ1305">
        <v>753.84911011153304</v>
      </c>
      <c r="EK1305">
        <v>774.051290076545</v>
      </c>
      <c r="EL1305">
        <v>662.24585167551595</v>
      </c>
      <c r="EM1305">
        <v>571.98762867487903</v>
      </c>
      <c r="EN1305">
        <v>514.209673843411</v>
      </c>
      <c r="EO1305">
        <v>434.754518007706</v>
      </c>
      <c r="EP1305">
        <v>398.65578488030502</v>
      </c>
      <c r="EQ1305">
        <v>370.016950118892</v>
      </c>
      <c r="ER1305">
        <v>347.27260332530801</v>
      </c>
      <c r="ES1305">
        <v>330.01680226429499</v>
      </c>
      <c r="ET1305">
        <v>332.57080461465898</v>
      </c>
      <c r="EU1305">
        <v>317.37341323938102</v>
      </c>
      <c r="EV1305">
        <v>320.785581390679</v>
      </c>
      <c r="EW1305">
        <v>328.816863324358</v>
      </c>
      <c r="EX1305">
        <v>326.89455317304402</v>
      </c>
      <c r="EY1305">
        <v>324.47952777096401</v>
      </c>
      <c r="EZ1305">
        <v>329.74639760390698</v>
      </c>
      <c r="FA1305">
        <v>326.62900894682502</v>
      </c>
      <c r="FB1305">
        <v>335.52599048504197</v>
      </c>
      <c r="FC1305">
        <v>340.26386202741202</v>
      </c>
      <c r="FD1305">
        <v>348.50360359451798</v>
      </c>
      <c r="FE1305">
        <v>348.88086345352298</v>
      </c>
      <c r="FF1305">
        <v>354.43023421515801</v>
      </c>
      <c r="FG1305">
        <v>368.51867838465103</v>
      </c>
      <c r="FH1305">
        <v>359.826731949855</v>
      </c>
      <c r="FI1305">
        <v>376.09641711649499</v>
      </c>
      <c r="FJ1305">
        <v>373.08445082497002</v>
      </c>
      <c r="FK1305">
        <v>392.17346747654</v>
      </c>
      <c r="FL1305">
        <v>388.460614165332</v>
      </c>
      <c r="FM1305">
        <v>408.05153798012202</v>
      </c>
      <c r="FN1305">
        <v>411.42583936439001</v>
      </c>
      <c r="FO1305">
        <v>415.804791666158</v>
      </c>
      <c r="FP1305">
        <v>410.189067312318</v>
      </c>
      <c r="FQ1305">
        <v>411.08721568557303</v>
      </c>
      <c r="FR1305">
        <v>391.45147579490799</v>
      </c>
      <c r="FS1305">
        <v>391.28005189370498</v>
      </c>
      <c r="FT1305">
        <v>371.329617283998</v>
      </c>
      <c r="FU1305">
        <v>373.67813189379598</v>
      </c>
      <c r="FV1305">
        <v>347.43886098394398</v>
      </c>
      <c r="FW1305">
        <v>338.097242451402</v>
      </c>
      <c r="FX1305">
        <v>326.365853024508</v>
      </c>
      <c r="FY1305">
        <v>296.38136988280598</v>
      </c>
      <c r="FZ1305">
        <v>285.77653316634502</v>
      </c>
      <c r="GA1305">
        <v>286.40177646844802</v>
      </c>
      <c r="GB1305">
        <v>277.13392961385199</v>
      </c>
      <c r="GC1305">
        <v>278.21985191714799</v>
      </c>
      <c r="GD1305">
        <v>280.78704825529701</v>
      </c>
      <c r="GE1305">
        <v>268.53861171957101</v>
      </c>
      <c r="GF1305">
        <v>271.98335928061999</v>
      </c>
      <c r="GG1305">
        <v>270.16572229166297</v>
      </c>
      <c r="GH1305">
        <v>265.43545098976102</v>
      </c>
      <c r="GI1305">
        <v>266.899127595062</v>
      </c>
      <c r="GJ1305">
        <v>270.04417811506499</v>
      </c>
      <c r="GK1305">
        <v>274.56372346798003</v>
      </c>
      <c r="GL1305">
        <v>268.37425506210297</v>
      </c>
      <c r="GM1305">
        <v>268.84172938996102</v>
      </c>
      <c r="GN1305">
        <v>268.70593965545498</v>
      </c>
      <c r="GO1305">
        <v>270.93745284547299</v>
      </c>
      <c r="GP1305">
        <v>269.23862980236498</v>
      </c>
      <c r="GQ1305">
        <v>268.82820921070498</v>
      </c>
      <c r="GR1305">
        <v>268.38859756946601</v>
      </c>
      <c r="GS1305">
        <v>262.93729220909398</v>
      </c>
      <c r="GT1305">
        <v>271.59404945346603</v>
      </c>
      <c r="GU1305">
        <v>261.52374070831502</v>
      </c>
      <c r="GV1305">
        <v>265.57292007640598</v>
      </c>
      <c r="GW1305">
        <v>260.319491204369</v>
      </c>
      <c r="GX1305">
        <v>273.38402954751803</v>
      </c>
      <c r="GY1305">
        <v>266.12343040127598</v>
      </c>
      <c r="GZ1305">
        <v>274.48269155630999</v>
      </c>
      <c r="HA1305">
        <v>255.556671508383</v>
      </c>
      <c r="HB1305">
        <v>259.66554818315001</v>
      </c>
      <c r="HC1305">
        <v>257.9866325127</v>
      </c>
      <c r="HD1305">
        <v>252.57966726402401</v>
      </c>
      <c r="HE1305">
        <v>253.60060000638001</v>
      </c>
      <c r="HF1305">
        <v>261.23109341855297</v>
      </c>
      <c r="HG1305">
        <v>265.30970689296402</v>
      </c>
      <c r="HH1305">
        <v>262.28023518018603</v>
      </c>
      <c r="HI1305">
        <v>265.82070148638297</v>
      </c>
      <c r="HJ1305">
        <v>266.74588282520602</v>
      </c>
      <c r="HK1305">
        <v>270.87822304737699</v>
      </c>
      <c r="HL1305">
        <v>263.44268662880597</v>
      </c>
      <c r="HM1305">
        <v>265.27250130697303</v>
      </c>
      <c r="HN1305">
        <v>251.62861982951301</v>
      </c>
      <c r="HO1305">
        <v>261.27800688152797</v>
      </c>
    </row>
    <row r="1306" spans="1:223" x14ac:dyDescent="0.25">
      <c r="A1306">
        <v>313.37783711615401</v>
      </c>
      <c r="B1306">
        <v>259.90760801861501</v>
      </c>
      <c r="C1306">
        <v>259.106587217683</v>
      </c>
      <c r="D1306">
        <v>258.63045545114801</v>
      </c>
      <c r="E1306">
        <v>257.40922387032703</v>
      </c>
      <c r="F1306">
        <v>252.21090443883801</v>
      </c>
      <c r="G1306">
        <v>257.76870185900702</v>
      </c>
      <c r="H1306">
        <v>260.68859061258701</v>
      </c>
      <c r="I1306">
        <v>254.623259142742</v>
      </c>
      <c r="J1306">
        <v>246.21472799391401</v>
      </c>
      <c r="K1306">
        <v>253.40262900416101</v>
      </c>
      <c r="L1306">
        <v>263.27165300882098</v>
      </c>
      <c r="M1306">
        <v>261.70953616554601</v>
      </c>
      <c r="N1306">
        <v>261.32234044334399</v>
      </c>
      <c r="O1306">
        <v>255.16651991764601</v>
      </c>
      <c r="P1306">
        <v>259.65728451098698</v>
      </c>
      <c r="Q1306">
        <v>243.867898190082</v>
      </c>
      <c r="R1306">
        <v>252.936069495037</v>
      </c>
      <c r="S1306">
        <v>256.84380062727701</v>
      </c>
      <c r="T1306">
        <v>265.608449089663</v>
      </c>
      <c r="U1306">
        <v>263.82487946820498</v>
      </c>
      <c r="V1306">
        <v>266.276469464515</v>
      </c>
      <c r="W1306">
        <v>263.26578177252702</v>
      </c>
      <c r="X1306">
        <v>255.45732122828599</v>
      </c>
      <c r="Y1306">
        <v>267.03871039874099</v>
      </c>
      <c r="Z1306">
        <v>263.95416455768799</v>
      </c>
      <c r="AA1306">
        <v>266.779670688382</v>
      </c>
      <c r="AB1306">
        <v>275.38540332519801</v>
      </c>
      <c r="AC1306">
        <v>256.22550819746499</v>
      </c>
      <c r="AD1306">
        <v>271.28173373449198</v>
      </c>
      <c r="AE1306">
        <v>435.36948990328602</v>
      </c>
      <c r="AF1306">
        <v>2858.2956627445501</v>
      </c>
      <c r="AG1306">
        <v>510.99514137009203</v>
      </c>
      <c r="AH1306">
        <v>711.52460106156798</v>
      </c>
      <c r="AI1306">
        <v>453.85865275745698</v>
      </c>
      <c r="AJ1306">
        <v>399.92605657715097</v>
      </c>
      <c r="AK1306">
        <v>448.35194065637103</v>
      </c>
      <c r="AL1306">
        <v>527.81481074751798</v>
      </c>
      <c r="AM1306">
        <v>569.92397071007997</v>
      </c>
      <c r="AN1306">
        <v>544.76443005865497</v>
      </c>
      <c r="AO1306">
        <v>563.47780572976797</v>
      </c>
      <c r="AP1306">
        <v>563.84042949895297</v>
      </c>
      <c r="AQ1306">
        <v>580.348254453246</v>
      </c>
      <c r="AR1306">
        <v>557.62405869874306</v>
      </c>
      <c r="AS1306">
        <v>582.23919841119096</v>
      </c>
      <c r="AT1306">
        <v>610.64940242666603</v>
      </c>
      <c r="AU1306">
        <v>666.52685019172702</v>
      </c>
      <c r="AV1306">
        <v>672.63939244365702</v>
      </c>
      <c r="AW1306">
        <v>685.48537833734804</v>
      </c>
      <c r="AX1306">
        <v>593.41740758828303</v>
      </c>
      <c r="AY1306">
        <v>566.71188488052405</v>
      </c>
      <c r="AZ1306">
        <v>516.21292874895801</v>
      </c>
      <c r="BA1306">
        <v>481.13662530417099</v>
      </c>
      <c r="BB1306">
        <v>459.50352312522898</v>
      </c>
      <c r="BC1306">
        <v>459.13241347298202</v>
      </c>
      <c r="BD1306">
        <v>484.09935177370699</v>
      </c>
      <c r="BE1306">
        <v>496.07106435403102</v>
      </c>
      <c r="BF1306">
        <v>504.43408108872399</v>
      </c>
      <c r="BG1306">
        <v>520.60194607395499</v>
      </c>
      <c r="BH1306">
        <v>557.05977636669002</v>
      </c>
      <c r="BI1306">
        <v>572.41874427008895</v>
      </c>
      <c r="BJ1306">
        <v>574.58397380386998</v>
      </c>
      <c r="BK1306">
        <v>590.71558305967903</v>
      </c>
      <c r="BL1306">
        <v>622.70392110699902</v>
      </c>
      <c r="BM1306">
        <v>645.33573654040697</v>
      </c>
      <c r="BN1306">
        <v>695.39796584044802</v>
      </c>
      <c r="BO1306">
        <v>708.39541465488401</v>
      </c>
      <c r="BP1306">
        <v>743.24678835924306</v>
      </c>
      <c r="BQ1306">
        <v>757.98263034980403</v>
      </c>
      <c r="BR1306">
        <v>740.37381539111402</v>
      </c>
      <c r="BS1306">
        <v>770.69930063584002</v>
      </c>
      <c r="BT1306">
        <v>790.29006591843904</v>
      </c>
      <c r="BU1306">
        <v>794.62907237428897</v>
      </c>
      <c r="BV1306">
        <v>763.28160560169397</v>
      </c>
      <c r="BW1306">
        <v>793.227444976843</v>
      </c>
      <c r="BX1306">
        <v>798.68868855978599</v>
      </c>
      <c r="BY1306">
        <v>821.08689905274605</v>
      </c>
      <c r="BZ1306">
        <v>792.84765185479796</v>
      </c>
      <c r="CA1306">
        <v>776.74704050129503</v>
      </c>
      <c r="CB1306">
        <v>771.54284973949098</v>
      </c>
      <c r="CC1306">
        <v>760.69860442903098</v>
      </c>
      <c r="CD1306">
        <v>747.74261919784897</v>
      </c>
      <c r="CE1306">
        <v>733.50188940225803</v>
      </c>
      <c r="CF1306">
        <v>715.57674171751705</v>
      </c>
      <c r="CG1306">
        <v>730.93536472242795</v>
      </c>
      <c r="CH1306">
        <v>721.19683329622399</v>
      </c>
      <c r="CI1306">
        <v>741.19362895383995</v>
      </c>
      <c r="CJ1306">
        <v>741.86206775628102</v>
      </c>
      <c r="CK1306">
        <v>745.94045260813095</v>
      </c>
      <c r="CL1306">
        <v>773.967399789355</v>
      </c>
      <c r="CM1306">
        <v>777.10808809037906</v>
      </c>
      <c r="CN1306">
        <v>831.55265887624898</v>
      </c>
      <c r="CO1306">
        <v>836.03733512853</v>
      </c>
      <c r="CP1306">
        <v>900.13507928186402</v>
      </c>
      <c r="CQ1306">
        <v>883.59779657649801</v>
      </c>
      <c r="CR1306">
        <v>945.44078665731297</v>
      </c>
      <c r="CS1306">
        <v>975.78649035887099</v>
      </c>
      <c r="CT1306">
        <v>953.02131259005205</v>
      </c>
      <c r="CU1306">
        <v>1029.27018056064</v>
      </c>
      <c r="CV1306">
        <v>1046.9265896939801</v>
      </c>
      <c r="CW1306">
        <v>1069.68059174419</v>
      </c>
      <c r="CX1306">
        <v>1049.5749779472101</v>
      </c>
      <c r="CY1306">
        <v>1033.02839923023</v>
      </c>
      <c r="CZ1306">
        <v>982.77848135273905</v>
      </c>
      <c r="DA1306">
        <v>945.61437284630802</v>
      </c>
      <c r="DB1306">
        <v>913.31494446992099</v>
      </c>
      <c r="DC1306">
        <v>854.46407696834206</v>
      </c>
      <c r="DD1306">
        <v>775.50344076361102</v>
      </c>
      <c r="DE1306">
        <v>722.31447823758901</v>
      </c>
      <c r="DF1306">
        <v>663.12398841204504</v>
      </c>
      <c r="DG1306">
        <v>603.97869745173602</v>
      </c>
      <c r="DH1306">
        <v>550.95567026224796</v>
      </c>
      <c r="DI1306">
        <v>520.86456219911497</v>
      </c>
      <c r="DJ1306">
        <v>475.41179820099899</v>
      </c>
      <c r="DK1306">
        <v>441.15521136002599</v>
      </c>
      <c r="DL1306">
        <v>404.55011543000501</v>
      </c>
      <c r="DM1306">
        <v>391.99020719132</v>
      </c>
      <c r="DN1306">
        <v>392.63844227536401</v>
      </c>
      <c r="DO1306">
        <v>380.14095274066</v>
      </c>
      <c r="DP1306">
        <v>365.84102654826103</v>
      </c>
      <c r="DQ1306">
        <v>363.04695519191301</v>
      </c>
      <c r="DR1306">
        <v>354.070738730899</v>
      </c>
      <c r="DS1306">
        <v>351.21337666111498</v>
      </c>
      <c r="DT1306">
        <v>361.06435182021698</v>
      </c>
      <c r="DU1306">
        <v>366.846161260332</v>
      </c>
      <c r="DV1306">
        <v>371.964478150275</v>
      </c>
      <c r="DW1306">
        <v>391.58237143613297</v>
      </c>
      <c r="DX1306">
        <v>395.04684203992798</v>
      </c>
      <c r="DY1306">
        <v>420.70610834921098</v>
      </c>
      <c r="DZ1306">
        <v>447.235193099649</v>
      </c>
      <c r="EA1306">
        <v>478.35002296696399</v>
      </c>
      <c r="EB1306">
        <v>500.57703887520898</v>
      </c>
      <c r="EC1306">
        <v>541.84878669813497</v>
      </c>
      <c r="ED1306">
        <v>600.99863747156701</v>
      </c>
      <c r="EE1306">
        <v>644.62609038452695</v>
      </c>
      <c r="EF1306">
        <v>687.39655324441401</v>
      </c>
      <c r="EG1306">
        <v>742.95086403240305</v>
      </c>
      <c r="EH1306">
        <v>798.92632359128095</v>
      </c>
      <c r="EI1306">
        <v>771.59108054043895</v>
      </c>
      <c r="EJ1306">
        <v>754.72680529121305</v>
      </c>
      <c r="EK1306">
        <v>768.147020094033</v>
      </c>
      <c r="EL1306">
        <v>657.86342491872699</v>
      </c>
      <c r="EM1306">
        <v>564.81397298520096</v>
      </c>
      <c r="EN1306">
        <v>506.15480696067198</v>
      </c>
      <c r="EO1306">
        <v>429.52219808167001</v>
      </c>
      <c r="EP1306">
        <v>390.835456675643</v>
      </c>
      <c r="EQ1306">
        <v>364.063399503445</v>
      </c>
      <c r="ER1306">
        <v>348.21308696123998</v>
      </c>
      <c r="ES1306">
        <v>326.14540993694197</v>
      </c>
      <c r="ET1306">
        <v>335.60980381341199</v>
      </c>
      <c r="EU1306">
        <v>320.41963417621298</v>
      </c>
      <c r="EV1306">
        <v>319.38674983142698</v>
      </c>
      <c r="EW1306">
        <v>332.03769851359101</v>
      </c>
      <c r="EX1306">
        <v>325.69015262180102</v>
      </c>
      <c r="EY1306">
        <v>328.57972873392202</v>
      </c>
      <c r="EZ1306">
        <v>336.05777292868402</v>
      </c>
      <c r="FA1306">
        <v>330.85446950870801</v>
      </c>
      <c r="FB1306">
        <v>343.55341877528298</v>
      </c>
      <c r="FC1306">
        <v>348.54812893738602</v>
      </c>
      <c r="FD1306">
        <v>350.18250360022301</v>
      </c>
      <c r="FE1306">
        <v>356.83311750105202</v>
      </c>
      <c r="FF1306">
        <v>362.46202710746297</v>
      </c>
      <c r="FG1306">
        <v>376.076703235639</v>
      </c>
      <c r="FH1306">
        <v>368.01847629935497</v>
      </c>
      <c r="FI1306">
        <v>388.66264951743398</v>
      </c>
      <c r="FJ1306">
        <v>383.44845704370999</v>
      </c>
      <c r="FK1306">
        <v>404.27719747575799</v>
      </c>
      <c r="FL1306">
        <v>405.02877090832402</v>
      </c>
      <c r="FM1306">
        <v>415.75622670664302</v>
      </c>
      <c r="FN1306">
        <v>421.47087504233099</v>
      </c>
      <c r="FO1306">
        <v>423.723685094872</v>
      </c>
      <c r="FP1306">
        <v>412.414741199476</v>
      </c>
      <c r="FQ1306">
        <v>419.51246799389202</v>
      </c>
      <c r="FR1306">
        <v>398.42643326833399</v>
      </c>
      <c r="FS1306">
        <v>398.72600133853803</v>
      </c>
      <c r="FT1306">
        <v>377.89016880006602</v>
      </c>
      <c r="FU1306">
        <v>377.00028024124703</v>
      </c>
      <c r="FV1306">
        <v>352.944150794042</v>
      </c>
      <c r="FW1306">
        <v>336.724406420082</v>
      </c>
      <c r="FX1306">
        <v>328.70698979822998</v>
      </c>
      <c r="FY1306">
        <v>296.95628627470302</v>
      </c>
      <c r="FZ1306">
        <v>284.203329427418</v>
      </c>
      <c r="GA1306">
        <v>287.34333412498398</v>
      </c>
      <c r="GB1306">
        <v>275.291136451216</v>
      </c>
      <c r="GC1306">
        <v>278.57283081561502</v>
      </c>
      <c r="GD1306">
        <v>277.348114009705</v>
      </c>
      <c r="GE1306">
        <v>269.25462103353198</v>
      </c>
      <c r="GF1306">
        <v>275.085191084862</v>
      </c>
      <c r="GG1306">
        <v>266.50641756513801</v>
      </c>
      <c r="GH1306">
        <v>265.47760829218402</v>
      </c>
      <c r="GI1306">
        <v>265.798720737005</v>
      </c>
      <c r="GJ1306">
        <v>269.52322727395102</v>
      </c>
      <c r="GK1306">
        <v>270.57210440857801</v>
      </c>
      <c r="GL1306">
        <v>270.22652710082701</v>
      </c>
      <c r="GM1306">
        <v>271.05628580927601</v>
      </c>
      <c r="GN1306">
        <v>265.97345980776402</v>
      </c>
      <c r="GO1306">
        <v>270.60576095836501</v>
      </c>
      <c r="GP1306">
        <v>269.80302891344701</v>
      </c>
      <c r="GQ1306">
        <v>268.518519682153</v>
      </c>
      <c r="GR1306">
        <v>267.45895099656599</v>
      </c>
      <c r="GS1306">
        <v>263.512732628077</v>
      </c>
      <c r="GT1306">
        <v>274.49516248567301</v>
      </c>
      <c r="GU1306">
        <v>263.53259726428303</v>
      </c>
      <c r="GV1306">
        <v>267.63111716870299</v>
      </c>
      <c r="GW1306">
        <v>263.49446832009698</v>
      </c>
      <c r="GX1306">
        <v>272.25307224226901</v>
      </c>
      <c r="GY1306">
        <v>267.55510558210199</v>
      </c>
      <c r="GZ1306">
        <v>267.73177864325601</v>
      </c>
      <c r="HA1306">
        <v>259.08494213265197</v>
      </c>
      <c r="HB1306">
        <v>260.45350085317602</v>
      </c>
      <c r="HC1306">
        <v>257.97759195085001</v>
      </c>
      <c r="HD1306">
        <v>257.75816358938499</v>
      </c>
      <c r="HE1306">
        <v>252.94723134075301</v>
      </c>
      <c r="HF1306">
        <v>259.26613654285302</v>
      </c>
      <c r="HG1306">
        <v>261.91018340702601</v>
      </c>
      <c r="HH1306">
        <v>264.04787931427001</v>
      </c>
      <c r="HI1306">
        <v>268.17497924199102</v>
      </c>
      <c r="HJ1306">
        <v>268.25178206939199</v>
      </c>
      <c r="HK1306">
        <v>269.60210970730401</v>
      </c>
      <c r="HL1306">
        <v>257.24425507657702</v>
      </c>
      <c r="HM1306">
        <v>266.63095464201598</v>
      </c>
      <c r="HN1306">
        <v>255.81915255252801</v>
      </c>
      <c r="HO1306">
        <v>261.21895571987699</v>
      </c>
    </row>
    <row r="1307" spans="1:223" x14ac:dyDescent="0.25">
      <c r="A1307">
        <v>313.61815754339102</v>
      </c>
      <c r="B1307">
        <v>259.11613494126198</v>
      </c>
      <c r="C1307">
        <v>260.39717172963202</v>
      </c>
      <c r="D1307">
        <v>258.98374392449301</v>
      </c>
      <c r="E1307">
        <v>257.721885158276</v>
      </c>
      <c r="F1307">
        <v>257.59335456035899</v>
      </c>
      <c r="G1307">
        <v>259.29699460205302</v>
      </c>
      <c r="H1307">
        <v>256.77880134307901</v>
      </c>
      <c r="I1307">
        <v>257.58485372666502</v>
      </c>
      <c r="J1307">
        <v>249.63384116818699</v>
      </c>
      <c r="K1307">
        <v>251.52695976498299</v>
      </c>
      <c r="L1307">
        <v>260.44534600586798</v>
      </c>
      <c r="M1307">
        <v>258.80814918324802</v>
      </c>
      <c r="N1307">
        <v>266.38695343879601</v>
      </c>
      <c r="O1307">
        <v>259.93344467632301</v>
      </c>
      <c r="P1307">
        <v>259.42012827321798</v>
      </c>
      <c r="Q1307">
        <v>249.504381791002</v>
      </c>
      <c r="R1307">
        <v>256.03100720100298</v>
      </c>
      <c r="S1307">
        <v>258.71146474575897</v>
      </c>
      <c r="T1307">
        <v>266.30809700645398</v>
      </c>
      <c r="U1307">
        <v>260.05982042195302</v>
      </c>
      <c r="V1307">
        <v>270.74107269067702</v>
      </c>
      <c r="W1307">
        <v>265.37210047275801</v>
      </c>
      <c r="X1307">
        <v>257.83545415946901</v>
      </c>
      <c r="Y1307">
        <v>265.44044954784999</v>
      </c>
      <c r="Z1307">
        <v>263.68811767914798</v>
      </c>
      <c r="AA1307">
        <v>268.54300145981603</v>
      </c>
      <c r="AB1307">
        <v>280.45851423098998</v>
      </c>
      <c r="AC1307">
        <v>256.11996268523501</v>
      </c>
      <c r="AD1307">
        <v>264.85916114438902</v>
      </c>
      <c r="AE1307">
        <v>442.39130114756603</v>
      </c>
      <c r="AF1307">
        <v>2858.7522447947399</v>
      </c>
      <c r="AG1307">
        <v>513.21821836589095</v>
      </c>
      <c r="AH1307">
        <v>710.04189241700396</v>
      </c>
      <c r="AI1307">
        <v>450.58726972795398</v>
      </c>
      <c r="AJ1307">
        <v>399.06914630178102</v>
      </c>
      <c r="AK1307">
        <v>448.28844871492697</v>
      </c>
      <c r="AL1307">
        <v>525.68753258455797</v>
      </c>
      <c r="AM1307">
        <v>568.11629217388304</v>
      </c>
      <c r="AN1307">
        <v>548.04893639769796</v>
      </c>
      <c r="AO1307">
        <v>563.59224282144498</v>
      </c>
      <c r="AP1307">
        <v>562.84440399140703</v>
      </c>
      <c r="AQ1307">
        <v>577.70691839502695</v>
      </c>
      <c r="AR1307">
        <v>552.07373349995498</v>
      </c>
      <c r="AS1307">
        <v>580.65152818358695</v>
      </c>
      <c r="AT1307">
        <v>602.53632745461096</v>
      </c>
      <c r="AU1307">
        <v>664.95324298252501</v>
      </c>
      <c r="AV1307">
        <v>668.834607532154</v>
      </c>
      <c r="AW1307">
        <v>682.52510009907701</v>
      </c>
      <c r="AX1307">
        <v>587.20375378508402</v>
      </c>
      <c r="AY1307">
        <v>573.75665941104</v>
      </c>
      <c r="AZ1307">
        <v>513.41741740853399</v>
      </c>
      <c r="BA1307">
        <v>482.54801105314903</v>
      </c>
      <c r="BB1307">
        <v>463.28397844337201</v>
      </c>
      <c r="BC1307">
        <v>460.01100115986299</v>
      </c>
      <c r="BD1307">
        <v>486.30112624208499</v>
      </c>
      <c r="BE1307">
        <v>495.21294105515199</v>
      </c>
      <c r="BF1307">
        <v>508.180797876447</v>
      </c>
      <c r="BG1307">
        <v>524.80185726448701</v>
      </c>
      <c r="BH1307">
        <v>559.51542629432402</v>
      </c>
      <c r="BI1307">
        <v>574.36327445988104</v>
      </c>
      <c r="BJ1307">
        <v>577.43940954947698</v>
      </c>
      <c r="BK1307">
        <v>596.73326042670703</v>
      </c>
      <c r="BL1307">
        <v>628.68562747631597</v>
      </c>
      <c r="BM1307">
        <v>657.79453249624203</v>
      </c>
      <c r="BN1307">
        <v>702.94896049489296</v>
      </c>
      <c r="BO1307">
        <v>706.49393555087704</v>
      </c>
      <c r="BP1307">
        <v>743.23069302111901</v>
      </c>
      <c r="BQ1307">
        <v>765.24703211168503</v>
      </c>
      <c r="BR1307">
        <v>727.71146249181697</v>
      </c>
      <c r="BS1307">
        <v>763.21945995194801</v>
      </c>
      <c r="BT1307">
        <v>783.26989204252095</v>
      </c>
      <c r="BU1307">
        <v>785.57412734067896</v>
      </c>
      <c r="BV1307">
        <v>755.68576286490998</v>
      </c>
      <c r="BW1307">
        <v>772.81097702308205</v>
      </c>
      <c r="BX1307">
        <v>785.50769808435496</v>
      </c>
      <c r="BY1307">
        <v>805.84994732830103</v>
      </c>
      <c r="BZ1307">
        <v>786.17036734367196</v>
      </c>
      <c r="CA1307">
        <v>769.12705308077204</v>
      </c>
      <c r="CB1307">
        <v>762.34682007620802</v>
      </c>
      <c r="CC1307">
        <v>751.974691271354</v>
      </c>
      <c r="CD1307">
        <v>747.577396630561</v>
      </c>
      <c r="CE1307">
        <v>730.183290175347</v>
      </c>
      <c r="CF1307">
        <v>716.08614585944099</v>
      </c>
      <c r="CG1307">
        <v>729.57446809414398</v>
      </c>
      <c r="CH1307">
        <v>720.21945248707698</v>
      </c>
      <c r="CI1307">
        <v>741.54545812553499</v>
      </c>
      <c r="CJ1307">
        <v>744.37135597728297</v>
      </c>
      <c r="CK1307">
        <v>744.82977182206298</v>
      </c>
      <c r="CL1307">
        <v>780.54932061551801</v>
      </c>
      <c r="CM1307">
        <v>785.17971877716298</v>
      </c>
      <c r="CN1307">
        <v>834.29656604260504</v>
      </c>
      <c r="CO1307">
        <v>838.97104159946798</v>
      </c>
      <c r="CP1307">
        <v>908.15301701763894</v>
      </c>
      <c r="CQ1307">
        <v>890.10560630552595</v>
      </c>
      <c r="CR1307">
        <v>945.21890725294497</v>
      </c>
      <c r="CS1307">
        <v>984.88228690327401</v>
      </c>
      <c r="CT1307">
        <v>955.34475377302203</v>
      </c>
      <c r="CU1307">
        <v>1028.5157234139299</v>
      </c>
      <c r="CV1307">
        <v>1049.01496265941</v>
      </c>
      <c r="CW1307">
        <v>1070.29378480225</v>
      </c>
      <c r="CX1307">
        <v>1049.2868362791</v>
      </c>
      <c r="CY1307">
        <v>1028.5825440921001</v>
      </c>
      <c r="CZ1307">
        <v>977.06408079834705</v>
      </c>
      <c r="DA1307">
        <v>940.26315257233603</v>
      </c>
      <c r="DB1307">
        <v>909.58377487278005</v>
      </c>
      <c r="DC1307">
        <v>851.92740364375197</v>
      </c>
      <c r="DD1307">
        <v>773.30862152813199</v>
      </c>
      <c r="DE1307">
        <v>723.52986622236006</v>
      </c>
      <c r="DF1307">
        <v>654.54862249957705</v>
      </c>
      <c r="DG1307">
        <v>596.86796434496603</v>
      </c>
      <c r="DH1307">
        <v>543.46620849840201</v>
      </c>
      <c r="DI1307">
        <v>513.44347917589005</v>
      </c>
      <c r="DJ1307">
        <v>470.25732545985699</v>
      </c>
      <c r="DK1307">
        <v>434.973132376862</v>
      </c>
      <c r="DL1307">
        <v>403.61511119646701</v>
      </c>
      <c r="DM1307">
        <v>390.29771960154801</v>
      </c>
      <c r="DN1307">
        <v>391.465009029952</v>
      </c>
      <c r="DO1307">
        <v>374.95474162272598</v>
      </c>
      <c r="DP1307">
        <v>364.94420581669198</v>
      </c>
      <c r="DQ1307">
        <v>359.577057773994</v>
      </c>
      <c r="DR1307">
        <v>353.419950212591</v>
      </c>
      <c r="DS1307">
        <v>353.37301025891901</v>
      </c>
      <c r="DT1307">
        <v>366.85054600835298</v>
      </c>
      <c r="DU1307">
        <v>369.17347494039802</v>
      </c>
      <c r="DV1307">
        <v>367.14809151256497</v>
      </c>
      <c r="DW1307">
        <v>395.40955890640601</v>
      </c>
      <c r="DX1307">
        <v>394.400219877469</v>
      </c>
      <c r="DY1307">
        <v>426.174107336801</v>
      </c>
      <c r="DZ1307">
        <v>447.291197195167</v>
      </c>
      <c r="EA1307">
        <v>483.59050200026098</v>
      </c>
      <c r="EB1307">
        <v>500.66661046303398</v>
      </c>
      <c r="EC1307">
        <v>548.16556634142398</v>
      </c>
      <c r="ED1307">
        <v>601.60915918928902</v>
      </c>
      <c r="EE1307">
        <v>646.52745592443603</v>
      </c>
      <c r="EF1307">
        <v>686.642482709295</v>
      </c>
      <c r="EG1307">
        <v>746.00478823800904</v>
      </c>
      <c r="EH1307">
        <v>802.27944658881995</v>
      </c>
      <c r="EI1307">
        <v>773.78971610362498</v>
      </c>
      <c r="EJ1307">
        <v>753.18044443144697</v>
      </c>
      <c r="EK1307">
        <v>762.91238569014399</v>
      </c>
      <c r="EL1307">
        <v>656.50082966636103</v>
      </c>
      <c r="EM1307">
        <v>562.62524200681696</v>
      </c>
      <c r="EN1307">
        <v>506.40164610232301</v>
      </c>
      <c r="EO1307">
        <v>428.76480205412201</v>
      </c>
      <c r="EP1307">
        <v>387.89299933776601</v>
      </c>
      <c r="EQ1307">
        <v>361.06499251658801</v>
      </c>
      <c r="ER1307">
        <v>347.51884218925898</v>
      </c>
      <c r="ES1307">
        <v>328.73401766914799</v>
      </c>
      <c r="ET1307">
        <v>336.878718112873</v>
      </c>
      <c r="EU1307">
        <v>323.64454550967997</v>
      </c>
      <c r="EV1307">
        <v>322.22110871229</v>
      </c>
      <c r="EW1307">
        <v>335.30075403173697</v>
      </c>
      <c r="EX1307">
        <v>330.15841720370202</v>
      </c>
      <c r="EY1307">
        <v>332.59225140957102</v>
      </c>
      <c r="EZ1307">
        <v>333.277375346638</v>
      </c>
      <c r="FA1307">
        <v>333.45669248594902</v>
      </c>
      <c r="FB1307">
        <v>343.59656711359798</v>
      </c>
      <c r="FC1307">
        <v>355.91705066761699</v>
      </c>
      <c r="FD1307">
        <v>352.35438998945801</v>
      </c>
      <c r="FE1307">
        <v>364.32465148131803</v>
      </c>
      <c r="FF1307">
        <v>365.14969320921301</v>
      </c>
      <c r="FG1307">
        <v>377.52670532315898</v>
      </c>
      <c r="FH1307">
        <v>371.397962965555</v>
      </c>
      <c r="FI1307">
        <v>394.063776445781</v>
      </c>
      <c r="FJ1307">
        <v>388.272339523548</v>
      </c>
      <c r="FK1307">
        <v>411.08263576896098</v>
      </c>
      <c r="FL1307">
        <v>411.83556076054901</v>
      </c>
      <c r="FM1307">
        <v>419.12017800527599</v>
      </c>
      <c r="FN1307">
        <v>420.16766768785402</v>
      </c>
      <c r="FO1307">
        <v>426.51601285588703</v>
      </c>
      <c r="FP1307">
        <v>412.73740168290601</v>
      </c>
      <c r="FQ1307">
        <v>421.65008530296399</v>
      </c>
      <c r="FR1307">
        <v>406.00491595004399</v>
      </c>
      <c r="FS1307">
        <v>398.42401574397502</v>
      </c>
      <c r="FT1307">
        <v>382.55263356215897</v>
      </c>
      <c r="FU1307">
        <v>375.73343044673402</v>
      </c>
      <c r="FV1307">
        <v>355.70538190541902</v>
      </c>
      <c r="FW1307">
        <v>331.46101075037399</v>
      </c>
      <c r="FX1307">
        <v>328.72847681601303</v>
      </c>
      <c r="FY1307">
        <v>296.50353513507002</v>
      </c>
      <c r="FZ1307">
        <v>286.27873377908099</v>
      </c>
      <c r="GA1307">
        <v>286.46691798143797</v>
      </c>
      <c r="GB1307">
        <v>276.53270104847701</v>
      </c>
      <c r="GC1307">
        <v>275.23791672466302</v>
      </c>
      <c r="GD1307">
        <v>275.87991558975699</v>
      </c>
      <c r="GE1307">
        <v>269.35620123088103</v>
      </c>
      <c r="GF1307">
        <v>274.04291387992203</v>
      </c>
      <c r="GG1307">
        <v>261.41767948417998</v>
      </c>
      <c r="GH1307">
        <v>266.45683436872002</v>
      </c>
      <c r="GI1307">
        <v>266.77699197813098</v>
      </c>
      <c r="GJ1307">
        <v>267.89329532720899</v>
      </c>
      <c r="GK1307">
        <v>267.60089071334602</v>
      </c>
      <c r="GL1307">
        <v>271.74162011075299</v>
      </c>
      <c r="GM1307">
        <v>269.96434230409699</v>
      </c>
      <c r="GN1307">
        <v>262.345907404954</v>
      </c>
      <c r="GO1307">
        <v>270.55026194774598</v>
      </c>
      <c r="GP1307">
        <v>269.30465773659199</v>
      </c>
      <c r="GQ1307">
        <v>269.49598173926302</v>
      </c>
      <c r="GR1307">
        <v>262.79099061418799</v>
      </c>
      <c r="GS1307">
        <v>263.08387844108802</v>
      </c>
      <c r="GT1307">
        <v>272.78723304078</v>
      </c>
      <c r="GU1307">
        <v>269.97337249529602</v>
      </c>
      <c r="GV1307">
        <v>270.53396984959102</v>
      </c>
      <c r="GW1307">
        <v>267.96848358810502</v>
      </c>
      <c r="GX1307">
        <v>269.86751644096</v>
      </c>
      <c r="GY1307">
        <v>267.119008258159</v>
      </c>
      <c r="GZ1307">
        <v>266.16903499734002</v>
      </c>
      <c r="HA1307">
        <v>262.82471939496997</v>
      </c>
      <c r="HB1307">
        <v>263.77821104268702</v>
      </c>
      <c r="HC1307">
        <v>259.716549589338</v>
      </c>
      <c r="HD1307">
        <v>264.04415705075502</v>
      </c>
      <c r="HE1307">
        <v>253.33938295267799</v>
      </c>
      <c r="HF1307">
        <v>255.03572672896701</v>
      </c>
      <c r="HG1307">
        <v>261.99526840843299</v>
      </c>
      <c r="HH1307">
        <v>267.79438883627103</v>
      </c>
      <c r="HI1307">
        <v>264.93769299408098</v>
      </c>
      <c r="HJ1307">
        <v>265.73286632740297</v>
      </c>
      <c r="HK1307">
        <v>270.41162532779401</v>
      </c>
      <c r="HL1307">
        <v>259.43005685766599</v>
      </c>
      <c r="HM1307">
        <v>263.85313628403298</v>
      </c>
      <c r="HN1307">
        <v>255.61452443474801</v>
      </c>
      <c r="HO1307">
        <v>263.67895486742498</v>
      </c>
    </row>
    <row r="1308" spans="1:223" x14ac:dyDescent="0.25">
      <c r="A1308">
        <v>313.85847797062701</v>
      </c>
      <c r="B1308">
        <v>258.83524691878199</v>
      </c>
      <c r="C1308">
        <v>260.43859016276798</v>
      </c>
      <c r="D1308">
        <v>258.90317377922401</v>
      </c>
      <c r="E1308">
        <v>257.72036204239498</v>
      </c>
      <c r="F1308">
        <v>257.81454118021702</v>
      </c>
      <c r="G1308">
        <v>259.32145178733902</v>
      </c>
      <c r="H1308">
        <v>256.61287843551003</v>
      </c>
      <c r="I1308">
        <v>257.61431570650802</v>
      </c>
      <c r="J1308">
        <v>249.58762179312501</v>
      </c>
      <c r="K1308">
        <v>251.58130092797799</v>
      </c>
      <c r="L1308">
        <v>260.53859993689099</v>
      </c>
      <c r="M1308">
        <v>258.71326874437398</v>
      </c>
      <c r="N1308">
        <v>266.51849263253899</v>
      </c>
      <c r="O1308">
        <v>260.04162598180699</v>
      </c>
      <c r="P1308">
        <v>259.39661794988803</v>
      </c>
      <c r="Q1308">
        <v>249.52158359086599</v>
      </c>
      <c r="R1308">
        <v>256.13608051473398</v>
      </c>
      <c r="S1308">
        <v>258.79701975229801</v>
      </c>
      <c r="T1308">
        <v>266.12301092447399</v>
      </c>
      <c r="U1308">
        <v>260.098205118794</v>
      </c>
      <c r="V1308">
        <v>270.751895171076</v>
      </c>
      <c r="W1308">
        <v>265.49660925566297</v>
      </c>
      <c r="X1308">
        <v>257.89838434300299</v>
      </c>
      <c r="Y1308">
        <v>265.24893131804703</v>
      </c>
      <c r="Z1308">
        <v>263.56970132309903</v>
      </c>
      <c r="AA1308">
        <v>268.539274123062</v>
      </c>
      <c r="AB1308">
        <v>280.534183659799</v>
      </c>
      <c r="AC1308">
        <v>256.00442530977602</v>
      </c>
      <c r="AD1308">
        <v>264.67015751946002</v>
      </c>
      <c r="AE1308">
        <v>442.57429432963801</v>
      </c>
      <c r="AF1308">
        <v>2858.5317722104401</v>
      </c>
      <c r="AG1308">
        <v>513.19925487156104</v>
      </c>
      <c r="AH1308">
        <v>710.00245794802902</v>
      </c>
      <c r="AI1308">
        <v>450.43813771303599</v>
      </c>
      <c r="AJ1308">
        <v>399.00625894718502</v>
      </c>
      <c r="AK1308">
        <v>448.30052658625101</v>
      </c>
      <c r="AL1308">
        <v>525.66995442416305</v>
      </c>
      <c r="AM1308">
        <v>568.05672226989702</v>
      </c>
      <c r="AN1308">
        <v>548.00720657377701</v>
      </c>
      <c r="AO1308">
        <v>563.60248726866598</v>
      </c>
      <c r="AP1308">
        <v>562.84679923876001</v>
      </c>
      <c r="AQ1308">
        <v>577.64167589891997</v>
      </c>
      <c r="AR1308">
        <v>552.15724761542003</v>
      </c>
      <c r="AS1308">
        <v>580.56657819032603</v>
      </c>
      <c r="AT1308">
        <v>602.25556621392695</v>
      </c>
      <c r="AU1308">
        <v>664.98791898770605</v>
      </c>
      <c r="AV1308">
        <v>668.86395508596797</v>
      </c>
      <c r="AW1308">
        <v>682.659234728108</v>
      </c>
      <c r="AX1308">
        <v>587.11483535029299</v>
      </c>
      <c r="AY1308">
        <v>573.93841070592305</v>
      </c>
      <c r="AZ1308">
        <v>513.41842317401802</v>
      </c>
      <c r="BA1308">
        <v>482.62586328773898</v>
      </c>
      <c r="BB1308">
        <v>463.38192908570801</v>
      </c>
      <c r="BC1308">
        <v>460.171221042355</v>
      </c>
      <c r="BD1308">
        <v>486.30177437518</v>
      </c>
      <c r="BE1308">
        <v>495.33207338482703</v>
      </c>
      <c r="BF1308">
        <v>508.21392386913698</v>
      </c>
      <c r="BG1308">
        <v>524.93490715159203</v>
      </c>
      <c r="BH1308">
        <v>559.41569791439497</v>
      </c>
      <c r="BI1308">
        <v>574.34828911367799</v>
      </c>
      <c r="BJ1308">
        <v>577.43374147645204</v>
      </c>
      <c r="BK1308">
        <v>596.803142798983</v>
      </c>
      <c r="BL1308">
        <v>628.85311225064197</v>
      </c>
      <c r="BM1308">
        <v>657.93314338523396</v>
      </c>
      <c r="BN1308">
        <v>702.99407417827001</v>
      </c>
      <c r="BO1308">
        <v>706.33084568141305</v>
      </c>
      <c r="BP1308">
        <v>743.12656048317899</v>
      </c>
      <c r="BQ1308">
        <v>765.42802518172005</v>
      </c>
      <c r="BR1308">
        <v>727.52479122949399</v>
      </c>
      <c r="BS1308">
        <v>763.08860080626505</v>
      </c>
      <c r="BT1308">
        <v>783.27714446805305</v>
      </c>
      <c r="BU1308">
        <v>785.48135125932197</v>
      </c>
      <c r="BV1308">
        <v>755.66595889292103</v>
      </c>
      <c r="BW1308">
        <v>772.64435744043897</v>
      </c>
      <c r="BX1308">
        <v>785.50063004581</v>
      </c>
      <c r="BY1308">
        <v>805.79806987249697</v>
      </c>
      <c r="BZ1308">
        <v>786.20712747684695</v>
      </c>
      <c r="CA1308">
        <v>769.19616038342701</v>
      </c>
      <c r="CB1308">
        <v>762.07251915064501</v>
      </c>
      <c r="CC1308">
        <v>751.87850306454595</v>
      </c>
      <c r="CD1308">
        <v>747.650962747638</v>
      </c>
      <c r="CE1308">
        <v>730.147148302456</v>
      </c>
      <c r="CF1308">
        <v>716.05345479803498</v>
      </c>
      <c r="CG1308">
        <v>729.39869584028099</v>
      </c>
      <c r="CH1308">
        <v>719.99302007439303</v>
      </c>
      <c r="CI1308">
        <v>741.47947739345295</v>
      </c>
      <c r="CJ1308">
        <v>744.28698131337205</v>
      </c>
      <c r="CK1308">
        <v>744.81093906657998</v>
      </c>
      <c r="CL1308">
        <v>780.524654339623</v>
      </c>
      <c r="CM1308">
        <v>785.24064634992601</v>
      </c>
      <c r="CN1308">
        <v>834.243947719728</v>
      </c>
      <c r="CO1308">
        <v>838.95905476468795</v>
      </c>
      <c r="CP1308">
        <v>908.03114216721497</v>
      </c>
      <c r="CQ1308">
        <v>890.07900242317498</v>
      </c>
      <c r="CR1308">
        <v>945.00218171010295</v>
      </c>
      <c r="CS1308">
        <v>984.88499863402501</v>
      </c>
      <c r="CT1308">
        <v>955.24627301369196</v>
      </c>
      <c r="CU1308">
        <v>1028.4413771162201</v>
      </c>
      <c r="CV1308">
        <v>1048.9327409131199</v>
      </c>
      <c r="CW1308">
        <v>1070.2445131033201</v>
      </c>
      <c r="CX1308">
        <v>1049.25259965228</v>
      </c>
      <c r="CY1308">
        <v>1028.51673197938</v>
      </c>
      <c r="CZ1308">
        <v>977.06169811848804</v>
      </c>
      <c r="DA1308">
        <v>940.16560162916699</v>
      </c>
      <c r="DB1308">
        <v>909.48010730696296</v>
      </c>
      <c r="DC1308">
        <v>851.93973490821702</v>
      </c>
      <c r="DD1308">
        <v>773.22580931291998</v>
      </c>
      <c r="DE1308">
        <v>723.69046944717604</v>
      </c>
      <c r="DF1308">
        <v>654.29137097132605</v>
      </c>
      <c r="DG1308">
        <v>596.75553268766396</v>
      </c>
      <c r="DH1308">
        <v>543.390358478331</v>
      </c>
      <c r="DI1308">
        <v>513.35413289135101</v>
      </c>
      <c r="DJ1308">
        <v>470.19638569817801</v>
      </c>
      <c r="DK1308">
        <v>434.96957321853</v>
      </c>
      <c r="DL1308">
        <v>403.61601278410399</v>
      </c>
      <c r="DM1308">
        <v>390.32087652036699</v>
      </c>
      <c r="DN1308">
        <v>391.46395912617498</v>
      </c>
      <c r="DO1308">
        <v>374.88844418530698</v>
      </c>
      <c r="DP1308">
        <v>364.92487701501</v>
      </c>
      <c r="DQ1308">
        <v>359.51213000546602</v>
      </c>
      <c r="DR1308">
        <v>353.44319700148401</v>
      </c>
      <c r="DS1308">
        <v>353.47751745305601</v>
      </c>
      <c r="DT1308">
        <v>367.01805162601602</v>
      </c>
      <c r="DU1308">
        <v>369.26585652420999</v>
      </c>
      <c r="DV1308">
        <v>367.01542910381198</v>
      </c>
      <c r="DW1308">
        <v>395.40222611479498</v>
      </c>
      <c r="DX1308">
        <v>394.37039938933401</v>
      </c>
      <c r="DY1308">
        <v>426.337791596339</v>
      </c>
      <c r="DZ1308">
        <v>447.28277184335701</v>
      </c>
      <c r="EA1308">
        <v>483.65713697514599</v>
      </c>
      <c r="EB1308">
        <v>500.64737473899402</v>
      </c>
      <c r="EC1308">
        <v>548.20375497498901</v>
      </c>
      <c r="ED1308">
        <v>601.60953328688504</v>
      </c>
      <c r="EE1308">
        <v>646.53337662593901</v>
      </c>
      <c r="EF1308">
        <v>686.63519610166804</v>
      </c>
      <c r="EG1308">
        <v>746.05567822317198</v>
      </c>
      <c r="EH1308">
        <v>802.40521620693301</v>
      </c>
      <c r="EI1308">
        <v>773.86139566458701</v>
      </c>
      <c r="EJ1308">
        <v>753.04078987209402</v>
      </c>
      <c r="EK1308">
        <v>762.94911295616396</v>
      </c>
      <c r="EL1308">
        <v>656.36942117870797</v>
      </c>
      <c r="EM1308">
        <v>562.61783394955603</v>
      </c>
      <c r="EN1308">
        <v>506.42577813493398</v>
      </c>
      <c r="EO1308">
        <v>428.67796093417002</v>
      </c>
      <c r="EP1308">
        <v>387.81445979752903</v>
      </c>
      <c r="EQ1308">
        <v>360.88447114945501</v>
      </c>
      <c r="ER1308">
        <v>347.48229488990802</v>
      </c>
      <c r="ES1308">
        <v>328.942704580461</v>
      </c>
      <c r="ET1308">
        <v>336.906342021108</v>
      </c>
      <c r="EU1308">
        <v>323.68052965077902</v>
      </c>
      <c r="EV1308">
        <v>322.38073142386997</v>
      </c>
      <c r="EW1308">
        <v>335.31657667669401</v>
      </c>
      <c r="EX1308">
        <v>330.35974825190198</v>
      </c>
      <c r="EY1308">
        <v>332.79931468186902</v>
      </c>
      <c r="EZ1308">
        <v>333.19205524461802</v>
      </c>
      <c r="FA1308">
        <v>333.492674308255</v>
      </c>
      <c r="FB1308">
        <v>343.487741328764</v>
      </c>
      <c r="FC1308">
        <v>356.101200438565</v>
      </c>
      <c r="FD1308">
        <v>352.45342960180102</v>
      </c>
      <c r="FE1308">
        <v>364.52875144610198</v>
      </c>
      <c r="FF1308">
        <v>365.072641604517</v>
      </c>
      <c r="FG1308">
        <v>377.434580757535</v>
      </c>
      <c r="FH1308">
        <v>371.40369886231503</v>
      </c>
      <c r="FI1308">
        <v>394.14123728494502</v>
      </c>
      <c r="FJ1308">
        <v>388.42819456708298</v>
      </c>
      <c r="FK1308">
        <v>411.231785404069</v>
      </c>
      <c r="FL1308">
        <v>411.87392329466599</v>
      </c>
      <c r="FM1308">
        <v>419.09249492955598</v>
      </c>
      <c r="FN1308">
        <v>420.13604603079</v>
      </c>
      <c r="FO1308">
        <v>426.49068020972902</v>
      </c>
      <c r="FP1308">
        <v>412.83216028710399</v>
      </c>
      <c r="FQ1308">
        <v>421.69924264871503</v>
      </c>
      <c r="FR1308">
        <v>406.176113160471</v>
      </c>
      <c r="FS1308">
        <v>398.47514481281399</v>
      </c>
      <c r="FT1308">
        <v>382.63702569083699</v>
      </c>
      <c r="FU1308">
        <v>375.656647782199</v>
      </c>
      <c r="FV1308">
        <v>355.71098394260599</v>
      </c>
      <c r="FW1308">
        <v>331.35127738296899</v>
      </c>
      <c r="FX1308">
        <v>328.68588031633101</v>
      </c>
      <c r="FY1308">
        <v>296.494613848548</v>
      </c>
      <c r="FZ1308">
        <v>286.26285180349299</v>
      </c>
      <c r="GA1308">
        <v>286.43102481279999</v>
      </c>
      <c r="GB1308">
        <v>276.62189063833199</v>
      </c>
      <c r="GC1308">
        <v>275.137668686513</v>
      </c>
      <c r="GD1308">
        <v>275.897834645643</v>
      </c>
      <c r="GE1308">
        <v>269.294558957991</v>
      </c>
      <c r="GF1308">
        <v>273.911367217681</v>
      </c>
      <c r="GG1308">
        <v>261.33147142833701</v>
      </c>
      <c r="GH1308">
        <v>266.471421857851</v>
      </c>
      <c r="GI1308">
        <v>266.912987534938</v>
      </c>
      <c r="GJ1308">
        <v>267.873683275308</v>
      </c>
      <c r="GK1308">
        <v>267.21014332771699</v>
      </c>
      <c r="GL1308">
        <v>272.29616539096901</v>
      </c>
      <c r="GM1308">
        <v>270.42894097408703</v>
      </c>
      <c r="GN1308">
        <v>261.93693627924699</v>
      </c>
      <c r="GO1308">
        <v>270.249559261076</v>
      </c>
      <c r="GP1308">
        <v>269.63935022840201</v>
      </c>
      <c r="GQ1308">
        <v>270.02503914975898</v>
      </c>
      <c r="GR1308">
        <v>262.67375234124597</v>
      </c>
      <c r="GS1308">
        <v>262.97284893267602</v>
      </c>
      <c r="GT1308">
        <v>272.03413780321898</v>
      </c>
      <c r="GU1308">
        <v>270.45938790574701</v>
      </c>
      <c r="GV1308">
        <v>270.56136069237999</v>
      </c>
      <c r="GW1308">
        <v>268.56791296045799</v>
      </c>
      <c r="GX1308">
        <v>270.368264266457</v>
      </c>
      <c r="GY1308">
        <v>266.82690304716698</v>
      </c>
      <c r="GZ1308">
        <v>267.17147510337901</v>
      </c>
      <c r="HA1308">
        <v>262.99305977371898</v>
      </c>
      <c r="HB1308">
        <v>264.02932634673601</v>
      </c>
      <c r="HC1308">
        <v>260.100482585571</v>
      </c>
      <c r="HD1308">
        <v>264.24822203873799</v>
      </c>
      <c r="HE1308">
        <v>253.51328475471499</v>
      </c>
      <c r="HF1308">
        <v>254.978203206861</v>
      </c>
      <c r="HG1308">
        <v>262.21724206218101</v>
      </c>
      <c r="HH1308">
        <v>267.91077522018702</v>
      </c>
      <c r="HI1308">
        <v>264.81108404954898</v>
      </c>
      <c r="HJ1308">
        <v>265.59674489824403</v>
      </c>
      <c r="HK1308">
        <v>270.53954792285498</v>
      </c>
      <c r="HL1308">
        <v>259.76123831435501</v>
      </c>
      <c r="HM1308">
        <v>263.965047079361</v>
      </c>
      <c r="HN1308">
        <v>255.40999663680199</v>
      </c>
      <c r="HO1308">
        <v>263.82375834105602</v>
      </c>
    </row>
    <row r="1309" spans="1:223" x14ac:dyDescent="0.25">
      <c r="A1309">
        <v>314.09879839786299</v>
      </c>
      <c r="B1309">
        <v>258.83524691878199</v>
      </c>
      <c r="C1309">
        <v>260.43859016276798</v>
      </c>
      <c r="D1309">
        <v>258.90317377922401</v>
      </c>
      <c r="E1309">
        <v>257.72036204239498</v>
      </c>
      <c r="F1309">
        <v>257.81454118021702</v>
      </c>
      <c r="G1309">
        <v>259.32145178733902</v>
      </c>
      <c r="H1309">
        <v>256.61287843551003</v>
      </c>
      <c r="I1309">
        <v>257.61431570650802</v>
      </c>
      <c r="J1309">
        <v>249.58762179312501</v>
      </c>
      <c r="K1309">
        <v>251.58130092797799</v>
      </c>
      <c r="L1309">
        <v>260.53859993689099</v>
      </c>
      <c r="M1309">
        <v>258.71326874437398</v>
      </c>
      <c r="N1309">
        <v>266.51849263253899</v>
      </c>
      <c r="O1309">
        <v>260.04162598180699</v>
      </c>
      <c r="P1309">
        <v>259.39661794988803</v>
      </c>
      <c r="Q1309">
        <v>249.52158359086599</v>
      </c>
      <c r="R1309">
        <v>256.13608051473398</v>
      </c>
      <c r="S1309">
        <v>258.79701975229801</v>
      </c>
      <c r="T1309">
        <v>266.12301092447399</v>
      </c>
      <c r="U1309">
        <v>260.098205118794</v>
      </c>
      <c r="V1309">
        <v>270.751895171076</v>
      </c>
      <c r="W1309">
        <v>265.49660925566297</v>
      </c>
      <c r="X1309">
        <v>257.89838434300299</v>
      </c>
      <c r="Y1309">
        <v>265.24893131804703</v>
      </c>
      <c r="Z1309">
        <v>263.56970132309903</v>
      </c>
      <c r="AA1309">
        <v>268.539274123062</v>
      </c>
      <c r="AB1309">
        <v>280.534183659799</v>
      </c>
      <c r="AC1309">
        <v>256.00442530977602</v>
      </c>
      <c r="AD1309">
        <v>264.67015751946002</v>
      </c>
      <c r="AE1309">
        <v>442.57429432963801</v>
      </c>
      <c r="AF1309">
        <v>2858.5317722104401</v>
      </c>
      <c r="AG1309">
        <v>513.19925487156104</v>
      </c>
      <c r="AH1309">
        <v>710.00245794802902</v>
      </c>
      <c r="AI1309">
        <v>450.43813771303599</v>
      </c>
      <c r="AJ1309">
        <v>399.00625894718502</v>
      </c>
      <c r="AK1309">
        <v>448.30052658625101</v>
      </c>
      <c r="AL1309">
        <v>525.66995442416305</v>
      </c>
      <c r="AM1309">
        <v>568.05672226989702</v>
      </c>
      <c r="AN1309">
        <v>548.00720657377701</v>
      </c>
      <c r="AO1309">
        <v>563.60248726866598</v>
      </c>
      <c r="AP1309">
        <v>562.84679923876001</v>
      </c>
      <c r="AQ1309">
        <v>577.64167589891997</v>
      </c>
      <c r="AR1309">
        <v>552.15724761542003</v>
      </c>
      <c r="AS1309">
        <v>580.56657819032603</v>
      </c>
      <c r="AT1309">
        <v>602.25556621392695</v>
      </c>
      <c r="AU1309">
        <v>664.98791898770605</v>
      </c>
      <c r="AV1309">
        <v>668.86395508596797</v>
      </c>
      <c r="AW1309">
        <v>682.659234728108</v>
      </c>
      <c r="AX1309">
        <v>587.11483535029299</v>
      </c>
      <c r="AY1309">
        <v>573.93841070592305</v>
      </c>
      <c r="AZ1309">
        <v>513.41842317401802</v>
      </c>
      <c r="BA1309">
        <v>482.62586328773898</v>
      </c>
      <c r="BB1309">
        <v>463.38192908570801</v>
      </c>
      <c r="BC1309">
        <v>460.171221042355</v>
      </c>
      <c r="BD1309">
        <v>486.30177437518</v>
      </c>
      <c r="BE1309">
        <v>495.33207338482703</v>
      </c>
      <c r="BF1309">
        <v>508.21392386913698</v>
      </c>
      <c r="BG1309">
        <v>524.93490715159203</v>
      </c>
      <c r="BH1309">
        <v>559.41569791439497</v>
      </c>
      <c r="BI1309">
        <v>574.34828911367799</v>
      </c>
      <c r="BJ1309">
        <v>577.43374147645204</v>
      </c>
      <c r="BK1309">
        <v>596.803142798983</v>
      </c>
      <c r="BL1309">
        <v>628.85311225064197</v>
      </c>
      <c r="BM1309">
        <v>657.93314338523396</v>
      </c>
      <c r="BN1309">
        <v>702.99407417827001</v>
      </c>
      <c r="BO1309">
        <v>706.33084568141305</v>
      </c>
      <c r="BP1309">
        <v>743.12656048317899</v>
      </c>
      <c r="BQ1309">
        <v>765.42802518172005</v>
      </c>
      <c r="BR1309">
        <v>727.52479122949399</v>
      </c>
      <c r="BS1309">
        <v>763.08860080626505</v>
      </c>
      <c r="BT1309">
        <v>783.27714446805305</v>
      </c>
      <c r="BU1309">
        <v>785.48135125932197</v>
      </c>
      <c r="BV1309">
        <v>755.66595889292103</v>
      </c>
      <c r="BW1309">
        <v>772.64435744043897</v>
      </c>
      <c r="BX1309">
        <v>785.50063004581</v>
      </c>
      <c r="BY1309">
        <v>805.79806987249697</v>
      </c>
      <c r="BZ1309">
        <v>786.20712747684695</v>
      </c>
      <c r="CA1309">
        <v>769.19616038342701</v>
      </c>
      <c r="CB1309">
        <v>762.07251915064501</v>
      </c>
      <c r="CC1309">
        <v>751.87850306454595</v>
      </c>
      <c r="CD1309">
        <v>747.650962747638</v>
      </c>
      <c r="CE1309">
        <v>730.147148302456</v>
      </c>
      <c r="CF1309">
        <v>716.05345479803498</v>
      </c>
      <c r="CG1309">
        <v>729.39869584028099</v>
      </c>
      <c r="CH1309">
        <v>719.99302007439303</v>
      </c>
      <c r="CI1309">
        <v>741.47947739345295</v>
      </c>
      <c r="CJ1309">
        <v>744.28698131337205</v>
      </c>
      <c r="CK1309">
        <v>744.81093906657998</v>
      </c>
      <c r="CL1309">
        <v>780.524654339623</v>
      </c>
      <c r="CM1309">
        <v>785.24064634992601</v>
      </c>
      <c r="CN1309">
        <v>834.243947719728</v>
      </c>
      <c r="CO1309">
        <v>838.95905476468795</v>
      </c>
      <c r="CP1309">
        <v>908.03114216721497</v>
      </c>
      <c r="CQ1309">
        <v>890.07900242317498</v>
      </c>
      <c r="CR1309">
        <v>945.00218171010295</v>
      </c>
      <c r="CS1309">
        <v>984.88499863402501</v>
      </c>
      <c r="CT1309">
        <v>955.24627301369196</v>
      </c>
      <c r="CU1309">
        <v>1028.4413771162201</v>
      </c>
      <c r="CV1309">
        <v>1048.9327409131199</v>
      </c>
      <c r="CW1309">
        <v>1070.2445131033201</v>
      </c>
      <c r="CX1309">
        <v>1049.25259965228</v>
      </c>
      <c r="CY1309">
        <v>1028.51673197938</v>
      </c>
      <c r="CZ1309">
        <v>977.06169811848804</v>
      </c>
      <c r="DA1309">
        <v>940.16560162916699</v>
      </c>
      <c r="DB1309">
        <v>909.48010730696296</v>
      </c>
      <c r="DC1309">
        <v>851.93973490821702</v>
      </c>
      <c r="DD1309">
        <v>773.22580931291998</v>
      </c>
      <c r="DE1309">
        <v>723.69046944717604</v>
      </c>
      <c r="DF1309">
        <v>654.29137097132605</v>
      </c>
      <c r="DG1309">
        <v>596.75553268766396</v>
      </c>
      <c r="DH1309">
        <v>543.390358478331</v>
      </c>
      <c r="DI1309">
        <v>513.35413289135101</v>
      </c>
      <c r="DJ1309">
        <v>470.19638569817801</v>
      </c>
      <c r="DK1309">
        <v>434.96957321853</v>
      </c>
      <c r="DL1309">
        <v>403.61601278410399</v>
      </c>
      <c r="DM1309">
        <v>390.32087652036699</v>
      </c>
      <c r="DN1309">
        <v>391.46395912617498</v>
      </c>
      <c r="DO1309">
        <v>374.88844418530698</v>
      </c>
      <c r="DP1309">
        <v>364.92487701501</v>
      </c>
      <c r="DQ1309">
        <v>359.51213000546602</v>
      </c>
      <c r="DR1309">
        <v>353.44319700148401</v>
      </c>
      <c r="DS1309">
        <v>353.47751745305601</v>
      </c>
      <c r="DT1309">
        <v>367.01805162601602</v>
      </c>
      <c r="DU1309">
        <v>369.26585652420999</v>
      </c>
      <c r="DV1309">
        <v>367.01542910381198</v>
      </c>
      <c r="DW1309">
        <v>395.40222611479498</v>
      </c>
      <c r="DX1309">
        <v>394.37039938933401</v>
      </c>
      <c r="DY1309">
        <v>426.337791596339</v>
      </c>
      <c r="DZ1309">
        <v>447.28277184335701</v>
      </c>
      <c r="EA1309">
        <v>483.65713697514599</v>
      </c>
      <c r="EB1309">
        <v>500.64737473899402</v>
      </c>
      <c r="EC1309">
        <v>548.20375497498901</v>
      </c>
      <c r="ED1309">
        <v>601.60953328688504</v>
      </c>
      <c r="EE1309">
        <v>646.53337662593901</v>
      </c>
      <c r="EF1309">
        <v>686.63519610166804</v>
      </c>
      <c r="EG1309">
        <v>746.05567822317198</v>
      </c>
      <c r="EH1309">
        <v>802.40521620693301</v>
      </c>
      <c r="EI1309">
        <v>773.86139566458701</v>
      </c>
      <c r="EJ1309">
        <v>753.04078987209402</v>
      </c>
      <c r="EK1309">
        <v>762.94911295616396</v>
      </c>
      <c r="EL1309">
        <v>656.36942117870797</v>
      </c>
      <c r="EM1309">
        <v>562.61783394955603</v>
      </c>
      <c r="EN1309">
        <v>506.42577813493398</v>
      </c>
      <c r="EO1309">
        <v>428.67796093417002</v>
      </c>
      <c r="EP1309">
        <v>387.81445979752903</v>
      </c>
      <c r="EQ1309">
        <v>360.88447114945501</v>
      </c>
      <c r="ER1309">
        <v>347.48229488990802</v>
      </c>
      <c r="ES1309">
        <v>328.942704580461</v>
      </c>
      <c r="ET1309">
        <v>336.906342021108</v>
      </c>
      <c r="EU1309">
        <v>323.68052965077902</v>
      </c>
      <c r="EV1309">
        <v>322.38073142386997</v>
      </c>
      <c r="EW1309">
        <v>335.31657667669401</v>
      </c>
      <c r="EX1309">
        <v>330.35974825190198</v>
      </c>
      <c r="EY1309">
        <v>332.79931468186902</v>
      </c>
      <c r="EZ1309">
        <v>333.19205524461802</v>
      </c>
      <c r="FA1309">
        <v>333.492674308255</v>
      </c>
      <c r="FB1309">
        <v>343.487741328764</v>
      </c>
      <c r="FC1309">
        <v>356.101200438565</v>
      </c>
      <c r="FD1309">
        <v>352.45342960180102</v>
      </c>
      <c r="FE1309">
        <v>364.52875144610198</v>
      </c>
      <c r="FF1309">
        <v>365.072641604517</v>
      </c>
      <c r="FG1309">
        <v>377.434580757535</v>
      </c>
      <c r="FH1309">
        <v>371.40369886231503</v>
      </c>
      <c r="FI1309">
        <v>394.14123728494502</v>
      </c>
      <c r="FJ1309">
        <v>388.42819456708298</v>
      </c>
      <c r="FK1309">
        <v>411.231785404069</v>
      </c>
      <c r="FL1309">
        <v>411.87392329466599</v>
      </c>
      <c r="FM1309">
        <v>419.09249492955598</v>
      </c>
      <c r="FN1309">
        <v>420.13604603079</v>
      </c>
      <c r="FO1309">
        <v>426.49068020972902</v>
      </c>
      <c r="FP1309">
        <v>412.83216028710399</v>
      </c>
      <c r="FQ1309">
        <v>421.69924264871503</v>
      </c>
      <c r="FR1309">
        <v>406.176113160471</v>
      </c>
      <c r="FS1309">
        <v>398.47514481281399</v>
      </c>
      <c r="FT1309">
        <v>382.63702569083699</v>
      </c>
      <c r="FU1309">
        <v>375.656647782199</v>
      </c>
      <c r="FV1309">
        <v>355.71098394260599</v>
      </c>
      <c r="FW1309">
        <v>331.35127738296899</v>
      </c>
      <c r="FX1309">
        <v>328.68588031633101</v>
      </c>
      <c r="FY1309">
        <v>296.494613848548</v>
      </c>
      <c r="FZ1309">
        <v>286.26285180349299</v>
      </c>
      <c r="GA1309">
        <v>286.43102481279999</v>
      </c>
      <c r="GB1309">
        <v>276.62189063833199</v>
      </c>
      <c r="GC1309">
        <v>275.137668686513</v>
      </c>
      <c r="GD1309">
        <v>275.897834645643</v>
      </c>
      <c r="GE1309">
        <v>269.294558957991</v>
      </c>
      <c r="GF1309">
        <v>273.911367217681</v>
      </c>
      <c r="GG1309">
        <v>261.33147142833701</v>
      </c>
      <c r="GH1309">
        <v>266.471421857851</v>
      </c>
      <c r="GI1309">
        <v>266.912987534938</v>
      </c>
      <c r="GJ1309">
        <v>267.873683275308</v>
      </c>
      <c r="GK1309">
        <v>267.21014332771699</v>
      </c>
      <c r="GL1309">
        <v>272.29616539096901</v>
      </c>
      <c r="GM1309">
        <v>270.42894097408703</v>
      </c>
      <c r="GN1309">
        <v>261.93693627924699</v>
      </c>
      <c r="GO1309">
        <v>270.249559261076</v>
      </c>
      <c r="GP1309">
        <v>269.63935022840201</v>
      </c>
      <c r="GQ1309">
        <v>270.02503914975898</v>
      </c>
      <c r="GR1309">
        <v>262.67375234124597</v>
      </c>
      <c r="GS1309">
        <v>262.97284893267602</v>
      </c>
      <c r="GT1309">
        <v>272.03413780321898</v>
      </c>
      <c r="GU1309">
        <v>270.45938790574701</v>
      </c>
      <c r="GV1309">
        <v>270.56136069237999</v>
      </c>
      <c r="GW1309">
        <v>268.56791296045799</v>
      </c>
      <c r="GX1309">
        <v>270.368264266457</v>
      </c>
      <c r="GY1309">
        <v>266.82690304716698</v>
      </c>
      <c r="GZ1309">
        <v>267.17147510337901</v>
      </c>
      <c r="HA1309">
        <v>262.99305977371898</v>
      </c>
      <c r="HB1309">
        <v>264.02932634673601</v>
      </c>
      <c r="HC1309">
        <v>260.100482585571</v>
      </c>
      <c r="HD1309">
        <v>264.24822203873799</v>
      </c>
      <c r="HE1309">
        <v>253.51328475471499</v>
      </c>
      <c r="HF1309">
        <v>254.978203206861</v>
      </c>
      <c r="HG1309">
        <v>262.21724206218101</v>
      </c>
      <c r="HH1309">
        <v>267.91077522018702</v>
      </c>
      <c r="HI1309">
        <v>264.81108404954898</v>
      </c>
      <c r="HJ1309">
        <v>265.59674489824403</v>
      </c>
      <c r="HK1309">
        <v>270.53954792285498</v>
      </c>
      <c r="HL1309">
        <v>259.76123831435501</v>
      </c>
      <c r="HM1309">
        <v>263.965047079361</v>
      </c>
      <c r="HN1309">
        <v>255.40999663680199</v>
      </c>
      <c r="HO1309">
        <v>263.82375834105602</v>
      </c>
    </row>
    <row r="1310" spans="1:223" x14ac:dyDescent="0.25">
      <c r="A1310">
        <v>314.3391188251</v>
      </c>
      <c r="B1310">
        <v>258.83524691878199</v>
      </c>
      <c r="C1310">
        <v>260.43859016276798</v>
      </c>
      <c r="D1310">
        <v>258.90317377922401</v>
      </c>
      <c r="E1310">
        <v>257.72036204239498</v>
      </c>
      <c r="F1310">
        <v>257.81454118021702</v>
      </c>
      <c r="G1310">
        <v>259.32145178733902</v>
      </c>
      <c r="H1310">
        <v>256.61287843551003</v>
      </c>
      <c r="I1310">
        <v>257.61431570650802</v>
      </c>
      <c r="J1310">
        <v>249.58762179312501</v>
      </c>
      <c r="K1310">
        <v>251.58130092797799</v>
      </c>
      <c r="L1310">
        <v>260.53859993689099</v>
      </c>
      <c r="M1310">
        <v>258.71326874437398</v>
      </c>
      <c r="N1310">
        <v>266.51849263253899</v>
      </c>
      <c r="O1310">
        <v>260.04162598180699</v>
      </c>
      <c r="P1310">
        <v>259.39661794988803</v>
      </c>
      <c r="Q1310">
        <v>249.52158359086599</v>
      </c>
      <c r="R1310">
        <v>256.13608051473398</v>
      </c>
      <c r="S1310">
        <v>258.79701975229801</v>
      </c>
      <c r="T1310">
        <v>266.12301092447399</v>
      </c>
      <c r="U1310">
        <v>260.098205118794</v>
      </c>
      <c r="V1310">
        <v>270.751895171076</v>
      </c>
      <c r="W1310">
        <v>265.49660925566297</v>
      </c>
      <c r="X1310">
        <v>257.89838434300299</v>
      </c>
      <c r="Y1310">
        <v>265.24893131804703</v>
      </c>
      <c r="Z1310">
        <v>263.56970132309903</v>
      </c>
      <c r="AA1310">
        <v>268.539274123062</v>
      </c>
      <c r="AB1310">
        <v>280.534183659799</v>
      </c>
      <c r="AC1310">
        <v>256.00442530977602</v>
      </c>
      <c r="AD1310">
        <v>264.67015751946002</v>
      </c>
      <c r="AE1310">
        <v>442.57429432963801</v>
      </c>
      <c r="AF1310">
        <v>2858.5317722104401</v>
      </c>
      <c r="AG1310">
        <v>513.19925487156104</v>
      </c>
      <c r="AH1310">
        <v>710.00245794802902</v>
      </c>
      <c r="AI1310">
        <v>450.43813771303599</v>
      </c>
      <c r="AJ1310">
        <v>399.00625894718502</v>
      </c>
      <c r="AK1310">
        <v>448.30052658625101</v>
      </c>
      <c r="AL1310">
        <v>525.66995442416305</v>
      </c>
      <c r="AM1310">
        <v>568.05672226989702</v>
      </c>
      <c r="AN1310">
        <v>548.00720657377701</v>
      </c>
      <c r="AO1310">
        <v>563.60248726866598</v>
      </c>
      <c r="AP1310">
        <v>562.84679923876001</v>
      </c>
      <c r="AQ1310">
        <v>577.64167589891997</v>
      </c>
      <c r="AR1310">
        <v>552.15724761542003</v>
      </c>
      <c r="AS1310">
        <v>580.56657819032603</v>
      </c>
      <c r="AT1310">
        <v>602.25556621392695</v>
      </c>
      <c r="AU1310">
        <v>664.98791898770605</v>
      </c>
      <c r="AV1310">
        <v>668.86395508596797</v>
      </c>
      <c r="AW1310">
        <v>682.659234728108</v>
      </c>
      <c r="AX1310">
        <v>587.11483535029299</v>
      </c>
      <c r="AY1310">
        <v>573.93841070592305</v>
      </c>
      <c r="AZ1310">
        <v>513.41842317401802</v>
      </c>
      <c r="BA1310">
        <v>482.62586328773898</v>
      </c>
      <c r="BB1310">
        <v>463.38192908570801</v>
      </c>
      <c r="BC1310">
        <v>460.171221042355</v>
      </c>
      <c r="BD1310">
        <v>486.30177437518</v>
      </c>
      <c r="BE1310">
        <v>495.33207338482703</v>
      </c>
      <c r="BF1310">
        <v>508.21392386913698</v>
      </c>
      <c r="BG1310">
        <v>524.93490715159203</v>
      </c>
      <c r="BH1310">
        <v>559.41569791439497</v>
      </c>
      <c r="BI1310">
        <v>574.34828911367799</v>
      </c>
      <c r="BJ1310">
        <v>577.43374147645204</v>
      </c>
      <c r="BK1310">
        <v>596.803142798983</v>
      </c>
      <c r="BL1310">
        <v>628.85311225064197</v>
      </c>
      <c r="BM1310">
        <v>657.93314338523396</v>
      </c>
      <c r="BN1310">
        <v>702.99407417827001</v>
      </c>
      <c r="BO1310">
        <v>706.33084568141305</v>
      </c>
      <c r="BP1310">
        <v>743.12656048317899</v>
      </c>
      <c r="BQ1310">
        <v>765.42802518172005</v>
      </c>
      <c r="BR1310">
        <v>727.52479122949399</v>
      </c>
      <c r="BS1310">
        <v>763.08860080626505</v>
      </c>
      <c r="BT1310">
        <v>783.27714446805305</v>
      </c>
      <c r="BU1310">
        <v>785.48135125932197</v>
      </c>
      <c r="BV1310">
        <v>755.66595889292103</v>
      </c>
      <c r="BW1310">
        <v>772.64435744043897</v>
      </c>
      <c r="BX1310">
        <v>785.50063004581</v>
      </c>
      <c r="BY1310">
        <v>805.79806987249697</v>
      </c>
      <c r="BZ1310">
        <v>786.20712747684695</v>
      </c>
      <c r="CA1310">
        <v>769.19616038342701</v>
      </c>
      <c r="CB1310">
        <v>762.07251915064501</v>
      </c>
      <c r="CC1310">
        <v>751.87850306454595</v>
      </c>
      <c r="CD1310">
        <v>747.650962747638</v>
      </c>
      <c r="CE1310">
        <v>730.147148302456</v>
      </c>
      <c r="CF1310">
        <v>716.05345479803498</v>
      </c>
      <c r="CG1310">
        <v>729.39869584028099</v>
      </c>
      <c r="CH1310">
        <v>719.99302007439303</v>
      </c>
      <c r="CI1310">
        <v>741.47947739345295</v>
      </c>
      <c r="CJ1310">
        <v>744.28698131337205</v>
      </c>
      <c r="CK1310">
        <v>744.81093906657998</v>
      </c>
      <c r="CL1310">
        <v>780.524654339623</v>
      </c>
      <c r="CM1310">
        <v>785.24064634992601</v>
      </c>
      <c r="CN1310">
        <v>834.243947719728</v>
      </c>
      <c r="CO1310">
        <v>838.95905476468795</v>
      </c>
      <c r="CP1310">
        <v>908.03114216721497</v>
      </c>
      <c r="CQ1310">
        <v>890.07900242317498</v>
      </c>
      <c r="CR1310">
        <v>945.00218171010295</v>
      </c>
      <c r="CS1310">
        <v>984.88499863402501</v>
      </c>
      <c r="CT1310">
        <v>955.24627301369196</v>
      </c>
      <c r="CU1310">
        <v>1028.4413771162201</v>
      </c>
      <c r="CV1310">
        <v>1048.9327409131199</v>
      </c>
      <c r="CW1310">
        <v>1070.2445131033201</v>
      </c>
      <c r="CX1310">
        <v>1049.25259965228</v>
      </c>
      <c r="CY1310">
        <v>1028.51673197938</v>
      </c>
      <c r="CZ1310">
        <v>977.06169811848804</v>
      </c>
      <c r="DA1310">
        <v>940.16560162916699</v>
      </c>
      <c r="DB1310">
        <v>909.48010730696296</v>
      </c>
      <c r="DC1310">
        <v>851.93973490821702</v>
      </c>
      <c r="DD1310">
        <v>773.22580931291998</v>
      </c>
      <c r="DE1310">
        <v>723.69046944717604</v>
      </c>
      <c r="DF1310">
        <v>654.29137097132605</v>
      </c>
      <c r="DG1310">
        <v>596.75553268766396</v>
      </c>
      <c r="DH1310">
        <v>543.390358478331</v>
      </c>
      <c r="DI1310">
        <v>513.35413289135101</v>
      </c>
      <c r="DJ1310">
        <v>470.19638569817801</v>
      </c>
      <c r="DK1310">
        <v>434.96957321853</v>
      </c>
      <c r="DL1310">
        <v>403.61601278410399</v>
      </c>
      <c r="DM1310">
        <v>390.32087652036699</v>
      </c>
      <c r="DN1310">
        <v>391.46395912617498</v>
      </c>
      <c r="DO1310">
        <v>374.88844418530698</v>
      </c>
      <c r="DP1310">
        <v>364.92487701501</v>
      </c>
      <c r="DQ1310">
        <v>359.51213000546602</v>
      </c>
      <c r="DR1310">
        <v>353.44319700148401</v>
      </c>
      <c r="DS1310">
        <v>353.47751745305601</v>
      </c>
      <c r="DT1310">
        <v>367.01805162601602</v>
      </c>
      <c r="DU1310">
        <v>369.26585652420999</v>
      </c>
      <c r="DV1310">
        <v>367.01542910381198</v>
      </c>
      <c r="DW1310">
        <v>395.40222611479498</v>
      </c>
      <c r="DX1310">
        <v>394.37039938933401</v>
      </c>
      <c r="DY1310">
        <v>426.337791596339</v>
      </c>
      <c r="DZ1310">
        <v>447.28277184335701</v>
      </c>
      <c r="EA1310">
        <v>483.65713697514599</v>
      </c>
      <c r="EB1310">
        <v>500.64737473899402</v>
      </c>
      <c r="EC1310">
        <v>548.20375497498901</v>
      </c>
      <c r="ED1310">
        <v>601.60953328688504</v>
      </c>
      <c r="EE1310">
        <v>646.53337662593901</v>
      </c>
      <c r="EF1310">
        <v>686.63519610166804</v>
      </c>
      <c r="EG1310">
        <v>746.05567822317198</v>
      </c>
      <c r="EH1310">
        <v>802.40521620693301</v>
      </c>
      <c r="EI1310">
        <v>773.86139566458701</v>
      </c>
      <c r="EJ1310">
        <v>753.04078987209402</v>
      </c>
      <c r="EK1310">
        <v>762.94911295616396</v>
      </c>
      <c r="EL1310">
        <v>656.36942117870797</v>
      </c>
      <c r="EM1310">
        <v>562.61783394955603</v>
      </c>
      <c r="EN1310">
        <v>506.42577813493398</v>
      </c>
      <c r="EO1310">
        <v>428.67796093417002</v>
      </c>
      <c r="EP1310">
        <v>387.81445979752903</v>
      </c>
      <c r="EQ1310">
        <v>360.88447114945501</v>
      </c>
      <c r="ER1310">
        <v>347.48229488990802</v>
      </c>
      <c r="ES1310">
        <v>328.942704580461</v>
      </c>
      <c r="ET1310">
        <v>336.906342021108</v>
      </c>
      <c r="EU1310">
        <v>323.68052965077902</v>
      </c>
      <c r="EV1310">
        <v>322.38073142386997</v>
      </c>
      <c r="EW1310">
        <v>335.31657667669401</v>
      </c>
      <c r="EX1310">
        <v>330.35974825190198</v>
      </c>
      <c r="EY1310">
        <v>332.79931468186902</v>
      </c>
      <c r="EZ1310">
        <v>333.19205524461802</v>
      </c>
      <c r="FA1310">
        <v>333.492674308255</v>
      </c>
      <c r="FB1310">
        <v>343.487741328764</v>
      </c>
      <c r="FC1310">
        <v>356.101200438565</v>
      </c>
      <c r="FD1310">
        <v>352.45342960180102</v>
      </c>
      <c r="FE1310">
        <v>364.52875144610198</v>
      </c>
      <c r="FF1310">
        <v>365.072641604517</v>
      </c>
      <c r="FG1310">
        <v>377.434580757535</v>
      </c>
      <c r="FH1310">
        <v>371.40369886231503</v>
      </c>
      <c r="FI1310">
        <v>394.14123728494502</v>
      </c>
      <c r="FJ1310">
        <v>388.42819456708298</v>
      </c>
      <c r="FK1310">
        <v>411.231785404069</v>
      </c>
      <c r="FL1310">
        <v>411.87392329466599</v>
      </c>
      <c r="FM1310">
        <v>419.09249492955598</v>
      </c>
      <c r="FN1310">
        <v>420.13604603079</v>
      </c>
      <c r="FO1310">
        <v>426.49068020972902</v>
      </c>
      <c r="FP1310">
        <v>412.83216028710399</v>
      </c>
      <c r="FQ1310">
        <v>421.69924264871503</v>
      </c>
      <c r="FR1310">
        <v>406.176113160471</v>
      </c>
      <c r="FS1310">
        <v>398.47514481281399</v>
      </c>
      <c r="FT1310">
        <v>382.63702569083699</v>
      </c>
      <c r="FU1310">
        <v>375.656647782199</v>
      </c>
      <c r="FV1310">
        <v>355.71098394260599</v>
      </c>
      <c r="FW1310">
        <v>331.35127738296899</v>
      </c>
      <c r="FX1310">
        <v>328.68588031633101</v>
      </c>
      <c r="FY1310">
        <v>296.494613848548</v>
      </c>
      <c r="FZ1310">
        <v>286.26285180349299</v>
      </c>
      <c r="GA1310">
        <v>286.43102481279999</v>
      </c>
      <c r="GB1310">
        <v>276.62189063833199</v>
      </c>
      <c r="GC1310">
        <v>275.137668686513</v>
      </c>
      <c r="GD1310">
        <v>275.897834645643</v>
      </c>
      <c r="GE1310">
        <v>269.294558957991</v>
      </c>
      <c r="GF1310">
        <v>273.911367217681</v>
      </c>
      <c r="GG1310">
        <v>261.33147142833701</v>
      </c>
      <c r="GH1310">
        <v>266.471421857851</v>
      </c>
      <c r="GI1310">
        <v>266.912987534938</v>
      </c>
      <c r="GJ1310">
        <v>267.873683275308</v>
      </c>
      <c r="GK1310">
        <v>267.21014332771699</v>
      </c>
      <c r="GL1310">
        <v>272.29616539096901</v>
      </c>
      <c r="GM1310">
        <v>270.42894097408703</v>
      </c>
      <c r="GN1310">
        <v>261.93693627924699</v>
      </c>
      <c r="GO1310">
        <v>270.249559261076</v>
      </c>
      <c r="GP1310">
        <v>269.63935022840201</v>
      </c>
      <c r="GQ1310">
        <v>270.02503914975898</v>
      </c>
      <c r="GR1310">
        <v>262.67375234124597</v>
      </c>
      <c r="GS1310">
        <v>262.97284893267602</v>
      </c>
      <c r="GT1310">
        <v>272.03413780321898</v>
      </c>
      <c r="GU1310">
        <v>270.45938790574701</v>
      </c>
      <c r="GV1310">
        <v>270.56136069237999</v>
      </c>
      <c r="GW1310">
        <v>268.56791296045799</v>
      </c>
      <c r="GX1310">
        <v>270.368264266457</v>
      </c>
      <c r="GY1310">
        <v>266.82690304716698</v>
      </c>
      <c r="GZ1310">
        <v>267.17147510337901</v>
      </c>
      <c r="HA1310">
        <v>262.99305977371898</v>
      </c>
      <c r="HB1310">
        <v>264.02932634673601</v>
      </c>
      <c r="HC1310">
        <v>260.100482585571</v>
      </c>
      <c r="HD1310">
        <v>264.24822203873799</v>
      </c>
      <c r="HE1310">
        <v>253.51328475471499</v>
      </c>
      <c r="HF1310">
        <v>254.978203206861</v>
      </c>
      <c r="HG1310">
        <v>262.21724206218101</v>
      </c>
      <c r="HH1310">
        <v>267.91077522018702</v>
      </c>
      <c r="HI1310">
        <v>264.81108404954898</v>
      </c>
      <c r="HJ1310">
        <v>265.59674489824403</v>
      </c>
      <c r="HK1310">
        <v>270.53954792285498</v>
      </c>
      <c r="HL1310">
        <v>259.76123831435501</v>
      </c>
      <c r="HM1310">
        <v>263.965047079361</v>
      </c>
      <c r="HN1310">
        <v>255.40999663680199</v>
      </c>
      <c r="HO1310">
        <v>263.82375834105602</v>
      </c>
    </row>
    <row r="1311" spans="1:223" x14ac:dyDescent="0.25">
      <c r="A1311">
        <v>314.57943925233599</v>
      </c>
      <c r="B1311">
        <v>258.83524691878199</v>
      </c>
      <c r="C1311">
        <v>260.43859016276798</v>
      </c>
      <c r="D1311">
        <v>258.90317377922401</v>
      </c>
      <c r="E1311">
        <v>257.72036204239498</v>
      </c>
      <c r="F1311">
        <v>257.81454118021702</v>
      </c>
      <c r="G1311">
        <v>259.32145178733902</v>
      </c>
      <c r="H1311">
        <v>256.61287843551003</v>
      </c>
      <c r="I1311">
        <v>257.61431570650802</v>
      </c>
      <c r="J1311">
        <v>249.58762179312501</v>
      </c>
      <c r="K1311">
        <v>251.58130092797799</v>
      </c>
      <c r="L1311">
        <v>260.53859993689099</v>
      </c>
      <c r="M1311">
        <v>258.71326874437398</v>
      </c>
      <c r="N1311">
        <v>266.51849263253899</v>
      </c>
      <c r="O1311">
        <v>260.04162598180699</v>
      </c>
      <c r="P1311">
        <v>259.39661794988803</v>
      </c>
      <c r="Q1311">
        <v>249.52158359086599</v>
      </c>
      <c r="R1311">
        <v>256.13608051473398</v>
      </c>
      <c r="S1311">
        <v>258.79701975229801</v>
      </c>
      <c r="T1311">
        <v>266.12301092447399</v>
      </c>
      <c r="U1311">
        <v>260.098205118794</v>
      </c>
      <c r="V1311">
        <v>270.751895171076</v>
      </c>
      <c r="W1311">
        <v>265.49660925566297</v>
      </c>
      <c r="X1311">
        <v>257.89838434300299</v>
      </c>
      <c r="Y1311">
        <v>265.24893131804703</v>
      </c>
      <c r="Z1311">
        <v>263.56970132309903</v>
      </c>
      <c r="AA1311">
        <v>268.539274123062</v>
      </c>
      <c r="AB1311">
        <v>280.534183659799</v>
      </c>
      <c r="AC1311">
        <v>256.00442530977602</v>
      </c>
      <c r="AD1311">
        <v>264.67015751946002</v>
      </c>
      <c r="AE1311">
        <v>442.57429432963801</v>
      </c>
      <c r="AF1311">
        <v>2858.5317722104401</v>
      </c>
      <c r="AG1311">
        <v>513.19925487156104</v>
      </c>
      <c r="AH1311">
        <v>710.00245794802902</v>
      </c>
      <c r="AI1311">
        <v>450.43813771303599</v>
      </c>
      <c r="AJ1311">
        <v>399.00625894718502</v>
      </c>
      <c r="AK1311">
        <v>448.30052658625101</v>
      </c>
      <c r="AL1311">
        <v>525.66995442416305</v>
      </c>
      <c r="AM1311">
        <v>568.05672226989702</v>
      </c>
      <c r="AN1311">
        <v>548.00720657377701</v>
      </c>
      <c r="AO1311">
        <v>563.60248726866598</v>
      </c>
      <c r="AP1311">
        <v>562.84679923876001</v>
      </c>
      <c r="AQ1311">
        <v>577.64167589891997</v>
      </c>
      <c r="AR1311">
        <v>552.15724761542003</v>
      </c>
      <c r="AS1311">
        <v>580.56657819032603</v>
      </c>
      <c r="AT1311">
        <v>602.25556621392695</v>
      </c>
      <c r="AU1311">
        <v>664.98791898770605</v>
      </c>
      <c r="AV1311">
        <v>668.86395508596797</v>
      </c>
      <c r="AW1311">
        <v>682.659234728108</v>
      </c>
      <c r="AX1311">
        <v>587.11483535029299</v>
      </c>
      <c r="AY1311">
        <v>573.93841070592305</v>
      </c>
      <c r="AZ1311">
        <v>513.41842317401802</v>
      </c>
      <c r="BA1311">
        <v>482.62586328773898</v>
      </c>
      <c r="BB1311">
        <v>463.38192908570801</v>
      </c>
      <c r="BC1311">
        <v>460.171221042355</v>
      </c>
      <c r="BD1311">
        <v>486.30177437518</v>
      </c>
      <c r="BE1311">
        <v>495.33207338482703</v>
      </c>
      <c r="BF1311">
        <v>508.21392386913698</v>
      </c>
      <c r="BG1311">
        <v>524.93490715159203</v>
      </c>
      <c r="BH1311">
        <v>559.41569791439497</v>
      </c>
      <c r="BI1311">
        <v>574.34828911367799</v>
      </c>
      <c r="BJ1311">
        <v>577.43374147645204</v>
      </c>
      <c r="BK1311">
        <v>596.803142798983</v>
      </c>
      <c r="BL1311">
        <v>628.85311225064197</v>
      </c>
      <c r="BM1311">
        <v>657.93314338523396</v>
      </c>
      <c r="BN1311">
        <v>702.99407417827001</v>
      </c>
      <c r="BO1311">
        <v>706.33084568141305</v>
      </c>
      <c r="BP1311">
        <v>743.12656048317899</v>
      </c>
      <c r="BQ1311">
        <v>765.42802518172005</v>
      </c>
      <c r="BR1311">
        <v>727.52479122949399</v>
      </c>
      <c r="BS1311">
        <v>763.08860080626505</v>
      </c>
      <c r="BT1311">
        <v>783.27714446805305</v>
      </c>
      <c r="BU1311">
        <v>785.48135125932197</v>
      </c>
      <c r="BV1311">
        <v>755.66595889292103</v>
      </c>
      <c r="BW1311">
        <v>772.64435744043897</v>
      </c>
      <c r="BX1311">
        <v>785.50063004581</v>
      </c>
      <c r="BY1311">
        <v>805.79806987249697</v>
      </c>
      <c r="BZ1311">
        <v>786.20712747684695</v>
      </c>
      <c r="CA1311">
        <v>769.19616038342701</v>
      </c>
      <c r="CB1311">
        <v>762.07251915064501</v>
      </c>
      <c r="CC1311">
        <v>751.87850306454595</v>
      </c>
      <c r="CD1311">
        <v>747.650962747638</v>
      </c>
      <c r="CE1311">
        <v>730.147148302456</v>
      </c>
      <c r="CF1311">
        <v>716.05345479803498</v>
      </c>
      <c r="CG1311">
        <v>729.39869584028099</v>
      </c>
      <c r="CH1311">
        <v>719.99302007439303</v>
      </c>
      <c r="CI1311">
        <v>741.47947739345295</v>
      </c>
      <c r="CJ1311">
        <v>744.28698131337205</v>
      </c>
      <c r="CK1311">
        <v>744.81093906657998</v>
      </c>
      <c r="CL1311">
        <v>780.524654339623</v>
      </c>
      <c r="CM1311">
        <v>785.24064634992601</v>
      </c>
      <c r="CN1311">
        <v>834.243947719728</v>
      </c>
      <c r="CO1311">
        <v>838.95905476468795</v>
      </c>
      <c r="CP1311">
        <v>908.03114216721497</v>
      </c>
      <c r="CQ1311">
        <v>890.07900242317498</v>
      </c>
      <c r="CR1311">
        <v>945.00218171010295</v>
      </c>
      <c r="CS1311">
        <v>984.88499863402501</v>
      </c>
      <c r="CT1311">
        <v>955.24627301369196</v>
      </c>
      <c r="CU1311">
        <v>1028.4413771162201</v>
      </c>
      <c r="CV1311">
        <v>1048.9327409131199</v>
      </c>
      <c r="CW1311">
        <v>1070.2445131033201</v>
      </c>
      <c r="CX1311">
        <v>1049.25259965228</v>
      </c>
      <c r="CY1311">
        <v>1028.51673197938</v>
      </c>
      <c r="CZ1311">
        <v>977.06169811848804</v>
      </c>
      <c r="DA1311">
        <v>940.16560162916699</v>
      </c>
      <c r="DB1311">
        <v>909.48010730696296</v>
      </c>
      <c r="DC1311">
        <v>851.93973490821702</v>
      </c>
      <c r="DD1311">
        <v>773.22580931291998</v>
      </c>
      <c r="DE1311">
        <v>723.69046944717604</v>
      </c>
      <c r="DF1311">
        <v>654.29137097132605</v>
      </c>
      <c r="DG1311">
        <v>596.75553268766396</v>
      </c>
      <c r="DH1311">
        <v>543.390358478331</v>
      </c>
      <c r="DI1311">
        <v>513.35413289135101</v>
      </c>
      <c r="DJ1311">
        <v>470.19638569817801</v>
      </c>
      <c r="DK1311">
        <v>434.96957321853</v>
      </c>
      <c r="DL1311">
        <v>403.61601278410399</v>
      </c>
      <c r="DM1311">
        <v>390.32087652036699</v>
      </c>
      <c r="DN1311">
        <v>391.46395912617498</v>
      </c>
      <c r="DO1311">
        <v>374.88844418530698</v>
      </c>
      <c r="DP1311">
        <v>364.92487701501</v>
      </c>
      <c r="DQ1311">
        <v>359.51213000546602</v>
      </c>
      <c r="DR1311">
        <v>353.44319700148401</v>
      </c>
      <c r="DS1311">
        <v>353.47751745305601</v>
      </c>
      <c r="DT1311">
        <v>367.01805162601602</v>
      </c>
      <c r="DU1311">
        <v>369.26585652420999</v>
      </c>
      <c r="DV1311">
        <v>367.01542910381198</v>
      </c>
      <c r="DW1311">
        <v>395.40222611479498</v>
      </c>
      <c r="DX1311">
        <v>394.37039938933401</v>
      </c>
      <c r="DY1311">
        <v>426.337791596339</v>
      </c>
      <c r="DZ1311">
        <v>447.28277184335701</v>
      </c>
      <c r="EA1311">
        <v>483.65713697514599</v>
      </c>
      <c r="EB1311">
        <v>500.64737473899402</v>
      </c>
      <c r="EC1311">
        <v>548.20375497498901</v>
      </c>
      <c r="ED1311">
        <v>601.60953328688504</v>
      </c>
      <c r="EE1311">
        <v>646.53337662593901</v>
      </c>
      <c r="EF1311">
        <v>686.63519610166804</v>
      </c>
      <c r="EG1311">
        <v>746.05567822317198</v>
      </c>
      <c r="EH1311">
        <v>802.40521620693301</v>
      </c>
      <c r="EI1311">
        <v>773.86139566458701</v>
      </c>
      <c r="EJ1311">
        <v>753.04078987209402</v>
      </c>
      <c r="EK1311">
        <v>762.94911295616396</v>
      </c>
      <c r="EL1311">
        <v>656.36942117870797</v>
      </c>
      <c r="EM1311">
        <v>562.61783394955603</v>
      </c>
      <c r="EN1311">
        <v>506.42577813493398</v>
      </c>
      <c r="EO1311">
        <v>428.67796093417002</v>
      </c>
      <c r="EP1311">
        <v>387.81445979752903</v>
      </c>
      <c r="EQ1311">
        <v>360.88447114945501</v>
      </c>
      <c r="ER1311">
        <v>347.48229488990802</v>
      </c>
      <c r="ES1311">
        <v>328.942704580461</v>
      </c>
      <c r="ET1311">
        <v>336.906342021108</v>
      </c>
      <c r="EU1311">
        <v>323.68052965077902</v>
      </c>
      <c r="EV1311">
        <v>322.38073142386997</v>
      </c>
      <c r="EW1311">
        <v>335.31657667669401</v>
      </c>
      <c r="EX1311">
        <v>330.35974825190198</v>
      </c>
      <c r="EY1311">
        <v>332.79931468186902</v>
      </c>
      <c r="EZ1311">
        <v>333.19205524461802</v>
      </c>
      <c r="FA1311">
        <v>333.492674308255</v>
      </c>
      <c r="FB1311">
        <v>343.487741328764</v>
      </c>
      <c r="FC1311">
        <v>356.101200438565</v>
      </c>
      <c r="FD1311">
        <v>352.45342960180102</v>
      </c>
      <c r="FE1311">
        <v>364.52875144610198</v>
      </c>
      <c r="FF1311">
        <v>365.072641604517</v>
      </c>
      <c r="FG1311">
        <v>377.434580757535</v>
      </c>
      <c r="FH1311">
        <v>371.40369886231503</v>
      </c>
      <c r="FI1311">
        <v>394.14123728494502</v>
      </c>
      <c r="FJ1311">
        <v>388.42819456708298</v>
      </c>
      <c r="FK1311">
        <v>411.231785404069</v>
      </c>
      <c r="FL1311">
        <v>411.87392329466599</v>
      </c>
      <c r="FM1311">
        <v>419.09249492955598</v>
      </c>
      <c r="FN1311">
        <v>420.13604603079</v>
      </c>
      <c r="FO1311">
        <v>426.49068020972902</v>
      </c>
      <c r="FP1311">
        <v>412.83216028710399</v>
      </c>
      <c r="FQ1311">
        <v>421.69924264871503</v>
      </c>
      <c r="FR1311">
        <v>406.176113160471</v>
      </c>
      <c r="FS1311">
        <v>398.47514481281399</v>
      </c>
      <c r="FT1311">
        <v>382.63702569083699</v>
      </c>
      <c r="FU1311">
        <v>375.656647782199</v>
      </c>
      <c r="FV1311">
        <v>355.71098394260599</v>
      </c>
      <c r="FW1311">
        <v>331.35127738296899</v>
      </c>
      <c r="FX1311">
        <v>328.68588031633101</v>
      </c>
      <c r="FY1311">
        <v>296.494613848548</v>
      </c>
      <c r="FZ1311">
        <v>286.26285180349299</v>
      </c>
      <c r="GA1311">
        <v>286.43102481279999</v>
      </c>
      <c r="GB1311">
        <v>276.62189063833199</v>
      </c>
      <c r="GC1311">
        <v>275.137668686513</v>
      </c>
      <c r="GD1311">
        <v>275.897834645643</v>
      </c>
      <c r="GE1311">
        <v>269.294558957991</v>
      </c>
      <c r="GF1311">
        <v>273.911367217681</v>
      </c>
      <c r="GG1311">
        <v>261.33147142833701</v>
      </c>
      <c r="GH1311">
        <v>266.471421857851</v>
      </c>
      <c r="GI1311">
        <v>266.912987534938</v>
      </c>
      <c r="GJ1311">
        <v>267.873683275308</v>
      </c>
      <c r="GK1311">
        <v>267.21014332771699</v>
      </c>
      <c r="GL1311">
        <v>272.29616539096901</v>
      </c>
      <c r="GM1311">
        <v>270.42894097408703</v>
      </c>
      <c r="GN1311">
        <v>261.93693627924699</v>
      </c>
      <c r="GO1311">
        <v>270.249559261076</v>
      </c>
      <c r="GP1311">
        <v>269.63935022840201</v>
      </c>
      <c r="GQ1311">
        <v>270.02503914975898</v>
      </c>
      <c r="GR1311">
        <v>262.67375234124597</v>
      </c>
      <c r="GS1311">
        <v>262.97284893267602</v>
      </c>
      <c r="GT1311">
        <v>272.03413780321898</v>
      </c>
      <c r="GU1311">
        <v>270.45938790574701</v>
      </c>
      <c r="GV1311">
        <v>270.56136069237999</v>
      </c>
      <c r="GW1311">
        <v>268.56791296045799</v>
      </c>
      <c r="GX1311">
        <v>270.368264266457</v>
      </c>
      <c r="GY1311">
        <v>266.82690304716698</v>
      </c>
      <c r="GZ1311">
        <v>267.17147510337901</v>
      </c>
      <c r="HA1311">
        <v>262.99305977371898</v>
      </c>
      <c r="HB1311">
        <v>264.02932634673601</v>
      </c>
      <c r="HC1311">
        <v>260.100482585571</v>
      </c>
      <c r="HD1311">
        <v>264.24822203873799</v>
      </c>
      <c r="HE1311">
        <v>253.51328475471499</v>
      </c>
      <c r="HF1311">
        <v>254.978203206861</v>
      </c>
      <c r="HG1311">
        <v>262.21724206218101</v>
      </c>
      <c r="HH1311">
        <v>267.91077522018702</v>
      </c>
      <c r="HI1311">
        <v>264.81108404954898</v>
      </c>
      <c r="HJ1311">
        <v>265.59674489824403</v>
      </c>
      <c r="HK1311">
        <v>270.53954792285498</v>
      </c>
      <c r="HL1311">
        <v>259.76123831435501</v>
      </c>
      <c r="HM1311">
        <v>263.965047079361</v>
      </c>
      <c r="HN1311">
        <v>255.40999663680199</v>
      </c>
      <c r="HO1311">
        <v>263.82375834105602</v>
      </c>
    </row>
    <row r="1312" spans="1:223" x14ac:dyDescent="0.25">
      <c r="A1312">
        <v>314.81975967957197</v>
      </c>
      <c r="B1312">
        <v>254.60514877741099</v>
      </c>
      <c r="C1312">
        <v>260.02653721815801</v>
      </c>
      <c r="D1312">
        <v>257.653244098823</v>
      </c>
      <c r="E1312">
        <v>257.54339844781498</v>
      </c>
      <c r="F1312">
        <v>261.203389137839</v>
      </c>
      <c r="G1312">
        <v>257.72264650308801</v>
      </c>
      <c r="H1312">
        <v>255.05940047992601</v>
      </c>
      <c r="I1312">
        <v>256.13336156749602</v>
      </c>
      <c r="J1312">
        <v>250.43977940985701</v>
      </c>
      <c r="K1312">
        <v>249.416093449274</v>
      </c>
      <c r="L1312">
        <v>256.67186309943003</v>
      </c>
      <c r="M1312">
        <v>258.19356577543402</v>
      </c>
      <c r="N1312">
        <v>265.85301935234799</v>
      </c>
      <c r="O1312">
        <v>258.83646851262802</v>
      </c>
      <c r="P1312">
        <v>258.57088562049699</v>
      </c>
      <c r="Q1312">
        <v>251.524695645431</v>
      </c>
      <c r="R1312">
        <v>257.37708507030698</v>
      </c>
      <c r="S1312">
        <v>260.49738493122999</v>
      </c>
      <c r="T1312">
        <v>264.89798080618903</v>
      </c>
      <c r="U1312">
        <v>255.96240119160299</v>
      </c>
      <c r="V1312">
        <v>268.54201866053501</v>
      </c>
      <c r="W1312">
        <v>263.05263624585001</v>
      </c>
      <c r="X1312">
        <v>259.15142982265098</v>
      </c>
      <c r="Y1312">
        <v>261.16248920652998</v>
      </c>
      <c r="Z1312">
        <v>263.71798786684798</v>
      </c>
      <c r="AA1312">
        <v>263.58693526136898</v>
      </c>
      <c r="AB1312">
        <v>277.96324117228198</v>
      </c>
      <c r="AC1312">
        <v>259.33655357949499</v>
      </c>
      <c r="AD1312">
        <v>268.95547477790097</v>
      </c>
      <c r="AE1312">
        <v>443.80362905904298</v>
      </c>
      <c r="AF1312">
        <v>3532.4822848786298</v>
      </c>
      <c r="AG1312">
        <v>549.70656305636396</v>
      </c>
      <c r="AH1312">
        <v>670.34268504185195</v>
      </c>
      <c r="AI1312">
        <v>451.52682452551301</v>
      </c>
      <c r="AJ1312">
        <v>409.88424679977999</v>
      </c>
      <c r="AK1312">
        <v>445.45475551236899</v>
      </c>
      <c r="AL1312">
        <v>533.830629715844</v>
      </c>
      <c r="AM1312">
        <v>584.96388281214797</v>
      </c>
      <c r="AN1312">
        <v>572.33147190671798</v>
      </c>
      <c r="AO1312">
        <v>575.52929521501005</v>
      </c>
      <c r="AP1312">
        <v>572.465297040976</v>
      </c>
      <c r="AQ1312">
        <v>584.05419673434403</v>
      </c>
      <c r="AR1312">
        <v>564.37586005932997</v>
      </c>
      <c r="AS1312">
        <v>580.299179126892</v>
      </c>
      <c r="AT1312">
        <v>600.54853877036396</v>
      </c>
      <c r="AU1312">
        <v>666.04798477146903</v>
      </c>
      <c r="AV1312">
        <v>661.65278421919595</v>
      </c>
      <c r="AW1312">
        <v>672.51433565702996</v>
      </c>
      <c r="AX1312">
        <v>583.90169266276803</v>
      </c>
      <c r="AY1312">
        <v>568.456586496765</v>
      </c>
      <c r="AZ1312">
        <v>509.07800182910898</v>
      </c>
      <c r="BA1312">
        <v>475.700766441062</v>
      </c>
      <c r="BB1312">
        <v>466.74302417453799</v>
      </c>
      <c r="BC1312">
        <v>460.56400765880898</v>
      </c>
      <c r="BD1312">
        <v>485.36688067412001</v>
      </c>
      <c r="BE1312">
        <v>494.94783936765901</v>
      </c>
      <c r="BF1312">
        <v>519.42139437623496</v>
      </c>
      <c r="BG1312">
        <v>528.04367832837204</v>
      </c>
      <c r="BH1312">
        <v>550.46147472721202</v>
      </c>
      <c r="BI1312">
        <v>566.15896548022704</v>
      </c>
      <c r="BJ1312">
        <v>582.787845806723</v>
      </c>
      <c r="BK1312">
        <v>600.73118025604401</v>
      </c>
      <c r="BL1312">
        <v>626.11543779013402</v>
      </c>
      <c r="BM1312">
        <v>658.18363547540901</v>
      </c>
      <c r="BN1312">
        <v>699.80030690714602</v>
      </c>
      <c r="BO1312">
        <v>689.727274723655</v>
      </c>
      <c r="BP1312">
        <v>729.761937316483</v>
      </c>
      <c r="BQ1312">
        <v>755.57799160372701</v>
      </c>
      <c r="BR1312">
        <v>728.17223340020303</v>
      </c>
      <c r="BS1312">
        <v>738.07476555733001</v>
      </c>
      <c r="BT1312">
        <v>768.397223675958</v>
      </c>
      <c r="BU1312">
        <v>762.97507619973999</v>
      </c>
      <c r="BV1312">
        <v>748.60205934862699</v>
      </c>
      <c r="BW1312">
        <v>756.83163329433</v>
      </c>
      <c r="BX1312">
        <v>758.71740822761603</v>
      </c>
      <c r="BY1312">
        <v>769.68260842860604</v>
      </c>
      <c r="BZ1312">
        <v>766.00449551847498</v>
      </c>
      <c r="CA1312">
        <v>745.82440784314599</v>
      </c>
      <c r="CB1312">
        <v>745.46923268939395</v>
      </c>
      <c r="CC1312">
        <v>746.35390343042104</v>
      </c>
      <c r="CD1312">
        <v>741.51972710136897</v>
      </c>
      <c r="CE1312">
        <v>734.35498034175896</v>
      </c>
      <c r="CF1312">
        <v>714.47404264295506</v>
      </c>
      <c r="CG1312">
        <v>726.82438158946297</v>
      </c>
      <c r="CH1312">
        <v>723.41499300345197</v>
      </c>
      <c r="CI1312">
        <v>754.43029934773494</v>
      </c>
      <c r="CJ1312">
        <v>762.57368669005803</v>
      </c>
      <c r="CK1312">
        <v>763.44714907496905</v>
      </c>
      <c r="CL1312">
        <v>793.24670798297905</v>
      </c>
      <c r="CM1312">
        <v>812.85445517186201</v>
      </c>
      <c r="CN1312">
        <v>864.38296928396596</v>
      </c>
      <c r="CO1312">
        <v>861.976222749974</v>
      </c>
      <c r="CP1312">
        <v>948.25306145403704</v>
      </c>
      <c r="CQ1312">
        <v>911.94462313932002</v>
      </c>
      <c r="CR1312">
        <v>990.37141729973303</v>
      </c>
      <c r="CS1312">
        <v>1002.24979982249</v>
      </c>
      <c r="CT1312">
        <v>980.25682589999496</v>
      </c>
      <c r="CU1312">
        <v>1038.27018911915</v>
      </c>
      <c r="CV1312">
        <v>1061.1903462268399</v>
      </c>
      <c r="CW1312">
        <v>1068.5487404502001</v>
      </c>
      <c r="CX1312">
        <v>1027.69510503929</v>
      </c>
      <c r="CY1312">
        <v>1000.8407223251</v>
      </c>
      <c r="CZ1312">
        <v>964.69941668190495</v>
      </c>
      <c r="DA1312">
        <v>902.806660188303</v>
      </c>
      <c r="DB1312">
        <v>866.37023390096601</v>
      </c>
      <c r="DC1312">
        <v>812.98933629490796</v>
      </c>
      <c r="DD1312">
        <v>723.641659435669</v>
      </c>
      <c r="DE1312">
        <v>684.90562906450202</v>
      </c>
      <c r="DF1312">
        <v>621.11585453742896</v>
      </c>
      <c r="DG1312">
        <v>562.54074037555097</v>
      </c>
      <c r="DH1312">
        <v>517.08127263714505</v>
      </c>
      <c r="DI1312">
        <v>488.35371687286499</v>
      </c>
      <c r="DJ1312">
        <v>454.28161233571001</v>
      </c>
      <c r="DK1312">
        <v>420.83357784497201</v>
      </c>
      <c r="DL1312">
        <v>396.43523081706002</v>
      </c>
      <c r="DM1312">
        <v>386.248116591339</v>
      </c>
      <c r="DN1312">
        <v>385.29687644923598</v>
      </c>
      <c r="DO1312">
        <v>370.60698391078802</v>
      </c>
      <c r="DP1312">
        <v>360.47841998298497</v>
      </c>
      <c r="DQ1312">
        <v>356.383703983842</v>
      </c>
      <c r="DR1312">
        <v>350.71250690066898</v>
      </c>
      <c r="DS1312">
        <v>351.37990110825399</v>
      </c>
      <c r="DT1312">
        <v>368.44326851432697</v>
      </c>
      <c r="DU1312">
        <v>373.27044617090502</v>
      </c>
      <c r="DV1312">
        <v>374.03102091830999</v>
      </c>
      <c r="DW1312">
        <v>397.90689029830702</v>
      </c>
      <c r="DX1312">
        <v>406.05859335804797</v>
      </c>
      <c r="DY1312">
        <v>433.93310364553503</v>
      </c>
      <c r="DZ1312">
        <v>461.327962861142</v>
      </c>
      <c r="EA1312">
        <v>500.61245055114898</v>
      </c>
      <c r="EB1312">
        <v>519.520718919621</v>
      </c>
      <c r="EC1312">
        <v>564.64754474234803</v>
      </c>
      <c r="ED1312">
        <v>616.08176054372802</v>
      </c>
      <c r="EE1312">
        <v>677.00572342139901</v>
      </c>
      <c r="EF1312">
        <v>705.03644722128604</v>
      </c>
      <c r="EG1312">
        <v>764.75098014516198</v>
      </c>
      <c r="EH1312">
        <v>814.94839884293197</v>
      </c>
      <c r="EI1312">
        <v>791.65274197781605</v>
      </c>
      <c r="EJ1312">
        <v>762.70602208889602</v>
      </c>
      <c r="EK1312">
        <v>761.32685672491505</v>
      </c>
      <c r="EL1312">
        <v>657.04525542518297</v>
      </c>
      <c r="EM1312">
        <v>554.654453543822</v>
      </c>
      <c r="EN1312">
        <v>500.23289324318301</v>
      </c>
      <c r="EO1312">
        <v>423.24262993315898</v>
      </c>
      <c r="EP1312">
        <v>384.04306484454901</v>
      </c>
      <c r="EQ1312">
        <v>356.65891301085202</v>
      </c>
      <c r="ER1312">
        <v>344.62304917215499</v>
      </c>
      <c r="ES1312">
        <v>330.56460548530401</v>
      </c>
      <c r="ET1312">
        <v>335.30577467687999</v>
      </c>
      <c r="EU1312">
        <v>330.360103530841</v>
      </c>
      <c r="EV1312">
        <v>326.00076356889099</v>
      </c>
      <c r="EW1312">
        <v>337.008213990142</v>
      </c>
      <c r="EX1312">
        <v>329.27727674224002</v>
      </c>
      <c r="EY1312">
        <v>338.526154009984</v>
      </c>
      <c r="EZ1312">
        <v>339.07211374174699</v>
      </c>
      <c r="FA1312">
        <v>341.84603295977797</v>
      </c>
      <c r="FB1312">
        <v>347.98217665747899</v>
      </c>
      <c r="FC1312">
        <v>361.69102415092198</v>
      </c>
      <c r="FD1312">
        <v>362.50381303603098</v>
      </c>
      <c r="FE1312">
        <v>374.18080749681297</v>
      </c>
      <c r="FF1312">
        <v>375.12809311017998</v>
      </c>
      <c r="FG1312">
        <v>384.21443676317</v>
      </c>
      <c r="FH1312">
        <v>383.85780357141499</v>
      </c>
      <c r="FI1312">
        <v>408.85208555863397</v>
      </c>
      <c r="FJ1312">
        <v>404.82215473391102</v>
      </c>
      <c r="FK1312">
        <v>421.96822747323898</v>
      </c>
      <c r="FL1312">
        <v>430.16678038556398</v>
      </c>
      <c r="FM1312">
        <v>427.777222367023</v>
      </c>
      <c r="FN1312">
        <v>441.283533903761</v>
      </c>
      <c r="FO1312">
        <v>441.10093551116501</v>
      </c>
      <c r="FP1312">
        <v>428.37448867205597</v>
      </c>
      <c r="FQ1312">
        <v>433.57394977621698</v>
      </c>
      <c r="FR1312">
        <v>423.64210761240798</v>
      </c>
      <c r="FS1312">
        <v>409.03446858018799</v>
      </c>
      <c r="FT1312">
        <v>396.153002768043</v>
      </c>
      <c r="FU1312">
        <v>389.534385746167</v>
      </c>
      <c r="FV1312">
        <v>365.52416140436401</v>
      </c>
      <c r="FW1312">
        <v>336.469418913916</v>
      </c>
      <c r="FX1312">
        <v>329.797570755104</v>
      </c>
      <c r="FY1312">
        <v>299.673821995396</v>
      </c>
      <c r="FZ1312">
        <v>286.295863318633</v>
      </c>
      <c r="GA1312">
        <v>284.90397681261902</v>
      </c>
      <c r="GB1312">
        <v>274.64707441860998</v>
      </c>
      <c r="GC1312">
        <v>276.91101462339799</v>
      </c>
      <c r="GD1312">
        <v>276.60972444862</v>
      </c>
      <c r="GE1312">
        <v>271.08783014828299</v>
      </c>
      <c r="GF1312">
        <v>270.92084351172798</v>
      </c>
      <c r="GG1312">
        <v>263.60178095165799</v>
      </c>
      <c r="GH1312">
        <v>265.53647529877497</v>
      </c>
      <c r="GI1312">
        <v>266.04514502369398</v>
      </c>
      <c r="GJ1312">
        <v>263.80555761507401</v>
      </c>
      <c r="GK1312">
        <v>265.60127778178003</v>
      </c>
      <c r="GL1312">
        <v>273.73543818830302</v>
      </c>
      <c r="GM1312">
        <v>270.55607016525499</v>
      </c>
      <c r="GN1312">
        <v>262.84825400195899</v>
      </c>
      <c r="GO1312">
        <v>267.810309562854</v>
      </c>
      <c r="GP1312">
        <v>268.11114022197398</v>
      </c>
      <c r="GQ1312">
        <v>269.71587808702401</v>
      </c>
      <c r="GR1312">
        <v>262.26103365686902</v>
      </c>
      <c r="GS1312">
        <v>263.95371156063698</v>
      </c>
      <c r="GT1312">
        <v>267.14705894352102</v>
      </c>
      <c r="GU1312">
        <v>270.24650720137998</v>
      </c>
      <c r="GV1312">
        <v>270.62681972623301</v>
      </c>
      <c r="GW1312">
        <v>270.56638168593298</v>
      </c>
      <c r="GX1312">
        <v>267.13354826798701</v>
      </c>
      <c r="GY1312">
        <v>265.54458985974702</v>
      </c>
      <c r="GZ1312">
        <v>268.597426470958</v>
      </c>
      <c r="HA1312">
        <v>265.33825125265503</v>
      </c>
      <c r="HB1312">
        <v>263.26478758376402</v>
      </c>
      <c r="HC1312">
        <v>261.38840369267098</v>
      </c>
      <c r="HD1312">
        <v>265.35971458655098</v>
      </c>
      <c r="HE1312">
        <v>250.71219056698601</v>
      </c>
      <c r="HF1312">
        <v>256.81627871907801</v>
      </c>
      <c r="HG1312">
        <v>260.31153120217198</v>
      </c>
      <c r="HH1312">
        <v>264.36164592236003</v>
      </c>
      <c r="HI1312">
        <v>266.22673549037302</v>
      </c>
      <c r="HJ1312">
        <v>264.83500304712999</v>
      </c>
      <c r="HK1312">
        <v>269.300438804007</v>
      </c>
      <c r="HL1312">
        <v>262.05455642414501</v>
      </c>
      <c r="HM1312">
        <v>263.49991693886898</v>
      </c>
      <c r="HN1312">
        <v>257.34505684774302</v>
      </c>
      <c r="HO1312">
        <v>263.08748304947801</v>
      </c>
    </row>
    <row r="1313" spans="1:223" x14ac:dyDescent="0.25">
      <c r="A1313">
        <v>315.06008010680898</v>
      </c>
      <c r="B1313">
        <v>248.572172581058</v>
      </c>
      <c r="C1313">
        <v>259.13745996988303</v>
      </c>
      <c r="D1313">
        <v>256.26568388807902</v>
      </c>
      <c r="E1313">
        <v>257.76655220146699</v>
      </c>
      <c r="F1313">
        <v>264.66598466835501</v>
      </c>
      <c r="G1313">
        <v>255.39457964142301</v>
      </c>
      <c r="H1313">
        <v>253.640445577652</v>
      </c>
      <c r="I1313">
        <v>254.56724795896201</v>
      </c>
      <c r="J1313">
        <v>251.17401316985499</v>
      </c>
      <c r="K1313">
        <v>246.35609970317699</v>
      </c>
      <c r="L1313">
        <v>250.70809068864199</v>
      </c>
      <c r="M1313">
        <v>256.93768217103099</v>
      </c>
      <c r="N1313">
        <v>265.00207726134499</v>
      </c>
      <c r="O1313">
        <v>258.19973781067603</v>
      </c>
      <c r="P1313">
        <v>257.52246151355001</v>
      </c>
      <c r="Q1313">
        <v>254.399003324765</v>
      </c>
      <c r="R1313">
        <v>258.75934994994901</v>
      </c>
      <c r="S1313">
        <v>263.24434942725298</v>
      </c>
      <c r="T1313">
        <v>263.29245132532799</v>
      </c>
      <c r="U1313">
        <v>252.62397624516899</v>
      </c>
      <c r="V1313">
        <v>265.80743165016997</v>
      </c>
      <c r="W1313">
        <v>260.36266930334398</v>
      </c>
      <c r="X1313">
        <v>261.37926911137498</v>
      </c>
      <c r="Y1313">
        <v>257.77233014884598</v>
      </c>
      <c r="Z1313">
        <v>264.31240171903602</v>
      </c>
      <c r="AA1313">
        <v>258.96404854726501</v>
      </c>
      <c r="AB1313">
        <v>276.00850730094601</v>
      </c>
      <c r="AC1313">
        <v>263.89269600388502</v>
      </c>
      <c r="AD1313">
        <v>273.796416585131</v>
      </c>
      <c r="AE1313">
        <v>444.87054837423898</v>
      </c>
      <c r="AF1313">
        <v>4049.1292071594098</v>
      </c>
      <c r="AG1313">
        <v>579.69129237972595</v>
      </c>
      <c r="AH1313">
        <v>639.98767338359096</v>
      </c>
      <c r="AI1313">
        <v>453.69436364417601</v>
      </c>
      <c r="AJ1313">
        <v>419.07614538103002</v>
      </c>
      <c r="AK1313">
        <v>442.517072196725</v>
      </c>
      <c r="AL1313">
        <v>539.97945944402397</v>
      </c>
      <c r="AM1313">
        <v>598.03381611506302</v>
      </c>
      <c r="AN1313">
        <v>591.26347935542901</v>
      </c>
      <c r="AO1313">
        <v>583.98551073161195</v>
      </c>
      <c r="AP1313">
        <v>580.04784417272299</v>
      </c>
      <c r="AQ1313">
        <v>587.30878006467594</v>
      </c>
      <c r="AR1313">
        <v>572.75984613401999</v>
      </c>
      <c r="AS1313">
        <v>577.92372411031295</v>
      </c>
      <c r="AT1313">
        <v>600.97024571149302</v>
      </c>
      <c r="AU1313">
        <v>670.856463562866</v>
      </c>
      <c r="AV1313">
        <v>652.67324671511597</v>
      </c>
      <c r="AW1313">
        <v>667.22702926964098</v>
      </c>
      <c r="AX1313">
        <v>580.75533467094999</v>
      </c>
      <c r="AY1313">
        <v>565.38048505390896</v>
      </c>
      <c r="AZ1313">
        <v>506.26013361688501</v>
      </c>
      <c r="BA1313">
        <v>467.48374217999202</v>
      </c>
      <c r="BB1313">
        <v>470.662969840139</v>
      </c>
      <c r="BC1313">
        <v>462.917966761071</v>
      </c>
      <c r="BD1313">
        <v>483.36528362645799</v>
      </c>
      <c r="BE1313">
        <v>493.50092579707501</v>
      </c>
      <c r="BF1313">
        <v>529.30047874687796</v>
      </c>
      <c r="BG1313">
        <v>529.41060277721397</v>
      </c>
      <c r="BH1313">
        <v>546.20131195348199</v>
      </c>
      <c r="BI1313">
        <v>563.77243380893697</v>
      </c>
      <c r="BJ1313">
        <v>591.10916030136696</v>
      </c>
      <c r="BK1313">
        <v>605.72121331762196</v>
      </c>
      <c r="BL1313">
        <v>629.76416614535697</v>
      </c>
      <c r="BM1313">
        <v>660.79140743609696</v>
      </c>
      <c r="BN1313">
        <v>696.79738358214104</v>
      </c>
      <c r="BO1313">
        <v>678.69500902975801</v>
      </c>
      <c r="BP1313">
        <v>714.11870078277605</v>
      </c>
      <c r="BQ1313">
        <v>743.59927951317195</v>
      </c>
      <c r="BR1313">
        <v>723.035667504559</v>
      </c>
      <c r="BS1313">
        <v>716.76199078794002</v>
      </c>
      <c r="BT1313">
        <v>752.23292284830802</v>
      </c>
      <c r="BU1313">
        <v>736.87140416239504</v>
      </c>
      <c r="BV1313">
        <v>733.26935880863095</v>
      </c>
      <c r="BW1313">
        <v>739.30479910427198</v>
      </c>
      <c r="BX1313">
        <v>735.13287707993095</v>
      </c>
      <c r="BY1313">
        <v>738.51541441377503</v>
      </c>
      <c r="BZ1313">
        <v>744.74657728102397</v>
      </c>
      <c r="CA1313">
        <v>725.33472882954504</v>
      </c>
      <c r="CB1313">
        <v>728.14660905818403</v>
      </c>
      <c r="CC1313">
        <v>738.49623771660197</v>
      </c>
      <c r="CD1313">
        <v>738.50675309351402</v>
      </c>
      <c r="CE1313">
        <v>735.07625737466697</v>
      </c>
      <c r="CF1313">
        <v>713.97514131057005</v>
      </c>
      <c r="CG1313">
        <v>724.97280056241902</v>
      </c>
      <c r="CH1313">
        <v>728.688194330687</v>
      </c>
      <c r="CI1313">
        <v>768.72046282817803</v>
      </c>
      <c r="CJ1313">
        <v>776.94368835285798</v>
      </c>
      <c r="CK1313">
        <v>780.350778702448</v>
      </c>
      <c r="CL1313">
        <v>809.55647478920503</v>
      </c>
      <c r="CM1313">
        <v>838.10160961843496</v>
      </c>
      <c r="CN1313">
        <v>894.26857198963603</v>
      </c>
      <c r="CO1313">
        <v>882.26150213845096</v>
      </c>
      <c r="CP1313">
        <v>986.13659903993903</v>
      </c>
      <c r="CQ1313">
        <v>936.49428746036199</v>
      </c>
      <c r="CR1313">
        <v>1028.0890125674</v>
      </c>
      <c r="CS1313">
        <v>1025.64313219217</v>
      </c>
      <c r="CT1313">
        <v>1004.25253432226</v>
      </c>
      <c r="CU1313">
        <v>1048.19532547633</v>
      </c>
      <c r="CV1313">
        <v>1071.34713858038</v>
      </c>
      <c r="CW1313">
        <v>1064.3285939101299</v>
      </c>
      <c r="CX1313">
        <v>1014.44428086789</v>
      </c>
      <c r="CY1313">
        <v>974.03673354421699</v>
      </c>
      <c r="CZ1313">
        <v>944.88659030042197</v>
      </c>
      <c r="DA1313">
        <v>866.22757501953004</v>
      </c>
      <c r="DB1313">
        <v>825.52162604565103</v>
      </c>
      <c r="DC1313">
        <v>775.05852881394605</v>
      </c>
      <c r="DD1313">
        <v>681.13743733819695</v>
      </c>
      <c r="DE1313">
        <v>647.53866741530305</v>
      </c>
      <c r="DF1313">
        <v>590.13440857263902</v>
      </c>
      <c r="DG1313">
        <v>534.80072076393196</v>
      </c>
      <c r="DH1313">
        <v>491.70354897267998</v>
      </c>
      <c r="DI1313">
        <v>464.55840576327</v>
      </c>
      <c r="DJ1313">
        <v>437.58710995323003</v>
      </c>
      <c r="DK1313">
        <v>406.446161586107</v>
      </c>
      <c r="DL1313">
        <v>389.056065165441</v>
      </c>
      <c r="DM1313">
        <v>382.40637768084599</v>
      </c>
      <c r="DN1313">
        <v>378.29252550623499</v>
      </c>
      <c r="DO1313">
        <v>367.36462238437798</v>
      </c>
      <c r="DP1313">
        <v>356.40081654954298</v>
      </c>
      <c r="DQ1313">
        <v>354.13828185350701</v>
      </c>
      <c r="DR1313">
        <v>346.61314468502502</v>
      </c>
      <c r="DS1313">
        <v>350.08450425782399</v>
      </c>
      <c r="DT1313">
        <v>368.071315938201</v>
      </c>
      <c r="DU1313">
        <v>376.08770858743901</v>
      </c>
      <c r="DV1313">
        <v>381.520393200093</v>
      </c>
      <c r="DW1313">
        <v>399.22131234208899</v>
      </c>
      <c r="DX1313">
        <v>418.03374231382497</v>
      </c>
      <c r="DY1313">
        <v>441.355133441921</v>
      </c>
      <c r="DZ1313">
        <v>473.35965688799399</v>
      </c>
      <c r="EA1313">
        <v>515.22855627286197</v>
      </c>
      <c r="EB1313">
        <v>534.72898958121596</v>
      </c>
      <c r="EC1313">
        <v>577.71405395875297</v>
      </c>
      <c r="ED1313">
        <v>626.17056248043298</v>
      </c>
      <c r="EE1313">
        <v>703.38245119924795</v>
      </c>
      <c r="EF1313">
        <v>722.26732910100498</v>
      </c>
      <c r="EG1313">
        <v>781.57815628325102</v>
      </c>
      <c r="EH1313">
        <v>825.75781841580704</v>
      </c>
      <c r="EI1313">
        <v>806.617105076651</v>
      </c>
      <c r="EJ1313">
        <v>769.04789051964701</v>
      </c>
      <c r="EK1313">
        <v>761.96151542714199</v>
      </c>
      <c r="EL1313">
        <v>658.037474762805</v>
      </c>
      <c r="EM1313">
        <v>546.63475849324095</v>
      </c>
      <c r="EN1313">
        <v>493.623448998095</v>
      </c>
      <c r="EO1313">
        <v>417.75244298781899</v>
      </c>
      <c r="EP1313">
        <v>380.26193599332601</v>
      </c>
      <c r="EQ1313">
        <v>353.23757736038601</v>
      </c>
      <c r="ER1313">
        <v>342.62273990993498</v>
      </c>
      <c r="ES1313">
        <v>330.89379339853099</v>
      </c>
      <c r="ET1313">
        <v>334.92181303709799</v>
      </c>
      <c r="EU1313">
        <v>336.30532104765501</v>
      </c>
      <c r="EV1313">
        <v>329.07730636665099</v>
      </c>
      <c r="EW1313">
        <v>339.07328063843198</v>
      </c>
      <c r="EX1313">
        <v>328.816672687037</v>
      </c>
      <c r="EY1313">
        <v>344.94357060536998</v>
      </c>
      <c r="EZ1313">
        <v>346.11094092991698</v>
      </c>
      <c r="FA1313">
        <v>349.37073871510898</v>
      </c>
      <c r="FB1313">
        <v>352.221089665774</v>
      </c>
      <c r="FC1313">
        <v>366.71899376478302</v>
      </c>
      <c r="FD1313">
        <v>372.33380423049999</v>
      </c>
      <c r="FE1313">
        <v>383.56020882054298</v>
      </c>
      <c r="FF1313">
        <v>384.08768405161698</v>
      </c>
      <c r="FG1313">
        <v>389.60059488241598</v>
      </c>
      <c r="FH1313">
        <v>395.49573901322998</v>
      </c>
      <c r="FI1313">
        <v>420.967760565292</v>
      </c>
      <c r="FJ1313">
        <v>422.46432526434</v>
      </c>
      <c r="FK1313">
        <v>429.95048283679603</v>
      </c>
      <c r="FL1313">
        <v>447.15496831979902</v>
      </c>
      <c r="FM1313">
        <v>435.31179649428998</v>
      </c>
      <c r="FN1313">
        <v>459.04835029983502</v>
      </c>
      <c r="FO1313">
        <v>455.71944238234101</v>
      </c>
      <c r="FP1313">
        <v>440.77837108323098</v>
      </c>
      <c r="FQ1313">
        <v>443.26240333626902</v>
      </c>
      <c r="FR1313">
        <v>436.11930974650699</v>
      </c>
      <c r="FS1313">
        <v>417.655057479932</v>
      </c>
      <c r="FT1313">
        <v>408.44354171893298</v>
      </c>
      <c r="FU1313">
        <v>399.80276134417898</v>
      </c>
      <c r="FV1313">
        <v>371.43917071167402</v>
      </c>
      <c r="FW1313">
        <v>339.97091887389303</v>
      </c>
      <c r="FX1313">
        <v>328.05004731072898</v>
      </c>
      <c r="FY1313">
        <v>302.05238472709499</v>
      </c>
      <c r="FZ1313">
        <v>285.57725775570702</v>
      </c>
      <c r="GA1313">
        <v>283.25083377039402</v>
      </c>
      <c r="GB1313">
        <v>272.45115260441298</v>
      </c>
      <c r="GC1313">
        <v>279.10436035359101</v>
      </c>
      <c r="GD1313">
        <v>276.460952191925</v>
      </c>
      <c r="GE1313">
        <v>274.66848134185801</v>
      </c>
      <c r="GF1313">
        <v>268.29613840388799</v>
      </c>
      <c r="GG1313">
        <v>266.78170587397</v>
      </c>
      <c r="GH1313">
        <v>265.37559965534803</v>
      </c>
      <c r="GI1313">
        <v>264.10057108685203</v>
      </c>
      <c r="GJ1313">
        <v>258.87697400009102</v>
      </c>
      <c r="GK1313">
        <v>264.84550829399097</v>
      </c>
      <c r="GL1313">
        <v>275.72559125996798</v>
      </c>
      <c r="GM1313">
        <v>269.942450068472</v>
      </c>
      <c r="GN1313">
        <v>262.69926035006699</v>
      </c>
      <c r="GO1313">
        <v>265.85321156027999</v>
      </c>
      <c r="GP1313">
        <v>266.62515688590003</v>
      </c>
      <c r="GQ1313">
        <v>269.23709259608898</v>
      </c>
      <c r="GR1313">
        <v>261.51881568005302</v>
      </c>
      <c r="GS1313">
        <v>263.96193604228398</v>
      </c>
      <c r="GT1313">
        <v>264.24756441311598</v>
      </c>
      <c r="GU1313">
        <v>268.41098066094298</v>
      </c>
      <c r="GV1313">
        <v>270.95259245425098</v>
      </c>
      <c r="GW1313">
        <v>272.72131779392902</v>
      </c>
      <c r="GX1313">
        <v>263.641632085428</v>
      </c>
      <c r="GY1313">
        <v>264.72123948652597</v>
      </c>
      <c r="GZ1313">
        <v>269.938911281782</v>
      </c>
      <c r="HA1313">
        <v>268.10071931656302</v>
      </c>
      <c r="HB1313">
        <v>262.77793905744602</v>
      </c>
      <c r="HC1313">
        <v>263.36170930556602</v>
      </c>
      <c r="HD1313">
        <v>267.38301644057998</v>
      </c>
      <c r="HE1313">
        <v>248.893524440118</v>
      </c>
      <c r="HF1313">
        <v>259.58357542848199</v>
      </c>
      <c r="HG1313">
        <v>259.06350619446198</v>
      </c>
      <c r="HH1313">
        <v>257.92106063994601</v>
      </c>
      <c r="HI1313">
        <v>268.536657623042</v>
      </c>
      <c r="HJ1313">
        <v>265.31951556206599</v>
      </c>
      <c r="HK1313">
        <v>266.71218440501798</v>
      </c>
      <c r="HL1313">
        <v>265.038640789211</v>
      </c>
      <c r="HM1313">
        <v>263.36961390744398</v>
      </c>
      <c r="HN1313">
        <v>259.55470806373597</v>
      </c>
      <c r="HO1313">
        <v>262.51549371062998</v>
      </c>
    </row>
    <row r="1314" spans="1:223" x14ac:dyDescent="0.25">
      <c r="A1314">
        <v>315.30040053404502</v>
      </c>
      <c r="B1314">
        <v>248.572172581058</v>
      </c>
      <c r="C1314">
        <v>259.13745996988303</v>
      </c>
      <c r="D1314">
        <v>256.26568388807902</v>
      </c>
      <c r="E1314">
        <v>257.76655220146699</v>
      </c>
      <c r="F1314">
        <v>264.66598466835501</v>
      </c>
      <c r="G1314">
        <v>255.39457964142301</v>
      </c>
      <c r="H1314">
        <v>253.640445577652</v>
      </c>
      <c r="I1314">
        <v>254.56724795896201</v>
      </c>
      <c r="J1314">
        <v>251.17401316985499</v>
      </c>
      <c r="K1314">
        <v>246.35609970317699</v>
      </c>
      <c r="L1314">
        <v>250.70809068864199</v>
      </c>
      <c r="M1314">
        <v>256.93768217103099</v>
      </c>
      <c r="N1314">
        <v>265.00207726134499</v>
      </c>
      <c r="O1314">
        <v>258.19973781067603</v>
      </c>
      <c r="P1314">
        <v>257.52246151355001</v>
      </c>
      <c r="Q1314">
        <v>254.399003324765</v>
      </c>
      <c r="R1314">
        <v>258.75934994994901</v>
      </c>
      <c r="S1314">
        <v>263.24434942725298</v>
      </c>
      <c r="T1314">
        <v>263.29245132532799</v>
      </c>
      <c r="U1314">
        <v>252.62397624516899</v>
      </c>
      <c r="V1314">
        <v>265.80743165016997</v>
      </c>
      <c r="W1314">
        <v>260.36266930334398</v>
      </c>
      <c r="X1314">
        <v>261.37926911137498</v>
      </c>
      <c r="Y1314">
        <v>257.77233014884598</v>
      </c>
      <c r="Z1314">
        <v>264.31240171903602</v>
      </c>
      <c r="AA1314">
        <v>258.96404854726501</v>
      </c>
      <c r="AB1314">
        <v>276.00850730094601</v>
      </c>
      <c r="AC1314">
        <v>263.89269600388502</v>
      </c>
      <c r="AD1314">
        <v>273.796416585131</v>
      </c>
      <c r="AE1314">
        <v>444.87054837423898</v>
      </c>
      <c r="AF1314">
        <v>4049.1292071594098</v>
      </c>
      <c r="AG1314">
        <v>579.69129237972595</v>
      </c>
      <c r="AH1314">
        <v>639.98767338359096</v>
      </c>
      <c r="AI1314">
        <v>453.69436364417601</v>
      </c>
      <c r="AJ1314">
        <v>419.07614538103002</v>
      </c>
      <c r="AK1314">
        <v>442.517072196725</v>
      </c>
      <c r="AL1314">
        <v>539.97945944402397</v>
      </c>
      <c r="AM1314">
        <v>598.03381611506302</v>
      </c>
      <c r="AN1314">
        <v>591.26347935542901</v>
      </c>
      <c r="AO1314">
        <v>583.98551073161195</v>
      </c>
      <c r="AP1314">
        <v>580.04784417272299</v>
      </c>
      <c r="AQ1314">
        <v>587.30878006467594</v>
      </c>
      <c r="AR1314">
        <v>572.75984613401999</v>
      </c>
      <c r="AS1314">
        <v>577.92372411031295</v>
      </c>
      <c r="AT1314">
        <v>600.97024571149302</v>
      </c>
      <c r="AU1314">
        <v>670.856463562866</v>
      </c>
      <c r="AV1314">
        <v>652.67324671511597</v>
      </c>
      <c r="AW1314">
        <v>667.22702926964098</v>
      </c>
      <c r="AX1314">
        <v>580.75533467094999</v>
      </c>
      <c r="AY1314">
        <v>565.38048505390896</v>
      </c>
      <c r="AZ1314">
        <v>506.26013361688501</v>
      </c>
      <c r="BA1314">
        <v>467.48374217999202</v>
      </c>
      <c r="BB1314">
        <v>470.662969840139</v>
      </c>
      <c r="BC1314">
        <v>462.917966761071</v>
      </c>
      <c r="BD1314">
        <v>483.36528362645799</v>
      </c>
      <c r="BE1314">
        <v>493.50092579707501</v>
      </c>
      <c r="BF1314">
        <v>529.30047874687796</v>
      </c>
      <c r="BG1314">
        <v>529.41060277721397</v>
      </c>
      <c r="BH1314">
        <v>546.20131195348199</v>
      </c>
      <c r="BI1314">
        <v>563.77243380893697</v>
      </c>
      <c r="BJ1314">
        <v>591.10916030136696</v>
      </c>
      <c r="BK1314">
        <v>605.72121331762196</v>
      </c>
      <c r="BL1314">
        <v>629.76416614535697</v>
      </c>
      <c r="BM1314">
        <v>660.79140743609696</v>
      </c>
      <c r="BN1314">
        <v>696.79738358214104</v>
      </c>
      <c r="BO1314">
        <v>678.69500902975801</v>
      </c>
      <c r="BP1314">
        <v>714.11870078277605</v>
      </c>
      <c r="BQ1314">
        <v>743.59927951317195</v>
      </c>
      <c r="BR1314">
        <v>723.035667504559</v>
      </c>
      <c r="BS1314">
        <v>716.76199078794002</v>
      </c>
      <c r="BT1314">
        <v>752.23292284830802</v>
      </c>
      <c r="BU1314">
        <v>736.87140416239504</v>
      </c>
      <c r="BV1314">
        <v>733.26935880863095</v>
      </c>
      <c r="BW1314">
        <v>739.30479910427198</v>
      </c>
      <c r="BX1314">
        <v>735.13287707993095</v>
      </c>
      <c r="BY1314">
        <v>738.51541441377503</v>
      </c>
      <c r="BZ1314">
        <v>744.74657728102397</v>
      </c>
      <c r="CA1314">
        <v>725.33472882954504</v>
      </c>
      <c r="CB1314">
        <v>728.14660905818403</v>
      </c>
      <c r="CC1314">
        <v>738.49623771660197</v>
      </c>
      <c r="CD1314">
        <v>738.50675309351402</v>
      </c>
      <c r="CE1314">
        <v>735.07625737466697</v>
      </c>
      <c r="CF1314">
        <v>713.97514131057005</v>
      </c>
      <c r="CG1314">
        <v>724.97280056241902</v>
      </c>
      <c r="CH1314">
        <v>728.688194330687</v>
      </c>
      <c r="CI1314">
        <v>768.72046282817803</v>
      </c>
      <c r="CJ1314">
        <v>776.94368835285798</v>
      </c>
      <c r="CK1314">
        <v>780.350778702448</v>
      </c>
      <c r="CL1314">
        <v>809.55647478920503</v>
      </c>
      <c r="CM1314">
        <v>838.10160961843496</v>
      </c>
      <c r="CN1314">
        <v>894.26857198963603</v>
      </c>
      <c r="CO1314">
        <v>882.26150213845096</v>
      </c>
      <c r="CP1314">
        <v>986.13659903993903</v>
      </c>
      <c r="CQ1314">
        <v>936.49428746036199</v>
      </c>
      <c r="CR1314">
        <v>1028.0890125674</v>
      </c>
      <c r="CS1314">
        <v>1025.64313219217</v>
      </c>
      <c r="CT1314">
        <v>1004.25253432226</v>
      </c>
      <c r="CU1314">
        <v>1048.19532547633</v>
      </c>
      <c r="CV1314">
        <v>1071.34713858038</v>
      </c>
      <c r="CW1314">
        <v>1064.3285939101299</v>
      </c>
      <c r="CX1314">
        <v>1014.44428086789</v>
      </c>
      <c r="CY1314">
        <v>974.03673354421699</v>
      </c>
      <c r="CZ1314">
        <v>944.88659030042197</v>
      </c>
      <c r="DA1314">
        <v>866.22757501953004</v>
      </c>
      <c r="DB1314">
        <v>825.52162604565103</v>
      </c>
      <c r="DC1314">
        <v>775.05852881394605</v>
      </c>
      <c r="DD1314">
        <v>681.13743733819695</v>
      </c>
      <c r="DE1314">
        <v>647.53866741530305</v>
      </c>
      <c r="DF1314">
        <v>590.13440857263902</v>
      </c>
      <c r="DG1314">
        <v>534.80072076393196</v>
      </c>
      <c r="DH1314">
        <v>491.70354897267998</v>
      </c>
      <c r="DI1314">
        <v>464.55840576327</v>
      </c>
      <c r="DJ1314">
        <v>437.58710995323003</v>
      </c>
      <c r="DK1314">
        <v>406.446161586107</v>
      </c>
      <c r="DL1314">
        <v>389.056065165441</v>
      </c>
      <c r="DM1314">
        <v>382.40637768084599</v>
      </c>
      <c r="DN1314">
        <v>378.29252550623499</v>
      </c>
      <c r="DO1314">
        <v>367.36462238437798</v>
      </c>
      <c r="DP1314">
        <v>356.40081654954298</v>
      </c>
      <c r="DQ1314">
        <v>354.13828185350701</v>
      </c>
      <c r="DR1314">
        <v>346.61314468502502</v>
      </c>
      <c r="DS1314">
        <v>350.08450425782399</v>
      </c>
      <c r="DT1314">
        <v>368.071315938201</v>
      </c>
      <c r="DU1314">
        <v>376.08770858743901</v>
      </c>
      <c r="DV1314">
        <v>381.520393200093</v>
      </c>
      <c r="DW1314">
        <v>399.22131234208899</v>
      </c>
      <c r="DX1314">
        <v>418.03374231382497</v>
      </c>
      <c r="DY1314">
        <v>441.355133441921</v>
      </c>
      <c r="DZ1314">
        <v>473.35965688799399</v>
      </c>
      <c r="EA1314">
        <v>515.22855627286197</v>
      </c>
      <c r="EB1314">
        <v>534.72898958121596</v>
      </c>
      <c r="EC1314">
        <v>577.71405395875297</v>
      </c>
      <c r="ED1314">
        <v>626.17056248043298</v>
      </c>
      <c r="EE1314">
        <v>703.38245119924795</v>
      </c>
      <c r="EF1314">
        <v>722.26732910100498</v>
      </c>
      <c r="EG1314">
        <v>781.57815628325102</v>
      </c>
      <c r="EH1314">
        <v>825.75781841580704</v>
      </c>
      <c r="EI1314">
        <v>806.617105076651</v>
      </c>
      <c r="EJ1314">
        <v>769.04789051964701</v>
      </c>
      <c r="EK1314">
        <v>761.96151542714199</v>
      </c>
      <c r="EL1314">
        <v>658.037474762805</v>
      </c>
      <c r="EM1314">
        <v>546.63475849324095</v>
      </c>
      <c r="EN1314">
        <v>493.623448998095</v>
      </c>
      <c r="EO1314">
        <v>417.75244298781899</v>
      </c>
      <c r="EP1314">
        <v>380.26193599332601</v>
      </c>
      <c r="EQ1314">
        <v>353.23757736038601</v>
      </c>
      <c r="ER1314">
        <v>342.62273990993498</v>
      </c>
      <c r="ES1314">
        <v>330.89379339853099</v>
      </c>
      <c r="ET1314">
        <v>334.92181303709799</v>
      </c>
      <c r="EU1314">
        <v>336.30532104765501</v>
      </c>
      <c r="EV1314">
        <v>329.07730636665099</v>
      </c>
      <c r="EW1314">
        <v>339.07328063843198</v>
      </c>
      <c r="EX1314">
        <v>328.816672687037</v>
      </c>
      <c r="EY1314">
        <v>344.94357060536998</v>
      </c>
      <c r="EZ1314">
        <v>346.11094092991698</v>
      </c>
      <c r="FA1314">
        <v>349.37073871510898</v>
      </c>
      <c r="FB1314">
        <v>352.221089665774</v>
      </c>
      <c r="FC1314">
        <v>366.71899376478302</v>
      </c>
      <c r="FD1314">
        <v>372.33380423049999</v>
      </c>
      <c r="FE1314">
        <v>383.56020882054298</v>
      </c>
      <c r="FF1314">
        <v>384.08768405161698</v>
      </c>
      <c r="FG1314">
        <v>389.60059488241598</v>
      </c>
      <c r="FH1314">
        <v>395.49573901322998</v>
      </c>
      <c r="FI1314">
        <v>420.967760565292</v>
      </c>
      <c r="FJ1314">
        <v>422.46432526434</v>
      </c>
      <c r="FK1314">
        <v>429.95048283679603</v>
      </c>
      <c r="FL1314">
        <v>447.15496831979902</v>
      </c>
      <c r="FM1314">
        <v>435.31179649428998</v>
      </c>
      <c r="FN1314">
        <v>459.04835029983502</v>
      </c>
      <c r="FO1314">
        <v>455.71944238234101</v>
      </c>
      <c r="FP1314">
        <v>440.77837108323098</v>
      </c>
      <c r="FQ1314">
        <v>443.26240333626902</v>
      </c>
      <c r="FR1314">
        <v>436.11930974650699</v>
      </c>
      <c r="FS1314">
        <v>417.655057479932</v>
      </c>
      <c r="FT1314">
        <v>408.44354171893298</v>
      </c>
      <c r="FU1314">
        <v>399.80276134417898</v>
      </c>
      <c r="FV1314">
        <v>371.43917071167402</v>
      </c>
      <c r="FW1314">
        <v>339.97091887389303</v>
      </c>
      <c r="FX1314">
        <v>328.05004731072898</v>
      </c>
      <c r="FY1314">
        <v>302.05238472709499</v>
      </c>
      <c r="FZ1314">
        <v>285.57725775570702</v>
      </c>
      <c r="GA1314">
        <v>283.25083377039402</v>
      </c>
      <c r="GB1314">
        <v>272.45115260441298</v>
      </c>
      <c r="GC1314">
        <v>279.10436035359101</v>
      </c>
      <c r="GD1314">
        <v>276.460952191925</v>
      </c>
      <c r="GE1314">
        <v>274.66848134185801</v>
      </c>
      <c r="GF1314">
        <v>268.29613840388799</v>
      </c>
      <c r="GG1314">
        <v>266.78170587397</v>
      </c>
      <c r="GH1314">
        <v>265.37559965534803</v>
      </c>
      <c r="GI1314">
        <v>264.10057108685203</v>
      </c>
      <c r="GJ1314">
        <v>258.87697400009102</v>
      </c>
      <c r="GK1314">
        <v>264.84550829399097</v>
      </c>
      <c r="GL1314">
        <v>275.72559125996798</v>
      </c>
      <c r="GM1314">
        <v>269.942450068472</v>
      </c>
      <c r="GN1314">
        <v>262.69926035006699</v>
      </c>
      <c r="GO1314">
        <v>265.85321156027999</v>
      </c>
      <c r="GP1314">
        <v>266.62515688590003</v>
      </c>
      <c r="GQ1314">
        <v>269.23709259608898</v>
      </c>
      <c r="GR1314">
        <v>261.51881568005302</v>
      </c>
      <c r="GS1314">
        <v>263.96193604228398</v>
      </c>
      <c r="GT1314">
        <v>264.24756441311598</v>
      </c>
      <c r="GU1314">
        <v>268.41098066094298</v>
      </c>
      <c r="GV1314">
        <v>270.95259245425098</v>
      </c>
      <c r="GW1314">
        <v>272.72131779392902</v>
      </c>
      <c r="GX1314">
        <v>263.641632085428</v>
      </c>
      <c r="GY1314">
        <v>264.72123948652597</v>
      </c>
      <c r="GZ1314">
        <v>269.938911281782</v>
      </c>
      <c r="HA1314">
        <v>268.10071931656302</v>
      </c>
      <c r="HB1314">
        <v>262.77793905744602</v>
      </c>
      <c r="HC1314">
        <v>263.36170930556602</v>
      </c>
      <c r="HD1314">
        <v>267.38301644057998</v>
      </c>
      <c r="HE1314">
        <v>248.893524440118</v>
      </c>
      <c r="HF1314">
        <v>259.58357542848199</v>
      </c>
      <c r="HG1314">
        <v>259.06350619446198</v>
      </c>
      <c r="HH1314">
        <v>257.92106063994601</v>
      </c>
      <c r="HI1314">
        <v>268.536657623042</v>
      </c>
      <c r="HJ1314">
        <v>265.31951556206599</v>
      </c>
      <c r="HK1314">
        <v>266.71218440501798</v>
      </c>
      <c r="HL1314">
        <v>265.038640789211</v>
      </c>
      <c r="HM1314">
        <v>263.36961390744398</v>
      </c>
      <c r="HN1314">
        <v>259.55470806373597</v>
      </c>
      <c r="HO1314">
        <v>262.51549371062998</v>
      </c>
    </row>
    <row r="1315" spans="1:223" x14ac:dyDescent="0.25">
      <c r="A1315">
        <v>315.54072096128101</v>
      </c>
      <c r="B1315">
        <v>248.572172581058</v>
      </c>
      <c r="C1315">
        <v>259.13745996988303</v>
      </c>
      <c r="D1315">
        <v>256.26568388807902</v>
      </c>
      <c r="E1315">
        <v>257.76655220146699</v>
      </c>
      <c r="F1315">
        <v>264.66598466835501</v>
      </c>
      <c r="G1315">
        <v>255.39457964142301</v>
      </c>
      <c r="H1315">
        <v>253.640445577652</v>
      </c>
      <c r="I1315">
        <v>254.56724795896201</v>
      </c>
      <c r="J1315">
        <v>251.17401316985499</v>
      </c>
      <c r="K1315">
        <v>246.35609970317699</v>
      </c>
      <c r="L1315">
        <v>250.70809068864199</v>
      </c>
      <c r="M1315">
        <v>256.93768217103099</v>
      </c>
      <c r="N1315">
        <v>265.00207726134499</v>
      </c>
      <c r="O1315">
        <v>258.19973781067603</v>
      </c>
      <c r="P1315">
        <v>257.52246151355001</v>
      </c>
      <c r="Q1315">
        <v>254.399003324765</v>
      </c>
      <c r="R1315">
        <v>258.75934994994901</v>
      </c>
      <c r="S1315">
        <v>263.24434942725298</v>
      </c>
      <c r="T1315">
        <v>263.29245132532799</v>
      </c>
      <c r="U1315">
        <v>252.62397624516899</v>
      </c>
      <c r="V1315">
        <v>265.80743165016997</v>
      </c>
      <c r="W1315">
        <v>260.36266930334398</v>
      </c>
      <c r="X1315">
        <v>261.37926911137498</v>
      </c>
      <c r="Y1315">
        <v>257.77233014884598</v>
      </c>
      <c r="Z1315">
        <v>264.31240171903602</v>
      </c>
      <c r="AA1315">
        <v>258.96404854726501</v>
      </c>
      <c r="AB1315">
        <v>276.00850730094601</v>
      </c>
      <c r="AC1315">
        <v>263.89269600388502</v>
      </c>
      <c r="AD1315">
        <v>273.796416585131</v>
      </c>
      <c r="AE1315">
        <v>444.87054837423898</v>
      </c>
      <c r="AF1315">
        <v>4049.1292071594098</v>
      </c>
      <c r="AG1315">
        <v>579.69129237972595</v>
      </c>
      <c r="AH1315">
        <v>639.98767338359096</v>
      </c>
      <c r="AI1315">
        <v>453.69436364417601</v>
      </c>
      <c r="AJ1315">
        <v>419.07614538103002</v>
      </c>
      <c r="AK1315">
        <v>442.517072196725</v>
      </c>
      <c r="AL1315">
        <v>539.97945944402397</v>
      </c>
      <c r="AM1315">
        <v>598.03381611506302</v>
      </c>
      <c r="AN1315">
        <v>591.26347935542901</v>
      </c>
      <c r="AO1315">
        <v>583.98551073161195</v>
      </c>
      <c r="AP1315">
        <v>580.04784417272299</v>
      </c>
      <c r="AQ1315">
        <v>587.30878006467594</v>
      </c>
      <c r="AR1315">
        <v>572.75984613401999</v>
      </c>
      <c r="AS1315">
        <v>577.92372411031295</v>
      </c>
      <c r="AT1315">
        <v>600.97024571149302</v>
      </c>
      <c r="AU1315">
        <v>670.856463562866</v>
      </c>
      <c r="AV1315">
        <v>652.67324671511597</v>
      </c>
      <c r="AW1315">
        <v>667.22702926964098</v>
      </c>
      <c r="AX1315">
        <v>580.75533467094999</v>
      </c>
      <c r="AY1315">
        <v>565.38048505390896</v>
      </c>
      <c r="AZ1315">
        <v>506.26013361688501</v>
      </c>
      <c r="BA1315">
        <v>467.48374217999202</v>
      </c>
      <c r="BB1315">
        <v>470.662969840139</v>
      </c>
      <c r="BC1315">
        <v>462.917966761071</v>
      </c>
      <c r="BD1315">
        <v>483.36528362645799</v>
      </c>
      <c r="BE1315">
        <v>493.50092579707501</v>
      </c>
      <c r="BF1315">
        <v>529.30047874687796</v>
      </c>
      <c r="BG1315">
        <v>529.41060277721397</v>
      </c>
      <c r="BH1315">
        <v>546.20131195348199</v>
      </c>
      <c r="BI1315">
        <v>563.77243380893697</v>
      </c>
      <c r="BJ1315">
        <v>591.10916030136696</v>
      </c>
      <c r="BK1315">
        <v>605.72121331762196</v>
      </c>
      <c r="BL1315">
        <v>629.76416614535697</v>
      </c>
      <c r="BM1315">
        <v>660.79140743609696</v>
      </c>
      <c r="BN1315">
        <v>696.79738358214104</v>
      </c>
      <c r="BO1315">
        <v>678.69500902975801</v>
      </c>
      <c r="BP1315">
        <v>714.11870078277605</v>
      </c>
      <c r="BQ1315">
        <v>743.59927951317195</v>
      </c>
      <c r="BR1315">
        <v>723.035667504559</v>
      </c>
      <c r="BS1315">
        <v>716.76199078794002</v>
      </c>
      <c r="BT1315">
        <v>752.23292284830802</v>
      </c>
      <c r="BU1315">
        <v>736.87140416239504</v>
      </c>
      <c r="BV1315">
        <v>733.26935880863095</v>
      </c>
      <c r="BW1315">
        <v>739.30479910427198</v>
      </c>
      <c r="BX1315">
        <v>735.13287707993095</v>
      </c>
      <c r="BY1315">
        <v>738.51541441377503</v>
      </c>
      <c r="BZ1315">
        <v>744.74657728102397</v>
      </c>
      <c r="CA1315">
        <v>725.33472882954504</v>
      </c>
      <c r="CB1315">
        <v>728.14660905818403</v>
      </c>
      <c r="CC1315">
        <v>738.49623771660197</v>
      </c>
      <c r="CD1315">
        <v>738.50675309351402</v>
      </c>
      <c r="CE1315">
        <v>735.07625737466697</v>
      </c>
      <c r="CF1315">
        <v>713.97514131057005</v>
      </c>
      <c r="CG1315">
        <v>724.97280056241902</v>
      </c>
      <c r="CH1315">
        <v>728.688194330687</v>
      </c>
      <c r="CI1315">
        <v>768.72046282817803</v>
      </c>
      <c r="CJ1315">
        <v>776.94368835285798</v>
      </c>
      <c r="CK1315">
        <v>780.350778702448</v>
      </c>
      <c r="CL1315">
        <v>809.55647478920503</v>
      </c>
      <c r="CM1315">
        <v>838.10160961843496</v>
      </c>
      <c r="CN1315">
        <v>894.26857198963603</v>
      </c>
      <c r="CO1315">
        <v>882.26150213845096</v>
      </c>
      <c r="CP1315">
        <v>986.13659903993903</v>
      </c>
      <c r="CQ1315">
        <v>936.49428746036199</v>
      </c>
      <c r="CR1315">
        <v>1028.0890125674</v>
      </c>
      <c r="CS1315">
        <v>1025.64313219217</v>
      </c>
      <c r="CT1315">
        <v>1004.25253432226</v>
      </c>
      <c r="CU1315">
        <v>1048.19532547633</v>
      </c>
      <c r="CV1315">
        <v>1071.34713858038</v>
      </c>
      <c r="CW1315">
        <v>1064.3285939101299</v>
      </c>
      <c r="CX1315">
        <v>1014.44428086789</v>
      </c>
      <c r="CY1315">
        <v>974.03673354421699</v>
      </c>
      <c r="CZ1315">
        <v>944.88659030042197</v>
      </c>
      <c r="DA1315">
        <v>866.22757501953004</v>
      </c>
      <c r="DB1315">
        <v>825.52162604565103</v>
      </c>
      <c r="DC1315">
        <v>775.05852881394605</v>
      </c>
      <c r="DD1315">
        <v>681.13743733819695</v>
      </c>
      <c r="DE1315">
        <v>647.53866741530305</v>
      </c>
      <c r="DF1315">
        <v>590.13440857263902</v>
      </c>
      <c r="DG1315">
        <v>534.80072076393196</v>
      </c>
      <c r="DH1315">
        <v>491.70354897267998</v>
      </c>
      <c r="DI1315">
        <v>464.55840576327</v>
      </c>
      <c r="DJ1315">
        <v>437.58710995323003</v>
      </c>
      <c r="DK1315">
        <v>406.446161586107</v>
      </c>
      <c r="DL1315">
        <v>389.056065165441</v>
      </c>
      <c r="DM1315">
        <v>382.40637768084599</v>
      </c>
      <c r="DN1315">
        <v>378.29252550623499</v>
      </c>
      <c r="DO1315">
        <v>367.36462238437798</v>
      </c>
      <c r="DP1315">
        <v>356.40081654954298</v>
      </c>
      <c r="DQ1315">
        <v>354.13828185350701</v>
      </c>
      <c r="DR1315">
        <v>346.61314468502502</v>
      </c>
      <c r="DS1315">
        <v>350.08450425782399</v>
      </c>
      <c r="DT1315">
        <v>368.071315938201</v>
      </c>
      <c r="DU1315">
        <v>376.08770858743901</v>
      </c>
      <c r="DV1315">
        <v>381.520393200093</v>
      </c>
      <c r="DW1315">
        <v>399.22131234208899</v>
      </c>
      <c r="DX1315">
        <v>418.03374231382497</v>
      </c>
      <c r="DY1315">
        <v>441.355133441921</v>
      </c>
      <c r="DZ1315">
        <v>473.35965688799399</v>
      </c>
      <c r="EA1315">
        <v>515.22855627286197</v>
      </c>
      <c r="EB1315">
        <v>534.72898958121596</v>
      </c>
      <c r="EC1315">
        <v>577.71405395875297</v>
      </c>
      <c r="ED1315">
        <v>626.17056248043298</v>
      </c>
      <c r="EE1315">
        <v>703.38245119924795</v>
      </c>
      <c r="EF1315">
        <v>722.26732910100498</v>
      </c>
      <c r="EG1315">
        <v>781.57815628325102</v>
      </c>
      <c r="EH1315">
        <v>825.75781841580704</v>
      </c>
      <c r="EI1315">
        <v>806.617105076651</v>
      </c>
      <c r="EJ1315">
        <v>769.04789051964701</v>
      </c>
      <c r="EK1315">
        <v>761.96151542714199</v>
      </c>
      <c r="EL1315">
        <v>658.037474762805</v>
      </c>
      <c r="EM1315">
        <v>546.63475849324095</v>
      </c>
      <c r="EN1315">
        <v>493.623448998095</v>
      </c>
      <c r="EO1315">
        <v>417.75244298781899</v>
      </c>
      <c r="EP1315">
        <v>380.26193599332601</v>
      </c>
      <c r="EQ1315">
        <v>353.23757736038601</v>
      </c>
      <c r="ER1315">
        <v>342.62273990993498</v>
      </c>
      <c r="ES1315">
        <v>330.89379339853099</v>
      </c>
      <c r="ET1315">
        <v>334.92181303709799</v>
      </c>
      <c r="EU1315">
        <v>336.30532104765501</v>
      </c>
      <c r="EV1315">
        <v>329.07730636665099</v>
      </c>
      <c r="EW1315">
        <v>339.07328063843198</v>
      </c>
      <c r="EX1315">
        <v>328.816672687037</v>
      </c>
      <c r="EY1315">
        <v>344.94357060536998</v>
      </c>
      <c r="EZ1315">
        <v>346.11094092991698</v>
      </c>
      <c r="FA1315">
        <v>349.37073871510898</v>
      </c>
      <c r="FB1315">
        <v>352.221089665774</v>
      </c>
      <c r="FC1315">
        <v>366.71899376478302</v>
      </c>
      <c r="FD1315">
        <v>372.33380423049999</v>
      </c>
      <c r="FE1315">
        <v>383.56020882054298</v>
      </c>
      <c r="FF1315">
        <v>384.08768405161698</v>
      </c>
      <c r="FG1315">
        <v>389.60059488241598</v>
      </c>
      <c r="FH1315">
        <v>395.49573901322998</v>
      </c>
      <c r="FI1315">
        <v>420.967760565292</v>
      </c>
      <c r="FJ1315">
        <v>422.46432526434</v>
      </c>
      <c r="FK1315">
        <v>429.95048283679603</v>
      </c>
      <c r="FL1315">
        <v>447.15496831979902</v>
      </c>
      <c r="FM1315">
        <v>435.31179649428998</v>
      </c>
      <c r="FN1315">
        <v>459.04835029983502</v>
      </c>
      <c r="FO1315">
        <v>455.71944238234101</v>
      </c>
      <c r="FP1315">
        <v>440.77837108323098</v>
      </c>
      <c r="FQ1315">
        <v>443.26240333626902</v>
      </c>
      <c r="FR1315">
        <v>436.11930974650699</v>
      </c>
      <c r="FS1315">
        <v>417.655057479932</v>
      </c>
      <c r="FT1315">
        <v>408.44354171893298</v>
      </c>
      <c r="FU1315">
        <v>399.80276134417898</v>
      </c>
      <c r="FV1315">
        <v>371.43917071167402</v>
      </c>
      <c r="FW1315">
        <v>339.97091887389303</v>
      </c>
      <c r="FX1315">
        <v>328.05004731072898</v>
      </c>
      <c r="FY1315">
        <v>302.05238472709499</v>
      </c>
      <c r="FZ1315">
        <v>285.57725775570702</v>
      </c>
      <c r="GA1315">
        <v>283.25083377039402</v>
      </c>
      <c r="GB1315">
        <v>272.45115260441298</v>
      </c>
      <c r="GC1315">
        <v>279.10436035359101</v>
      </c>
      <c r="GD1315">
        <v>276.460952191925</v>
      </c>
      <c r="GE1315">
        <v>274.66848134185801</v>
      </c>
      <c r="GF1315">
        <v>268.29613840388799</v>
      </c>
      <c r="GG1315">
        <v>266.78170587397</v>
      </c>
      <c r="GH1315">
        <v>265.37559965534803</v>
      </c>
      <c r="GI1315">
        <v>264.10057108685203</v>
      </c>
      <c r="GJ1315">
        <v>258.87697400009102</v>
      </c>
      <c r="GK1315">
        <v>264.84550829399097</v>
      </c>
      <c r="GL1315">
        <v>275.72559125996798</v>
      </c>
      <c r="GM1315">
        <v>269.942450068472</v>
      </c>
      <c r="GN1315">
        <v>262.69926035006699</v>
      </c>
      <c r="GO1315">
        <v>265.85321156027999</v>
      </c>
      <c r="GP1315">
        <v>266.62515688590003</v>
      </c>
      <c r="GQ1315">
        <v>269.23709259608898</v>
      </c>
      <c r="GR1315">
        <v>261.51881568005302</v>
      </c>
      <c r="GS1315">
        <v>263.96193604228398</v>
      </c>
      <c r="GT1315">
        <v>264.24756441311598</v>
      </c>
      <c r="GU1315">
        <v>268.41098066094298</v>
      </c>
      <c r="GV1315">
        <v>270.95259245425098</v>
      </c>
      <c r="GW1315">
        <v>272.72131779392902</v>
      </c>
      <c r="GX1315">
        <v>263.641632085428</v>
      </c>
      <c r="GY1315">
        <v>264.72123948652597</v>
      </c>
      <c r="GZ1315">
        <v>269.938911281782</v>
      </c>
      <c r="HA1315">
        <v>268.10071931656302</v>
      </c>
      <c r="HB1315">
        <v>262.77793905744602</v>
      </c>
      <c r="HC1315">
        <v>263.36170930556602</v>
      </c>
      <c r="HD1315">
        <v>267.38301644057998</v>
      </c>
      <c r="HE1315">
        <v>248.893524440118</v>
      </c>
      <c r="HF1315">
        <v>259.58357542848199</v>
      </c>
      <c r="HG1315">
        <v>259.06350619446198</v>
      </c>
      <c r="HH1315">
        <v>257.92106063994601</v>
      </c>
      <c r="HI1315">
        <v>268.536657623042</v>
      </c>
      <c r="HJ1315">
        <v>265.31951556206599</v>
      </c>
      <c r="HK1315">
        <v>266.71218440501798</v>
      </c>
      <c r="HL1315">
        <v>265.038640789211</v>
      </c>
      <c r="HM1315">
        <v>263.36961390744398</v>
      </c>
      <c r="HN1315">
        <v>259.55470806373597</v>
      </c>
      <c r="HO1315">
        <v>262.51549371062998</v>
      </c>
    </row>
    <row r="1316" spans="1:223" x14ac:dyDescent="0.25">
      <c r="A1316">
        <v>315.78104138851802</v>
      </c>
      <c r="B1316">
        <v>248.572172581058</v>
      </c>
      <c r="C1316">
        <v>259.13745996988303</v>
      </c>
      <c r="D1316">
        <v>256.26568388807902</v>
      </c>
      <c r="E1316">
        <v>257.76655220146699</v>
      </c>
      <c r="F1316">
        <v>264.66598466835501</v>
      </c>
      <c r="G1316">
        <v>255.39457964142301</v>
      </c>
      <c r="H1316">
        <v>253.640445577652</v>
      </c>
      <c r="I1316">
        <v>254.56724795896201</v>
      </c>
      <c r="J1316">
        <v>251.17401316985499</v>
      </c>
      <c r="K1316">
        <v>246.35609970317699</v>
      </c>
      <c r="L1316">
        <v>250.70809068864199</v>
      </c>
      <c r="M1316">
        <v>256.93768217103099</v>
      </c>
      <c r="N1316">
        <v>265.00207726134499</v>
      </c>
      <c r="O1316">
        <v>258.19973781067603</v>
      </c>
      <c r="P1316">
        <v>257.52246151355001</v>
      </c>
      <c r="Q1316">
        <v>254.399003324765</v>
      </c>
      <c r="R1316">
        <v>258.75934994994901</v>
      </c>
      <c r="S1316">
        <v>263.24434942725298</v>
      </c>
      <c r="T1316">
        <v>263.29245132532799</v>
      </c>
      <c r="U1316">
        <v>252.62397624516899</v>
      </c>
      <c r="V1316">
        <v>265.80743165016997</v>
      </c>
      <c r="W1316">
        <v>260.36266930334398</v>
      </c>
      <c r="X1316">
        <v>261.37926911137498</v>
      </c>
      <c r="Y1316">
        <v>257.77233014884598</v>
      </c>
      <c r="Z1316">
        <v>264.31240171903602</v>
      </c>
      <c r="AA1316">
        <v>258.96404854726501</v>
      </c>
      <c r="AB1316">
        <v>276.00850730094601</v>
      </c>
      <c r="AC1316">
        <v>263.89269600388502</v>
      </c>
      <c r="AD1316">
        <v>273.796416585131</v>
      </c>
      <c r="AE1316">
        <v>444.87054837423898</v>
      </c>
      <c r="AF1316">
        <v>4049.1292071594098</v>
      </c>
      <c r="AG1316">
        <v>579.69129237972595</v>
      </c>
      <c r="AH1316">
        <v>639.98767338359096</v>
      </c>
      <c r="AI1316">
        <v>453.69436364417601</v>
      </c>
      <c r="AJ1316">
        <v>419.07614538103002</v>
      </c>
      <c r="AK1316">
        <v>442.517072196725</v>
      </c>
      <c r="AL1316">
        <v>539.97945944402397</v>
      </c>
      <c r="AM1316">
        <v>598.03381611506302</v>
      </c>
      <c r="AN1316">
        <v>591.26347935542901</v>
      </c>
      <c r="AO1316">
        <v>583.98551073161195</v>
      </c>
      <c r="AP1316">
        <v>580.04784417272299</v>
      </c>
      <c r="AQ1316">
        <v>587.30878006467594</v>
      </c>
      <c r="AR1316">
        <v>572.75984613401999</v>
      </c>
      <c r="AS1316">
        <v>577.92372411031295</v>
      </c>
      <c r="AT1316">
        <v>600.97024571149302</v>
      </c>
      <c r="AU1316">
        <v>670.856463562866</v>
      </c>
      <c r="AV1316">
        <v>652.67324671511597</v>
      </c>
      <c r="AW1316">
        <v>667.22702926964098</v>
      </c>
      <c r="AX1316">
        <v>580.75533467094999</v>
      </c>
      <c r="AY1316">
        <v>565.38048505390896</v>
      </c>
      <c r="AZ1316">
        <v>506.26013361688501</v>
      </c>
      <c r="BA1316">
        <v>467.48374217999202</v>
      </c>
      <c r="BB1316">
        <v>470.662969840139</v>
      </c>
      <c r="BC1316">
        <v>462.917966761071</v>
      </c>
      <c r="BD1316">
        <v>483.36528362645799</v>
      </c>
      <c r="BE1316">
        <v>493.50092579707501</v>
      </c>
      <c r="BF1316">
        <v>529.30047874687796</v>
      </c>
      <c r="BG1316">
        <v>529.41060277721397</v>
      </c>
      <c r="BH1316">
        <v>546.20131195348199</v>
      </c>
      <c r="BI1316">
        <v>563.77243380893697</v>
      </c>
      <c r="BJ1316">
        <v>591.10916030136696</v>
      </c>
      <c r="BK1316">
        <v>605.72121331762196</v>
      </c>
      <c r="BL1316">
        <v>629.76416614535697</v>
      </c>
      <c r="BM1316">
        <v>660.79140743609696</v>
      </c>
      <c r="BN1316">
        <v>696.79738358214104</v>
      </c>
      <c r="BO1316">
        <v>678.69500902975801</v>
      </c>
      <c r="BP1316">
        <v>714.11870078277605</v>
      </c>
      <c r="BQ1316">
        <v>743.59927951317195</v>
      </c>
      <c r="BR1316">
        <v>723.035667504559</v>
      </c>
      <c r="BS1316">
        <v>716.76199078794002</v>
      </c>
      <c r="BT1316">
        <v>752.23292284830802</v>
      </c>
      <c r="BU1316">
        <v>736.87140416239504</v>
      </c>
      <c r="BV1316">
        <v>733.26935880863095</v>
      </c>
      <c r="BW1316">
        <v>739.30479910427198</v>
      </c>
      <c r="BX1316">
        <v>735.13287707993095</v>
      </c>
      <c r="BY1316">
        <v>738.51541441377503</v>
      </c>
      <c r="BZ1316">
        <v>744.74657728102397</v>
      </c>
      <c r="CA1316">
        <v>725.33472882954504</v>
      </c>
      <c r="CB1316">
        <v>728.14660905818403</v>
      </c>
      <c r="CC1316">
        <v>738.49623771660197</v>
      </c>
      <c r="CD1316">
        <v>738.50675309351402</v>
      </c>
      <c r="CE1316">
        <v>735.07625737466697</v>
      </c>
      <c r="CF1316">
        <v>713.97514131057005</v>
      </c>
      <c r="CG1316">
        <v>724.97280056241902</v>
      </c>
      <c r="CH1316">
        <v>728.688194330687</v>
      </c>
      <c r="CI1316">
        <v>768.72046282817803</v>
      </c>
      <c r="CJ1316">
        <v>776.94368835285798</v>
      </c>
      <c r="CK1316">
        <v>780.350778702448</v>
      </c>
      <c r="CL1316">
        <v>809.55647478920503</v>
      </c>
      <c r="CM1316">
        <v>838.10160961843496</v>
      </c>
      <c r="CN1316">
        <v>894.26857198963603</v>
      </c>
      <c r="CO1316">
        <v>882.26150213845096</v>
      </c>
      <c r="CP1316">
        <v>986.13659903993903</v>
      </c>
      <c r="CQ1316">
        <v>936.49428746036199</v>
      </c>
      <c r="CR1316">
        <v>1028.0890125674</v>
      </c>
      <c r="CS1316">
        <v>1025.64313219217</v>
      </c>
      <c r="CT1316">
        <v>1004.25253432226</v>
      </c>
      <c r="CU1316">
        <v>1048.19532547633</v>
      </c>
      <c r="CV1316">
        <v>1071.34713858038</v>
      </c>
      <c r="CW1316">
        <v>1064.3285939101299</v>
      </c>
      <c r="CX1316">
        <v>1014.44428086789</v>
      </c>
      <c r="CY1316">
        <v>974.03673354421699</v>
      </c>
      <c r="CZ1316">
        <v>944.88659030042197</v>
      </c>
      <c r="DA1316">
        <v>866.22757501953004</v>
      </c>
      <c r="DB1316">
        <v>825.52162604565103</v>
      </c>
      <c r="DC1316">
        <v>775.05852881394605</v>
      </c>
      <c r="DD1316">
        <v>681.13743733819695</v>
      </c>
      <c r="DE1316">
        <v>647.53866741530305</v>
      </c>
      <c r="DF1316">
        <v>590.13440857263902</v>
      </c>
      <c r="DG1316">
        <v>534.80072076393196</v>
      </c>
      <c r="DH1316">
        <v>491.70354897267998</v>
      </c>
      <c r="DI1316">
        <v>464.55840576327</v>
      </c>
      <c r="DJ1316">
        <v>437.58710995323003</v>
      </c>
      <c r="DK1316">
        <v>406.446161586107</v>
      </c>
      <c r="DL1316">
        <v>389.056065165441</v>
      </c>
      <c r="DM1316">
        <v>382.40637768084599</v>
      </c>
      <c r="DN1316">
        <v>378.29252550623499</v>
      </c>
      <c r="DO1316">
        <v>367.36462238437798</v>
      </c>
      <c r="DP1316">
        <v>356.40081654954298</v>
      </c>
      <c r="DQ1316">
        <v>354.13828185350701</v>
      </c>
      <c r="DR1316">
        <v>346.61314468502502</v>
      </c>
      <c r="DS1316">
        <v>350.08450425782399</v>
      </c>
      <c r="DT1316">
        <v>368.071315938201</v>
      </c>
      <c r="DU1316">
        <v>376.08770858743901</v>
      </c>
      <c r="DV1316">
        <v>381.520393200093</v>
      </c>
      <c r="DW1316">
        <v>399.22131234208899</v>
      </c>
      <c r="DX1316">
        <v>418.03374231382497</v>
      </c>
      <c r="DY1316">
        <v>441.355133441921</v>
      </c>
      <c r="DZ1316">
        <v>473.35965688799399</v>
      </c>
      <c r="EA1316">
        <v>515.22855627286197</v>
      </c>
      <c r="EB1316">
        <v>534.72898958121596</v>
      </c>
      <c r="EC1316">
        <v>577.71405395875297</v>
      </c>
      <c r="ED1316">
        <v>626.17056248043298</v>
      </c>
      <c r="EE1316">
        <v>703.38245119924795</v>
      </c>
      <c r="EF1316">
        <v>722.26732910100498</v>
      </c>
      <c r="EG1316">
        <v>781.57815628325102</v>
      </c>
      <c r="EH1316">
        <v>825.75781841580704</v>
      </c>
      <c r="EI1316">
        <v>806.617105076651</v>
      </c>
      <c r="EJ1316">
        <v>769.04789051964701</v>
      </c>
      <c r="EK1316">
        <v>761.96151542714199</v>
      </c>
      <c r="EL1316">
        <v>658.037474762805</v>
      </c>
      <c r="EM1316">
        <v>546.63475849324095</v>
      </c>
      <c r="EN1316">
        <v>493.623448998095</v>
      </c>
      <c r="EO1316">
        <v>417.75244298781899</v>
      </c>
      <c r="EP1316">
        <v>380.26193599332601</v>
      </c>
      <c r="EQ1316">
        <v>353.23757736038601</v>
      </c>
      <c r="ER1316">
        <v>342.62273990993498</v>
      </c>
      <c r="ES1316">
        <v>330.89379339853099</v>
      </c>
      <c r="ET1316">
        <v>334.92181303709799</v>
      </c>
      <c r="EU1316">
        <v>336.30532104765501</v>
      </c>
      <c r="EV1316">
        <v>329.07730636665099</v>
      </c>
      <c r="EW1316">
        <v>339.07328063843198</v>
      </c>
      <c r="EX1316">
        <v>328.816672687037</v>
      </c>
      <c r="EY1316">
        <v>344.94357060536998</v>
      </c>
      <c r="EZ1316">
        <v>346.11094092991698</v>
      </c>
      <c r="FA1316">
        <v>349.37073871510898</v>
      </c>
      <c r="FB1316">
        <v>352.221089665774</v>
      </c>
      <c r="FC1316">
        <v>366.71899376478302</v>
      </c>
      <c r="FD1316">
        <v>372.33380423049999</v>
      </c>
      <c r="FE1316">
        <v>383.56020882054298</v>
      </c>
      <c r="FF1316">
        <v>384.08768405161698</v>
      </c>
      <c r="FG1316">
        <v>389.60059488241598</v>
      </c>
      <c r="FH1316">
        <v>395.49573901322998</v>
      </c>
      <c r="FI1316">
        <v>420.967760565292</v>
      </c>
      <c r="FJ1316">
        <v>422.46432526434</v>
      </c>
      <c r="FK1316">
        <v>429.95048283679603</v>
      </c>
      <c r="FL1316">
        <v>447.15496831979902</v>
      </c>
      <c r="FM1316">
        <v>435.31179649428998</v>
      </c>
      <c r="FN1316">
        <v>459.04835029983502</v>
      </c>
      <c r="FO1316">
        <v>455.71944238234101</v>
      </c>
      <c r="FP1316">
        <v>440.77837108323098</v>
      </c>
      <c r="FQ1316">
        <v>443.26240333626902</v>
      </c>
      <c r="FR1316">
        <v>436.11930974650699</v>
      </c>
      <c r="FS1316">
        <v>417.655057479932</v>
      </c>
      <c r="FT1316">
        <v>408.44354171893298</v>
      </c>
      <c r="FU1316">
        <v>399.80276134417898</v>
      </c>
      <c r="FV1316">
        <v>371.43917071167402</v>
      </c>
      <c r="FW1316">
        <v>339.97091887389303</v>
      </c>
      <c r="FX1316">
        <v>328.05004731072898</v>
      </c>
      <c r="FY1316">
        <v>302.05238472709499</v>
      </c>
      <c r="FZ1316">
        <v>285.57725775570702</v>
      </c>
      <c r="GA1316">
        <v>283.25083377039402</v>
      </c>
      <c r="GB1316">
        <v>272.45115260441298</v>
      </c>
      <c r="GC1316">
        <v>279.10436035359101</v>
      </c>
      <c r="GD1316">
        <v>276.460952191925</v>
      </c>
      <c r="GE1316">
        <v>274.66848134185801</v>
      </c>
      <c r="GF1316">
        <v>268.29613840388799</v>
      </c>
      <c r="GG1316">
        <v>266.78170587397</v>
      </c>
      <c r="GH1316">
        <v>265.37559965534803</v>
      </c>
      <c r="GI1316">
        <v>264.10057108685203</v>
      </c>
      <c r="GJ1316">
        <v>258.87697400009102</v>
      </c>
      <c r="GK1316">
        <v>264.84550829399097</v>
      </c>
      <c r="GL1316">
        <v>275.72559125996798</v>
      </c>
      <c r="GM1316">
        <v>269.942450068472</v>
      </c>
      <c r="GN1316">
        <v>262.69926035006699</v>
      </c>
      <c r="GO1316">
        <v>265.85321156027999</v>
      </c>
      <c r="GP1316">
        <v>266.62515688590003</v>
      </c>
      <c r="GQ1316">
        <v>269.23709259608898</v>
      </c>
      <c r="GR1316">
        <v>261.51881568005302</v>
      </c>
      <c r="GS1316">
        <v>263.96193604228398</v>
      </c>
      <c r="GT1316">
        <v>264.24756441311598</v>
      </c>
      <c r="GU1316">
        <v>268.41098066094298</v>
      </c>
      <c r="GV1316">
        <v>270.95259245425098</v>
      </c>
      <c r="GW1316">
        <v>272.72131779392902</v>
      </c>
      <c r="GX1316">
        <v>263.641632085428</v>
      </c>
      <c r="GY1316">
        <v>264.72123948652597</v>
      </c>
      <c r="GZ1316">
        <v>269.938911281782</v>
      </c>
      <c r="HA1316">
        <v>268.10071931656302</v>
      </c>
      <c r="HB1316">
        <v>262.77793905744602</v>
      </c>
      <c r="HC1316">
        <v>263.36170930556602</v>
      </c>
      <c r="HD1316">
        <v>267.38301644057998</v>
      </c>
      <c r="HE1316">
        <v>248.893524440118</v>
      </c>
      <c r="HF1316">
        <v>259.58357542848199</v>
      </c>
      <c r="HG1316">
        <v>259.06350619446198</v>
      </c>
      <c r="HH1316">
        <v>257.92106063994601</v>
      </c>
      <c r="HI1316">
        <v>268.536657623042</v>
      </c>
      <c r="HJ1316">
        <v>265.31951556206599</v>
      </c>
      <c r="HK1316">
        <v>266.71218440501798</v>
      </c>
      <c r="HL1316">
        <v>265.038640789211</v>
      </c>
      <c r="HM1316">
        <v>263.36961390744398</v>
      </c>
      <c r="HN1316">
        <v>259.55470806373597</v>
      </c>
      <c r="HO1316">
        <v>262.51549371062998</v>
      </c>
    </row>
    <row r="1317" spans="1:223" x14ac:dyDescent="0.25">
      <c r="A1317">
        <v>316.02136181575401</v>
      </c>
      <c r="B1317">
        <v>248.572172581058</v>
      </c>
      <c r="C1317">
        <v>259.13745996988303</v>
      </c>
      <c r="D1317">
        <v>256.26568388807902</v>
      </c>
      <c r="E1317">
        <v>257.76655220146699</v>
      </c>
      <c r="F1317">
        <v>264.66598466835501</v>
      </c>
      <c r="G1317">
        <v>255.39457964142301</v>
      </c>
      <c r="H1317">
        <v>253.640445577652</v>
      </c>
      <c r="I1317">
        <v>254.56724795896201</v>
      </c>
      <c r="J1317">
        <v>251.17401316985499</v>
      </c>
      <c r="K1317">
        <v>246.35609970317699</v>
      </c>
      <c r="L1317">
        <v>250.70809068864199</v>
      </c>
      <c r="M1317">
        <v>256.93768217103099</v>
      </c>
      <c r="N1317">
        <v>265.00207726134499</v>
      </c>
      <c r="O1317">
        <v>258.19973781067603</v>
      </c>
      <c r="P1317">
        <v>257.52246151355001</v>
      </c>
      <c r="Q1317">
        <v>254.399003324765</v>
      </c>
      <c r="R1317">
        <v>258.75934994994901</v>
      </c>
      <c r="S1317">
        <v>263.24434942725298</v>
      </c>
      <c r="T1317">
        <v>263.29245132532799</v>
      </c>
      <c r="U1317">
        <v>252.62397624516899</v>
      </c>
      <c r="V1317">
        <v>265.80743165016997</v>
      </c>
      <c r="W1317">
        <v>260.36266930334398</v>
      </c>
      <c r="X1317">
        <v>261.37926911137498</v>
      </c>
      <c r="Y1317">
        <v>257.77233014884598</v>
      </c>
      <c r="Z1317">
        <v>264.31240171903602</v>
      </c>
      <c r="AA1317">
        <v>258.96404854726501</v>
      </c>
      <c r="AB1317">
        <v>276.00850730094601</v>
      </c>
      <c r="AC1317">
        <v>263.89269600388502</v>
      </c>
      <c r="AD1317">
        <v>273.796416585131</v>
      </c>
      <c r="AE1317">
        <v>444.87054837423898</v>
      </c>
      <c r="AF1317">
        <v>4049.1292071594098</v>
      </c>
      <c r="AG1317">
        <v>579.69129237972595</v>
      </c>
      <c r="AH1317">
        <v>639.98767338359096</v>
      </c>
      <c r="AI1317">
        <v>453.69436364417601</v>
      </c>
      <c r="AJ1317">
        <v>419.07614538103002</v>
      </c>
      <c r="AK1317">
        <v>442.517072196725</v>
      </c>
      <c r="AL1317">
        <v>539.97945944402397</v>
      </c>
      <c r="AM1317">
        <v>598.03381611506302</v>
      </c>
      <c r="AN1317">
        <v>591.26347935542901</v>
      </c>
      <c r="AO1317">
        <v>583.98551073161195</v>
      </c>
      <c r="AP1317">
        <v>580.04784417272299</v>
      </c>
      <c r="AQ1317">
        <v>587.30878006467594</v>
      </c>
      <c r="AR1317">
        <v>572.75984613401999</v>
      </c>
      <c r="AS1317">
        <v>577.92372411031295</v>
      </c>
      <c r="AT1317">
        <v>600.97024571149302</v>
      </c>
      <c r="AU1317">
        <v>670.856463562866</v>
      </c>
      <c r="AV1317">
        <v>652.67324671511597</v>
      </c>
      <c r="AW1317">
        <v>667.22702926964098</v>
      </c>
      <c r="AX1317">
        <v>580.75533467094999</v>
      </c>
      <c r="AY1317">
        <v>565.38048505390896</v>
      </c>
      <c r="AZ1317">
        <v>506.26013361688501</v>
      </c>
      <c r="BA1317">
        <v>467.48374217999202</v>
      </c>
      <c r="BB1317">
        <v>470.662969840139</v>
      </c>
      <c r="BC1317">
        <v>462.917966761071</v>
      </c>
      <c r="BD1317">
        <v>483.36528362645799</v>
      </c>
      <c r="BE1317">
        <v>493.50092579707501</v>
      </c>
      <c r="BF1317">
        <v>529.30047874687796</v>
      </c>
      <c r="BG1317">
        <v>529.41060277721397</v>
      </c>
      <c r="BH1317">
        <v>546.20131195348199</v>
      </c>
      <c r="BI1317">
        <v>563.77243380893697</v>
      </c>
      <c r="BJ1317">
        <v>591.10916030136696</v>
      </c>
      <c r="BK1317">
        <v>605.72121331762196</v>
      </c>
      <c r="BL1317">
        <v>629.76416614535697</v>
      </c>
      <c r="BM1317">
        <v>660.79140743609696</v>
      </c>
      <c r="BN1317">
        <v>696.79738358214104</v>
      </c>
      <c r="BO1317">
        <v>678.69500902975801</v>
      </c>
      <c r="BP1317">
        <v>714.11870078277605</v>
      </c>
      <c r="BQ1317">
        <v>743.59927951317195</v>
      </c>
      <c r="BR1317">
        <v>723.035667504559</v>
      </c>
      <c r="BS1317">
        <v>716.76199078794002</v>
      </c>
      <c r="BT1317">
        <v>752.23292284830802</v>
      </c>
      <c r="BU1317">
        <v>736.87140416239504</v>
      </c>
      <c r="BV1317">
        <v>733.26935880863095</v>
      </c>
      <c r="BW1317">
        <v>739.30479910427198</v>
      </c>
      <c r="BX1317">
        <v>735.13287707993095</v>
      </c>
      <c r="BY1317">
        <v>738.51541441377503</v>
      </c>
      <c r="BZ1317">
        <v>744.74657728102397</v>
      </c>
      <c r="CA1317">
        <v>725.33472882954504</v>
      </c>
      <c r="CB1317">
        <v>728.14660905818403</v>
      </c>
      <c r="CC1317">
        <v>738.49623771660197</v>
      </c>
      <c r="CD1317">
        <v>738.50675309351402</v>
      </c>
      <c r="CE1317">
        <v>735.07625737466697</v>
      </c>
      <c r="CF1317">
        <v>713.97514131057005</v>
      </c>
      <c r="CG1317">
        <v>724.97280056241902</v>
      </c>
      <c r="CH1317">
        <v>728.688194330687</v>
      </c>
      <c r="CI1317">
        <v>768.72046282817803</v>
      </c>
      <c r="CJ1317">
        <v>776.94368835285798</v>
      </c>
      <c r="CK1317">
        <v>780.350778702448</v>
      </c>
      <c r="CL1317">
        <v>809.55647478920503</v>
      </c>
      <c r="CM1317">
        <v>838.10160961843496</v>
      </c>
      <c r="CN1317">
        <v>894.26857198963603</v>
      </c>
      <c r="CO1317">
        <v>882.26150213845096</v>
      </c>
      <c r="CP1317">
        <v>986.13659903993903</v>
      </c>
      <c r="CQ1317">
        <v>936.49428746036199</v>
      </c>
      <c r="CR1317">
        <v>1028.0890125674</v>
      </c>
      <c r="CS1317">
        <v>1025.64313219217</v>
      </c>
      <c r="CT1317">
        <v>1004.25253432226</v>
      </c>
      <c r="CU1317">
        <v>1048.19532547633</v>
      </c>
      <c r="CV1317">
        <v>1071.34713858038</v>
      </c>
      <c r="CW1317">
        <v>1064.3285939101299</v>
      </c>
      <c r="CX1317">
        <v>1014.44428086789</v>
      </c>
      <c r="CY1317">
        <v>974.03673354421699</v>
      </c>
      <c r="CZ1317">
        <v>944.88659030042197</v>
      </c>
      <c r="DA1317">
        <v>866.22757501953004</v>
      </c>
      <c r="DB1317">
        <v>825.52162604565103</v>
      </c>
      <c r="DC1317">
        <v>775.05852881394605</v>
      </c>
      <c r="DD1317">
        <v>681.13743733819695</v>
      </c>
      <c r="DE1317">
        <v>647.53866741530305</v>
      </c>
      <c r="DF1317">
        <v>590.13440857263902</v>
      </c>
      <c r="DG1317">
        <v>534.80072076393196</v>
      </c>
      <c r="DH1317">
        <v>491.70354897267998</v>
      </c>
      <c r="DI1317">
        <v>464.55840576327</v>
      </c>
      <c r="DJ1317">
        <v>437.58710995323003</v>
      </c>
      <c r="DK1317">
        <v>406.446161586107</v>
      </c>
      <c r="DL1317">
        <v>389.056065165441</v>
      </c>
      <c r="DM1317">
        <v>382.40637768084599</v>
      </c>
      <c r="DN1317">
        <v>378.29252550623499</v>
      </c>
      <c r="DO1317">
        <v>367.36462238437798</v>
      </c>
      <c r="DP1317">
        <v>356.40081654954298</v>
      </c>
      <c r="DQ1317">
        <v>354.13828185350701</v>
      </c>
      <c r="DR1317">
        <v>346.61314468502502</v>
      </c>
      <c r="DS1317">
        <v>350.08450425782399</v>
      </c>
      <c r="DT1317">
        <v>368.071315938201</v>
      </c>
      <c r="DU1317">
        <v>376.08770858743901</v>
      </c>
      <c r="DV1317">
        <v>381.520393200093</v>
      </c>
      <c r="DW1317">
        <v>399.22131234208899</v>
      </c>
      <c r="DX1317">
        <v>418.03374231382497</v>
      </c>
      <c r="DY1317">
        <v>441.355133441921</v>
      </c>
      <c r="DZ1317">
        <v>473.35965688799399</v>
      </c>
      <c r="EA1317">
        <v>515.22855627286197</v>
      </c>
      <c r="EB1317">
        <v>534.72898958121596</v>
      </c>
      <c r="EC1317">
        <v>577.71405395875297</v>
      </c>
      <c r="ED1317">
        <v>626.17056248043298</v>
      </c>
      <c r="EE1317">
        <v>703.38245119924795</v>
      </c>
      <c r="EF1317">
        <v>722.26732910100498</v>
      </c>
      <c r="EG1317">
        <v>781.57815628325102</v>
      </c>
      <c r="EH1317">
        <v>825.75781841580704</v>
      </c>
      <c r="EI1317">
        <v>806.617105076651</v>
      </c>
      <c r="EJ1317">
        <v>769.04789051964701</v>
      </c>
      <c r="EK1317">
        <v>761.96151542714199</v>
      </c>
      <c r="EL1317">
        <v>658.037474762805</v>
      </c>
      <c r="EM1317">
        <v>546.63475849324095</v>
      </c>
      <c r="EN1317">
        <v>493.623448998095</v>
      </c>
      <c r="EO1317">
        <v>417.75244298781899</v>
      </c>
      <c r="EP1317">
        <v>380.26193599332601</v>
      </c>
      <c r="EQ1317">
        <v>353.23757736038601</v>
      </c>
      <c r="ER1317">
        <v>342.62273990993498</v>
      </c>
      <c r="ES1317">
        <v>330.89379339853099</v>
      </c>
      <c r="ET1317">
        <v>334.92181303709799</v>
      </c>
      <c r="EU1317">
        <v>336.30532104765501</v>
      </c>
      <c r="EV1317">
        <v>329.07730636665099</v>
      </c>
      <c r="EW1317">
        <v>339.07328063843198</v>
      </c>
      <c r="EX1317">
        <v>328.816672687037</v>
      </c>
      <c r="EY1317">
        <v>344.94357060536998</v>
      </c>
      <c r="EZ1317">
        <v>346.11094092991698</v>
      </c>
      <c r="FA1317">
        <v>349.37073871510898</v>
      </c>
      <c r="FB1317">
        <v>352.221089665774</v>
      </c>
      <c r="FC1317">
        <v>366.71899376478302</v>
      </c>
      <c r="FD1317">
        <v>372.33380423049999</v>
      </c>
      <c r="FE1317">
        <v>383.56020882054298</v>
      </c>
      <c r="FF1317">
        <v>384.08768405161698</v>
      </c>
      <c r="FG1317">
        <v>389.60059488241598</v>
      </c>
      <c r="FH1317">
        <v>395.49573901322998</v>
      </c>
      <c r="FI1317">
        <v>420.967760565292</v>
      </c>
      <c r="FJ1317">
        <v>422.46432526434</v>
      </c>
      <c r="FK1317">
        <v>429.95048283679603</v>
      </c>
      <c r="FL1317">
        <v>447.15496831979902</v>
      </c>
      <c r="FM1317">
        <v>435.31179649428998</v>
      </c>
      <c r="FN1317">
        <v>459.04835029983502</v>
      </c>
      <c r="FO1317">
        <v>455.71944238234101</v>
      </c>
      <c r="FP1317">
        <v>440.77837108323098</v>
      </c>
      <c r="FQ1317">
        <v>443.26240333626902</v>
      </c>
      <c r="FR1317">
        <v>436.11930974650699</v>
      </c>
      <c r="FS1317">
        <v>417.655057479932</v>
      </c>
      <c r="FT1317">
        <v>408.44354171893298</v>
      </c>
      <c r="FU1317">
        <v>399.80276134417898</v>
      </c>
      <c r="FV1317">
        <v>371.43917071167402</v>
      </c>
      <c r="FW1317">
        <v>339.97091887389303</v>
      </c>
      <c r="FX1317">
        <v>328.05004731072898</v>
      </c>
      <c r="FY1317">
        <v>302.05238472709499</v>
      </c>
      <c r="FZ1317">
        <v>285.57725775570702</v>
      </c>
      <c r="GA1317">
        <v>283.25083377039402</v>
      </c>
      <c r="GB1317">
        <v>272.45115260441298</v>
      </c>
      <c r="GC1317">
        <v>279.10436035359101</v>
      </c>
      <c r="GD1317">
        <v>276.460952191925</v>
      </c>
      <c r="GE1317">
        <v>274.66848134185801</v>
      </c>
      <c r="GF1317">
        <v>268.29613840388799</v>
      </c>
      <c r="GG1317">
        <v>266.78170587397</v>
      </c>
      <c r="GH1317">
        <v>265.37559965534803</v>
      </c>
      <c r="GI1317">
        <v>264.10057108685203</v>
      </c>
      <c r="GJ1317">
        <v>258.87697400009102</v>
      </c>
      <c r="GK1317">
        <v>264.84404101659698</v>
      </c>
      <c r="GL1317">
        <v>275.73326292198999</v>
      </c>
      <c r="GM1317">
        <v>269.92078683768199</v>
      </c>
      <c r="GN1317">
        <v>262.68033543905801</v>
      </c>
      <c r="GO1317">
        <v>265.85920641266603</v>
      </c>
      <c r="GP1317">
        <v>266.64157593547498</v>
      </c>
      <c r="GQ1317">
        <v>269.23995475255401</v>
      </c>
      <c r="GR1317">
        <v>261.53359812723897</v>
      </c>
      <c r="GS1317">
        <v>263.92358817530197</v>
      </c>
      <c r="GT1317">
        <v>264.29725162672298</v>
      </c>
      <c r="GU1317">
        <v>268.41112366798097</v>
      </c>
      <c r="GV1317">
        <v>270.93036062410999</v>
      </c>
      <c r="GW1317">
        <v>272.68661936840601</v>
      </c>
      <c r="GX1317">
        <v>263.63725833435899</v>
      </c>
      <c r="GY1317">
        <v>264.76917262134498</v>
      </c>
      <c r="GZ1317">
        <v>269.90205483175998</v>
      </c>
      <c r="HA1317">
        <v>268.09979073449699</v>
      </c>
      <c r="HB1317">
        <v>262.78203908087102</v>
      </c>
      <c r="HC1317">
        <v>263.36090599405298</v>
      </c>
      <c r="HD1317">
        <v>267.382344601689</v>
      </c>
      <c r="HE1317">
        <v>248.900116919722</v>
      </c>
      <c r="HF1317">
        <v>259.582364199491</v>
      </c>
      <c r="HG1317">
        <v>259.057400182506</v>
      </c>
      <c r="HH1317">
        <v>257.91859781871199</v>
      </c>
      <c r="HI1317">
        <v>268.53626465752598</v>
      </c>
      <c r="HJ1317">
        <v>265.319084033254</v>
      </c>
      <c r="HK1317">
        <v>266.71113583412398</v>
      </c>
      <c r="HL1317">
        <v>265.02043363489798</v>
      </c>
      <c r="HM1317">
        <v>263.361776500497</v>
      </c>
      <c r="HN1317">
        <v>259.56150476565</v>
      </c>
      <c r="HO1317">
        <v>262.50800604493202</v>
      </c>
    </row>
    <row r="1318" spans="1:223" x14ac:dyDescent="0.25">
      <c r="A1318">
        <v>316.26168224298999</v>
      </c>
      <c r="B1318">
        <v>250.67117351216399</v>
      </c>
      <c r="C1318">
        <v>260.40158666815802</v>
      </c>
      <c r="D1318">
        <v>259.97808535669498</v>
      </c>
      <c r="E1318">
        <v>256.49317958560903</v>
      </c>
      <c r="F1318">
        <v>265.86763930226601</v>
      </c>
      <c r="G1318">
        <v>255.38973411319199</v>
      </c>
      <c r="H1318">
        <v>253.69294758447501</v>
      </c>
      <c r="I1318">
        <v>251.49059499208801</v>
      </c>
      <c r="J1318">
        <v>252.950772691775</v>
      </c>
      <c r="K1318">
        <v>248.35091477574099</v>
      </c>
      <c r="L1318">
        <v>251.27833723973501</v>
      </c>
      <c r="M1318">
        <v>258.00542417754099</v>
      </c>
      <c r="N1318">
        <v>265.42873767814001</v>
      </c>
      <c r="O1318">
        <v>254.82534130045599</v>
      </c>
      <c r="P1318">
        <v>254.80424728791499</v>
      </c>
      <c r="Q1318">
        <v>253.46747605654201</v>
      </c>
      <c r="R1318">
        <v>259.14160061912099</v>
      </c>
      <c r="S1318">
        <v>261.63140763572102</v>
      </c>
      <c r="T1318">
        <v>265.77620777183301</v>
      </c>
      <c r="U1318">
        <v>258.45751623873798</v>
      </c>
      <c r="V1318">
        <v>265.98338938224799</v>
      </c>
      <c r="W1318">
        <v>260.73130385794502</v>
      </c>
      <c r="X1318">
        <v>263.621949141063</v>
      </c>
      <c r="Y1318">
        <v>258.23735703363201</v>
      </c>
      <c r="Z1318">
        <v>262.82611521481698</v>
      </c>
      <c r="AA1318">
        <v>261.46748813292402</v>
      </c>
      <c r="AB1318">
        <v>274.67297713388399</v>
      </c>
      <c r="AC1318">
        <v>264.48520514323502</v>
      </c>
      <c r="AD1318">
        <v>277.39367688984299</v>
      </c>
      <c r="AE1318">
        <v>441.46655319183998</v>
      </c>
      <c r="AF1318">
        <v>4054.5386097144801</v>
      </c>
      <c r="AG1318">
        <v>578.06244814235595</v>
      </c>
      <c r="AH1318">
        <v>642.82874059351002</v>
      </c>
      <c r="AI1318">
        <v>454.16292120308202</v>
      </c>
      <c r="AJ1318">
        <v>423.58158277836401</v>
      </c>
      <c r="AK1318">
        <v>446.72539625938498</v>
      </c>
      <c r="AL1318">
        <v>539.65576653731</v>
      </c>
      <c r="AM1318">
        <v>600.36898450251499</v>
      </c>
      <c r="AN1318">
        <v>587.44312333365895</v>
      </c>
      <c r="AO1318">
        <v>582.65008699088401</v>
      </c>
      <c r="AP1318">
        <v>579.32028987958404</v>
      </c>
      <c r="AQ1318">
        <v>585.20231099103296</v>
      </c>
      <c r="AR1318">
        <v>572.57680753133798</v>
      </c>
      <c r="AS1318">
        <v>575.21053252970603</v>
      </c>
      <c r="AT1318">
        <v>601.97637306182298</v>
      </c>
      <c r="AU1318">
        <v>670.45740499730402</v>
      </c>
      <c r="AV1318">
        <v>644.45171983214095</v>
      </c>
      <c r="AW1318">
        <v>666.22637981067703</v>
      </c>
      <c r="AX1318">
        <v>588.32923560232598</v>
      </c>
      <c r="AY1318">
        <v>569.59106758610596</v>
      </c>
      <c r="AZ1318">
        <v>508.03828903043097</v>
      </c>
      <c r="BA1318">
        <v>466.56659500486103</v>
      </c>
      <c r="BB1318">
        <v>466.86627905013398</v>
      </c>
      <c r="BC1318">
        <v>464.87292590933498</v>
      </c>
      <c r="BD1318">
        <v>484.98636920380198</v>
      </c>
      <c r="BE1318">
        <v>500.10350364790997</v>
      </c>
      <c r="BF1318">
        <v>528.68188250161995</v>
      </c>
      <c r="BG1318">
        <v>531.90626579696504</v>
      </c>
      <c r="BH1318">
        <v>550.75781583151604</v>
      </c>
      <c r="BI1318">
        <v>568.76869774448596</v>
      </c>
      <c r="BJ1318">
        <v>598.31467149830405</v>
      </c>
      <c r="BK1318">
        <v>612.41750337495</v>
      </c>
      <c r="BL1318">
        <v>636.63446236831896</v>
      </c>
      <c r="BM1318">
        <v>655.55054582419905</v>
      </c>
      <c r="BN1318">
        <v>692.77212303136696</v>
      </c>
      <c r="BO1318">
        <v>675.55494140389897</v>
      </c>
      <c r="BP1318">
        <v>705.02920882551098</v>
      </c>
      <c r="BQ1318">
        <v>726.00265213097998</v>
      </c>
      <c r="BR1318">
        <v>712.36621466385805</v>
      </c>
      <c r="BS1318">
        <v>709.87438068568997</v>
      </c>
      <c r="BT1318">
        <v>738.61352228255305</v>
      </c>
      <c r="BU1318">
        <v>729.07073441767704</v>
      </c>
      <c r="BV1318">
        <v>725.45728577183297</v>
      </c>
      <c r="BW1318">
        <v>736.69768297824305</v>
      </c>
      <c r="BX1318">
        <v>725.66524640608498</v>
      </c>
      <c r="BY1318">
        <v>729.52938137474803</v>
      </c>
      <c r="BZ1318">
        <v>737.80243918732697</v>
      </c>
      <c r="CA1318">
        <v>719.71176581842599</v>
      </c>
      <c r="CB1318">
        <v>727.11722469866595</v>
      </c>
      <c r="CC1318">
        <v>737.42628920718096</v>
      </c>
      <c r="CD1318">
        <v>735.83141624363998</v>
      </c>
      <c r="CE1318">
        <v>732.02394116631604</v>
      </c>
      <c r="CF1318">
        <v>712.15679995849996</v>
      </c>
      <c r="CG1318">
        <v>724.15047066389297</v>
      </c>
      <c r="CH1318">
        <v>731.60630748271501</v>
      </c>
      <c r="CI1318">
        <v>772.04968649779096</v>
      </c>
      <c r="CJ1318">
        <v>782.51153478071296</v>
      </c>
      <c r="CK1318">
        <v>782.35818190896202</v>
      </c>
      <c r="CL1318">
        <v>807.51590597335905</v>
      </c>
      <c r="CM1318">
        <v>835.74453031068799</v>
      </c>
      <c r="CN1318">
        <v>897.69460145665005</v>
      </c>
      <c r="CO1318">
        <v>888.82485558568396</v>
      </c>
      <c r="CP1318">
        <v>984.59228266304399</v>
      </c>
      <c r="CQ1318">
        <v>939.18347369703702</v>
      </c>
      <c r="CR1318">
        <v>1030.8959803119001</v>
      </c>
      <c r="CS1318">
        <v>1025.7890794679699</v>
      </c>
      <c r="CT1318">
        <v>1005.46468960341</v>
      </c>
      <c r="CU1318">
        <v>1053.3474315891799</v>
      </c>
      <c r="CV1318">
        <v>1068.3637546673101</v>
      </c>
      <c r="CW1318">
        <v>1060.9599723831</v>
      </c>
      <c r="CX1318">
        <v>1010.51558443995</v>
      </c>
      <c r="CY1318">
        <v>970.631202208167</v>
      </c>
      <c r="CZ1318">
        <v>941.48744521010406</v>
      </c>
      <c r="DA1318">
        <v>859.25216237631901</v>
      </c>
      <c r="DB1318">
        <v>821.34341655752996</v>
      </c>
      <c r="DC1318">
        <v>766.31497207871098</v>
      </c>
      <c r="DD1318">
        <v>675.27526831733201</v>
      </c>
      <c r="DE1318">
        <v>638.12245407510102</v>
      </c>
      <c r="DF1318">
        <v>593.86581114006594</v>
      </c>
      <c r="DG1318">
        <v>530.30900698632297</v>
      </c>
      <c r="DH1318">
        <v>492.02251400911899</v>
      </c>
      <c r="DI1318">
        <v>463.20664167746099</v>
      </c>
      <c r="DJ1318">
        <v>433.68521436334601</v>
      </c>
      <c r="DK1318">
        <v>406.11701780455599</v>
      </c>
      <c r="DL1318">
        <v>389.22195668115899</v>
      </c>
      <c r="DM1318">
        <v>379.87672941175498</v>
      </c>
      <c r="DN1318">
        <v>376.28535060402203</v>
      </c>
      <c r="DO1318">
        <v>367.48873053736997</v>
      </c>
      <c r="DP1318">
        <v>357.63137027094501</v>
      </c>
      <c r="DQ1318">
        <v>353.30191769996702</v>
      </c>
      <c r="DR1318">
        <v>348.850966216367</v>
      </c>
      <c r="DS1318">
        <v>350.04739641985799</v>
      </c>
      <c r="DT1318">
        <v>370.11274257380899</v>
      </c>
      <c r="DU1318">
        <v>375.83781560221303</v>
      </c>
      <c r="DV1318">
        <v>385.983402460842</v>
      </c>
      <c r="DW1318">
        <v>397.25120705182599</v>
      </c>
      <c r="DX1318">
        <v>420.62355442488501</v>
      </c>
      <c r="DY1318">
        <v>442.233898670065</v>
      </c>
      <c r="DZ1318">
        <v>477.01802175267699</v>
      </c>
      <c r="EA1318">
        <v>516.12343923431604</v>
      </c>
      <c r="EB1318">
        <v>538.37533935287195</v>
      </c>
      <c r="EC1318">
        <v>576.69633779347805</v>
      </c>
      <c r="ED1318">
        <v>624.95875455856697</v>
      </c>
      <c r="EE1318">
        <v>702.64408002686605</v>
      </c>
      <c r="EF1318">
        <v>726.05791760980605</v>
      </c>
      <c r="EG1318">
        <v>784.18437331518805</v>
      </c>
      <c r="EH1318">
        <v>826.19431110730102</v>
      </c>
      <c r="EI1318">
        <v>805.68262456704895</v>
      </c>
      <c r="EJ1318">
        <v>765.94216651831198</v>
      </c>
      <c r="EK1318">
        <v>763.83494002022996</v>
      </c>
      <c r="EL1318">
        <v>654.89873666251697</v>
      </c>
      <c r="EM1318">
        <v>547.13203721618595</v>
      </c>
      <c r="EN1318">
        <v>494.81381950945803</v>
      </c>
      <c r="EO1318">
        <v>418.41770146239003</v>
      </c>
      <c r="EP1318">
        <v>381.61013037946498</v>
      </c>
      <c r="EQ1318">
        <v>353.57337808269102</v>
      </c>
      <c r="ER1318">
        <v>342.41410876610598</v>
      </c>
      <c r="ES1318">
        <v>331.39279675387598</v>
      </c>
      <c r="ET1318">
        <v>335.37814035983502</v>
      </c>
      <c r="EU1318">
        <v>336.91654861707502</v>
      </c>
      <c r="EV1318">
        <v>329.01615008719</v>
      </c>
      <c r="EW1318">
        <v>337.65171507750699</v>
      </c>
      <c r="EX1318">
        <v>328.71921187902501</v>
      </c>
      <c r="EY1318">
        <v>346.09719340389103</v>
      </c>
      <c r="EZ1318">
        <v>346.04824096698297</v>
      </c>
      <c r="FA1318">
        <v>348.15059531951698</v>
      </c>
      <c r="FB1318">
        <v>353.43786503115598</v>
      </c>
      <c r="FC1318">
        <v>365.09363871155699</v>
      </c>
      <c r="FD1318">
        <v>373.08139766113698</v>
      </c>
      <c r="FE1318">
        <v>382.54743158175</v>
      </c>
      <c r="FF1318">
        <v>386.05723365258501</v>
      </c>
      <c r="FG1318">
        <v>392.03026538176198</v>
      </c>
      <c r="FH1318">
        <v>400.17207971973397</v>
      </c>
      <c r="FI1318">
        <v>422.38001980385701</v>
      </c>
      <c r="FJ1318">
        <v>423.89624832347903</v>
      </c>
      <c r="FK1318">
        <v>431.71481669897003</v>
      </c>
      <c r="FL1318">
        <v>449.15350975838697</v>
      </c>
      <c r="FM1318">
        <v>439.79642195181998</v>
      </c>
      <c r="FN1318">
        <v>462.441054023817</v>
      </c>
      <c r="FO1318">
        <v>460.070472803038</v>
      </c>
      <c r="FP1318">
        <v>440.79695166603699</v>
      </c>
      <c r="FQ1318">
        <v>444.26034256276699</v>
      </c>
      <c r="FR1318">
        <v>439.16015263538497</v>
      </c>
      <c r="FS1318">
        <v>419.10545704678498</v>
      </c>
      <c r="FT1318">
        <v>408.93245933974202</v>
      </c>
      <c r="FU1318">
        <v>404.09658786287503</v>
      </c>
      <c r="FV1318">
        <v>372.477266868041</v>
      </c>
      <c r="FW1318">
        <v>340.51736158906101</v>
      </c>
      <c r="FX1318">
        <v>326.73501417928901</v>
      </c>
      <c r="FY1318">
        <v>302.124701704568</v>
      </c>
      <c r="FZ1318">
        <v>283.01110641113399</v>
      </c>
      <c r="GA1318">
        <v>284.69043458063197</v>
      </c>
      <c r="GB1318">
        <v>271.48666178481801</v>
      </c>
      <c r="GC1318">
        <v>280.42613444214697</v>
      </c>
      <c r="GD1318">
        <v>274.51263429468599</v>
      </c>
      <c r="GE1318">
        <v>272.295091532539</v>
      </c>
      <c r="GF1318">
        <v>268.89866068303502</v>
      </c>
      <c r="GG1318">
        <v>268.08309257855399</v>
      </c>
      <c r="GH1318">
        <v>264.032117833016</v>
      </c>
      <c r="GI1318">
        <v>260.52959394408902</v>
      </c>
      <c r="GJ1318">
        <v>261.53979236909601</v>
      </c>
      <c r="GK1318">
        <v>265.194177446357</v>
      </c>
      <c r="GL1318">
        <v>274.98535516097598</v>
      </c>
      <c r="GM1318">
        <v>273.11386396792801</v>
      </c>
      <c r="GN1318">
        <v>262.09143971012099</v>
      </c>
      <c r="GO1318">
        <v>264.78847404894901</v>
      </c>
      <c r="GP1318">
        <v>267.44127392582999</v>
      </c>
      <c r="GQ1318">
        <v>268.694786802517</v>
      </c>
      <c r="GR1318">
        <v>265.07829039956999</v>
      </c>
      <c r="GS1318">
        <v>261.34430776860501</v>
      </c>
      <c r="GT1318">
        <v>268.27983379236298</v>
      </c>
      <c r="GU1318">
        <v>265.16567389934301</v>
      </c>
      <c r="GV1318">
        <v>270.992646379326</v>
      </c>
      <c r="GW1318">
        <v>269.207691326923</v>
      </c>
      <c r="GX1318">
        <v>270.044771352228</v>
      </c>
      <c r="GY1318">
        <v>265.71309456733297</v>
      </c>
      <c r="GZ1318">
        <v>267.53065400525099</v>
      </c>
      <c r="HA1318">
        <v>267.87805689900603</v>
      </c>
      <c r="HB1318">
        <v>261.743560384565</v>
      </c>
      <c r="HC1318">
        <v>261.83592888786399</v>
      </c>
      <c r="HD1318">
        <v>264.30221808265702</v>
      </c>
      <c r="HE1318">
        <v>251.42796909823099</v>
      </c>
      <c r="HF1318">
        <v>258.60341621868002</v>
      </c>
      <c r="HG1318">
        <v>261.90356779994602</v>
      </c>
      <c r="HH1318">
        <v>257.35322335866601</v>
      </c>
      <c r="HI1318">
        <v>267.37247979709701</v>
      </c>
      <c r="HJ1318">
        <v>264.72226604373202</v>
      </c>
      <c r="HK1318">
        <v>264.70573546818599</v>
      </c>
      <c r="HL1318">
        <v>267.26074136124203</v>
      </c>
      <c r="HM1318">
        <v>262.35654842307201</v>
      </c>
      <c r="HN1318">
        <v>263.51650932832098</v>
      </c>
      <c r="HO1318">
        <v>262.24242102195501</v>
      </c>
    </row>
    <row r="1319" spans="1:223" x14ac:dyDescent="0.25">
      <c r="A1319">
        <v>316.50200267022598</v>
      </c>
      <c r="B1319">
        <v>249.10257429723501</v>
      </c>
      <c r="C1319">
        <v>260.35734410107199</v>
      </c>
      <c r="D1319">
        <v>265.01751910618702</v>
      </c>
      <c r="E1319">
        <v>251.647946670484</v>
      </c>
      <c r="F1319">
        <v>267.56323681838501</v>
      </c>
      <c r="G1319">
        <v>253.532899539396</v>
      </c>
      <c r="H1319">
        <v>256.96408532248</v>
      </c>
      <c r="I1319">
        <v>252.10227422865199</v>
      </c>
      <c r="J1319">
        <v>250.97984341962101</v>
      </c>
      <c r="K1319">
        <v>252.888347266979</v>
      </c>
      <c r="L1319">
        <v>250.444472224723</v>
      </c>
      <c r="M1319">
        <v>258.64814098837098</v>
      </c>
      <c r="N1319">
        <v>264.22378981069198</v>
      </c>
      <c r="O1319">
        <v>253.71121619491899</v>
      </c>
      <c r="P1319">
        <v>255.17385344145899</v>
      </c>
      <c r="Q1319">
        <v>257.63148627633598</v>
      </c>
      <c r="R1319">
        <v>261.01052532788401</v>
      </c>
      <c r="S1319">
        <v>264.79269694765497</v>
      </c>
      <c r="T1319">
        <v>264.81976415015902</v>
      </c>
      <c r="U1319">
        <v>263.69088097315699</v>
      </c>
      <c r="V1319">
        <v>259.70307728741199</v>
      </c>
      <c r="W1319">
        <v>265.12959409512302</v>
      </c>
      <c r="X1319">
        <v>263.80601405747802</v>
      </c>
      <c r="Y1319">
        <v>257.63172186296498</v>
      </c>
      <c r="Z1319">
        <v>258.12918896037797</v>
      </c>
      <c r="AA1319">
        <v>260.651367500162</v>
      </c>
      <c r="AB1319">
        <v>271.97970871335798</v>
      </c>
      <c r="AC1319">
        <v>267.68015997503602</v>
      </c>
      <c r="AD1319">
        <v>283.58148497467499</v>
      </c>
      <c r="AE1319">
        <v>449.66282918927101</v>
      </c>
      <c r="AF1319">
        <v>4267.5153553216496</v>
      </c>
      <c r="AG1319">
        <v>624.32807355893704</v>
      </c>
      <c r="AH1319">
        <v>641.08077167308795</v>
      </c>
      <c r="AI1319">
        <v>457.07782412492901</v>
      </c>
      <c r="AJ1319">
        <v>429.19365201030001</v>
      </c>
      <c r="AK1319">
        <v>456.71760090347402</v>
      </c>
      <c r="AL1319">
        <v>544.74877023132694</v>
      </c>
      <c r="AM1319">
        <v>620.13377458445598</v>
      </c>
      <c r="AN1319">
        <v>609.16982428023402</v>
      </c>
      <c r="AO1319">
        <v>593.639057635737</v>
      </c>
      <c r="AP1319">
        <v>586.00805186827199</v>
      </c>
      <c r="AQ1319">
        <v>593.45655031380795</v>
      </c>
      <c r="AR1319">
        <v>572.83881577358295</v>
      </c>
      <c r="AS1319">
        <v>572.16662053923596</v>
      </c>
      <c r="AT1319">
        <v>603.85971840089405</v>
      </c>
      <c r="AU1319">
        <v>669.27826161060295</v>
      </c>
      <c r="AV1319">
        <v>633.46169227999906</v>
      </c>
      <c r="AW1319">
        <v>670.27684632435</v>
      </c>
      <c r="AX1319">
        <v>595.035010079372</v>
      </c>
      <c r="AY1319">
        <v>580.187151150006</v>
      </c>
      <c r="AZ1319">
        <v>509.103397848692</v>
      </c>
      <c r="BA1319">
        <v>462.50770751098099</v>
      </c>
      <c r="BB1319">
        <v>465.44646345629201</v>
      </c>
      <c r="BC1319">
        <v>465.75943688059499</v>
      </c>
      <c r="BD1319">
        <v>486.01862230671497</v>
      </c>
      <c r="BE1319">
        <v>507.90563048582101</v>
      </c>
      <c r="BF1319">
        <v>534.14867681717203</v>
      </c>
      <c r="BG1319">
        <v>540.074069303491</v>
      </c>
      <c r="BH1319">
        <v>554.38346270582201</v>
      </c>
      <c r="BI1319">
        <v>574.16963896292395</v>
      </c>
      <c r="BJ1319">
        <v>609.28441997469599</v>
      </c>
      <c r="BK1319">
        <v>619.60773119861597</v>
      </c>
      <c r="BL1319">
        <v>643.95181510785403</v>
      </c>
      <c r="BM1319">
        <v>657.63428517655302</v>
      </c>
      <c r="BN1319">
        <v>681.90125514585895</v>
      </c>
      <c r="BO1319">
        <v>671.46109229857996</v>
      </c>
      <c r="BP1319">
        <v>682.98002136353398</v>
      </c>
      <c r="BQ1319">
        <v>692.82319327470304</v>
      </c>
      <c r="BR1319">
        <v>690.85921838693696</v>
      </c>
      <c r="BS1319">
        <v>685.88767441590699</v>
      </c>
      <c r="BT1319">
        <v>698.94083396842996</v>
      </c>
      <c r="BU1319">
        <v>697.41125164032906</v>
      </c>
      <c r="BV1319">
        <v>687.89760917693502</v>
      </c>
      <c r="BW1319">
        <v>701.36059618151398</v>
      </c>
      <c r="BX1319">
        <v>692.99041887969099</v>
      </c>
      <c r="BY1319">
        <v>691.58027671380296</v>
      </c>
      <c r="BZ1319">
        <v>704.17867800864599</v>
      </c>
      <c r="CA1319">
        <v>697.02313511513296</v>
      </c>
      <c r="CB1319">
        <v>703.25358744825098</v>
      </c>
      <c r="CC1319">
        <v>724.02721052013999</v>
      </c>
      <c r="CD1319">
        <v>725.69694417904202</v>
      </c>
      <c r="CE1319">
        <v>734.04024334412804</v>
      </c>
      <c r="CF1319">
        <v>716.84999978447695</v>
      </c>
      <c r="CG1319">
        <v>730.28189876795602</v>
      </c>
      <c r="CH1319">
        <v>754.23243564089603</v>
      </c>
      <c r="CI1319">
        <v>794.176989946611</v>
      </c>
      <c r="CJ1319">
        <v>797.59486997026602</v>
      </c>
      <c r="CK1319">
        <v>809.70269969046296</v>
      </c>
      <c r="CL1319">
        <v>832.96626807104701</v>
      </c>
      <c r="CM1319">
        <v>854.79478825991305</v>
      </c>
      <c r="CN1319">
        <v>941.58285098653801</v>
      </c>
      <c r="CO1319">
        <v>928.99614288038094</v>
      </c>
      <c r="CP1319">
        <v>1019.46533311746</v>
      </c>
      <c r="CQ1319">
        <v>968.42733710151504</v>
      </c>
      <c r="CR1319">
        <v>1051.7850989321901</v>
      </c>
      <c r="CS1319">
        <v>1066.01256581708</v>
      </c>
      <c r="CT1319">
        <v>1033.8606224973601</v>
      </c>
      <c r="CU1319">
        <v>1059.72133308552</v>
      </c>
      <c r="CV1319">
        <v>1052.4471059252401</v>
      </c>
      <c r="CW1319">
        <v>1037.79344172985</v>
      </c>
      <c r="CX1319">
        <v>978.47121128953495</v>
      </c>
      <c r="CY1319">
        <v>933.04043461310596</v>
      </c>
      <c r="CZ1319">
        <v>879.30827303764499</v>
      </c>
      <c r="DA1319">
        <v>812.51719467144699</v>
      </c>
      <c r="DB1319">
        <v>763.30539408593802</v>
      </c>
      <c r="DC1319">
        <v>704.70280027314902</v>
      </c>
      <c r="DD1319">
        <v>629.44254715428099</v>
      </c>
      <c r="DE1319">
        <v>591.852009877353</v>
      </c>
      <c r="DF1319">
        <v>559.38458532651396</v>
      </c>
      <c r="DG1319">
        <v>501.86745642628199</v>
      </c>
      <c r="DH1319">
        <v>472.04891161118502</v>
      </c>
      <c r="DI1319">
        <v>443.05316853753601</v>
      </c>
      <c r="DJ1319">
        <v>419.79754723089701</v>
      </c>
      <c r="DK1319">
        <v>399.25761008846303</v>
      </c>
      <c r="DL1319">
        <v>387.10984478665</v>
      </c>
      <c r="DM1319">
        <v>372.27606304307801</v>
      </c>
      <c r="DN1319">
        <v>366.37698134426699</v>
      </c>
      <c r="DO1319">
        <v>362.65026374701199</v>
      </c>
      <c r="DP1319">
        <v>357.43257059522603</v>
      </c>
      <c r="DQ1319">
        <v>355.80004309750501</v>
      </c>
      <c r="DR1319">
        <v>353.21984686998002</v>
      </c>
      <c r="DS1319">
        <v>354.77530076632598</v>
      </c>
      <c r="DT1319">
        <v>376.17042064846999</v>
      </c>
      <c r="DU1319">
        <v>379.55334480642802</v>
      </c>
      <c r="DV1319">
        <v>397.88443337087398</v>
      </c>
      <c r="DW1319">
        <v>401.98435986391502</v>
      </c>
      <c r="DX1319">
        <v>434.00565177855998</v>
      </c>
      <c r="DY1319">
        <v>454.42596687899902</v>
      </c>
      <c r="DZ1319">
        <v>492.75348631179702</v>
      </c>
      <c r="EA1319">
        <v>525.451824634123</v>
      </c>
      <c r="EB1319">
        <v>558.60225203707</v>
      </c>
      <c r="EC1319">
        <v>593.979311161071</v>
      </c>
      <c r="ED1319">
        <v>650.26092182429602</v>
      </c>
      <c r="EE1319">
        <v>721.54057382132203</v>
      </c>
      <c r="EF1319">
        <v>748.28908507028598</v>
      </c>
      <c r="EG1319">
        <v>800.17137032324001</v>
      </c>
      <c r="EH1319">
        <v>844.97956295135805</v>
      </c>
      <c r="EI1319">
        <v>820.49425248004798</v>
      </c>
      <c r="EJ1319">
        <v>767.32458764570799</v>
      </c>
      <c r="EK1319">
        <v>758.11260798486001</v>
      </c>
      <c r="EL1319">
        <v>643.96696695788603</v>
      </c>
      <c r="EM1319">
        <v>539.953794522968</v>
      </c>
      <c r="EN1319">
        <v>488.64226300947797</v>
      </c>
      <c r="EO1319">
        <v>416.845157309564</v>
      </c>
      <c r="EP1319">
        <v>379.800256845923</v>
      </c>
      <c r="EQ1319">
        <v>354.12666749835699</v>
      </c>
      <c r="ER1319">
        <v>341.11564823933003</v>
      </c>
      <c r="ES1319">
        <v>334.74426013654102</v>
      </c>
      <c r="ET1319">
        <v>339.00583539799999</v>
      </c>
      <c r="EU1319">
        <v>337.17759554541499</v>
      </c>
      <c r="EV1319">
        <v>334.126721003353</v>
      </c>
      <c r="EW1319">
        <v>342.99360903675</v>
      </c>
      <c r="EX1319">
        <v>337.91514707196899</v>
      </c>
      <c r="EY1319">
        <v>348.50476813773997</v>
      </c>
      <c r="EZ1319">
        <v>349.13922188861198</v>
      </c>
      <c r="FA1319">
        <v>355.576223429864</v>
      </c>
      <c r="FB1319">
        <v>360.13249441702698</v>
      </c>
      <c r="FC1319">
        <v>367.88486178150299</v>
      </c>
      <c r="FD1319">
        <v>383.166372236016</v>
      </c>
      <c r="FE1319">
        <v>387.88062720716601</v>
      </c>
      <c r="FF1319">
        <v>399.09045220979198</v>
      </c>
      <c r="FG1319">
        <v>407.61463321565799</v>
      </c>
      <c r="FH1319">
        <v>414.85181788953099</v>
      </c>
      <c r="FI1319">
        <v>430.52184763496098</v>
      </c>
      <c r="FJ1319">
        <v>440.81525323976803</v>
      </c>
      <c r="FK1319">
        <v>445.84259082990201</v>
      </c>
      <c r="FL1319">
        <v>466.407185095557</v>
      </c>
      <c r="FM1319">
        <v>465.22786568091402</v>
      </c>
      <c r="FN1319">
        <v>480.082175855564</v>
      </c>
      <c r="FO1319">
        <v>484.56791577884502</v>
      </c>
      <c r="FP1319">
        <v>465.699042711061</v>
      </c>
      <c r="FQ1319">
        <v>466.06923935768299</v>
      </c>
      <c r="FR1319">
        <v>460.875546691588</v>
      </c>
      <c r="FS1319">
        <v>437.63425441150798</v>
      </c>
      <c r="FT1319">
        <v>429.11502258715802</v>
      </c>
      <c r="FU1319">
        <v>416.75544616286402</v>
      </c>
      <c r="FV1319">
        <v>385.51896576147402</v>
      </c>
      <c r="FW1319">
        <v>342.35141399582801</v>
      </c>
      <c r="FX1319">
        <v>323.59024398373498</v>
      </c>
      <c r="FY1319">
        <v>305.488899407345</v>
      </c>
      <c r="FZ1319">
        <v>284.06314768837302</v>
      </c>
      <c r="GA1319">
        <v>286.912111109666</v>
      </c>
      <c r="GB1319">
        <v>273.45765600006098</v>
      </c>
      <c r="GC1319">
        <v>283.128324160266</v>
      </c>
      <c r="GD1319">
        <v>274.604991702718</v>
      </c>
      <c r="GE1319">
        <v>273.457266159879</v>
      </c>
      <c r="GF1319">
        <v>268.60243229913999</v>
      </c>
      <c r="GG1319">
        <v>275.01327286862397</v>
      </c>
      <c r="GH1319">
        <v>268.997599529772</v>
      </c>
      <c r="GI1319">
        <v>259.30328237233903</v>
      </c>
      <c r="GJ1319">
        <v>266.976891883745</v>
      </c>
      <c r="GK1319">
        <v>266.79486506958398</v>
      </c>
      <c r="GL1319">
        <v>271.315361492953</v>
      </c>
      <c r="GM1319">
        <v>278.48683200434499</v>
      </c>
      <c r="GN1319">
        <v>269.01094009513901</v>
      </c>
      <c r="GO1319">
        <v>267.81401199856799</v>
      </c>
      <c r="GP1319">
        <v>269.14966011907097</v>
      </c>
      <c r="GQ1319">
        <v>270.21185009625998</v>
      </c>
      <c r="GR1319">
        <v>267.57626174266102</v>
      </c>
      <c r="GS1319">
        <v>259.57963353974202</v>
      </c>
      <c r="GT1319">
        <v>268.87784138761998</v>
      </c>
      <c r="GU1319">
        <v>261.94245619446298</v>
      </c>
      <c r="GV1319">
        <v>272.37316468688903</v>
      </c>
      <c r="GW1319">
        <v>269.51667831004698</v>
      </c>
      <c r="GX1319">
        <v>273.76528069341799</v>
      </c>
      <c r="GY1319">
        <v>267.23112165989198</v>
      </c>
      <c r="GZ1319">
        <v>270.928769688356</v>
      </c>
      <c r="HA1319">
        <v>260.83539901898399</v>
      </c>
      <c r="HB1319">
        <v>266.47956426298401</v>
      </c>
      <c r="HC1319">
        <v>267.93129576804802</v>
      </c>
      <c r="HD1319">
        <v>265.199820313217</v>
      </c>
      <c r="HE1319">
        <v>253.04221955353901</v>
      </c>
      <c r="HF1319">
        <v>256.17652988880798</v>
      </c>
      <c r="HG1319">
        <v>264.939221619394</v>
      </c>
      <c r="HH1319">
        <v>260.39883709341098</v>
      </c>
      <c r="HI1319">
        <v>266.08179617386202</v>
      </c>
      <c r="HJ1319">
        <v>268.55432407034698</v>
      </c>
      <c r="HK1319">
        <v>260.20591820333101</v>
      </c>
      <c r="HL1319">
        <v>273.97132044817499</v>
      </c>
      <c r="HM1319">
        <v>260.66731428507097</v>
      </c>
      <c r="HN1319">
        <v>260.33868898569398</v>
      </c>
      <c r="HO1319">
        <v>264.488039724092</v>
      </c>
    </row>
    <row r="1320" spans="1:223" x14ac:dyDescent="0.25">
      <c r="A1320">
        <v>316.74232309746299</v>
      </c>
      <c r="B1320">
        <v>248.51945394196201</v>
      </c>
      <c r="C1320">
        <v>260.67654573746597</v>
      </c>
      <c r="D1320">
        <v>265.30741899547502</v>
      </c>
      <c r="E1320">
        <v>252.05808361732801</v>
      </c>
      <c r="F1320">
        <v>267.14264217328702</v>
      </c>
      <c r="G1320">
        <v>251.564530220894</v>
      </c>
      <c r="H1320">
        <v>258.153655966955</v>
      </c>
      <c r="I1320">
        <v>252.55268873176399</v>
      </c>
      <c r="J1320">
        <v>250.97961861784799</v>
      </c>
      <c r="K1320">
        <v>252.88901704373001</v>
      </c>
      <c r="L1320">
        <v>250.941411747968</v>
      </c>
      <c r="M1320">
        <v>259.12768452497397</v>
      </c>
      <c r="N1320">
        <v>262.86280742850499</v>
      </c>
      <c r="O1320">
        <v>253.26936553043299</v>
      </c>
      <c r="P1320">
        <v>255.494014794028</v>
      </c>
      <c r="Q1320">
        <v>258.15989353648803</v>
      </c>
      <c r="R1320">
        <v>261.29502815436899</v>
      </c>
      <c r="S1320">
        <v>263.47812552720302</v>
      </c>
      <c r="T1320">
        <v>264.21307441034998</v>
      </c>
      <c r="U1320">
        <v>262.70172797949903</v>
      </c>
      <c r="V1320">
        <v>257.80030988887899</v>
      </c>
      <c r="W1320">
        <v>265.51154564156701</v>
      </c>
      <c r="X1320">
        <v>262.94987670595498</v>
      </c>
      <c r="Y1320">
        <v>257.601732401589</v>
      </c>
      <c r="Z1320">
        <v>256.19022354881798</v>
      </c>
      <c r="AA1320">
        <v>260.415364286878</v>
      </c>
      <c r="AB1320">
        <v>270.46509907802499</v>
      </c>
      <c r="AC1320">
        <v>268.414605589779</v>
      </c>
      <c r="AD1320">
        <v>283.195539833064</v>
      </c>
      <c r="AE1320">
        <v>459.691383184936</v>
      </c>
      <c r="AF1320">
        <v>4269.5158394959999</v>
      </c>
      <c r="AG1320">
        <v>670.70859452878597</v>
      </c>
      <c r="AH1320">
        <v>637.28703825824198</v>
      </c>
      <c r="AI1320">
        <v>460.01000938368003</v>
      </c>
      <c r="AJ1320">
        <v>430.21607343804402</v>
      </c>
      <c r="AK1320">
        <v>470.48553042151298</v>
      </c>
      <c r="AL1320">
        <v>564.82434766848996</v>
      </c>
      <c r="AM1320">
        <v>639.51882702601904</v>
      </c>
      <c r="AN1320">
        <v>626.21086513651005</v>
      </c>
      <c r="AO1320">
        <v>611.17834671663798</v>
      </c>
      <c r="AP1320">
        <v>604.59278932730695</v>
      </c>
      <c r="AQ1320">
        <v>605.84181910649102</v>
      </c>
      <c r="AR1320">
        <v>582.97561881697004</v>
      </c>
      <c r="AS1320">
        <v>576.72321868091399</v>
      </c>
      <c r="AT1320">
        <v>608.60576978367305</v>
      </c>
      <c r="AU1320">
        <v>668.91256056942098</v>
      </c>
      <c r="AV1320">
        <v>636.75599136803896</v>
      </c>
      <c r="AW1320">
        <v>671.657027664373</v>
      </c>
      <c r="AX1320">
        <v>596.86130087954098</v>
      </c>
      <c r="AY1320">
        <v>576.85502902724295</v>
      </c>
      <c r="AZ1320">
        <v>506.075555025016</v>
      </c>
      <c r="BA1320">
        <v>462.90791183545798</v>
      </c>
      <c r="BB1320">
        <v>464.90261385028401</v>
      </c>
      <c r="BC1320">
        <v>465.12255006694102</v>
      </c>
      <c r="BD1320">
        <v>483.15745755469698</v>
      </c>
      <c r="BE1320">
        <v>507.91014677063401</v>
      </c>
      <c r="BF1320">
        <v>534.68667261885605</v>
      </c>
      <c r="BG1320">
        <v>539.87526826074895</v>
      </c>
      <c r="BH1320">
        <v>549.93413289232603</v>
      </c>
      <c r="BI1320">
        <v>575.50776000081396</v>
      </c>
      <c r="BJ1320">
        <v>610.98594590721802</v>
      </c>
      <c r="BK1320">
        <v>613.86870929495899</v>
      </c>
      <c r="BL1320">
        <v>640.74761680930499</v>
      </c>
      <c r="BM1320">
        <v>654.51279027303497</v>
      </c>
      <c r="BN1320">
        <v>678.92592498929503</v>
      </c>
      <c r="BO1320">
        <v>671.94744883329497</v>
      </c>
      <c r="BP1320">
        <v>681.72896725789303</v>
      </c>
      <c r="BQ1320">
        <v>687.56635719600899</v>
      </c>
      <c r="BR1320">
        <v>687.43656568972699</v>
      </c>
      <c r="BS1320">
        <v>684.19645964033396</v>
      </c>
      <c r="BT1320">
        <v>694.80611073955595</v>
      </c>
      <c r="BU1320">
        <v>697.57289003697201</v>
      </c>
      <c r="BV1320">
        <v>682.30937909938996</v>
      </c>
      <c r="BW1320">
        <v>694.71851632413598</v>
      </c>
      <c r="BX1320">
        <v>691.35701899205901</v>
      </c>
      <c r="BY1320">
        <v>681.62979485176595</v>
      </c>
      <c r="BZ1320">
        <v>704.29487409203398</v>
      </c>
      <c r="CA1320">
        <v>688.43120195684799</v>
      </c>
      <c r="CB1320">
        <v>693.45529128850001</v>
      </c>
      <c r="CC1320">
        <v>723.00946837209096</v>
      </c>
      <c r="CD1320">
        <v>727.25594886003296</v>
      </c>
      <c r="CE1320">
        <v>743.30085261665999</v>
      </c>
      <c r="CF1320">
        <v>727.70764453327899</v>
      </c>
      <c r="CG1320">
        <v>744.14919106109505</v>
      </c>
      <c r="CH1320">
        <v>763.51658637023002</v>
      </c>
      <c r="CI1320">
        <v>805.80339109274098</v>
      </c>
      <c r="CJ1320">
        <v>815.57425635249695</v>
      </c>
      <c r="CK1320">
        <v>828.26296030371202</v>
      </c>
      <c r="CL1320">
        <v>849.87849284542801</v>
      </c>
      <c r="CM1320">
        <v>874.90405159265595</v>
      </c>
      <c r="CN1320">
        <v>961.19736596780797</v>
      </c>
      <c r="CO1320">
        <v>944.99355987633896</v>
      </c>
      <c r="CP1320">
        <v>1035.5269022054099</v>
      </c>
      <c r="CQ1320">
        <v>989.92189956510799</v>
      </c>
      <c r="CR1320">
        <v>1070.03271420395</v>
      </c>
      <c r="CS1320">
        <v>1076.26111612095</v>
      </c>
      <c r="CT1320">
        <v>1053.3120564455501</v>
      </c>
      <c r="CU1320">
        <v>1068.58272233657</v>
      </c>
      <c r="CV1320">
        <v>1053.32420075301</v>
      </c>
      <c r="CW1320">
        <v>1035.4048870485999</v>
      </c>
      <c r="CX1320">
        <v>970.25375332856004</v>
      </c>
      <c r="CY1320">
        <v>923.82370224585895</v>
      </c>
      <c r="CZ1320">
        <v>855.72051983855999</v>
      </c>
      <c r="DA1320">
        <v>786.660349611887</v>
      </c>
      <c r="DB1320">
        <v>739.07347600632602</v>
      </c>
      <c r="DC1320">
        <v>678.01495658156796</v>
      </c>
      <c r="DD1320">
        <v>609.74684483181898</v>
      </c>
      <c r="DE1320">
        <v>577.407881720315</v>
      </c>
      <c r="DF1320">
        <v>539.65815884086805</v>
      </c>
      <c r="DG1320">
        <v>483.957198378356</v>
      </c>
      <c r="DH1320">
        <v>461.96864225940101</v>
      </c>
      <c r="DI1320">
        <v>431.61565056302101</v>
      </c>
      <c r="DJ1320">
        <v>409.86525226107801</v>
      </c>
      <c r="DK1320">
        <v>392.26581852984202</v>
      </c>
      <c r="DL1320">
        <v>384.05092043770702</v>
      </c>
      <c r="DM1320">
        <v>368.55433178041397</v>
      </c>
      <c r="DN1320">
        <v>359.39754612038701</v>
      </c>
      <c r="DO1320">
        <v>358.341090206692</v>
      </c>
      <c r="DP1320">
        <v>356.43267797494298</v>
      </c>
      <c r="DQ1320">
        <v>356.98289404479101</v>
      </c>
      <c r="DR1320">
        <v>355.14477310382898</v>
      </c>
      <c r="DS1320">
        <v>359.68561019085098</v>
      </c>
      <c r="DT1320">
        <v>380.62631696685099</v>
      </c>
      <c r="DU1320">
        <v>383.35428564380197</v>
      </c>
      <c r="DV1320">
        <v>410.332628709571</v>
      </c>
      <c r="DW1320">
        <v>408.11749416465602</v>
      </c>
      <c r="DX1320">
        <v>443.69436311946902</v>
      </c>
      <c r="DY1320">
        <v>465.97560795246198</v>
      </c>
      <c r="DZ1320">
        <v>508.34753316881603</v>
      </c>
      <c r="EA1320">
        <v>541.78313872714898</v>
      </c>
      <c r="EB1320">
        <v>578.39587214128596</v>
      </c>
      <c r="EC1320">
        <v>612.21679475625001</v>
      </c>
      <c r="ED1320">
        <v>674.42290360586799</v>
      </c>
      <c r="EE1320">
        <v>751.70746082663095</v>
      </c>
      <c r="EF1320">
        <v>775.96129811338699</v>
      </c>
      <c r="EG1320">
        <v>826.54536641287598</v>
      </c>
      <c r="EH1320">
        <v>865.349980560978</v>
      </c>
      <c r="EI1320">
        <v>839.93931360781698</v>
      </c>
      <c r="EJ1320">
        <v>781.47958500841298</v>
      </c>
      <c r="EK1320">
        <v>761.77149563036301</v>
      </c>
      <c r="EL1320">
        <v>635.07786412453402</v>
      </c>
      <c r="EM1320">
        <v>536.18751106376806</v>
      </c>
      <c r="EN1320">
        <v>485.797883848227</v>
      </c>
      <c r="EO1320">
        <v>415.735792086088</v>
      </c>
      <c r="EP1320">
        <v>379.733019912565</v>
      </c>
      <c r="EQ1320">
        <v>355.59987324420098</v>
      </c>
      <c r="ER1320">
        <v>341.43577048057898</v>
      </c>
      <c r="ES1320">
        <v>334.78279058442502</v>
      </c>
      <c r="ET1320">
        <v>339.99481521472399</v>
      </c>
      <c r="EU1320">
        <v>338.22241254511601</v>
      </c>
      <c r="EV1320">
        <v>335.08738855889902</v>
      </c>
      <c r="EW1320">
        <v>346.42975429462803</v>
      </c>
      <c r="EX1320">
        <v>340.34189840981298</v>
      </c>
      <c r="EY1320">
        <v>352.68188102896198</v>
      </c>
      <c r="EZ1320">
        <v>354.949813782788</v>
      </c>
      <c r="FA1320">
        <v>362.127386204652</v>
      </c>
      <c r="FB1320">
        <v>367.08163566188699</v>
      </c>
      <c r="FC1320">
        <v>370.14048414303301</v>
      </c>
      <c r="FD1320">
        <v>391.50161092253597</v>
      </c>
      <c r="FE1320">
        <v>395.60754037215003</v>
      </c>
      <c r="FF1320">
        <v>407.80818346080298</v>
      </c>
      <c r="FG1320">
        <v>416.72225895145499</v>
      </c>
      <c r="FH1320">
        <v>428.73828868428302</v>
      </c>
      <c r="FI1320">
        <v>441.598993998916</v>
      </c>
      <c r="FJ1320">
        <v>455.47750631215598</v>
      </c>
      <c r="FK1320">
        <v>461.85046102980698</v>
      </c>
      <c r="FL1320">
        <v>489.075249572735</v>
      </c>
      <c r="FM1320">
        <v>483.89554304477099</v>
      </c>
      <c r="FN1320">
        <v>499.65932500688899</v>
      </c>
      <c r="FO1320">
        <v>503.97823687438699</v>
      </c>
      <c r="FP1320">
        <v>484.66967360893102</v>
      </c>
      <c r="FQ1320">
        <v>486.02370098900201</v>
      </c>
      <c r="FR1320">
        <v>485.68331970400601</v>
      </c>
      <c r="FS1320">
        <v>462.61536328575801</v>
      </c>
      <c r="FT1320">
        <v>447.82297388121498</v>
      </c>
      <c r="FU1320">
        <v>433.48885121184202</v>
      </c>
      <c r="FV1320">
        <v>399.054825442202</v>
      </c>
      <c r="FW1320">
        <v>342.17436377318899</v>
      </c>
      <c r="FX1320">
        <v>322.41311639992603</v>
      </c>
      <c r="FY1320">
        <v>309.83935493978601</v>
      </c>
      <c r="FZ1320">
        <v>290.81949225846</v>
      </c>
      <c r="GA1320">
        <v>289.46132507262598</v>
      </c>
      <c r="GB1320">
        <v>274.31076116109801</v>
      </c>
      <c r="GC1320">
        <v>284.15355928639599</v>
      </c>
      <c r="GD1320">
        <v>273.14603426762699</v>
      </c>
      <c r="GE1320">
        <v>272.19930753544497</v>
      </c>
      <c r="GF1320">
        <v>268.245948885296</v>
      </c>
      <c r="GG1320">
        <v>276.01597369164199</v>
      </c>
      <c r="GH1320">
        <v>270.64535884863602</v>
      </c>
      <c r="GI1320">
        <v>259.19798544029499</v>
      </c>
      <c r="GJ1320">
        <v>267.84226165080099</v>
      </c>
      <c r="GK1320">
        <v>265.32725426608999</v>
      </c>
      <c r="GL1320">
        <v>269.48485535099002</v>
      </c>
      <c r="GM1320">
        <v>278.61541809924898</v>
      </c>
      <c r="GN1320">
        <v>270.87388691390902</v>
      </c>
      <c r="GO1320">
        <v>269.18988137131203</v>
      </c>
      <c r="GP1320">
        <v>269.59905725407401</v>
      </c>
      <c r="GQ1320">
        <v>268.77288972895002</v>
      </c>
      <c r="GR1320">
        <v>267.96915826679401</v>
      </c>
      <c r="GS1320">
        <v>260.06384047943999</v>
      </c>
      <c r="GT1320">
        <v>268.13004597209999</v>
      </c>
      <c r="GU1320">
        <v>261.28650561702801</v>
      </c>
      <c r="GV1320">
        <v>273.50741152377799</v>
      </c>
      <c r="GW1320">
        <v>273.11672386532302</v>
      </c>
      <c r="GX1320">
        <v>271.33932461513001</v>
      </c>
      <c r="GY1320">
        <v>266.39799477955501</v>
      </c>
      <c r="GZ1320">
        <v>270.55208217696401</v>
      </c>
      <c r="HA1320">
        <v>260.44387976025399</v>
      </c>
      <c r="HB1320">
        <v>267.75935726743597</v>
      </c>
      <c r="HC1320">
        <v>268.26462863439798</v>
      </c>
      <c r="HD1320">
        <v>265.44858182090599</v>
      </c>
      <c r="HE1320">
        <v>253.31823624888199</v>
      </c>
      <c r="HF1320">
        <v>255.65495370542399</v>
      </c>
      <c r="HG1320">
        <v>264.266755975232</v>
      </c>
      <c r="HH1320">
        <v>260.12519547369698</v>
      </c>
      <c r="HI1320">
        <v>264.92596110274002</v>
      </c>
      <c r="HJ1320">
        <v>266.843596872349</v>
      </c>
      <c r="HK1320">
        <v>258.80905664980799</v>
      </c>
      <c r="HL1320">
        <v>274.46835302394101</v>
      </c>
      <c r="HM1320">
        <v>260.945310724357</v>
      </c>
      <c r="HN1320">
        <v>259.52934845049901</v>
      </c>
      <c r="HO1320">
        <v>263.53253654722999</v>
      </c>
    </row>
    <row r="1321" spans="1:223" x14ac:dyDescent="0.25">
      <c r="A1321">
        <v>316.98264352469897</v>
      </c>
      <c r="B1321">
        <v>248.51945394196201</v>
      </c>
      <c r="C1321">
        <v>260.67654573746597</v>
      </c>
      <c r="D1321">
        <v>265.30741899547502</v>
      </c>
      <c r="E1321">
        <v>252.05808361732801</v>
      </c>
      <c r="F1321">
        <v>267.14264217328702</v>
      </c>
      <c r="G1321">
        <v>251.564530220894</v>
      </c>
      <c r="H1321">
        <v>258.153655966955</v>
      </c>
      <c r="I1321">
        <v>252.55268873176399</v>
      </c>
      <c r="J1321">
        <v>250.97961861784799</v>
      </c>
      <c r="K1321">
        <v>252.88901704373001</v>
      </c>
      <c r="L1321">
        <v>250.941411747968</v>
      </c>
      <c r="M1321">
        <v>259.12768452497397</v>
      </c>
      <c r="N1321">
        <v>262.86280742850499</v>
      </c>
      <c r="O1321">
        <v>253.26936553043299</v>
      </c>
      <c r="P1321">
        <v>255.494014794028</v>
      </c>
      <c r="Q1321">
        <v>258.15989353648803</v>
      </c>
      <c r="R1321">
        <v>261.29502815436899</v>
      </c>
      <c r="S1321">
        <v>263.47812552720302</v>
      </c>
      <c r="T1321">
        <v>264.21307441034998</v>
      </c>
      <c r="U1321">
        <v>262.70172797949903</v>
      </c>
      <c r="V1321">
        <v>257.80030988887899</v>
      </c>
      <c r="W1321">
        <v>265.51154564156701</v>
      </c>
      <c r="X1321">
        <v>262.94987670595498</v>
      </c>
      <c r="Y1321">
        <v>257.601732401589</v>
      </c>
      <c r="Z1321">
        <v>256.19022354881798</v>
      </c>
      <c r="AA1321">
        <v>260.415364286878</v>
      </c>
      <c r="AB1321">
        <v>270.46509907802499</v>
      </c>
      <c r="AC1321">
        <v>268.414605589779</v>
      </c>
      <c r="AD1321">
        <v>283.195539833064</v>
      </c>
      <c r="AE1321">
        <v>459.691383184936</v>
      </c>
      <c r="AF1321">
        <v>4257.61894299303</v>
      </c>
      <c r="AG1321">
        <v>671.22657553889496</v>
      </c>
      <c r="AH1321">
        <v>638.27082830108998</v>
      </c>
      <c r="AI1321">
        <v>460.20288523152402</v>
      </c>
      <c r="AJ1321">
        <v>430.30405482902501</v>
      </c>
      <c r="AK1321">
        <v>471.51099839408403</v>
      </c>
      <c r="AL1321">
        <v>565.84773437186197</v>
      </c>
      <c r="AM1321">
        <v>635.34265036829902</v>
      </c>
      <c r="AN1321">
        <v>620.60782761034898</v>
      </c>
      <c r="AO1321">
        <v>613.38571301053196</v>
      </c>
      <c r="AP1321">
        <v>611.57596430860201</v>
      </c>
      <c r="AQ1321">
        <v>607.66056930783895</v>
      </c>
      <c r="AR1321">
        <v>585.27517917274895</v>
      </c>
      <c r="AS1321">
        <v>577.406349350764</v>
      </c>
      <c r="AT1321">
        <v>609.47762696983204</v>
      </c>
      <c r="AU1321">
        <v>669.20489878093201</v>
      </c>
      <c r="AV1321">
        <v>637.72491850728602</v>
      </c>
      <c r="AW1321">
        <v>671.78943127151695</v>
      </c>
      <c r="AX1321">
        <v>597.11828938320298</v>
      </c>
      <c r="AY1321">
        <v>570.20769372974996</v>
      </c>
      <c r="AZ1321">
        <v>506.01166905828899</v>
      </c>
      <c r="BA1321">
        <v>463.30392143831398</v>
      </c>
      <c r="BB1321">
        <v>464.93860247525498</v>
      </c>
      <c r="BC1321">
        <v>465.15853279018899</v>
      </c>
      <c r="BD1321">
        <v>482.79060531341599</v>
      </c>
      <c r="BE1321">
        <v>507.75857322507397</v>
      </c>
      <c r="BF1321">
        <v>534.97261025382102</v>
      </c>
      <c r="BG1321">
        <v>540.05620482519998</v>
      </c>
      <c r="BH1321">
        <v>550.34251879682404</v>
      </c>
      <c r="BI1321">
        <v>575.49718958287701</v>
      </c>
      <c r="BJ1321">
        <v>610.46937244210301</v>
      </c>
      <c r="BK1321">
        <v>606.39736542375795</v>
      </c>
      <c r="BL1321">
        <v>640.232189273068</v>
      </c>
      <c r="BM1321">
        <v>654.75990218048696</v>
      </c>
      <c r="BN1321">
        <v>679.20280574933997</v>
      </c>
      <c r="BO1321">
        <v>672.02894365539498</v>
      </c>
      <c r="BP1321">
        <v>681.76149626421397</v>
      </c>
      <c r="BQ1321">
        <v>687.54742878362902</v>
      </c>
      <c r="BR1321">
        <v>687.69158412677598</v>
      </c>
      <c r="BS1321">
        <v>684.50936917450099</v>
      </c>
      <c r="BT1321">
        <v>694.77803229584401</v>
      </c>
      <c r="BU1321">
        <v>697.98159611796996</v>
      </c>
      <c r="BV1321">
        <v>682.64191610053399</v>
      </c>
      <c r="BW1321">
        <v>694.951963707505</v>
      </c>
      <c r="BX1321">
        <v>691.57075194531103</v>
      </c>
      <c r="BY1321">
        <v>674.35851244135199</v>
      </c>
      <c r="BZ1321">
        <v>704.93297211189497</v>
      </c>
      <c r="CA1321">
        <v>680.68910593151702</v>
      </c>
      <c r="CB1321">
        <v>685.77778167885401</v>
      </c>
      <c r="CC1321">
        <v>715.15711957313295</v>
      </c>
      <c r="CD1321">
        <v>727.34756285608501</v>
      </c>
      <c r="CE1321">
        <v>743.93747245241104</v>
      </c>
      <c r="CF1321">
        <v>728.18117040767197</v>
      </c>
      <c r="CG1321">
        <v>745.024546264734</v>
      </c>
      <c r="CH1321">
        <v>763.73730294047095</v>
      </c>
      <c r="CI1321">
        <v>806.18062445436101</v>
      </c>
      <c r="CJ1321">
        <v>815.84337682473904</v>
      </c>
      <c r="CK1321">
        <v>828.97832640818899</v>
      </c>
      <c r="CL1321">
        <v>850.57191272004604</v>
      </c>
      <c r="CM1321">
        <v>875.84870201881301</v>
      </c>
      <c r="CN1321">
        <v>961.90822626138197</v>
      </c>
      <c r="CO1321">
        <v>945.90423349980199</v>
      </c>
      <c r="CP1321">
        <v>1035.7633852649601</v>
      </c>
      <c r="CQ1321">
        <v>990.65638698641101</v>
      </c>
      <c r="CR1321">
        <v>1070.4737861009901</v>
      </c>
      <c r="CS1321">
        <v>1076.1659036357501</v>
      </c>
      <c r="CT1321">
        <v>1054.3037787247499</v>
      </c>
      <c r="CU1321">
        <v>1069.0336714401301</v>
      </c>
      <c r="CV1321">
        <v>1053.22407174572</v>
      </c>
      <c r="CW1321">
        <v>1035.92408975596</v>
      </c>
      <c r="CX1321">
        <v>970.31970777397601</v>
      </c>
      <c r="CY1321">
        <v>924.02435238181101</v>
      </c>
      <c r="CZ1321">
        <v>855.33642712299104</v>
      </c>
      <c r="DA1321">
        <v>786.02499832969602</v>
      </c>
      <c r="DB1321">
        <v>738.59816636503899</v>
      </c>
      <c r="DC1321">
        <v>677.44102625088897</v>
      </c>
      <c r="DD1321">
        <v>609.51674508665303</v>
      </c>
      <c r="DE1321">
        <v>577.24747499197099</v>
      </c>
      <c r="DF1321">
        <v>538.73580829620198</v>
      </c>
      <c r="DG1321">
        <v>483.17480287349798</v>
      </c>
      <c r="DH1321">
        <v>461.74159413922899</v>
      </c>
      <c r="DI1321">
        <v>431.10558308828303</v>
      </c>
      <c r="DJ1321">
        <v>409.40916477149398</v>
      </c>
      <c r="DK1321">
        <v>392.07694990414097</v>
      </c>
      <c r="DL1321">
        <v>384.00625524895798</v>
      </c>
      <c r="DM1321">
        <v>368.50962378094403</v>
      </c>
      <c r="DN1321">
        <v>358.93323067244899</v>
      </c>
      <c r="DO1321">
        <v>358.29727102675503</v>
      </c>
      <c r="DP1321">
        <v>356.43343449857099</v>
      </c>
      <c r="DQ1321">
        <v>357.155970832626</v>
      </c>
      <c r="DR1321">
        <v>355.13843557793803</v>
      </c>
      <c r="DS1321">
        <v>360.12516317900202</v>
      </c>
      <c r="DT1321">
        <v>380.87863158314599</v>
      </c>
      <c r="DU1321">
        <v>383.76712692913998</v>
      </c>
      <c r="DV1321">
        <v>410.98312438610901</v>
      </c>
      <c r="DW1321">
        <v>408.44124082674603</v>
      </c>
      <c r="DX1321">
        <v>444.30631882993799</v>
      </c>
      <c r="DY1321">
        <v>466.64117256266201</v>
      </c>
      <c r="DZ1321">
        <v>509.15456042211599</v>
      </c>
      <c r="EA1321">
        <v>543.15058615835301</v>
      </c>
      <c r="EB1321">
        <v>579.72089272959499</v>
      </c>
      <c r="EC1321">
        <v>612.96671340718297</v>
      </c>
      <c r="ED1321">
        <v>675.39604410051402</v>
      </c>
      <c r="EE1321">
        <v>753.41143795913899</v>
      </c>
      <c r="EF1321">
        <v>777.20637759049805</v>
      </c>
      <c r="EG1321">
        <v>827.546857723372</v>
      </c>
      <c r="EH1321">
        <v>866.293373553371</v>
      </c>
      <c r="EI1321">
        <v>840.746861657198</v>
      </c>
      <c r="EJ1321">
        <v>773.99470519970305</v>
      </c>
      <c r="EK1321">
        <v>762.38573267007996</v>
      </c>
      <c r="EL1321">
        <v>630.33203195348403</v>
      </c>
      <c r="EM1321">
        <v>533.46468295356306</v>
      </c>
      <c r="EN1321">
        <v>485.72253881599698</v>
      </c>
      <c r="EO1321">
        <v>415.72886821610302</v>
      </c>
      <c r="EP1321">
        <v>379.82031658717102</v>
      </c>
      <c r="EQ1321">
        <v>355.402383645067</v>
      </c>
      <c r="ER1321">
        <v>341.654095070447</v>
      </c>
      <c r="ES1321">
        <v>334.85871707165597</v>
      </c>
      <c r="ET1321">
        <v>340.18176014508299</v>
      </c>
      <c r="EU1321">
        <v>338.28400811528098</v>
      </c>
      <c r="EV1321">
        <v>335.26726260500902</v>
      </c>
      <c r="EW1321">
        <v>346.62849598178298</v>
      </c>
      <c r="EX1321">
        <v>340.57930567792403</v>
      </c>
      <c r="EY1321">
        <v>353.36091813015702</v>
      </c>
      <c r="EZ1321">
        <v>355.392442411589</v>
      </c>
      <c r="FA1321">
        <v>362.68832449525303</v>
      </c>
      <c r="FB1321">
        <v>367.57014873168498</v>
      </c>
      <c r="FC1321">
        <v>370.48442803514399</v>
      </c>
      <c r="FD1321">
        <v>391.724072090954</v>
      </c>
      <c r="FE1321">
        <v>396.08825280133198</v>
      </c>
      <c r="FF1321">
        <v>408.18944176227399</v>
      </c>
      <c r="FG1321">
        <v>417.362765237438</v>
      </c>
      <c r="FH1321">
        <v>429.46382315365503</v>
      </c>
      <c r="FI1321">
        <v>442.47688634265501</v>
      </c>
      <c r="FJ1321">
        <v>456.15632142730698</v>
      </c>
      <c r="FK1321">
        <v>462.70716825905498</v>
      </c>
      <c r="FL1321">
        <v>490.58696656516798</v>
      </c>
      <c r="FM1321">
        <v>484.90431745864902</v>
      </c>
      <c r="FN1321">
        <v>500.87576331340398</v>
      </c>
      <c r="FO1321">
        <v>505.03722978700398</v>
      </c>
      <c r="FP1321">
        <v>485.43382564262299</v>
      </c>
      <c r="FQ1321">
        <v>486.91039453272703</v>
      </c>
      <c r="FR1321">
        <v>488.15326588973699</v>
      </c>
      <c r="FS1321">
        <v>464.17870677567799</v>
      </c>
      <c r="FT1321">
        <v>448.63071288895998</v>
      </c>
      <c r="FU1321">
        <v>434.54852810127198</v>
      </c>
      <c r="FV1321">
        <v>399.732321641243</v>
      </c>
      <c r="FW1321">
        <v>342.39967810459098</v>
      </c>
      <c r="FX1321">
        <v>322.379749014102</v>
      </c>
      <c r="FY1321">
        <v>310.286160039067</v>
      </c>
      <c r="FZ1321">
        <v>291.30110987520499</v>
      </c>
      <c r="GA1321">
        <v>289.56127265068397</v>
      </c>
      <c r="GB1321">
        <v>274.38481878951097</v>
      </c>
      <c r="GC1321">
        <v>284.12281091336399</v>
      </c>
      <c r="GD1321">
        <v>272.93090606388199</v>
      </c>
      <c r="GE1321">
        <v>272.02198858135199</v>
      </c>
      <c r="GF1321">
        <v>268.245948885296</v>
      </c>
      <c r="GG1321">
        <v>276.01597369164199</v>
      </c>
      <c r="GH1321">
        <v>270.64535884863602</v>
      </c>
      <c r="GI1321">
        <v>259.19798544029499</v>
      </c>
      <c r="GJ1321">
        <v>267.84226165080099</v>
      </c>
      <c r="GK1321">
        <v>265.32725426608999</v>
      </c>
      <c r="GL1321">
        <v>269.48485535099002</v>
      </c>
      <c r="GM1321">
        <v>278.61541809924898</v>
      </c>
      <c r="GN1321">
        <v>270.87388691390902</v>
      </c>
      <c r="GO1321">
        <v>269.18988137131203</v>
      </c>
      <c r="GP1321">
        <v>269.59905725407401</v>
      </c>
      <c r="GQ1321">
        <v>268.77288972895002</v>
      </c>
      <c r="GR1321">
        <v>267.96915826679401</v>
      </c>
      <c r="GS1321">
        <v>260.06384047943999</v>
      </c>
      <c r="GT1321">
        <v>267.890970416595</v>
      </c>
      <c r="GU1321">
        <v>261.28650561702801</v>
      </c>
      <c r="GV1321">
        <v>273.50741152377799</v>
      </c>
      <c r="GW1321">
        <v>273.11672386532302</v>
      </c>
      <c r="GX1321">
        <v>271.33932461513001</v>
      </c>
      <c r="GY1321">
        <v>266.39799477955501</v>
      </c>
      <c r="GZ1321">
        <v>270.55208217696401</v>
      </c>
      <c r="HA1321">
        <v>260.44387976025399</v>
      </c>
      <c r="HB1321">
        <v>267.75935726743597</v>
      </c>
      <c r="HC1321">
        <v>268.26462863439798</v>
      </c>
      <c r="HD1321">
        <v>265.44858182090599</v>
      </c>
      <c r="HE1321">
        <v>253.31823624888199</v>
      </c>
      <c r="HF1321">
        <v>255.65495370542399</v>
      </c>
      <c r="HG1321">
        <v>264.266755975232</v>
      </c>
      <c r="HH1321">
        <v>260.12519547369698</v>
      </c>
      <c r="HI1321">
        <v>264.92596110274002</v>
      </c>
      <c r="HJ1321">
        <v>266.843596872349</v>
      </c>
      <c r="HK1321">
        <v>258.80905664980799</v>
      </c>
      <c r="HL1321">
        <v>274.46835302394101</v>
      </c>
      <c r="HM1321">
        <v>260.945310724357</v>
      </c>
      <c r="HN1321">
        <v>259.52934845049901</v>
      </c>
      <c r="HO1321">
        <v>263.53253654722999</v>
      </c>
    </row>
    <row r="1322" spans="1:223" x14ac:dyDescent="0.25">
      <c r="A1322">
        <v>317.22296395193501</v>
      </c>
      <c r="B1322">
        <v>248.51945394196201</v>
      </c>
      <c r="C1322">
        <v>260.67654573746597</v>
      </c>
      <c r="D1322">
        <v>265.30741899547502</v>
      </c>
      <c r="E1322">
        <v>252.05808361732801</v>
      </c>
      <c r="F1322">
        <v>267.14264217328702</v>
      </c>
      <c r="G1322">
        <v>251.564530220894</v>
      </c>
      <c r="H1322">
        <v>258.153655966955</v>
      </c>
      <c r="I1322">
        <v>252.55268873176399</v>
      </c>
      <c r="J1322">
        <v>250.97961861784799</v>
      </c>
      <c r="K1322">
        <v>252.88901704373001</v>
      </c>
      <c r="L1322">
        <v>250.941411747968</v>
      </c>
      <c r="M1322">
        <v>259.12768452497397</v>
      </c>
      <c r="N1322">
        <v>262.86280742850499</v>
      </c>
      <c r="O1322">
        <v>253.26936553043299</v>
      </c>
      <c r="P1322">
        <v>255.494014794028</v>
      </c>
      <c r="Q1322">
        <v>258.15989353648803</v>
      </c>
      <c r="R1322">
        <v>261.29502815436899</v>
      </c>
      <c r="S1322">
        <v>263.47812552720302</v>
      </c>
      <c r="T1322">
        <v>264.21307441034998</v>
      </c>
      <c r="U1322">
        <v>262.70172797949903</v>
      </c>
      <c r="V1322">
        <v>257.80030988887899</v>
      </c>
      <c r="W1322">
        <v>265.51154564156701</v>
      </c>
      <c r="X1322">
        <v>262.94987670595498</v>
      </c>
      <c r="Y1322">
        <v>257.601732401589</v>
      </c>
      <c r="Z1322">
        <v>256.19022354881798</v>
      </c>
      <c r="AA1322">
        <v>260.415364286878</v>
      </c>
      <c r="AB1322">
        <v>270.46509907802499</v>
      </c>
      <c r="AC1322">
        <v>268.414605589779</v>
      </c>
      <c r="AD1322">
        <v>283.195539833064</v>
      </c>
      <c r="AE1322">
        <v>459.691383184936</v>
      </c>
      <c r="AF1322">
        <v>4257.61894299303</v>
      </c>
      <c r="AG1322">
        <v>671.22657553889496</v>
      </c>
      <c r="AH1322">
        <v>638.27082830108998</v>
      </c>
      <c r="AI1322">
        <v>460.20288523152402</v>
      </c>
      <c r="AJ1322">
        <v>430.30405482902501</v>
      </c>
      <c r="AK1322">
        <v>471.51099839408403</v>
      </c>
      <c r="AL1322">
        <v>565.84773437186197</v>
      </c>
      <c r="AM1322">
        <v>635.34265036829902</v>
      </c>
      <c r="AN1322">
        <v>620.60782761034898</v>
      </c>
      <c r="AO1322">
        <v>613.38571301053196</v>
      </c>
      <c r="AP1322">
        <v>611.57596430860201</v>
      </c>
      <c r="AQ1322">
        <v>607.66056930783895</v>
      </c>
      <c r="AR1322">
        <v>585.27517917274895</v>
      </c>
      <c r="AS1322">
        <v>577.406349350764</v>
      </c>
      <c r="AT1322">
        <v>609.47762696983204</v>
      </c>
      <c r="AU1322">
        <v>669.20489878093201</v>
      </c>
      <c r="AV1322">
        <v>637.72491850728602</v>
      </c>
      <c r="AW1322">
        <v>671.78943127151695</v>
      </c>
      <c r="AX1322">
        <v>597.11828938320298</v>
      </c>
      <c r="AY1322">
        <v>570.20769372974996</v>
      </c>
      <c r="AZ1322">
        <v>506.01166905828899</v>
      </c>
      <c r="BA1322">
        <v>463.30392143831398</v>
      </c>
      <c r="BB1322">
        <v>464.93860247525498</v>
      </c>
      <c r="BC1322">
        <v>465.15853279018899</v>
      </c>
      <c r="BD1322">
        <v>482.79060531341599</v>
      </c>
      <c r="BE1322">
        <v>507.75857322507397</v>
      </c>
      <c r="BF1322">
        <v>534.97261025382102</v>
      </c>
      <c r="BG1322">
        <v>540.05620482519998</v>
      </c>
      <c r="BH1322">
        <v>550.34251879682404</v>
      </c>
      <c r="BI1322">
        <v>575.49718958287701</v>
      </c>
      <c r="BJ1322">
        <v>610.46937244210301</v>
      </c>
      <c r="BK1322">
        <v>606.39736542375795</v>
      </c>
      <c r="BL1322">
        <v>640.232189273068</v>
      </c>
      <c r="BM1322">
        <v>654.75990218048696</v>
      </c>
      <c r="BN1322">
        <v>679.20280574933997</v>
      </c>
      <c r="BO1322">
        <v>672.02894365539498</v>
      </c>
      <c r="BP1322">
        <v>681.76149626421397</v>
      </c>
      <c r="BQ1322">
        <v>687.54742878362902</v>
      </c>
      <c r="BR1322">
        <v>687.69158412677598</v>
      </c>
      <c r="BS1322">
        <v>684.50936917450099</v>
      </c>
      <c r="BT1322">
        <v>694.77803229584401</v>
      </c>
      <c r="BU1322">
        <v>697.98159611796996</v>
      </c>
      <c r="BV1322">
        <v>682.64191610053399</v>
      </c>
      <c r="BW1322">
        <v>694.951963707505</v>
      </c>
      <c r="BX1322">
        <v>691.57075194531103</v>
      </c>
      <c r="BY1322">
        <v>674.35851244135199</v>
      </c>
      <c r="BZ1322">
        <v>704.93297211189497</v>
      </c>
      <c r="CA1322">
        <v>680.68910593151702</v>
      </c>
      <c r="CB1322">
        <v>685.77778167885401</v>
      </c>
      <c r="CC1322">
        <v>715.15711957313295</v>
      </c>
      <c r="CD1322">
        <v>727.34756285608501</v>
      </c>
      <c r="CE1322">
        <v>743.93747245241104</v>
      </c>
      <c r="CF1322">
        <v>728.18117040767197</v>
      </c>
      <c r="CG1322">
        <v>745.024546264734</v>
      </c>
      <c r="CH1322">
        <v>763.73730294047095</v>
      </c>
      <c r="CI1322">
        <v>806.18062445436101</v>
      </c>
      <c r="CJ1322">
        <v>815.84337682473904</v>
      </c>
      <c r="CK1322">
        <v>828.97832640818899</v>
      </c>
      <c r="CL1322">
        <v>850.57191272004604</v>
      </c>
      <c r="CM1322">
        <v>875.84870201881301</v>
      </c>
      <c r="CN1322">
        <v>961.90822626138197</v>
      </c>
      <c r="CO1322">
        <v>945.90423349980199</v>
      </c>
      <c r="CP1322">
        <v>1035.7633852649601</v>
      </c>
      <c r="CQ1322">
        <v>990.65638698641101</v>
      </c>
      <c r="CR1322">
        <v>1070.4737861009901</v>
      </c>
      <c r="CS1322">
        <v>1076.1659036357501</v>
      </c>
      <c r="CT1322">
        <v>1054.3037787247499</v>
      </c>
      <c r="CU1322">
        <v>1069.0336714401301</v>
      </c>
      <c r="CV1322">
        <v>1053.22407174572</v>
      </c>
      <c r="CW1322">
        <v>1035.92408975596</v>
      </c>
      <c r="CX1322">
        <v>970.31970777397601</v>
      </c>
      <c r="CY1322">
        <v>924.02435238181101</v>
      </c>
      <c r="CZ1322">
        <v>855.33642712299104</v>
      </c>
      <c r="DA1322">
        <v>786.02499832969602</v>
      </c>
      <c r="DB1322">
        <v>738.59816636503899</v>
      </c>
      <c r="DC1322">
        <v>677.44102625088897</v>
      </c>
      <c r="DD1322">
        <v>609.51674508665303</v>
      </c>
      <c r="DE1322">
        <v>577.24747499197099</v>
      </c>
      <c r="DF1322">
        <v>538.73580829620198</v>
      </c>
      <c r="DG1322">
        <v>483.17480287349798</v>
      </c>
      <c r="DH1322">
        <v>461.74159413922899</v>
      </c>
      <c r="DI1322">
        <v>431.10558308828303</v>
      </c>
      <c r="DJ1322">
        <v>409.40916477149398</v>
      </c>
      <c r="DK1322">
        <v>392.07694990414097</v>
      </c>
      <c r="DL1322">
        <v>384.00625524895798</v>
      </c>
      <c r="DM1322">
        <v>368.50962378094403</v>
      </c>
      <c r="DN1322">
        <v>358.93323067244899</v>
      </c>
      <c r="DO1322">
        <v>358.29727102675503</v>
      </c>
      <c r="DP1322">
        <v>356.43343449857099</v>
      </c>
      <c r="DQ1322">
        <v>357.155970832626</v>
      </c>
      <c r="DR1322">
        <v>355.13843557793803</v>
      </c>
      <c r="DS1322">
        <v>360.12516317900202</v>
      </c>
      <c r="DT1322">
        <v>380.87863158314599</v>
      </c>
      <c r="DU1322">
        <v>383.76712692913998</v>
      </c>
      <c r="DV1322">
        <v>410.98312438610901</v>
      </c>
      <c r="DW1322">
        <v>408.44124082674603</v>
      </c>
      <c r="DX1322">
        <v>444.30631882993799</v>
      </c>
      <c r="DY1322">
        <v>466.64117256266201</v>
      </c>
      <c r="DZ1322">
        <v>509.15456042211599</v>
      </c>
      <c r="EA1322">
        <v>543.15058615835301</v>
      </c>
      <c r="EB1322">
        <v>579.72089272959499</v>
      </c>
      <c r="EC1322">
        <v>612.96671340718297</v>
      </c>
      <c r="ED1322">
        <v>675.39604410051402</v>
      </c>
      <c r="EE1322">
        <v>753.41143795913899</v>
      </c>
      <c r="EF1322">
        <v>777.20637759049805</v>
      </c>
      <c r="EG1322">
        <v>827.546857723372</v>
      </c>
      <c r="EH1322">
        <v>866.293373553371</v>
      </c>
      <c r="EI1322">
        <v>840.746861657198</v>
      </c>
      <c r="EJ1322">
        <v>773.99470519970305</v>
      </c>
      <c r="EK1322">
        <v>762.38573267007996</v>
      </c>
      <c r="EL1322">
        <v>630.33203195348403</v>
      </c>
      <c r="EM1322">
        <v>533.46468295356306</v>
      </c>
      <c r="EN1322">
        <v>485.72253881599698</v>
      </c>
      <c r="EO1322">
        <v>415.72886821610302</v>
      </c>
      <c r="EP1322">
        <v>379.82031658717102</v>
      </c>
      <c r="EQ1322">
        <v>355.402383645067</v>
      </c>
      <c r="ER1322">
        <v>341.654095070447</v>
      </c>
      <c r="ES1322">
        <v>334.85871707165597</v>
      </c>
      <c r="ET1322">
        <v>340.18176014508299</v>
      </c>
      <c r="EU1322">
        <v>338.28400811528098</v>
      </c>
      <c r="EV1322">
        <v>335.26726260500902</v>
      </c>
      <c r="EW1322">
        <v>346.62849598178298</v>
      </c>
      <c r="EX1322">
        <v>340.57930567792403</v>
      </c>
      <c r="EY1322">
        <v>353.36091813015702</v>
      </c>
      <c r="EZ1322">
        <v>355.392442411589</v>
      </c>
      <c r="FA1322">
        <v>362.68832449525303</v>
      </c>
      <c r="FB1322">
        <v>367.57014873168498</v>
      </c>
      <c r="FC1322">
        <v>370.48442803514399</v>
      </c>
      <c r="FD1322">
        <v>391.724072090954</v>
      </c>
      <c r="FE1322">
        <v>396.08825280133198</v>
      </c>
      <c r="FF1322">
        <v>408.18944176227399</v>
      </c>
      <c r="FG1322">
        <v>417.362765237438</v>
      </c>
      <c r="FH1322">
        <v>429.46382315365503</v>
      </c>
      <c r="FI1322">
        <v>442.47688634265501</v>
      </c>
      <c r="FJ1322">
        <v>456.15632142730698</v>
      </c>
      <c r="FK1322">
        <v>462.70716825905498</v>
      </c>
      <c r="FL1322">
        <v>490.58696656516798</v>
      </c>
      <c r="FM1322">
        <v>484.90431745864902</v>
      </c>
      <c r="FN1322">
        <v>500.87576331340398</v>
      </c>
      <c r="FO1322">
        <v>505.03722978700398</v>
      </c>
      <c r="FP1322">
        <v>485.43382564262299</v>
      </c>
      <c r="FQ1322">
        <v>486.91039453272703</v>
      </c>
      <c r="FR1322">
        <v>488.15326588973699</v>
      </c>
      <c r="FS1322">
        <v>464.17870677567799</v>
      </c>
      <c r="FT1322">
        <v>448.63071288895998</v>
      </c>
      <c r="FU1322">
        <v>434.54852810127198</v>
      </c>
      <c r="FV1322">
        <v>399.732321641243</v>
      </c>
      <c r="FW1322">
        <v>342.39967810459098</v>
      </c>
      <c r="FX1322">
        <v>322.379749014102</v>
      </c>
      <c r="FY1322">
        <v>310.286160039067</v>
      </c>
      <c r="FZ1322">
        <v>291.30110987520499</v>
      </c>
      <c r="GA1322">
        <v>289.56127265068397</v>
      </c>
      <c r="GB1322">
        <v>274.38481878951097</v>
      </c>
      <c r="GC1322">
        <v>284.12281091336399</v>
      </c>
      <c r="GD1322">
        <v>272.93090606388199</v>
      </c>
      <c r="GE1322">
        <v>272.02198858135199</v>
      </c>
      <c r="GF1322">
        <v>268.245948885296</v>
      </c>
      <c r="GG1322">
        <v>276.01597369164199</v>
      </c>
      <c r="GH1322">
        <v>270.64535884863602</v>
      </c>
      <c r="GI1322">
        <v>259.19798544029499</v>
      </c>
      <c r="GJ1322">
        <v>267.84226165080099</v>
      </c>
      <c r="GK1322">
        <v>265.32725426608999</v>
      </c>
      <c r="GL1322">
        <v>269.48485535099002</v>
      </c>
      <c r="GM1322">
        <v>278.61541809924898</v>
      </c>
      <c r="GN1322">
        <v>270.87388691390902</v>
      </c>
      <c r="GO1322">
        <v>269.18988137131203</v>
      </c>
      <c r="GP1322">
        <v>269.59905725407401</v>
      </c>
      <c r="GQ1322">
        <v>268.77288972895002</v>
      </c>
      <c r="GR1322">
        <v>267.96915826679401</v>
      </c>
      <c r="GS1322">
        <v>260.06384047943999</v>
      </c>
      <c r="GT1322">
        <v>267.890970416595</v>
      </c>
      <c r="GU1322">
        <v>261.28650561702801</v>
      </c>
      <c r="GV1322">
        <v>273.50741152377799</v>
      </c>
      <c r="GW1322">
        <v>273.11672386532302</v>
      </c>
      <c r="GX1322">
        <v>271.33932461513001</v>
      </c>
      <c r="GY1322">
        <v>266.39799477955501</v>
      </c>
      <c r="GZ1322">
        <v>270.55208217696401</v>
      </c>
      <c r="HA1322">
        <v>260.44387976025399</v>
      </c>
      <c r="HB1322">
        <v>267.75935726743597</v>
      </c>
      <c r="HC1322">
        <v>268.26462863439798</v>
      </c>
      <c r="HD1322">
        <v>265.44858182090599</v>
      </c>
      <c r="HE1322">
        <v>253.31823624888199</v>
      </c>
      <c r="HF1322">
        <v>255.65495370542399</v>
      </c>
      <c r="HG1322">
        <v>264.266755975232</v>
      </c>
      <c r="HH1322">
        <v>260.12519547369698</v>
      </c>
      <c r="HI1322">
        <v>264.92596110274002</v>
      </c>
      <c r="HJ1322">
        <v>266.843596872349</v>
      </c>
      <c r="HK1322">
        <v>258.80905664980799</v>
      </c>
      <c r="HL1322">
        <v>274.46835302394101</v>
      </c>
      <c r="HM1322">
        <v>260.945310724357</v>
      </c>
      <c r="HN1322">
        <v>259.52934845049901</v>
      </c>
      <c r="HO1322">
        <v>263.53253654722999</v>
      </c>
    </row>
    <row r="1323" spans="1:223" x14ac:dyDescent="0.25">
      <c r="A1323">
        <v>317.46328437917202</v>
      </c>
      <c r="B1323">
        <v>248.29025678921101</v>
      </c>
      <c r="C1323">
        <v>261.61272445748602</v>
      </c>
      <c r="D1323">
        <v>265.69423745751999</v>
      </c>
      <c r="E1323">
        <v>252.019970782982</v>
      </c>
      <c r="F1323">
        <v>266.15777534122299</v>
      </c>
      <c r="G1323">
        <v>251.123115129924</v>
      </c>
      <c r="H1323">
        <v>257.69314079718703</v>
      </c>
      <c r="I1323">
        <v>253.62467936011601</v>
      </c>
      <c r="J1323">
        <v>251.13946152769699</v>
      </c>
      <c r="K1323">
        <v>253.43012746496601</v>
      </c>
      <c r="L1323">
        <v>250.798118832923</v>
      </c>
      <c r="M1323">
        <v>259.929196486553</v>
      </c>
      <c r="N1323">
        <v>262.53168846500199</v>
      </c>
      <c r="O1323">
        <v>253.171828483572</v>
      </c>
      <c r="P1323">
        <v>255.86780994081201</v>
      </c>
      <c r="Q1323">
        <v>258.38044312250997</v>
      </c>
      <c r="R1323">
        <v>261.43187987824899</v>
      </c>
      <c r="S1323">
        <v>262.60397990603201</v>
      </c>
      <c r="T1323">
        <v>264.32701059243999</v>
      </c>
      <c r="U1323">
        <v>262.24505565140299</v>
      </c>
      <c r="V1323">
        <v>258.18479472587302</v>
      </c>
      <c r="W1323">
        <v>265.06433057770101</v>
      </c>
      <c r="X1323">
        <v>263.215944091464</v>
      </c>
      <c r="Y1323">
        <v>257.68824724035801</v>
      </c>
      <c r="Z1323">
        <v>256.024833220289</v>
      </c>
      <c r="AA1323">
        <v>259.84373589981902</v>
      </c>
      <c r="AB1323">
        <v>269.93125784587897</v>
      </c>
      <c r="AC1323">
        <v>267.59459596270602</v>
      </c>
      <c r="AD1323">
        <v>282.53042426359099</v>
      </c>
      <c r="AE1323">
        <v>459.378013266729</v>
      </c>
      <c r="AF1323">
        <v>4264.9538103679097</v>
      </c>
      <c r="AG1323">
        <v>672.11879480189305</v>
      </c>
      <c r="AH1323">
        <v>638.88967173029505</v>
      </c>
      <c r="AI1323">
        <v>460.07842398602901</v>
      </c>
      <c r="AJ1323">
        <v>430.45783824533601</v>
      </c>
      <c r="AK1323">
        <v>471.509919584871</v>
      </c>
      <c r="AL1323">
        <v>566.13099029166301</v>
      </c>
      <c r="AM1323">
        <v>635.91907830198204</v>
      </c>
      <c r="AN1323">
        <v>621.34114748539696</v>
      </c>
      <c r="AO1323">
        <v>614.33224391230306</v>
      </c>
      <c r="AP1323">
        <v>611.27602178890595</v>
      </c>
      <c r="AQ1323">
        <v>608.52790918297296</v>
      </c>
      <c r="AR1323">
        <v>585.84022147832297</v>
      </c>
      <c r="AS1323">
        <v>577.84523055725697</v>
      </c>
      <c r="AT1323">
        <v>609.66723973272894</v>
      </c>
      <c r="AU1323">
        <v>669.76807253198399</v>
      </c>
      <c r="AV1323">
        <v>637.72944828837501</v>
      </c>
      <c r="AW1323">
        <v>672.12282783709998</v>
      </c>
      <c r="AX1323">
        <v>597.70768347097703</v>
      </c>
      <c r="AY1323">
        <v>570.75920119832006</v>
      </c>
      <c r="AZ1323">
        <v>506.30347966656001</v>
      </c>
      <c r="BA1323">
        <v>463.39642122871101</v>
      </c>
      <c r="BB1323">
        <v>465.28813791444401</v>
      </c>
      <c r="BC1323">
        <v>465.28877765690402</v>
      </c>
      <c r="BD1323">
        <v>483.56426042643398</v>
      </c>
      <c r="BE1323">
        <v>507.78567692746401</v>
      </c>
      <c r="BF1323">
        <v>535.05941810810305</v>
      </c>
      <c r="BG1323">
        <v>541.44290228453201</v>
      </c>
      <c r="BH1323">
        <v>551.218294831251</v>
      </c>
      <c r="BI1323">
        <v>576.27869379827496</v>
      </c>
      <c r="BJ1323">
        <v>610.56330126850003</v>
      </c>
      <c r="BK1323">
        <v>606.84313662617603</v>
      </c>
      <c r="BL1323">
        <v>640.97329729554701</v>
      </c>
      <c r="BM1323">
        <v>655.34061137589799</v>
      </c>
      <c r="BN1323">
        <v>679.37475273385303</v>
      </c>
      <c r="BO1323">
        <v>671.94329726880301</v>
      </c>
      <c r="BP1323">
        <v>682.05804287059095</v>
      </c>
      <c r="BQ1323">
        <v>686.96353930691805</v>
      </c>
      <c r="BR1323">
        <v>687.90501760775896</v>
      </c>
      <c r="BS1323">
        <v>684.62461654218805</v>
      </c>
      <c r="BT1323">
        <v>695.24844047385</v>
      </c>
      <c r="BU1323">
        <v>698.892348855465</v>
      </c>
      <c r="BV1323">
        <v>683.64988245777704</v>
      </c>
      <c r="BW1323">
        <v>695.70707710971101</v>
      </c>
      <c r="BX1323">
        <v>692.36519466874904</v>
      </c>
      <c r="BY1323">
        <v>674.304195849802</v>
      </c>
      <c r="BZ1323">
        <v>706.22819536451095</v>
      </c>
      <c r="CA1323">
        <v>681.08942604800495</v>
      </c>
      <c r="CB1323">
        <v>686.67133272482397</v>
      </c>
      <c r="CC1323">
        <v>715.45421715789905</v>
      </c>
      <c r="CD1323">
        <v>727.50227018514101</v>
      </c>
      <c r="CE1323">
        <v>744.21137922374396</v>
      </c>
      <c r="CF1323">
        <v>729.40054801552105</v>
      </c>
      <c r="CG1323">
        <v>746.12990116113303</v>
      </c>
      <c r="CH1323">
        <v>764.00474306615195</v>
      </c>
      <c r="CI1323">
        <v>806.81583570318003</v>
      </c>
      <c r="CJ1323">
        <v>816.11420209203095</v>
      </c>
      <c r="CK1323">
        <v>830.10597038045296</v>
      </c>
      <c r="CL1323">
        <v>850.99061385524897</v>
      </c>
      <c r="CM1323">
        <v>875.88078245980398</v>
      </c>
      <c r="CN1323">
        <v>962.60668067423899</v>
      </c>
      <c r="CO1323">
        <v>947.19225780826196</v>
      </c>
      <c r="CP1323">
        <v>1036.5360253161</v>
      </c>
      <c r="CQ1323">
        <v>991.808563136879</v>
      </c>
      <c r="CR1323">
        <v>1072.13522727178</v>
      </c>
      <c r="CS1323">
        <v>1077.95664310342</v>
      </c>
      <c r="CT1323">
        <v>1054.7454321044399</v>
      </c>
      <c r="CU1323">
        <v>1070.0724859033601</v>
      </c>
      <c r="CV1323">
        <v>1054.25385178392</v>
      </c>
      <c r="CW1323">
        <v>1036.57189128812</v>
      </c>
      <c r="CX1323">
        <v>971.11313529540996</v>
      </c>
      <c r="CY1323">
        <v>925.36254473927897</v>
      </c>
      <c r="CZ1323">
        <v>856.78729441663302</v>
      </c>
      <c r="DA1323">
        <v>786.56228618503098</v>
      </c>
      <c r="DB1323">
        <v>739.89308009809895</v>
      </c>
      <c r="DC1323">
        <v>678.10338638977305</v>
      </c>
      <c r="DD1323">
        <v>610.16790296121997</v>
      </c>
      <c r="DE1323">
        <v>577.18767481737302</v>
      </c>
      <c r="DF1323">
        <v>539.582838721793</v>
      </c>
      <c r="DG1323">
        <v>483.43061543731199</v>
      </c>
      <c r="DH1323">
        <v>462.01567018095898</v>
      </c>
      <c r="DI1323">
        <v>430.865927147847</v>
      </c>
      <c r="DJ1323">
        <v>409.31392765674002</v>
      </c>
      <c r="DK1323">
        <v>392.11276535677501</v>
      </c>
      <c r="DL1323">
        <v>384.15902532589399</v>
      </c>
      <c r="DM1323">
        <v>368.78585970154103</v>
      </c>
      <c r="DN1323">
        <v>359.21959149450299</v>
      </c>
      <c r="DO1323">
        <v>358.33971393672999</v>
      </c>
      <c r="DP1323">
        <v>356.03302466477999</v>
      </c>
      <c r="DQ1323">
        <v>357.30186402841099</v>
      </c>
      <c r="DR1323">
        <v>355.26515249100902</v>
      </c>
      <c r="DS1323">
        <v>360.64462332570702</v>
      </c>
      <c r="DT1323">
        <v>380.87035355036102</v>
      </c>
      <c r="DU1323">
        <v>383.17220473620301</v>
      </c>
      <c r="DV1323">
        <v>411.36063785875899</v>
      </c>
      <c r="DW1323">
        <v>408.81922204751203</v>
      </c>
      <c r="DX1323">
        <v>444.45158768758699</v>
      </c>
      <c r="DY1323">
        <v>467.93107514644902</v>
      </c>
      <c r="DZ1323">
        <v>508.83693241016698</v>
      </c>
      <c r="EA1323">
        <v>543.50909483382304</v>
      </c>
      <c r="EB1323">
        <v>579.38563766208097</v>
      </c>
      <c r="EC1323">
        <v>613.93179252750099</v>
      </c>
      <c r="ED1323">
        <v>676.19753987331603</v>
      </c>
      <c r="EE1323">
        <v>754.37558984108796</v>
      </c>
      <c r="EF1323">
        <v>777.15421678334599</v>
      </c>
      <c r="EG1323">
        <v>827.71692262396596</v>
      </c>
      <c r="EH1323">
        <v>867.17373484025097</v>
      </c>
      <c r="EI1323">
        <v>841.238445751276</v>
      </c>
      <c r="EJ1323">
        <v>774.97502964722298</v>
      </c>
      <c r="EK1323">
        <v>763.01565962495204</v>
      </c>
      <c r="EL1323">
        <v>631.09925738202901</v>
      </c>
      <c r="EM1323">
        <v>533.42861248830798</v>
      </c>
      <c r="EN1323">
        <v>485.72339487972499</v>
      </c>
      <c r="EO1323">
        <v>415.87202396256703</v>
      </c>
      <c r="EP1323">
        <v>380.21888988389497</v>
      </c>
      <c r="EQ1323">
        <v>355.58472371891497</v>
      </c>
      <c r="ER1323">
        <v>341.69822103432398</v>
      </c>
      <c r="ES1323">
        <v>335.492792984988</v>
      </c>
      <c r="ET1323">
        <v>339.96337737820602</v>
      </c>
      <c r="EU1323">
        <v>338.527529030957</v>
      </c>
      <c r="EV1323">
        <v>335.22652367574</v>
      </c>
      <c r="EW1323">
        <v>346.148038232761</v>
      </c>
      <c r="EX1323">
        <v>340.90536927940798</v>
      </c>
      <c r="EY1323">
        <v>353.44768850815097</v>
      </c>
      <c r="EZ1323">
        <v>355.74310230801802</v>
      </c>
      <c r="FA1323">
        <v>362.42546368801499</v>
      </c>
      <c r="FB1323">
        <v>367.587583604663</v>
      </c>
      <c r="FC1323">
        <v>370.50483384098197</v>
      </c>
      <c r="FD1323">
        <v>391.04453494936303</v>
      </c>
      <c r="FE1323">
        <v>396.32285271972398</v>
      </c>
      <c r="FF1323">
        <v>408.808803450759</v>
      </c>
      <c r="FG1323">
        <v>417.39233069413098</v>
      </c>
      <c r="FH1323">
        <v>429.31215409030699</v>
      </c>
      <c r="FI1323">
        <v>442.877586511527</v>
      </c>
      <c r="FJ1323">
        <v>456.61743661824403</v>
      </c>
      <c r="FK1323">
        <v>462.94770228305401</v>
      </c>
      <c r="FL1323">
        <v>490.11143829476401</v>
      </c>
      <c r="FM1323">
        <v>484.89900630101698</v>
      </c>
      <c r="FN1323">
        <v>500.74788653761902</v>
      </c>
      <c r="FO1323">
        <v>504.78557689877601</v>
      </c>
      <c r="FP1323">
        <v>485.33239880586598</v>
      </c>
      <c r="FQ1323">
        <v>487.16918636288898</v>
      </c>
      <c r="FR1323">
        <v>488.01590677486399</v>
      </c>
      <c r="FS1323">
        <v>464.45266507843598</v>
      </c>
      <c r="FT1323">
        <v>448.70612126617499</v>
      </c>
      <c r="FU1323">
        <v>434.67772585161498</v>
      </c>
      <c r="FV1323">
        <v>399.56151444589398</v>
      </c>
      <c r="FW1323">
        <v>342.03827367944501</v>
      </c>
      <c r="FX1323">
        <v>322.53486577605099</v>
      </c>
      <c r="FY1323">
        <v>309.54604778450499</v>
      </c>
      <c r="FZ1323">
        <v>291.21372378067798</v>
      </c>
      <c r="GA1323">
        <v>289.29560829796702</v>
      </c>
      <c r="GB1323">
        <v>274.51924363252499</v>
      </c>
      <c r="GC1323">
        <v>284.56352485378198</v>
      </c>
      <c r="GD1323">
        <v>272.389846934731</v>
      </c>
      <c r="GE1323">
        <v>271.92158558990599</v>
      </c>
      <c r="GF1323">
        <v>268.65704878682698</v>
      </c>
      <c r="GG1323">
        <v>276.15880171574798</v>
      </c>
      <c r="GH1323">
        <v>270.30467481408903</v>
      </c>
      <c r="GI1323">
        <v>258.823548758492</v>
      </c>
      <c r="GJ1323">
        <v>267.88195034034101</v>
      </c>
      <c r="GK1323">
        <v>266.37579708341002</v>
      </c>
      <c r="GL1323">
        <v>268.78011865951299</v>
      </c>
      <c r="GM1323">
        <v>279.75215475150497</v>
      </c>
      <c r="GN1323">
        <v>273.24028989558701</v>
      </c>
      <c r="GO1323">
        <v>269.43470409215001</v>
      </c>
      <c r="GP1323">
        <v>270.68011411872499</v>
      </c>
      <c r="GQ1323">
        <v>270.165379970674</v>
      </c>
      <c r="GR1323">
        <v>267.40613723471</v>
      </c>
      <c r="GS1323">
        <v>262.12537648035698</v>
      </c>
      <c r="GT1323">
        <v>268.37843969808398</v>
      </c>
      <c r="GU1323">
        <v>262.47407610613601</v>
      </c>
      <c r="GV1323">
        <v>272.57560156466002</v>
      </c>
      <c r="GW1323">
        <v>273.394015371828</v>
      </c>
      <c r="GX1323">
        <v>270.84846485773397</v>
      </c>
      <c r="GY1323">
        <v>266.61393328128003</v>
      </c>
      <c r="GZ1323">
        <v>270.39992620196301</v>
      </c>
      <c r="HA1323">
        <v>261.158363785532</v>
      </c>
      <c r="HB1323">
        <v>267.69506360066401</v>
      </c>
      <c r="HC1323">
        <v>268.10895910225298</v>
      </c>
      <c r="HD1323">
        <v>264.01688675157499</v>
      </c>
      <c r="HE1323">
        <v>253.390288835832</v>
      </c>
      <c r="HF1323">
        <v>255.69776739221601</v>
      </c>
      <c r="HG1323">
        <v>262.44774717726301</v>
      </c>
      <c r="HH1323">
        <v>260.26522308226799</v>
      </c>
      <c r="HI1323">
        <v>264.73762352375797</v>
      </c>
      <c r="HJ1323">
        <v>267.42628644393199</v>
      </c>
      <c r="HK1323">
        <v>259.60309836821398</v>
      </c>
      <c r="HL1323">
        <v>274.81248805918102</v>
      </c>
      <c r="HM1323">
        <v>261.67497557444801</v>
      </c>
      <c r="HN1323">
        <v>259.662549254152</v>
      </c>
      <c r="HO1323">
        <v>263.71105067034</v>
      </c>
    </row>
    <row r="1324" spans="1:223" x14ac:dyDescent="0.25">
      <c r="A1324">
        <v>317.70360480640801</v>
      </c>
      <c r="B1324">
        <v>253.78930342010801</v>
      </c>
      <c r="C1324">
        <v>261.642877792104</v>
      </c>
      <c r="D1324">
        <v>267.82711184921698</v>
      </c>
      <c r="E1324">
        <v>248.62380093901999</v>
      </c>
      <c r="F1324">
        <v>273.079651845603</v>
      </c>
      <c r="G1324">
        <v>253.748135475189</v>
      </c>
      <c r="H1324">
        <v>257.88679509188597</v>
      </c>
      <c r="I1324">
        <v>259.35471952442799</v>
      </c>
      <c r="J1324">
        <v>256.10334377259301</v>
      </c>
      <c r="K1324">
        <v>262.77776719203098</v>
      </c>
      <c r="L1324">
        <v>255.42408852171499</v>
      </c>
      <c r="M1324">
        <v>264.84448316174002</v>
      </c>
      <c r="N1324">
        <v>264.912458231318</v>
      </c>
      <c r="O1324">
        <v>253.693087381737</v>
      </c>
      <c r="P1324">
        <v>260.73799706285399</v>
      </c>
      <c r="Q1324">
        <v>258.634529249119</v>
      </c>
      <c r="R1324">
        <v>258.79483605998701</v>
      </c>
      <c r="S1324">
        <v>259.27280933999901</v>
      </c>
      <c r="T1324">
        <v>265.15695719070902</v>
      </c>
      <c r="U1324">
        <v>264.81442516309102</v>
      </c>
      <c r="V1324">
        <v>259.15896867003801</v>
      </c>
      <c r="W1324">
        <v>265.94599665136798</v>
      </c>
      <c r="X1324">
        <v>262.53670162062701</v>
      </c>
      <c r="Y1324">
        <v>256.770423103837</v>
      </c>
      <c r="Z1324">
        <v>255.53005876656201</v>
      </c>
      <c r="AA1324">
        <v>260.11438235025099</v>
      </c>
      <c r="AB1324">
        <v>267.51001926587202</v>
      </c>
      <c r="AC1324">
        <v>270.47233301256603</v>
      </c>
      <c r="AD1324">
        <v>281.64262830310599</v>
      </c>
      <c r="AE1324">
        <v>461.86743472851998</v>
      </c>
      <c r="AF1324">
        <v>4274.1122772401995</v>
      </c>
      <c r="AG1324">
        <v>672.61362847663895</v>
      </c>
      <c r="AH1324">
        <v>638.53938892816404</v>
      </c>
      <c r="AI1324">
        <v>456.24570667173202</v>
      </c>
      <c r="AJ1324">
        <v>429.71176850061198</v>
      </c>
      <c r="AK1324">
        <v>466.88864807398102</v>
      </c>
      <c r="AL1324">
        <v>564.73676602516696</v>
      </c>
      <c r="AM1324">
        <v>632.26713579498005</v>
      </c>
      <c r="AN1324">
        <v>622.40493139633998</v>
      </c>
      <c r="AO1324">
        <v>616.58502749911395</v>
      </c>
      <c r="AP1324">
        <v>607.43395527356301</v>
      </c>
      <c r="AQ1324">
        <v>611.31722861388801</v>
      </c>
      <c r="AR1324">
        <v>584.20438672654097</v>
      </c>
      <c r="AS1324">
        <v>577.44974619487505</v>
      </c>
      <c r="AT1324">
        <v>606.22529942998699</v>
      </c>
      <c r="AU1324">
        <v>659.60274879993301</v>
      </c>
      <c r="AV1324">
        <v>631.87198173289403</v>
      </c>
      <c r="AW1324">
        <v>678.13821796326499</v>
      </c>
      <c r="AX1324">
        <v>603.30684760656504</v>
      </c>
      <c r="AY1324">
        <v>583.95993434760805</v>
      </c>
      <c r="AZ1324">
        <v>504.67373379731401</v>
      </c>
      <c r="BA1324">
        <v>464.48843595498101</v>
      </c>
      <c r="BB1324">
        <v>464.32515460917102</v>
      </c>
      <c r="BC1324">
        <v>465.737359486721</v>
      </c>
      <c r="BD1324">
        <v>489.00879086554602</v>
      </c>
      <c r="BE1324">
        <v>509.88228540236003</v>
      </c>
      <c r="BF1324">
        <v>537.61798364189701</v>
      </c>
      <c r="BG1324">
        <v>545.90757434475302</v>
      </c>
      <c r="BH1324">
        <v>559.38228787546802</v>
      </c>
      <c r="BI1324">
        <v>585.00556954267302</v>
      </c>
      <c r="BJ1324">
        <v>609.79246587047601</v>
      </c>
      <c r="BK1324">
        <v>612.41178080849102</v>
      </c>
      <c r="BL1324">
        <v>639.69312704558195</v>
      </c>
      <c r="BM1324">
        <v>650.12913742020203</v>
      </c>
      <c r="BN1324">
        <v>671.23403164595595</v>
      </c>
      <c r="BO1324">
        <v>667.46426325587595</v>
      </c>
      <c r="BP1324">
        <v>666.88186345981603</v>
      </c>
      <c r="BQ1324">
        <v>675.17145177352199</v>
      </c>
      <c r="BR1324">
        <v>672.43993838357301</v>
      </c>
      <c r="BS1324">
        <v>673.69159928384101</v>
      </c>
      <c r="BT1324">
        <v>684.67259694838197</v>
      </c>
      <c r="BU1324">
        <v>693.79332301306897</v>
      </c>
      <c r="BV1324">
        <v>677.89670068843998</v>
      </c>
      <c r="BW1324">
        <v>686.90038770386002</v>
      </c>
      <c r="BX1324">
        <v>682.84164930591305</v>
      </c>
      <c r="BY1324">
        <v>668.51237773163905</v>
      </c>
      <c r="BZ1324">
        <v>696.96862612068196</v>
      </c>
      <c r="CA1324">
        <v>677.22405495231101</v>
      </c>
      <c r="CB1324">
        <v>682.68344165942699</v>
      </c>
      <c r="CC1324">
        <v>716.16227809575298</v>
      </c>
      <c r="CD1324">
        <v>724.98613891677905</v>
      </c>
      <c r="CE1324">
        <v>738.62863098820003</v>
      </c>
      <c r="CF1324">
        <v>732.64788080415497</v>
      </c>
      <c r="CG1324">
        <v>750.41445322680102</v>
      </c>
      <c r="CH1324">
        <v>765.57014435408496</v>
      </c>
      <c r="CI1324">
        <v>808.12006289792896</v>
      </c>
      <c r="CJ1324">
        <v>813.81043620959701</v>
      </c>
      <c r="CK1324">
        <v>834.72355880129101</v>
      </c>
      <c r="CL1324">
        <v>848.90900959125304</v>
      </c>
      <c r="CM1324">
        <v>873.08114592224001</v>
      </c>
      <c r="CN1324">
        <v>960.93713590519803</v>
      </c>
      <c r="CO1324">
        <v>952.22399868435195</v>
      </c>
      <c r="CP1324">
        <v>1041.0415280499601</v>
      </c>
      <c r="CQ1324">
        <v>990.90634303076399</v>
      </c>
      <c r="CR1324">
        <v>1065.6799171780301</v>
      </c>
      <c r="CS1324">
        <v>1075.8882502398801</v>
      </c>
      <c r="CT1324">
        <v>1055.36554326551</v>
      </c>
      <c r="CU1324">
        <v>1066.7974888332401</v>
      </c>
      <c r="CV1324">
        <v>1049.81320232333</v>
      </c>
      <c r="CW1324">
        <v>1035.51596563625</v>
      </c>
      <c r="CX1324">
        <v>972.62044397120496</v>
      </c>
      <c r="CY1324">
        <v>920.97042527525696</v>
      </c>
      <c r="CZ1324">
        <v>852.94117342747904</v>
      </c>
      <c r="DA1324">
        <v>785.14066407828795</v>
      </c>
      <c r="DB1324">
        <v>734.54034224832799</v>
      </c>
      <c r="DC1324">
        <v>673.64489511315696</v>
      </c>
      <c r="DD1324">
        <v>613.89646555286595</v>
      </c>
      <c r="DE1324">
        <v>573.47505882265898</v>
      </c>
      <c r="DF1324">
        <v>536.10873557602201</v>
      </c>
      <c r="DG1324">
        <v>482.66242912795002</v>
      </c>
      <c r="DH1324">
        <v>461.254656837786</v>
      </c>
      <c r="DI1324">
        <v>428.14017843128403</v>
      </c>
      <c r="DJ1324">
        <v>406.778460707254</v>
      </c>
      <c r="DK1324">
        <v>395.50344534408401</v>
      </c>
      <c r="DL1324">
        <v>381.16784499827497</v>
      </c>
      <c r="DM1324">
        <v>369.99290191970101</v>
      </c>
      <c r="DN1324">
        <v>357.64938741281799</v>
      </c>
      <c r="DO1324">
        <v>359.56458845288802</v>
      </c>
      <c r="DP1324">
        <v>357.17323932358403</v>
      </c>
      <c r="DQ1324">
        <v>355.51674401532898</v>
      </c>
      <c r="DR1324">
        <v>357.22412268838798</v>
      </c>
      <c r="DS1324">
        <v>359.80533711759</v>
      </c>
      <c r="DT1324">
        <v>381.15157794584798</v>
      </c>
      <c r="DU1324">
        <v>384.40472468584699</v>
      </c>
      <c r="DV1324">
        <v>412.34737330434803</v>
      </c>
      <c r="DW1324">
        <v>413.97603427570601</v>
      </c>
      <c r="DX1324">
        <v>445.98920713739602</v>
      </c>
      <c r="DY1324">
        <v>474.29625282619202</v>
      </c>
      <c r="DZ1324">
        <v>509.41759199965099</v>
      </c>
      <c r="EA1324">
        <v>546.43303249972803</v>
      </c>
      <c r="EB1324">
        <v>582.90452774844402</v>
      </c>
      <c r="EC1324">
        <v>618.73310476877305</v>
      </c>
      <c r="ED1324">
        <v>679.60812360228897</v>
      </c>
      <c r="EE1324">
        <v>757.00494215673098</v>
      </c>
      <c r="EF1324">
        <v>778.78380906366306</v>
      </c>
      <c r="EG1324">
        <v>827.73315410019302</v>
      </c>
      <c r="EH1324">
        <v>872.47013267172304</v>
      </c>
      <c r="EI1324">
        <v>840.74396473171396</v>
      </c>
      <c r="EJ1324">
        <v>775.25818929236902</v>
      </c>
      <c r="EK1324">
        <v>765.46792397752404</v>
      </c>
      <c r="EL1324">
        <v>630.94993607877302</v>
      </c>
      <c r="EM1324">
        <v>532.18974821833797</v>
      </c>
      <c r="EN1324">
        <v>488.49157608474201</v>
      </c>
      <c r="EO1324">
        <v>421.12100990354799</v>
      </c>
      <c r="EP1324">
        <v>379.25007641136801</v>
      </c>
      <c r="EQ1324">
        <v>355.34829223357002</v>
      </c>
      <c r="ER1324">
        <v>342.20068829233799</v>
      </c>
      <c r="ES1324">
        <v>342.15049204878198</v>
      </c>
      <c r="ET1324">
        <v>340.57811186404001</v>
      </c>
      <c r="EU1324">
        <v>341.03642872253101</v>
      </c>
      <c r="EV1324">
        <v>335.46164407367797</v>
      </c>
      <c r="EW1324">
        <v>345.39140074832</v>
      </c>
      <c r="EX1324">
        <v>346.23649712330899</v>
      </c>
      <c r="EY1324">
        <v>356.24300526611199</v>
      </c>
      <c r="EZ1324">
        <v>356.04644825943899</v>
      </c>
      <c r="FA1324">
        <v>364.425631588469</v>
      </c>
      <c r="FB1324">
        <v>366.89424531409298</v>
      </c>
      <c r="FC1324">
        <v>377.48660769401403</v>
      </c>
      <c r="FD1324">
        <v>391.87021828864499</v>
      </c>
      <c r="FE1324">
        <v>400.23775923005599</v>
      </c>
      <c r="FF1324">
        <v>412.778651984406</v>
      </c>
      <c r="FG1324">
        <v>425.128390799812</v>
      </c>
      <c r="FH1324">
        <v>431.92239840606902</v>
      </c>
      <c r="FI1324">
        <v>446.99464005524902</v>
      </c>
      <c r="FJ1324">
        <v>456.579942598748</v>
      </c>
      <c r="FK1324">
        <v>464.67378696763399</v>
      </c>
      <c r="FL1324">
        <v>493.22951482826397</v>
      </c>
      <c r="FM1324">
        <v>496.69870235133601</v>
      </c>
      <c r="FN1324">
        <v>502.75544770550198</v>
      </c>
      <c r="FO1324">
        <v>501.84728979813502</v>
      </c>
      <c r="FP1324">
        <v>487.148946356159</v>
      </c>
      <c r="FQ1324">
        <v>487.51538942758799</v>
      </c>
      <c r="FR1324">
        <v>487.937856454496</v>
      </c>
      <c r="FS1324">
        <v>466.63865784505902</v>
      </c>
      <c r="FT1324">
        <v>448.373222730414</v>
      </c>
      <c r="FU1324">
        <v>433.698578312633</v>
      </c>
      <c r="FV1324">
        <v>404.414156162989</v>
      </c>
      <c r="FW1324">
        <v>341.04302694833098</v>
      </c>
      <c r="FX1324">
        <v>323.64111196846</v>
      </c>
      <c r="FY1324">
        <v>308.491670154715</v>
      </c>
      <c r="FZ1324">
        <v>295.75546153381902</v>
      </c>
      <c r="GA1324">
        <v>290.77585344699003</v>
      </c>
      <c r="GB1324">
        <v>274.09107778153799</v>
      </c>
      <c r="GC1324">
        <v>284.66683556756198</v>
      </c>
      <c r="GD1324">
        <v>273.08048412296199</v>
      </c>
      <c r="GE1324">
        <v>269.85918164661501</v>
      </c>
      <c r="GF1324">
        <v>273.52750378832297</v>
      </c>
      <c r="GG1324">
        <v>274.83718731946402</v>
      </c>
      <c r="GH1324">
        <v>271.58330168251399</v>
      </c>
      <c r="GI1324">
        <v>262.47855298593601</v>
      </c>
      <c r="GJ1324">
        <v>267.886105139054</v>
      </c>
      <c r="GK1324">
        <v>268.58794617100398</v>
      </c>
      <c r="GL1324">
        <v>267.79543578704101</v>
      </c>
      <c r="GM1324">
        <v>281.22609699580198</v>
      </c>
      <c r="GN1324">
        <v>278.102898863338</v>
      </c>
      <c r="GO1324">
        <v>269.37727564022799</v>
      </c>
      <c r="GP1324">
        <v>273.46348831617701</v>
      </c>
      <c r="GQ1324">
        <v>272.40164036163901</v>
      </c>
      <c r="GR1324">
        <v>271.94491360848701</v>
      </c>
      <c r="GS1324">
        <v>266.91402542360998</v>
      </c>
      <c r="GT1324">
        <v>270.03081396653602</v>
      </c>
      <c r="GU1324">
        <v>263.408671528669</v>
      </c>
      <c r="GV1324">
        <v>270.342105555535</v>
      </c>
      <c r="GW1324">
        <v>271.68048514894099</v>
      </c>
      <c r="GX1324">
        <v>272.46339605695999</v>
      </c>
      <c r="GY1324">
        <v>264.69678145986097</v>
      </c>
      <c r="GZ1324">
        <v>273.26643604652799</v>
      </c>
      <c r="HA1324">
        <v>262.68246069154497</v>
      </c>
      <c r="HB1324">
        <v>263.05531615660402</v>
      </c>
      <c r="HC1324">
        <v>268.05976816846101</v>
      </c>
      <c r="HD1324">
        <v>264.70035400441202</v>
      </c>
      <c r="HE1324">
        <v>251.92463118104899</v>
      </c>
      <c r="HF1324">
        <v>255.31277760459</v>
      </c>
      <c r="HG1324">
        <v>262.13378295487502</v>
      </c>
      <c r="HH1324">
        <v>265.05426148532098</v>
      </c>
      <c r="HI1324">
        <v>266.565779104147</v>
      </c>
      <c r="HJ1324">
        <v>267.580711789904</v>
      </c>
      <c r="HK1324">
        <v>262.72076680359999</v>
      </c>
      <c r="HL1324">
        <v>271.93640791592298</v>
      </c>
      <c r="HM1324">
        <v>260.050782851684</v>
      </c>
      <c r="HN1324">
        <v>260.88420980293103</v>
      </c>
      <c r="HO1324">
        <v>268.80416017143102</v>
      </c>
    </row>
    <row r="1325" spans="1:223" x14ac:dyDescent="0.25">
      <c r="A1325">
        <v>317.94392523364399</v>
      </c>
      <c r="B1325">
        <v>256.00805705124401</v>
      </c>
      <c r="C1325">
        <v>261.40608848662498</v>
      </c>
      <c r="D1325">
        <v>266.911858171012</v>
      </c>
      <c r="E1325">
        <v>247.67687879267001</v>
      </c>
      <c r="F1325">
        <v>274.77402050768302</v>
      </c>
      <c r="G1325">
        <v>255.68705055812401</v>
      </c>
      <c r="H1325">
        <v>258.05805279790798</v>
      </c>
      <c r="I1325">
        <v>262.54522743806399</v>
      </c>
      <c r="J1325">
        <v>258.32238219454899</v>
      </c>
      <c r="K1325">
        <v>264.27769887186702</v>
      </c>
      <c r="L1325">
        <v>255.74830293607599</v>
      </c>
      <c r="M1325">
        <v>268.93756767233202</v>
      </c>
      <c r="N1325">
        <v>268.45240253371202</v>
      </c>
      <c r="O1325">
        <v>255.31271866723699</v>
      </c>
      <c r="P1325">
        <v>262.117932295564</v>
      </c>
      <c r="Q1325">
        <v>258.61861656386299</v>
      </c>
      <c r="R1325">
        <v>262.48877964538002</v>
      </c>
      <c r="S1325">
        <v>260.74237624316498</v>
      </c>
      <c r="T1325">
        <v>269.85267084061502</v>
      </c>
      <c r="U1325">
        <v>266.79928030709499</v>
      </c>
      <c r="V1325">
        <v>261.051535341126</v>
      </c>
      <c r="W1325">
        <v>263.17283808512002</v>
      </c>
      <c r="X1325">
        <v>261.89573377924199</v>
      </c>
      <c r="Y1325">
        <v>260.55482152699801</v>
      </c>
      <c r="Z1325">
        <v>256.29828762143097</v>
      </c>
      <c r="AA1325">
        <v>260.25602897463898</v>
      </c>
      <c r="AB1325">
        <v>271.06625495139798</v>
      </c>
      <c r="AC1325">
        <v>270.29967166052501</v>
      </c>
      <c r="AD1325">
        <v>280.421755622977</v>
      </c>
      <c r="AE1325">
        <v>464.838885109449</v>
      </c>
      <c r="AF1325">
        <v>4276.7739215060801</v>
      </c>
      <c r="AG1325">
        <v>681.40976941343501</v>
      </c>
      <c r="AH1325">
        <v>637.59314155129005</v>
      </c>
      <c r="AI1325">
        <v>455.24895713197702</v>
      </c>
      <c r="AJ1325">
        <v>430.21683911680998</v>
      </c>
      <c r="AK1325">
        <v>468.12720452130498</v>
      </c>
      <c r="AL1325">
        <v>562.72372551818796</v>
      </c>
      <c r="AM1325">
        <v>630.89795851104498</v>
      </c>
      <c r="AN1325">
        <v>630.37011809220496</v>
      </c>
      <c r="AO1325">
        <v>620.40424928495202</v>
      </c>
      <c r="AP1325">
        <v>612.28530184562305</v>
      </c>
      <c r="AQ1325">
        <v>607.23031879115103</v>
      </c>
      <c r="AR1325">
        <v>577.66952576441895</v>
      </c>
      <c r="AS1325">
        <v>572.37486831521198</v>
      </c>
      <c r="AT1325">
        <v>603.22791329844495</v>
      </c>
      <c r="AU1325">
        <v>648.994507272855</v>
      </c>
      <c r="AV1325">
        <v>626.95166035643797</v>
      </c>
      <c r="AW1325">
        <v>688.57570833614898</v>
      </c>
      <c r="AX1325">
        <v>613.954675844794</v>
      </c>
      <c r="AY1325">
        <v>600.37558034121298</v>
      </c>
      <c r="AZ1325">
        <v>503.86188851601901</v>
      </c>
      <c r="BA1325">
        <v>465.87260529232901</v>
      </c>
      <c r="BB1325">
        <v>462.79317165594102</v>
      </c>
      <c r="BC1325">
        <v>467.27584281007</v>
      </c>
      <c r="BD1325">
        <v>493.76319674536302</v>
      </c>
      <c r="BE1325">
        <v>511.25557546432901</v>
      </c>
      <c r="BF1325">
        <v>542.89060330500001</v>
      </c>
      <c r="BG1325">
        <v>552.12923028164005</v>
      </c>
      <c r="BH1325">
        <v>569.83281905198101</v>
      </c>
      <c r="BI1325">
        <v>596.09702460758103</v>
      </c>
      <c r="BJ1325">
        <v>618.74525662385702</v>
      </c>
      <c r="BK1325">
        <v>621.35040099856496</v>
      </c>
      <c r="BL1325">
        <v>636.80808710775602</v>
      </c>
      <c r="BM1325">
        <v>646.056157021839</v>
      </c>
      <c r="BN1325">
        <v>664.98154808064101</v>
      </c>
      <c r="BO1325">
        <v>651.16592832903098</v>
      </c>
      <c r="BP1325">
        <v>647.51894525268995</v>
      </c>
      <c r="BQ1325">
        <v>654.43078223247301</v>
      </c>
      <c r="BR1325">
        <v>655.20488526321697</v>
      </c>
      <c r="BS1325">
        <v>650.05370402761901</v>
      </c>
      <c r="BT1325">
        <v>655.23585704703601</v>
      </c>
      <c r="BU1325">
        <v>671.26086381984601</v>
      </c>
      <c r="BV1325">
        <v>663.75331194697696</v>
      </c>
      <c r="BW1325">
        <v>667.15677686891695</v>
      </c>
      <c r="BX1325">
        <v>664.96357857574696</v>
      </c>
      <c r="BY1325">
        <v>656.77218115677397</v>
      </c>
      <c r="BZ1325">
        <v>680.24311300714498</v>
      </c>
      <c r="CA1325">
        <v>660.63396578862296</v>
      </c>
      <c r="CB1325">
        <v>675.94968312432297</v>
      </c>
      <c r="CC1325">
        <v>706.49856648658897</v>
      </c>
      <c r="CD1325">
        <v>716.72199355770795</v>
      </c>
      <c r="CE1325">
        <v>732.13251512850297</v>
      </c>
      <c r="CF1325">
        <v>727.98712312697501</v>
      </c>
      <c r="CG1325">
        <v>750.681918695523</v>
      </c>
      <c r="CH1325">
        <v>770.83482011277295</v>
      </c>
      <c r="CI1325">
        <v>802.94406632971095</v>
      </c>
      <c r="CJ1325">
        <v>819.02000524333903</v>
      </c>
      <c r="CK1325">
        <v>842.48059197083205</v>
      </c>
      <c r="CL1325">
        <v>854.76644301928104</v>
      </c>
      <c r="CM1325">
        <v>875.28999016475098</v>
      </c>
      <c r="CN1325">
        <v>963.439275139698</v>
      </c>
      <c r="CO1325">
        <v>963.27667241534095</v>
      </c>
      <c r="CP1325">
        <v>1044.18661381485</v>
      </c>
      <c r="CQ1325">
        <v>989.75320533761101</v>
      </c>
      <c r="CR1325">
        <v>1059.5032775571301</v>
      </c>
      <c r="CS1325">
        <v>1075.9878567977601</v>
      </c>
      <c r="CT1325">
        <v>1054.1838841132701</v>
      </c>
      <c r="CU1325">
        <v>1049.5212764160599</v>
      </c>
      <c r="CV1325">
        <v>1032.16174029239</v>
      </c>
      <c r="CW1325">
        <v>1018.10120484666</v>
      </c>
      <c r="CX1325">
        <v>951.24028848023204</v>
      </c>
      <c r="CY1325">
        <v>897.05271836141299</v>
      </c>
      <c r="CZ1325">
        <v>826.13978211761901</v>
      </c>
      <c r="DA1325">
        <v>765.90504392263199</v>
      </c>
      <c r="DB1325">
        <v>714.53722470524099</v>
      </c>
      <c r="DC1325">
        <v>654.76758298882703</v>
      </c>
      <c r="DD1325">
        <v>602.62103038662997</v>
      </c>
      <c r="DE1325">
        <v>560.20124059811599</v>
      </c>
      <c r="DF1325">
        <v>524.45312368448799</v>
      </c>
      <c r="DG1325">
        <v>473.16598657241701</v>
      </c>
      <c r="DH1325">
        <v>454.23886646564</v>
      </c>
      <c r="DI1325">
        <v>429.02130580048203</v>
      </c>
      <c r="DJ1325">
        <v>407.00324094239602</v>
      </c>
      <c r="DK1325">
        <v>393.84262559460802</v>
      </c>
      <c r="DL1325">
        <v>380.80166164589298</v>
      </c>
      <c r="DM1325">
        <v>368.23447847214402</v>
      </c>
      <c r="DN1325">
        <v>356.07973450692299</v>
      </c>
      <c r="DO1325">
        <v>359.32077823390603</v>
      </c>
      <c r="DP1325">
        <v>355.43606639563802</v>
      </c>
      <c r="DQ1325">
        <v>358.78629779625697</v>
      </c>
      <c r="DR1325">
        <v>359.66001542785602</v>
      </c>
      <c r="DS1325">
        <v>356.07906370228801</v>
      </c>
      <c r="DT1325">
        <v>384.93968149529701</v>
      </c>
      <c r="DU1325">
        <v>389.80321238130398</v>
      </c>
      <c r="DV1325">
        <v>415.11970179005101</v>
      </c>
      <c r="DW1325">
        <v>420.78856698138202</v>
      </c>
      <c r="DX1325">
        <v>445.11929640868402</v>
      </c>
      <c r="DY1325">
        <v>477.82357226152499</v>
      </c>
      <c r="DZ1325">
        <v>515.12255516805203</v>
      </c>
      <c r="EA1325">
        <v>549.60007817253904</v>
      </c>
      <c r="EB1325">
        <v>584.98382710717397</v>
      </c>
      <c r="EC1325">
        <v>628.18593214592397</v>
      </c>
      <c r="ED1325">
        <v>688.50836731336699</v>
      </c>
      <c r="EE1325">
        <v>761.05383845782399</v>
      </c>
      <c r="EF1325">
        <v>779.04602802058503</v>
      </c>
      <c r="EG1325">
        <v>831.88874700659403</v>
      </c>
      <c r="EH1325">
        <v>872.87677547654698</v>
      </c>
      <c r="EI1325">
        <v>835.51938227902497</v>
      </c>
      <c r="EJ1325">
        <v>769.22552137116202</v>
      </c>
      <c r="EK1325">
        <v>760.13150092182195</v>
      </c>
      <c r="EL1325">
        <v>630.29667339871799</v>
      </c>
      <c r="EM1325">
        <v>530.62423340169596</v>
      </c>
      <c r="EN1325">
        <v>480.67727314585198</v>
      </c>
      <c r="EO1325">
        <v>418.91931207190299</v>
      </c>
      <c r="EP1325">
        <v>380.86376306250003</v>
      </c>
      <c r="EQ1325">
        <v>352.77765264130801</v>
      </c>
      <c r="ER1325">
        <v>346.65176444997297</v>
      </c>
      <c r="ES1325">
        <v>347.21494432936998</v>
      </c>
      <c r="ET1325">
        <v>343.01873444758598</v>
      </c>
      <c r="EU1325">
        <v>344.322032788218</v>
      </c>
      <c r="EV1325">
        <v>339.12083051250403</v>
      </c>
      <c r="EW1325">
        <v>347.092466805318</v>
      </c>
      <c r="EX1325">
        <v>347.07107836448</v>
      </c>
      <c r="EY1325">
        <v>355.50032541757901</v>
      </c>
      <c r="EZ1325">
        <v>360.27523220033203</v>
      </c>
      <c r="FA1325">
        <v>370.26339182229498</v>
      </c>
      <c r="FB1325">
        <v>370.89120310243101</v>
      </c>
      <c r="FC1325">
        <v>382.09623761106701</v>
      </c>
      <c r="FD1325">
        <v>395.45139057568701</v>
      </c>
      <c r="FE1325">
        <v>404.714262208842</v>
      </c>
      <c r="FF1325">
        <v>415.62303485338498</v>
      </c>
      <c r="FG1325">
        <v>435.07413373189598</v>
      </c>
      <c r="FH1325">
        <v>441.58262221714301</v>
      </c>
      <c r="FI1325">
        <v>452.84425205148199</v>
      </c>
      <c r="FJ1325">
        <v>462.41744424074898</v>
      </c>
      <c r="FK1325">
        <v>473.38125401831701</v>
      </c>
      <c r="FL1325">
        <v>497.88274242051102</v>
      </c>
      <c r="FM1325">
        <v>506.457363414334</v>
      </c>
      <c r="FN1325">
        <v>509.69848094867598</v>
      </c>
      <c r="FO1325">
        <v>507.80096466319401</v>
      </c>
      <c r="FP1325">
        <v>498.165583508878</v>
      </c>
      <c r="FQ1325">
        <v>492.91461684949002</v>
      </c>
      <c r="FR1325">
        <v>495.07821862906502</v>
      </c>
      <c r="FS1325">
        <v>472.180846265615</v>
      </c>
      <c r="FT1325">
        <v>455.275821018442</v>
      </c>
      <c r="FU1325">
        <v>435.483338110055</v>
      </c>
      <c r="FV1325">
        <v>406.58393326211501</v>
      </c>
      <c r="FW1325">
        <v>345.133124731088</v>
      </c>
      <c r="FX1325">
        <v>323.00886295490398</v>
      </c>
      <c r="FY1325">
        <v>308.105140925547</v>
      </c>
      <c r="FZ1325">
        <v>298.19507985288902</v>
      </c>
      <c r="GA1325">
        <v>294.21465881218001</v>
      </c>
      <c r="GB1325">
        <v>275.83148581737498</v>
      </c>
      <c r="GC1325">
        <v>283.25284047800801</v>
      </c>
      <c r="GD1325">
        <v>274.543266694473</v>
      </c>
      <c r="GE1325">
        <v>268.63936664049498</v>
      </c>
      <c r="GF1325">
        <v>276.77705887516402</v>
      </c>
      <c r="GG1325">
        <v>275.19235112270502</v>
      </c>
      <c r="GH1325">
        <v>271.72044861212203</v>
      </c>
      <c r="GI1325">
        <v>263.08838338198098</v>
      </c>
      <c r="GJ1325">
        <v>272.442776197017</v>
      </c>
      <c r="GK1325">
        <v>270.90505401944</v>
      </c>
      <c r="GL1325">
        <v>269.86123625417503</v>
      </c>
      <c r="GM1325">
        <v>277.664725252202</v>
      </c>
      <c r="GN1325">
        <v>277.87861671909701</v>
      </c>
      <c r="GO1325">
        <v>268.230653367071</v>
      </c>
      <c r="GP1325">
        <v>274.30244938055603</v>
      </c>
      <c r="GQ1325">
        <v>271.23988156946001</v>
      </c>
      <c r="GR1325">
        <v>273.43578849624902</v>
      </c>
      <c r="GS1325">
        <v>265.52087083869799</v>
      </c>
      <c r="GT1325">
        <v>270.95941702409698</v>
      </c>
      <c r="GU1325">
        <v>262.19421818680001</v>
      </c>
      <c r="GV1325">
        <v>272.79583183128398</v>
      </c>
      <c r="GW1325">
        <v>271.49293521028397</v>
      </c>
      <c r="GX1325">
        <v>273.69073577553399</v>
      </c>
      <c r="GY1325">
        <v>265.41811543230699</v>
      </c>
      <c r="GZ1325">
        <v>272.63867532374599</v>
      </c>
      <c r="HA1325">
        <v>259.74577915995297</v>
      </c>
      <c r="HB1325">
        <v>263.68186230715298</v>
      </c>
      <c r="HC1325">
        <v>267.35542790072401</v>
      </c>
      <c r="HD1325">
        <v>264.42013584067797</v>
      </c>
      <c r="HE1325">
        <v>254.28657142620801</v>
      </c>
      <c r="HF1325">
        <v>254.368325496328</v>
      </c>
      <c r="HG1325">
        <v>263.87502469154202</v>
      </c>
      <c r="HH1325">
        <v>269.91339069401698</v>
      </c>
      <c r="HI1325">
        <v>270.27127045709</v>
      </c>
      <c r="HJ1325">
        <v>264.08304457202797</v>
      </c>
      <c r="HK1325">
        <v>263.100826057017</v>
      </c>
      <c r="HL1325">
        <v>269.77839766955901</v>
      </c>
      <c r="HM1325">
        <v>260.79871545227502</v>
      </c>
      <c r="HN1325">
        <v>262.40078037583402</v>
      </c>
      <c r="HO1325">
        <v>270.98173576846602</v>
      </c>
    </row>
    <row r="1326" spans="1:223" x14ac:dyDescent="0.25">
      <c r="A1326">
        <v>318.184245660881</v>
      </c>
      <c r="B1326">
        <v>255.49582665896199</v>
      </c>
      <c r="C1326">
        <v>260.55097194142502</v>
      </c>
      <c r="D1326">
        <v>268.17166940483003</v>
      </c>
      <c r="E1326">
        <v>248.63802997722101</v>
      </c>
      <c r="F1326">
        <v>273.50854077228502</v>
      </c>
      <c r="G1326">
        <v>253.98817604743201</v>
      </c>
      <c r="H1326">
        <v>256.78335402395101</v>
      </c>
      <c r="I1326">
        <v>260.71477449518699</v>
      </c>
      <c r="J1326">
        <v>259.91450060083997</v>
      </c>
      <c r="K1326">
        <v>265.631465282465</v>
      </c>
      <c r="L1326">
        <v>253.74226047336899</v>
      </c>
      <c r="M1326">
        <v>269.50088788113197</v>
      </c>
      <c r="N1326">
        <v>264.654579523194</v>
      </c>
      <c r="O1326">
        <v>255.46773515551999</v>
      </c>
      <c r="P1326">
        <v>262.15180693566998</v>
      </c>
      <c r="Q1326">
        <v>261.79198276010601</v>
      </c>
      <c r="R1326">
        <v>260.979065157148</v>
      </c>
      <c r="S1326">
        <v>263.66770867707498</v>
      </c>
      <c r="T1326">
        <v>271.76787888056998</v>
      </c>
      <c r="U1326">
        <v>271.851633235012</v>
      </c>
      <c r="V1326">
        <v>262.95817882231802</v>
      </c>
      <c r="W1326">
        <v>265.05433410042701</v>
      </c>
      <c r="X1326">
        <v>265.32831026549201</v>
      </c>
      <c r="Y1326">
        <v>263.442776702581</v>
      </c>
      <c r="Z1326">
        <v>256.198870950931</v>
      </c>
      <c r="AA1326">
        <v>259.21628866715702</v>
      </c>
      <c r="AB1326">
        <v>273.35080263945702</v>
      </c>
      <c r="AC1326">
        <v>269.251638880082</v>
      </c>
      <c r="AD1326">
        <v>279.17948874466202</v>
      </c>
      <c r="AE1326">
        <v>465.897462077135</v>
      </c>
      <c r="AF1326">
        <v>4141.9653812398201</v>
      </c>
      <c r="AG1326">
        <v>755.57175842803099</v>
      </c>
      <c r="AH1326">
        <v>644.66199243615199</v>
      </c>
      <c r="AI1326">
        <v>463.96506086583798</v>
      </c>
      <c r="AJ1326">
        <v>435.94915729672903</v>
      </c>
      <c r="AK1326">
        <v>475.25739733851901</v>
      </c>
      <c r="AL1326">
        <v>571.24022132656603</v>
      </c>
      <c r="AM1326">
        <v>642.77122474222995</v>
      </c>
      <c r="AN1326">
        <v>652.21730520758797</v>
      </c>
      <c r="AO1326">
        <v>632.07641979540495</v>
      </c>
      <c r="AP1326">
        <v>628.67290672169702</v>
      </c>
      <c r="AQ1326">
        <v>613.01429998904996</v>
      </c>
      <c r="AR1326">
        <v>576.96428898466502</v>
      </c>
      <c r="AS1326">
        <v>574.25580964897199</v>
      </c>
      <c r="AT1326">
        <v>614.56038606198899</v>
      </c>
      <c r="AU1326">
        <v>648.19156318964701</v>
      </c>
      <c r="AV1326">
        <v>628.36294326669201</v>
      </c>
      <c r="AW1326">
        <v>696.24330138603102</v>
      </c>
      <c r="AX1326">
        <v>620.71139847518998</v>
      </c>
      <c r="AY1326">
        <v>608.01804116000403</v>
      </c>
      <c r="AZ1326">
        <v>503.33631034615502</v>
      </c>
      <c r="BA1326">
        <v>467.494374533486</v>
      </c>
      <c r="BB1326">
        <v>461.08964338245602</v>
      </c>
      <c r="BC1326">
        <v>464.881386129009</v>
      </c>
      <c r="BD1326">
        <v>494.93598848797802</v>
      </c>
      <c r="BE1326">
        <v>516.27529079738304</v>
      </c>
      <c r="BF1326">
        <v>542.89089841184398</v>
      </c>
      <c r="BG1326">
        <v>561.19459791029703</v>
      </c>
      <c r="BH1326">
        <v>573.69025912281302</v>
      </c>
      <c r="BI1326">
        <v>603.34184415888296</v>
      </c>
      <c r="BJ1326">
        <v>625.954789424296</v>
      </c>
      <c r="BK1326">
        <v>622.36601382813706</v>
      </c>
      <c r="BL1326">
        <v>634.62436736612904</v>
      </c>
      <c r="BM1326">
        <v>642.56675639682896</v>
      </c>
      <c r="BN1326">
        <v>658.940924241228</v>
      </c>
      <c r="BO1326">
        <v>646.957252400313</v>
      </c>
      <c r="BP1326">
        <v>638.47532490778406</v>
      </c>
      <c r="BQ1326">
        <v>642.26428436755805</v>
      </c>
      <c r="BR1326">
        <v>644.69008479023398</v>
      </c>
      <c r="BS1326">
        <v>636.22647862609699</v>
      </c>
      <c r="BT1326">
        <v>634.38720153304496</v>
      </c>
      <c r="BU1326">
        <v>654.39380704076302</v>
      </c>
      <c r="BV1326">
        <v>650.46407064260802</v>
      </c>
      <c r="BW1326">
        <v>651.732526617556</v>
      </c>
      <c r="BX1326">
        <v>648.79343682693104</v>
      </c>
      <c r="BY1326">
        <v>647.17178590483195</v>
      </c>
      <c r="BZ1326">
        <v>674.00403777291103</v>
      </c>
      <c r="CA1326">
        <v>648.72474261129003</v>
      </c>
      <c r="CB1326">
        <v>673.39388460775399</v>
      </c>
      <c r="CC1326">
        <v>700.43799476617301</v>
      </c>
      <c r="CD1326">
        <v>714.55175735897603</v>
      </c>
      <c r="CE1326">
        <v>730.08592920469198</v>
      </c>
      <c r="CF1326">
        <v>733.08675922339</v>
      </c>
      <c r="CG1326">
        <v>757.96180331909602</v>
      </c>
      <c r="CH1326">
        <v>780.81567573118605</v>
      </c>
      <c r="CI1326">
        <v>809.61612155873297</v>
      </c>
      <c r="CJ1326">
        <v>832.92676551757495</v>
      </c>
      <c r="CK1326">
        <v>858.40740820751205</v>
      </c>
      <c r="CL1326">
        <v>872.49369630778403</v>
      </c>
      <c r="CM1326">
        <v>891.90206203901596</v>
      </c>
      <c r="CN1326">
        <v>979.51012340775299</v>
      </c>
      <c r="CO1326">
        <v>985.92572763803798</v>
      </c>
      <c r="CP1326">
        <v>1055.4112422928399</v>
      </c>
      <c r="CQ1326">
        <v>1004.54919054115</v>
      </c>
      <c r="CR1326">
        <v>1069.74294742964</v>
      </c>
      <c r="CS1326">
        <v>1083.7957334017001</v>
      </c>
      <c r="CT1326">
        <v>1054.82741600133</v>
      </c>
      <c r="CU1326">
        <v>1033.5640882775101</v>
      </c>
      <c r="CV1326">
        <v>1003.67161926906</v>
      </c>
      <c r="CW1326">
        <v>996.57093911173297</v>
      </c>
      <c r="CX1326">
        <v>918.161149733255</v>
      </c>
      <c r="CY1326">
        <v>860.01895979992105</v>
      </c>
      <c r="CZ1326">
        <v>790.40922640369899</v>
      </c>
      <c r="DA1326">
        <v>736.51032298158998</v>
      </c>
      <c r="DB1326">
        <v>682.59231841422104</v>
      </c>
      <c r="DC1326">
        <v>616.506357733051</v>
      </c>
      <c r="DD1326">
        <v>573.17583994254198</v>
      </c>
      <c r="DE1326">
        <v>535.70616681968704</v>
      </c>
      <c r="DF1326">
        <v>502.404902929081</v>
      </c>
      <c r="DG1326">
        <v>459.35846899603501</v>
      </c>
      <c r="DH1326">
        <v>444.48289623575198</v>
      </c>
      <c r="DI1326">
        <v>422.134262570543</v>
      </c>
      <c r="DJ1326">
        <v>402.351961848472</v>
      </c>
      <c r="DK1326">
        <v>393.72567878109197</v>
      </c>
      <c r="DL1326">
        <v>377.24932355573799</v>
      </c>
      <c r="DM1326">
        <v>367.89372965688602</v>
      </c>
      <c r="DN1326">
        <v>353.57628029095901</v>
      </c>
      <c r="DO1326">
        <v>357.95199578741898</v>
      </c>
      <c r="DP1326">
        <v>354.66692646945597</v>
      </c>
      <c r="DQ1326">
        <v>362.151235402905</v>
      </c>
      <c r="DR1326">
        <v>362.59026853838401</v>
      </c>
      <c r="DS1326">
        <v>359.59748969587298</v>
      </c>
      <c r="DT1326">
        <v>389.94799459874201</v>
      </c>
      <c r="DU1326">
        <v>393.50984866850501</v>
      </c>
      <c r="DV1326">
        <v>419.97991507492998</v>
      </c>
      <c r="DW1326">
        <v>427.37288232337602</v>
      </c>
      <c r="DX1326">
        <v>450.13566935836701</v>
      </c>
      <c r="DY1326">
        <v>487.81087558130798</v>
      </c>
      <c r="DZ1326">
        <v>525.327330382735</v>
      </c>
      <c r="EA1326">
        <v>559.22514548040601</v>
      </c>
      <c r="EB1326">
        <v>595.92637994006202</v>
      </c>
      <c r="EC1326">
        <v>647.02694136863602</v>
      </c>
      <c r="ED1326">
        <v>704.56928881646195</v>
      </c>
      <c r="EE1326">
        <v>784.95838743335105</v>
      </c>
      <c r="EF1326">
        <v>798.583997126437</v>
      </c>
      <c r="EG1326">
        <v>840.96770719996096</v>
      </c>
      <c r="EH1326">
        <v>883.89704142053995</v>
      </c>
      <c r="EI1326">
        <v>850.04557009137795</v>
      </c>
      <c r="EJ1326">
        <v>766.68935923691799</v>
      </c>
      <c r="EK1326">
        <v>746.40030522457801</v>
      </c>
      <c r="EL1326">
        <v>625.39297959806697</v>
      </c>
      <c r="EM1326">
        <v>530.16652617377099</v>
      </c>
      <c r="EN1326">
        <v>472.59672138128201</v>
      </c>
      <c r="EO1326">
        <v>413.68069801133902</v>
      </c>
      <c r="EP1326">
        <v>380.24947915847099</v>
      </c>
      <c r="EQ1326">
        <v>351.193772079886</v>
      </c>
      <c r="ER1326">
        <v>349.83947648666998</v>
      </c>
      <c r="ES1326">
        <v>346.63244502330701</v>
      </c>
      <c r="ET1326">
        <v>344.72495189945801</v>
      </c>
      <c r="EU1326">
        <v>345.61450573895502</v>
      </c>
      <c r="EV1326">
        <v>346.511588232007</v>
      </c>
      <c r="EW1326">
        <v>345.35555392662701</v>
      </c>
      <c r="EX1326">
        <v>348.61741437091803</v>
      </c>
      <c r="EY1326">
        <v>357.92147944874398</v>
      </c>
      <c r="EZ1326">
        <v>366.44369138090298</v>
      </c>
      <c r="FA1326">
        <v>376.95281566085401</v>
      </c>
      <c r="FB1326">
        <v>378.37967075262401</v>
      </c>
      <c r="FC1326">
        <v>386.39030233835098</v>
      </c>
      <c r="FD1326">
        <v>401.60078090601297</v>
      </c>
      <c r="FE1326">
        <v>413.06073772435201</v>
      </c>
      <c r="FF1326">
        <v>424.613654995064</v>
      </c>
      <c r="FG1326">
        <v>444.304370947297</v>
      </c>
      <c r="FH1326">
        <v>453.975371855692</v>
      </c>
      <c r="FI1326">
        <v>462.30626970969303</v>
      </c>
      <c r="FJ1326">
        <v>475.20230039253801</v>
      </c>
      <c r="FK1326">
        <v>489.76011962456499</v>
      </c>
      <c r="FL1326">
        <v>512.80357971188698</v>
      </c>
      <c r="FM1326">
        <v>525.74309425305898</v>
      </c>
      <c r="FN1326">
        <v>526.87107971948399</v>
      </c>
      <c r="FO1326">
        <v>532.68543619728905</v>
      </c>
      <c r="FP1326">
        <v>518.03265606829996</v>
      </c>
      <c r="FQ1326">
        <v>513.34852951304504</v>
      </c>
      <c r="FR1326">
        <v>513.909484079967</v>
      </c>
      <c r="FS1326">
        <v>492.24488517330701</v>
      </c>
      <c r="FT1326">
        <v>471.851612077536</v>
      </c>
      <c r="FU1326">
        <v>445.87505188261201</v>
      </c>
      <c r="FV1326">
        <v>414.45469846485599</v>
      </c>
      <c r="FW1326">
        <v>347.20464670759702</v>
      </c>
      <c r="FX1326">
        <v>323.27188408086101</v>
      </c>
      <c r="FY1326">
        <v>309.54028798943</v>
      </c>
      <c r="FZ1326">
        <v>303.23271537996197</v>
      </c>
      <c r="GA1326">
        <v>294.294071373024</v>
      </c>
      <c r="GB1326">
        <v>276.70042408891698</v>
      </c>
      <c r="GC1326">
        <v>282.95947717388401</v>
      </c>
      <c r="GD1326">
        <v>272.74437353607601</v>
      </c>
      <c r="GE1326">
        <v>270.14243942041099</v>
      </c>
      <c r="GF1326">
        <v>276.452754720428</v>
      </c>
      <c r="GG1326">
        <v>277.33551518450702</v>
      </c>
      <c r="GH1326">
        <v>273.798808480275</v>
      </c>
      <c r="GI1326">
        <v>264.26739067064102</v>
      </c>
      <c r="GJ1326">
        <v>275.02373742287602</v>
      </c>
      <c r="GK1326">
        <v>272.90358758981898</v>
      </c>
      <c r="GL1326">
        <v>272.77289613615602</v>
      </c>
      <c r="GM1326">
        <v>278.20020789146997</v>
      </c>
      <c r="GN1326">
        <v>278.83000356047</v>
      </c>
      <c r="GO1326">
        <v>267.840357196642</v>
      </c>
      <c r="GP1326">
        <v>276.95312250985802</v>
      </c>
      <c r="GQ1326">
        <v>272.45505045488198</v>
      </c>
      <c r="GR1326">
        <v>274.94408610965502</v>
      </c>
      <c r="GS1326">
        <v>267.30659571395699</v>
      </c>
      <c r="GT1326">
        <v>274.776401199509</v>
      </c>
      <c r="GU1326">
        <v>263.55177197130001</v>
      </c>
      <c r="GV1326">
        <v>274.55490954706897</v>
      </c>
      <c r="GW1326">
        <v>272.60004922403101</v>
      </c>
      <c r="GX1326">
        <v>271.35415271641199</v>
      </c>
      <c r="GY1326">
        <v>267.60973549512698</v>
      </c>
      <c r="GZ1326">
        <v>270.08754245061601</v>
      </c>
      <c r="HA1326">
        <v>261.60120635916098</v>
      </c>
      <c r="HB1326">
        <v>263.617919167286</v>
      </c>
      <c r="HC1326">
        <v>268.14121006760797</v>
      </c>
      <c r="HD1326">
        <v>265.41546893639998</v>
      </c>
      <c r="HE1326">
        <v>257.994209824949</v>
      </c>
      <c r="HF1326">
        <v>252.34594820838501</v>
      </c>
      <c r="HG1326">
        <v>262.67636497927202</v>
      </c>
      <c r="HH1326">
        <v>271.75122553372898</v>
      </c>
      <c r="HI1326">
        <v>271.87235545997498</v>
      </c>
      <c r="HJ1326">
        <v>264.25274828060799</v>
      </c>
      <c r="HK1326">
        <v>259.23396439904099</v>
      </c>
      <c r="HL1326">
        <v>268.089406005618</v>
      </c>
      <c r="HM1326">
        <v>260.78786673162898</v>
      </c>
      <c r="HN1326">
        <v>265.98355944165701</v>
      </c>
      <c r="HO1326">
        <v>272.11307829050901</v>
      </c>
    </row>
    <row r="1327" spans="1:223" x14ac:dyDescent="0.25">
      <c r="A1327">
        <v>318.42456608811699</v>
      </c>
      <c r="B1327">
        <v>254.06628735056799</v>
      </c>
      <c r="C1327">
        <v>260.55097194142502</v>
      </c>
      <c r="D1327">
        <v>268.17166940483003</v>
      </c>
      <c r="E1327">
        <v>249.357313260757</v>
      </c>
      <c r="F1327">
        <v>273.50854077228502</v>
      </c>
      <c r="G1327">
        <v>252.09858227992001</v>
      </c>
      <c r="H1327">
        <v>255.04908457102599</v>
      </c>
      <c r="I1327">
        <v>257.5298543243</v>
      </c>
      <c r="J1327">
        <v>259.91450060083997</v>
      </c>
      <c r="K1327">
        <v>265.631465282465</v>
      </c>
      <c r="L1327">
        <v>254.57252296894001</v>
      </c>
      <c r="M1327">
        <v>269.50088788113197</v>
      </c>
      <c r="N1327">
        <v>262.490358887296</v>
      </c>
      <c r="O1327">
        <v>257.707525802558</v>
      </c>
      <c r="P1327">
        <v>260.01195358350202</v>
      </c>
      <c r="Q1327">
        <v>263.785169569083</v>
      </c>
      <c r="R1327">
        <v>259.332242036499</v>
      </c>
      <c r="S1327">
        <v>263.66770867707498</v>
      </c>
      <c r="T1327">
        <v>271.76787888056998</v>
      </c>
      <c r="U1327">
        <v>271.81035813532202</v>
      </c>
      <c r="V1327">
        <v>260.97310726274702</v>
      </c>
      <c r="W1327">
        <v>263.69465790517802</v>
      </c>
      <c r="X1327">
        <v>267.98267547242</v>
      </c>
      <c r="Y1327">
        <v>266.05043798747198</v>
      </c>
      <c r="Z1327">
        <v>255.88325354037499</v>
      </c>
      <c r="AA1327">
        <v>260.17186775261598</v>
      </c>
      <c r="AB1327">
        <v>272.26755275069502</v>
      </c>
      <c r="AC1327">
        <v>269.00509747899702</v>
      </c>
      <c r="AD1327">
        <v>279.08973710653601</v>
      </c>
      <c r="AE1327">
        <v>471.17527353450703</v>
      </c>
      <c r="AF1327">
        <v>3851.8425046268599</v>
      </c>
      <c r="AG1327">
        <v>852.46810460702795</v>
      </c>
      <c r="AH1327">
        <v>652.03936731571503</v>
      </c>
      <c r="AI1327">
        <v>473.889981094973</v>
      </c>
      <c r="AJ1327">
        <v>443.08935455398301</v>
      </c>
      <c r="AK1327">
        <v>484.08712990638998</v>
      </c>
      <c r="AL1327">
        <v>586.17606307879703</v>
      </c>
      <c r="AM1327">
        <v>670.02708907964302</v>
      </c>
      <c r="AN1327">
        <v>676.07220460980898</v>
      </c>
      <c r="AO1327">
        <v>652.08572869896204</v>
      </c>
      <c r="AP1327">
        <v>650.86940214042295</v>
      </c>
      <c r="AQ1327">
        <v>623.94555833453796</v>
      </c>
      <c r="AR1327">
        <v>580.48472219113796</v>
      </c>
      <c r="AS1327">
        <v>581.16104480980505</v>
      </c>
      <c r="AT1327">
        <v>621.82806402976098</v>
      </c>
      <c r="AU1327">
        <v>655.25735410800405</v>
      </c>
      <c r="AV1327">
        <v>636.59455776228197</v>
      </c>
      <c r="AW1327">
        <v>702.08292856085302</v>
      </c>
      <c r="AX1327">
        <v>624.56895104672697</v>
      </c>
      <c r="AY1327">
        <v>611.58679503159794</v>
      </c>
      <c r="AZ1327">
        <v>503.45967639649302</v>
      </c>
      <c r="BA1327">
        <v>468.23917971959798</v>
      </c>
      <c r="BB1327">
        <v>459.33532659154798</v>
      </c>
      <c r="BC1327">
        <v>465.09434421546803</v>
      </c>
      <c r="BD1327">
        <v>495.27866853354698</v>
      </c>
      <c r="BE1327">
        <v>518.43644782569902</v>
      </c>
      <c r="BF1327">
        <v>540.95794916089301</v>
      </c>
      <c r="BG1327">
        <v>565.37993548890597</v>
      </c>
      <c r="BH1327">
        <v>575.69558322373598</v>
      </c>
      <c r="BI1327">
        <v>605.90022352876304</v>
      </c>
      <c r="BJ1327">
        <v>625.02612036238395</v>
      </c>
      <c r="BK1327">
        <v>619.15686877177302</v>
      </c>
      <c r="BL1327">
        <v>638.79513799971301</v>
      </c>
      <c r="BM1327">
        <v>642.07640999460102</v>
      </c>
      <c r="BN1327">
        <v>658.31743226229298</v>
      </c>
      <c r="BO1327">
        <v>645.84643447292899</v>
      </c>
      <c r="BP1327">
        <v>636.10587702938903</v>
      </c>
      <c r="BQ1327">
        <v>638.44953981154697</v>
      </c>
      <c r="BR1327">
        <v>642.54590146600196</v>
      </c>
      <c r="BS1327">
        <v>633.04914850759201</v>
      </c>
      <c r="BT1327">
        <v>631.46768454930202</v>
      </c>
      <c r="BU1327">
        <v>648.958195658975</v>
      </c>
      <c r="BV1327">
        <v>645.40091870829099</v>
      </c>
      <c r="BW1327">
        <v>644.73440363034604</v>
      </c>
      <c r="BX1327">
        <v>644.93640046525297</v>
      </c>
      <c r="BY1327">
        <v>646.33393929229999</v>
      </c>
      <c r="BZ1327">
        <v>673.32886588017197</v>
      </c>
      <c r="CA1327">
        <v>647.55250817027502</v>
      </c>
      <c r="CB1327">
        <v>675.50307177785396</v>
      </c>
      <c r="CC1327">
        <v>702.06288804379903</v>
      </c>
      <c r="CD1327">
        <v>718.27071044479703</v>
      </c>
      <c r="CE1327">
        <v>730.23737767231296</v>
      </c>
      <c r="CF1327">
        <v>742.28515315468803</v>
      </c>
      <c r="CG1327">
        <v>764.42954078373702</v>
      </c>
      <c r="CH1327">
        <v>791.24859241959803</v>
      </c>
      <c r="CI1327">
        <v>817.68251243215798</v>
      </c>
      <c r="CJ1327">
        <v>842.398912790743</v>
      </c>
      <c r="CK1327">
        <v>865.54662101948304</v>
      </c>
      <c r="CL1327">
        <v>885.44146429825003</v>
      </c>
      <c r="CM1327">
        <v>900.33747751376802</v>
      </c>
      <c r="CN1327">
        <v>991.28082286665597</v>
      </c>
      <c r="CO1327">
        <v>1004.42693251045</v>
      </c>
      <c r="CP1327">
        <v>1065.9309494832301</v>
      </c>
      <c r="CQ1327">
        <v>1018.86420231494</v>
      </c>
      <c r="CR1327">
        <v>1079.5953911389699</v>
      </c>
      <c r="CS1327">
        <v>1090.62901953961</v>
      </c>
      <c r="CT1327">
        <v>1062.2804030177899</v>
      </c>
      <c r="CU1327">
        <v>1036.61305181893</v>
      </c>
      <c r="CV1327">
        <v>992.37482998932205</v>
      </c>
      <c r="CW1327">
        <v>987.19511231778097</v>
      </c>
      <c r="CX1327">
        <v>900.78283431794898</v>
      </c>
      <c r="CY1327">
        <v>842.87215176698703</v>
      </c>
      <c r="CZ1327">
        <v>773.54044094439598</v>
      </c>
      <c r="DA1327">
        <v>723.08280158612502</v>
      </c>
      <c r="DB1327">
        <v>662.79789719149903</v>
      </c>
      <c r="DC1327">
        <v>599.63747593081905</v>
      </c>
      <c r="DD1327">
        <v>560.89500701826705</v>
      </c>
      <c r="DE1327">
        <v>522.64652329155501</v>
      </c>
      <c r="DF1327">
        <v>489.47308038569901</v>
      </c>
      <c r="DG1327">
        <v>452.89909597515702</v>
      </c>
      <c r="DH1327">
        <v>436.33634668043902</v>
      </c>
      <c r="DI1327">
        <v>418.70303267348697</v>
      </c>
      <c r="DJ1327">
        <v>397.18433975196302</v>
      </c>
      <c r="DK1327">
        <v>390.924325380661</v>
      </c>
      <c r="DL1327">
        <v>375.49900199457301</v>
      </c>
      <c r="DM1327">
        <v>367.08049203661602</v>
      </c>
      <c r="DN1327">
        <v>351.50196836654999</v>
      </c>
      <c r="DO1327">
        <v>357.33631685932301</v>
      </c>
      <c r="DP1327">
        <v>355.88340244620201</v>
      </c>
      <c r="DQ1327">
        <v>362.838116108105</v>
      </c>
      <c r="DR1327">
        <v>364.168173950408</v>
      </c>
      <c r="DS1327">
        <v>363.34123937508099</v>
      </c>
      <c r="DT1327">
        <v>393.56808477247603</v>
      </c>
      <c r="DU1327">
        <v>396.54252219465297</v>
      </c>
      <c r="DV1327">
        <v>423.53059338146198</v>
      </c>
      <c r="DW1327">
        <v>434.371488862955</v>
      </c>
      <c r="DX1327">
        <v>460.371031061407</v>
      </c>
      <c r="DY1327">
        <v>497.78024719794098</v>
      </c>
      <c r="DZ1327">
        <v>538.36359655773902</v>
      </c>
      <c r="EA1327">
        <v>575.28482897266201</v>
      </c>
      <c r="EB1327">
        <v>609.29776039981596</v>
      </c>
      <c r="EC1327">
        <v>664.74813717251095</v>
      </c>
      <c r="ED1327">
        <v>728.89996871749202</v>
      </c>
      <c r="EE1327">
        <v>812.73981420796304</v>
      </c>
      <c r="EF1327">
        <v>829.14945013895999</v>
      </c>
      <c r="EG1327">
        <v>865.36335132251997</v>
      </c>
      <c r="EH1327">
        <v>901.92970942884801</v>
      </c>
      <c r="EI1327">
        <v>872.33541113385297</v>
      </c>
      <c r="EJ1327">
        <v>772.89206212299496</v>
      </c>
      <c r="EK1327">
        <v>744.50650760965402</v>
      </c>
      <c r="EL1327">
        <v>624.55951253980402</v>
      </c>
      <c r="EM1327">
        <v>529.11665051560703</v>
      </c>
      <c r="EN1327">
        <v>467.83736820145401</v>
      </c>
      <c r="EO1327">
        <v>413.85132501507098</v>
      </c>
      <c r="EP1327">
        <v>380.15495407280599</v>
      </c>
      <c r="EQ1327">
        <v>352.58421188748201</v>
      </c>
      <c r="ER1327">
        <v>352.23878811557103</v>
      </c>
      <c r="ES1327">
        <v>346.02602114183401</v>
      </c>
      <c r="ET1327">
        <v>345.26703479593198</v>
      </c>
      <c r="EU1327">
        <v>347.47318167518802</v>
      </c>
      <c r="EV1327">
        <v>350.26138819953098</v>
      </c>
      <c r="EW1327">
        <v>348.39494463091501</v>
      </c>
      <c r="EX1327">
        <v>352.07791450685301</v>
      </c>
      <c r="EY1327">
        <v>360.48502943555002</v>
      </c>
      <c r="EZ1327">
        <v>369.92558877773098</v>
      </c>
      <c r="FA1327">
        <v>383.12771218162999</v>
      </c>
      <c r="FB1327">
        <v>384.78467885519098</v>
      </c>
      <c r="FC1327">
        <v>392.79357841735703</v>
      </c>
      <c r="FD1327">
        <v>408.93042359143902</v>
      </c>
      <c r="FE1327">
        <v>421.309099319067</v>
      </c>
      <c r="FF1327">
        <v>435.69936741978</v>
      </c>
      <c r="FG1327">
        <v>455.27145447180101</v>
      </c>
      <c r="FH1327">
        <v>465.845417877665</v>
      </c>
      <c r="FI1327">
        <v>473.36649705634699</v>
      </c>
      <c r="FJ1327">
        <v>497.69802007144398</v>
      </c>
      <c r="FK1327">
        <v>507.88020065326498</v>
      </c>
      <c r="FL1327">
        <v>531.13860110223698</v>
      </c>
      <c r="FM1327">
        <v>549.36336432365295</v>
      </c>
      <c r="FN1327">
        <v>549.82875633065998</v>
      </c>
      <c r="FO1327">
        <v>561.40867277367397</v>
      </c>
      <c r="FP1327">
        <v>545.12087830319001</v>
      </c>
      <c r="FQ1327">
        <v>538.59481452287798</v>
      </c>
      <c r="FR1327">
        <v>538.76778592241101</v>
      </c>
      <c r="FS1327">
        <v>519.480456764775</v>
      </c>
      <c r="FT1327">
        <v>493.17097493468202</v>
      </c>
      <c r="FU1327">
        <v>462.46634038819201</v>
      </c>
      <c r="FV1327">
        <v>424.965580472282</v>
      </c>
      <c r="FW1327">
        <v>347.81134454721001</v>
      </c>
      <c r="FX1327">
        <v>324.48175316076299</v>
      </c>
      <c r="FY1327">
        <v>309.35593909762002</v>
      </c>
      <c r="FZ1327">
        <v>305.50173725363999</v>
      </c>
      <c r="GA1327">
        <v>295.82970177611497</v>
      </c>
      <c r="GB1327">
        <v>279.76660200825</v>
      </c>
      <c r="GC1327">
        <v>284.39112799395599</v>
      </c>
      <c r="GD1327">
        <v>271.05397691141599</v>
      </c>
      <c r="GE1327">
        <v>272.30536500808398</v>
      </c>
      <c r="GF1327">
        <v>279.12204759858798</v>
      </c>
      <c r="GG1327">
        <v>277.83700952335801</v>
      </c>
      <c r="GH1327">
        <v>274.064058392108</v>
      </c>
      <c r="GI1327">
        <v>264.49482755247499</v>
      </c>
      <c r="GJ1327">
        <v>273.20762514721798</v>
      </c>
      <c r="GK1327">
        <v>273.01226343135698</v>
      </c>
      <c r="GL1327">
        <v>272.96337949860299</v>
      </c>
      <c r="GM1327">
        <v>278.64700476314499</v>
      </c>
      <c r="GN1327">
        <v>277.492683663077</v>
      </c>
      <c r="GO1327">
        <v>271.93334052209298</v>
      </c>
      <c r="GP1327">
        <v>279.69490920210399</v>
      </c>
      <c r="GQ1327">
        <v>273.36731445217998</v>
      </c>
      <c r="GR1327">
        <v>273.19893801412098</v>
      </c>
      <c r="GS1327">
        <v>268.411847596418</v>
      </c>
      <c r="GT1327">
        <v>276.44520249900199</v>
      </c>
      <c r="GU1327">
        <v>261.26600894160401</v>
      </c>
      <c r="GV1327">
        <v>272.89040797088097</v>
      </c>
      <c r="GW1327">
        <v>272.79800300957498</v>
      </c>
      <c r="GX1327">
        <v>270.84486960736501</v>
      </c>
      <c r="GY1327">
        <v>269.63763966740203</v>
      </c>
      <c r="GZ1327">
        <v>268.88778744517998</v>
      </c>
      <c r="HA1327">
        <v>263.864661617107</v>
      </c>
      <c r="HB1327">
        <v>264.93107187967701</v>
      </c>
      <c r="HC1327">
        <v>269.08862856655401</v>
      </c>
      <c r="HD1327">
        <v>267.96475967005898</v>
      </c>
      <c r="HE1327">
        <v>260.27717214930902</v>
      </c>
      <c r="HF1327">
        <v>250.633731456432</v>
      </c>
      <c r="HG1327">
        <v>263.17490588671097</v>
      </c>
      <c r="HH1327">
        <v>270.20381767477397</v>
      </c>
      <c r="HI1327">
        <v>271.87235545997498</v>
      </c>
      <c r="HJ1327">
        <v>265.39034630944201</v>
      </c>
      <c r="HK1327">
        <v>258.12289876003899</v>
      </c>
      <c r="HL1327">
        <v>267.89546483832498</v>
      </c>
      <c r="HM1327">
        <v>260.04504954855599</v>
      </c>
      <c r="HN1327">
        <v>268.06744967072399</v>
      </c>
      <c r="HO1327">
        <v>272.11307829050901</v>
      </c>
    </row>
    <row r="1328" spans="1:223" x14ac:dyDescent="0.25">
      <c r="A1328">
        <v>318.66488651535298</v>
      </c>
      <c r="B1328">
        <v>254.06628735056799</v>
      </c>
      <c r="C1328">
        <v>260.55097194142502</v>
      </c>
      <c r="D1328">
        <v>268.17166940483003</v>
      </c>
      <c r="E1328">
        <v>249.357313260757</v>
      </c>
      <c r="F1328">
        <v>273.50854077228502</v>
      </c>
      <c r="G1328">
        <v>252.09858227992001</v>
      </c>
      <c r="H1328">
        <v>255.04908457102599</v>
      </c>
      <c r="I1328">
        <v>257.5298543243</v>
      </c>
      <c r="J1328">
        <v>259.91450060083997</v>
      </c>
      <c r="K1328">
        <v>265.631465282465</v>
      </c>
      <c r="L1328">
        <v>254.57252296894001</v>
      </c>
      <c r="M1328">
        <v>269.50088788113197</v>
      </c>
      <c r="N1328">
        <v>262.490358887296</v>
      </c>
      <c r="O1328">
        <v>257.707525802558</v>
      </c>
      <c r="P1328">
        <v>260.01195358350202</v>
      </c>
      <c r="Q1328">
        <v>263.785169569083</v>
      </c>
      <c r="R1328">
        <v>259.332242036499</v>
      </c>
      <c r="S1328">
        <v>263.66770867707498</v>
      </c>
      <c r="T1328">
        <v>271.76787888056998</v>
      </c>
      <c r="U1328">
        <v>271.81035813532202</v>
      </c>
      <c r="V1328">
        <v>260.97310726274702</v>
      </c>
      <c r="W1328">
        <v>263.69465790517802</v>
      </c>
      <c r="X1328">
        <v>267.98267547242</v>
      </c>
      <c r="Y1328">
        <v>266.05043798747198</v>
      </c>
      <c r="Z1328">
        <v>255.88325354037499</v>
      </c>
      <c r="AA1328">
        <v>260.17186775261598</v>
      </c>
      <c r="AB1328">
        <v>272.26755275069502</v>
      </c>
      <c r="AC1328">
        <v>269.00509747899702</v>
      </c>
      <c r="AD1328">
        <v>279.08973710653601</v>
      </c>
      <c r="AE1328">
        <v>473.15552199590701</v>
      </c>
      <c r="AF1328">
        <v>3762.5980915830601</v>
      </c>
      <c r="AG1328">
        <v>878.93933033343001</v>
      </c>
      <c r="AH1328">
        <v>652.43074506603796</v>
      </c>
      <c r="AI1328">
        <v>476.75306419866598</v>
      </c>
      <c r="AJ1328">
        <v>445.80468226582201</v>
      </c>
      <c r="AK1328">
        <v>491.949691618651</v>
      </c>
      <c r="AL1328">
        <v>599.232045746685</v>
      </c>
      <c r="AM1328">
        <v>684.05754724422195</v>
      </c>
      <c r="AN1328">
        <v>686.89942161476995</v>
      </c>
      <c r="AO1328">
        <v>666.56912624320205</v>
      </c>
      <c r="AP1328">
        <v>662.58310066199999</v>
      </c>
      <c r="AQ1328">
        <v>631.53666909970502</v>
      </c>
      <c r="AR1328">
        <v>584.76416965378496</v>
      </c>
      <c r="AS1328">
        <v>588.39304890307403</v>
      </c>
      <c r="AT1328">
        <v>625.28446249904005</v>
      </c>
      <c r="AU1328">
        <v>657.81584452501397</v>
      </c>
      <c r="AV1328">
        <v>640.16573629836296</v>
      </c>
      <c r="AW1328">
        <v>702.71872576314399</v>
      </c>
      <c r="AX1328">
        <v>626.74394946947302</v>
      </c>
      <c r="AY1328">
        <v>613.72965014376098</v>
      </c>
      <c r="AZ1328">
        <v>506.63509233182799</v>
      </c>
      <c r="BA1328">
        <v>468.68855650318</v>
      </c>
      <c r="BB1328">
        <v>458.46033620149802</v>
      </c>
      <c r="BC1328">
        <v>465.17388808728299</v>
      </c>
      <c r="BD1328">
        <v>495.05654586725001</v>
      </c>
      <c r="BE1328">
        <v>519.72338536720997</v>
      </c>
      <c r="BF1328">
        <v>539.82211394277499</v>
      </c>
      <c r="BG1328">
        <v>560.83958605616795</v>
      </c>
      <c r="BH1328">
        <v>578.07236304152798</v>
      </c>
      <c r="BI1328">
        <v>607.23250033619104</v>
      </c>
      <c r="BJ1328">
        <v>624.21810529127004</v>
      </c>
      <c r="BK1328">
        <v>618.36611161022802</v>
      </c>
      <c r="BL1328">
        <v>648.24838061941705</v>
      </c>
      <c r="BM1328">
        <v>644.09900478929001</v>
      </c>
      <c r="BN1328">
        <v>648.21611759444295</v>
      </c>
      <c r="BO1328">
        <v>647.91231187755295</v>
      </c>
      <c r="BP1328">
        <v>635.14436103289597</v>
      </c>
      <c r="BQ1328">
        <v>638.16758990352605</v>
      </c>
      <c r="BR1328">
        <v>634.62257842471195</v>
      </c>
      <c r="BS1328">
        <v>631.73821965553998</v>
      </c>
      <c r="BT1328">
        <v>626.34418543980905</v>
      </c>
      <c r="BU1328">
        <v>642.10348375461695</v>
      </c>
      <c r="BV1328">
        <v>637.95009150377405</v>
      </c>
      <c r="BW1328">
        <v>636.54699616077403</v>
      </c>
      <c r="BX1328">
        <v>645.11049473329194</v>
      </c>
      <c r="BY1328">
        <v>649.30219251954702</v>
      </c>
      <c r="BZ1328">
        <v>669.14839778242504</v>
      </c>
      <c r="CA1328">
        <v>652.24951977965202</v>
      </c>
      <c r="CB1328">
        <v>677.24860111108705</v>
      </c>
      <c r="CC1328">
        <v>704.48648366624502</v>
      </c>
      <c r="CD1328">
        <v>728.07332180352898</v>
      </c>
      <c r="CE1328">
        <v>733.23909829047398</v>
      </c>
      <c r="CF1328">
        <v>748.86879056828104</v>
      </c>
      <c r="CG1328">
        <v>769.25138818500898</v>
      </c>
      <c r="CH1328">
        <v>797.28804302687104</v>
      </c>
      <c r="CI1328">
        <v>821.13444347591599</v>
      </c>
      <c r="CJ1328">
        <v>846.57820857863305</v>
      </c>
      <c r="CK1328">
        <v>871.60724267955595</v>
      </c>
      <c r="CL1328">
        <v>892.19434159195998</v>
      </c>
      <c r="CM1328">
        <v>916.42156097902898</v>
      </c>
      <c r="CN1328">
        <v>979.98119648184002</v>
      </c>
      <c r="CO1328">
        <v>1009.38833901388</v>
      </c>
      <c r="CP1328">
        <v>1051.9383696269899</v>
      </c>
      <c r="CQ1328">
        <v>1023.00515373937</v>
      </c>
      <c r="CR1328">
        <v>1062.5129673925801</v>
      </c>
      <c r="CS1328">
        <v>1092.2265979578001</v>
      </c>
      <c r="CT1328">
        <v>1047.95637269348</v>
      </c>
      <c r="CU1328">
        <v>1020.64389665933</v>
      </c>
      <c r="CV1328">
        <v>974.265926117047</v>
      </c>
      <c r="CW1328">
        <v>970.631252547695</v>
      </c>
      <c r="CX1328">
        <v>895.33874370361002</v>
      </c>
      <c r="CY1328">
        <v>827.64332144569403</v>
      </c>
      <c r="CZ1328">
        <v>769.99172669283496</v>
      </c>
      <c r="DA1328">
        <v>721.28503864718004</v>
      </c>
      <c r="DB1328">
        <v>652.65831152704902</v>
      </c>
      <c r="DC1328">
        <v>594.19140855388105</v>
      </c>
      <c r="DD1328">
        <v>559.37542770382004</v>
      </c>
      <c r="DE1328">
        <v>519.82207119767702</v>
      </c>
      <c r="DF1328">
        <v>485.79006630656102</v>
      </c>
      <c r="DG1328">
        <v>451.643132889333</v>
      </c>
      <c r="DH1328">
        <v>433.85477291310099</v>
      </c>
      <c r="DI1328">
        <v>415.89387424359802</v>
      </c>
      <c r="DJ1328">
        <v>394.95252320624297</v>
      </c>
      <c r="DK1328">
        <v>390.99157446283198</v>
      </c>
      <c r="DL1328">
        <v>375.83597138970401</v>
      </c>
      <c r="DM1328">
        <v>367.34575744032702</v>
      </c>
      <c r="DN1328">
        <v>350.828814851093</v>
      </c>
      <c r="DO1328">
        <v>357.72305844641397</v>
      </c>
      <c r="DP1328">
        <v>356.48686568902701</v>
      </c>
      <c r="DQ1328">
        <v>363.07815370528698</v>
      </c>
      <c r="DR1328">
        <v>365.23004562206199</v>
      </c>
      <c r="DS1328">
        <v>367.89345768227503</v>
      </c>
      <c r="DT1328">
        <v>395.41744797446597</v>
      </c>
      <c r="DU1328">
        <v>399.83223260879299</v>
      </c>
      <c r="DV1328">
        <v>426.35287722557501</v>
      </c>
      <c r="DW1328">
        <v>439.87757866901399</v>
      </c>
      <c r="DX1328">
        <v>465.67948196510099</v>
      </c>
      <c r="DY1328">
        <v>503.78637786640201</v>
      </c>
      <c r="DZ1328">
        <v>546.58503854098399</v>
      </c>
      <c r="EA1328">
        <v>586.07502352829499</v>
      </c>
      <c r="EB1328">
        <v>617.972620236274</v>
      </c>
      <c r="EC1328">
        <v>670.97578581073606</v>
      </c>
      <c r="ED1328">
        <v>744.49325267484005</v>
      </c>
      <c r="EE1328">
        <v>820.85408554927994</v>
      </c>
      <c r="EF1328">
        <v>848.00009557992905</v>
      </c>
      <c r="EG1328">
        <v>884.94059889308596</v>
      </c>
      <c r="EH1328">
        <v>915.57468152794195</v>
      </c>
      <c r="EI1328">
        <v>885.51224068773797</v>
      </c>
      <c r="EJ1328">
        <v>782.046654383538</v>
      </c>
      <c r="EK1328">
        <v>749.89221274943702</v>
      </c>
      <c r="EL1328">
        <v>626.73584468592298</v>
      </c>
      <c r="EM1328">
        <v>530.81963964645195</v>
      </c>
      <c r="EN1328">
        <v>468.54978924532401</v>
      </c>
      <c r="EO1328">
        <v>414.420335869155</v>
      </c>
      <c r="EP1328">
        <v>383.01625715275702</v>
      </c>
      <c r="EQ1328">
        <v>354.43037508849102</v>
      </c>
      <c r="ER1328">
        <v>352.88662685235897</v>
      </c>
      <c r="ES1328">
        <v>346.03155878583601</v>
      </c>
      <c r="ET1328">
        <v>346.86349332144499</v>
      </c>
      <c r="EU1328">
        <v>347.87503976708001</v>
      </c>
      <c r="EV1328">
        <v>352.19251596918002</v>
      </c>
      <c r="EW1328">
        <v>351.71075419770301</v>
      </c>
      <c r="EX1328">
        <v>357.584928266578</v>
      </c>
      <c r="EY1328">
        <v>362.75918685712202</v>
      </c>
      <c r="EZ1328">
        <v>371.56665319141098</v>
      </c>
      <c r="FA1328">
        <v>385.38857275832402</v>
      </c>
      <c r="FB1328">
        <v>386.49085846410799</v>
      </c>
      <c r="FC1328">
        <v>396.53853091127098</v>
      </c>
      <c r="FD1328">
        <v>412.788161169185</v>
      </c>
      <c r="FE1328">
        <v>422.31363496396301</v>
      </c>
      <c r="FF1328">
        <v>441.04716009817901</v>
      </c>
      <c r="FG1328">
        <v>459.69688109058097</v>
      </c>
      <c r="FH1328">
        <v>474.39288619597801</v>
      </c>
      <c r="FI1328">
        <v>480.33127905059001</v>
      </c>
      <c r="FJ1328">
        <v>508.91203014188602</v>
      </c>
      <c r="FK1328">
        <v>521.83211133454495</v>
      </c>
      <c r="FL1328">
        <v>540.81254531774505</v>
      </c>
      <c r="FM1328">
        <v>561.60927799508602</v>
      </c>
      <c r="FN1328">
        <v>568.34552349512603</v>
      </c>
      <c r="FO1328">
        <v>579.78003123850795</v>
      </c>
      <c r="FP1328">
        <v>562.25258257251505</v>
      </c>
      <c r="FQ1328">
        <v>555.11267478696197</v>
      </c>
      <c r="FR1328">
        <v>554.66601004430504</v>
      </c>
      <c r="FS1328">
        <v>537.38561439402099</v>
      </c>
      <c r="FT1328">
        <v>511.45383508243799</v>
      </c>
      <c r="FU1328">
        <v>475.22724803131803</v>
      </c>
      <c r="FV1328">
        <v>433.183810976073</v>
      </c>
      <c r="FW1328">
        <v>349.24793993956598</v>
      </c>
      <c r="FX1328">
        <v>324.42196445459501</v>
      </c>
      <c r="FY1328">
        <v>310.07984937490397</v>
      </c>
      <c r="FZ1328">
        <v>308.765872570113</v>
      </c>
      <c r="GA1328">
        <v>296.57357625175598</v>
      </c>
      <c r="GB1328">
        <v>282.837263678917</v>
      </c>
      <c r="GC1328">
        <v>285.33859689491499</v>
      </c>
      <c r="GD1328">
        <v>270.64331401910499</v>
      </c>
      <c r="GE1328">
        <v>273.14841925268399</v>
      </c>
      <c r="GF1328">
        <v>280.020469151631</v>
      </c>
      <c r="GG1328">
        <v>278.188539593847</v>
      </c>
      <c r="GH1328">
        <v>273.34542080216403</v>
      </c>
      <c r="GI1328">
        <v>264.37872429025498</v>
      </c>
      <c r="GJ1328">
        <v>272.071449499604</v>
      </c>
      <c r="GK1328">
        <v>273.49868725059201</v>
      </c>
      <c r="GL1328">
        <v>272.64730780691502</v>
      </c>
      <c r="GM1328">
        <v>277.47499343603499</v>
      </c>
      <c r="GN1328">
        <v>276.59288591587</v>
      </c>
      <c r="GO1328">
        <v>273.32262864093798</v>
      </c>
      <c r="GP1328">
        <v>279.02772392572803</v>
      </c>
      <c r="GQ1328">
        <v>273.71970930555301</v>
      </c>
      <c r="GR1328">
        <v>272.32270372678897</v>
      </c>
      <c r="GS1328">
        <v>268.56695531913903</v>
      </c>
      <c r="GT1328">
        <v>276.96228951595901</v>
      </c>
      <c r="GU1328">
        <v>260.32359822546601</v>
      </c>
      <c r="GV1328">
        <v>272.58838417175201</v>
      </c>
      <c r="GW1328">
        <v>272.90544230973802</v>
      </c>
      <c r="GX1328">
        <v>270.27918562802103</v>
      </c>
      <c r="GY1328">
        <v>269.071493753178</v>
      </c>
      <c r="GZ1328">
        <v>268.787174612</v>
      </c>
      <c r="HA1328">
        <v>263.762410951032</v>
      </c>
      <c r="HB1328">
        <v>264.802957807788</v>
      </c>
      <c r="HC1328">
        <v>268.98922550244902</v>
      </c>
      <c r="HD1328">
        <v>267.75726865588803</v>
      </c>
      <c r="HE1328">
        <v>260.00139771243101</v>
      </c>
      <c r="HF1328">
        <v>250.577760446837</v>
      </c>
      <c r="HG1328">
        <v>263.11872537650402</v>
      </c>
      <c r="HH1328">
        <v>270.19312587057698</v>
      </c>
      <c r="HI1328">
        <v>271.76773178169498</v>
      </c>
      <c r="HJ1328">
        <v>265.31301283604699</v>
      </c>
      <c r="HK1328">
        <v>257.92458935950702</v>
      </c>
      <c r="HL1328">
        <v>267.82942455980901</v>
      </c>
      <c r="HM1328">
        <v>260.00605111097599</v>
      </c>
      <c r="HN1328">
        <v>267.97715743554198</v>
      </c>
      <c r="HO1328">
        <v>272.09796379480503</v>
      </c>
    </row>
    <row r="1329" spans="1:223" x14ac:dyDescent="0.25">
      <c r="A1329">
        <v>318.90520694258998</v>
      </c>
      <c r="B1329">
        <v>253.77365348047999</v>
      </c>
      <c r="C1329">
        <v>258.77741924595</v>
      </c>
      <c r="D1329">
        <v>270.30839648262298</v>
      </c>
      <c r="E1329">
        <v>249.00244227237499</v>
      </c>
      <c r="F1329">
        <v>271.574257174237</v>
      </c>
      <c r="G1329">
        <v>251.940980645065</v>
      </c>
      <c r="H1329">
        <v>256.90296172852101</v>
      </c>
      <c r="I1329">
        <v>255.42062582358199</v>
      </c>
      <c r="J1329">
        <v>260.01587655884202</v>
      </c>
      <c r="K1329">
        <v>266.38416620453501</v>
      </c>
      <c r="L1329">
        <v>252.83983648940901</v>
      </c>
      <c r="M1329">
        <v>268.73121541172998</v>
      </c>
      <c r="N1329">
        <v>260.22746939202801</v>
      </c>
      <c r="O1329">
        <v>260.61411254542497</v>
      </c>
      <c r="P1329">
        <v>259.10974011510802</v>
      </c>
      <c r="Q1329">
        <v>262.66527596336698</v>
      </c>
      <c r="R1329">
        <v>259.098987950452</v>
      </c>
      <c r="S1329">
        <v>265.414464368062</v>
      </c>
      <c r="T1329">
        <v>269.72778560838799</v>
      </c>
      <c r="U1329">
        <v>270.39314817206099</v>
      </c>
      <c r="V1329">
        <v>262.11732140451602</v>
      </c>
      <c r="W1329">
        <v>262.56068702246398</v>
      </c>
      <c r="X1329">
        <v>267.17477370989701</v>
      </c>
      <c r="Y1329">
        <v>264.95987952781502</v>
      </c>
      <c r="Z1329">
        <v>255.06798223592</v>
      </c>
      <c r="AA1329">
        <v>262.15432400064498</v>
      </c>
      <c r="AB1329">
        <v>271.694368846722</v>
      </c>
      <c r="AC1329">
        <v>269.77034940821602</v>
      </c>
      <c r="AD1329">
        <v>279.88780840226298</v>
      </c>
      <c r="AE1329">
        <v>473.84930640725202</v>
      </c>
      <c r="AF1329">
        <v>3775.7927333551402</v>
      </c>
      <c r="AG1329">
        <v>880.27311898572498</v>
      </c>
      <c r="AH1329">
        <v>652.99876351220303</v>
      </c>
      <c r="AI1329">
        <v>477.843451116604</v>
      </c>
      <c r="AJ1329">
        <v>446.45145278896803</v>
      </c>
      <c r="AK1329">
        <v>495.61987517822098</v>
      </c>
      <c r="AL1329">
        <v>603.85035904586698</v>
      </c>
      <c r="AM1329">
        <v>685.57602735355294</v>
      </c>
      <c r="AN1329">
        <v>689.32555402572098</v>
      </c>
      <c r="AO1329">
        <v>671.20773187818395</v>
      </c>
      <c r="AP1329">
        <v>664.09032873541503</v>
      </c>
      <c r="AQ1329">
        <v>638.15011775123105</v>
      </c>
      <c r="AR1329">
        <v>585.79835140470504</v>
      </c>
      <c r="AS1329">
        <v>588.72245959421298</v>
      </c>
      <c r="AT1329">
        <v>626.56856413996695</v>
      </c>
      <c r="AU1329">
        <v>655.83900168951402</v>
      </c>
      <c r="AV1329">
        <v>639.14883570170298</v>
      </c>
      <c r="AW1329">
        <v>702.73001218719401</v>
      </c>
      <c r="AX1329">
        <v>628.275725722885</v>
      </c>
      <c r="AY1329">
        <v>617.28020736043698</v>
      </c>
      <c r="AZ1329">
        <v>510.45165590685701</v>
      </c>
      <c r="BA1329">
        <v>470.52662759396401</v>
      </c>
      <c r="BB1329">
        <v>460.22236746406401</v>
      </c>
      <c r="BC1329">
        <v>465.01580426886699</v>
      </c>
      <c r="BD1329">
        <v>494.19673129876497</v>
      </c>
      <c r="BE1329">
        <v>520.54106972560203</v>
      </c>
      <c r="BF1329">
        <v>541.87982387076897</v>
      </c>
      <c r="BG1329">
        <v>561.02122069688198</v>
      </c>
      <c r="BH1329">
        <v>577.75104270256395</v>
      </c>
      <c r="BI1329">
        <v>607.91636989027404</v>
      </c>
      <c r="BJ1329">
        <v>617.78720298216899</v>
      </c>
      <c r="BK1329">
        <v>619.07502098675002</v>
      </c>
      <c r="BL1329">
        <v>648.81634839911897</v>
      </c>
      <c r="BM1329">
        <v>647.33545655393402</v>
      </c>
      <c r="BN1329">
        <v>640.66536858192899</v>
      </c>
      <c r="BO1329">
        <v>646.47888175657101</v>
      </c>
      <c r="BP1329">
        <v>632.96889230628301</v>
      </c>
      <c r="BQ1329">
        <v>636.91721249617001</v>
      </c>
      <c r="BR1329">
        <v>631.08284743722595</v>
      </c>
      <c r="BS1329">
        <v>629.22806949376195</v>
      </c>
      <c r="BT1329">
        <v>624.15507448088897</v>
      </c>
      <c r="BU1329">
        <v>638.26392343119505</v>
      </c>
      <c r="BV1329">
        <v>632.83690510471797</v>
      </c>
      <c r="BW1329">
        <v>633.81174720706997</v>
      </c>
      <c r="BX1329">
        <v>644.960049794253</v>
      </c>
      <c r="BY1329">
        <v>650.50540559802596</v>
      </c>
      <c r="BZ1329">
        <v>667.23477948909704</v>
      </c>
      <c r="CA1329">
        <v>657.00548343480398</v>
      </c>
      <c r="CB1329">
        <v>676.76515608842703</v>
      </c>
      <c r="CC1329">
        <v>704.07639252004196</v>
      </c>
      <c r="CD1329">
        <v>733.17708656601496</v>
      </c>
      <c r="CE1329">
        <v>735.21683559243002</v>
      </c>
      <c r="CF1329">
        <v>752.56167633219502</v>
      </c>
      <c r="CG1329">
        <v>774.27264049369398</v>
      </c>
      <c r="CH1329">
        <v>802.40602459699198</v>
      </c>
      <c r="CI1329">
        <v>823.01659029778205</v>
      </c>
      <c r="CJ1329">
        <v>847.63867510902105</v>
      </c>
      <c r="CK1329">
        <v>876.36865255078703</v>
      </c>
      <c r="CL1329">
        <v>893.66766785834204</v>
      </c>
      <c r="CM1329">
        <v>927.01609029534995</v>
      </c>
      <c r="CN1329">
        <v>974.58065396868597</v>
      </c>
      <c r="CO1329">
        <v>1009.9707299393</v>
      </c>
      <c r="CP1329">
        <v>1044.0799839742201</v>
      </c>
      <c r="CQ1329">
        <v>1025.9431704317501</v>
      </c>
      <c r="CR1329">
        <v>1053.79086957957</v>
      </c>
      <c r="CS1329">
        <v>1094.96089822713</v>
      </c>
      <c r="CT1329">
        <v>1042.3788484025099</v>
      </c>
      <c r="CU1329">
        <v>1013.47194708776</v>
      </c>
      <c r="CV1329">
        <v>965.93644540936998</v>
      </c>
      <c r="CW1329">
        <v>962.65991147945397</v>
      </c>
      <c r="CX1329">
        <v>896.52955625306402</v>
      </c>
      <c r="CY1329">
        <v>823.16913089287505</v>
      </c>
      <c r="CZ1329">
        <v>772.36058826800797</v>
      </c>
      <c r="DA1329">
        <v>724.25964490294098</v>
      </c>
      <c r="DB1329">
        <v>647.26742120744495</v>
      </c>
      <c r="DC1329">
        <v>593.51804825191095</v>
      </c>
      <c r="DD1329">
        <v>560.91271479628699</v>
      </c>
      <c r="DE1329">
        <v>519.30460137959096</v>
      </c>
      <c r="DF1329">
        <v>483.87657069356902</v>
      </c>
      <c r="DG1329">
        <v>453.82202406354099</v>
      </c>
      <c r="DH1329">
        <v>435.02232245341901</v>
      </c>
      <c r="DI1329">
        <v>415.890263427386</v>
      </c>
      <c r="DJ1329">
        <v>395.015500652713</v>
      </c>
      <c r="DK1329">
        <v>390.36891985078398</v>
      </c>
      <c r="DL1329">
        <v>375.14580582477402</v>
      </c>
      <c r="DM1329">
        <v>367.071659673684</v>
      </c>
      <c r="DN1329">
        <v>349.54436096616399</v>
      </c>
      <c r="DO1329">
        <v>358.16561719677799</v>
      </c>
      <c r="DP1329">
        <v>357.13425356676601</v>
      </c>
      <c r="DQ1329">
        <v>365.598789029584</v>
      </c>
      <c r="DR1329">
        <v>366.02198851016601</v>
      </c>
      <c r="DS1329">
        <v>368.98025796318001</v>
      </c>
      <c r="DT1329">
        <v>395.44165018954902</v>
      </c>
      <c r="DU1329">
        <v>403.30478380617302</v>
      </c>
      <c r="DV1329">
        <v>426.03314540788398</v>
      </c>
      <c r="DW1329">
        <v>442.38162409352202</v>
      </c>
      <c r="DX1329">
        <v>466.85902582649601</v>
      </c>
      <c r="DY1329">
        <v>506.85005649904099</v>
      </c>
      <c r="DZ1329">
        <v>546.65217454575702</v>
      </c>
      <c r="EA1329">
        <v>586.95041250423003</v>
      </c>
      <c r="EB1329">
        <v>622.80544448034402</v>
      </c>
      <c r="EC1329">
        <v>673.50676657613496</v>
      </c>
      <c r="ED1329">
        <v>750.89767801349797</v>
      </c>
      <c r="EE1329">
        <v>822.11803180782897</v>
      </c>
      <c r="EF1329">
        <v>852.13245747414101</v>
      </c>
      <c r="EG1329">
        <v>889.70310157237805</v>
      </c>
      <c r="EH1329">
        <v>918.15475301698802</v>
      </c>
      <c r="EI1329">
        <v>891.63284155693998</v>
      </c>
      <c r="EJ1329">
        <v>787.62462796800196</v>
      </c>
      <c r="EK1329">
        <v>754.53037536668603</v>
      </c>
      <c r="EL1329">
        <v>629.23735086553904</v>
      </c>
      <c r="EM1329">
        <v>531.41597738903999</v>
      </c>
      <c r="EN1329">
        <v>468.592724515518</v>
      </c>
      <c r="EO1329">
        <v>415.67329404090202</v>
      </c>
      <c r="EP1329">
        <v>383.24390322193602</v>
      </c>
      <c r="EQ1329">
        <v>356.58885022757602</v>
      </c>
      <c r="ER1329">
        <v>353.21322030474801</v>
      </c>
      <c r="ES1329">
        <v>347.26314387083301</v>
      </c>
      <c r="ET1329">
        <v>348.92166565270702</v>
      </c>
      <c r="EU1329">
        <v>349.62026354504098</v>
      </c>
      <c r="EV1329">
        <v>352.82108560979901</v>
      </c>
      <c r="EW1329">
        <v>354.57452666489701</v>
      </c>
      <c r="EX1329">
        <v>359.60529439176997</v>
      </c>
      <c r="EY1329">
        <v>364.35239112769602</v>
      </c>
      <c r="EZ1329">
        <v>372.13521587427698</v>
      </c>
      <c r="FA1329">
        <v>386.67300311406598</v>
      </c>
      <c r="FB1329">
        <v>387.34619241651001</v>
      </c>
      <c r="FC1329">
        <v>396.95653228838501</v>
      </c>
      <c r="FD1329">
        <v>414.865697710436</v>
      </c>
      <c r="FE1329">
        <v>422.32732698871501</v>
      </c>
      <c r="FF1329">
        <v>443.16500871053699</v>
      </c>
      <c r="FG1329">
        <v>460.78098098082899</v>
      </c>
      <c r="FH1329">
        <v>475.90301385192203</v>
      </c>
      <c r="FI1329">
        <v>481.44485249701501</v>
      </c>
      <c r="FJ1329">
        <v>510.614491457783</v>
      </c>
      <c r="FK1329">
        <v>526.06460120967597</v>
      </c>
      <c r="FL1329">
        <v>543.77562747240995</v>
      </c>
      <c r="FM1329">
        <v>564.89214369453396</v>
      </c>
      <c r="FN1329">
        <v>575.26646607210603</v>
      </c>
      <c r="FO1329">
        <v>585.16469407005798</v>
      </c>
      <c r="FP1329">
        <v>568.58699244913998</v>
      </c>
      <c r="FQ1329">
        <v>560.85536213648902</v>
      </c>
      <c r="FR1329">
        <v>557.34509707469397</v>
      </c>
      <c r="FS1329">
        <v>543.26191760266602</v>
      </c>
      <c r="FT1329">
        <v>515.49121974631203</v>
      </c>
      <c r="FU1329">
        <v>478.73631243503098</v>
      </c>
      <c r="FV1329">
        <v>435.54103465029402</v>
      </c>
      <c r="FW1329">
        <v>350.93849733668702</v>
      </c>
      <c r="FX1329">
        <v>324.04209355079797</v>
      </c>
      <c r="FY1329">
        <v>310.03860768683199</v>
      </c>
      <c r="FZ1329">
        <v>310.25398714583702</v>
      </c>
      <c r="GA1329">
        <v>295.91706275617599</v>
      </c>
      <c r="GB1329">
        <v>284.67407734076602</v>
      </c>
      <c r="GC1329">
        <v>284.45915178939703</v>
      </c>
      <c r="GD1329">
        <v>270.58419857034897</v>
      </c>
      <c r="GE1329">
        <v>274.91790157330598</v>
      </c>
      <c r="GF1329">
        <v>281.00111038239697</v>
      </c>
      <c r="GG1329">
        <v>277.45987487316199</v>
      </c>
      <c r="GH1329">
        <v>273.77732110979599</v>
      </c>
      <c r="GI1329">
        <v>263.99560658262101</v>
      </c>
      <c r="GJ1329">
        <v>271.35830994997798</v>
      </c>
      <c r="GK1329">
        <v>274.84317153634697</v>
      </c>
      <c r="GL1329">
        <v>273.680286413153</v>
      </c>
      <c r="GM1329">
        <v>275.04262433746402</v>
      </c>
      <c r="GN1329">
        <v>276.98737144254898</v>
      </c>
      <c r="GO1329">
        <v>272.87676221051697</v>
      </c>
      <c r="GP1329">
        <v>277.94870564171299</v>
      </c>
      <c r="GQ1329">
        <v>275.64006278982799</v>
      </c>
      <c r="GR1329">
        <v>272.20755441731802</v>
      </c>
      <c r="GS1329">
        <v>268.63147370291199</v>
      </c>
      <c r="GT1329">
        <v>276.60558129128901</v>
      </c>
      <c r="GU1329">
        <v>258.881971096602</v>
      </c>
      <c r="GV1329">
        <v>272.25007480588698</v>
      </c>
      <c r="GW1329">
        <v>274.42076399087802</v>
      </c>
      <c r="GX1329">
        <v>266.25370964937099</v>
      </c>
      <c r="GY1329">
        <v>268.63753018938797</v>
      </c>
      <c r="GZ1329">
        <v>269.985794460514</v>
      </c>
      <c r="HA1329">
        <v>261.04664591645002</v>
      </c>
      <c r="HB1329">
        <v>262.39858268933301</v>
      </c>
      <c r="HC1329">
        <v>269.35040526702397</v>
      </c>
      <c r="HD1329">
        <v>267.58730656112402</v>
      </c>
      <c r="HE1329">
        <v>260.13300795653902</v>
      </c>
      <c r="HF1329">
        <v>253.370758996928</v>
      </c>
      <c r="HG1329">
        <v>261.85464270433499</v>
      </c>
      <c r="HH1329">
        <v>272.47697260672101</v>
      </c>
      <c r="HI1329">
        <v>273.94921250818999</v>
      </c>
      <c r="HJ1329">
        <v>265.86324088766997</v>
      </c>
      <c r="HK1329">
        <v>258.63335693586498</v>
      </c>
      <c r="HL1329">
        <v>263.87483957286202</v>
      </c>
      <c r="HM1329">
        <v>260.74662635380702</v>
      </c>
      <c r="HN1329">
        <v>268.24375675496299</v>
      </c>
      <c r="HO1329">
        <v>270.83187769427002</v>
      </c>
    </row>
    <row r="1330" spans="1:223" x14ac:dyDescent="0.25">
      <c r="A1330">
        <v>319.14552736982603</v>
      </c>
      <c r="B1330">
        <v>253.13279436361799</v>
      </c>
      <c r="C1330">
        <v>254.376189269181</v>
      </c>
      <c r="D1330">
        <v>270.45484435994302</v>
      </c>
      <c r="E1330">
        <v>249.750640030222</v>
      </c>
      <c r="F1330">
        <v>271.97790740947801</v>
      </c>
      <c r="G1330">
        <v>254.139205797405</v>
      </c>
      <c r="H1330">
        <v>259.68625011942299</v>
      </c>
      <c r="I1330">
        <v>257.02921672661699</v>
      </c>
      <c r="J1330">
        <v>260.81910957469699</v>
      </c>
      <c r="K1330">
        <v>268.32614839254899</v>
      </c>
      <c r="L1330">
        <v>253.20999305734699</v>
      </c>
      <c r="M1330">
        <v>267.01914087661601</v>
      </c>
      <c r="N1330">
        <v>261.29247093833902</v>
      </c>
      <c r="O1330">
        <v>261.011471665687</v>
      </c>
      <c r="P1330">
        <v>264.90574201045598</v>
      </c>
      <c r="Q1330">
        <v>262.98498206852702</v>
      </c>
      <c r="R1330">
        <v>259.07822126695203</v>
      </c>
      <c r="S1330">
        <v>271.80643542321701</v>
      </c>
      <c r="T1330">
        <v>269.14896548578599</v>
      </c>
      <c r="U1330">
        <v>265.86661831332299</v>
      </c>
      <c r="V1330">
        <v>263.29640373799998</v>
      </c>
      <c r="W1330">
        <v>263.930507837937</v>
      </c>
      <c r="X1330">
        <v>266.76830580682002</v>
      </c>
      <c r="Y1330">
        <v>263.51361244689502</v>
      </c>
      <c r="Z1330">
        <v>256.94949059851302</v>
      </c>
      <c r="AA1330">
        <v>266.21739351378</v>
      </c>
      <c r="AB1330">
        <v>270.69937955793898</v>
      </c>
      <c r="AC1330">
        <v>273.912248881766</v>
      </c>
      <c r="AD1330">
        <v>278.40433581062098</v>
      </c>
      <c r="AE1330">
        <v>476.05274573527799</v>
      </c>
      <c r="AF1330">
        <v>3777.8144827242299</v>
      </c>
      <c r="AG1330">
        <v>881.23612065186501</v>
      </c>
      <c r="AH1330">
        <v>651.87641083989899</v>
      </c>
      <c r="AI1330">
        <v>478.23990568275298</v>
      </c>
      <c r="AJ1330">
        <v>445.18897550450401</v>
      </c>
      <c r="AK1330">
        <v>493.7622146672</v>
      </c>
      <c r="AL1330">
        <v>604.87625813648697</v>
      </c>
      <c r="AM1330">
        <v>682.69464312795697</v>
      </c>
      <c r="AN1330">
        <v>690.29313951785605</v>
      </c>
      <c r="AO1330">
        <v>671.12986994764299</v>
      </c>
      <c r="AP1330">
        <v>662.51660380988199</v>
      </c>
      <c r="AQ1330">
        <v>642.93222900760099</v>
      </c>
      <c r="AR1330">
        <v>584.20639223907904</v>
      </c>
      <c r="AS1330">
        <v>584.70230146207905</v>
      </c>
      <c r="AT1330">
        <v>621.18274139284699</v>
      </c>
      <c r="AU1330">
        <v>649.62121610155305</v>
      </c>
      <c r="AV1330">
        <v>636.91185338851903</v>
      </c>
      <c r="AW1330">
        <v>706.46304486614895</v>
      </c>
      <c r="AX1330">
        <v>630.81160058526302</v>
      </c>
      <c r="AY1330">
        <v>627.03378082152005</v>
      </c>
      <c r="AZ1330">
        <v>514.40719815890702</v>
      </c>
      <c r="BA1330">
        <v>469.490631772808</v>
      </c>
      <c r="BB1330">
        <v>464.53071467125301</v>
      </c>
      <c r="BC1330">
        <v>465.06523397412701</v>
      </c>
      <c r="BD1330">
        <v>493.84493510091801</v>
      </c>
      <c r="BE1330">
        <v>519.40773958505895</v>
      </c>
      <c r="BF1330">
        <v>546.99871611212302</v>
      </c>
      <c r="BG1330">
        <v>563.88761638423796</v>
      </c>
      <c r="BH1330">
        <v>579.28567805813498</v>
      </c>
      <c r="BI1330">
        <v>614.92503316819898</v>
      </c>
      <c r="BJ1330">
        <v>618.50292594725795</v>
      </c>
      <c r="BK1330">
        <v>617.77208252107403</v>
      </c>
      <c r="BL1330">
        <v>645.63240731844201</v>
      </c>
      <c r="BM1330">
        <v>644.17633345124398</v>
      </c>
      <c r="BN1330">
        <v>633.87954865914105</v>
      </c>
      <c r="BO1330">
        <v>637.84369754984198</v>
      </c>
      <c r="BP1330">
        <v>619.55353267001306</v>
      </c>
      <c r="BQ1330">
        <v>627.15593340000498</v>
      </c>
      <c r="BR1330">
        <v>624.16177620291796</v>
      </c>
      <c r="BS1330">
        <v>621.27943227765604</v>
      </c>
      <c r="BT1330">
        <v>621.99866629251596</v>
      </c>
      <c r="BU1330">
        <v>633.38389036332103</v>
      </c>
      <c r="BV1330">
        <v>625.27214333250902</v>
      </c>
      <c r="BW1330">
        <v>629.97309224669505</v>
      </c>
      <c r="BX1330">
        <v>641.218109262236</v>
      </c>
      <c r="BY1330">
        <v>644.342134163472</v>
      </c>
      <c r="BZ1330">
        <v>664.24702751254802</v>
      </c>
      <c r="CA1330">
        <v>654.99471681919704</v>
      </c>
      <c r="CB1330">
        <v>671.11616722306701</v>
      </c>
      <c r="CC1330">
        <v>701.04240275266397</v>
      </c>
      <c r="CD1330">
        <v>730.90670356612304</v>
      </c>
      <c r="CE1330">
        <v>734.31426579817696</v>
      </c>
      <c r="CF1330">
        <v>752.10370165325901</v>
      </c>
      <c r="CG1330">
        <v>778.09745019898605</v>
      </c>
      <c r="CH1330">
        <v>801.25115573953997</v>
      </c>
      <c r="CI1330">
        <v>821.79527458115001</v>
      </c>
      <c r="CJ1330">
        <v>844.41510705931705</v>
      </c>
      <c r="CK1330">
        <v>874.02392646712303</v>
      </c>
      <c r="CL1330">
        <v>898.16175134988896</v>
      </c>
      <c r="CM1330">
        <v>928.43920975067601</v>
      </c>
      <c r="CN1330">
        <v>976.44119988659702</v>
      </c>
      <c r="CO1330">
        <v>1008.35281737634</v>
      </c>
      <c r="CP1330">
        <v>1045.0268433671099</v>
      </c>
      <c r="CQ1330">
        <v>1024.38602088071</v>
      </c>
      <c r="CR1330">
        <v>1053.6072012276099</v>
      </c>
      <c r="CS1330">
        <v>1093.48691871032</v>
      </c>
      <c r="CT1330">
        <v>1039.68773330316</v>
      </c>
      <c r="CU1330">
        <v>1012.34241450582</v>
      </c>
      <c r="CV1330">
        <v>962.43130411453797</v>
      </c>
      <c r="CW1330">
        <v>958.95209964543403</v>
      </c>
      <c r="CX1330">
        <v>895.18121887134896</v>
      </c>
      <c r="CY1330">
        <v>819.41739001618203</v>
      </c>
      <c r="CZ1330">
        <v>768.86832747732899</v>
      </c>
      <c r="DA1330">
        <v>725.01293707993602</v>
      </c>
      <c r="DB1330">
        <v>647.14315372464898</v>
      </c>
      <c r="DC1330">
        <v>594.46338528270599</v>
      </c>
      <c r="DD1330">
        <v>559.69502132840296</v>
      </c>
      <c r="DE1330">
        <v>520.149857074029</v>
      </c>
      <c r="DF1330">
        <v>481.03493096636402</v>
      </c>
      <c r="DG1330">
        <v>456.36224676352998</v>
      </c>
      <c r="DH1330">
        <v>430.806709408578</v>
      </c>
      <c r="DI1330">
        <v>415.74252122842802</v>
      </c>
      <c r="DJ1330">
        <v>393.79075427798898</v>
      </c>
      <c r="DK1330">
        <v>389.28099752494001</v>
      </c>
      <c r="DL1330">
        <v>373.11728998036102</v>
      </c>
      <c r="DM1330">
        <v>365.47453784449999</v>
      </c>
      <c r="DN1330">
        <v>351.46516547119199</v>
      </c>
      <c r="DO1330">
        <v>356.34870594322001</v>
      </c>
      <c r="DP1330">
        <v>358.96548601293802</v>
      </c>
      <c r="DQ1330">
        <v>367.73045570817101</v>
      </c>
      <c r="DR1330">
        <v>362.828048569575</v>
      </c>
      <c r="DS1330">
        <v>368.26649817011401</v>
      </c>
      <c r="DT1330">
        <v>394.28387255272901</v>
      </c>
      <c r="DU1330">
        <v>407.71331051230101</v>
      </c>
      <c r="DV1330">
        <v>426.63959154617299</v>
      </c>
      <c r="DW1330">
        <v>441.78791511707499</v>
      </c>
      <c r="DX1330">
        <v>466.755427409432</v>
      </c>
      <c r="DY1330">
        <v>505.43347073641399</v>
      </c>
      <c r="DZ1330">
        <v>547.85811969494296</v>
      </c>
      <c r="EA1330">
        <v>588.43949002283603</v>
      </c>
      <c r="EB1330">
        <v>624.37520974175402</v>
      </c>
      <c r="EC1330">
        <v>674.38437925513301</v>
      </c>
      <c r="ED1330">
        <v>754.84860884954196</v>
      </c>
      <c r="EE1330">
        <v>820.98261343028003</v>
      </c>
      <c r="EF1330">
        <v>848.60181457282397</v>
      </c>
      <c r="EG1330">
        <v>888.98566965728298</v>
      </c>
      <c r="EH1330">
        <v>918.42950116228599</v>
      </c>
      <c r="EI1330">
        <v>891.69280028469802</v>
      </c>
      <c r="EJ1330">
        <v>788.90680932749399</v>
      </c>
      <c r="EK1330">
        <v>755.81815236053103</v>
      </c>
      <c r="EL1330">
        <v>629.48333877448204</v>
      </c>
      <c r="EM1330">
        <v>530.57308466498296</v>
      </c>
      <c r="EN1330">
        <v>468.79534451675198</v>
      </c>
      <c r="EO1330">
        <v>416.15819177279201</v>
      </c>
      <c r="EP1330">
        <v>385.52888403854899</v>
      </c>
      <c r="EQ1330">
        <v>355.78017280649698</v>
      </c>
      <c r="ER1330">
        <v>353.74738803741701</v>
      </c>
      <c r="ES1330">
        <v>345.72351666821498</v>
      </c>
      <c r="ET1330">
        <v>351.74320218812397</v>
      </c>
      <c r="EU1330">
        <v>351.04301429370798</v>
      </c>
      <c r="EV1330">
        <v>350.58177373328601</v>
      </c>
      <c r="EW1330">
        <v>358.362326647776</v>
      </c>
      <c r="EX1330">
        <v>359.83149387237</v>
      </c>
      <c r="EY1330">
        <v>369.01429128831199</v>
      </c>
      <c r="EZ1330">
        <v>375.79057767710401</v>
      </c>
      <c r="FA1330">
        <v>387.961678566888</v>
      </c>
      <c r="FB1330">
        <v>391.96523361037998</v>
      </c>
      <c r="FC1330">
        <v>401.90883230854303</v>
      </c>
      <c r="FD1330">
        <v>418.10678730632299</v>
      </c>
      <c r="FE1330">
        <v>425.63959009355</v>
      </c>
      <c r="FF1330">
        <v>442.47150230927298</v>
      </c>
      <c r="FG1330">
        <v>462.699190740951</v>
      </c>
      <c r="FH1330">
        <v>476.310114580706</v>
      </c>
      <c r="FI1330">
        <v>483.07028182745597</v>
      </c>
      <c r="FJ1330">
        <v>511.27381242092099</v>
      </c>
      <c r="FK1330">
        <v>530.04996333469296</v>
      </c>
      <c r="FL1330">
        <v>546.00078261136798</v>
      </c>
      <c r="FM1330">
        <v>563.24891909271003</v>
      </c>
      <c r="FN1330">
        <v>575.91453302502202</v>
      </c>
      <c r="FO1330">
        <v>582.82012455475103</v>
      </c>
      <c r="FP1330">
        <v>568.53054951938805</v>
      </c>
      <c r="FQ1330">
        <v>561.40488678351198</v>
      </c>
      <c r="FR1330">
        <v>554.31774384152402</v>
      </c>
      <c r="FS1330">
        <v>543.49953615448601</v>
      </c>
      <c r="FT1330">
        <v>515.61430216344297</v>
      </c>
      <c r="FU1330">
        <v>477.63978826233</v>
      </c>
      <c r="FV1330">
        <v>436.22470929913197</v>
      </c>
      <c r="FW1330">
        <v>353.20941249490102</v>
      </c>
      <c r="FX1330">
        <v>324.221947386355</v>
      </c>
      <c r="FY1330">
        <v>308.70015814271602</v>
      </c>
      <c r="FZ1330">
        <v>311.44667688214201</v>
      </c>
      <c r="GA1330">
        <v>295.689136853766</v>
      </c>
      <c r="GB1330">
        <v>283.49723454008603</v>
      </c>
      <c r="GC1330">
        <v>284.73410479554002</v>
      </c>
      <c r="GD1330">
        <v>272.27747874509703</v>
      </c>
      <c r="GE1330">
        <v>277.22088919110303</v>
      </c>
      <c r="GF1330">
        <v>282.392073775894</v>
      </c>
      <c r="GG1330">
        <v>278.45374756519999</v>
      </c>
      <c r="GH1330">
        <v>277.66944062796</v>
      </c>
      <c r="GI1330">
        <v>267.09520227767803</v>
      </c>
      <c r="GJ1330">
        <v>271.43583868884502</v>
      </c>
      <c r="GK1330">
        <v>276.884918675395</v>
      </c>
      <c r="GL1330">
        <v>275.07921891415702</v>
      </c>
      <c r="GM1330">
        <v>272.80025764022599</v>
      </c>
      <c r="GN1330">
        <v>276.09537169175201</v>
      </c>
      <c r="GO1330">
        <v>275.27662893993897</v>
      </c>
      <c r="GP1330">
        <v>280.00039567033201</v>
      </c>
      <c r="GQ1330">
        <v>276.18325300017699</v>
      </c>
      <c r="GR1330">
        <v>272.97676461635098</v>
      </c>
      <c r="GS1330">
        <v>268.53341505960202</v>
      </c>
      <c r="GT1330">
        <v>277.247816564071</v>
      </c>
      <c r="GU1330">
        <v>259.40891393794402</v>
      </c>
      <c r="GV1330">
        <v>270.181663354867</v>
      </c>
      <c r="GW1330">
        <v>274.789352707445</v>
      </c>
      <c r="GX1330">
        <v>263.05287286721398</v>
      </c>
      <c r="GY1330">
        <v>269.78676992277798</v>
      </c>
      <c r="GZ1330">
        <v>269.85916271993898</v>
      </c>
      <c r="HA1330">
        <v>259.741207372617</v>
      </c>
      <c r="HB1330">
        <v>263.56719302951399</v>
      </c>
      <c r="HC1330">
        <v>269.79478272498602</v>
      </c>
      <c r="HD1330">
        <v>267.85229230673099</v>
      </c>
      <c r="HE1330">
        <v>259.05236250947797</v>
      </c>
      <c r="HF1330">
        <v>256.57172185827</v>
      </c>
      <c r="HG1330">
        <v>261.24738319898199</v>
      </c>
      <c r="HH1330">
        <v>275.48504765518197</v>
      </c>
      <c r="HI1330">
        <v>273.02382297372799</v>
      </c>
      <c r="HJ1330">
        <v>268.61676162175303</v>
      </c>
      <c r="HK1330">
        <v>262.23888403831199</v>
      </c>
      <c r="HL1330">
        <v>263.58969122354802</v>
      </c>
      <c r="HM1330">
        <v>264.24614054783899</v>
      </c>
      <c r="HN1330">
        <v>270.81038766321097</v>
      </c>
      <c r="HO1330">
        <v>269.90772769965503</v>
      </c>
    </row>
    <row r="1331" spans="1:223" x14ac:dyDescent="0.25">
      <c r="A1331">
        <v>319.38584779706201</v>
      </c>
      <c r="B1331">
        <v>254.76474576811501</v>
      </c>
      <c r="C1331">
        <v>252.48687866774</v>
      </c>
      <c r="D1331">
        <v>272.31908542647801</v>
      </c>
      <c r="E1331">
        <v>252.44705060453501</v>
      </c>
      <c r="F1331">
        <v>273.93599854834002</v>
      </c>
      <c r="G1331">
        <v>251.042422438621</v>
      </c>
      <c r="H1331">
        <v>260.21263567071202</v>
      </c>
      <c r="I1331">
        <v>258.188884329215</v>
      </c>
      <c r="J1331">
        <v>262.41789489775999</v>
      </c>
      <c r="K1331">
        <v>271.45514669700202</v>
      </c>
      <c r="L1331">
        <v>257.00771376352202</v>
      </c>
      <c r="M1331">
        <v>263.63515982787197</v>
      </c>
      <c r="N1331">
        <v>262.23377669933097</v>
      </c>
      <c r="O1331">
        <v>263.187496475545</v>
      </c>
      <c r="P1331">
        <v>267.35307906382502</v>
      </c>
      <c r="Q1331">
        <v>260.35904577212898</v>
      </c>
      <c r="R1331">
        <v>258.31399139501099</v>
      </c>
      <c r="S1331">
        <v>270.67973858218602</v>
      </c>
      <c r="T1331">
        <v>271.043840941452</v>
      </c>
      <c r="U1331">
        <v>263.15053467753398</v>
      </c>
      <c r="V1331">
        <v>265.24567370752197</v>
      </c>
      <c r="W1331">
        <v>263.91791968304102</v>
      </c>
      <c r="X1331">
        <v>265.35427153917999</v>
      </c>
      <c r="Y1331">
        <v>266.307698096742</v>
      </c>
      <c r="Z1331">
        <v>259.147143248151</v>
      </c>
      <c r="AA1331">
        <v>263.69804692854302</v>
      </c>
      <c r="AB1331">
        <v>268.37157922032299</v>
      </c>
      <c r="AC1331">
        <v>273.92566165846</v>
      </c>
      <c r="AD1331">
        <v>277.37412017477698</v>
      </c>
      <c r="AE1331">
        <v>472.87821252783698</v>
      </c>
      <c r="AF1331">
        <v>3775.03255326617</v>
      </c>
      <c r="AG1331">
        <v>882.63102137347698</v>
      </c>
      <c r="AH1331">
        <v>652.12665628237096</v>
      </c>
      <c r="AI1331">
        <v>481.666615038656</v>
      </c>
      <c r="AJ1331">
        <v>451.13119201617798</v>
      </c>
      <c r="AK1331">
        <v>490.94503175086101</v>
      </c>
      <c r="AL1331">
        <v>600.26248690397301</v>
      </c>
      <c r="AM1331">
        <v>680.82239750273095</v>
      </c>
      <c r="AN1331">
        <v>686.15808581520901</v>
      </c>
      <c r="AO1331">
        <v>671.35124520129</v>
      </c>
      <c r="AP1331">
        <v>662.43926355107499</v>
      </c>
      <c r="AQ1331">
        <v>639.70102220606896</v>
      </c>
      <c r="AR1331">
        <v>584.222389423408</v>
      </c>
      <c r="AS1331">
        <v>585.54532104756504</v>
      </c>
      <c r="AT1331">
        <v>614.43967585952805</v>
      </c>
      <c r="AU1331">
        <v>643.041285948358</v>
      </c>
      <c r="AV1331">
        <v>631.78750461559696</v>
      </c>
      <c r="AW1331">
        <v>712.41047066202202</v>
      </c>
      <c r="AX1331">
        <v>640.08711451906095</v>
      </c>
      <c r="AY1331">
        <v>640.95090332419295</v>
      </c>
      <c r="AZ1331">
        <v>517.95548959232895</v>
      </c>
      <c r="BA1331">
        <v>470.34292455631402</v>
      </c>
      <c r="BB1331">
        <v>466.91697379656802</v>
      </c>
      <c r="BC1331">
        <v>462.75204026694701</v>
      </c>
      <c r="BD1331">
        <v>493.07880343512301</v>
      </c>
      <c r="BE1331">
        <v>518.22106455204596</v>
      </c>
      <c r="BF1331">
        <v>544.78972857273504</v>
      </c>
      <c r="BG1331">
        <v>566.82425372583998</v>
      </c>
      <c r="BH1331">
        <v>586.69033352834401</v>
      </c>
      <c r="BI1331">
        <v>622.23028372055001</v>
      </c>
      <c r="BJ1331">
        <v>623.66815263079104</v>
      </c>
      <c r="BK1331">
        <v>616.76962993784502</v>
      </c>
      <c r="BL1331">
        <v>640.67645446371102</v>
      </c>
      <c r="BM1331">
        <v>635.87649762765898</v>
      </c>
      <c r="BN1331">
        <v>622.45876689753004</v>
      </c>
      <c r="BO1331">
        <v>631.47771367144799</v>
      </c>
      <c r="BP1331">
        <v>608.79030009181804</v>
      </c>
      <c r="BQ1331">
        <v>616.20289540858096</v>
      </c>
      <c r="BR1331">
        <v>613.775072253139</v>
      </c>
      <c r="BS1331">
        <v>608.86721164209303</v>
      </c>
      <c r="BT1331">
        <v>612.98183660267</v>
      </c>
      <c r="BU1331">
        <v>617.95102178374202</v>
      </c>
      <c r="BV1331">
        <v>617.73089660855806</v>
      </c>
      <c r="BW1331">
        <v>621.42021826298901</v>
      </c>
      <c r="BX1331">
        <v>636.07471239743904</v>
      </c>
      <c r="BY1331">
        <v>639.44484728838802</v>
      </c>
      <c r="BZ1331">
        <v>655.77966706667996</v>
      </c>
      <c r="CA1331">
        <v>651.01032201129601</v>
      </c>
      <c r="CB1331">
        <v>668.94813024520602</v>
      </c>
      <c r="CC1331">
        <v>693.350922379076</v>
      </c>
      <c r="CD1331">
        <v>727.53264294255098</v>
      </c>
      <c r="CE1331">
        <v>729.62845849140899</v>
      </c>
      <c r="CF1331">
        <v>746.80922845740804</v>
      </c>
      <c r="CG1331">
        <v>778.19816980879898</v>
      </c>
      <c r="CH1331">
        <v>798.77054674468502</v>
      </c>
      <c r="CI1331">
        <v>819.95279630292805</v>
      </c>
      <c r="CJ1331">
        <v>841.77389341756702</v>
      </c>
      <c r="CK1331">
        <v>870.47454538233103</v>
      </c>
      <c r="CL1331">
        <v>894.39946265446497</v>
      </c>
      <c r="CM1331">
        <v>930.87233148381404</v>
      </c>
      <c r="CN1331">
        <v>978.78291875979505</v>
      </c>
      <c r="CO1331">
        <v>1002.68869682926</v>
      </c>
      <c r="CP1331">
        <v>1039.7492325256101</v>
      </c>
      <c r="CQ1331">
        <v>1023.01402536878</v>
      </c>
      <c r="CR1331">
        <v>1049.21210261652</v>
      </c>
      <c r="CS1331">
        <v>1081.7987083073599</v>
      </c>
      <c r="CT1331">
        <v>1026.4702776000699</v>
      </c>
      <c r="CU1331">
        <v>997.29543384174201</v>
      </c>
      <c r="CV1331">
        <v>953.22169939920605</v>
      </c>
      <c r="CW1331">
        <v>949.62855566723897</v>
      </c>
      <c r="CX1331">
        <v>879.64187695413</v>
      </c>
      <c r="CY1331">
        <v>806.74594987313196</v>
      </c>
      <c r="CZ1331">
        <v>762.29717844098298</v>
      </c>
      <c r="DA1331">
        <v>717.24775786794203</v>
      </c>
      <c r="DB1331">
        <v>643.78535398855001</v>
      </c>
      <c r="DC1331">
        <v>589.05786187082504</v>
      </c>
      <c r="DD1331">
        <v>556.13509284133602</v>
      </c>
      <c r="DE1331">
        <v>514.95216826945295</v>
      </c>
      <c r="DF1331">
        <v>472.772702419045</v>
      </c>
      <c r="DG1331">
        <v>454.58775766665298</v>
      </c>
      <c r="DH1331">
        <v>425.48676290947799</v>
      </c>
      <c r="DI1331">
        <v>412.02600520214997</v>
      </c>
      <c r="DJ1331">
        <v>392.842685480667</v>
      </c>
      <c r="DK1331">
        <v>385.79364148518101</v>
      </c>
      <c r="DL1331">
        <v>371.18016732073397</v>
      </c>
      <c r="DM1331">
        <v>364.22334726190297</v>
      </c>
      <c r="DN1331">
        <v>349.30839877614699</v>
      </c>
      <c r="DO1331">
        <v>354.59162563669003</v>
      </c>
      <c r="DP1331">
        <v>360.08962204437597</v>
      </c>
      <c r="DQ1331">
        <v>363.74381104312698</v>
      </c>
      <c r="DR1331">
        <v>360.354965895757</v>
      </c>
      <c r="DS1331">
        <v>368.70135809595098</v>
      </c>
      <c r="DT1331">
        <v>394.135604154742</v>
      </c>
      <c r="DU1331">
        <v>410.36825077471298</v>
      </c>
      <c r="DV1331">
        <v>428.044675591876</v>
      </c>
      <c r="DW1331">
        <v>447.27876564117702</v>
      </c>
      <c r="DX1331">
        <v>470.36708018614701</v>
      </c>
      <c r="DY1331">
        <v>511.59716532018501</v>
      </c>
      <c r="DZ1331">
        <v>547.48451193452001</v>
      </c>
      <c r="EA1331">
        <v>599.28518365127104</v>
      </c>
      <c r="EB1331">
        <v>625.92096647794699</v>
      </c>
      <c r="EC1331">
        <v>677.37533283297</v>
      </c>
      <c r="ED1331">
        <v>757.15127182091305</v>
      </c>
      <c r="EE1331">
        <v>822.97437014746197</v>
      </c>
      <c r="EF1331">
        <v>848.22806689257197</v>
      </c>
      <c r="EG1331">
        <v>888.28633789721505</v>
      </c>
      <c r="EH1331">
        <v>919.64146455981995</v>
      </c>
      <c r="EI1331">
        <v>890.05381721002095</v>
      </c>
      <c r="EJ1331">
        <v>783.76863457814295</v>
      </c>
      <c r="EK1331">
        <v>758.30026489264606</v>
      </c>
      <c r="EL1331">
        <v>627.40344959103402</v>
      </c>
      <c r="EM1331">
        <v>530.40813680362601</v>
      </c>
      <c r="EN1331">
        <v>468.20117569101802</v>
      </c>
      <c r="EO1331">
        <v>414.98219380390299</v>
      </c>
      <c r="EP1331">
        <v>385.31696371195102</v>
      </c>
      <c r="EQ1331">
        <v>356.03724527346498</v>
      </c>
      <c r="ER1331">
        <v>357.52449074794498</v>
      </c>
      <c r="ES1331">
        <v>346.25205191678401</v>
      </c>
      <c r="ET1331">
        <v>347.03744174797203</v>
      </c>
      <c r="EU1331">
        <v>351.72446714969101</v>
      </c>
      <c r="EV1331">
        <v>355.36066862268399</v>
      </c>
      <c r="EW1331">
        <v>359.68829155210801</v>
      </c>
      <c r="EX1331">
        <v>361.33026530518401</v>
      </c>
      <c r="EY1331">
        <v>371.67163396103001</v>
      </c>
      <c r="EZ1331">
        <v>381.24660915611099</v>
      </c>
      <c r="FA1331">
        <v>393.731851914635</v>
      </c>
      <c r="FB1331">
        <v>396.08101387680898</v>
      </c>
      <c r="FC1331">
        <v>405.904560091934</v>
      </c>
      <c r="FD1331">
        <v>419.25715006060699</v>
      </c>
      <c r="FE1331">
        <v>427.93283434365497</v>
      </c>
      <c r="FF1331">
        <v>444.92810110995299</v>
      </c>
      <c r="FG1331">
        <v>468.218709662035</v>
      </c>
      <c r="FH1331">
        <v>478.816913748638</v>
      </c>
      <c r="FI1331">
        <v>485.67858662435998</v>
      </c>
      <c r="FJ1331">
        <v>516.63562978221603</v>
      </c>
      <c r="FK1331">
        <v>536.61473118928598</v>
      </c>
      <c r="FL1331">
        <v>549.88120109955798</v>
      </c>
      <c r="FM1331">
        <v>563.36493635985596</v>
      </c>
      <c r="FN1331">
        <v>582.09690337672203</v>
      </c>
      <c r="FO1331">
        <v>584.78575932597596</v>
      </c>
      <c r="FP1331">
        <v>573.00690940291395</v>
      </c>
      <c r="FQ1331">
        <v>564.35900491120594</v>
      </c>
      <c r="FR1331">
        <v>556.71040867648196</v>
      </c>
      <c r="FS1331">
        <v>547.23544443478499</v>
      </c>
      <c r="FT1331">
        <v>519.38961792839098</v>
      </c>
      <c r="FU1331">
        <v>483.32202957555199</v>
      </c>
      <c r="FV1331">
        <v>434.93708792800697</v>
      </c>
      <c r="FW1331">
        <v>354.30910028272802</v>
      </c>
      <c r="FX1331">
        <v>325.626497823362</v>
      </c>
      <c r="FY1331">
        <v>307.30204883500198</v>
      </c>
      <c r="FZ1331">
        <v>312.87304047754202</v>
      </c>
      <c r="GA1331">
        <v>295.44363595004899</v>
      </c>
      <c r="GB1331">
        <v>286.55275858985499</v>
      </c>
      <c r="GC1331">
        <v>284.80858678183</v>
      </c>
      <c r="GD1331">
        <v>276.3108615191</v>
      </c>
      <c r="GE1331">
        <v>278.446872327699</v>
      </c>
      <c r="GF1331">
        <v>283.62960753950802</v>
      </c>
      <c r="GG1331">
        <v>277.35214101370099</v>
      </c>
      <c r="GH1331">
        <v>279.04892939248299</v>
      </c>
      <c r="GI1331">
        <v>268.097238239923</v>
      </c>
      <c r="GJ1331">
        <v>271.307615242493</v>
      </c>
      <c r="GK1331">
        <v>277.94335627226002</v>
      </c>
      <c r="GL1331">
        <v>274.09847315675501</v>
      </c>
      <c r="GM1331">
        <v>273.43837745252199</v>
      </c>
      <c r="GN1331">
        <v>278.46947154183698</v>
      </c>
      <c r="GO1331">
        <v>276.19255986210101</v>
      </c>
      <c r="GP1331">
        <v>277.84944094614701</v>
      </c>
      <c r="GQ1331">
        <v>277.77404842342798</v>
      </c>
      <c r="GR1331">
        <v>272.789941449781</v>
      </c>
      <c r="GS1331">
        <v>265.74452816145498</v>
      </c>
      <c r="GT1331">
        <v>275.24192386727401</v>
      </c>
      <c r="GU1331">
        <v>261.015379577788</v>
      </c>
      <c r="GV1331">
        <v>270.14871302470198</v>
      </c>
      <c r="GW1331">
        <v>276.87966209435899</v>
      </c>
      <c r="GX1331">
        <v>260.26247387075699</v>
      </c>
      <c r="GY1331">
        <v>271.36041008640098</v>
      </c>
      <c r="GZ1331">
        <v>271.48883506964398</v>
      </c>
      <c r="HA1331">
        <v>262.31069224996099</v>
      </c>
      <c r="HB1331">
        <v>261.78814812504697</v>
      </c>
      <c r="HC1331">
        <v>270.05631336379599</v>
      </c>
      <c r="HD1331">
        <v>268.07782208146699</v>
      </c>
      <c r="HE1331">
        <v>256.86226348751899</v>
      </c>
      <c r="HF1331">
        <v>256.278236470595</v>
      </c>
      <c r="HG1331">
        <v>261.589346043023</v>
      </c>
      <c r="HH1331">
        <v>274.40677370823602</v>
      </c>
      <c r="HI1331">
        <v>274.241339232104</v>
      </c>
      <c r="HJ1331">
        <v>266.94644997638102</v>
      </c>
      <c r="HK1331">
        <v>262.38945349913701</v>
      </c>
      <c r="HL1331">
        <v>262.69582443002298</v>
      </c>
      <c r="HM1331">
        <v>266.58517067861402</v>
      </c>
      <c r="HN1331">
        <v>268.41325573019901</v>
      </c>
      <c r="HO1331">
        <v>265.548377518834</v>
      </c>
    </row>
    <row r="1332" spans="1:223" x14ac:dyDescent="0.25">
      <c r="A1332">
        <v>319.62616822429902</v>
      </c>
      <c r="B1332">
        <v>255.385281443466</v>
      </c>
      <c r="C1332">
        <v>252.48490754378301</v>
      </c>
      <c r="D1332">
        <v>272.97553636454802</v>
      </c>
      <c r="E1332">
        <v>254.45262191774</v>
      </c>
      <c r="F1332">
        <v>272.54826821973899</v>
      </c>
      <c r="G1332">
        <v>251.31705686397899</v>
      </c>
      <c r="H1332">
        <v>262.93184137439499</v>
      </c>
      <c r="I1332">
        <v>259.41670160088501</v>
      </c>
      <c r="J1332">
        <v>263.76529116995198</v>
      </c>
      <c r="K1332">
        <v>271.73309931629097</v>
      </c>
      <c r="L1332">
        <v>259.23037269357502</v>
      </c>
      <c r="M1332">
        <v>265.94121731675898</v>
      </c>
      <c r="N1332">
        <v>262.49824842099599</v>
      </c>
      <c r="O1332">
        <v>266.57827018031998</v>
      </c>
      <c r="P1332">
        <v>267.16929566991598</v>
      </c>
      <c r="Q1332">
        <v>260.934104132058</v>
      </c>
      <c r="R1332">
        <v>256.98213372910499</v>
      </c>
      <c r="S1332">
        <v>268.54300434602999</v>
      </c>
      <c r="T1332">
        <v>271.51169485480301</v>
      </c>
      <c r="U1332">
        <v>263.86914372897098</v>
      </c>
      <c r="V1332">
        <v>265.60376538068698</v>
      </c>
      <c r="W1332">
        <v>265.68274541954497</v>
      </c>
      <c r="X1332">
        <v>265.05778743171498</v>
      </c>
      <c r="Y1332">
        <v>265.32384529032697</v>
      </c>
      <c r="Z1332">
        <v>262.22524554089</v>
      </c>
      <c r="AA1332">
        <v>264.12703783693701</v>
      </c>
      <c r="AB1332">
        <v>268.11753032758003</v>
      </c>
      <c r="AC1332">
        <v>272.32445830761401</v>
      </c>
      <c r="AD1332">
        <v>277.20843810792098</v>
      </c>
      <c r="AE1332">
        <v>474.43352456286999</v>
      </c>
      <c r="AF1332">
        <v>3758.0969227358901</v>
      </c>
      <c r="AG1332">
        <v>898.19733401649603</v>
      </c>
      <c r="AH1332">
        <v>652.42266138162302</v>
      </c>
      <c r="AI1332">
        <v>485.73793465070599</v>
      </c>
      <c r="AJ1332">
        <v>453.53429015168399</v>
      </c>
      <c r="AK1332">
        <v>492.87454755381498</v>
      </c>
      <c r="AL1332">
        <v>600.77602523245503</v>
      </c>
      <c r="AM1332">
        <v>681.61582955110498</v>
      </c>
      <c r="AN1332">
        <v>685.20112416081497</v>
      </c>
      <c r="AO1332">
        <v>673.60693334939003</v>
      </c>
      <c r="AP1332">
        <v>669.14664315937398</v>
      </c>
      <c r="AQ1332">
        <v>633.048044403826</v>
      </c>
      <c r="AR1332">
        <v>583.35598338197804</v>
      </c>
      <c r="AS1332">
        <v>581.08704685648797</v>
      </c>
      <c r="AT1332">
        <v>617.19766853169699</v>
      </c>
      <c r="AU1332">
        <v>639.22402713184204</v>
      </c>
      <c r="AV1332">
        <v>630.52587238644196</v>
      </c>
      <c r="AW1332">
        <v>715.24183790358097</v>
      </c>
      <c r="AX1332">
        <v>654.18572536423903</v>
      </c>
      <c r="AY1332">
        <v>649.37119639212494</v>
      </c>
      <c r="AZ1332">
        <v>519.25681848705801</v>
      </c>
      <c r="BA1332">
        <v>472.100194761941</v>
      </c>
      <c r="BB1332">
        <v>465.417642417602</v>
      </c>
      <c r="BC1332">
        <v>465.19229191380902</v>
      </c>
      <c r="BD1332">
        <v>490.97896277959399</v>
      </c>
      <c r="BE1332">
        <v>516.86601558743496</v>
      </c>
      <c r="BF1332">
        <v>546.65790042701803</v>
      </c>
      <c r="BG1332">
        <v>570.22517114140896</v>
      </c>
      <c r="BH1332">
        <v>590.559832313171</v>
      </c>
      <c r="BI1332">
        <v>623.69348343954005</v>
      </c>
      <c r="BJ1332">
        <v>626.02104933501096</v>
      </c>
      <c r="BK1332">
        <v>617.80120057643705</v>
      </c>
      <c r="BL1332">
        <v>643.233885907846</v>
      </c>
      <c r="BM1332">
        <v>623.84192898177901</v>
      </c>
      <c r="BN1332">
        <v>612.31727830524403</v>
      </c>
      <c r="BO1332">
        <v>623.84918898166495</v>
      </c>
      <c r="BP1332">
        <v>597.07239153778005</v>
      </c>
      <c r="BQ1332">
        <v>603.84667693127403</v>
      </c>
      <c r="BR1332">
        <v>601.95970134387301</v>
      </c>
      <c r="BS1332">
        <v>599.43390755458904</v>
      </c>
      <c r="BT1332">
        <v>604.89142688917002</v>
      </c>
      <c r="BU1332">
        <v>603.90494472379498</v>
      </c>
      <c r="BV1332">
        <v>604.89456375185205</v>
      </c>
      <c r="BW1332">
        <v>610.40533302357903</v>
      </c>
      <c r="BX1332">
        <v>625.70812198502995</v>
      </c>
      <c r="BY1332">
        <v>632.12522252625297</v>
      </c>
      <c r="BZ1332">
        <v>645.02336989290905</v>
      </c>
      <c r="CA1332">
        <v>647.800945490039</v>
      </c>
      <c r="CB1332">
        <v>664.78464886689301</v>
      </c>
      <c r="CC1332">
        <v>691.15530444526701</v>
      </c>
      <c r="CD1332">
        <v>722.31473545400604</v>
      </c>
      <c r="CE1332">
        <v>722.24049069731097</v>
      </c>
      <c r="CF1332">
        <v>748.12279287722299</v>
      </c>
      <c r="CG1332">
        <v>780.45648471703305</v>
      </c>
      <c r="CH1332">
        <v>802.33545543416903</v>
      </c>
      <c r="CI1332">
        <v>818.07741694148297</v>
      </c>
      <c r="CJ1332">
        <v>851.72984979070998</v>
      </c>
      <c r="CK1332">
        <v>875.85823669872798</v>
      </c>
      <c r="CL1332">
        <v>891.07638948107797</v>
      </c>
      <c r="CM1332">
        <v>941.193736795993</v>
      </c>
      <c r="CN1332">
        <v>976.212807480322</v>
      </c>
      <c r="CO1332">
        <v>1007.05278475691</v>
      </c>
      <c r="CP1332">
        <v>1028.51133626659</v>
      </c>
      <c r="CQ1332">
        <v>1022.7796839612701</v>
      </c>
      <c r="CR1332">
        <v>1039.2982894305101</v>
      </c>
      <c r="CS1332">
        <v>1067.73795144514</v>
      </c>
      <c r="CT1332">
        <v>1008.20767439084</v>
      </c>
      <c r="CU1332">
        <v>977.99155974582197</v>
      </c>
      <c r="CV1332">
        <v>933.45254002861202</v>
      </c>
      <c r="CW1332">
        <v>927.18393150288102</v>
      </c>
      <c r="CX1332">
        <v>858.42336194229097</v>
      </c>
      <c r="CY1332">
        <v>787.37517705217397</v>
      </c>
      <c r="CZ1332">
        <v>752.51712288953695</v>
      </c>
      <c r="DA1332">
        <v>694.19941425221896</v>
      </c>
      <c r="DB1332">
        <v>629.49414879695405</v>
      </c>
      <c r="DC1332">
        <v>577.63093323954899</v>
      </c>
      <c r="DD1332">
        <v>544.36614339176197</v>
      </c>
      <c r="DE1332">
        <v>505.807261872239</v>
      </c>
      <c r="DF1332">
        <v>466.69312229897901</v>
      </c>
      <c r="DG1332">
        <v>449.62929325731398</v>
      </c>
      <c r="DH1332">
        <v>419.67189969399999</v>
      </c>
      <c r="DI1332">
        <v>409.41817907599</v>
      </c>
      <c r="DJ1332">
        <v>391.16323138538701</v>
      </c>
      <c r="DK1332">
        <v>386.52183386336498</v>
      </c>
      <c r="DL1332">
        <v>370.42826429662603</v>
      </c>
      <c r="DM1332">
        <v>362.48204664091298</v>
      </c>
      <c r="DN1332">
        <v>350.66111745338702</v>
      </c>
      <c r="DO1332">
        <v>354.65456262853598</v>
      </c>
      <c r="DP1332">
        <v>362.42299708629702</v>
      </c>
      <c r="DQ1332">
        <v>363.599565287372</v>
      </c>
      <c r="DR1332">
        <v>360.02230489401001</v>
      </c>
      <c r="DS1332">
        <v>369.51564093149199</v>
      </c>
      <c r="DT1332">
        <v>397.34065499904301</v>
      </c>
      <c r="DU1332">
        <v>411.84992491576702</v>
      </c>
      <c r="DV1332">
        <v>429.56994549383103</v>
      </c>
      <c r="DW1332">
        <v>449.43322259919</v>
      </c>
      <c r="DX1332">
        <v>475.14306725405402</v>
      </c>
      <c r="DY1332">
        <v>516.63157225816406</v>
      </c>
      <c r="DZ1332">
        <v>551.65035304453295</v>
      </c>
      <c r="EA1332">
        <v>604.39877663198899</v>
      </c>
      <c r="EB1332">
        <v>636.79328202245597</v>
      </c>
      <c r="EC1332">
        <v>684.36510045957505</v>
      </c>
      <c r="ED1332">
        <v>761.41941466558103</v>
      </c>
      <c r="EE1332">
        <v>829.435731817582</v>
      </c>
      <c r="EF1332">
        <v>848.11508498037801</v>
      </c>
      <c r="EG1332">
        <v>891.592316079385</v>
      </c>
      <c r="EH1332">
        <v>917.49924152874803</v>
      </c>
      <c r="EI1332">
        <v>884.17766196249704</v>
      </c>
      <c r="EJ1332">
        <v>783.04690524893499</v>
      </c>
      <c r="EK1332">
        <v>758.85559755897305</v>
      </c>
      <c r="EL1332">
        <v>625.17720523034598</v>
      </c>
      <c r="EM1332">
        <v>526.09315478550297</v>
      </c>
      <c r="EN1332">
        <v>464.51551346468801</v>
      </c>
      <c r="EO1332">
        <v>414.50198042452303</v>
      </c>
      <c r="EP1332">
        <v>388.528934070047</v>
      </c>
      <c r="EQ1332">
        <v>355.97233480134201</v>
      </c>
      <c r="ER1332">
        <v>354.78583464114399</v>
      </c>
      <c r="ES1332">
        <v>348.16088958306301</v>
      </c>
      <c r="ET1332">
        <v>347.49050395629502</v>
      </c>
      <c r="EU1332">
        <v>354.92670352236098</v>
      </c>
      <c r="EV1332">
        <v>357.365351210852</v>
      </c>
      <c r="EW1332">
        <v>362.37424950939499</v>
      </c>
      <c r="EX1332">
        <v>363.42623458441602</v>
      </c>
      <c r="EY1332">
        <v>372.35655308342001</v>
      </c>
      <c r="EZ1332">
        <v>388.33701931467198</v>
      </c>
      <c r="FA1332">
        <v>395.46807895286298</v>
      </c>
      <c r="FB1332">
        <v>398.56755994494802</v>
      </c>
      <c r="FC1332">
        <v>410.61043190987499</v>
      </c>
      <c r="FD1332">
        <v>424.56126020562999</v>
      </c>
      <c r="FE1332">
        <v>436.722665792143</v>
      </c>
      <c r="FF1332">
        <v>448.24106124682498</v>
      </c>
      <c r="FG1332">
        <v>469.24979284319198</v>
      </c>
      <c r="FH1332">
        <v>487.47983256547201</v>
      </c>
      <c r="FI1332">
        <v>490.81044019150602</v>
      </c>
      <c r="FJ1332">
        <v>523.94571697769095</v>
      </c>
      <c r="FK1332">
        <v>542.73141141014605</v>
      </c>
      <c r="FL1332">
        <v>557.61532995349603</v>
      </c>
      <c r="FM1332">
        <v>568.16352724379396</v>
      </c>
      <c r="FN1332">
        <v>590.91246598568398</v>
      </c>
      <c r="FO1332">
        <v>590.19120780440596</v>
      </c>
      <c r="FP1332">
        <v>577.59978643017598</v>
      </c>
      <c r="FQ1332">
        <v>567.14561274654704</v>
      </c>
      <c r="FR1332">
        <v>564.16033915646005</v>
      </c>
      <c r="FS1332">
        <v>555.49999079505301</v>
      </c>
      <c r="FT1332">
        <v>523.63411372640803</v>
      </c>
      <c r="FU1332">
        <v>491.89301649282203</v>
      </c>
      <c r="FV1332">
        <v>435.681636109632</v>
      </c>
      <c r="FW1332">
        <v>355.04530938461698</v>
      </c>
      <c r="FX1332">
        <v>325.74765241709099</v>
      </c>
      <c r="FY1332">
        <v>308.919104500277</v>
      </c>
      <c r="FZ1332">
        <v>310.777103269159</v>
      </c>
      <c r="GA1332">
        <v>293.30937800795499</v>
      </c>
      <c r="GB1332">
        <v>286.764416468376</v>
      </c>
      <c r="GC1332">
        <v>285.73615582790899</v>
      </c>
      <c r="GD1332">
        <v>279.60497325478599</v>
      </c>
      <c r="GE1332">
        <v>279.01276072821202</v>
      </c>
      <c r="GF1332">
        <v>284.23307133636001</v>
      </c>
      <c r="GG1332">
        <v>277.20798691523902</v>
      </c>
      <c r="GH1332">
        <v>279.74768202613399</v>
      </c>
      <c r="GI1332">
        <v>266.68386543094198</v>
      </c>
      <c r="GJ1332">
        <v>271.24313504864898</v>
      </c>
      <c r="GK1332">
        <v>277.17719925700197</v>
      </c>
      <c r="GL1332">
        <v>278.246581753155</v>
      </c>
      <c r="GM1332">
        <v>273.78065937036899</v>
      </c>
      <c r="GN1332">
        <v>279.27326023722998</v>
      </c>
      <c r="GO1332">
        <v>275.70898187790402</v>
      </c>
      <c r="GP1332">
        <v>280.29039589295502</v>
      </c>
      <c r="GQ1332">
        <v>278.75704526004699</v>
      </c>
      <c r="GR1332">
        <v>274.894905211018</v>
      </c>
      <c r="GS1332">
        <v>266.584092124074</v>
      </c>
      <c r="GT1332">
        <v>274.77065959891399</v>
      </c>
      <c r="GU1332">
        <v>263.31807656324202</v>
      </c>
      <c r="GV1332">
        <v>270.80593456950101</v>
      </c>
      <c r="GW1332">
        <v>279.74523888860301</v>
      </c>
      <c r="GX1332">
        <v>261.53397584395498</v>
      </c>
      <c r="GY1332">
        <v>272.47378374331998</v>
      </c>
      <c r="GZ1332">
        <v>272.38585525603298</v>
      </c>
      <c r="HA1332">
        <v>268.59910503140497</v>
      </c>
      <c r="HB1332">
        <v>259.17153085939901</v>
      </c>
      <c r="HC1332">
        <v>265.03367293888499</v>
      </c>
      <c r="HD1332">
        <v>265.99521562590098</v>
      </c>
      <c r="HE1332">
        <v>261.31896920608</v>
      </c>
      <c r="HF1332">
        <v>255.66731204017699</v>
      </c>
      <c r="HG1332">
        <v>261.66411939665898</v>
      </c>
      <c r="HH1332">
        <v>275.30138879820402</v>
      </c>
      <c r="HI1332">
        <v>275.87950719191599</v>
      </c>
      <c r="HJ1332">
        <v>264.77773100406898</v>
      </c>
      <c r="HK1332">
        <v>264.30698359345701</v>
      </c>
      <c r="HL1332">
        <v>262.94514344578499</v>
      </c>
      <c r="HM1332">
        <v>264.97220055151098</v>
      </c>
      <c r="HN1332">
        <v>270.12603730817398</v>
      </c>
      <c r="HO1332">
        <v>265.18727841632102</v>
      </c>
    </row>
    <row r="1333" spans="1:223" x14ac:dyDescent="0.25">
      <c r="A1333">
        <v>319.86648865153501</v>
      </c>
      <c r="B1333">
        <v>257.68393217846199</v>
      </c>
      <c r="C1333">
        <v>253.45816426779399</v>
      </c>
      <c r="D1333">
        <v>269.12093090361702</v>
      </c>
      <c r="E1333">
        <v>252.56547168913201</v>
      </c>
      <c r="F1333">
        <v>269.94386721448302</v>
      </c>
      <c r="G1333">
        <v>256.30621018572202</v>
      </c>
      <c r="H1333">
        <v>260.66791232621398</v>
      </c>
      <c r="I1333">
        <v>258.23754491917498</v>
      </c>
      <c r="J1333">
        <v>256.67053899871797</v>
      </c>
      <c r="K1333">
        <v>267.11304200951298</v>
      </c>
      <c r="L1333">
        <v>259.59487563865798</v>
      </c>
      <c r="M1333">
        <v>265.91147854795503</v>
      </c>
      <c r="N1333">
        <v>260.74966571444202</v>
      </c>
      <c r="O1333">
        <v>269.68483838637599</v>
      </c>
      <c r="P1333">
        <v>267.14281209057799</v>
      </c>
      <c r="Q1333">
        <v>261.613154290046</v>
      </c>
      <c r="R1333">
        <v>260.19097013453597</v>
      </c>
      <c r="S1333">
        <v>267.51292777873402</v>
      </c>
      <c r="T1333">
        <v>272.67426820614497</v>
      </c>
      <c r="U1333">
        <v>264.11357401202798</v>
      </c>
      <c r="V1333">
        <v>271.50166855467899</v>
      </c>
      <c r="W1333">
        <v>264.47447394808597</v>
      </c>
      <c r="X1333">
        <v>266.49036451777101</v>
      </c>
      <c r="Y1333">
        <v>263.53102021916402</v>
      </c>
      <c r="Z1333">
        <v>261.284892941164</v>
      </c>
      <c r="AA1333">
        <v>265.01892997956003</v>
      </c>
      <c r="AB1333">
        <v>273.76473019105401</v>
      </c>
      <c r="AC1333">
        <v>272.76848332917399</v>
      </c>
      <c r="AD1333">
        <v>275.72023228309899</v>
      </c>
      <c r="AE1333">
        <v>473.87698783022</v>
      </c>
      <c r="AF1333">
        <v>3362.2946345926798</v>
      </c>
      <c r="AG1333">
        <v>1038.61108599042</v>
      </c>
      <c r="AH1333">
        <v>669.055761818939</v>
      </c>
      <c r="AI1333">
        <v>497.045732867639</v>
      </c>
      <c r="AJ1333">
        <v>457.26219212854397</v>
      </c>
      <c r="AK1333">
        <v>498.81139499350598</v>
      </c>
      <c r="AL1333">
        <v>606.44205065217704</v>
      </c>
      <c r="AM1333">
        <v>697.22813043564497</v>
      </c>
      <c r="AN1333">
        <v>706.46858538251001</v>
      </c>
      <c r="AO1333">
        <v>700.14683058283595</v>
      </c>
      <c r="AP1333">
        <v>696.52835691597102</v>
      </c>
      <c r="AQ1333">
        <v>642.09415488820605</v>
      </c>
      <c r="AR1333">
        <v>588.00063212935595</v>
      </c>
      <c r="AS1333">
        <v>585.25200953167803</v>
      </c>
      <c r="AT1333">
        <v>622.64660301032495</v>
      </c>
      <c r="AU1333">
        <v>641.72361730260297</v>
      </c>
      <c r="AV1333">
        <v>622.88805473671096</v>
      </c>
      <c r="AW1333">
        <v>720.69866597141095</v>
      </c>
      <c r="AX1333">
        <v>663.56519954557803</v>
      </c>
      <c r="AY1333">
        <v>654.81702540876404</v>
      </c>
      <c r="AZ1333">
        <v>520.099659929381</v>
      </c>
      <c r="BA1333">
        <v>469.645120969147</v>
      </c>
      <c r="BB1333">
        <v>466.08486863852698</v>
      </c>
      <c r="BC1333">
        <v>470.73541957174302</v>
      </c>
      <c r="BD1333">
        <v>493.41641673215997</v>
      </c>
      <c r="BE1333">
        <v>517.39532259322505</v>
      </c>
      <c r="BF1333">
        <v>549.65314836385699</v>
      </c>
      <c r="BG1333">
        <v>572.12991890490696</v>
      </c>
      <c r="BH1333">
        <v>594.56737400198494</v>
      </c>
      <c r="BI1333">
        <v>627.028292567996</v>
      </c>
      <c r="BJ1333">
        <v>627.01165232973801</v>
      </c>
      <c r="BK1333">
        <v>618.68183344159104</v>
      </c>
      <c r="BL1333">
        <v>640.253006330228</v>
      </c>
      <c r="BM1333">
        <v>626.956070813118</v>
      </c>
      <c r="BN1333">
        <v>612.70224379565195</v>
      </c>
      <c r="BO1333">
        <v>616.65871911141198</v>
      </c>
      <c r="BP1333">
        <v>592.99598046546896</v>
      </c>
      <c r="BQ1333">
        <v>598.83712263896803</v>
      </c>
      <c r="BR1333">
        <v>596.43742975211205</v>
      </c>
      <c r="BS1333">
        <v>590.62166228535602</v>
      </c>
      <c r="BT1333">
        <v>593.46249142265196</v>
      </c>
      <c r="BU1333">
        <v>594.11409371893603</v>
      </c>
      <c r="BV1333">
        <v>601.69344746403999</v>
      </c>
      <c r="BW1333">
        <v>608.29530884846804</v>
      </c>
      <c r="BX1333">
        <v>616.552789489926</v>
      </c>
      <c r="BY1333">
        <v>621.198549933197</v>
      </c>
      <c r="BZ1333">
        <v>642.79586299511004</v>
      </c>
      <c r="CA1333">
        <v>643.33085881332102</v>
      </c>
      <c r="CB1333">
        <v>661.99474085650695</v>
      </c>
      <c r="CC1333">
        <v>688.33283988762901</v>
      </c>
      <c r="CD1333">
        <v>725.76403056726394</v>
      </c>
      <c r="CE1333">
        <v>720.91246755376096</v>
      </c>
      <c r="CF1333">
        <v>748.98101253002801</v>
      </c>
      <c r="CG1333">
        <v>783.80726330580296</v>
      </c>
      <c r="CH1333">
        <v>804.77232977860604</v>
      </c>
      <c r="CI1333">
        <v>820.80512870539701</v>
      </c>
      <c r="CJ1333">
        <v>862.68111158939405</v>
      </c>
      <c r="CK1333">
        <v>879.01631840650703</v>
      </c>
      <c r="CL1333">
        <v>901.28318040009003</v>
      </c>
      <c r="CM1333">
        <v>949.54684718768397</v>
      </c>
      <c r="CN1333">
        <v>982.17517702673899</v>
      </c>
      <c r="CO1333">
        <v>1021.74541354063</v>
      </c>
      <c r="CP1333">
        <v>1032.2526765119701</v>
      </c>
      <c r="CQ1333">
        <v>1032.59665114573</v>
      </c>
      <c r="CR1333">
        <v>1034.0014493911699</v>
      </c>
      <c r="CS1333">
        <v>1051.0204043424601</v>
      </c>
      <c r="CT1333">
        <v>1000.61750386929</v>
      </c>
      <c r="CU1333">
        <v>966.18054161141094</v>
      </c>
      <c r="CV1333">
        <v>916.40341357729096</v>
      </c>
      <c r="CW1333">
        <v>906.73143260120798</v>
      </c>
      <c r="CX1333">
        <v>835.89275628696998</v>
      </c>
      <c r="CY1333">
        <v>755.00320259937803</v>
      </c>
      <c r="CZ1333">
        <v>726.71502063102503</v>
      </c>
      <c r="DA1333">
        <v>667.55410300760104</v>
      </c>
      <c r="DB1333">
        <v>609.24772331885197</v>
      </c>
      <c r="DC1333">
        <v>557.60061452469301</v>
      </c>
      <c r="DD1333">
        <v>528.03032824802699</v>
      </c>
      <c r="DE1333">
        <v>494.021461204334</v>
      </c>
      <c r="DF1333">
        <v>461.31583259995898</v>
      </c>
      <c r="DG1333">
        <v>441.66465700049099</v>
      </c>
      <c r="DH1333">
        <v>416.39644920408699</v>
      </c>
      <c r="DI1333">
        <v>405.63614206177101</v>
      </c>
      <c r="DJ1333">
        <v>389.97323990934001</v>
      </c>
      <c r="DK1333">
        <v>383.80611061185101</v>
      </c>
      <c r="DL1333">
        <v>368.14475647484301</v>
      </c>
      <c r="DM1333">
        <v>361.19606893235903</v>
      </c>
      <c r="DN1333">
        <v>357.52889394028898</v>
      </c>
      <c r="DO1333">
        <v>356.90579813860899</v>
      </c>
      <c r="DP1333">
        <v>360.91803019261903</v>
      </c>
      <c r="DQ1333">
        <v>362.67364158820402</v>
      </c>
      <c r="DR1333">
        <v>362.15686042617301</v>
      </c>
      <c r="DS1333">
        <v>373.46360173394402</v>
      </c>
      <c r="DT1333">
        <v>398.37588155293298</v>
      </c>
      <c r="DU1333">
        <v>416.76109047026603</v>
      </c>
      <c r="DV1333">
        <v>430.82752295499898</v>
      </c>
      <c r="DW1333">
        <v>454.49899874463603</v>
      </c>
      <c r="DX1333">
        <v>485.26413212356101</v>
      </c>
      <c r="DY1333">
        <v>523.49475649488204</v>
      </c>
      <c r="DZ1333">
        <v>559.38618250949696</v>
      </c>
      <c r="EA1333">
        <v>618.48454544065498</v>
      </c>
      <c r="EB1333">
        <v>651.62806537490201</v>
      </c>
      <c r="EC1333">
        <v>704.68550892828705</v>
      </c>
      <c r="ED1333">
        <v>780.70229995109503</v>
      </c>
      <c r="EE1333">
        <v>850.307670569263</v>
      </c>
      <c r="EF1333">
        <v>863.68573794076497</v>
      </c>
      <c r="EG1333">
        <v>906.58056018910895</v>
      </c>
      <c r="EH1333">
        <v>931.9458917531</v>
      </c>
      <c r="EI1333">
        <v>891.94414542033803</v>
      </c>
      <c r="EJ1333">
        <v>792.60423469353805</v>
      </c>
      <c r="EK1333">
        <v>755.24651481040996</v>
      </c>
      <c r="EL1333">
        <v>620.96631259731805</v>
      </c>
      <c r="EM1333">
        <v>523.51141553038599</v>
      </c>
      <c r="EN1333">
        <v>458.960782791665</v>
      </c>
      <c r="EO1333">
        <v>411.58227418041002</v>
      </c>
      <c r="EP1333">
        <v>392.703236726711</v>
      </c>
      <c r="EQ1333">
        <v>355.92793458493702</v>
      </c>
      <c r="ER1333">
        <v>358.455149065483</v>
      </c>
      <c r="ES1333">
        <v>347.93199440828198</v>
      </c>
      <c r="ET1333">
        <v>350.30824164859598</v>
      </c>
      <c r="EU1333">
        <v>356.965538895934</v>
      </c>
      <c r="EV1333">
        <v>359.02480427837298</v>
      </c>
      <c r="EW1333">
        <v>366.448375629986</v>
      </c>
      <c r="EX1333">
        <v>367.98396315040497</v>
      </c>
      <c r="EY1333">
        <v>377.239785446464</v>
      </c>
      <c r="EZ1333">
        <v>390.75177182140601</v>
      </c>
      <c r="FA1333">
        <v>399.36202164598598</v>
      </c>
      <c r="FB1333">
        <v>401.63821890722301</v>
      </c>
      <c r="FC1333">
        <v>419.44500336080603</v>
      </c>
      <c r="FD1333">
        <v>431.73389753167402</v>
      </c>
      <c r="FE1333">
        <v>449.436641381002</v>
      </c>
      <c r="FF1333">
        <v>455.60879436320602</v>
      </c>
      <c r="FG1333">
        <v>473.91112076559</v>
      </c>
      <c r="FH1333">
        <v>503.36012691950799</v>
      </c>
      <c r="FI1333">
        <v>506.13550261078899</v>
      </c>
      <c r="FJ1333">
        <v>535.98989504232395</v>
      </c>
      <c r="FK1333">
        <v>555.51215401222998</v>
      </c>
      <c r="FL1333">
        <v>575.72332052598904</v>
      </c>
      <c r="FM1333">
        <v>589.59947464337904</v>
      </c>
      <c r="FN1333">
        <v>620.09982243788397</v>
      </c>
      <c r="FO1333">
        <v>611.77504148349101</v>
      </c>
      <c r="FP1333">
        <v>601.53733244395801</v>
      </c>
      <c r="FQ1333">
        <v>588.66194411889103</v>
      </c>
      <c r="FR1333">
        <v>585.80695655844499</v>
      </c>
      <c r="FS1333">
        <v>582.092520001759</v>
      </c>
      <c r="FT1333">
        <v>544.53014838665399</v>
      </c>
      <c r="FU1333">
        <v>506.56903391109199</v>
      </c>
      <c r="FV1333">
        <v>443.86588577193999</v>
      </c>
      <c r="FW1333">
        <v>361.62345154492499</v>
      </c>
      <c r="FX1333">
        <v>326.57039225058998</v>
      </c>
      <c r="FY1333">
        <v>310.40228303831401</v>
      </c>
      <c r="FZ1333">
        <v>309.54113250033799</v>
      </c>
      <c r="GA1333">
        <v>292.37549160313199</v>
      </c>
      <c r="GB1333">
        <v>289.205977344232</v>
      </c>
      <c r="GC1333">
        <v>285.79509724900601</v>
      </c>
      <c r="GD1333">
        <v>281.31552433612399</v>
      </c>
      <c r="GE1333">
        <v>278.86659212304801</v>
      </c>
      <c r="GF1333">
        <v>285.23955344357802</v>
      </c>
      <c r="GG1333">
        <v>277.13561019437401</v>
      </c>
      <c r="GH1333">
        <v>280.36863218594402</v>
      </c>
      <c r="GI1333">
        <v>272.60808884614198</v>
      </c>
      <c r="GJ1333">
        <v>273.79387968471701</v>
      </c>
      <c r="GK1333">
        <v>281.30830738678702</v>
      </c>
      <c r="GL1333">
        <v>280.70382768532301</v>
      </c>
      <c r="GM1333">
        <v>274.720887169854</v>
      </c>
      <c r="GN1333">
        <v>280.11488506602399</v>
      </c>
      <c r="GO1333">
        <v>277.335549701898</v>
      </c>
      <c r="GP1333">
        <v>280.60854454266598</v>
      </c>
      <c r="GQ1333">
        <v>279.82876034918098</v>
      </c>
      <c r="GR1333">
        <v>276.71105902246302</v>
      </c>
      <c r="GS1333">
        <v>269.28345754969899</v>
      </c>
      <c r="GT1333">
        <v>276.49036664987</v>
      </c>
      <c r="GU1333">
        <v>262.44978683431299</v>
      </c>
      <c r="GV1333">
        <v>270.50706668463602</v>
      </c>
      <c r="GW1333">
        <v>281.62353410694999</v>
      </c>
      <c r="GX1333">
        <v>262.50481523622699</v>
      </c>
      <c r="GY1333">
        <v>270.92080057625998</v>
      </c>
      <c r="GZ1333">
        <v>273.56922327065502</v>
      </c>
      <c r="HA1333">
        <v>271.08572824614401</v>
      </c>
      <c r="HB1333">
        <v>256.88584452335601</v>
      </c>
      <c r="HC1333">
        <v>265.87815104218998</v>
      </c>
      <c r="HD1333">
        <v>268.706637017113</v>
      </c>
      <c r="HE1333">
        <v>263.79044506257202</v>
      </c>
      <c r="HF1333">
        <v>254.88590624340401</v>
      </c>
      <c r="HG1333">
        <v>261.18727166946798</v>
      </c>
      <c r="HH1333">
        <v>273.14286942375202</v>
      </c>
      <c r="HI1333">
        <v>279.72446595443103</v>
      </c>
      <c r="HJ1333">
        <v>263.724587630298</v>
      </c>
      <c r="HK1333">
        <v>267.42152094587601</v>
      </c>
      <c r="HL1333">
        <v>265.73309933740597</v>
      </c>
      <c r="HM1333">
        <v>264.033542897031</v>
      </c>
      <c r="HN1333">
        <v>269.90045254018997</v>
      </c>
      <c r="HO1333">
        <v>268.41495913948899</v>
      </c>
    </row>
    <row r="1334" spans="1:223" x14ac:dyDescent="0.25">
      <c r="A1334">
        <v>320.10680907877099</v>
      </c>
      <c r="B1334">
        <v>256.80768535952399</v>
      </c>
      <c r="C1334">
        <v>253.24751851362799</v>
      </c>
      <c r="D1334">
        <v>268.334226959087</v>
      </c>
      <c r="E1334">
        <v>251.458905089669</v>
      </c>
      <c r="F1334">
        <v>270.40805991321298</v>
      </c>
      <c r="G1334">
        <v>255.84320404321301</v>
      </c>
      <c r="H1334">
        <v>260.27343569375</v>
      </c>
      <c r="I1334">
        <v>257.58543152682603</v>
      </c>
      <c r="J1334">
        <v>256.63574197358099</v>
      </c>
      <c r="K1334">
        <v>266.08315789372</v>
      </c>
      <c r="L1334">
        <v>259.28976359187499</v>
      </c>
      <c r="M1334">
        <v>265.24737433790199</v>
      </c>
      <c r="N1334">
        <v>260.53598821259402</v>
      </c>
      <c r="O1334">
        <v>269.33137291170198</v>
      </c>
      <c r="P1334">
        <v>266.46271135209798</v>
      </c>
      <c r="Q1334">
        <v>261.10253977121698</v>
      </c>
      <c r="R1334">
        <v>259.81822764812102</v>
      </c>
      <c r="S1334">
        <v>267.97312548230502</v>
      </c>
      <c r="T1334">
        <v>271.78294478991501</v>
      </c>
      <c r="U1334">
        <v>261.32224940211302</v>
      </c>
      <c r="V1334">
        <v>271.193612171295</v>
      </c>
      <c r="W1334">
        <v>261.46488188039899</v>
      </c>
      <c r="X1334">
        <v>266.47810395051698</v>
      </c>
      <c r="Y1334">
        <v>263.02418584643999</v>
      </c>
      <c r="Z1334">
        <v>264.13076981034601</v>
      </c>
      <c r="AA1334">
        <v>264.99811575928402</v>
      </c>
      <c r="AB1334">
        <v>271.69333753734702</v>
      </c>
      <c r="AC1334">
        <v>273.81972133399501</v>
      </c>
      <c r="AD1334">
        <v>275.49760251973998</v>
      </c>
      <c r="AE1334">
        <v>473.345043412162</v>
      </c>
      <c r="AF1334">
        <v>3061.4546495316599</v>
      </c>
      <c r="AG1334">
        <v>1174.15845522821</v>
      </c>
      <c r="AH1334">
        <v>687.24521985091701</v>
      </c>
      <c r="AI1334">
        <v>513.15800820822994</v>
      </c>
      <c r="AJ1334">
        <v>466.71869509976</v>
      </c>
      <c r="AK1334">
        <v>505.52018056219202</v>
      </c>
      <c r="AL1334">
        <v>617.69924134311805</v>
      </c>
      <c r="AM1334">
        <v>726.65958256795602</v>
      </c>
      <c r="AN1334">
        <v>740.04660657886905</v>
      </c>
      <c r="AO1334">
        <v>727.70895351289596</v>
      </c>
      <c r="AP1334">
        <v>721.33181570361296</v>
      </c>
      <c r="AQ1334">
        <v>654.49691493778505</v>
      </c>
      <c r="AR1334">
        <v>598.26201281521696</v>
      </c>
      <c r="AS1334">
        <v>594.71805187310702</v>
      </c>
      <c r="AT1334">
        <v>629.96912085393103</v>
      </c>
      <c r="AU1334">
        <v>649.38253295423101</v>
      </c>
      <c r="AV1334">
        <v>628.86869294591497</v>
      </c>
      <c r="AW1334">
        <v>725.65241639482895</v>
      </c>
      <c r="AX1334">
        <v>665.81906310515603</v>
      </c>
      <c r="AY1334">
        <v>658.65741466658096</v>
      </c>
      <c r="AZ1334">
        <v>522.47578441562496</v>
      </c>
      <c r="BA1334">
        <v>471.60472049691998</v>
      </c>
      <c r="BB1334">
        <v>467.96573447665401</v>
      </c>
      <c r="BC1334">
        <v>472.95312930199799</v>
      </c>
      <c r="BD1334">
        <v>493.90510419280099</v>
      </c>
      <c r="BE1334">
        <v>515.44146950168397</v>
      </c>
      <c r="BF1334">
        <v>556.08944415530698</v>
      </c>
      <c r="BG1334">
        <v>575.36959376646496</v>
      </c>
      <c r="BH1334">
        <v>598.93991612342199</v>
      </c>
      <c r="BI1334">
        <v>626.45009600230605</v>
      </c>
      <c r="BJ1334">
        <v>625.18933096547801</v>
      </c>
      <c r="BK1334">
        <v>620.83386600868198</v>
      </c>
      <c r="BL1334">
        <v>642.00485888713604</v>
      </c>
      <c r="BM1334">
        <v>627.41569932700395</v>
      </c>
      <c r="BN1334">
        <v>614.73592957508095</v>
      </c>
      <c r="BO1334">
        <v>614.14502229812501</v>
      </c>
      <c r="BP1334">
        <v>591.57445737707303</v>
      </c>
      <c r="BQ1334">
        <v>597.09708359642798</v>
      </c>
      <c r="BR1334">
        <v>600.11746723778901</v>
      </c>
      <c r="BS1334">
        <v>589.56675917628695</v>
      </c>
      <c r="BT1334">
        <v>591.68184242780296</v>
      </c>
      <c r="BU1334">
        <v>594.05602411461098</v>
      </c>
      <c r="BV1334">
        <v>601.04984363740903</v>
      </c>
      <c r="BW1334">
        <v>606.77629605079403</v>
      </c>
      <c r="BX1334">
        <v>615.039772672553</v>
      </c>
      <c r="BY1334">
        <v>620.29111034419498</v>
      </c>
      <c r="BZ1334">
        <v>639.57227930952502</v>
      </c>
      <c r="CA1334">
        <v>646.67612947840303</v>
      </c>
      <c r="CB1334">
        <v>664.16754700515605</v>
      </c>
      <c r="CC1334">
        <v>689.43109225923797</v>
      </c>
      <c r="CD1334">
        <v>730.20115101344504</v>
      </c>
      <c r="CE1334">
        <v>727.83908020065996</v>
      </c>
      <c r="CF1334">
        <v>750.02232306310395</v>
      </c>
      <c r="CG1334">
        <v>785.42371260713401</v>
      </c>
      <c r="CH1334">
        <v>816.02007319251697</v>
      </c>
      <c r="CI1334">
        <v>832.11190425380005</v>
      </c>
      <c r="CJ1334">
        <v>862.40071457775605</v>
      </c>
      <c r="CK1334">
        <v>885.52303675962605</v>
      </c>
      <c r="CL1334">
        <v>911.26218249593398</v>
      </c>
      <c r="CM1334">
        <v>955.04122527484606</v>
      </c>
      <c r="CN1334">
        <v>992.37818416402104</v>
      </c>
      <c r="CO1334">
        <v>1035.8513771389801</v>
      </c>
      <c r="CP1334">
        <v>1042.7283184047701</v>
      </c>
      <c r="CQ1334">
        <v>1038.9013812395201</v>
      </c>
      <c r="CR1334">
        <v>1040.23016404443</v>
      </c>
      <c r="CS1334">
        <v>1051.60253240522</v>
      </c>
      <c r="CT1334">
        <v>1000.88132529193</v>
      </c>
      <c r="CU1334">
        <v>959.49168360995998</v>
      </c>
      <c r="CV1334">
        <v>915.99044602840399</v>
      </c>
      <c r="CW1334">
        <v>903.31655622560095</v>
      </c>
      <c r="CX1334">
        <v>821.40552499928197</v>
      </c>
      <c r="CY1334">
        <v>745.06037332364804</v>
      </c>
      <c r="CZ1334">
        <v>716.96952252878498</v>
      </c>
      <c r="DA1334">
        <v>655.47214813353605</v>
      </c>
      <c r="DB1334">
        <v>600.99127564374498</v>
      </c>
      <c r="DC1334">
        <v>551.33143726074695</v>
      </c>
      <c r="DD1334">
        <v>517.98452745426698</v>
      </c>
      <c r="DE1334">
        <v>489.22592618001102</v>
      </c>
      <c r="DF1334">
        <v>455.44210925821199</v>
      </c>
      <c r="DG1334">
        <v>437.34037452913799</v>
      </c>
      <c r="DH1334">
        <v>413.375261350009</v>
      </c>
      <c r="DI1334">
        <v>402.46580879521599</v>
      </c>
      <c r="DJ1334">
        <v>386.87199312870399</v>
      </c>
      <c r="DK1334">
        <v>384.63842163603499</v>
      </c>
      <c r="DL1334">
        <v>367.32236653096902</v>
      </c>
      <c r="DM1334">
        <v>361.040208269429</v>
      </c>
      <c r="DN1334">
        <v>358.02687680027498</v>
      </c>
      <c r="DO1334">
        <v>359.368075575246</v>
      </c>
      <c r="DP1334">
        <v>363.11363447358599</v>
      </c>
      <c r="DQ1334">
        <v>365.01418477646399</v>
      </c>
      <c r="DR1334">
        <v>365.419347543296</v>
      </c>
      <c r="DS1334">
        <v>373.555537650757</v>
      </c>
      <c r="DT1334">
        <v>402.21041218355703</v>
      </c>
      <c r="DU1334">
        <v>426.238084123715</v>
      </c>
      <c r="DV1334">
        <v>431.93830604725702</v>
      </c>
      <c r="DW1334">
        <v>462.97013745181999</v>
      </c>
      <c r="DX1334">
        <v>493.72826712247098</v>
      </c>
      <c r="DY1334">
        <v>536.43427694965101</v>
      </c>
      <c r="DZ1334">
        <v>573.301629692711</v>
      </c>
      <c r="EA1334">
        <v>633.82272255709199</v>
      </c>
      <c r="EB1334">
        <v>670.99597522936494</v>
      </c>
      <c r="EC1334">
        <v>729.36332192327598</v>
      </c>
      <c r="ED1334">
        <v>804.36082547930698</v>
      </c>
      <c r="EE1334">
        <v>878.64372863037102</v>
      </c>
      <c r="EF1334">
        <v>886.18698210798595</v>
      </c>
      <c r="EG1334">
        <v>928.04746020872199</v>
      </c>
      <c r="EH1334">
        <v>947.44005375074198</v>
      </c>
      <c r="EI1334">
        <v>912.89785325749097</v>
      </c>
      <c r="EJ1334">
        <v>804.97947102581395</v>
      </c>
      <c r="EK1334">
        <v>755.878305579943</v>
      </c>
      <c r="EL1334">
        <v>623.74675638363203</v>
      </c>
      <c r="EM1334">
        <v>527.97584637950001</v>
      </c>
      <c r="EN1334">
        <v>457.15252260994299</v>
      </c>
      <c r="EO1334">
        <v>412.17151842888302</v>
      </c>
      <c r="EP1334">
        <v>394.20117361823299</v>
      </c>
      <c r="EQ1334">
        <v>355.41364777451003</v>
      </c>
      <c r="ER1334">
        <v>359.82240871661702</v>
      </c>
      <c r="ES1334">
        <v>351.67154019780202</v>
      </c>
      <c r="ET1334">
        <v>351.13428261123897</v>
      </c>
      <c r="EU1334">
        <v>357.85301772176501</v>
      </c>
      <c r="EV1334">
        <v>361.47855439543002</v>
      </c>
      <c r="EW1334">
        <v>371.11070657728698</v>
      </c>
      <c r="EX1334">
        <v>371.49087846247397</v>
      </c>
      <c r="EY1334">
        <v>381.13678980436902</v>
      </c>
      <c r="EZ1334">
        <v>397.32499750510999</v>
      </c>
      <c r="FA1334">
        <v>404.77156729083703</v>
      </c>
      <c r="FB1334">
        <v>409.55887048520998</v>
      </c>
      <c r="FC1334">
        <v>427.82584683760598</v>
      </c>
      <c r="FD1334">
        <v>439.54103975736501</v>
      </c>
      <c r="FE1334">
        <v>457.20727502972898</v>
      </c>
      <c r="FF1334">
        <v>465.91220470536399</v>
      </c>
      <c r="FG1334">
        <v>487.927072891683</v>
      </c>
      <c r="FH1334">
        <v>514.26357916135805</v>
      </c>
      <c r="FI1334">
        <v>519.91413683935696</v>
      </c>
      <c r="FJ1334">
        <v>554.12428703965895</v>
      </c>
      <c r="FK1334">
        <v>579.60634208319902</v>
      </c>
      <c r="FL1334">
        <v>596.69844111852103</v>
      </c>
      <c r="FM1334">
        <v>622.65798791855195</v>
      </c>
      <c r="FN1334">
        <v>652.38404435149403</v>
      </c>
      <c r="FO1334">
        <v>651.61417557342497</v>
      </c>
      <c r="FP1334">
        <v>638.66599187531006</v>
      </c>
      <c r="FQ1334">
        <v>623.54427967732897</v>
      </c>
      <c r="FR1334">
        <v>618.57164605343996</v>
      </c>
      <c r="FS1334">
        <v>617.37810005955998</v>
      </c>
      <c r="FT1334">
        <v>576.36271683253597</v>
      </c>
      <c r="FU1334">
        <v>531.16219312466103</v>
      </c>
      <c r="FV1334">
        <v>457.20397851648403</v>
      </c>
      <c r="FW1334">
        <v>370.13313243778299</v>
      </c>
      <c r="FX1334">
        <v>330.10229399645402</v>
      </c>
      <c r="FY1334">
        <v>313.42913519490497</v>
      </c>
      <c r="FZ1334">
        <v>311.43571699679501</v>
      </c>
      <c r="GA1334">
        <v>292.66803204521898</v>
      </c>
      <c r="GB1334">
        <v>290.62991863618799</v>
      </c>
      <c r="GC1334">
        <v>284.94205568468999</v>
      </c>
      <c r="GD1334">
        <v>284.62081805639701</v>
      </c>
      <c r="GE1334">
        <v>279.49346415880501</v>
      </c>
      <c r="GF1334">
        <v>286.82954653979601</v>
      </c>
      <c r="GG1334">
        <v>278.60442327521201</v>
      </c>
      <c r="GH1334">
        <v>280.85860183557901</v>
      </c>
      <c r="GI1334">
        <v>272.98690982092199</v>
      </c>
      <c r="GJ1334">
        <v>273.20003545914699</v>
      </c>
      <c r="GK1334">
        <v>279.37639975726103</v>
      </c>
      <c r="GL1334">
        <v>283.54628179026997</v>
      </c>
      <c r="GM1334">
        <v>278.349134104661</v>
      </c>
      <c r="GN1334">
        <v>281.09292467004099</v>
      </c>
      <c r="GO1334">
        <v>277.04254207149597</v>
      </c>
      <c r="GP1334">
        <v>279.67877036208603</v>
      </c>
      <c r="GQ1334">
        <v>279.448814574614</v>
      </c>
      <c r="GR1334">
        <v>275.67172473788798</v>
      </c>
      <c r="GS1334">
        <v>269.69293291109199</v>
      </c>
      <c r="GT1334">
        <v>277.54515279896702</v>
      </c>
      <c r="GU1334">
        <v>263.59915275646398</v>
      </c>
      <c r="GV1334">
        <v>273.37158733135101</v>
      </c>
      <c r="GW1334">
        <v>278.98999964539598</v>
      </c>
      <c r="GX1334">
        <v>264.69705342804599</v>
      </c>
      <c r="GY1334">
        <v>269.414128434585</v>
      </c>
      <c r="GZ1334">
        <v>273.60273903511597</v>
      </c>
      <c r="HA1334">
        <v>272.02128552497402</v>
      </c>
      <c r="HB1334">
        <v>256.77299728924203</v>
      </c>
      <c r="HC1334">
        <v>263.04002220374099</v>
      </c>
      <c r="HD1334">
        <v>267.52425811898098</v>
      </c>
      <c r="HE1334">
        <v>264.97177519399099</v>
      </c>
      <c r="HF1334">
        <v>252.03342784818599</v>
      </c>
      <c r="HG1334">
        <v>265.333227092767</v>
      </c>
      <c r="HH1334">
        <v>273.81139531420899</v>
      </c>
      <c r="HI1334">
        <v>278.15024358200498</v>
      </c>
      <c r="HJ1334">
        <v>262.03765998396</v>
      </c>
      <c r="HK1334">
        <v>266.18246833730097</v>
      </c>
      <c r="HL1334">
        <v>265.65872991224097</v>
      </c>
      <c r="HM1334">
        <v>264.31554574155399</v>
      </c>
      <c r="HN1334">
        <v>268.89945930690101</v>
      </c>
      <c r="HO1334">
        <v>270.32700397875902</v>
      </c>
    </row>
    <row r="1335" spans="1:223" x14ac:dyDescent="0.25">
      <c r="A1335">
        <v>320.347129506008</v>
      </c>
      <c r="B1335">
        <v>256.733928379514</v>
      </c>
      <c r="C1335">
        <v>254.12324613136201</v>
      </c>
      <c r="D1335">
        <v>270.16728258532601</v>
      </c>
      <c r="E1335">
        <v>252.56575713670401</v>
      </c>
      <c r="F1335">
        <v>266.38609276839799</v>
      </c>
      <c r="G1335">
        <v>255.02943208023601</v>
      </c>
      <c r="H1335">
        <v>263.30108479854698</v>
      </c>
      <c r="I1335">
        <v>254.80513201863599</v>
      </c>
      <c r="J1335">
        <v>255.64530435203201</v>
      </c>
      <c r="K1335">
        <v>263.307200594081</v>
      </c>
      <c r="L1335">
        <v>261.16523265538001</v>
      </c>
      <c r="M1335">
        <v>263.51043501963397</v>
      </c>
      <c r="N1335">
        <v>262.91617874809299</v>
      </c>
      <c r="O1335">
        <v>268.79829409172498</v>
      </c>
      <c r="P1335">
        <v>263.18588110850999</v>
      </c>
      <c r="Q1335">
        <v>264.00754793296699</v>
      </c>
      <c r="R1335">
        <v>260.15903519026199</v>
      </c>
      <c r="S1335">
        <v>269.53257535773599</v>
      </c>
      <c r="T1335">
        <v>274.61559227693101</v>
      </c>
      <c r="U1335">
        <v>260.15019692292498</v>
      </c>
      <c r="V1335">
        <v>272.05871518080198</v>
      </c>
      <c r="W1335">
        <v>261.299489830151</v>
      </c>
      <c r="X1335">
        <v>266.47735305733698</v>
      </c>
      <c r="Y1335">
        <v>259.85302664647401</v>
      </c>
      <c r="Z1335">
        <v>267.096090831933</v>
      </c>
      <c r="AA1335">
        <v>264.18185859692301</v>
      </c>
      <c r="AB1335">
        <v>270.13381553049402</v>
      </c>
      <c r="AC1335">
        <v>272.517897457412</v>
      </c>
      <c r="AD1335">
        <v>275.92919147039299</v>
      </c>
      <c r="AE1335">
        <v>472.22088310021098</v>
      </c>
      <c r="AF1335">
        <v>2996.9328663544202</v>
      </c>
      <c r="AG1335">
        <v>1236.0526092779901</v>
      </c>
      <c r="AH1335">
        <v>699.81066816446696</v>
      </c>
      <c r="AI1335">
        <v>524.54749084262005</v>
      </c>
      <c r="AJ1335">
        <v>473.49342676765002</v>
      </c>
      <c r="AK1335">
        <v>511.73310225973199</v>
      </c>
      <c r="AL1335">
        <v>630.58670736710496</v>
      </c>
      <c r="AM1335">
        <v>747.43744942369801</v>
      </c>
      <c r="AN1335">
        <v>759.86360805148399</v>
      </c>
      <c r="AO1335">
        <v>743.59490593269697</v>
      </c>
      <c r="AP1335">
        <v>739.99659922451201</v>
      </c>
      <c r="AQ1335">
        <v>661.45716256060405</v>
      </c>
      <c r="AR1335">
        <v>603.52104405668194</v>
      </c>
      <c r="AS1335">
        <v>599.055130885106</v>
      </c>
      <c r="AT1335">
        <v>631.54352335500096</v>
      </c>
      <c r="AU1335">
        <v>651.95276813752901</v>
      </c>
      <c r="AV1335">
        <v>628.92494064165896</v>
      </c>
      <c r="AW1335">
        <v>723.89460815123095</v>
      </c>
      <c r="AX1335">
        <v>666.93696005920799</v>
      </c>
      <c r="AY1335">
        <v>664.90451587674897</v>
      </c>
      <c r="AZ1335">
        <v>528.06244883225395</v>
      </c>
      <c r="BA1335">
        <v>471.34852355050799</v>
      </c>
      <c r="BB1335">
        <v>468.53319673017199</v>
      </c>
      <c r="BC1335">
        <v>474.36026114313501</v>
      </c>
      <c r="BD1335">
        <v>498.75026534585697</v>
      </c>
      <c r="BE1335">
        <v>518.671715320369</v>
      </c>
      <c r="BF1335">
        <v>558.67895460273098</v>
      </c>
      <c r="BG1335">
        <v>579.79745975585399</v>
      </c>
      <c r="BH1335">
        <v>604.05815201156497</v>
      </c>
      <c r="BI1335">
        <v>627.35566619801398</v>
      </c>
      <c r="BJ1335">
        <v>625.47894675632801</v>
      </c>
      <c r="BK1335">
        <v>621.58397962819402</v>
      </c>
      <c r="BL1335">
        <v>642.22861692116805</v>
      </c>
      <c r="BM1335">
        <v>625.44015101958996</v>
      </c>
      <c r="BN1335">
        <v>611.63202076011203</v>
      </c>
      <c r="BO1335">
        <v>611.54530439155303</v>
      </c>
      <c r="BP1335">
        <v>588.95715246668203</v>
      </c>
      <c r="BQ1335">
        <v>590.87854013226604</v>
      </c>
      <c r="BR1335">
        <v>599.27013928241297</v>
      </c>
      <c r="BS1335">
        <v>586.81900003628198</v>
      </c>
      <c r="BT1335">
        <v>590.39428122941399</v>
      </c>
      <c r="BU1335">
        <v>592.78716174196404</v>
      </c>
      <c r="BV1335">
        <v>597.99104776390095</v>
      </c>
      <c r="BW1335">
        <v>606.211471728834</v>
      </c>
      <c r="BX1335">
        <v>614.139682423713</v>
      </c>
      <c r="BY1335">
        <v>617.22901462217806</v>
      </c>
      <c r="BZ1335">
        <v>640.26916803055099</v>
      </c>
      <c r="CA1335">
        <v>649.42240369895501</v>
      </c>
      <c r="CB1335">
        <v>667.87380165063303</v>
      </c>
      <c r="CC1335">
        <v>686.66538584610998</v>
      </c>
      <c r="CD1335">
        <v>732.69447934069797</v>
      </c>
      <c r="CE1335">
        <v>731.36653610084102</v>
      </c>
      <c r="CF1335">
        <v>753.99937672092801</v>
      </c>
      <c r="CG1335">
        <v>784.664317269957</v>
      </c>
      <c r="CH1335">
        <v>819.72763721463696</v>
      </c>
      <c r="CI1335">
        <v>836.20260097763799</v>
      </c>
      <c r="CJ1335">
        <v>866.81856278169198</v>
      </c>
      <c r="CK1335">
        <v>891.57910571562002</v>
      </c>
      <c r="CL1335">
        <v>915.84867689392399</v>
      </c>
      <c r="CM1335">
        <v>959.18860264794398</v>
      </c>
      <c r="CN1335">
        <v>1000.96757063724</v>
      </c>
      <c r="CO1335">
        <v>1038.04168902898</v>
      </c>
      <c r="CP1335">
        <v>1047.21421577358</v>
      </c>
      <c r="CQ1335">
        <v>1039.8815849550299</v>
      </c>
      <c r="CR1335">
        <v>1043.8414742145401</v>
      </c>
      <c r="CS1335">
        <v>1055.3962612073699</v>
      </c>
      <c r="CT1335">
        <v>1001.29597622509</v>
      </c>
      <c r="CU1335">
        <v>956.07539740852803</v>
      </c>
      <c r="CV1335">
        <v>917.23858373739199</v>
      </c>
      <c r="CW1335">
        <v>903.86466550249395</v>
      </c>
      <c r="CX1335">
        <v>816.58964785019202</v>
      </c>
      <c r="CY1335">
        <v>742.316883059627</v>
      </c>
      <c r="CZ1335">
        <v>710.84547534115904</v>
      </c>
      <c r="DA1335">
        <v>651.94466070692897</v>
      </c>
      <c r="DB1335">
        <v>597.97276460382704</v>
      </c>
      <c r="DC1335">
        <v>548.16523173825601</v>
      </c>
      <c r="DD1335">
        <v>511.97567444259602</v>
      </c>
      <c r="DE1335">
        <v>485.99801460984901</v>
      </c>
      <c r="DF1335">
        <v>452.862245698707</v>
      </c>
      <c r="DG1335">
        <v>435.53098669208902</v>
      </c>
      <c r="DH1335">
        <v>409.79318540207998</v>
      </c>
      <c r="DI1335">
        <v>400.02899753990101</v>
      </c>
      <c r="DJ1335">
        <v>386.76131416756198</v>
      </c>
      <c r="DK1335">
        <v>383.58399423214502</v>
      </c>
      <c r="DL1335">
        <v>367.443361392356</v>
      </c>
      <c r="DM1335">
        <v>358.79064886955899</v>
      </c>
      <c r="DN1335">
        <v>358.79041949704998</v>
      </c>
      <c r="DO1335">
        <v>358.459986828392</v>
      </c>
      <c r="DP1335">
        <v>365.61774692282597</v>
      </c>
      <c r="DQ1335">
        <v>365.55632433312798</v>
      </c>
      <c r="DR1335">
        <v>366.75138690790499</v>
      </c>
      <c r="DS1335">
        <v>375.04247720604701</v>
      </c>
      <c r="DT1335">
        <v>404.66821417183797</v>
      </c>
      <c r="DU1335">
        <v>431.15172699925603</v>
      </c>
      <c r="DV1335">
        <v>432.19656068791301</v>
      </c>
      <c r="DW1335">
        <v>467.70249522141597</v>
      </c>
      <c r="DX1335">
        <v>499.24222659790598</v>
      </c>
      <c r="DY1335">
        <v>546.62735511789901</v>
      </c>
      <c r="DZ1335">
        <v>586.38411675825103</v>
      </c>
      <c r="EA1335">
        <v>643.36921142121298</v>
      </c>
      <c r="EB1335">
        <v>684.43509453621402</v>
      </c>
      <c r="EC1335">
        <v>745.92913128977898</v>
      </c>
      <c r="ED1335">
        <v>823.28935894369704</v>
      </c>
      <c r="EE1335">
        <v>894.65481927650296</v>
      </c>
      <c r="EF1335">
        <v>901.29839127125604</v>
      </c>
      <c r="EG1335">
        <v>945.21927966845101</v>
      </c>
      <c r="EH1335">
        <v>958.25105983286198</v>
      </c>
      <c r="EI1335">
        <v>927.77432378972105</v>
      </c>
      <c r="EJ1335">
        <v>812.25366901441396</v>
      </c>
      <c r="EK1335">
        <v>757.99867256910204</v>
      </c>
      <c r="EL1335">
        <v>626.14420286945699</v>
      </c>
      <c r="EM1335">
        <v>530.35748872614704</v>
      </c>
      <c r="EN1335">
        <v>458.08519863381599</v>
      </c>
      <c r="EO1335">
        <v>413.72265556831002</v>
      </c>
      <c r="EP1335">
        <v>394.56323757548302</v>
      </c>
      <c r="EQ1335">
        <v>356.37295636600498</v>
      </c>
      <c r="ER1335">
        <v>360.40152457606501</v>
      </c>
      <c r="ES1335">
        <v>355.20207297775897</v>
      </c>
      <c r="ET1335">
        <v>354.02388380277699</v>
      </c>
      <c r="EU1335">
        <v>362.10714030358002</v>
      </c>
      <c r="EV1335">
        <v>365.11114416001698</v>
      </c>
      <c r="EW1335">
        <v>375.363400641569</v>
      </c>
      <c r="EX1335">
        <v>374.042722041736</v>
      </c>
      <c r="EY1335">
        <v>382.34830697572102</v>
      </c>
      <c r="EZ1335">
        <v>401.29261553918099</v>
      </c>
      <c r="FA1335">
        <v>407.39759680685199</v>
      </c>
      <c r="FB1335">
        <v>414.11532286345499</v>
      </c>
      <c r="FC1335">
        <v>433.51064051853803</v>
      </c>
      <c r="FD1335">
        <v>444.93666843060299</v>
      </c>
      <c r="FE1335">
        <v>463.92388986835698</v>
      </c>
      <c r="FF1335">
        <v>474.28571101976701</v>
      </c>
      <c r="FG1335">
        <v>495.43522625175302</v>
      </c>
      <c r="FH1335">
        <v>523.38428482899997</v>
      </c>
      <c r="FI1335">
        <v>530.12571265779195</v>
      </c>
      <c r="FJ1335">
        <v>567.61401216324498</v>
      </c>
      <c r="FK1335">
        <v>593.63442663921398</v>
      </c>
      <c r="FL1335">
        <v>612.32292953256899</v>
      </c>
      <c r="FM1335">
        <v>641.16414280280605</v>
      </c>
      <c r="FN1335">
        <v>675.51359247759206</v>
      </c>
      <c r="FO1335">
        <v>680.68421608042695</v>
      </c>
      <c r="FP1335">
        <v>668.69914496019203</v>
      </c>
      <c r="FQ1335">
        <v>648.00335313347898</v>
      </c>
      <c r="FR1335">
        <v>642.58494830790903</v>
      </c>
      <c r="FS1335">
        <v>645.15988004851397</v>
      </c>
      <c r="FT1335">
        <v>602.16349342462604</v>
      </c>
      <c r="FU1335">
        <v>547.35407850972695</v>
      </c>
      <c r="FV1335">
        <v>466.66574363375099</v>
      </c>
      <c r="FW1335">
        <v>376.45512499040802</v>
      </c>
      <c r="FX1335">
        <v>330.54672508663202</v>
      </c>
      <c r="FY1335">
        <v>313.85122687468498</v>
      </c>
      <c r="FZ1335">
        <v>310.09023557058902</v>
      </c>
      <c r="GA1335">
        <v>294.73258645097502</v>
      </c>
      <c r="GB1335">
        <v>294.04938562725403</v>
      </c>
      <c r="GC1335">
        <v>284.30742733313599</v>
      </c>
      <c r="GD1335">
        <v>287.71960722050102</v>
      </c>
      <c r="GE1335">
        <v>280.80494537279401</v>
      </c>
      <c r="GF1335">
        <v>283.84312054903597</v>
      </c>
      <c r="GG1335">
        <v>279.37386455070998</v>
      </c>
      <c r="GH1335">
        <v>279.59661911365998</v>
      </c>
      <c r="GI1335">
        <v>273.74102354032999</v>
      </c>
      <c r="GJ1335">
        <v>272.92973062558002</v>
      </c>
      <c r="GK1335">
        <v>278.14454122297201</v>
      </c>
      <c r="GL1335">
        <v>285.68325568639898</v>
      </c>
      <c r="GM1335">
        <v>279.56671550751599</v>
      </c>
      <c r="GN1335">
        <v>281.332509806367</v>
      </c>
      <c r="GO1335">
        <v>277.31028610207198</v>
      </c>
      <c r="GP1335">
        <v>279.20422909410502</v>
      </c>
      <c r="GQ1335">
        <v>278.218905821801</v>
      </c>
      <c r="GR1335">
        <v>272.66296567052501</v>
      </c>
      <c r="GS1335">
        <v>268.14471690170501</v>
      </c>
      <c r="GT1335">
        <v>277.033680104984</v>
      </c>
      <c r="GU1335">
        <v>265.64562770970701</v>
      </c>
      <c r="GV1335">
        <v>275.16040009025198</v>
      </c>
      <c r="GW1335">
        <v>276.43221627286403</v>
      </c>
      <c r="GX1335">
        <v>265.043446129622</v>
      </c>
      <c r="GY1335">
        <v>271.94303429221299</v>
      </c>
      <c r="GZ1335">
        <v>274.18819008891302</v>
      </c>
      <c r="HA1335">
        <v>273.136706681828</v>
      </c>
      <c r="HB1335">
        <v>259.06119004868498</v>
      </c>
      <c r="HC1335">
        <v>261.70179929857699</v>
      </c>
      <c r="HD1335">
        <v>265.72219809324901</v>
      </c>
      <c r="HE1335">
        <v>264.32376167161601</v>
      </c>
      <c r="HF1335">
        <v>253.70581454066101</v>
      </c>
      <c r="HG1335">
        <v>267.46216256609802</v>
      </c>
      <c r="HH1335">
        <v>272.439833304383</v>
      </c>
      <c r="HI1335">
        <v>280.17071435398498</v>
      </c>
      <c r="HJ1335">
        <v>262.33372799583401</v>
      </c>
      <c r="HK1335">
        <v>267.24435403606998</v>
      </c>
      <c r="HL1335">
        <v>266.41033993640502</v>
      </c>
      <c r="HM1335">
        <v>265.33361423907098</v>
      </c>
      <c r="HN1335">
        <v>270.03561594006499</v>
      </c>
      <c r="HO1335">
        <v>270.80044394323301</v>
      </c>
    </row>
    <row r="1336" spans="1:223" x14ac:dyDescent="0.25">
      <c r="A1336">
        <v>320.58744993324399</v>
      </c>
      <c r="B1336">
        <v>255.67428653108001</v>
      </c>
      <c r="C1336">
        <v>255.60892425542801</v>
      </c>
      <c r="D1336">
        <v>271.62539234676802</v>
      </c>
      <c r="E1336">
        <v>252.81797371037499</v>
      </c>
      <c r="F1336">
        <v>264.84531110102603</v>
      </c>
      <c r="G1336">
        <v>255.54761215708399</v>
      </c>
      <c r="H1336">
        <v>264.288678586949</v>
      </c>
      <c r="I1336">
        <v>251.82313050627801</v>
      </c>
      <c r="J1336">
        <v>254.55196424513099</v>
      </c>
      <c r="K1336">
        <v>261.13662861728602</v>
      </c>
      <c r="L1336">
        <v>262.91954642627201</v>
      </c>
      <c r="M1336">
        <v>262.26688949896698</v>
      </c>
      <c r="N1336">
        <v>263.960076942981</v>
      </c>
      <c r="O1336">
        <v>272.01162861306898</v>
      </c>
      <c r="P1336">
        <v>261.40142407444</v>
      </c>
      <c r="Q1336">
        <v>267.25527703086902</v>
      </c>
      <c r="R1336">
        <v>258.67826445375698</v>
      </c>
      <c r="S1336">
        <v>270.52483229164602</v>
      </c>
      <c r="T1336">
        <v>275.73180954864102</v>
      </c>
      <c r="U1336">
        <v>259.40346705960502</v>
      </c>
      <c r="V1336">
        <v>272.45304839701902</v>
      </c>
      <c r="W1336">
        <v>263.44818880557602</v>
      </c>
      <c r="X1336">
        <v>266.363190200095</v>
      </c>
      <c r="Y1336">
        <v>256.98405827496299</v>
      </c>
      <c r="Z1336">
        <v>269.41722263489402</v>
      </c>
      <c r="AA1336">
        <v>264.50439027107001</v>
      </c>
      <c r="AB1336">
        <v>269.12485812363599</v>
      </c>
      <c r="AC1336">
        <v>269.86367044761602</v>
      </c>
      <c r="AD1336">
        <v>276.79853304782699</v>
      </c>
      <c r="AE1336">
        <v>470.31723245387502</v>
      </c>
      <c r="AF1336">
        <v>3004.2201329992299</v>
      </c>
      <c r="AG1336">
        <v>1265.9927698228601</v>
      </c>
      <c r="AH1336">
        <v>710.23703574390902</v>
      </c>
      <c r="AI1336">
        <v>533.71791317907503</v>
      </c>
      <c r="AJ1336">
        <v>480.63503166888597</v>
      </c>
      <c r="AK1336">
        <v>517.22559397605505</v>
      </c>
      <c r="AL1336">
        <v>639.84840809141497</v>
      </c>
      <c r="AM1336">
        <v>761.14791263441305</v>
      </c>
      <c r="AN1336">
        <v>771.16997525587999</v>
      </c>
      <c r="AO1336">
        <v>755.99254824388299</v>
      </c>
      <c r="AP1336">
        <v>754.19902754455097</v>
      </c>
      <c r="AQ1336">
        <v>666.92247614290795</v>
      </c>
      <c r="AR1336">
        <v>604.99777419202906</v>
      </c>
      <c r="AS1336">
        <v>600.68935715115697</v>
      </c>
      <c r="AT1336">
        <v>632.22596205856905</v>
      </c>
      <c r="AU1336">
        <v>651.54815354261802</v>
      </c>
      <c r="AV1336">
        <v>627.21394580288097</v>
      </c>
      <c r="AW1336">
        <v>720.98965047529305</v>
      </c>
      <c r="AX1336">
        <v>671.99386149264296</v>
      </c>
      <c r="AY1336">
        <v>674.47458965305498</v>
      </c>
      <c r="AZ1336">
        <v>535.14599435356001</v>
      </c>
      <c r="BA1336">
        <v>469.352785415597</v>
      </c>
      <c r="BB1336">
        <v>470.54893311709498</v>
      </c>
      <c r="BC1336">
        <v>474.21636206077</v>
      </c>
      <c r="BD1336">
        <v>502.02483884550702</v>
      </c>
      <c r="BE1336">
        <v>521.77073701145196</v>
      </c>
      <c r="BF1336">
        <v>559.64091222283298</v>
      </c>
      <c r="BG1336">
        <v>583.99539416940695</v>
      </c>
      <c r="BH1336">
        <v>607.34289919492096</v>
      </c>
      <c r="BI1336">
        <v>632.918692259517</v>
      </c>
      <c r="BJ1336">
        <v>629.31824103037798</v>
      </c>
      <c r="BK1336">
        <v>621.28324395592404</v>
      </c>
      <c r="BL1336">
        <v>643.25553191579297</v>
      </c>
      <c r="BM1336">
        <v>621.90328543696398</v>
      </c>
      <c r="BN1336">
        <v>604.94390068209304</v>
      </c>
      <c r="BO1336">
        <v>604.51624264500902</v>
      </c>
      <c r="BP1336">
        <v>587.32709447397895</v>
      </c>
      <c r="BQ1336">
        <v>583.39757894454397</v>
      </c>
      <c r="BR1336">
        <v>593.78042913927095</v>
      </c>
      <c r="BS1336">
        <v>583.39316287704901</v>
      </c>
      <c r="BT1336">
        <v>589.28263970469197</v>
      </c>
      <c r="BU1336">
        <v>588.82914018588497</v>
      </c>
      <c r="BV1336">
        <v>592.27944220508903</v>
      </c>
      <c r="BW1336">
        <v>602.22588078109004</v>
      </c>
      <c r="BX1336">
        <v>610.69204585643695</v>
      </c>
      <c r="BY1336">
        <v>612.59805645833296</v>
      </c>
      <c r="BZ1336">
        <v>643.34207588059496</v>
      </c>
      <c r="CA1336">
        <v>650.50487699634698</v>
      </c>
      <c r="CB1336">
        <v>668.52525075873496</v>
      </c>
      <c r="CC1336">
        <v>682.646719629367</v>
      </c>
      <c r="CD1336">
        <v>734.13317344167695</v>
      </c>
      <c r="CE1336">
        <v>732.26528941414801</v>
      </c>
      <c r="CF1336">
        <v>757.39786712577404</v>
      </c>
      <c r="CG1336">
        <v>783.59094110103695</v>
      </c>
      <c r="CH1336">
        <v>818.45176325995305</v>
      </c>
      <c r="CI1336">
        <v>838.79254720535005</v>
      </c>
      <c r="CJ1336">
        <v>870.69651163509604</v>
      </c>
      <c r="CK1336">
        <v>894.83623616239697</v>
      </c>
      <c r="CL1336">
        <v>916.84975311698099</v>
      </c>
      <c r="CM1336">
        <v>958.21946672570505</v>
      </c>
      <c r="CN1336">
        <v>1004.28777406974</v>
      </c>
      <c r="CO1336">
        <v>1037.0007275953001</v>
      </c>
      <c r="CP1336">
        <v>1048.46868311447</v>
      </c>
      <c r="CQ1336">
        <v>1040.2778038944</v>
      </c>
      <c r="CR1336">
        <v>1042.0247487832</v>
      </c>
      <c r="CS1336">
        <v>1055.00242273703</v>
      </c>
      <c r="CT1336">
        <v>996.92718609832798</v>
      </c>
      <c r="CU1336">
        <v>953.11303788266196</v>
      </c>
      <c r="CV1336">
        <v>915.28603560792999</v>
      </c>
      <c r="CW1336">
        <v>901.26741831625202</v>
      </c>
      <c r="CX1336">
        <v>811.33117528153502</v>
      </c>
      <c r="CY1336">
        <v>740.38521951129803</v>
      </c>
      <c r="CZ1336">
        <v>705.21239927228203</v>
      </c>
      <c r="DA1336">
        <v>650.55208129257903</v>
      </c>
      <c r="DB1336">
        <v>593.66744081032004</v>
      </c>
      <c r="DC1336">
        <v>544.91626462765203</v>
      </c>
      <c r="DD1336">
        <v>507.642915974826</v>
      </c>
      <c r="DE1336">
        <v>482.18347914095602</v>
      </c>
      <c r="DF1336">
        <v>449.72649257296803</v>
      </c>
      <c r="DG1336">
        <v>435.339047475168</v>
      </c>
      <c r="DH1336">
        <v>406.37665783741699</v>
      </c>
      <c r="DI1336">
        <v>396.954492956808</v>
      </c>
      <c r="DJ1336">
        <v>386.194638137347</v>
      </c>
      <c r="DK1336">
        <v>383.22061862124099</v>
      </c>
      <c r="DL1336">
        <v>367.340507719512</v>
      </c>
      <c r="DM1336">
        <v>358.08326901235398</v>
      </c>
      <c r="DN1336">
        <v>357.78314304347799</v>
      </c>
      <c r="DO1336">
        <v>356.31942926762599</v>
      </c>
      <c r="DP1336">
        <v>367.44981201241899</v>
      </c>
      <c r="DQ1336">
        <v>367.37444395298797</v>
      </c>
      <c r="DR1336">
        <v>367.85315798085702</v>
      </c>
      <c r="DS1336">
        <v>378.42437973436802</v>
      </c>
      <c r="DT1336">
        <v>407.66038171328103</v>
      </c>
      <c r="DU1336">
        <v>436.37359046726698</v>
      </c>
      <c r="DV1336">
        <v>434.48207572291801</v>
      </c>
      <c r="DW1336">
        <v>472.49313410914999</v>
      </c>
      <c r="DX1336">
        <v>504.29033501015101</v>
      </c>
      <c r="DY1336">
        <v>552.91341365334597</v>
      </c>
      <c r="DZ1336">
        <v>594.20617666300404</v>
      </c>
      <c r="EA1336">
        <v>650.91016550607799</v>
      </c>
      <c r="EB1336">
        <v>694.62445810302597</v>
      </c>
      <c r="EC1336">
        <v>759.62252914624696</v>
      </c>
      <c r="ED1336">
        <v>836.21472778130703</v>
      </c>
      <c r="EE1336">
        <v>903.93967846346504</v>
      </c>
      <c r="EF1336">
        <v>913.61604931361899</v>
      </c>
      <c r="EG1336">
        <v>956.52630292421395</v>
      </c>
      <c r="EH1336">
        <v>966.29912829473994</v>
      </c>
      <c r="EI1336">
        <v>938.87364227864498</v>
      </c>
      <c r="EJ1336">
        <v>818.44773568899097</v>
      </c>
      <c r="EK1336">
        <v>760.296184199908</v>
      </c>
      <c r="EL1336">
        <v>630.56435404897798</v>
      </c>
      <c r="EM1336">
        <v>532.03302959576104</v>
      </c>
      <c r="EN1336">
        <v>460.43161590428502</v>
      </c>
      <c r="EO1336">
        <v>415.92975918144498</v>
      </c>
      <c r="EP1336">
        <v>397.69672712329498</v>
      </c>
      <c r="EQ1336">
        <v>358.924950272042</v>
      </c>
      <c r="ER1336">
        <v>360.537944197157</v>
      </c>
      <c r="ES1336">
        <v>357.27913454207197</v>
      </c>
      <c r="ET1336">
        <v>358.31367437716898</v>
      </c>
      <c r="EU1336">
        <v>365.14282916695299</v>
      </c>
      <c r="EV1336">
        <v>370.00397580418201</v>
      </c>
      <c r="EW1336">
        <v>380.33176976745898</v>
      </c>
      <c r="EX1336">
        <v>377.816026844639</v>
      </c>
      <c r="EY1336">
        <v>386.079738796904</v>
      </c>
      <c r="EZ1336">
        <v>404.98432042386997</v>
      </c>
      <c r="FA1336">
        <v>409.75128437336002</v>
      </c>
      <c r="FB1336">
        <v>418.20332687584897</v>
      </c>
      <c r="FC1336">
        <v>438.57509945729601</v>
      </c>
      <c r="FD1336">
        <v>449.82150321873701</v>
      </c>
      <c r="FE1336">
        <v>473.26509195829902</v>
      </c>
      <c r="FF1336">
        <v>484.26910461491798</v>
      </c>
      <c r="FG1336">
        <v>501.13866277235701</v>
      </c>
      <c r="FH1336">
        <v>529.90209755740796</v>
      </c>
      <c r="FI1336">
        <v>537.21409804706798</v>
      </c>
      <c r="FJ1336">
        <v>579.212011120581</v>
      </c>
      <c r="FK1336">
        <v>606.65494518433104</v>
      </c>
      <c r="FL1336">
        <v>620.92881618369904</v>
      </c>
      <c r="FM1336">
        <v>652.86892428335602</v>
      </c>
      <c r="FN1336">
        <v>694.63538616245296</v>
      </c>
      <c r="FO1336">
        <v>704.07886272616304</v>
      </c>
      <c r="FP1336">
        <v>691.55338657141397</v>
      </c>
      <c r="FQ1336">
        <v>669.86625241994</v>
      </c>
      <c r="FR1336">
        <v>663.11353930718303</v>
      </c>
      <c r="FS1336">
        <v>665.49702054971203</v>
      </c>
      <c r="FT1336">
        <v>621.89879729451502</v>
      </c>
      <c r="FU1336">
        <v>559.90221379930301</v>
      </c>
      <c r="FV1336">
        <v>476.33618764205499</v>
      </c>
      <c r="FW1336">
        <v>381.21470496499302</v>
      </c>
      <c r="FX1336">
        <v>330.80371081099202</v>
      </c>
      <c r="FY1336">
        <v>313.76227984439998</v>
      </c>
      <c r="FZ1336">
        <v>310.25690017941298</v>
      </c>
      <c r="GA1336">
        <v>295.004137446551</v>
      </c>
      <c r="GB1336">
        <v>297.96789856596598</v>
      </c>
      <c r="GC1336">
        <v>282.853695630495</v>
      </c>
      <c r="GD1336">
        <v>289.68647848214198</v>
      </c>
      <c r="GE1336">
        <v>282.989235049223</v>
      </c>
      <c r="GF1336">
        <v>281.29432329583699</v>
      </c>
      <c r="GG1336">
        <v>277.27883167989</v>
      </c>
      <c r="GH1336">
        <v>278.14588721727802</v>
      </c>
      <c r="GI1336">
        <v>275.81888711525198</v>
      </c>
      <c r="GJ1336">
        <v>275.89938079240602</v>
      </c>
      <c r="GK1336">
        <v>278.38520827111</v>
      </c>
      <c r="GL1336">
        <v>286.43028052027199</v>
      </c>
      <c r="GM1336">
        <v>279.18272243496199</v>
      </c>
      <c r="GN1336">
        <v>280.436691055192</v>
      </c>
      <c r="GO1336">
        <v>276.44497346879399</v>
      </c>
      <c r="GP1336">
        <v>277.47026619878397</v>
      </c>
      <c r="GQ1336">
        <v>278.92414286653002</v>
      </c>
      <c r="GR1336">
        <v>270.370465823269</v>
      </c>
      <c r="GS1336">
        <v>267.72423362146401</v>
      </c>
      <c r="GT1336">
        <v>276.77146549853597</v>
      </c>
      <c r="GU1336">
        <v>266.59802766437701</v>
      </c>
      <c r="GV1336">
        <v>275.09245771542197</v>
      </c>
      <c r="GW1336">
        <v>277.54537049342798</v>
      </c>
      <c r="GX1336">
        <v>265.76239590898598</v>
      </c>
      <c r="GY1336">
        <v>273.89212927236798</v>
      </c>
      <c r="GZ1336">
        <v>274.28935613641602</v>
      </c>
      <c r="HA1336">
        <v>272.45704999466898</v>
      </c>
      <c r="HB1336">
        <v>261.80501116180398</v>
      </c>
      <c r="HC1336">
        <v>261.67972958110801</v>
      </c>
      <c r="HD1336">
        <v>266.81648545423099</v>
      </c>
      <c r="HE1336">
        <v>265.04065242587899</v>
      </c>
      <c r="HF1336">
        <v>255.57577524454601</v>
      </c>
      <c r="HG1336">
        <v>269.263797413833</v>
      </c>
      <c r="HH1336">
        <v>271.82887995094802</v>
      </c>
      <c r="HI1336">
        <v>281.50116039214601</v>
      </c>
      <c r="HJ1336">
        <v>263.77222952507401</v>
      </c>
      <c r="HK1336">
        <v>268.69770799123199</v>
      </c>
      <c r="HL1336">
        <v>267.963043680292</v>
      </c>
      <c r="HM1336">
        <v>267.33860080274002</v>
      </c>
      <c r="HN1336">
        <v>271.54027119663698</v>
      </c>
      <c r="HO1336">
        <v>269.70347775392298</v>
      </c>
    </row>
    <row r="1337" spans="1:223" x14ac:dyDescent="0.25">
      <c r="A1337">
        <v>320.82777036047997</v>
      </c>
      <c r="B1337">
        <v>253.97850964987001</v>
      </c>
      <c r="C1337">
        <v>256.55329148155403</v>
      </c>
      <c r="D1337">
        <v>272.08548199956101</v>
      </c>
      <c r="E1337">
        <v>252.516043472409</v>
      </c>
      <c r="F1337">
        <v>265.02774696779198</v>
      </c>
      <c r="G1337">
        <v>255.520123456828</v>
      </c>
      <c r="H1337">
        <v>263.69235535930397</v>
      </c>
      <c r="I1337">
        <v>251.09342963340899</v>
      </c>
      <c r="J1337">
        <v>254.367141851599</v>
      </c>
      <c r="K1337">
        <v>260.15872523196799</v>
      </c>
      <c r="L1337">
        <v>263.68369819643601</v>
      </c>
      <c r="M1337">
        <v>262.78437313538097</v>
      </c>
      <c r="N1337">
        <v>263.15872814335103</v>
      </c>
      <c r="O1337">
        <v>273.97809496286902</v>
      </c>
      <c r="P1337">
        <v>262.33195763524202</v>
      </c>
      <c r="Q1337">
        <v>267.63326906908998</v>
      </c>
      <c r="R1337">
        <v>256.77636857470799</v>
      </c>
      <c r="S1337">
        <v>271.26569944490598</v>
      </c>
      <c r="T1337">
        <v>274.47149522110999</v>
      </c>
      <c r="U1337">
        <v>260.22682951763898</v>
      </c>
      <c r="V1337">
        <v>272.19612528777498</v>
      </c>
      <c r="W1337">
        <v>266.37144753785299</v>
      </c>
      <c r="X1337">
        <v>265.98749960789797</v>
      </c>
      <c r="Y1337">
        <v>257.00519113110897</v>
      </c>
      <c r="Z1337">
        <v>270.3796171839</v>
      </c>
      <c r="AA1337">
        <v>266.32806522773001</v>
      </c>
      <c r="AB1337">
        <v>267.33136505664999</v>
      </c>
      <c r="AC1337">
        <v>268.62242297871501</v>
      </c>
      <c r="AD1337">
        <v>277.34799464169203</v>
      </c>
      <c r="AE1337">
        <v>469.62268625824902</v>
      </c>
      <c r="AF1337">
        <v>2997.9654710581199</v>
      </c>
      <c r="AG1337">
        <v>1266.3810173601501</v>
      </c>
      <c r="AH1337">
        <v>710.83129889463601</v>
      </c>
      <c r="AI1337">
        <v>538.14294897663103</v>
      </c>
      <c r="AJ1337">
        <v>482.496700480328</v>
      </c>
      <c r="AK1337">
        <v>520.79547152519501</v>
      </c>
      <c r="AL1337">
        <v>638.29512974098895</v>
      </c>
      <c r="AM1337">
        <v>767.09888989102899</v>
      </c>
      <c r="AN1337">
        <v>775.39338495923596</v>
      </c>
      <c r="AO1337">
        <v>765.86109897889196</v>
      </c>
      <c r="AP1337">
        <v>748.17011086045102</v>
      </c>
      <c r="AQ1337">
        <v>672.15505864415604</v>
      </c>
      <c r="AR1337">
        <v>604.94596444643003</v>
      </c>
      <c r="AS1337">
        <v>603.27267522894499</v>
      </c>
      <c r="AT1337">
        <v>634.00150984879201</v>
      </c>
      <c r="AU1337">
        <v>652.61879571832799</v>
      </c>
      <c r="AV1337">
        <v>624.40924170257199</v>
      </c>
      <c r="AW1337">
        <v>705.750411535588</v>
      </c>
      <c r="AX1337">
        <v>665.43430518326898</v>
      </c>
      <c r="AY1337">
        <v>687.48142779702505</v>
      </c>
      <c r="AZ1337">
        <v>533.68321238535998</v>
      </c>
      <c r="BA1337">
        <v>463.40454721665901</v>
      </c>
      <c r="BB1337">
        <v>471.87602604144303</v>
      </c>
      <c r="BC1337">
        <v>468.09045528172999</v>
      </c>
      <c r="BD1337">
        <v>496.92932931529202</v>
      </c>
      <c r="BE1337">
        <v>515.36684185565503</v>
      </c>
      <c r="BF1337">
        <v>551.89474705789496</v>
      </c>
      <c r="BG1337">
        <v>576.10826945249698</v>
      </c>
      <c r="BH1337">
        <v>611.38483085284804</v>
      </c>
      <c r="BI1337">
        <v>625.31827970997995</v>
      </c>
      <c r="BJ1337">
        <v>634.63429576368003</v>
      </c>
      <c r="BK1337">
        <v>620.601897582795</v>
      </c>
      <c r="BL1337">
        <v>640.30903976846503</v>
      </c>
      <c r="BM1337">
        <v>616.07427128516701</v>
      </c>
      <c r="BN1337">
        <v>588.24470889635302</v>
      </c>
      <c r="BO1337">
        <v>588.35637136253899</v>
      </c>
      <c r="BP1337">
        <v>583.18530035380797</v>
      </c>
      <c r="BQ1337">
        <v>576.486853362376</v>
      </c>
      <c r="BR1337">
        <v>586.95648369338596</v>
      </c>
      <c r="BS1337">
        <v>579.11232628283096</v>
      </c>
      <c r="BT1337">
        <v>580.77949130753905</v>
      </c>
      <c r="BU1337">
        <v>583.63993830792595</v>
      </c>
      <c r="BV1337">
        <v>587.04500100105997</v>
      </c>
      <c r="BW1337">
        <v>590.72978881396295</v>
      </c>
      <c r="BX1337">
        <v>602.07741645490296</v>
      </c>
      <c r="BY1337">
        <v>607.06924394499697</v>
      </c>
      <c r="BZ1337">
        <v>635.24566918230005</v>
      </c>
      <c r="CA1337">
        <v>649.35801746734603</v>
      </c>
      <c r="CB1337">
        <v>667.91832529011594</v>
      </c>
      <c r="CC1337">
        <v>685.03513998830897</v>
      </c>
      <c r="CD1337">
        <v>731.67449068749102</v>
      </c>
      <c r="CE1337">
        <v>718.19622554788998</v>
      </c>
      <c r="CF1337">
        <v>757.19466123407994</v>
      </c>
      <c r="CG1337">
        <v>770.61607978234395</v>
      </c>
      <c r="CH1337">
        <v>801.17365309283298</v>
      </c>
      <c r="CI1337">
        <v>823.45127271621197</v>
      </c>
      <c r="CJ1337">
        <v>869.28826072376296</v>
      </c>
      <c r="CK1337">
        <v>893.63057164937402</v>
      </c>
      <c r="CL1337">
        <v>895.14445334742902</v>
      </c>
      <c r="CM1337">
        <v>954.88443594080502</v>
      </c>
      <c r="CN1337">
        <v>978.21960346269702</v>
      </c>
      <c r="CO1337">
        <v>1034.5950894848199</v>
      </c>
      <c r="CP1337">
        <v>1015.8563532693699</v>
      </c>
      <c r="CQ1337">
        <v>1011.22700511738</v>
      </c>
      <c r="CR1337">
        <v>1009.3458534907101</v>
      </c>
      <c r="CS1337">
        <v>1045.39140107822</v>
      </c>
      <c r="CT1337">
        <v>964.09043083201902</v>
      </c>
      <c r="CU1337">
        <v>948.476460815677</v>
      </c>
      <c r="CV1337">
        <v>907.19952649785796</v>
      </c>
      <c r="CW1337">
        <v>872.64233441721797</v>
      </c>
      <c r="CX1337">
        <v>786.64112330444095</v>
      </c>
      <c r="CY1337">
        <v>736.78786643582396</v>
      </c>
      <c r="CZ1337">
        <v>699.561526484409</v>
      </c>
      <c r="DA1337">
        <v>645.40740943126002</v>
      </c>
      <c r="DB1337">
        <v>588.47852513496105</v>
      </c>
      <c r="DC1337">
        <v>540.59591910927804</v>
      </c>
      <c r="DD1337">
        <v>504.08010487604901</v>
      </c>
      <c r="DE1337">
        <v>479.63512176440099</v>
      </c>
      <c r="DF1337">
        <v>446.94780569607201</v>
      </c>
      <c r="DG1337">
        <v>432.86334767140602</v>
      </c>
      <c r="DH1337">
        <v>404.18343886810402</v>
      </c>
      <c r="DI1337">
        <v>393.12801657956499</v>
      </c>
      <c r="DJ1337">
        <v>384.88987295400102</v>
      </c>
      <c r="DK1337">
        <v>382.50589732690401</v>
      </c>
      <c r="DL1337">
        <v>367.14991887802699</v>
      </c>
      <c r="DM1337">
        <v>361.313198318959</v>
      </c>
      <c r="DN1337">
        <v>357.65625022092399</v>
      </c>
      <c r="DO1337">
        <v>356.01793973388601</v>
      </c>
      <c r="DP1337">
        <v>368.27096965311301</v>
      </c>
      <c r="DQ1337">
        <v>368.21587136130398</v>
      </c>
      <c r="DR1337">
        <v>367.858724311814</v>
      </c>
      <c r="DS1337">
        <v>381.88611757911502</v>
      </c>
      <c r="DT1337">
        <v>408.40287644395897</v>
      </c>
      <c r="DU1337">
        <v>438.10685849697802</v>
      </c>
      <c r="DV1337">
        <v>435.47617344195902</v>
      </c>
      <c r="DW1337">
        <v>477.81652550085602</v>
      </c>
      <c r="DX1337">
        <v>504.66581498494202</v>
      </c>
      <c r="DY1337">
        <v>550.44993951319998</v>
      </c>
      <c r="DZ1337">
        <v>589.12231461236502</v>
      </c>
      <c r="EA1337">
        <v>648.468254304732</v>
      </c>
      <c r="EB1337">
        <v>690.73044079509805</v>
      </c>
      <c r="EC1337">
        <v>761.25212933225703</v>
      </c>
      <c r="ED1337">
        <v>825.10673804010696</v>
      </c>
      <c r="EE1337">
        <v>905.12361199461895</v>
      </c>
      <c r="EF1337">
        <v>901.99694524394295</v>
      </c>
      <c r="EG1337">
        <v>943.225924791078</v>
      </c>
      <c r="EH1337">
        <v>964.182992363175</v>
      </c>
      <c r="EI1337">
        <v>925.59168192576499</v>
      </c>
      <c r="EJ1337">
        <v>821.37012156701303</v>
      </c>
      <c r="EK1337">
        <v>747.33662289927497</v>
      </c>
      <c r="EL1337">
        <v>632.40523017857299</v>
      </c>
      <c r="EM1337">
        <v>536.98673905579199</v>
      </c>
      <c r="EN1337">
        <v>461.76215648810597</v>
      </c>
      <c r="EO1337">
        <v>416.21718575260297</v>
      </c>
      <c r="EP1337">
        <v>399.352637583214</v>
      </c>
      <c r="EQ1337">
        <v>361.308767406985</v>
      </c>
      <c r="ER1337">
        <v>361.43928735871702</v>
      </c>
      <c r="ES1337">
        <v>355.84740271988699</v>
      </c>
      <c r="ET1337">
        <v>359.97890043338998</v>
      </c>
      <c r="EU1337">
        <v>364.467630666817</v>
      </c>
      <c r="EV1337">
        <v>372.17298988926001</v>
      </c>
      <c r="EW1337">
        <v>382.34909614468899</v>
      </c>
      <c r="EX1337">
        <v>378.82925525192798</v>
      </c>
      <c r="EY1337">
        <v>390.768347821308</v>
      </c>
      <c r="EZ1337">
        <v>406.038918431176</v>
      </c>
      <c r="FA1337">
        <v>411.25783058953198</v>
      </c>
      <c r="FB1337">
        <v>421.92888136964399</v>
      </c>
      <c r="FC1337">
        <v>441.086256837539</v>
      </c>
      <c r="FD1337">
        <v>452.10009504652697</v>
      </c>
      <c r="FE1337">
        <v>476.88090619988202</v>
      </c>
      <c r="FF1337">
        <v>489.89160351637099</v>
      </c>
      <c r="FG1337">
        <v>503.18068006548901</v>
      </c>
      <c r="FH1337">
        <v>528.75267183336598</v>
      </c>
      <c r="FI1337">
        <v>537.26084122257896</v>
      </c>
      <c r="FJ1337">
        <v>580.80785654245005</v>
      </c>
      <c r="FK1337">
        <v>611.08374064162001</v>
      </c>
      <c r="FL1337">
        <v>621.53169238035503</v>
      </c>
      <c r="FM1337">
        <v>652.83833666508599</v>
      </c>
      <c r="FN1337">
        <v>696.63742309019199</v>
      </c>
      <c r="FO1337">
        <v>706.35240131155695</v>
      </c>
      <c r="FP1337">
        <v>695.50439899355194</v>
      </c>
      <c r="FQ1337">
        <v>680.09818768154696</v>
      </c>
      <c r="FR1337">
        <v>679.33747759313098</v>
      </c>
      <c r="FS1337">
        <v>673.08345508973696</v>
      </c>
      <c r="FT1337">
        <v>630.87547978198495</v>
      </c>
      <c r="FU1337">
        <v>566.95826890105002</v>
      </c>
      <c r="FV1337">
        <v>487.15776094190397</v>
      </c>
      <c r="FW1337">
        <v>381.58418863115401</v>
      </c>
      <c r="FX1337">
        <v>331.19718158175402</v>
      </c>
      <c r="FY1337">
        <v>313.49087454849598</v>
      </c>
      <c r="FZ1337">
        <v>310.02127866007402</v>
      </c>
      <c r="GA1337">
        <v>294.256078039474</v>
      </c>
      <c r="GB1337">
        <v>298.95303890692998</v>
      </c>
      <c r="GC1337">
        <v>281.33770345253299</v>
      </c>
      <c r="GD1337">
        <v>290.329739399289</v>
      </c>
      <c r="GE1337">
        <v>285.26056483912703</v>
      </c>
      <c r="GF1337">
        <v>280.33652738174601</v>
      </c>
      <c r="GG1337">
        <v>276.12060323839302</v>
      </c>
      <c r="GH1337">
        <v>279.19847023339503</v>
      </c>
      <c r="GI1337">
        <v>277.93717510494997</v>
      </c>
      <c r="GJ1337">
        <v>277.55154236154402</v>
      </c>
      <c r="GK1337">
        <v>279.35167520912597</v>
      </c>
      <c r="GL1337">
        <v>286.847162079143</v>
      </c>
      <c r="GM1337">
        <v>279.75365996647997</v>
      </c>
      <c r="GN1337">
        <v>280.29344838669101</v>
      </c>
      <c r="GO1337">
        <v>275.98717233439601</v>
      </c>
      <c r="GP1337">
        <v>277.34184781368901</v>
      </c>
      <c r="GQ1337">
        <v>279.44946348623699</v>
      </c>
      <c r="GR1337">
        <v>270.02957563273998</v>
      </c>
      <c r="GS1337">
        <v>268.68901978615497</v>
      </c>
      <c r="GT1337">
        <v>276.56064400247101</v>
      </c>
      <c r="GU1337">
        <v>267.58744805382798</v>
      </c>
      <c r="GV1337">
        <v>274.136870627767</v>
      </c>
      <c r="GW1337">
        <v>279.31128809195599</v>
      </c>
      <c r="GX1337">
        <v>266.20396153684197</v>
      </c>
      <c r="GY1337">
        <v>275.13327933729801</v>
      </c>
      <c r="GZ1337">
        <v>274.35629412983002</v>
      </c>
      <c r="HA1337">
        <v>272.99259204846902</v>
      </c>
      <c r="HB1337">
        <v>263.25689372331999</v>
      </c>
      <c r="HC1337">
        <v>261.416027019289</v>
      </c>
      <c r="HD1337">
        <v>269.673101483805</v>
      </c>
      <c r="HE1337">
        <v>266.56037832380503</v>
      </c>
      <c r="HF1337">
        <v>256.41094833564</v>
      </c>
      <c r="HG1337">
        <v>270.42946328611902</v>
      </c>
      <c r="HH1337">
        <v>271.46488353241102</v>
      </c>
      <c r="HI1337">
        <v>281.12088038727802</v>
      </c>
      <c r="HJ1337">
        <v>265.53961118847297</v>
      </c>
      <c r="HK1337">
        <v>268.55303426782399</v>
      </c>
      <c r="HL1337">
        <v>269.57071230775301</v>
      </c>
      <c r="HM1337">
        <v>269.37538558659998</v>
      </c>
      <c r="HN1337">
        <v>273.01491903542598</v>
      </c>
      <c r="HO1337">
        <v>268.458122984863</v>
      </c>
    </row>
    <row r="1338" spans="1:223" x14ac:dyDescent="0.25">
      <c r="A1338">
        <v>321.06809078771698</v>
      </c>
      <c r="B1338">
        <v>252.812839512793</v>
      </c>
      <c r="C1338">
        <v>256.85120552804199</v>
      </c>
      <c r="D1338">
        <v>272.89252279922903</v>
      </c>
      <c r="E1338">
        <v>253.41639349201</v>
      </c>
      <c r="F1338">
        <v>263.44225095003702</v>
      </c>
      <c r="G1338">
        <v>253.72887188519601</v>
      </c>
      <c r="H1338">
        <v>264.22420861480299</v>
      </c>
      <c r="I1338">
        <v>252.67682027955399</v>
      </c>
      <c r="J1338">
        <v>255.02882960560399</v>
      </c>
      <c r="K1338">
        <v>259.77063186608899</v>
      </c>
      <c r="L1338">
        <v>264.28879478400899</v>
      </c>
      <c r="M1338">
        <v>264.89986509466303</v>
      </c>
      <c r="N1338">
        <v>262.19737162644702</v>
      </c>
      <c r="O1338">
        <v>271.44793053673902</v>
      </c>
      <c r="P1338">
        <v>264.65864417884097</v>
      </c>
      <c r="Q1338">
        <v>265.66175134685398</v>
      </c>
      <c r="R1338">
        <v>256.15727326500098</v>
      </c>
      <c r="S1338">
        <v>272.47272954859301</v>
      </c>
      <c r="T1338">
        <v>273.33237222864898</v>
      </c>
      <c r="U1338">
        <v>262.83135854443998</v>
      </c>
      <c r="V1338">
        <v>272.05548894073002</v>
      </c>
      <c r="W1338">
        <v>269.10252027456801</v>
      </c>
      <c r="X1338">
        <v>265.37212164825598</v>
      </c>
      <c r="Y1338">
        <v>259.49792033483902</v>
      </c>
      <c r="Z1338">
        <v>270.30650072758999</v>
      </c>
      <c r="AA1338">
        <v>268.60467664172302</v>
      </c>
      <c r="AB1338">
        <v>264.16303878995598</v>
      </c>
      <c r="AC1338">
        <v>268.955060879207</v>
      </c>
      <c r="AD1338">
        <v>277.35729703702799</v>
      </c>
      <c r="AE1338">
        <v>470.5034462982</v>
      </c>
      <c r="AF1338">
        <v>2986.37655179691</v>
      </c>
      <c r="AG1338">
        <v>1268.54052923517</v>
      </c>
      <c r="AH1338">
        <v>710.76529911039302</v>
      </c>
      <c r="AI1338">
        <v>543.60137325062101</v>
      </c>
      <c r="AJ1338">
        <v>482.244629085018</v>
      </c>
      <c r="AK1338">
        <v>522.45257965759595</v>
      </c>
      <c r="AL1338">
        <v>637.42124923937899</v>
      </c>
      <c r="AM1338">
        <v>767.09069536617199</v>
      </c>
      <c r="AN1338">
        <v>772.21400625279</v>
      </c>
      <c r="AO1338">
        <v>767.81757342546803</v>
      </c>
      <c r="AP1338">
        <v>747.93917695602397</v>
      </c>
      <c r="AQ1338">
        <v>672.83951573492504</v>
      </c>
      <c r="AR1338">
        <v>603.51579508584905</v>
      </c>
      <c r="AS1338">
        <v>603.18001427494903</v>
      </c>
      <c r="AT1338">
        <v>631.69734488076995</v>
      </c>
      <c r="AU1338">
        <v>650.26809273741901</v>
      </c>
      <c r="AV1338">
        <v>621.07466333212597</v>
      </c>
      <c r="AW1338">
        <v>704.34521178199395</v>
      </c>
      <c r="AX1338">
        <v>671.37588279848001</v>
      </c>
      <c r="AY1338">
        <v>700.27918105323204</v>
      </c>
      <c r="AZ1338">
        <v>536.99864776029494</v>
      </c>
      <c r="BA1338">
        <v>461.92606276600299</v>
      </c>
      <c r="BB1338">
        <v>472.24287757454198</v>
      </c>
      <c r="BC1338">
        <v>467.73182107677798</v>
      </c>
      <c r="BD1338">
        <v>496.80941809431101</v>
      </c>
      <c r="BE1338">
        <v>516.64460962013402</v>
      </c>
      <c r="BF1338">
        <v>551.66934033029395</v>
      </c>
      <c r="BG1338">
        <v>581.58853282877601</v>
      </c>
      <c r="BH1338">
        <v>612.82527674141602</v>
      </c>
      <c r="BI1338">
        <v>628.242687115222</v>
      </c>
      <c r="BJ1338">
        <v>632.78616386674605</v>
      </c>
      <c r="BK1338">
        <v>619.18345793522406</v>
      </c>
      <c r="BL1338">
        <v>634.10489070384699</v>
      </c>
      <c r="BM1338">
        <v>609.19542658886303</v>
      </c>
      <c r="BN1338">
        <v>577.97155381378798</v>
      </c>
      <c r="BO1338">
        <v>582.92996607876103</v>
      </c>
      <c r="BP1338">
        <v>576.45789055481202</v>
      </c>
      <c r="BQ1338">
        <v>568.44699115534195</v>
      </c>
      <c r="BR1338">
        <v>580.829345927178</v>
      </c>
      <c r="BS1338">
        <v>573.541247694003</v>
      </c>
      <c r="BT1338">
        <v>578.63619628482002</v>
      </c>
      <c r="BU1338">
        <v>578.11730007006099</v>
      </c>
      <c r="BV1338">
        <v>582.03400791919398</v>
      </c>
      <c r="BW1338">
        <v>587.16716759016902</v>
      </c>
      <c r="BX1338">
        <v>599.14099177769299</v>
      </c>
      <c r="BY1338">
        <v>598.48145268754695</v>
      </c>
      <c r="BZ1338">
        <v>629.23106232984003</v>
      </c>
      <c r="CA1338">
        <v>647.533084568851</v>
      </c>
      <c r="CB1338">
        <v>663.71342238402804</v>
      </c>
      <c r="CC1338">
        <v>682.76160437756596</v>
      </c>
      <c r="CD1338">
        <v>728.10142911863204</v>
      </c>
      <c r="CE1338">
        <v>714.08854634071997</v>
      </c>
      <c r="CF1338">
        <v>757.40677051642001</v>
      </c>
      <c r="CG1338">
        <v>767.85765976648599</v>
      </c>
      <c r="CH1338">
        <v>797.33975543024201</v>
      </c>
      <c r="CI1338">
        <v>827.233811715554</v>
      </c>
      <c r="CJ1338">
        <v>868.92498052970495</v>
      </c>
      <c r="CK1338">
        <v>894.03434964430699</v>
      </c>
      <c r="CL1338">
        <v>892.42041122693297</v>
      </c>
      <c r="CM1338">
        <v>953.87429274901899</v>
      </c>
      <c r="CN1338">
        <v>974.10377982430896</v>
      </c>
      <c r="CO1338">
        <v>1027.2630695170001</v>
      </c>
      <c r="CP1338">
        <v>1003.1742510531</v>
      </c>
      <c r="CQ1338">
        <v>1001.69498026615</v>
      </c>
      <c r="CR1338">
        <v>1000.21080825146</v>
      </c>
      <c r="CS1338">
        <v>1029.9946019806</v>
      </c>
      <c r="CT1338">
        <v>948.29154647657299</v>
      </c>
      <c r="CU1338">
        <v>938.17491217006602</v>
      </c>
      <c r="CV1338">
        <v>894.62115066536705</v>
      </c>
      <c r="CW1338">
        <v>858.157324782925</v>
      </c>
      <c r="CX1338">
        <v>773.44976489532598</v>
      </c>
      <c r="CY1338">
        <v>730.098226603493</v>
      </c>
      <c r="CZ1338">
        <v>689.74041202114699</v>
      </c>
      <c r="DA1338">
        <v>635.43878347285897</v>
      </c>
      <c r="DB1338">
        <v>582.50980195820603</v>
      </c>
      <c r="DC1338">
        <v>534.21049877780001</v>
      </c>
      <c r="DD1338">
        <v>498.22913976676699</v>
      </c>
      <c r="DE1338">
        <v>476.76429307360002</v>
      </c>
      <c r="DF1338">
        <v>444.91396807521301</v>
      </c>
      <c r="DG1338">
        <v>432.44020209181798</v>
      </c>
      <c r="DH1338">
        <v>403.27735921089601</v>
      </c>
      <c r="DI1338">
        <v>387.37170657304102</v>
      </c>
      <c r="DJ1338">
        <v>383.54312770469102</v>
      </c>
      <c r="DK1338">
        <v>380.048985291338</v>
      </c>
      <c r="DL1338">
        <v>366.979105527652</v>
      </c>
      <c r="DM1338">
        <v>362.78522393613702</v>
      </c>
      <c r="DN1338">
        <v>358.90580585523202</v>
      </c>
      <c r="DO1338">
        <v>356.62726958315397</v>
      </c>
      <c r="DP1338">
        <v>371.16898205825697</v>
      </c>
      <c r="DQ1338">
        <v>367.59359054888603</v>
      </c>
      <c r="DR1338">
        <v>367.38340335415899</v>
      </c>
      <c r="DS1338">
        <v>385.48544282349599</v>
      </c>
      <c r="DT1338">
        <v>408.20158245892401</v>
      </c>
      <c r="DU1338">
        <v>437.00533681138597</v>
      </c>
      <c r="DV1338">
        <v>435.66415679560998</v>
      </c>
      <c r="DW1338">
        <v>479.303885533884</v>
      </c>
      <c r="DX1338">
        <v>508.57359137902199</v>
      </c>
      <c r="DY1338">
        <v>553.22799511553296</v>
      </c>
      <c r="DZ1338">
        <v>590.00545382658697</v>
      </c>
      <c r="EA1338">
        <v>648.36857139454901</v>
      </c>
      <c r="EB1338">
        <v>691.82985209034098</v>
      </c>
      <c r="EC1338">
        <v>760.52949292458197</v>
      </c>
      <c r="ED1338">
        <v>824.00600802207396</v>
      </c>
      <c r="EE1338">
        <v>910.08123789946899</v>
      </c>
      <c r="EF1338">
        <v>900.32089630442101</v>
      </c>
      <c r="EG1338">
        <v>941.69917145397994</v>
      </c>
      <c r="EH1338">
        <v>961.733108975856</v>
      </c>
      <c r="EI1338">
        <v>923.54417148995196</v>
      </c>
      <c r="EJ1338">
        <v>819.11417241637901</v>
      </c>
      <c r="EK1338">
        <v>744.39911715602204</v>
      </c>
      <c r="EL1338">
        <v>631.37863122192198</v>
      </c>
      <c r="EM1338">
        <v>537.91056210291299</v>
      </c>
      <c r="EN1338">
        <v>462.753143248345</v>
      </c>
      <c r="EO1338">
        <v>416.91885667282702</v>
      </c>
      <c r="EP1338">
        <v>399.47548388685902</v>
      </c>
      <c r="EQ1338">
        <v>362.46696099386298</v>
      </c>
      <c r="ER1338">
        <v>361.542355873877</v>
      </c>
      <c r="ES1338">
        <v>354.74169928266599</v>
      </c>
      <c r="ET1338">
        <v>360.20433481280497</v>
      </c>
      <c r="EU1338">
        <v>363.37371174326398</v>
      </c>
      <c r="EV1338">
        <v>374.43032071839099</v>
      </c>
      <c r="EW1338">
        <v>382.09562243712298</v>
      </c>
      <c r="EX1338">
        <v>379.31120211412798</v>
      </c>
      <c r="EY1338">
        <v>393.68805925805299</v>
      </c>
      <c r="EZ1338">
        <v>407.838827311199</v>
      </c>
      <c r="FA1338">
        <v>413.02335489843301</v>
      </c>
      <c r="FB1338">
        <v>425.93427069446801</v>
      </c>
      <c r="FC1338">
        <v>443.8772909324</v>
      </c>
      <c r="FD1338">
        <v>455.61399374667798</v>
      </c>
      <c r="FE1338">
        <v>479.14419752208698</v>
      </c>
      <c r="FF1338">
        <v>497.08158716889301</v>
      </c>
      <c r="FG1338">
        <v>505.75665664288499</v>
      </c>
      <c r="FH1338">
        <v>530.75681206927595</v>
      </c>
      <c r="FI1338">
        <v>540.17876089057995</v>
      </c>
      <c r="FJ1338">
        <v>583.41086928251298</v>
      </c>
      <c r="FK1338">
        <v>611.97908932415703</v>
      </c>
      <c r="FL1338">
        <v>624.68689216008704</v>
      </c>
      <c r="FM1338">
        <v>655.24719093381395</v>
      </c>
      <c r="FN1338">
        <v>699.44702280717399</v>
      </c>
      <c r="FO1338">
        <v>708.01252075135699</v>
      </c>
      <c r="FP1338">
        <v>696.23795125694699</v>
      </c>
      <c r="FQ1338">
        <v>684.31587763510004</v>
      </c>
      <c r="FR1338">
        <v>683.03625229192505</v>
      </c>
      <c r="FS1338">
        <v>674.623121618151</v>
      </c>
      <c r="FT1338">
        <v>634.01350848484105</v>
      </c>
      <c r="FU1338">
        <v>569.47502738162598</v>
      </c>
      <c r="FV1338">
        <v>488.62524045997702</v>
      </c>
      <c r="FW1338">
        <v>381.88295873001198</v>
      </c>
      <c r="FX1338">
        <v>331.95540196773601</v>
      </c>
      <c r="FY1338">
        <v>312.63615557708198</v>
      </c>
      <c r="FZ1338">
        <v>307.364682183539</v>
      </c>
      <c r="GA1338">
        <v>294.26007112343001</v>
      </c>
      <c r="GB1338">
        <v>298.57847879301198</v>
      </c>
      <c r="GC1338">
        <v>279.68206936889197</v>
      </c>
      <c r="GD1338">
        <v>291.44481156887502</v>
      </c>
      <c r="GE1338">
        <v>286.74278158990001</v>
      </c>
      <c r="GF1338">
        <v>277.85998609317801</v>
      </c>
      <c r="GG1338">
        <v>278.30328930242899</v>
      </c>
      <c r="GH1338">
        <v>281.23036408924702</v>
      </c>
      <c r="GI1338">
        <v>279.295709766833</v>
      </c>
      <c r="GJ1338">
        <v>274.85762724511301</v>
      </c>
      <c r="GK1338">
        <v>280.92537499613599</v>
      </c>
      <c r="GL1338">
        <v>287.97831594135499</v>
      </c>
      <c r="GM1338">
        <v>281.73206440028099</v>
      </c>
      <c r="GN1338">
        <v>281.880690119289</v>
      </c>
      <c r="GO1338">
        <v>277.98460742248898</v>
      </c>
      <c r="GP1338">
        <v>280.56014451346402</v>
      </c>
      <c r="GQ1338">
        <v>278.914071597874</v>
      </c>
      <c r="GR1338">
        <v>270.34138888793598</v>
      </c>
      <c r="GS1338">
        <v>270.21638175884499</v>
      </c>
      <c r="GT1338">
        <v>276.48000313860501</v>
      </c>
      <c r="GU1338">
        <v>269.67904378865097</v>
      </c>
      <c r="GV1338">
        <v>272.95729028592598</v>
      </c>
      <c r="GW1338">
        <v>278.873533488943</v>
      </c>
      <c r="GX1338">
        <v>264.62700928198598</v>
      </c>
      <c r="GY1338">
        <v>276.991127550275</v>
      </c>
      <c r="GZ1338">
        <v>274.87987286704998</v>
      </c>
      <c r="HA1338">
        <v>276.31201252004701</v>
      </c>
      <c r="HB1338">
        <v>263.32233663138499</v>
      </c>
      <c r="HC1338">
        <v>260.20836581031</v>
      </c>
      <c r="HD1338">
        <v>271.84441943657902</v>
      </c>
      <c r="HE1338">
        <v>266.94563769779597</v>
      </c>
      <c r="HF1338">
        <v>257.31266892334997</v>
      </c>
      <c r="HG1338">
        <v>269.78060144881698</v>
      </c>
      <c r="HH1338">
        <v>269.76976568609899</v>
      </c>
      <c r="HI1338">
        <v>281.04722441676103</v>
      </c>
      <c r="HJ1338">
        <v>267.58367842248703</v>
      </c>
      <c r="HK1338">
        <v>267.37152824776098</v>
      </c>
      <c r="HL1338">
        <v>271.00092521534299</v>
      </c>
      <c r="HM1338">
        <v>270.92593532269001</v>
      </c>
      <c r="HN1338">
        <v>275.35249147359002</v>
      </c>
      <c r="HO1338">
        <v>267.11041237012802</v>
      </c>
    </row>
    <row r="1339" spans="1:223" x14ac:dyDescent="0.25">
      <c r="A1339">
        <v>321.30841121495303</v>
      </c>
      <c r="B1339">
        <v>256.25005786685898</v>
      </c>
      <c r="C1339">
        <v>259.55120171411301</v>
      </c>
      <c r="D1339">
        <v>273.34241151250302</v>
      </c>
      <c r="E1339">
        <v>252.595571388769</v>
      </c>
      <c r="F1339">
        <v>264.68619048988398</v>
      </c>
      <c r="G1339">
        <v>258.23852690945</v>
      </c>
      <c r="H1339">
        <v>264.01565334982701</v>
      </c>
      <c r="I1339">
        <v>253.64960562450099</v>
      </c>
      <c r="J1339">
        <v>254.70018738927601</v>
      </c>
      <c r="K1339">
        <v>258.20249830403498</v>
      </c>
      <c r="L1339">
        <v>268.63824156138099</v>
      </c>
      <c r="M1339">
        <v>266.25164171808802</v>
      </c>
      <c r="N1339">
        <v>261.80072875354301</v>
      </c>
      <c r="O1339">
        <v>274.32338147686698</v>
      </c>
      <c r="P1339">
        <v>266.14901659625502</v>
      </c>
      <c r="Q1339">
        <v>263.393435359411</v>
      </c>
      <c r="R1339">
        <v>259.17433693092698</v>
      </c>
      <c r="S1339">
        <v>271.67282411553799</v>
      </c>
      <c r="T1339">
        <v>270.47483273678199</v>
      </c>
      <c r="U1339">
        <v>261.09625216376702</v>
      </c>
      <c r="V1339">
        <v>272.02459722735102</v>
      </c>
      <c r="W1339">
        <v>270.80538106274997</v>
      </c>
      <c r="X1339">
        <v>263.89533785800199</v>
      </c>
      <c r="Y1339">
        <v>261.04825556587201</v>
      </c>
      <c r="Z1339">
        <v>271.08199487983802</v>
      </c>
      <c r="AA1339">
        <v>270.53605903492002</v>
      </c>
      <c r="AB1339">
        <v>262.59888609034499</v>
      </c>
      <c r="AC1339">
        <v>272.05098124838798</v>
      </c>
      <c r="AD1339">
        <v>281.68678753338901</v>
      </c>
      <c r="AE1339">
        <v>479.11032862432103</v>
      </c>
      <c r="AF1339">
        <v>2683.5536735974902</v>
      </c>
      <c r="AG1339">
        <v>1365.46870214773</v>
      </c>
      <c r="AH1339">
        <v>724.46223677263094</v>
      </c>
      <c r="AI1339">
        <v>554.40738686488999</v>
      </c>
      <c r="AJ1339">
        <v>486.97710964727497</v>
      </c>
      <c r="AK1339">
        <v>527.92487949795395</v>
      </c>
      <c r="AL1339">
        <v>643.92093838284802</v>
      </c>
      <c r="AM1339">
        <v>772.61255522860597</v>
      </c>
      <c r="AN1339">
        <v>784.35463508888904</v>
      </c>
      <c r="AO1339">
        <v>778.37062473630704</v>
      </c>
      <c r="AP1339">
        <v>758.25424264050798</v>
      </c>
      <c r="AQ1339">
        <v>672.75483162005003</v>
      </c>
      <c r="AR1339">
        <v>597.19494832708597</v>
      </c>
      <c r="AS1339">
        <v>599.12463630221998</v>
      </c>
      <c r="AT1339">
        <v>620.47032596387101</v>
      </c>
      <c r="AU1339">
        <v>640.81748606492499</v>
      </c>
      <c r="AV1339">
        <v>617.67775457769505</v>
      </c>
      <c r="AW1339">
        <v>710.54188343645001</v>
      </c>
      <c r="AX1339">
        <v>685.279208281666</v>
      </c>
      <c r="AY1339">
        <v>714.03633769649605</v>
      </c>
      <c r="AZ1339">
        <v>541.82056332071295</v>
      </c>
      <c r="BA1339">
        <v>463.62686818869099</v>
      </c>
      <c r="BB1339">
        <v>477.50868360550197</v>
      </c>
      <c r="BC1339">
        <v>467.41538799181598</v>
      </c>
      <c r="BD1339">
        <v>499.04288863280198</v>
      </c>
      <c r="BE1339">
        <v>514.57373490113196</v>
      </c>
      <c r="BF1339">
        <v>556.20212723237603</v>
      </c>
      <c r="BG1339">
        <v>582.69418953816898</v>
      </c>
      <c r="BH1339">
        <v>620.19953030426598</v>
      </c>
      <c r="BI1339">
        <v>631.97506249914898</v>
      </c>
      <c r="BJ1339">
        <v>630.661695227476</v>
      </c>
      <c r="BK1339">
        <v>614.143289842537</v>
      </c>
      <c r="BL1339">
        <v>632.25398716627501</v>
      </c>
      <c r="BM1339">
        <v>602.93314460617398</v>
      </c>
      <c r="BN1339">
        <v>572.74670304978304</v>
      </c>
      <c r="BO1339">
        <v>571.18404835175102</v>
      </c>
      <c r="BP1339">
        <v>569.43437474371603</v>
      </c>
      <c r="BQ1339">
        <v>561.85778919881398</v>
      </c>
      <c r="BR1339">
        <v>575.56673900865098</v>
      </c>
      <c r="BS1339">
        <v>564.79544199170005</v>
      </c>
      <c r="BT1339">
        <v>570.94800842677603</v>
      </c>
      <c r="BU1339">
        <v>572.38600143259498</v>
      </c>
      <c r="BV1339">
        <v>571.91446845358098</v>
      </c>
      <c r="BW1339">
        <v>578.47784200279398</v>
      </c>
      <c r="BX1339">
        <v>588.857770043453</v>
      </c>
      <c r="BY1339">
        <v>590.55627135736199</v>
      </c>
      <c r="BZ1339">
        <v>617.39250721238295</v>
      </c>
      <c r="CA1339">
        <v>645.07368620094701</v>
      </c>
      <c r="CB1339">
        <v>654.37447023526897</v>
      </c>
      <c r="CC1339">
        <v>678.697531660305</v>
      </c>
      <c r="CD1339">
        <v>720.10775341744704</v>
      </c>
      <c r="CE1339">
        <v>708.411388223426</v>
      </c>
      <c r="CF1339">
        <v>753.33612225533295</v>
      </c>
      <c r="CG1339">
        <v>768.17983329643005</v>
      </c>
      <c r="CH1339">
        <v>798.76761661060402</v>
      </c>
      <c r="CI1339">
        <v>826.67013471217501</v>
      </c>
      <c r="CJ1339">
        <v>870.74296528284594</v>
      </c>
      <c r="CK1339">
        <v>898.94011565681603</v>
      </c>
      <c r="CL1339">
        <v>893.92174856725296</v>
      </c>
      <c r="CM1339">
        <v>955.61654946336796</v>
      </c>
      <c r="CN1339">
        <v>973.78799673879303</v>
      </c>
      <c r="CO1339">
        <v>1021.16615896857</v>
      </c>
      <c r="CP1339">
        <v>988.14808105378097</v>
      </c>
      <c r="CQ1339">
        <v>991.82209882874304</v>
      </c>
      <c r="CR1339">
        <v>983.00284378738502</v>
      </c>
      <c r="CS1339">
        <v>1010.03038632135</v>
      </c>
      <c r="CT1339">
        <v>936.525824393221</v>
      </c>
      <c r="CU1339">
        <v>914.85198936270501</v>
      </c>
      <c r="CV1339">
        <v>866.11035154541798</v>
      </c>
      <c r="CW1339">
        <v>830.72828132268205</v>
      </c>
      <c r="CX1339">
        <v>746.86061852842795</v>
      </c>
      <c r="CY1339">
        <v>705.63976971685304</v>
      </c>
      <c r="CZ1339">
        <v>669.51161290998505</v>
      </c>
      <c r="DA1339">
        <v>615.53256630039596</v>
      </c>
      <c r="DB1339">
        <v>563.56119455866803</v>
      </c>
      <c r="DC1339">
        <v>525.27517557241401</v>
      </c>
      <c r="DD1339">
        <v>487.69139984335402</v>
      </c>
      <c r="DE1339">
        <v>466.11322153650502</v>
      </c>
      <c r="DF1339">
        <v>439.78820306329402</v>
      </c>
      <c r="DG1339">
        <v>430.55278496828799</v>
      </c>
      <c r="DH1339">
        <v>398.86511244972098</v>
      </c>
      <c r="DI1339">
        <v>384.376467820193</v>
      </c>
      <c r="DJ1339">
        <v>379.541961009413</v>
      </c>
      <c r="DK1339">
        <v>374.38017482044398</v>
      </c>
      <c r="DL1339">
        <v>365.24461739934299</v>
      </c>
      <c r="DM1339">
        <v>363.05508543425498</v>
      </c>
      <c r="DN1339">
        <v>359.84146146674999</v>
      </c>
      <c r="DO1339">
        <v>353.93851697882798</v>
      </c>
      <c r="DP1339">
        <v>372.92951251845898</v>
      </c>
      <c r="DQ1339">
        <v>366.66660727904002</v>
      </c>
      <c r="DR1339">
        <v>369.059146868764</v>
      </c>
      <c r="DS1339">
        <v>388.97889784735401</v>
      </c>
      <c r="DT1339">
        <v>414.039973382428</v>
      </c>
      <c r="DU1339">
        <v>437.34006200651697</v>
      </c>
      <c r="DV1339">
        <v>442.989246445319</v>
      </c>
      <c r="DW1339">
        <v>483.74962902875302</v>
      </c>
      <c r="DX1339">
        <v>514.24125281499801</v>
      </c>
      <c r="DY1339">
        <v>557.89669885779495</v>
      </c>
      <c r="DZ1339">
        <v>595.82355239610501</v>
      </c>
      <c r="EA1339">
        <v>661.16355096544805</v>
      </c>
      <c r="EB1339">
        <v>702.75407148399495</v>
      </c>
      <c r="EC1339">
        <v>770.85208729992303</v>
      </c>
      <c r="ED1339">
        <v>830.94761482572903</v>
      </c>
      <c r="EE1339">
        <v>913.64877072947399</v>
      </c>
      <c r="EF1339">
        <v>902.72371500161501</v>
      </c>
      <c r="EG1339">
        <v>946.91909105048103</v>
      </c>
      <c r="EH1339">
        <v>961.47637910214701</v>
      </c>
      <c r="EI1339">
        <v>917.35985859851201</v>
      </c>
      <c r="EJ1339">
        <v>817.07858611817801</v>
      </c>
      <c r="EK1339">
        <v>736.83837973432003</v>
      </c>
      <c r="EL1339">
        <v>626.15271409017498</v>
      </c>
      <c r="EM1339">
        <v>532.74957758698997</v>
      </c>
      <c r="EN1339">
        <v>462.24965773524798</v>
      </c>
      <c r="EO1339">
        <v>416.79880885287901</v>
      </c>
      <c r="EP1339">
        <v>397.71000576791999</v>
      </c>
      <c r="EQ1339">
        <v>364.683993284265</v>
      </c>
      <c r="ER1339">
        <v>363.20176979039701</v>
      </c>
      <c r="ES1339">
        <v>357.16094209545997</v>
      </c>
      <c r="ET1339">
        <v>361.91465974590199</v>
      </c>
      <c r="EU1339">
        <v>369.33688421302003</v>
      </c>
      <c r="EV1339">
        <v>372.244846499684</v>
      </c>
      <c r="EW1339">
        <v>388.92573103774902</v>
      </c>
      <c r="EX1339">
        <v>380.900335090699</v>
      </c>
      <c r="EY1339">
        <v>396.55264570525998</v>
      </c>
      <c r="EZ1339">
        <v>408.92302452779001</v>
      </c>
      <c r="FA1339">
        <v>416.59165636031298</v>
      </c>
      <c r="FB1339">
        <v>428.09413418812397</v>
      </c>
      <c r="FC1339">
        <v>449.71433944154899</v>
      </c>
      <c r="FD1339">
        <v>461.646006072989</v>
      </c>
      <c r="FE1339">
        <v>487.39319420962198</v>
      </c>
      <c r="FF1339">
        <v>501.24162025322198</v>
      </c>
      <c r="FG1339">
        <v>518.30441325305003</v>
      </c>
      <c r="FH1339">
        <v>534.39027601303098</v>
      </c>
      <c r="FI1339">
        <v>547.95729919186601</v>
      </c>
      <c r="FJ1339">
        <v>592.00436588049399</v>
      </c>
      <c r="FK1339">
        <v>625.20389667948496</v>
      </c>
      <c r="FL1339">
        <v>634.67409509001095</v>
      </c>
      <c r="FM1339">
        <v>666.83622168061095</v>
      </c>
      <c r="FN1339">
        <v>719.79311572417998</v>
      </c>
      <c r="FO1339">
        <v>725.82447078380596</v>
      </c>
      <c r="FP1339">
        <v>706.63835411185596</v>
      </c>
      <c r="FQ1339">
        <v>700.82900738304602</v>
      </c>
      <c r="FR1339">
        <v>699.72155360102101</v>
      </c>
      <c r="FS1339">
        <v>687.567889978675</v>
      </c>
      <c r="FT1339">
        <v>646.71708094041901</v>
      </c>
      <c r="FU1339">
        <v>584.75622846142096</v>
      </c>
      <c r="FV1339">
        <v>496.48069239303499</v>
      </c>
      <c r="FW1339">
        <v>384.74986962011099</v>
      </c>
      <c r="FX1339">
        <v>331.93460902865598</v>
      </c>
      <c r="FY1339">
        <v>314.23802145559898</v>
      </c>
      <c r="FZ1339">
        <v>308.44065139760602</v>
      </c>
      <c r="GA1339">
        <v>294.82973246046498</v>
      </c>
      <c r="GB1339">
        <v>299.98259738401498</v>
      </c>
      <c r="GC1339">
        <v>281.67012187673703</v>
      </c>
      <c r="GD1339">
        <v>294.136484755141</v>
      </c>
      <c r="GE1339">
        <v>286.811895800174</v>
      </c>
      <c r="GF1339">
        <v>278.78297361827498</v>
      </c>
      <c r="GG1339">
        <v>276.48880595140503</v>
      </c>
      <c r="GH1339">
        <v>283.58114665740499</v>
      </c>
      <c r="GI1339">
        <v>277.62491194078399</v>
      </c>
      <c r="GJ1339">
        <v>279.42375152348097</v>
      </c>
      <c r="GK1339">
        <v>282.18721807392097</v>
      </c>
      <c r="GL1339">
        <v>288.38808209063399</v>
      </c>
      <c r="GM1339">
        <v>282.31996038077301</v>
      </c>
      <c r="GN1339">
        <v>282.25457454405802</v>
      </c>
      <c r="GO1339">
        <v>280.38945269576902</v>
      </c>
      <c r="GP1339">
        <v>282.84524042244198</v>
      </c>
      <c r="GQ1339">
        <v>278.285203379981</v>
      </c>
      <c r="GR1339">
        <v>271.00806244905698</v>
      </c>
      <c r="GS1339">
        <v>273.29169766288697</v>
      </c>
      <c r="GT1339">
        <v>276.47625138006799</v>
      </c>
      <c r="GU1339">
        <v>267.932908309531</v>
      </c>
      <c r="GV1339">
        <v>270.78005021633601</v>
      </c>
      <c r="GW1339">
        <v>281.42943353810801</v>
      </c>
      <c r="GX1339">
        <v>265.02529303744899</v>
      </c>
      <c r="GY1339">
        <v>275.70517794344602</v>
      </c>
      <c r="GZ1339">
        <v>277.27290218865602</v>
      </c>
      <c r="HA1339">
        <v>273.86399158952503</v>
      </c>
      <c r="HB1339">
        <v>264.60091461868399</v>
      </c>
      <c r="HC1339">
        <v>260.00031138107499</v>
      </c>
      <c r="HD1339">
        <v>274.82691657677702</v>
      </c>
      <c r="HE1339">
        <v>264.08085732885598</v>
      </c>
      <c r="HF1339">
        <v>256.83704920004197</v>
      </c>
      <c r="HG1339">
        <v>275.34037734665498</v>
      </c>
      <c r="HH1339">
        <v>267.03182721158799</v>
      </c>
      <c r="HI1339">
        <v>280.16962229074602</v>
      </c>
      <c r="HJ1339">
        <v>269.25050944502999</v>
      </c>
      <c r="HK1339">
        <v>269.67152825605098</v>
      </c>
      <c r="HL1339">
        <v>272.54447237159798</v>
      </c>
      <c r="HM1339">
        <v>269.56320958508098</v>
      </c>
      <c r="HN1339">
        <v>270.056965465529</v>
      </c>
      <c r="HO1339">
        <v>268.28493888431302</v>
      </c>
    </row>
    <row r="1340" spans="1:223" x14ac:dyDescent="0.25">
      <c r="A1340">
        <v>321.54873164218901</v>
      </c>
      <c r="B1340">
        <v>256.62222040740301</v>
      </c>
      <c r="C1340">
        <v>260.97646979856302</v>
      </c>
      <c r="D1340">
        <v>271.20314004387302</v>
      </c>
      <c r="E1340">
        <v>250.70854522481699</v>
      </c>
      <c r="F1340">
        <v>263.26760137249897</v>
      </c>
      <c r="G1340">
        <v>259.29038156660999</v>
      </c>
      <c r="H1340">
        <v>262.95687317755102</v>
      </c>
      <c r="I1340">
        <v>257.99111802914098</v>
      </c>
      <c r="J1340">
        <v>253.98253992015199</v>
      </c>
      <c r="K1340">
        <v>257.50019412496499</v>
      </c>
      <c r="L1340">
        <v>271.23142211781999</v>
      </c>
      <c r="M1340">
        <v>265.82859995552201</v>
      </c>
      <c r="N1340">
        <v>262.71995027861999</v>
      </c>
      <c r="O1340">
        <v>274.46398535414897</v>
      </c>
      <c r="P1340">
        <v>268.15999177607199</v>
      </c>
      <c r="Q1340">
        <v>261.51148507421698</v>
      </c>
      <c r="R1340">
        <v>258.29220112549001</v>
      </c>
      <c r="S1340">
        <v>269.60186756680503</v>
      </c>
      <c r="T1340">
        <v>271.63783371479298</v>
      </c>
      <c r="U1340">
        <v>261.14634737623101</v>
      </c>
      <c r="V1340">
        <v>272.19467061207399</v>
      </c>
      <c r="W1340">
        <v>271.35066657256101</v>
      </c>
      <c r="X1340">
        <v>261.286046113368</v>
      </c>
      <c r="Y1340">
        <v>262.32711586480701</v>
      </c>
      <c r="Z1340">
        <v>271.71338314882502</v>
      </c>
      <c r="AA1340">
        <v>267.20939864968602</v>
      </c>
      <c r="AB1340">
        <v>263.45281843228901</v>
      </c>
      <c r="AC1340">
        <v>272.35374510720698</v>
      </c>
      <c r="AD1340">
        <v>282.50802259296398</v>
      </c>
      <c r="AE1340">
        <v>482.978317198063</v>
      </c>
      <c r="AF1340">
        <v>2480.2741449079999</v>
      </c>
      <c r="AG1340">
        <v>1520.8780398433901</v>
      </c>
      <c r="AH1340">
        <v>752.46660222040305</v>
      </c>
      <c r="AI1340">
        <v>567.31373019877697</v>
      </c>
      <c r="AJ1340">
        <v>492.70100933829701</v>
      </c>
      <c r="AK1340">
        <v>535.10104620230197</v>
      </c>
      <c r="AL1340">
        <v>650.77113913213304</v>
      </c>
      <c r="AM1340">
        <v>791.04719357331101</v>
      </c>
      <c r="AN1340">
        <v>806.51284036391803</v>
      </c>
      <c r="AO1340">
        <v>797.61213276344301</v>
      </c>
      <c r="AP1340">
        <v>776.41100464355395</v>
      </c>
      <c r="AQ1340">
        <v>679.62367558109202</v>
      </c>
      <c r="AR1340">
        <v>598.54162885482401</v>
      </c>
      <c r="AS1340">
        <v>604.43204799363002</v>
      </c>
      <c r="AT1340">
        <v>620.69475174032004</v>
      </c>
      <c r="AU1340">
        <v>642.85251627750495</v>
      </c>
      <c r="AV1340">
        <v>619.93186204855795</v>
      </c>
      <c r="AW1340">
        <v>711.94920169401996</v>
      </c>
      <c r="AX1340">
        <v>691.90510631581901</v>
      </c>
      <c r="AY1340">
        <v>721.52526045578895</v>
      </c>
      <c r="AZ1340">
        <v>543.03170299323199</v>
      </c>
      <c r="BA1340">
        <v>463.08217632114201</v>
      </c>
      <c r="BB1340">
        <v>478.67497328056203</v>
      </c>
      <c r="BC1340">
        <v>469.11368044833199</v>
      </c>
      <c r="BD1340">
        <v>499.09550781008602</v>
      </c>
      <c r="BE1340">
        <v>515.00099049050505</v>
      </c>
      <c r="BF1340">
        <v>558.790227573886</v>
      </c>
      <c r="BG1340">
        <v>584.58230212179501</v>
      </c>
      <c r="BH1340">
        <v>623.92965647311496</v>
      </c>
      <c r="BI1340">
        <v>634.16013380164202</v>
      </c>
      <c r="BJ1340">
        <v>632.10703111181704</v>
      </c>
      <c r="BK1340">
        <v>615.41168169177297</v>
      </c>
      <c r="BL1340">
        <v>631.89312768770696</v>
      </c>
      <c r="BM1340">
        <v>601.12306483153702</v>
      </c>
      <c r="BN1340">
        <v>572.17830231340804</v>
      </c>
      <c r="BO1340">
        <v>566.79744216316601</v>
      </c>
      <c r="BP1340">
        <v>568.60425555123504</v>
      </c>
      <c r="BQ1340">
        <v>558.14453680143595</v>
      </c>
      <c r="BR1340">
        <v>573.42165396780399</v>
      </c>
      <c r="BS1340">
        <v>561.30866401149297</v>
      </c>
      <c r="BT1340">
        <v>568.92172835382098</v>
      </c>
      <c r="BU1340">
        <v>572.26577502894497</v>
      </c>
      <c r="BV1340">
        <v>570.71145722095503</v>
      </c>
      <c r="BW1340">
        <v>575.77675874542103</v>
      </c>
      <c r="BX1340">
        <v>589.31114384390003</v>
      </c>
      <c r="BY1340">
        <v>588.69936139200604</v>
      </c>
      <c r="BZ1340">
        <v>616.31142416130206</v>
      </c>
      <c r="CA1340">
        <v>645.778637155262</v>
      </c>
      <c r="CB1340">
        <v>658.38705326142099</v>
      </c>
      <c r="CC1340">
        <v>679.00718045978499</v>
      </c>
      <c r="CD1340">
        <v>723.03032877054898</v>
      </c>
      <c r="CE1340">
        <v>711.45468480814702</v>
      </c>
      <c r="CF1340">
        <v>754.02528929889604</v>
      </c>
      <c r="CG1340">
        <v>771.84226046830804</v>
      </c>
      <c r="CH1340">
        <v>804.58742096993103</v>
      </c>
      <c r="CI1340">
        <v>828.48050395378004</v>
      </c>
      <c r="CJ1340">
        <v>876.20695470591897</v>
      </c>
      <c r="CK1340">
        <v>906.53290048752501</v>
      </c>
      <c r="CL1340">
        <v>901.94456734540995</v>
      </c>
      <c r="CM1340">
        <v>965.24763568751996</v>
      </c>
      <c r="CN1340">
        <v>981.44868667104799</v>
      </c>
      <c r="CO1340">
        <v>1025.5412863091699</v>
      </c>
      <c r="CP1340">
        <v>989.92799690144398</v>
      </c>
      <c r="CQ1340">
        <v>992.53699287689801</v>
      </c>
      <c r="CR1340">
        <v>981.77106761962295</v>
      </c>
      <c r="CS1340">
        <v>1005.7159099528</v>
      </c>
      <c r="CT1340">
        <v>932.307956468513</v>
      </c>
      <c r="CU1340">
        <v>904.90233862990999</v>
      </c>
      <c r="CV1340">
        <v>859.12086728002896</v>
      </c>
      <c r="CW1340">
        <v>821.72047703561395</v>
      </c>
      <c r="CX1340">
        <v>740.981146514447</v>
      </c>
      <c r="CY1340">
        <v>698.52438179984199</v>
      </c>
      <c r="CZ1340">
        <v>659.78486373954695</v>
      </c>
      <c r="DA1340">
        <v>604.89397073854798</v>
      </c>
      <c r="DB1340">
        <v>556.47053659963296</v>
      </c>
      <c r="DC1340">
        <v>519.72283791750704</v>
      </c>
      <c r="DD1340">
        <v>480.29317225127699</v>
      </c>
      <c r="DE1340">
        <v>463.03675587180999</v>
      </c>
      <c r="DF1340">
        <v>437.46903718226298</v>
      </c>
      <c r="DG1340">
        <v>427.073009980763</v>
      </c>
      <c r="DH1340">
        <v>395.554492678278</v>
      </c>
      <c r="DI1340">
        <v>379.59616010452498</v>
      </c>
      <c r="DJ1340">
        <v>378.24125732470299</v>
      </c>
      <c r="DK1340">
        <v>371.75944127072398</v>
      </c>
      <c r="DL1340">
        <v>363.22682279326199</v>
      </c>
      <c r="DM1340">
        <v>362.061365420573</v>
      </c>
      <c r="DN1340">
        <v>360.50976070516202</v>
      </c>
      <c r="DO1340">
        <v>353.66968881762898</v>
      </c>
      <c r="DP1340">
        <v>374.29005386861297</v>
      </c>
      <c r="DQ1340">
        <v>366.20719243512701</v>
      </c>
      <c r="DR1340">
        <v>369.99694134822801</v>
      </c>
      <c r="DS1340">
        <v>391.438957675202</v>
      </c>
      <c r="DT1340">
        <v>417.15925704101898</v>
      </c>
      <c r="DU1340">
        <v>438.00601332934599</v>
      </c>
      <c r="DV1340">
        <v>449.32737812041597</v>
      </c>
      <c r="DW1340">
        <v>490.88465791204698</v>
      </c>
      <c r="DX1340">
        <v>521.17614419198605</v>
      </c>
      <c r="DY1340">
        <v>563.44363125257496</v>
      </c>
      <c r="DZ1340">
        <v>605.78408348105302</v>
      </c>
      <c r="EA1340">
        <v>674.36727178909803</v>
      </c>
      <c r="EB1340">
        <v>719.27444918276103</v>
      </c>
      <c r="EC1340">
        <v>788.07404295251297</v>
      </c>
      <c r="ED1340">
        <v>845.933585781273</v>
      </c>
      <c r="EE1340">
        <v>930.38337641895703</v>
      </c>
      <c r="EF1340">
        <v>913.178121125188</v>
      </c>
      <c r="EG1340">
        <v>961.68182270409602</v>
      </c>
      <c r="EH1340">
        <v>974.54935971022996</v>
      </c>
      <c r="EI1340">
        <v>918.54898652203599</v>
      </c>
      <c r="EJ1340">
        <v>824.02832554456904</v>
      </c>
      <c r="EK1340">
        <v>735.09858199856399</v>
      </c>
      <c r="EL1340">
        <v>625.037414483009</v>
      </c>
      <c r="EM1340">
        <v>534.03057592233199</v>
      </c>
      <c r="EN1340">
        <v>464.13990967840601</v>
      </c>
      <c r="EO1340">
        <v>418.21804087718198</v>
      </c>
      <c r="EP1340">
        <v>399.47765670012598</v>
      </c>
      <c r="EQ1340">
        <v>366.19553103413199</v>
      </c>
      <c r="ER1340">
        <v>365.34691261668303</v>
      </c>
      <c r="ES1340">
        <v>358.29492359190903</v>
      </c>
      <c r="ET1340">
        <v>364.42160141997198</v>
      </c>
      <c r="EU1340">
        <v>369.87722777571997</v>
      </c>
      <c r="EV1340">
        <v>375.02087980176202</v>
      </c>
      <c r="EW1340">
        <v>392.17311627624201</v>
      </c>
      <c r="EX1340">
        <v>386.61836438112601</v>
      </c>
      <c r="EY1340">
        <v>398.60171098439503</v>
      </c>
      <c r="EZ1340">
        <v>412.19631766314501</v>
      </c>
      <c r="FA1340">
        <v>420.29840134605701</v>
      </c>
      <c r="FB1340">
        <v>431.65486032540201</v>
      </c>
      <c r="FC1340">
        <v>457.27441386408799</v>
      </c>
      <c r="FD1340">
        <v>467.16704089372303</v>
      </c>
      <c r="FE1340">
        <v>492.22684293100502</v>
      </c>
      <c r="FF1340">
        <v>508.02529147159902</v>
      </c>
      <c r="FG1340">
        <v>526.79840970447594</v>
      </c>
      <c r="FH1340">
        <v>542.55472070406597</v>
      </c>
      <c r="FI1340">
        <v>559.21164042894998</v>
      </c>
      <c r="FJ1340">
        <v>604.07829939119097</v>
      </c>
      <c r="FK1340">
        <v>638.45304667618495</v>
      </c>
      <c r="FL1340">
        <v>650.93916834339598</v>
      </c>
      <c r="FM1340">
        <v>689.33938638652899</v>
      </c>
      <c r="FN1340">
        <v>744.94791781213803</v>
      </c>
      <c r="FO1340">
        <v>750.44856536286898</v>
      </c>
      <c r="FP1340">
        <v>729.81545605218696</v>
      </c>
      <c r="FQ1340">
        <v>722.35153005590701</v>
      </c>
      <c r="FR1340">
        <v>724.96936820178303</v>
      </c>
      <c r="FS1340">
        <v>710.97515791937406</v>
      </c>
      <c r="FT1340">
        <v>673.26829611259598</v>
      </c>
      <c r="FU1340">
        <v>606.04705236206701</v>
      </c>
      <c r="FV1340">
        <v>512.69784058930998</v>
      </c>
      <c r="FW1340">
        <v>388.85719942520899</v>
      </c>
      <c r="FX1340">
        <v>334.910420725535</v>
      </c>
      <c r="FY1340">
        <v>315.00339862556098</v>
      </c>
      <c r="FZ1340">
        <v>308.94406737232799</v>
      </c>
      <c r="GA1340">
        <v>295.89575083638198</v>
      </c>
      <c r="GB1340">
        <v>300.67912516195298</v>
      </c>
      <c r="GC1340">
        <v>283.239109828989</v>
      </c>
      <c r="GD1340">
        <v>296.744761269094</v>
      </c>
      <c r="GE1340">
        <v>285.55772402601599</v>
      </c>
      <c r="GF1340">
        <v>280.28969905647199</v>
      </c>
      <c r="GG1340">
        <v>277.104852060437</v>
      </c>
      <c r="GH1340">
        <v>284.40189764458898</v>
      </c>
      <c r="GI1340">
        <v>278.90918834808798</v>
      </c>
      <c r="GJ1340">
        <v>280.09514192632003</v>
      </c>
      <c r="GK1340">
        <v>281.18749060469997</v>
      </c>
      <c r="GL1340">
        <v>286.92753938439898</v>
      </c>
      <c r="GM1340">
        <v>282.19619614969997</v>
      </c>
      <c r="GN1340">
        <v>281.02342102864401</v>
      </c>
      <c r="GO1340">
        <v>281.23859254849799</v>
      </c>
      <c r="GP1340">
        <v>283.22254993217001</v>
      </c>
      <c r="GQ1340">
        <v>279.50938320244302</v>
      </c>
      <c r="GR1340">
        <v>270.384158994215</v>
      </c>
      <c r="GS1340">
        <v>273.52046882702899</v>
      </c>
      <c r="GT1340">
        <v>276.42033270034699</v>
      </c>
      <c r="GU1340">
        <v>269.74705387687902</v>
      </c>
      <c r="GV1340">
        <v>273.13731692245102</v>
      </c>
      <c r="GW1340">
        <v>283.89624446770699</v>
      </c>
      <c r="GX1340">
        <v>267.939287881067</v>
      </c>
      <c r="GY1340">
        <v>274.70891594668399</v>
      </c>
      <c r="GZ1340">
        <v>277.49438650295502</v>
      </c>
      <c r="HA1340">
        <v>270.63487020736699</v>
      </c>
      <c r="HB1340">
        <v>268.72102815661498</v>
      </c>
      <c r="HC1340">
        <v>262.60026026980898</v>
      </c>
      <c r="HD1340">
        <v>276.40243546485902</v>
      </c>
      <c r="HE1340">
        <v>265.65419075456401</v>
      </c>
      <c r="HF1340">
        <v>257.35860864977002</v>
      </c>
      <c r="HG1340">
        <v>275.12119217898999</v>
      </c>
      <c r="HH1340">
        <v>266.23258678756901</v>
      </c>
      <c r="HI1340">
        <v>281.97808483931601</v>
      </c>
      <c r="HJ1340">
        <v>267.481308058862</v>
      </c>
      <c r="HK1340">
        <v>270.977998243228</v>
      </c>
      <c r="HL1340">
        <v>274.964694072344</v>
      </c>
      <c r="HM1340">
        <v>270.28438038332803</v>
      </c>
      <c r="HN1340">
        <v>267.42520920014999</v>
      </c>
      <c r="HO1340">
        <v>266.95680674273802</v>
      </c>
    </row>
    <row r="1341" spans="1:223" x14ac:dyDescent="0.25">
      <c r="A1341">
        <v>321.789052069425</v>
      </c>
      <c r="B1341">
        <v>255.35680977551999</v>
      </c>
      <c r="C1341">
        <v>262.50540209815802</v>
      </c>
      <c r="D1341">
        <v>269.412045424734</v>
      </c>
      <c r="E1341">
        <v>250.27080194313601</v>
      </c>
      <c r="F1341">
        <v>261.82818105966902</v>
      </c>
      <c r="G1341">
        <v>261.18619647768799</v>
      </c>
      <c r="H1341">
        <v>261.49034340113502</v>
      </c>
      <c r="I1341">
        <v>262.69757777459699</v>
      </c>
      <c r="J1341">
        <v>252.946498788974</v>
      </c>
      <c r="K1341">
        <v>257.06315758472999</v>
      </c>
      <c r="L1341">
        <v>272.15934444129601</v>
      </c>
      <c r="M1341">
        <v>265.03185561589203</v>
      </c>
      <c r="N1341">
        <v>263.50227805842002</v>
      </c>
      <c r="O1341">
        <v>274.99172583814101</v>
      </c>
      <c r="P1341">
        <v>270.44424960845703</v>
      </c>
      <c r="Q1341">
        <v>261.19080903468603</v>
      </c>
      <c r="R1341">
        <v>257.42473730306602</v>
      </c>
      <c r="S1341">
        <v>266.21692310289501</v>
      </c>
      <c r="T1341">
        <v>271.00929857297399</v>
      </c>
      <c r="U1341">
        <v>261.64570463131503</v>
      </c>
      <c r="V1341">
        <v>272.30588000545498</v>
      </c>
      <c r="W1341">
        <v>271.52488505193799</v>
      </c>
      <c r="X1341">
        <v>258.85828216864201</v>
      </c>
      <c r="Y1341">
        <v>262.52666011514498</v>
      </c>
      <c r="Z1341">
        <v>271.35369147262401</v>
      </c>
      <c r="AA1341">
        <v>264.13734510035601</v>
      </c>
      <c r="AB1341">
        <v>263.28963932697701</v>
      </c>
      <c r="AC1341">
        <v>271.47364810576602</v>
      </c>
      <c r="AD1341">
        <v>282.80848216863501</v>
      </c>
      <c r="AE1341">
        <v>486.34068328562603</v>
      </c>
      <c r="AF1341">
        <v>2223.3572983232398</v>
      </c>
      <c r="AG1341">
        <v>1713.27234807369</v>
      </c>
      <c r="AH1341">
        <v>788.12954863296295</v>
      </c>
      <c r="AI1341">
        <v>582.86383785632404</v>
      </c>
      <c r="AJ1341">
        <v>498.90116923488398</v>
      </c>
      <c r="AK1341">
        <v>542.29804606352502</v>
      </c>
      <c r="AL1341">
        <v>658.76605213875905</v>
      </c>
      <c r="AM1341">
        <v>812.40844882072702</v>
      </c>
      <c r="AN1341">
        <v>832.544440061974</v>
      </c>
      <c r="AO1341">
        <v>822.33413238195101</v>
      </c>
      <c r="AP1341">
        <v>797.49166491763197</v>
      </c>
      <c r="AQ1341">
        <v>687.22953874458005</v>
      </c>
      <c r="AR1341">
        <v>601.38335642646905</v>
      </c>
      <c r="AS1341">
        <v>610.77106655584601</v>
      </c>
      <c r="AT1341">
        <v>620.98499687902597</v>
      </c>
      <c r="AU1341">
        <v>644.00183260369795</v>
      </c>
      <c r="AV1341">
        <v>621.03848309528098</v>
      </c>
      <c r="AW1341">
        <v>711.98065038785501</v>
      </c>
      <c r="AX1341">
        <v>699.302586706537</v>
      </c>
      <c r="AY1341">
        <v>730.15462722660902</v>
      </c>
      <c r="AZ1341">
        <v>545.40811670467895</v>
      </c>
      <c r="BA1341">
        <v>462.46817328549298</v>
      </c>
      <c r="BB1341">
        <v>478.563042356062</v>
      </c>
      <c r="BC1341">
        <v>469.32978349631298</v>
      </c>
      <c r="BD1341">
        <v>497.38749344189102</v>
      </c>
      <c r="BE1341">
        <v>517.25088558073901</v>
      </c>
      <c r="BF1341">
        <v>560.67808422464395</v>
      </c>
      <c r="BG1341">
        <v>587.06942605043298</v>
      </c>
      <c r="BH1341">
        <v>628.88829844968802</v>
      </c>
      <c r="BI1341">
        <v>635.57149296417799</v>
      </c>
      <c r="BJ1341">
        <v>632.08548782812397</v>
      </c>
      <c r="BK1341">
        <v>616.681548035025</v>
      </c>
      <c r="BL1341">
        <v>629.57020832712601</v>
      </c>
      <c r="BM1341">
        <v>600.55715346375803</v>
      </c>
      <c r="BN1341">
        <v>569.51187086099799</v>
      </c>
      <c r="BO1341">
        <v>561.73149248555501</v>
      </c>
      <c r="BP1341">
        <v>564.76103382357098</v>
      </c>
      <c r="BQ1341">
        <v>553.34136037083499</v>
      </c>
      <c r="BR1341">
        <v>571.74157421412394</v>
      </c>
      <c r="BS1341">
        <v>555.99063733436503</v>
      </c>
      <c r="BT1341">
        <v>564.34714012178802</v>
      </c>
      <c r="BU1341">
        <v>568.93736677952904</v>
      </c>
      <c r="BV1341">
        <v>568.41046275305996</v>
      </c>
      <c r="BW1341">
        <v>571.46628144541</v>
      </c>
      <c r="BX1341">
        <v>590.43617872331004</v>
      </c>
      <c r="BY1341">
        <v>585.54455430521102</v>
      </c>
      <c r="BZ1341">
        <v>613.83547458358305</v>
      </c>
      <c r="CA1341">
        <v>646.81975601419504</v>
      </c>
      <c r="CB1341">
        <v>663.311994430185</v>
      </c>
      <c r="CC1341">
        <v>678.00316523575395</v>
      </c>
      <c r="CD1341">
        <v>724.65364380946096</v>
      </c>
      <c r="CE1341">
        <v>714.30445209553397</v>
      </c>
      <c r="CF1341">
        <v>754.71254310146901</v>
      </c>
      <c r="CG1341">
        <v>772.98903534935698</v>
      </c>
      <c r="CH1341">
        <v>811.72879424818802</v>
      </c>
      <c r="CI1341">
        <v>829.60861056019098</v>
      </c>
      <c r="CJ1341">
        <v>881.73738528234298</v>
      </c>
      <c r="CK1341">
        <v>915.26938916402901</v>
      </c>
      <c r="CL1341">
        <v>908.71668257115198</v>
      </c>
      <c r="CM1341">
        <v>974.93994928064001</v>
      </c>
      <c r="CN1341">
        <v>988.41023852050705</v>
      </c>
      <c r="CO1341">
        <v>1025.9915253327299</v>
      </c>
      <c r="CP1341">
        <v>990.56460880722102</v>
      </c>
      <c r="CQ1341">
        <v>992.65205413084504</v>
      </c>
      <c r="CR1341">
        <v>977.52084742908198</v>
      </c>
      <c r="CS1341">
        <v>998.29991250114699</v>
      </c>
      <c r="CT1341">
        <v>924.82186758859405</v>
      </c>
      <c r="CU1341">
        <v>891.971317894565</v>
      </c>
      <c r="CV1341">
        <v>848.613796383931</v>
      </c>
      <c r="CW1341">
        <v>809.29270435772503</v>
      </c>
      <c r="CX1341">
        <v>732.54296613088502</v>
      </c>
      <c r="CY1341">
        <v>689.84681007913696</v>
      </c>
      <c r="CZ1341">
        <v>647.68975622442201</v>
      </c>
      <c r="DA1341">
        <v>590.15455110593996</v>
      </c>
      <c r="DB1341">
        <v>547.713820595897</v>
      </c>
      <c r="DC1341">
        <v>511.03958427372402</v>
      </c>
      <c r="DD1341">
        <v>470.871568803157</v>
      </c>
      <c r="DE1341">
        <v>458.49856609155501</v>
      </c>
      <c r="DF1341">
        <v>431.87921189607999</v>
      </c>
      <c r="DG1341">
        <v>422.12848208798499</v>
      </c>
      <c r="DH1341">
        <v>391.876820807429</v>
      </c>
      <c r="DI1341">
        <v>375.12255604051501</v>
      </c>
      <c r="DJ1341">
        <v>377.63898581283797</v>
      </c>
      <c r="DK1341">
        <v>368.91912833235898</v>
      </c>
      <c r="DL1341">
        <v>361.15816759067798</v>
      </c>
      <c r="DM1341">
        <v>359.74128774308201</v>
      </c>
      <c r="DN1341">
        <v>360.219928755821</v>
      </c>
      <c r="DO1341">
        <v>353.72483983405101</v>
      </c>
      <c r="DP1341">
        <v>375.44064768364802</v>
      </c>
      <c r="DQ1341">
        <v>366.36761961062899</v>
      </c>
      <c r="DR1341">
        <v>371.22166631677499</v>
      </c>
      <c r="DS1341">
        <v>393.881563690257</v>
      </c>
      <c r="DT1341">
        <v>418.45822892307098</v>
      </c>
      <c r="DU1341">
        <v>438.664907306342</v>
      </c>
      <c r="DV1341">
        <v>455.22995724900898</v>
      </c>
      <c r="DW1341">
        <v>499.56236668048803</v>
      </c>
      <c r="DX1341">
        <v>529.03666506464401</v>
      </c>
      <c r="DY1341">
        <v>571.66997427466299</v>
      </c>
      <c r="DZ1341">
        <v>617.64619598006902</v>
      </c>
      <c r="EA1341">
        <v>687.38901013326802</v>
      </c>
      <c r="EB1341">
        <v>738.58149649229904</v>
      </c>
      <c r="EC1341">
        <v>807.86460654925997</v>
      </c>
      <c r="ED1341">
        <v>862.96247416474705</v>
      </c>
      <c r="EE1341">
        <v>948.90119608033297</v>
      </c>
      <c r="EF1341">
        <v>924.33382552836099</v>
      </c>
      <c r="EG1341">
        <v>976.41847417526697</v>
      </c>
      <c r="EH1341">
        <v>989.98067440173804</v>
      </c>
      <c r="EI1341">
        <v>919.43625896759795</v>
      </c>
      <c r="EJ1341">
        <v>830.74538483954495</v>
      </c>
      <c r="EK1341">
        <v>732.73194662844298</v>
      </c>
      <c r="EL1341">
        <v>622.39092311434695</v>
      </c>
      <c r="EM1341">
        <v>535.66668537877604</v>
      </c>
      <c r="EN1341">
        <v>465.64518724912699</v>
      </c>
      <c r="EO1341">
        <v>419.74299671514598</v>
      </c>
      <c r="EP1341">
        <v>401.36165634101701</v>
      </c>
      <c r="EQ1341">
        <v>370.22224319405802</v>
      </c>
      <c r="ER1341">
        <v>367.803470742299</v>
      </c>
      <c r="ES1341">
        <v>359.74345579621701</v>
      </c>
      <c r="ET1341">
        <v>365.89469439829003</v>
      </c>
      <c r="EU1341">
        <v>369.61296262083403</v>
      </c>
      <c r="EV1341">
        <v>378.82907931603501</v>
      </c>
      <c r="EW1341">
        <v>394.19820927569702</v>
      </c>
      <c r="EX1341">
        <v>394.384762795114</v>
      </c>
      <c r="EY1341">
        <v>400.20286651159199</v>
      </c>
      <c r="EZ1341">
        <v>415.664800255079</v>
      </c>
      <c r="FA1341">
        <v>424.165570563416</v>
      </c>
      <c r="FB1341">
        <v>434.98945474463801</v>
      </c>
      <c r="FC1341">
        <v>465.97931843411698</v>
      </c>
      <c r="FD1341">
        <v>472.99611914745498</v>
      </c>
      <c r="FE1341">
        <v>497.38649604764402</v>
      </c>
      <c r="FF1341">
        <v>517.56316240765102</v>
      </c>
      <c r="FG1341">
        <v>536.30942277519796</v>
      </c>
      <c r="FH1341">
        <v>552.51963452486302</v>
      </c>
      <c r="FI1341">
        <v>571.94131328726201</v>
      </c>
      <c r="FJ1341">
        <v>618.084208392954</v>
      </c>
      <c r="FK1341">
        <v>653.89384129753</v>
      </c>
      <c r="FL1341">
        <v>669.806057440259</v>
      </c>
      <c r="FM1341">
        <v>715.62593708982399</v>
      </c>
      <c r="FN1341">
        <v>775.57303811862403</v>
      </c>
      <c r="FO1341">
        <v>779.385560724534</v>
      </c>
      <c r="FP1341">
        <v>758.164408616797</v>
      </c>
      <c r="FQ1341">
        <v>748.95905912947501</v>
      </c>
      <c r="FR1341">
        <v>753.84966710069398</v>
      </c>
      <c r="FS1341">
        <v>740.06155626168004</v>
      </c>
      <c r="FT1341">
        <v>706.156357521215</v>
      </c>
      <c r="FU1341">
        <v>632.48995487715899</v>
      </c>
      <c r="FV1341">
        <v>532.28894251526697</v>
      </c>
      <c r="FW1341">
        <v>394.01636281433099</v>
      </c>
      <c r="FX1341">
        <v>338.37562063747703</v>
      </c>
      <c r="FY1341">
        <v>315.88744055299901</v>
      </c>
      <c r="FZ1341">
        <v>308.609672064579</v>
      </c>
      <c r="GA1341">
        <v>297.187525360373</v>
      </c>
      <c r="GB1341">
        <v>302.08162078986101</v>
      </c>
      <c r="GC1341">
        <v>284.55161214997702</v>
      </c>
      <c r="GD1341">
        <v>298.70775054734702</v>
      </c>
      <c r="GE1341">
        <v>284.33674589455597</v>
      </c>
      <c r="GF1341">
        <v>282.04770880402401</v>
      </c>
      <c r="GG1341">
        <v>278.51702501261201</v>
      </c>
      <c r="GH1341">
        <v>284.68705348043801</v>
      </c>
      <c r="GI1341">
        <v>280.58485976117203</v>
      </c>
      <c r="GJ1341">
        <v>280.318916228359</v>
      </c>
      <c r="GK1341">
        <v>280.484013305301</v>
      </c>
      <c r="GL1341">
        <v>286.36532563740502</v>
      </c>
      <c r="GM1341">
        <v>281.92125242592903</v>
      </c>
      <c r="GN1341">
        <v>279.732132132245</v>
      </c>
      <c r="GO1341">
        <v>280.13450787524698</v>
      </c>
      <c r="GP1341">
        <v>282.12296839423499</v>
      </c>
      <c r="GQ1341">
        <v>281.11141051828002</v>
      </c>
      <c r="GR1341">
        <v>270.17064533379198</v>
      </c>
      <c r="GS1341">
        <v>273.57170078774999</v>
      </c>
      <c r="GT1341">
        <v>276.16457410695301</v>
      </c>
      <c r="GU1341">
        <v>272.32387609577103</v>
      </c>
      <c r="GV1341">
        <v>274.44325805389701</v>
      </c>
      <c r="GW1341">
        <v>286.34077373391801</v>
      </c>
      <c r="GX1341">
        <v>271.47935062462699</v>
      </c>
      <c r="GY1341">
        <v>272.883156926624</v>
      </c>
      <c r="GZ1341">
        <v>278.40143347851</v>
      </c>
      <c r="HA1341">
        <v>268.10183968176</v>
      </c>
      <c r="HB1341">
        <v>272.01950988576402</v>
      </c>
      <c r="HC1341">
        <v>264.48323000072799</v>
      </c>
      <c r="HD1341">
        <v>277.82552450578902</v>
      </c>
      <c r="HE1341">
        <v>266.33660299952197</v>
      </c>
      <c r="HF1341">
        <v>258.07371054065402</v>
      </c>
      <c r="HG1341">
        <v>274.65157144030502</v>
      </c>
      <c r="HH1341">
        <v>265.58113573601099</v>
      </c>
      <c r="HI1341">
        <v>283.36105838473298</v>
      </c>
      <c r="HJ1341">
        <v>264.61701493193499</v>
      </c>
      <c r="HK1341">
        <v>270.91097747982298</v>
      </c>
      <c r="HL1341">
        <v>275.23094328934297</v>
      </c>
      <c r="HM1341">
        <v>271.24005721813398</v>
      </c>
      <c r="HN1341">
        <v>263.79537166386001</v>
      </c>
      <c r="HO1341">
        <v>266.275314276041</v>
      </c>
    </row>
    <row r="1342" spans="1:223" x14ac:dyDescent="0.25">
      <c r="A1342">
        <v>322.02937249666201</v>
      </c>
      <c r="B1342">
        <v>252.22887290770399</v>
      </c>
      <c r="C1342">
        <v>265.70988955272799</v>
      </c>
      <c r="D1342">
        <v>270.10645722065499</v>
      </c>
      <c r="E1342">
        <v>252.29383670797199</v>
      </c>
      <c r="F1342">
        <v>260.60821187611401</v>
      </c>
      <c r="G1342">
        <v>262.55064047965101</v>
      </c>
      <c r="H1342">
        <v>259.72689580338601</v>
      </c>
      <c r="I1342">
        <v>266.823383710977</v>
      </c>
      <c r="J1342">
        <v>251.58205784170201</v>
      </c>
      <c r="K1342">
        <v>256.909292463849</v>
      </c>
      <c r="L1342">
        <v>271.11270338713501</v>
      </c>
      <c r="M1342">
        <v>267.20366215170299</v>
      </c>
      <c r="N1342">
        <v>262.48079250224703</v>
      </c>
      <c r="O1342">
        <v>276.17671102043801</v>
      </c>
      <c r="P1342">
        <v>271.50618153955497</v>
      </c>
      <c r="Q1342">
        <v>262.98719487053899</v>
      </c>
      <c r="R1342">
        <v>256.84901752979698</v>
      </c>
      <c r="S1342">
        <v>263.19820278779798</v>
      </c>
      <c r="T1342">
        <v>270.564451033117</v>
      </c>
      <c r="U1342">
        <v>265.284303761334</v>
      </c>
      <c r="V1342">
        <v>271.87195211094502</v>
      </c>
      <c r="W1342">
        <v>272.36926887465802</v>
      </c>
      <c r="X1342">
        <v>259.33332894632099</v>
      </c>
      <c r="Y1342">
        <v>261.93194190005499</v>
      </c>
      <c r="Z1342">
        <v>270.55905132853002</v>
      </c>
      <c r="AA1342">
        <v>259.46103936164002</v>
      </c>
      <c r="AB1342">
        <v>259.45933384217199</v>
      </c>
      <c r="AC1342">
        <v>269.62518688048903</v>
      </c>
      <c r="AD1342">
        <v>282.25545367080201</v>
      </c>
      <c r="AE1342">
        <v>496.498839226813</v>
      </c>
      <c r="AF1342">
        <v>2105.3521620199199</v>
      </c>
      <c r="AG1342">
        <v>1863.49816475485</v>
      </c>
      <c r="AH1342">
        <v>821.078128771244</v>
      </c>
      <c r="AI1342">
        <v>601.37171730388297</v>
      </c>
      <c r="AJ1342">
        <v>510.70959422425898</v>
      </c>
      <c r="AK1342">
        <v>551.38002198177901</v>
      </c>
      <c r="AL1342">
        <v>675.12881520939402</v>
      </c>
      <c r="AM1342">
        <v>839.00539438376097</v>
      </c>
      <c r="AN1342">
        <v>866.45343636464099</v>
      </c>
      <c r="AO1342">
        <v>859.207207692412</v>
      </c>
      <c r="AP1342">
        <v>823.37130300311298</v>
      </c>
      <c r="AQ1342">
        <v>697.78415034301497</v>
      </c>
      <c r="AR1342">
        <v>610.52866148286103</v>
      </c>
      <c r="AS1342">
        <v>614.82585707542501</v>
      </c>
      <c r="AT1342">
        <v>620.76300006099905</v>
      </c>
      <c r="AU1342">
        <v>641.75840073285497</v>
      </c>
      <c r="AV1342">
        <v>620.22540774879201</v>
      </c>
      <c r="AW1342">
        <v>706.78419852146703</v>
      </c>
      <c r="AX1342">
        <v>702.20307140829505</v>
      </c>
      <c r="AY1342">
        <v>736.913930778176</v>
      </c>
      <c r="AZ1342">
        <v>547.34869174203595</v>
      </c>
      <c r="BA1342">
        <v>464.65143871524401</v>
      </c>
      <c r="BB1342">
        <v>478.77269261139298</v>
      </c>
      <c r="BC1342">
        <v>466.93196697509802</v>
      </c>
      <c r="BD1342">
        <v>496.09682691068798</v>
      </c>
      <c r="BE1342">
        <v>521.86488268748894</v>
      </c>
      <c r="BF1342">
        <v>565.85963658454796</v>
      </c>
      <c r="BG1342">
        <v>589.34268332562795</v>
      </c>
      <c r="BH1342">
        <v>631.04854442577096</v>
      </c>
      <c r="BI1342">
        <v>635.38708097599397</v>
      </c>
      <c r="BJ1342">
        <v>630.77179647467597</v>
      </c>
      <c r="BK1342">
        <v>617.43039041127304</v>
      </c>
      <c r="BL1342">
        <v>624.512719583376</v>
      </c>
      <c r="BM1342">
        <v>598.72990762003997</v>
      </c>
      <c r="BN1342">
        <v>564.74140335272602</v>
      </c>
      <c r="BO1342">
        <v>559.59026382196305</v>
      </c>
      <c r="BP1342">
        <v>560.36187776822806</v>
      </c>
      <c r="BQ1342">
        <v>549.18965524832197</v>
      </c>
      <c r="BR1342">
        <v>572.26469222139497</v>
      </c>
      <c r="BS1342">
        <v>551.21582177370794</v>
      </c>
      <c r="BT1342">
        <v>561.13924089056297</v>
      </c>
      <c r="BU1342">
        <v>561.76089018399296</v>
      </c>
      <c r="BV1342">
        <v>567.49689307160202</v>
      </c>
      <c r="BW1342">
        <v>569.81448323645895</v>
      </c>
      <c r="BX1342">
        <v>587.96363578760804</v>
      </c>
      <c r="BY1342">
        <v>583.81638992509102</v>
      </c>
      <c r="BZ1342">
        <v>612.596768232268</v>
      </c>
      <c r="CA1342">
        <v>646.14214078090902</v>
      </c>
      <c r="CB1342">
        <v>665.29676376732698</v>
      </c>
      <c r="CC1342">
        <v>678.48654271839303</v>
      </c>
      <c r="CD1342">
        <v>723.24747230785295</v>
      </c>
      <c r="CE1342">
        <v>716.41442895668501</v>
      </c>
      <c r="CF1342">
        <v>754.10399210276205</v>
      </c>
      <c r="CG1342">
        <v>771.19971941107701</v>
      </c>
      <c r="CH1342">
        <v>818.51179734498498</v>
      </c>
      <c r="CI1342">
        <v>829.96782245876295</v>
      </c>
      <c r="CJ1342">
        <v>883.91854217702803</v>
      </c>
      <c r="CK1342">
        <v>917.20146170042699</v>
      </c>
      <c r="CL1342">
        <v>909.47038531713599</v>
      </c>
      <c r="CM1342">
        <v>979.47279971537205</v>
      </c>
      <c r="CN1342">
        <v>987.55158177960504</v>
      </c>
      <c r="CO1342">
        <v>1023.1398199036501</v>
      </c>
      <c r="CP1342">
        <v>987.80450561949499</v>
      </c>
      <c r="CQ1342">
        <v>993.08999256206698</v>
      </c>
      <c r="CR1342">
        <v>972.98636218042202</v>
      </c>
      <c r="CS1342">
        <v>994.16439494121903</v>
      </c>
      <c r="CT1342">
        <v>919.03371751558495</v>
      </c>
      <c r="CU1342">
        <v>886.178751441484</v>
      </c>
      <c r="CV1342">
        <v>838.59497440387395</v>
      </c>
      <c r="CW1342">
        <v>801.552138454393</v>
      </c>
      <c r="CX1342">
        <v>725.73077428565205</v>
      </c>
      <c r="CY1342">
        <v>681.46737264563296</v>
      </c>
      <c r="CZ1342">
        <v>641.92778604160605</v>
      </c>
      <c r="DA1342">
        <v>576.52909524626602</v>
      </c>
      <c r="DB1342">
        <v>546.85144212008197</v>
      </c>
      <c r="DC1342">
        <v>500.192502058706</v>
      </c>
      <c r="DD1342">
        <v>462.66727463528701</v>
      </c>
      <c r="DE1342">
        <v>452.62615466805102</v>
      </c>
      <c r="DF1342">
        <v>423.52969516915601</v>
      </c>
      <c r="DG1342">
        <v>417.43932191189299</v>
      </c>
      <c r="DH1342">
        <v>390.59241134109402</v>
      </c>
      <c r="DI1342">
        <v>374.18682605000703</v>
      </c>
      <c r="DJ1342">
        <v>379.06400483860102</v>
      </c>
      <c r="DK1342">
        <v>365.70237297576699</v>
      </c>
      <c r="DL1342">
        <v>363.720759817616</v>
      </c>
      <c r="DM1342">
        <v>360.102675468087</v>
      </c>
      <c r="DN1342">
        <v>359.70381036747301</v>
      </c>
      <c r="DO1342">
        <v>352.07468974661498</v>
      </c>
      <c r="DP1342">
        <v>375.75903741570301</v>
      </c>
      <c r="DQ1342">
        <v>368.42451121746001</v>
      </c>
      <c r="DR1342">
        <v>375.62365565059002</v>
      </c>
      <c r="DS1342">
        <v>393.48692099159899</v>
      </c>
      <c r="DT1342">
        <v>422.48234738237102</v>
      </c>
      <c r="DU1342">
        <v>441.75704171669503</v>
      </c>
      <c r="DV1342">
        <v>463.82903942934001</v>
      </c>
      <c r="DW1342">
        <v>507.50548612535101</v>
      </c>
      <c r="DX1342">
        <v>538.39408053555803</v>
      </c>
      <c r="DY1342">
        <v>586.458862801431</v>
      </c>
      <c r="DZ1342">
        <v>633.36893519495595</v>
      </c>
      <c r="EA1342">
        <v>699.31456452521002</v>
      </c>
      <c r="EB1342">
        <v>757.30967026000906</v>
      </c>
      <c r="EC1342">
        <v>832.55106861867205</v>
      </c>
      <c r="ED1342">
        <v>884.34187063401703</v>
      </c>
      <c r="EE1342">
        <v>974.96989376541501</v>
      </c>
      <c r="EF1342">
        <v>946.89902779213298</v>
      </c>
      <c r="EG1342">
        <v>996.65872391714197</v>
      </c>
      <c r="EH1342">
        <v>1006.85270594496</v>
      </c>
      <c r="EI1342">
        <v>933.88096403118504</v>
      </c>
      <c r="EJ1342">
        <v>832.92608650641705</v>
      </c>
      <c r="EK1342">
        <v>738.03576543321401</v>
      </c>
      <c r="EL1342">
        <v>624.66114004035205</v>
      </c>
      <c r="EM1342">
        <v>538.88351731183002</v>
      </c>
      <c r="EN1342">
        <v>466.193263411511</v>
      </c>
      <c r="EO1342">
        <v>422.87436144684602</v>
      </c>
      <c r="EP1342">
        <v>400.06327135735103</v>
      </c>
      <c r="EQ1342">
        <v>375.83547559626101</v>
      </c>
      <c r="ER1342">
        <v>370.858313233464</v>
      </c>
      <c r="ES1342">
        <v>365.09844280718403</v>
      </c>
      <c r="ET1342">
        <v>363.59901650640199</v>
      </c>
      <c r="EU1342">
        <v>369.87240814634401</v>
      </c>
      <c r="EV1342">
        <v>384.67367365710697</v>
      </c>
      <c r="EW1342">
        <v>392.51178428200001</v>
      </c>
      <c r="EX1342">
        <v>400.04295790142203</v>
      </c>
      <c r="EY1342">
        <v>404.65826579521797</v>
      </c>
      <c r="EZ1342">
        <v>419.873915341334</v>
      </c>
      <c r="FA1342">
        <v>429.172229602926</v>
      </c>
      <c r="FB1342">
        <v>436.73017761548499</v>
      </c>
      <c r="FC1342">
        <v>473.35415450265401</v>
      </c>
      <c r="FD1342">
        <v>478.28553242833902</v>
      </c>
      <c r="FE1342">
        <v>506.92741365152</v>
      </c>
      <c r="FF1342">
        <v>534.69027689574295</v>
      </c>
      <c r="FG1342">
        <v>551.51097061220298</v>
      </c>
      <c r="FH1342">
        <v>570.03155705049596</v>
      </c>
      <c r="FI1342">
        <v>587.95650935203503</v>
      </c>
      <c r="FJ1342">
        <v>636.97661653744501</v>
      </c>
      <c r="FK1342">
        <v>674.96280063572601</v>
      </c>
      <c r="FL1342">
        <v>705.72003539527202</v>
      </c>
      <c r="FM1342">
        <v>754.56797259450002</v>
      </c>
      <c r="FN1342">
        <v>830.41128572890295</v>
      </c>
      <c r="FO1342">
        <v>837.482047549154</v>
      </c>
      <c r="FP1342">
        <v>813.86972805291202</v>
      </c>
      <c r="FQ1342">
        <v>802.83723288058695</v>
      </c>
      <c r="FR1342">
        <v>811.79206136841697</v>
      </c>
      <c r="FS1342">
        <v>802.24702148994197</v>
      </c>
      <c r="FT1342">
        <v>772.353521896448</v>
      </c>
      <c r="FU1342">
        <v>682.90259192857297</v>
      </c>
      <c r="FV1342">
        <v>559.34573763300898</v>
      </c>
      <c r="FW1342">
        <v>406.755270701494</v>
      </c>
      <c r="FX1342">
        <v>340.44456953922702</v>
      </c>
      <c r="FY1342">
        <v>316.93502000848002</v>
      </c>
      <c r="FZ1342">
        <v>308.77244531289199</v>
      </c>
      <c r="GA1342">
        <v>300.97388883075399</v>
      </c>
      <c r="GB1342">
        <v>303.47914559867399</v>
      </c>
      <c r="GC1342">
        <v>284.690960152998</v>
      </c>
      <c r="GD1342">
        <v>296.66822679220002</v>
      </c>
      <c r="GE1342">
        <v>284.902499240395</v>
      </c>
      <c r="GF1342">
        <v>282.18431563019601</v>
      </c>
      <c r="GG1342">
        <v>278.618378831472</v>
      </c>
      <c r="GH1342">
        <v>283.653132089493</v>
      </c>
      <c r="GI1342">
        <v>281.61735771375601</v>
      </c>
      <c r="GJ1342">
        <v>280.30433238668297</v>
      </c>
      <c r="GK1342">
        <v>276.44659134591501</v>
      </c>
      <c r="GL1342">
        <v>285.36590655248</v>
      </c>
      <c r="GM1342">
        <v>280.99748769070499</v>
      </c>
      <c r="GN1342">
        <v>281.62356249515</v>
      </c>
      <c r="GO1342">
        <v>274.99696454012201</v>
      </c>
      <c r="GP1342">
        <v>280.78845138516499</v>
      </c>
      <c r="GQ1342">
        <v>282.37444422513403</v>
      </c>
      <c r="GR1342">
        <v>269.74657891166601</v>
      </c>
      <c r="GS1342">
        <v>273.75754716771502</v>
      </c>
      <c r="GT1342">
        <v>276.292599451071</v>
      </c>
      <c r="GU1342">
        <v>276.22847359678701</v>
      </c>
      <c r="GV1342">
        <v>274.914504667492</v>
      </c>
      <c r="GW1342">
        <v>286.17505049739799</v>
      </c>
      <c r="GX1342">
        <v>271.57162365192102</v>
      </c>
      <c r="GY1342">
        <v>271.82992641295999</v>
      </c>
      <c r="GZ1342">
        <v>279.02323075275598</v>
      </c>
      <c r="HA1342">
        <v>267.53969391643199</v>
      </c>
      <c r="HB1342">
        <v>270.00419147344297</v>
      </c>
      <c r="HC1342">
        <v>265.01814702603201</v>
      </c>
      <c r="HD1342">
        <v>280.04393991817398</v>
      </c>
      <c r="HE1342">
        <v>265.576431106874</v>
      </c>
      <c r="HF1342">
        <v>257.49116320827699</v>
      </c>
      <c r="HG1342">
        <v>273.73860326404503</v>
      </c>
      <c r="HH1342">
        <v>265.05107403679699</v>
      </c>
      <c r="HI1342">
        <v>284.47352583428199</v>
      </c>
      <c r="HJ1342">
        <v>261.04152105999901</v>
      </c>
      <c r="HK1342">
        <v>268.60197702506503</v>
      </c>
      <c r="HL1342">
        <v>272.91600027173598</v>
      </c>
      <c r="HM1342">
        <v>268.64105651003501</v>
      </c>
      <c r="HN1342">
        <v>261.655191902301</v>
      </c>
      <c r="HO1342">
        <v>267.886658565814</v>
      </c>
    </row>
    <row r="1343" spans="1:223" x14ac:dyDescent="0.25">
      <c r="A1343">
        <v>322.26969292389799</v>
      </c>
      <c r="B1343">
        <v>254.810030681032</v>
      </c>
      <c r="C1343">
        <v>265.87221378792401</v>
      </c>
      <c r="D1343">
        <v>269.581979064694</v>
      </c>
      <c r="E1343">
        <v>255.586102050671</v>
      </c>
      <c r="F1343">
        <v>258.20033613403803</v>
      </c>
      <c r="G1343">
        <v>262.54324838099501</v>
      </c>
      <c r="H1343">
        <v>258.482637452407</v>
      </c>
      <c r="I1343">
        <v>268.67463445857499</v>
      </c>
      <c r="J1343">
        <v>254.22967943904999</v>
      </c>
      <c r="K1343">
        <v>257.10971135093303</v>
      </c>
      <c r="L1343">
        <v>271.678766998529</v>
      </c>
      <c r="M1343">
        <v>270.635457024348</v>
      </c>
      <c r="N1343">
        <v>260.70681157207503</v>
      </c>
      <c r="O1343">
        <v>271.942936572348</v>
      </c>
      <c r="P1343">
        <v>270.90251079222401</v>
      </c>
      <c r="Q1343">
        <v>264.03028309655798</v>
      </c>
      <c r="R1343">
        <v>257.39272965418797</v>
      </c>
      <c r="S1343">
        <v>263.28349137175002</v>
      </c>
      <c r="T1343">
        <v>266.85494046152098</v>
      </c>
      <c r="U1343">
        <v>266.89844514584001</v>
      </c>
      <c r="V1343">
        <v>272.33125456229698</v>
      </c>
      <c r="W1343">
        <v>270.1796858166</v>
      </c>
      <c r="X1343">
        <v>261.36857018953799</v>
      </c>
      <c r="Y1343">
        <v>258.93319750985</v>
      </c>
      <c r="Z1343">
        <v>270.02842016910398</v>
      </c>
      <c r="AA1343">
        <v>260.34376591131797</v>
      </c>
      <c r="AB1343">
        <v>259.589515055611</v>
      </c>
      <c r="AC1343">
        <v>268.11322201977902</v>
      </c>
      <c r="AD1343">
        <v>284.533469815378</v>
      </c>
      <c r="AE1343">
        <v>499.02756124424297</v>
      </c>
      <c r="AF1343">
        <v>2057.81822384213</v>
      </c>
      <c r="AG1343">
        <v>1917.12121945579</v>
      </c>
      <c r="AH1343">
        <v>833.02130804337696</v>
      </c>
      <c r="AI1343">
        <v>611.28261858013195</v>
      </c>
      <c r="AJ1343">
        <v>512.41283605451395</v>
      </c>
      <c r="AK1343">
        <v>557.63623259427004</v>
      </c>
      <c r="AL1343">
        <v>682.86837079333202</v>
      </c>
      <c r="AM1343">
        <v>847.18101882174699</v>
      </c>
      <c r="AN1343">
        <v>878.73846036052498</v>
      </c>
      <c r="AO1343">
        <v>871.68060459130697</v>
      </c>
      <c r="AP1343">
        <v>831.76623707554995</v>
      </c>
      <c r="AQ1343">
        <v>700.87813279566797</v>
      </c>
      <c r="AR1343">
        <v>616.48938034167304</v>
      </c>
      <c r="AS1343">
        <v>611.28192959720502</v>
      </c>
      <c r="AT1343">
        <v>622.37742336202098</v>
      </c>
      <c r="AU1343">
        <v>636.06086042889604</v>
      </c>
      <c r="AV1343">
        <v>616.88336212359195</v>
      </c>
      <c r="AW1343">
        <v>703.44799798946804</v>
      </c>
      <c r="AX1343">
        <v>713.34140871500097</v>
      </c>
      <c r="AY1343">
        <v>758.29681664753002</v>
      </c>
      <c r="AZ1343">
        <v>550.72447047349397</v>
      </c>
      <c r="BA1343">
        <v>466.562968112242</v>
      </c>
      <c r="BB1343">
        <v>475.78035970107697</v>
      </c>
      <c r="BC1343">
        <v>469.78943267074101</v>
      </c>
      <c r="BD1343">
        <v>495.69988599232198</v>
      </c>
      <c r="BE1343">
        <v>525.381180590594</v>
      </c>
      <c r="BF1343">
        <v>572.09727432951001</v>
      </c>
      <c r="BG1343">
        <v>595.74822123124102</v>
      </c>
      <c r="BH1343">
        <v>636.38435122066198</v>
      </c>
      <c r="BI1343">
        <v>644.70003626871505</v>
      </c>
      <c r="BJ1343">
        <v>632.151300957079</v>
      </c>
      <c r="BK1343">
        <v>614.20311867021496</v>
      </c>
      <c r="BL1343">
        <v>620.62285605756404</v>
      </c>
      <c r="BM1343">
        <v>589.31153872834602</v>
      </c>
      <c r="BN1343">
        <v>555.687132268102</v>
      </c>
      <c r="BO1343">
        <v>550.28765807518698</v>
      </c>
      <c r="BP1343">
        <v>556.06685384482603</v>
      </c>
      <c r="BQ1343">
        <v>537.736070947852</v>
      </c>
      <c r="BR1343">
        <v>564.55219052994096</v>
      </c>
      <c r="BS1343">
        <v>546.95523454452803</v>
      </c>
      <c r="BT1343">
        <v>555.47433702406499</v>
      </c>
      <c r="BU1343">
        <v>560.35544832925996</v>
      </c>
      <c r="BV1343">
        <v>560.59340932240104</v>
      </c>
      <c r="BW1343">
        <v>562.58660819036902</v>
      </c>
      <c r="BX1343">
        <v>583.17491008059505</v>
      </c>
      <c r="BY1343">
        <v>578.05287653747098</v>
      </c>
      <c r="BZ1343">
        <v>606.69541306414305</v>
      </c>
      <c r="CA1343">
        <v>640.68722242363503</v>
      </c>
      <c r="CB1343">
        <v>658.80529205423602</v>
      </c>
      <c r="CC1343">
        <v>674.77324670571204</v>
      </c>
      <c r="CD1343">
        <v>714.10935121605996</v>
      </c>
      <c r="CE1343">
        <v>712.42531642117899</v>
      </c>
      <c r="CF1343">
        <v>754.39131693107504</v>
      </c>
      <c r="CG1343">
        <v>766.14835258152505</v>
      </c>
      <c r="CH1343">
        <v>820.07826736204004</v>
      </c>
      <c r="CI1343">
        <v>828.38285118409499</v>
      </c>
      <c r="CJ1343">
        <v>882.78260533241098</v>
      </c>
      <c r="CK1343">
        <v>913.50538471378002</v>
      </c>
      <c r="CL1343">
        <v>909.31477861009705</v>
      </c>
      <c r="CM1343">
        <v>977.19294760746004</v>
      </c>
      <c r="CN1343">
        <v>976.84649376995606</v>
      </c>
      <c r="CO1343">
        <v>1022.90193234589</v>
      </c>
      <c r="CP1343">
        <v>982.95410129690697</v>
      </c>
      <c r="CQ1343">
        <v>982.19193293311901</v>
      </c>
      <c r="CR1343">
        <v>961.60297024722604</v>
      </c>
      <c r="CS1343">
        <v>982.13102513792001</v>
      </c>
      <c r="CT1343">
        <v>911.39995873605801</v>
      </c>
      <c r="CU1343">
        <v>876.766884924789</v>
      </c>
      <c r="CV1343">
        <v>829.17006015632603</v>
      </c>
      <c r="CW1343">
        <v>786.91021955794201</v>
      </c>
      <c r="CX1343">
        <v>717.47421452362096</v>
      </c>
      <c r="CY1343">
        <v>674.76946258808505</v>
      </c>
      <c r="CZ1343">
        <v>629.63651779745896</v>
      </c>
      <c r="DA1343">
        <v>563.26238190036599</v>
      </c>
      <c r="DB1343">
        <v>537.70016197498398</v>
      </c>
      <c r="DC1343">
        <v>491.67115522884097</v>
      </c>
      <c r="DD1343">
        <v>455.17184510144199</v>
      </c>
      <c r="DE1343">
        <v>450.90822104645298</v>
      </c>
      <c r="DF1343">
        <v>419.65122226957902</v>
      </c>
      <c r="DG1343">
        <v>413.23154614975698</v>
      </c>
      <c r="DH1343">
        <v>390.38133851902001</v>
      </c>
      <c r="DI1343">
        <v>373.47106850810297</v>
      </c>
      <c r="DJ1343">
        <v>377.13179061462898</v>
      </c>
      <c r="DK1343">
        <v>365.95938709843102</v>
      </c>
      <c r="DL1343">
        <v>363.98892893794601</v>
      </c>
      <c r="DM1343">
        <v>362.32893282362301</v>
      </c>
      <c r="DN1343">
        <v>358.54402477283901</v>
      </c>
      <c r="DO1343">
        <v>353.416576416711</v>
      </c>
      <c r="DP1343">
        <v>377.37016034975801</v>
      </c>
      <c r="DQ1343">
        <v>370.44102518281801</v>
      </c>
      <c r="DR1343">
        <v>379.98573640223498</v>
      </c>
      <c r="DS1343">
        <v>392.92686841064102</v>
      </c>
      <c r="DT1343">
        <v>429.79340942169802</v>
      </c>
      <c r="DU1343">
        <v>444.83617412963599</v>
      </c>
      <c r="DV1343">
        <v>469.28444324140497</v>
      </c>
      <c r="DW1343">
        <v>510.29280399509901</v>
      </c>
      <c r="DX1343">
        <v>542.28706319770299</v>
      </c>
      <c r="DY1343">
        <v>588.41368330138198</v>
      </c>
      <c r="DZ1343">
        <v>641.34714480516698</v>
      </c>
      <c r="EA1343">
        <v>702.94097974737701</v>
      </c>
      <c r="EB1343">
        <v>764.647185887094</v>
      </c>
      <c r="EC1343">
        <v>842.95638801784105</v>
      </c>
      <c r="ED1343">
        <v>890.24609218956198</v>
      </c>
      <c r="EE1343">
        <v>984.80527296011905</v>
      </c>
      <c r="EF1343">
        <v>954.60837039594696</v>
      </c>
      <c r="EG1343">
        <v>1004.59500188123</v>
      </c>
      <c r="EH1343">
        <v>1009.16791984929</v>
      </c>
      <c r="EI1343">
        <v>931.26907518362498</v>
      </c>
      <c r="EJ1343">
        <v>833.79733119198897</v>
      </c>
      <c r="EK1343">
        <v>736.50958836843995</v>
      </c>
      <c r="EL1343">
        <v>630.48110084121197</v>
      </c>
      <c r="EM1343">
        <v>537.50012632052301</v>
      </c>
      <c r="EN1343">
        <v>468.27032835063198</v>
      </c>
      <c r="EO1343">
        <v>427.09657741556299</v>
      </c>
      <c r="EP1343">
        <v>401.80868700428499</v>
      </c>
      <c r="EQ1343">
        <v>378.39578845161401</v>
      </c>
      <c r="ER1343">
        <v>370.97877619478299</v>
      </c>
      <c r="ES1343">
        <v>364.45333698756201</v>
      </c>
      <c r="ET1343">
        <v>371.41785682022601</v>
      </c>
      <c r="EU1343">
        <v>372.56907141579097</v>
      </c>
      <c r="EV1343">
        <v>387.519554080376</v>
      </c>
      <c r="EW1343">
        <v>397.53104141210702</v>
      </c>
      <c r="EX1343">
        <v>400.90515548092299</v>
      </c>
      <c r="EY1343">
        <v>408.92580315516398</v>
      </c>
      <c r="EZ1343">
        <v>423.52743575061203</v>
      </c>
      <c r="FA1343">
        <v>432.061006358116</v>
      </c>
      <c r="FB1343">
        <v>439.27283219240798</v>
      </c>
      <c r="FC1343">
        <v>478.046996413969</v>
      </c>
      <c r="FD1343">
        <v>485.98124148873399</v>
      </c>
      <c r="FE1343">
        <v>510.885544305287</v>
      </c>
      <c r="FF1343">
        <v>541.73738253753004</v>
      </c>
      <c r="FG1343">
        <v>559.61039613114497</v>
      </c>
      <c r="FH1343">
        <v>579.50422195040801</v>
      </c>
      <c r="FI1343">
        <v>597.05070288465697</v>
      </c>
      <c r="FJ1343">
        <v>642.89385656721402</v>
      </c>
      <c r="FK1343">
        <v>682.16222000976597</v>
      </c>
      <c r="FL1343">
        <v>719.77640829924405</v>
      </c>
      <c r="FM1343">
        <v>774.497146929461</v>
      </c>
      <c r="FN1343">
        <v>851.88622246128796</v>
      </c>
      <c r="FO1343">
        <v>863.75744108969297</v>
      </c>
      <c r="FP1343">
        <v>833.52879142483698</v>
      </c>
      <c r="FQ1343">
        <v>824.08300440668302</v>
      </c>
      <c r="FR1343">
        <v>834.22696664318096</v>
      </c>
      <c r="FS1343">
        <v>823.62745498450295</v>
      </c>
      <c r="FT1343">
        <v>790.75488037977698</v>
      </c>
      <c r="FU1343">
        <v>701.65349923250096</v>
      </c>
      <c r="FV1343">
        <v>567.79756912133098</v>
      </c>
      <c r="FW1343">
        <v>414.81711300118002</v>
      </c>
      <c r="FX1343">
        <v>339.07839870403399</v>
      </c>
      <c r="FY1343">
        <v>319.50794364606799</v>
      </c>
      <c r="FZ1343">
        <v>307.85564362452101</v>
      </c>
      <c r="GA1343">
        <v>304.46753091578199</v>
      </c>
      <c r="GB1343">
        <v>303.476323726457</v>
      </c>
      <c r="GC1343">
        <v>284.984440318439</v>
      </c>
      <c r="GD1343">
        <v>294.12531942808801</v>
      </c>
      <c r="GE1343">
        <v>283.18249441478298</v>
      </c>
      <c r="GF1343">
        <v>282.426475730758</v>
      </c>
      <c r="GG1343">
        <v>279.18768635239599</v>
      </c>
      <c r="GH1343">
        <v>283.682702259108</v>
      </c>
      <c r="GI1343">
        <v>281.738037953022</v>
      </c>
      <c r="GJ1343">
        <v>282.45007704246501</v>
      </c>
      <c r="GK1343">
        <v>275.79891723951602</v>
      </c>
      <c r="GL1343">
        <v>285.90558534668401</v>
      </c>
      <c r="GM1343">
        <v>279.88257623580199</v>
      </c>
      <c r="GN1343">
        <v>283.28195341487498</v>
      </c>
      <c r="GO1343">
        <v>275.33190199047402</v>
      </c>
      <c r="GP1343">
        <v>278.66786940706402</v>
      </c>
      <c r="GQ1343">
        <v>284.169634047324</v>
      </c>
      <c r="GR1343">
        <v>270.800105095871</v>
      </c>
      <c r="GS1343">
        <v>278.917469011457</v>
      </c>
      <c r="GT1343">
        <v>276.56543465206698</v>
      </c>
      <c r="GU1343">
        <v>278.072949535894</v>
      </c>
      <c r="GV1343">
        <v>277.34010302138699</v>
      </c>
      <c r="GW1343">
        <v>283.92650827847802</v>
      </c>
      <c r="GX1343">
        <v>272.34986442178098</v>
      </c>
      <c r="GY1343">
        <v>271.54935050953202</v>
      </c>
      <c r="GZ1343">
        <v>276.91389938767901</v>
      </c>
      <c r="HA1343">
        <v>271.23460900370901</v>
      </c>
      <c r="HB1343">
        <v>268.30828244057</v>
      </c>
      <c r="HC1343">
        <v>266.48198336936599</v>
      </c>
      <c r="HD1343">
        <v>280.26491984088898</v>
      </c>
      <c r="HE1343">
        <v>266.99454408093902</v>
      </c>
      <c r="HF1343">
        <v>258.18527658455702</v>
      </c>
      <c r="HG1343">
        <v>276.67229946235</v>
      </c>
      <c r="HH1343">
        <v>264.38996436090298</v>
      </c>
      <c r="HI1343">
        <v>282.399496243295</v>
      </c>
      <c r="HJ1343">
        <v>261.530569701903</v>
      </c>
      <c r="HK1343">
        <v>267.26750080826099</v>
      </c>
      <c r="HL1343">
        <v>273.34337157613697</v>
      </c>
      <c r="HM1343">
        <v>267.09103490090303</v>
      </c>
      <c r="HN1343">
        <v>265.33825975611398</v>
      </c>
      <c r="HO1343">
        <v>269.38214738425199</v>
      </c>
    </row>
    <row r="1344" spans="1:223" x14ac:dyDescent="0.25">
      <c r="A1344">
        <v>322.51001335113398</v>
      </c>
      <c r="B1344">
        <v>254.90537502771599</v>
      </c>
      <c r="C1344">
        <v>266.065962604069</v>
      </c>
      <c r="D1344">
        <v>268.89761370449901</v>
      </c>
      <c r="E1344">
        <v>256.28746855866802</v>
      </c>
      <c r="F1344">
        <v>258.07398046746198</v>
      </c>
      <c r="G1344">
        <v>262.36296583396302</v>
      </c>
      <c r="H1344">
        <v>258.42922298449901</v>
      </c>
      <c r="I1344">
        <v>268.72257957246597</v>
      </c>
      <c r="J1344">
        <v>255.00828525655399</v>
      </c>
      <c r="K1344">
        <v>256.53449676608398</v>
      </c>
      <c r="L1344">
        <v>271.98541446898503</v>
      </c>
      <c r="M1344">
        <v>271.385717802155</v>
      </c>
      <c r="N1344">
        <v>258.85571825206699</v>
      </c>
      <c r="O1344">
        <v>270.80109946977802</v>
      </c>
      <c r="P1344">
        <v>270.57592032577998</v>
      </c>
      <c r="Q1344">
        <v>264.22099945360202</v>
      </c>
      <c r="R1344">
        <v>257.69548706525097</v>
      </c>
      <c r="S1344">
        <v>263.02102234124698</v>
      </c>
      <c r="T1344">
        <v>266.59470864285299</v>
      </c>
      <c r="U1344">
        <v>266.89092066837998</v>
      </c>
      <c r="V1344">
        <v>272.423926017018</v>
      </c>
      <c r="W1344">
        <v>268.95636669903001</v>
      </c>
      <c r="X1344">
        <v>260.95007064154299</v>
      </c>
      <c r="Y1344">
        <v>258.14418207871898</v>
      </c>
      <c r="Z1344">
        <v>269.29108777282403</v>
      </c>
      <c r="AA1344">
        <v>261.036553439898</v>
      </c>
      <c r="AB1344">
        <v>260.66927914418397</v>
      </c>
      <c r="AC1344">
        <v>267.66218263769503</v>
      </c>
      <c r="AD1344">
        <v>284.718293500534</v>
      </c>
      <c r="AE1344">
        <v>499.48701840666303</v>
      </c>
      <c r="AF1344">
        <v>2023.43564717136</v>
      </c>
      <c r="AG1344">
        <v>1891.3881655603</v>
      </c>
      <c r="AH1344">
        <v>842.52690485683502</v>
      </c>
      <c r="AI1344">
        <v>616.45882439242803</v>
      </c>
      <c r="AJ1344">
        <v>519.66139161022102</v>
      </c>
      <c r="AK1344">
        <v>564.703939992644</v>
      </c>
      <c r="AL1344">
        <v>698.64982695661695</v>
      </c>
      <c r="AM1344">
        <v>866.43484742517899</v>
      </c>
      <c r="AN1344">
        <v>897.585309640177</v>
      </c>
      <c r="AO1344">
        <v>891.50563828448298</v>
      </c>
      <c r="AP1344">
        <v>857.94364994592695</v>
      </c>
      <c r="AQ1344">
        <v>714.42247644834401</v>
      </c>
      <c r="AR1344">
        <v>621.43085616911901</v>
      </c>
      <c r="AS1344">
        <v>614.11094028222601</v>
      </c>
      <c r="AT1344">
        <v>627.275993508704</v>
      </c>
      <c r="AU1344">
        <v>636.32006238241695</v>
      </c>
      <c r="AV1344">
        <v>616.94124666802395</v>
      </c>
      <c r="AW1344">
        <v>707.65986059718398</v>
      </c>
      <c r="AX1344">
        <v>720.35786064938998</v>
      </c>
      <c r="AY1344">
        <v>770.85247660745495</v>
      </c>
      <c r="AZ1344">
        <v>553.24065734412204</v>
      </c>
      <c r="BA1344">
        <v>468.27789968450099</v>
      </c>
      <c r="BB1344">
        <v>479.80977340313802</v>
      </c>
      <c r="BC1344">
        <v>473.79069077026497</v>
      </c>
      <c r="BD1344">
        <v>498.128186557216</v>
      </c>
      <c r="BE1344">
        <v>527.96915025553596</v>
      </c>
      <c r="BF1344">
        <v>575.15298436342698</v>
      </c>
      <c r="BG1344">
        <v>602.65968498265897</v>
      </c>
      <c r="BH1344">
        <v>639.53903543436502</v>
      </c>
      <c r="BI1344">
        <v>649.15050038344498</v>
      </c>
      <c r="BJ1344">
        <v>634.49898168210905</v>
      </c>
      <c r="BK1344">
        <v>614.34932657962497</v>
      </c>
      <c r="BL1344">
        <v>609.57629694911498</v>
      </c>
      <c r="BM1344">
        <v>586.18336794951301</v>
      </c>
      <c r="BN1344">
        <v>556.74042417017597</v>
      </c>
      <c r="BO1344">
        <v>548.58896143719301</v>
      </c>
      <c r="BP1344">
        <v>551.35017365635599</v>
      </c>
      <c r="BQ1344">
        <v>536.41208255348397</v>
      </c>
      <c r="BR1344">
        <v>562.28435719452</v>
      </c>
      <c r="BS1344">
        <v>545.61971370119704</v>
      </c>
      <c r="BT1344">
        <v>553.44895430071404</v>
      </c>
      <c r="BU1344">
        <v>560.28551409970203</v>
      </c>
      <c r="BV1344">
        <v>562.44231774636</v>
      </c>
      <c r="BW1344">
        <v>562.90001106646798</v>
      </c>
      <c r="BX1344">
        <v>582.43929175594599</v>
      </c>
      <c r="BY1344">
        <v>577.83550882253599</v>
      </c>
      <c r="BZ1344">
        <v>604.96998437042396</v>
      </c>
      <c r="CA1344">
        <v>638.34966942849701</v>
      </c>
      <c r="CB1344">
        <v>659.08128401399495</v>
      </c>
      <c r="CC1344">
        <v>673.977902063599</v>
      </c>
      <c r="CD1344">
        <v>707.62704679922297</v>
      </c>
      <c r="CE1344">
        <v>714.05963491280795</v>
      </c>
      <c r="CF1344">
        <v>753.96345076987404</v>
      </c>
      <c r="CG1344">
        <v>765.95123073774596</v>
      </c>
      <c r="CH1344">
        <v>823.02937017811098</v>
      </c>
      <c r="CI1344">
        <v>832.88949231884499</v>
      </c>
      <c r="CJ1344">
        <v>887.77116622007702</v>
      </c>
      <c r="CK1344">
        <v>912.81906374977098</v>
      </c>
      <c r="CL1344">
        <v>913.74407166126798</v>
      </c>
      <c r="CM1344">
        <v>958.95515914641703</v>
      </c>
      <c r="CN1344">
        <v>974.82318113338295</v>
      </c>
      <c r="CO1344">
        <v>1003.89273349684</v>
      </c>
      <c r="CP1344">
        <v>979.59822673285805</v>
      </c>
      <c r="CQ1344">
        <v>977.76114547300801</v>
      </c>
      <c r="CR1344">
        <v>959.84604963562595</v>
      </c>
      <c r="CS1344">
        <v>977.552103728063</v>
      </c>
      <c r="CT1344">
        <v>904.64624363323196</v>
      </c>
      <c r="CU1344">
        <v>871.99325053244104</v>
      </c>
      <c r="CV1344">
        <v>826.96839666476296</v>
      </c>
      <c r="CW1344">
        <v>780.35671680290397</v>
      </c>
      <c r="CX1344">
        <v>710.141379983354</v>
      </c>
      <c r="CY1344">
        <v>673.06438238543296</v>
      </c>
      <c r="CZ1344">
        <v>617.166171105015</v>
      </c>
      <c r="DA1344">
        <v>554.78056689641198</v>
      </c>
      <c r="DB1344">
        <v>533.44545118491101</v>
      </c>
      <c r="DC1344">
        <v>486.33824388264702</v>
      </c>
      <c r="DD1344">
        <v>452.13342653125602</v>
      </c>
      <c r="DE1344">
        <v>446.733917175393</v>
      </c>
      <c r="DF1344">
        <v>417.66794561938701</v>
      </c>
      <c r="DG1344">
        <v>410.01852430800199</v>
      </c>
      <c r="DH1344">
        <v>388.41458742692498</v>
      </c>
      <c r="DI1344">
        <v>373.43527879028102</v>
      </c>
      <c r="DJ1344">
        <v>378.73313344638598</v>
      </c>
      <c r="DK1344">
        <v>364.71310005362398</v>
      </c>
      <c r="DL1344">
        <v>364.67208074272702</v>
      </c>
      <c r="DM1344">
        <v>364.19516252333199</v>
      </c>
      <c r="DN1344">
        <v>360.56789123245699</v>
      </c>
      <c r="DO1344">
        <v>354.80241990019601</v>
      </c>
      <c r="DP1344">
        <v>379.58931991535297</v>
      </c>
      <c r="DQ1344">
        <v>373.99301412895898</v>
      </c>
      <c r="DR1344">
        <v>382.28080581304602</v>
      </c>
      <c r="DS1344">
        <v>394.07305545456001</v>
      </c>
      <c r="DT1344">
        <v>435.26511137680399</v>
      </c>
      <c r="DU1344">
        <v>448.15432072925802</v>
      </c>
      <c r="DV1344">
        <v>475.24939656491699</v>
      </c>
      <c r="DW1344">
        <v>519.88790476663303</v>
      </c>
      <c r="DX1344">
        <v>548.47234917765604</v>
      </c>
      <c r="DY1344">
        <v>595.35484435608498</v>
      </c>
      <c r="DZ1344">
        <v>652.84886365289901</v>
      </c>
      <c r="EA1344">
        <v>713.48104677889501</v>
      </c>
      <c r="EB1344">
        <v>778.50989958728599</v>
      </c>
      <c r="EC1344">
        <v>855.13283659947297</v>
      </c>
      <c r="ED1344">
        <v>904.56214717205501</v>
      </c>
      <c r="EE1344">
        <v>1000.18879091578</v>
      </c>
      <c r="EF1344">
        <v>969.36467817198104</v>
      </c>
      <c r="EG1344">
        <v>1016.53604257252</v>
      </c>
      <c r="EH1344">
        <v>1020.30978896328</v>
      </c>
      <c r="EI1344">
        <v>936.38343274074498</v>
      </c>
      <c r="EJ1344">
        <v>837.91082789537404</v>
      </c>
      <c r="EK1344">
        <v>742.88279963806804</v>
      </c>
      <c r="EL1344">
        <v>634.82107399797303</v>
      </c>
      <c r="EM1344">
        <v>542.64093410928695</v>
      </c>
      <c r="EN1344">
        <v>472.09012148617398</v>
      </c>
      <c r="EO1344">
        <v>432.37665760202498</v>
      </c>
      <c r="EP1344">
        <v>402.21298270474801</v>
      </c>
      <c r="EQ1344">
        <v>380.41881709050398</v>
      </c>
      <c r="ER1344">
        <v>375.51719452866598</v>
      </c>
      <c r="ES1344">
        <v>366.75025774848399</v>
      </c>
      <c r="ET1344">
        <v>375.42216323260698</v>
      </c>
      <c r="EU1344">
        <v>377.30283350180298</v>
      </c>
      <c r="EV1344">
        <v>389.60373401938398</v>
      </c>
      <c r="EW1344">
        <v>399.80233442179701</v>
      </c>
      <c r="EX1344">
        <v>405.49059041050202</v>
      </c>
      <c r="EY1344">
        <v>413.76959414192697</v>
      </c>
      <c r="EZ1344">
        <v>431.28607489487598</v>
      </c>
      <c r="FA1344">
        <v>439.42804275456501</v>
      </c>
      <c r="FB1344">
        <v>447.031417320755</v>
      </c>
      <c r="FC1344">
        <v>486.36366179715901</v>
      </c>
      <c r="FD1344">
        <v>494.54411620085602</v>
      </c>
      <c r="FE1344">
        <v>520.72455102500703</v>
      </c>
      <c r="FF1344">
        <v>554.10470226982898</v>
      </c>
      <c r="FG1344">
        <v>572.48596034090497</v>
      </c>
      <c r="FH1344">
        <v>587.94762565282394</v>
      </c>
      <c r="FI1344">
        <v>613.50377740521299</v>
      </c>
      <c r="FJ1344">
        <v>659.84457010021401</v>
      </c>
      <c r="FK1344">
        <v>703.61404737900205</v>
      </c>
      <c r="FL1344">
        <v>743.45515707942002</v>
      </c>
      <c r="FM1344">
        <v>805.21335458414001</v>
      </c>
      <c r="FN1344">
        <v>890.54349334071901</v>
      </c>
      <c r="FO1344">
        <v>902.66259705199502</v>
      </c>
      <c r="FP1344">
        <v>873.79472217035902</v>
      </c>
      <c r="FQ1344">
        <v>863.92584266271501</v>
      </c>
      <c r="FR1344">
        <v>872.36407507315096</v>
      </c>
      <c r="FS1344">
        <v>861.93313921540698</v>
      </c>
      <c r="FT1344">
        <v>827.83942646413402</v>
      </c>
      <c r="FU1344">
        <v>731.53278687273905</v>
      </c>
      <c r="FV1344">
        <v>591.99055054071403</v>
      </c>
      <c r="FW1344">
        <v>426.448663753115</v>
      </c>
      <c r="FX1344">
        <v>344.04341089919302</v>
      </c>
      <c r="FY1344">
        <v>322.45439945938199</v>
      </c>
      <c r="FZ1344">
        <v>309.58777521025399</v>
      </c>
      <c r="GA1344">
        <v>309.49695198253897</v>
      </c>
      <c r="GB1344">
        <v>303.03931019973299</v>
      </c>
      <c r="GC1344">
        <v>287.03948362027398</v>
      </c>
      <c r="GD1344">
        <v>292.89175795632701</v>
      </c>
      <c r="GE1344">
        <v>283.279797036584</v>
      </c>
      <c r="GF1344">
        <v>282.5785095407</v>
      </c>
      <c r="GG1344">
        <v>279.67726281675101</v>
      </c>
      <c r="GH1344">
        <v>283.61149702606502</v>
      </c>
      <c r="GI1344">
        <v>281.83843056459699</v>
      </c>
      <c r="GJ1344">
        <v>283.32399064244697</v>
      </c>
      <c r="GK1344">
        <v>275.85839364661399</v>
      </c>
      <c r="GL1344">
        <v>285.57742990833498</v>
      </c>
      <c r="GM1344">
        <v>279.58383726901798</v>
      </c>
      <c r="GN1344">
        <v>283.03481140334401</v>
      </c>
      <c r="GO1344">
        <v>276.15615267859602</v>
      </c>
      <c r="GP1344">
        <v>278.772149965658</v>
      </c>
      <c r="GQ1344">
        <v>284.37659066775097</v>
      </c>
      <c r="GR1344">
        <v>271.03828400481001</v>
      </c>
      <c r="GS1344">
        <v>280.31777306343201</v>
      </c>
      <c r="GT1344">
        <v>275.83121887228799</v>
      </c>
      <c r="GU1344">
        <v>278.102135762937</v>
      </c>
      <c r="GV1344">
        <v>277.59564425240001</v>
      </c>
      <c r="GW1344">
        <v>283.32402725972202</v>
      </c>
      <c r="GX1344">
        <v>272.31305166634797</v>
      </c>
      <c r="GY1344">
        <v>271.48427565780298</v>
      </c>
      <c r="GZ1344">
        <v>277.01015002292303</v>
      </c>
      <c r="HA1344">
        <v>271.91158232136098</v>
      </c>
      <c r="HB1344">
        <v>269.59013827330301</v>
      </c>
      <c r="HC1344">
        <v>268.03094473715601</v>
      </c>
      <c r="HD1344">
        <v>280.31479400585499</v>
      </c>
      <c r="HE1344">
        <v>268.21528649416302</v>
      </c>
      <c r="HF1344">
        <v>258.78520922617002</v>
      </c>
      <c r="HG1344">
        <v>276.837977701103</v>
      </c>
      <c r="HH1344">
        <v>264.32579965165002</v>
      </c>
      <c r="HI1344">
        <v>281.611866388892</v>
      </c>
      <c r="HJ1344">
        <v>261.288362863771</v>
      </c>
      <c r="HK1344">
        <v>266.95316443189699</v>
      </c>
      <c r="HL1344">
        <v>273.78136028335302</v>
      </c>
      <c r="HM1344">
        <v>268.183807005061</v>
      </c>
      <c r="HN1344">
        <v>265.862495921223</v>
      </c>
      <c r="HO1344">
        <v>269.973068936961</v>
      </c>
    </row>
    <row r="1345" spans="1:223" x14ac:dyDescent="0.25">
      <c r="A1345">
        <v>322.75033377837099</v>
      </c>
      <c r="B1345">
        <v>253.706549427917</v>
      </c>
      <c r="C1345">
        <v>265.64166976419102</v>
      </c>
      <c r="D1345">
        <v>267.25013490832799</v>
      </c>
      <c r="E1345">
        <v>257.211832441951</v>
      </c>
      <c r="F1345">
        <v>258.78643192317799</v>
      </c>
      <c r="G1345">
        <v>262.422825596829</v>
      </c>
      <c r="H1345">
        <v>259.30202295836898</v>
      </c>
      <c r="I1345">
        <v>267.34674529145298</v>
      </c>
      <c r="J1345">
        <v>255.294066590038</v>
      </c>
      <c r="K1345">
        <v>254.70786442948</v>
      </c>
      <c r="L1345">
        <v>273.14143091289202</v>
      </c>
      <c r="M1345">
        <v>271.546771108163</v>
      </c>
      <c r="N1345">
        <v>254.57718023531601</v>
      </c>
      <c r="O1345">
        <v>269.57870689697597</v>
      </c>
      <c r="P1345">
        <v>269.613738044353</v>
      </c>
      <c r="Q1345">
        <v>263.64368827337898</v>
      </c>
      <c r="R1345">
        <v>258.25052358211701</v>
      </c>
      <c r="S1345">
        <v>261.637288048519</v>
      </c>
      <c r="T1345">
        <v>267.11574741504899</v>
      </c>
      <c r="U1345">
        <v>265.32268670153201</v>
      </c>
      <c r="V1345">
        <v>272.042853274327</v>
      </c>
      <c r="W1345">
        <v>265.85984217926301</v>
      </c>
      <c r="X1345">
        <v>257.88768224738197</v>
      </c>
      <c r="Y1345">
        <v>257.32902574355597</v>
      </c>
      <c r="Z1345">
        <v>267.01702955247498</v>
      </c>
      <c r="AA1345">
        <v>261.691791752516</v>
      </c>
      <c r="AB1345">
        <v>263.721646260836</v>
      </c>
      <c r="AC1345">
        <v>266.413232120521</v>
      </c>
      <c r="AD1345">
        <v>283.439196351372</v>
      </c>
      <c r="AE1345">
        <v>504.09470483748299</v>
      </c>
      <c r="AF1345">
        <v>1943.4636556771</v>
      </c>
      <c r="AG1345">
        <v>1927.0065281576899</v>
      </c>
      <c r="AH1345">
        <v>854.56847907296901</v>
      </c>
      <c r="AI1345">
        <v>626.48084340008495</v>
      </c>
      <c r="AJ1345">
        <v>527.60154276299204</v>
      </c>
      <c r="AK1345">
        <v>574.67735412722197</v>
      </c>
      <c r="AL1345">
        <v>706.80618003449695</v>
      </c>
      <c r="AM1345">
        <v>872.904581559235</v>
      </c>
      <c r="AN1345">
        <v>909.933535104214</v>
      </c>
      <c r="AO1345">
        <v>904.52900940946802</v>
      </c>
      <c r="AP1345">
        <v>871.32063216040399</v>
      </c>
      <c r="AQ1345">
        <v>724.07780527397097</v>
      </c>
      <c r="AR1345">
        <v>623.49407660424697</v>
      </c>
      <c r="AS1345">
        <v>617.171426432987</v>
      </c>
      <c r="AT1345">
        <v>629.43857907088204</v>
      </c>
      <c r="AU1345">
        <v>634.61299815610005</v>
      </c>
      <c r="AV1345">
        <v>614.81137535858204</v>
      </c>
      <c r="AW1345">
        <v>715.49442230192005</v>
      </c>
      <c r="AX1345">
        <v>728.78851221682703</v>
      </c>
      <c r="AY1345">
        <v>794.14468493961795</v>
      </c>
      <c r="AZ1345">
        <v>562.56203254664501</v>
      </c>
      <c r="BA1345">
        <v>470.17678204560201</v>
      </c>
      <c r="BB1345">
        <v>481.93637479256603</v>
      </c>
      <c r="BC1345">
        <v>476.13728232167102</v>
      </c>
      <c r="BD1345">
        <v>502.92701810838702</v>
      </c>
      <c r="BE1345">
        <v>534.1738810626</v>
      </c>
      <c r="BF1345">
        <v>584.94837796307195</v>
      </c>
      <c r="BG1345">
        <v>615.45441191347697</v>
      </c>
      <c r="BH1345">
        <v>650.43288760553401</v>
      </c>
      <c r="BI1345">
        <v>661.32132107487803</v>
      </c>
      <c r="BJ1345">
        <v>637.26526258748299</v>
      </c>
      <c r="BK1345">
        <v>615.59792419749704</v>
      </c>
      <c r="BL1345">
        <v>602.53085856616497</v>
      </c>
      <c r="BM1345">
        <v>584.99732187121799</v>
      </c>
      <c r="BN1345">
        <v>556.24542373338795</v>
      </c>
      <c r="BO1345">
        <v>546.24323457431001</v>
      </c>
      <c r="BP1345">
        <v>548.12230077886397</v>
      </c>
      <c r="BQ1345">
        <v>533.97571561726295</v>
      </c>
      <c r="BR1345">
        <v>555.939515762513</v>
      </c>
      <c r="BS1345">
        <v>541.56643956984703</v>
      </c>
      <c r="BT1345">
        <v>546.35645454955102</v>
      </c>
      <c r="BU1345">
        <v>557.14243346303795</v>
      </c>
      <c r="BV1345">
        <v>559.43523084845799</v>
      </c>
      <c r="BW1345">
        <v>560.42329274054396</v>
      </c>
      <c r="BX1345">
        <v>580.909415567324</v>
      </c>
      <c r="BY1345">
        <v>575.43985592003003</v>
      </c>
      <c r="BZ1345">
        <v>603.52020078522298</v>
      </c>
      <c r="CA1345">
        <v>633.37031208006101</v>
      </c>
      <c r="CB1345">
        <v>659.83788488953905</v>
      </c>
      <c r="CC1345">
        <v>670.89492307664796</v>
      </c>
      <c r="CD1345">
        <v>704.88420628409403</v>
      </c>
      <c r="CE1345">
        <v>720.83689756082799</v>
      </c>
      <c r="CF1345">
        <v>750.69120807374497</v>
      </c>
      <c r="CG1345">
        <v>769.82759768815299</v>
      </c>
      <c r="CH1345">
        <v>826.01360424115603</v>
      </c>
      <c r="CI1345">
        <v>836.18384645148001</v>
      </c>
      <c r="CJ1345">
        <v>889.2372491543</v>
      </c>
      <c r="CK1345">
        <v>916.71455133625898</v>
      </c>
      <c r="CL1345">
        <v>922.87405383919997</v>
      </c>
      <c r="CM1345">
        <v>951.35915309975701</v>
      </c>
      <c r="CN1345">
        <v>970.12255069527396</v>
      </c>
      <c r="CO1345">
        <v>996.10220241519403</v>
      </c>
      <c r="CP1345">
        <v>975.00915684587005</v>
      </c>
      <c r="CQ1345">
        <v>970.06458368973495</v>
      </c>
      <c r="CR1345">
        <v>953.34248266316899</v>
      </c>
      <c r="CS1345">
        <v>966.60210811792899</v>
      </c>
      <c r="CT1345">
        <v>895.72993265645698</v>
      </c>
      <c r="CU1345">
        <v>860.17747412454503</v>
      </c>
      <c r="CV1345">
        <v>816.26829804791601</v>
      </c>
      <c r="CW1345">
        <v>768.20007430946998</v>
      </c>
      <c r="CX1345">
        <v>692.78353836922599</v>
      </c>
      <c r="CY1345">
        <v>660.59052178918796</v>
      </c>
      <c r="CZ1345">
        <v>605.41863708653102</v>
      </c>
      <c r="DA1345">
        <v>548.46880892583397</v>
      </c>
      <c r="DB1345">
        <v>529.78993272266996</v>
      </c>
      <c r="DC1345">
        <v>479.463484508254</v>
      </c>
      <c r="DD1345">
        <v>450.07654433817402</v>
      </c>
      <c r="DE1345">
        <v>439.30649903357801</v>
      </c>
      <c r="DF1345">
        <v>415.44303136676302</v>
      </c>
      <c r="DG1345">
        <v>406.56379910209603</v>
      </c>
      <c r="DH1345">
        <v>388.24998901278002</v>
      </c>
      <c r="DI1345">
        <v>370.72204145409501</v>
      </c>
      <c r="DJ1345">
        <v>378.41170607957201</v>
      </c>
      <c r="DK1345">
        <v>360.01311792384303</v>
      </c>
      <c r="DL1345">
        <v>363.98038009624202</v>
      </c>
      <c r="DM1345">
        <v>367.31987364592601</v>
      </c>
      <c r="DN1345">
        <v>360.38813207690902</v>
      </c>
      <c r="DO1345">
        <v>357.20044341803901</v>
      </c>
      <c r="DP1345">
        <v>380.09649043819701</v>
      </c>
      <c r="DQ1345">
        <v>377.24542947135399</v>
      </c>
      <c r="DR1345">
        <v>383.41010189833901</v>
      </c>
      <c r="DS1345">
        <v>394.62331375386498</v>
      </c>
      <c r="DT1345">
        <v>439.70327532268902</v>
      </c>
      <c r="DU1345">
        <v>449.31563534532</v>
      </c>
      <c r="DV1345">
        <v>480.13709010008301</v>
      </c>
      <c r="DW1345">
        <v>528.33649374495405</v>
      </c>
      <c r="DX1345">
        <v>555.20064965125596</v>
      </c>
      <c r="DY1345">
        <v>599.27087571231198</v>
      </c>
      <c r="DZ1345">
        <v>662.81329222489501</v>
      </c>
      <c r="EA1345">
        <v>722.56060951206098</v>
      </c>
      <c r="EB1345">
        <v>789.30669627404802</v>
      </c>
      <c r="EC1345">
        <v>866.37632226347705</v>
      </c>
      <c r="ED1345">
        <v>914.522176711366</v>
      </c>
      <c r="EE1345">
        <v>1012.40210992235</v>
      </c>
      <c r="EF1345">
        <v>984.60288273526203</v>
      </c>
      <c r="EG1345">
        <v>1026.1843559004201</v>
      </c>
      <c r="EH1345">
        <v>1025.75756450731</v>
      </c>
      <c r="EI1345">
        <v>938.719220226159</v>
      </c>
      <c r="EJ1345">
        <v>838.118154606296</v>
      </c>
      <c r="EK1345">
        <v>744.38927504037395</v>
      </c>
      <c r="EL1345">
        <v>638.02338818012197</v>
      </c>
      <c r="EM1345">
        <v>544.22955078566895</v>
      </c>
      <c r="EN1345">
        <v>473.42276642358701</v>
      </c>
      <c r="EO1345">
        <v>435.46464891965701</v>
      </c>
      <c r="EP1345">
        <v>401.39662298332701</v>
      </c>
      <c r="EQ1345">
        <v>381.99237663804098</v>
      </c>
      <c r="ER1345">
        <v>380.04338469398499</v>
      </c>
      <c r="ES1345">
        <v>368.09954488728698</v>
      </c>
      <c r="ET1345">
        <v>378.28669592980202</v>
      </c>
      <c r="EU1345">
        <v>381.21703678181302</v>
      </c>
      <c r="EV1345">
        <v>392.67131669493602</v>
      </c>
      <c r="EW1345">
        <v>401.176829285846</v>
      </c>
      <c r="EX1345">
        <v>407.61696447624598</v>
      </c>
      <c r="EY1345">
        <v>416.51152587390499</v>
      </c>
      <c r="EZ1345">
        <v>434.53375595519702</v>
      </c>
      <c r="FA1345">
        <v>443.39838171269997</v>
      </c>
      <c r="FB1345">
        <v>450.74771551048502</v>
      </c>
      <c r="FC1345">
        <v>493.37031871348597</v>
      </c>
      <c r="FD1345">
        <v>501.04379971202297</v>
      </c>
      <c r="FE1345">
        <v>526.22827006176794</v>
      </c>
      <c r="FF1345">
        <v>562.88882963952199</v>
      </c>
      <c r="FG1345">
        <v>584.04101085863499</v>
      </c>
      <c r="FH1345">
        <v>596.70739326582202</v>
      </c>
      <c r="FI1345">
        <v>622.98933670983604</v>
      </c>
      <c r="FJ1345">
        <v>670.14295823633699</v>
      </c>
      <c r="FK1345">
        <v>717.73418373002301</v>
      </c>
      <c r="FL1345">
        <v>758.23980072674306</v>
      </c>
      <c r="FM1345">
        <v>824.279935103654</v>
      </c>
      <c r="FN1345">
        <v>908.91496089090401</v>
      </c>
      <c r="FO1345">
        <v>924.47619596717698</v>
      </c>
      <c r="FP1345">
        <v>894.14645468456695</v>
      </c>
      <c r="FQ1345">
        <v>885.580048302911</v>
      </c>
      <c r="FR1345">
        <v>891.07311930366905</v>
      </c>
      <c r="FS1345">
        <v>877.73976442164098</v>
      </c>
      <c r="FT1345">
        <v>846.63711191009997</v>
      </c>
      <c r="FU1345">
        <v>744.89243440534301</v>
      </c>
      <c r="FV1345">
        <v>602.61848387624502</v>
      </c>
      <c r="FW1345">
        <v>430.81301841183</v>
      </c>
      <c r="FX1345">
        <v>346.03322911420298</v>
      </c>
      <c r="FY1345">
        <v>323.11840601997801</v>
      </c>
      <c r="FZ1345">
        <v>310.85942907393502</v>
      </c>
      <c r="GA1345">
        <v>312.88258712476801</v>
      </c>
      <c r="GB1345">
        <v>303.40034307771799</v>
      </c>
      <c r="GC1345">
        <v>289.20806296594901</v>
      </c>
      <c r="GD1345">
        <v>290.01132744745701</v>
      </c>
      <c r="GE1345">
        <v>283.44546277352202</v>
      </c>
      <c r="GF1345">
        <v>283.13844803449899</v>
      </c>
      <c r="GG1345">
        <v>280.38482460403702</v>
      </c>
      <c r="GH1345">
        <v>283.19413878782302</v>
      </c>
      <c r="GI1345">
        <v>282.015511255116</v>
      </c>
      <c r="GJ1345">
        <v>284.30334011157902</v>
      </c>
      <c r="GK1345">
        <v>276.06997375376102</v>
      </c>
      <c r="GL1345">
        <v>284.00020746732503</v>
      </c>
      <c r="GM1345">
        <v>277.44580814522197</v>
      </c>
      <c r="GN1345">
        <v>279.63614388722999</v>
      </c>
      <c r="GO1345">
        <v>280.46575892883698</v>
      </c>
      <c r="GP1345">
        <v>281.87978357926897</v>
      </c>
      <c r="GQ1345">
        <v>284.158170893896</v>
      </c>
      <c r="GR1345">
        <v>271.24966365710299</v>
      </c>
      <c r="GS1345">
        <v>281.86708393574997</v>
      </c>
      <c r="GT1345">
        <v>275.039530008231</v>
      </c>
      <c r="GU1345">
        <v>277.27904496692997</v>
      </c>
      <c r="GV1345">
        <v>275.11226593164298</v>
      </c>
      <c r="GW1345">
        <v>281.91633761541402</v>
      </c>
      <c r="GX1345">
        <v>271.249075451316</v>
      </c>
      <c r="GY1345">
        <v>269.960343469642</v>
      </c>
      <c r="GZ1345">
        <v>275.99792448699998</v>
      </c>
      <c r="HA1345">
        <v>271.29465749393</v>
      </c>
      <c r="HB1345">
        <v>272.375734568403</v>
      </c>
      <c r="HC1345">
        <v>271.77564492424</v>
      </c>
      <c r="HD1345">
        <v>280.12999765608498</v>
      </c>
      <c r="HE1345">
        <v>270.79785669993402</v>
      </c>
      <c r="HF1345">
        <v>259.785119544248</v>
      </c>
      <c r="HG1345">
        <v>273.96627844214697</v>
      </c>
      <c r="HH1345">
        <v>263.41006188948597</v>
      </c>
      <c r="HI1345">
        <v>281.58468507705498</v>
      </c>
      <c r="HJ1345">
        <v>259.66111464564</v>
      </c>
      <c r="HK1345">
        <v>267.60827192939001</v>
      </c>
      <c r="HL1345">
        <v>274.28585923326199</v>
      </c>
      <c r="HM1345">
        <v>271.86590197770801</v>
      </c>
      <c r="HN1345">
        <v>267.17093313123797</v>
      </c>
      <c r="HO1345">
        <v>267.14319097410402</v>
      </c>
    </row>
    <row r="1346" spans="1:223" x14ac:dyDescent="0.25">
      <c r="A1346">
        <v>322.99065420560697</v>
      </c>
      <c r="B1346">
        <v>253.91328606765899</v>
      </c>
      <c r="C1346">
        <v>265.589413087732</v>
      </c>
      <c r="D1346">
        <v>266.69614893619701</v>
      </c>
      <c r="E1346">
        <v>257.65899174242998</v>
      </c>
      <c r="F1346">
        <v>260.70175445823298</v>
      </c>
      <c r="G1346">
        <v>263.39828353886003</v>
      </c>
      <c r="H1346">
        <v>258.058650679609</v>
      </c>
      <c r="I1346">
        <v>267.56735770132201</v>
      </c>
      <c r="J1346">
        <v>254.84683370590801</v>
      </c>
      <c r="K1346">
        <v>255.48090382797901</v>
      </c>
      <c r="L1346">
        <v>274.54077124864</v>
      </c>
      <c r="M1346">
        <v>272.56029890167201</v>
      </c>
      <c r="N1346">
        <v>254.28032432941799</v>
      </c>
      <c r="O1346">
        <v>269.756206615682</v>
      </c>
      <c r="P1346">
        <v>270.68121573177399</v>
      </c>
      <c r="Q1346">
        <v>261.39485525240798</v>
      </c>
      <c r="R1346">
        <v>258.30826632005301</v>
      </c>
      <c r="S1346">
        <v>262.815309737061</v>
      </c>
      <c r="T1346">
        <v>264.79072760442</v>
      </c>
      <c r="U1346">
        <v>265.63198284500999</v>
      </c>
      <c r="V1346">
        <v>272.168471767234</v>
      </c>
      <c r="W1346">
        <v>265.59198951740501</v>
      </c>
      <c r="X1346">
        <v>257.40447625130798</v>
      </c>
      <c r="Y1346">
        <v>258.82510951270598</v>
      </c>
      <c r="Z1346">
        <v>267.56242489690999</v>
      </c>
      <c r="AA1346">
        <v>262.89421654300099</v>
      </c>
      <c r="AB1346">
        <v>264.829124662156</v>
      </c>
      <c r="AC1346">
        <v>266.57563047572</v>
      </c>
      <c r="AD1346">
        <v>285.01601208362001</v>
      </c>
      <c r="AE1346">
        <v>511.90338992729698</v>
      </c>
      <c r="AF1346">
        <v>1812.6655125802599</v>
      </c>
      <c r="AG1346">
        <v>2071.94238191569</v>
      </c>
      <c r="AH1346">
        <v>886.17798471272295</v>
      </c>
      <c r="AI1346">
        <v>640.76507990266896</v>
      </c>
      <c r="AJ1346">
        <v>534.77991615539702</v>
      </c>
      <c r="AK1346">
        <v>578.62388561397302</v>
      </c>
      <c r="AL1346">
        <v>711.50792440146199</v>
      </c>
      <c r="AM1346">
        <v>882.21995732523396</v>
      </c>
      <c r="AN1346">
        <v>919.28270380229401</v>
      </c>
      <c r="AO1346">
        <v>917.13094545900299</v>
      </c>
      <c r="AP1346">
        <v>873.471753894176</v>
      </c>
      <c r="AQ1346">
        <v>721.63160853460101</v>
      </c>
      <c r="AR1346">
        <v>624.99450042898695</v>
      </c>
      <c r="AS1346">
        <v>617.68870583201306</v>
      </c>
      <c r="AT1346">
        <v>631.00130791320305</v>
      </c>
      <c r="AU1346">
        <v>633.21684118545204</v>
      </c>
      <c r="AV1346">
        <v>609.52189164361403</v>
      </c>
      <c r="AW1346">
        <v>715.68449535154798</v>
      </c>
      <c r="AX1346">
        <v>727.29895888885903</v>
      </c>
      <c r="AY1346">
        <v>794.13978624900699</v>
      </c>
      <c r="AZ1346">
        <v>559.55778137737798</v>
      </c>
      <c r="BA1346">
        <v>470.61657337014498</v>
      </c>
      <c r="BB1346">
        <v>481.43052264361899</v>
      </c>
      <c r="BC1346">
        <v>476.52915536386303</v>
      </c>
      <c r="BD1346">
        <v>499.48152693608</v>
      </c>
      <c r="BE1346">
        <v>536.417124296113</v>
      </c>
      <c r="BF1346">
        <v>583.59644029891103</v>
      </c>
      <c r="BG1346">
        <v>621.82790358771797</v>
      </c>
      <c r="BH1346">
        <v>652.24600139587301</v>
      </c>
      <c r="BI1346">
        <v>662.94191745476701</v>
      </c>
      <c r="BJ1346">
        <v>635.35537859850399</v>
      </c>
      <c r="BK1346">
        <v>615.72034891699002</v>
      </c>
      <c r="BL1346">
        <v>599.37997584518996</v>
      </c>
      <c r="BM1346">
        <v>581.91918558581801</v>
      </c>
      <c r="BN1346">
        <v>553.22339245964895</v>
      </c>
      <c r="BO1346">
        <v>541.94415107580096</v>
      </c>
      <c r="BP1346">
        <v>542.63979804525798</v>
      </c>
      <c r="BQ1346">
        <v>529.43897317453104</v>
      </c>
      <c r="BR1346">
        <v>551.52285072895904</v>
      </c>
      <c r="BS1346">
        <v>540.50241764177497</v>
      </c>
      <c r="BT1346">
        <v>538.14894667502494</v>
      </c>
      <c r="BU1346">
        <v>553.68628119369203</v>
      </c>
      <c r="BV1346">
        <v>552.482881960604</v>
      </c>
      <c r="BW1346">
        <v>555.53851649385194</v>
      </c>
      <c r="BX1346">
        <v>578.52305364566598</v>
      </c>
      <c r="BY1346">
        <v>572.94406620471295</v>
      </c>
      <c r="BZ1346">
        <v>599.90333352384403</v>
      </c>
      <c r="CA1346">
        <v>624.66325262289695</v>
      </c>
      <c r="CB1346">
        <v>657.50936026979196</v>
      </c>
      <c r="CC1346">
        <v>659.68809711266499</v>
      </c>
      <c r="CD1346">
        <v>703.99516366457703</v>
      </c>
      <c r="CE1346">
        <v>720.74761941816701</v>
      </c>
      <c r="CF1346">
        <v>751.16518794181195</v>
      </c>
      <c r="CG1346">
        <v>770.84782432284101</v>
      </c>
      <c r="CH1346">
        <v>827.84981274326799</v>
      </c>
      <c r="CI1346">
        <v>839.86580234933103</v>
      </c>
      <c r="CJ1346">
        <v>891.89251417642402</v>
      </c>
      <c r="CK1346">
        <v>921.58905310120804</v>
      </c>
      <c r="CL1346">
        <v>927.633845174871</v>
      </c>
      <c r="CM1346">
        <v>951.79855041232599</v>
      </c>
      <c r="CN1346">
        <v>966.42136562105702</v>
      </c>
      <c r="CO1346">
        <v>993.86469346800698</v>
      </c>
      <c r="CP1346">
        <v>968.40311302654504</v>
      </c>
      <c r="CQ1346">
        <v>964.198438164197</v>
      </c>
      <c r="CR1346">
        <v>944.98428289873095</v>
      </c>
      <c r="CS1346">
        <v>957.85189087006802</v>
      </c>
      <c r="CT1346">
        <v>882.97760287905703</v>
      </c>
      <c r="CU1346">
        <v>847.10605639636003</v>
      </c>
      <c r="CV1346">
        <v>804.22717223300594</v>
      </c>
      <c r="CW1346">
        <v>754.23338393611095</v>
      </c>
      <c r="CX1346">
        <v>680.50453438212298</v>
      </c>
      <c r="CY1346">
        <v>649.46997045962405</v>
      </c>
      <c r="CZ1346">
        <v>596.10184231696905</v>
      </c>
      <c r="DA1346">
        <v>541.69761669623699</v>
      </c>
      <c r="DB1346">
        <v>521.99417495494595</v>
      </c>
      <c r="DC1346">
        <v>475.70976214914401</v>
      </c>
      <c r="DD1346">
        <v>446.695552306455</v>
      </c>
      <c r="DE1346">
        <v>434.09216352655801</v>
      </c>
      <c r="DF1346">
        <v>411.56482394601397</v>
      </c>
      <c r="DG1346">
        <v>404.43568991907802</v>
      </c>
      <c r="DH1346">
        <v>384.373203319646</v>
      </c>
      <c r="DI1346">
        <v>370.30916924097198</v>
      </c>
      <c r="DJ1346">
        <v>376.64252278974698</v>
      </c>
      <c r="DK1346">
        <v>359.58852979977098</v>
      </c>
      <c r="DL1346">
        <v>364.09410924697801</v>
      </c>
      <c r="DM1346">
        <v>368.54257192459698</v>
      </c>
      <c r="DN1346">
        <v>358.79932627232103</v>
      </c>
      <c r="DO1346">
        <v>358.00317243338901</v>
      </c>
      <c r="DP1346">
        <v>382.22956627439498</v>
      </c>
      <c r="DQ1346">
        <v>377.87595511264101</v>
      </c>
      <c r="DR1346">
        <v>384.35569591484801</v>
      </c>
      <c r="DS1346">
        <v>397.35759387033198</v>
      </c>
      <c r="DT1346">
        <v>443.626350697877</v>
      </c>
      <c r="DU1346">
        <v>453.224465890592</v>
      </c>
      <c r="DV1346">
        <v>485.00460611262298</v>
      </c>
      <c r="DW1346">
        <v>532.60395322496902</v>
      </c>
      <c r="DX1346">
        <v>561.390915534437</v>
      </c>
      <c r="DY1346">
        <v>607.631540531327</v>
      </c>
      <c r="DZ1346">
        <v>668.63028918459395</v>
      </c>
      <c r="EA1346">
        <v>729.66429179953002</v>
      </c>
      <c r="EB1346">
        <v>797.68730129505002</v>
      </c>
      <c r="EC1346">
        <v>874.25766025178996</v>
      </c>
      <c r="ED1346">
        <v>922.77431360592402</v>
      </c>
      <c r="EE1346">
        <v>1017.29140274377</v>
      </c>
      <c r="EF1346">
        <v>977.59632352535004</v>
      </c>
      <c r="EG1346">
        <v>1015.90871256999</v>
      </c>
      <c r="EH1346">
        <v>1023.6870343744901</v>
      </c>
      <c r="EI1346">
        <v>932.135248005873</v>
      </c>
      <c r="EJ1346">
        <v>830.89329539208995</v>
      </c>
      <c r="EK1346">
        <v>741.37694967454604</v>
      </c>
      <c r="EL1346">
        <v>636.25652632992603</v>
      </c>
      <c r="EM1346">
        <v>545.55382062014996</v>
      </c>
      <c r="EN1346">
        <v>475.71109766575597</v>
      </c>
      <c r="EO1346">
        <v>435.37906124520299</v>
      </c>
      <c r="EP1346">
        <v>401.69898073212801</v>
      </c>
      <c r="EQ1346">
        <v>383.21480227784201</v>
      </c>
      <c r="ER1346">
        <v>379.62884009568802</v>
      </c>
      <c r="ES1346">
        <v>372.01150904329103</v>
      </c>
      <c r="ET1346">
        <v>380.03461225750601</v>
      </c>
      <c r="EU1346">
        <v>381.50221041752701</v>
      </c>
      <c r="EV1346">
        <v>397.53828191452601</v>
      </c>
      <c r="EW1346">
        <v>403.48485264713798</v>
      </c>
      <c r="EX1346">
        <v>409.61308129916398</v>
      </c>
      <c r="EY1346">
        <v>420.28560401610201</v>
      </c>
      <c r="EZ1346">
        <v>435.80644309895001</v>
      </c>
      <c r="FA1346">
        <v>446.071302125996</v>
      </c>
      <c r="FB1346">
        <v>456.76105105804697</v>
      </c>
      <c r="FC1346">
        <v>497.85810615946002</v>
      </c>
      <c r="FD1346">
        <v>506.354640974495</v>
      </c>
      <c r="FE1346">
        <v>530.95439965530795</v>
      </c>
      <c r="FF1346">
        <v>569.96887263412395</v>
      </c>
      <c r="FG1346">
        <v>593.63794868572302</v>
      </c>
      <c r="FH1346">
        <v>601.70559179962595</v>
      </c>
      <c r="FI1346">
        <v>630.64641012265395</v>
      </c>
      <c r="FJ1346">
        <v>679.76844361058397</v>
      </c>
      <c r="FK1346">
        <v>729.39390311875104</v>
      </c>
      <c r="FL1346">
        <v>768.70527567427598</v>
      </c>
      <c r="FM1346">
        <v>836.81322018508399</v>
      </c>
      <c r="FN1346">
        <v>929.68206688073201</v>
      </c>
      <c r="FO1346">
        <v>947.53065306870599</v>
      </c>
      <c r="FP1346">
        <v>913.69385489027798</v>
      </c>
      <c r="FQ1346">
        <v>902.034989531733</v>
      </c>
      <c r="FR1346">
        <v>912.48051530508599</v>
      </c>
      <c r="FS1346">
        <v>895.37153526758198</v>
      </c>
      <c r="FT1346">
        <v>867.92319276515104</v>
      </c>
      <c r="FU1346">
        <v>765.41724913309997</v>
      </c>
      <c r="FV1346">
        <v>618.56784557625599</v>
      </c>
      <c r="FW1346">
        <v>435.144106949834</v>
      </c>
      <c r="FX1346">
        <v>346.94166562472299</v>
      </c>
      <c r="FY1346">
        <v>323.22647524784202</v>
      </c>
      <c r="FZ1346">
        <v>312.52931258624602</v>
      </c>
      <c r="GA1346">
        <v>313.70244879760401</v>
      </c>
      <c r="GB1346">
        <v>304.02970853151601</v>
      </c>
      <c r="GC1346">
        <v>290.59589480393402</v>
      </c>
      <c r="GD1346">
        <v>290.65026382584102</v>
      </c>
      <c r="GE1346">
        <v>284.25813232220997</v>
      </c>
      <c r="GF1346">
        <v>286.02933993558099</v>
      </c>
      <c r="GG1346">
        <v>280.12685439108498</v>
      </c>
      <c r="GH1346">
        <v>283.56725924578302</v>
      </c>
      <c r="GI1346">
        <v>280.19379554115301</v>
      </c>
      <c r="GJ1346">
        <v>285.12138633850901</v>
      </c>
      <c r="GK1346">
        <v>277.33185707099699</v>
      </c>
      <c r="GL1346">
        <v>283.294700700715</v>
      </c>
      <c r="GM1346">
        <v>277.11374417201102</v>
      </c>
      <c r="GN1346">
        <v>281.20467786506998</v>
      </c>
      <c r="GO1346">
        <v>281.18386280507599</v>
      </c>
      <c r="GP1346">
        <v>283.39619411131599</v>
      </c>
      <c r="GQ1346">
        <v>284.393301919365</v>
      </c>
      <c r="GR1346">
        <v>271.909547804949</v>
      </c>
      <c r="GS1346">
        <v>283.87662773351502</v>
      </c>
      <c r="GT1346">
        <v>277.33834036603599</v>
      </c>
      <c r="GU1346">
        <v>279.69614405901899</v>
      </c>
      <c r="GV1346">
        <v>274.11172197431301</v>
      </c>
      <c r="GW1346">
        <v>283.53976033164298</v>
      </c>
      <c r="GX1346">
        <v>272.36118510930902</v>
      </c>
      <c r="GY1346">
        <v>270.67569546582399</v>
      </c>
      <c r="GZ1346">
        <v>275.16987982507101</v>
      </c>
      <c r="HA1346">
        <v>270.71022560290402</v>
      </c>
      <c r="HB1346">
        <v>271.433590401564</v>
      </c>
      <c r="HC1346">
        <v>274.30247920433101</v>
      </c>
      <c r="HD1346">
        <v>279.62729800635901</v>
      </c>
      <c r="HE1346">
        <v>268.92165288209901</v>
      </c>
      <c r="HF1346">
        <v>260.24837283388399</v>
      </c>
      <c r="HG1346">
        <v>273.52285698446201</v>
      </c>
      <c r="HH1346">
        <v>264.22881235815299</v>
      </c>
      <c r="HI1346">
        <v>278.28121263327102</v>
      </c>
      <c r="HJ1346">
        <v>260.80814416425397</v>
      </c>
      <c r="HK1346">
        <v>266.52611054155301</v>
      </c>
      <c r="HL1346">
        <v>273.93588106876302</v>
      </c>
      <c r="HM1346">
        <v>274.44634870657399</v>
      </c>
      <c r="HN1346">
        <v>267.248948498571</v>
      </c>
      <c r="HO1346">
        <v>266.87168800163198</v>
      </c>
    </row>
    <row r="1347" spans="1:223" x14ac:dyDescent="0.25">
      <c r="A1347">
        <v>323.23097463284302</v>
      </c>
      <c r="B1347">
        <v>253.93419467604301</v>
      </c>
      <c r="C1347">
        <v>265.792076761168</v>
      </c>
      <c r="D1347">
        <v>265.49858079494999</v>
      </c>
      <c r="E1347">
        <v>258.06440380980303</v>
      </c>
      <c r="F1347">
        <v>263.91844732354298</v>
      </c>
      <c r="G1347">
        <v>264.51340770504697</v>
      </c>
      <c r="H1347">
        <v>255.88634739034501</v>
      </c>
      <c r="I1347">
        <v>268.763233847192</v>
      </c>
      <c r="J1347">
        <v>253.99172384816299</v>
      </c>
      <c r="K1347">
        <v>256.79532875877101</v>
      </c>
      <c r="L1347">
        <v>276.09356003962603</v>
      </c>
      <c r="M1347">
        <v>274.38932456707698</v>
      </c>
      <c r="N1347">
        <v>253.14850522733099</v>
      </c>
      <c r="O1347">
        <v>270.026505665429</v>
      </c>
      <c r="P1347">
        <v>272.66378859166599</v>
      </c>
      <c r="Q1347">
        <v>258.19652951005997</v>
      </c>
      <c r="R1347">
        <v>258.65772999541701</v>
      </c>
      <c r="S1347">
        <v>264.22287594433499</v>
      </c>
      <c r="T1347">
        <v>261.036910812386</v>
      </c>
      <c r="U1347">
        <v>266.42470128072898</v>
      </c>
      <c r="V1347">
        <v>272.34418109904198</v>
      </c>
      <c r="W1347">
        <v>265.01122154402702</v>
      </c>
      <c r="X1347">
        <v>257.01354349804501</v>
      </c>
      <c r="Y1347">
        <v>261.43746393008399</v>
      </c>
      <c r="Z1347">
        <v>268.36825363399498</v>
      </c>
      <c r="AA1347">
        <v>265.32480240288999</v>
      </c>
      <c r="AB1347">
        <v>266.89782095628999</v>
      </c>
      <c r="AC1347">
        <v>266.65051105840899</v>
      </c>
      <c r="AD1347">
        <v>287.13211435895897</v>
      </c>
      <c r="AE1347">
        <v>520.54638894746302</v>
      </c>
      <c r="AF1347">
        <v>1659.1517814956001</v>
      </c>
      <c r="AG1347">
        <v>2234.76838064704</v>
      </c>
      <c r="AH1347">
        <v>921.55951017006896</v>
      </c>
      <c r="AI1347">
        <v>656.69158872274897</v>
      </c>
      <c r="AJ1347">
        <v>542.76402701467896</v>
      </c>
      <c r="AK1347">
        <v>582.866434937956</v>
      </c>
      <c r="AL1347">
        <v>716.40470425816295</v>
      </c>
      <c r="AM1347">
        <v>891.76870348463694</v>
      </c>
      <c r="AN1347">
        <v>928.30886198583198</v>
      </c>
      <c r="AO1347">
        <v>930.56347488036397</v>
      </c>
      <c r="AP1347">
        <v>878.09242261832901</v>
      </c>
      <c r="AQ1347">
        <v>720.94156560002398</v>
      </c>
      <c r="AR1347">
        <v>625.66987062265696</v>
      </c>
      <c r="AS1347">
        <v>617.64196579772704</v>
      </c>
      <c r="AT1347">
        <v>633.00235483287895</v>
      </c>
      <c r="AU1347">
        <v>631.96477323758995</v>
      </c>
      <c r="AV1347">
        <v>605.79572938434706</v>
      </c>
      <c r="AW1347">
        <v>714.17630506656997</v>
      </c>
      <c r="AX1347">
        <v>730.30649806292104</v>
      </c>
      <c r="AY1347">
        <v>801.48879577018295</v>
      </c>
      <c r="AZ1347">
        <v>559.40678663276606</v>
      </c>
      <c r="BA1347">
        <v>471.03867466973401</v>
      </c>
      <c r="BB1347">
        <v>480.51433520591701</v>
      </c>
      <c r="BC1347">
        <v>476.79461668372102</v>
      </c>
      <c r="BD1347">
        <v>496.71833648634299</v>
      </c>
      <c r="BE1347">
        <v>538.40865898054699</v>
      </c>
      <c r="BF1347">
        <v>585.55579869742405</v>
      </c>
      <c r="BG1347">
        <v>629.34809806252099</v>
      </c>
      <c r="BH1347">
        <v>654.32542757525403</v>
      </c>
      <c r="BI1347">
        <v>664.73449035761303</v>
      </c>
      <c r="BJ1347">
        <v>632.85187837173498</v>
      </c>
      <c r="BK1347">
        <v>615.10714668793605</v>
      </c>
      <c r="BL1347">
        <v>594.30639462410602</v>
      </c>
      <c r="BM1347">
        <v>577.52768295375802</v>
      </c>
      <c r="BN1347">
        <v>548.55292446713702</v>
      </c>
      <c r="BO1347">
        <v>535.93007649226797</v>
      </c>
      <c r="BP1347">
        <v>535.33672995624897</v>
      </c>
      <c r="BQ1347">
        <v>523.11414279772498</v>
      </c>
      <c r="BR1347">
        <v>546.00214627725097</v>
      </c>
      <c r="BS1347">
        <v>538.891183483389</v>
      </c>
      <c r="BT1347">
        <v>531.15995904462397</v>
      </c>
      <c r="BU1347">
        <v>549.57774831760298</v>
      </c>
      <c r="BV1347">
        <v>543.00459128759098</v>
      </c>
      <c r="BW1347">
        <v>548.72841662882502</v>
      </c>
      <c r="BX1347">
        <v>575.39783560043304</v>
      </c>
      <c r="BY1347">
        <v>568.91100683026104</v>
      </c>
      <c r="BZ1347">
        <v>594.60427291456097</v>
      </c>
      <c r="CA1347">
        <v>617.14930680069699</v>
      </c>
      <c r="CB1347">
        <v>654.28265639228505</v>
      </c>
      <c r="CC1347">
        <v>649.54191395960504</v>
      </c>
      <c r="CD1347">
        <v>703.29932825583603</v>
      </c>
      <c r="CE1347">
        <v>720.94746560348005</v>
      </c>
      <c r="CF1347">
        <v>750.07455580685303</v>
      </c>
      <c r="CG1347">
        <v>770.74490751254098</v>
      </c>
      <c r="CH1347">
        <v>828.77853305336396</v>
      </c>
      <c r="CI1347">
        <v>843.302188689182</v>
      </c>
      <c r="CJ1347">
        <v>894.26930937059205</v>
      </c>
      <c r="CK1347">
        <v>925.14611112621105</v>
      </c>
      <c r="CL1347">
        <v>932.38673509075602</v>
      </c>
      <c r="CM1347">
        <v>950.44798977406901</v>
      </c>
      <c r="CN1347">
        <v>959.86947546733199</v>
      </c>
      <c r="CO1347">
        <v>990.72083521323896</v>
      </c>
      <c r="CP1347">
        <v>958.87688890391598</v>
      </c>
      <c r="CQ1347">
        <v>956.77858614340198</v>
      </c>
      <c r="CR1347">
        <v>934.38571039975704</v>
      </c>
      <c r="CS1347">
        <v>945.90566971043904</v>
      </c>
      <c r="CT1347">
        <v>866.23193506258701</v>
      </c>
      <c r="CU1347">
        <v>831.36423636715995</v>
      </c>
      <c r="CV1347">
        <v>789.70097883703602</v>
      </c>
      <c r="CW1347">
        <v>736.89236608434896</v>
      </c>
      <c r="CX1347">
        <v>665.44648949722296</v>
      </c>
      <c r="CY1347">
        <v>636.06869950635803</v>
      </c>
      <c r="CZ1347">
        <v>584.97404310967897</v>
      </c>
      <c r="DA1347">
        <v>533.57019057153605</v>
      </c>
      <c r="DB1347">
        <v>512.20041767303303</v>
      </c>
      <c r="DC1347">
        <v>471.43717049717799</v>
      </c>
      <c r="DD1347">
        <v>442.323960767843</v>
      </c>
      <c r="DE1347">
        <v>427.48492645517598</v>
      </c>
      <c r="DF1347">
        <v>406.42805994461997</v>
      </c>
      <c r="DG1347">
        <v>401.163854350252</v>
      </c>
      <c r="DH1347">
        <v>379.44842840971302</v>
      </c>
      <c r="DI1347">
        <v>369.80029643087602</v>
      </c>
      <c r="DJ1347">
        <v>374.37007758078499</v>
      </c>
      <c r="DK1347">
        <v>359.19601851691198</v>
      </c>
      <c r="DL1347">
        <v>364.44464244394402</v>
      </c>
      <c r="DM1347">
        <v>370.47759905369497</v>
      </c>
      <c r="DN1347">
        <v>356.66423277759498</v>
      </c>
      <c r="DO1347">
        <v>359.29930008318502</v>
      </c>
      <c r="DP1347">
        <v>384.55245425868299</v>
      </c>
      <c r="DQ1347">
        <v>378.62772970451903</v>
      </c>
      <c r="DR1347">
        <v>385.42796391051098</v>
      </c>
      <c r="DS1347">
        <v>400.69580140825298</v>
      </c>
      <c r="DT1347">
        <v>448.13385130729398</v>
      </c>
      <c r="DU1347">
        <v>457.75724563394402</v>
      </c>
      <c r="DV1347">
        <v>490.92371591223201</v>
      </c>
      <c r="DW1347">
        <v>537.97693722292695</v>
      </c>
      <c r="DX1347">
        <v>568.54083617585695</v>
      </c>
      <c r="DY1347">
        <v>616.62224579745703</v>
      </c>
      <c r="DZ1347">
        <v>675.18508484146503</v>
      </c>
      <c r="EA1347">
        <v>736.99151380184503</v>
      </c>
      <c r="EB1347">
        <v>806.08270762460802</v>
      </c>
      <c r="EC1347">
        <v>882.09640884026203</v>
      </c>
      <c r="ED1347">
        <v>930.20571742890195</v>
      </c>
      <c r="EE1347">
        <v>1020.8986615222</v>
      </c>
      <c r="EF1347">
        <v>974.10506694615697</v>
      </c>
      <c r="EG1347">
        <v>1010.57785014715</v>
      </c>
      <c r="EH1347">
        <v>1019.57161098479</v>
      </c>
      <c r="EI1347">
        <v>923.364090568954</v>
      </c>
      <c r="EJ1347">
        <v>821.70735555541603</v>
      </c>
      <c r="EK1347">
        <v>737.32799755104099</v>
      </c>
      <c r="EL1347">
        <v>636.29137283593502</v>
      </c>
      <c r="EM1347">
        <v>547.86468501316699</v>
      </c>
      <c r="EN1347">
        <v>478.55554368808203</v>
      </c>
      <c r="EO1347">
        <v>434.98751947730398</v>
      </c>
      <c r="EP1347">
        <v>402.338691405151</v>
      </c>
      <c r="EQ1347">
        <v>384.49036844430702</v>
      </c>
      <c r="ER1347">
        <v>378.71555844606399</v>
      </c>
      <c r="ES1347">
        <v>376.66324354520998</v>
      </c>
      <c r="ET1347">
        <v>381.93804151565701</v>
      </c>
      <c r="EU1347">
        <v>381.34332145881598</v>
      </c>
      <c r="EV1347">
        <v>404.03337083153502</v>
      </c>
      <c r="EW1347">
        <v>406.45254161463401</v>
      </c>
      <c r="EX1347">
        <v>411.93156405381097</v>
      </c>
      <c r="EY1347">
        <v>424.95881396286597</v>
      </c>
      <c r="EZ1347">
        <v>437.59832245760401</v>
      </c>
      <c r="FA1347">
        <v>449.517575575107</v>
      </c>
      <c r="FB1347">
        <v>464.22235541175098</v>
      </c>
      <c r="FC1347">
        <v>502.80744734816199</v>
      </c>
      <c r="FD1347">
        <v>512.334611262556</v>
      </c>
      <c r="FE1347">
        <v>535.76306899927499</v>
      </c>
      <c r="FF1347">
        <v>577.74537297390202</v>
      </c>
      <c r="FG1347">
        <v>604.45151684546795</v>
      </c>
      <c r="FH1347">
        <v>606.29508811688197</v>
      </c>
      <c r="FI1347">
        <v>638.70820424751605</v>
      </c>
      <c r="FJ1347">
        <v>690.67394210857697</v>
      </c>
      <c r="FK1347">
        <v>742.49889618792702</v>
      </c>
      <c r="FL1347">
        <v>779.60100854863697</v>
      </c>
      <c r="FM1347">
        <v>852.50224642989895</v>
      </c>
      <c r="FN1347">
        <v>952.52658742934602</v>
      </c>
      <c r="FO1347">
        <v>972.19498129938199</v>
      </c>
      <c r="FP1347">
        <v>935.15895928193504</v>
      </c>
      <c r="FQ1347">
        <v>920.84950000651099</v>
      </c>
      <c r="FR1347">
        <v>935.87847409922699</v>
      </c>
      <c r="FS1347">
        <v>914.365107284646</v>
      </c>
      <c r="FT1347">
        <v>891.23447838640698</v>
      </c>
      <c r="FU1347">
        <v>788.47610566841104</v>
      </c>
      <c r="FV1347">
        <v>636.80851148815896</v>
      </c>
      <c r="FW1347">
        <v>439.81906576813998</v>
      </c>
      <c r="FX1347">
        <v>348.32365448478402</v>
      </c>
      <c r="FY1347">
        <v>323.03083532371699</v>
      </c>
      <c r="FZ1347">
        <v>314.806184357218</v>
      </c>
      <c r="GA1347">
        <v>314.34836467233998</v>
      </c>
      <c r="GB1347">
        <v>304.86382670788902</v>
      </c>
      <c r="GC1347">
        <v>291.985352114112</v>
      </c>
      <c r="GD1347">
        <v>291.17149829908402</v>
      </c>
      <c r="GE1347">
        <v>284.89996708632799</v>
      </c>
      <c r="GF1347">
        <v>290.24565389658</v>
      </c>
      <c r="GG1347">
        <v>278.83959453722002</v>
      </c>
      <c r="GH1347">
        <v>283.59917700371398</v>
      </c>
      <c r="GI1347">
        <v>277.59773473849498</v>
      </c>
      <c r="GJ1347">
        <v>286.54692874695399</v>
      </c>
      <c r="GK1347">
        <v>278.92697664947599</v>
      </c>
      <c r="GL1347">
        <v>281.97768665500001</v>
      </c>
      <c r="GM1347">
        <v>276.49752875988997</v>
      </c>
      <c r="GN1347">
        <v>283.52073988442601</v>
      </c>
      <c r="GO1347">
        <v>281.19545365158501</v>
      </c>
      <c r="GP1347">
        <v>284.65080696047897</v>
      </c>
      <c r="GQ1347">
        <v>284.41338029564798</v>
      </c>
      <c r="GR1347">
        <v>272.98621274606103</v>
      </c>
      <c r="GS1347">
        <v>286.689615200753</v>
      </c>
      <c r="GT1347">
        <v>280.21575187890301</v>
      </c>
      <c r="GU1347">
        <v>282.76248951063297</v>
      </c>
      <c r="GV1347">
        <v>273.03386757970901</v>
      </c>
      <c r="GW1347">
        <v>286.09479724867799</v>
      </c>
      <c r="GX1347">
        <v>273.55237723527199</v>
      </c>
      <c r="GY1347">
        <v>272.07447758401503</v>
      </c>
      <c r="GZ1347">
        <v>274.084555772785</v>
      </c>
      <c r="HA1347">
        <v>270.40790127333298</v>
      </c>
      <c r="HB1347">
        <v>270.153341370524</v>
      </c>
      <c r="HC1347">
        <v>277.88274006664199</v>
      </c>
      <c r="HD1347">
        <v>279.14117643044398</v>
      </c>
      <c r="HE1347">
        <v>267.2939575154</v>
      </c>
      <c r="HF1347">
        <v>260.45172533415302</v>
      </c>
      <c r="HG1347">
        <v>273.30802656821999</v>
      </c>
      <c r="HH1347">
        <v>265.33579147957101</v>
      </c>
      <c r="HI1347">
        <v>273.26208206891999</v>
      </c>
      <c r="HJ1347">
        <v>262.22502583510601</v>
      </c>
      <c r="HK1347">
        <v>264.32658673794799</v>
      </c>
      <c r="HL1347">
        <v>273.94676561946699</v>
      </c>
      <c r="HM1347">
        <v>278.10165602137698</v>
      </c>
      <c r="HN1347">
        <v>266.47340180948601</v>
      </c>
      <c r="HO1347">
        <v>267.61879200626203</v>
      </c>
    </row>
    <row r="1348" spans="1:223" x14ac:dyDescent="0.25">
      <c r="A1348">
        <v>323.47129506008002</v>
      </c>
      <c r="B1348">
        <v>257.02106019852198</v>
      </c>
      <c r="C1348">
        <v>268.891403742129</v>
      </c>
      <c r="D1348">
        <v>265.35788741256601</v>
      </c>
      <c r="E1348">
        <v>259.07601111296299</v>
      </c>
      <c r="F1348">
        <v>262.758799673662</v>
      </c>
      <c r="G1348">
        <v>258.56055552045098</v>
      </c>
      <c r="H1348">
        <v>253.98165279493301</v>
      </c>
      <c r="I1348">
        <v>267.42340098331999</v>
      </c>
      <c r="J1348">
        <v>254.869679007418</v>
      </c>
      <c r="K1348">
        <v>254.41581197498999</v>
      </c>
      <c r="L1348">
        <v>275.00291768467599</v>
      </c>
      <c r="M1348">
        <v>269.93085969724098</v>
      </c>
      <c r="N1348">
        <v>250.70787662361701</v>
      </c>
      <c r="O1348">
        <v>269.504166807334</v>
      </c>
      <c r="P1348">
        <v>271.66926143411098</v>
      </c>
      <c r="Q1348">
        <v>257.19560391715498</v>
      </c>
      <c r="R1348">
        <v>259.201966593272</v>
      </c>
      <c r="S1348">
        <v>264.766086614377</v>
      </c>
      <c r="T1348">
        <v>261.29892052423702</v>
      </c>
      <c r="U1348">
        <v>268.856161910217</v>
      </c>
      <c r="V1348">
        <v>271.54221099786702</v>
      </c>
      <c r="W1348">
        <v>267.59620880850099</v>
      </c>
      <c r="X1348">
        <v>255.95138353050001</v>
      </c>
      <c r="Y1348">
        <v>261.34631542241902</v>
      </c>
      <c r="Z1348">
        <v>264.57787035791</v>
      </c>
      <c r="AA1348">
        <v>264.95356067908102</v>
      </c>
      <c r="AB1348">
        <v>266.66336045963101</v>
      </c>
      <c r="AC1348">
        <v>269.96117865664201</v>
      </c>
      <c r="AD1348">
        <v>288.471458033624</v>
      </c>
      <c r="AE1348">
        <v>523.690002782345</v>
      </c>
      <c r="AF1348">
        <v>1559.3566260315999</v>
      </c>
      <c r="AG1348">
        <v>2431.8110873198302</v>
      </c>
      <c r="AH1348">
        <v>998.32634380229501</v>
      </c>
      <c r="AI1348">
        <v>678.16373432468299</v>
      </c>
      <c r="AJ1348">
        <v>552.728554914396</v>
      </c>
      <c r="AK1348">
        <v>588.60374237246197</v>
      </c>
      <c r="AL1348">
        <v>725.156984219685</v>
      </c>
      <c r="AM1348">
        <v>916.824518010867</v>
      </c>
      <c r="AN1348">
        <v>955.611172240119</v>
      </c>
      <c r="AO1348">
        <v>951.09019502144895</v>
      </c>
      <c r="AP1348">
        <v>901.55179116739805</v>
      </c>
      <c r="AQ1348">
        <v>732.42811096847402</v>
      </c>
      <c r="AR1348">
        <v>625.48457062098805</v>
      </c>
      <c r="AS1348">
        <v>618.51270159678097</v>
      </c>
      <c r="AT1348">
        <v>630.86659040036102</v>
      </c>
      <c r="AU1348">
        <v>628.80565486076398</v>
      </c>
      <c r="AV1348">
        <v>602.79737467911605</v>
      </c>
      <c r="AW1348">
        <v>710.612681310884</v>
      </c>
      <c r="AX1348">
        <v>736.01689205768901</v>
      </c>
      <c r="AY1348">
        <v>816.69185091946599</v>
      </c>
      <c r="AZ1348">
        <v>569.33724070669598</v>
      </c>
      <c r="BA1348">
        <v>474.18441924148198</v>
      </c>
      <c r="BB1348">
        <v>480.27060178412597</v>
      </c>
      <c r="BC1348">
        <v>476.95400329686203</v>
      </c>
      <c r="BD1348">
        <v>500.417368430696</v>
      </c>
      <c r="BE1348">
        <v>545.69791457489896</v>
      </c>
      <c r="BF1348">
        <v>593.33371464281095</v>
      </c>
      <c r="BG1348">
        <v>631.22165770344895</v>
      </c>
      <c r="BH1348">
        <v>660.100488723578</v>
      </c>
      <c r="BI1348">
        <v>661.81902651501605</v>
      </c>
      <c r="BJ1348">
        <v>628.50998465463204</v>
      </c>
      <c r="BK1348">
        <v>608.00408084494995</v>
      </c>
      <c r="BL1348">
        <v>588.34232617470002</v>
      </c>
      <c r="BM1348">
        <v>572.46195858451495</v>
      </c>
      <c r="BN1348">
        <v>541.34470294435096</v>
      </c>
      <c r="BO1348">
        <v>532.989234980628</v>
      </c>
      <c r="BP1348">
        <v>531.92948666017901</v>
      </c>
      <c r="BQ1348">
        <v>516.25107277732297</v>
      </c>
      <c r="BR1348">
        <v>539.75921948724795</v>
      </c>
      <c r="BS1348">
        <v>532.378759665443</v>
      </c>
      <c r="BT1348">
        <v>524.59944834580494</v>
      </c>
      <c r="BU1348">
        <v>544.21840637347702</v>
      </c>
      <c r="BV1348">
        <v>538.26832166553402</v>
      </c>
      <c r="BW1348">
        <v>546.29294707920303</v>
      </c>
      <c r="BX1348">
        <v>573.32446769309604</v>
      </c>
      <c r="BY1348">
        <v>567.49745903684902</v>
      </c>
      <c r="BZ1348">
        <v>588.56363654440395</v>
      </c>
      <c r="CA1348">
        <v>611.83202356728304</v>
      </c>
      <c r="CB1348">
        <v>655.31482154819196</v>
      </c>
      <c r="CC1348">
        <v>646.583887095352</v>
      </c>
      <c r="CD1348">
        <v>702.57746635098795</v>
      </c>
      <c r="CE1348">
        <v>717.98014762996502</v>
      </c>
      <c r="CF1348">
        <v>750.55512575570197</v>
      </c>
      <c r="CG1348">
        <v>769.59905589361495</v>
      </c>
      <c r="CH1348">
        <v>827.37142572753703</v>
      </c>
      <c r="CI1348">
        <v>840.73977701758702</v>
      </c>
      <c r="CJ1348">
        <v>897.203883787515</v>
      </c>
      <c r="CK1348">
        <v>922.69606030024204</v>
      </c>
      <c r="CL1348">
        <v>932.21850019036594</v>
      </c>
      <c r="CM1348">
        <v>953.68413666379399</v>
      </c>
      <c r="CN1348">
        <v>958.30698590530801</v>
      </c>
      <c r="CO1348">
        <v>990.32614078866595</v>
      </c>
      <c r="CP1348">
        <v>950.38558398281202</v>
      </c>
      <c r="CQ1348">
        <v>952.36921322547596</v>
      </c>
      <c r="CR1348">
        <v>926.827491450048</v>
      </c>
      <c r="CS1348">
        <v>938.30916083740101</v>
      </c>
      <c r="CT1348">
        <v>855.39981398948601</v>
      </c>
      <c r="CU1348">
        <v>818.729167567849</v>
      </c>
      <c r="CV1348">
        <v>777.575364286629</v>
      </c>
      <c r="CW1348">
        <v>726.66824403939995</v>
      </c>
      <c r="CX1348">
        <v>658.92560002720597</v>
      </c>
      <c r="CY1348">
        <v>622.37655279107798</v>
      </c>
      <c r="CZ1348">
        <v>575.67856744674498</v>
      </c>
      <c r="DA1348">
        <v>528.62103329621698</v>
      </c>
      <c r="DB1348">
        <v>505.25973326896201</v>
      </c>
      <c r="DC1348">
        <v>464.12672379900698</v>
      </c>
      <c r="DD1348">
        <v>438.90037691062798</v>
      </c>
      <c r="DE1348">
        <v>423.22658912066902</v>
      </c>
      <c r="DF1348">
        <v>402.29999922360599</v>
      </c>
      <c r="DG1348">
        <v>396.00000336690698</v>
      </c>
      <c r="DH1348">
        <v>376.941503437454</v>
      </c>
      <c r="DI1348">
        <v>366.62599036540797</v>
      </c>
      <c r="DJ1348">
        <v>375.27314230814801</v>
      </c>
      <c r="DK1348">
        <v>357.14256418328398</v>
      </c>
      <c r="DL1348">
        <v>364.71449125678902</v>
      </c>
      <c r="DM1348">
        <v>369.19023692531403</v>
      </c>
      <c r="DN1348">
        <v>358.70435649102598</v>
      </c>
      <c r="DO1348">
        <v>359.839349672992</v>
      </c>
      <c r="DP1348">
        <v>386.65801806793303</v>
      </c>
      <c r="DQ1348">
        <v>378.534240124316</v>
      </c>
      <c r="DR1348">
        <v>388.401293320484</v>
      </c>
      <c r="DS1348">
        <v>402.11100183010899</v>
      </c>
      <c r="DT1348">
        <v>451.88789861036003</v>
      </c>
      <c r="DU1348">
        <v>458.726709067733</v>
      </c>
      <c r="DV1348">
        <v>498.99269539544298</v>
      </c>
      <c r="DW1348">
        <v>542.983953574255</v>
      </c>
      <c r="DX1348">
        <v>576.83133494900096</v>
      </c>
      <c r="DY1348">
        <v>627.51505207090702</v>
      </c>
      <c r="DZ1348">
        <v>687.85895719590303</v>
      </c>
      <c r="EA1348">
        <v>754.651435466267</v>
      </c>
      <c r="EB1348">
        <v>823.87422006508405</v>
      </c>
      <c r="EC1348">
        <v>895.03069338415298</v>
      </c>
      <c r="ED1348">
        <v>947.74216771830504</v>
      </c>
      <c r="EE1348">
        <v>1038.15518900195</v>
      </c>
      <c r="EF1348">
        <v>991.79039922281004</v>
      </c>
      <c r="EG1348">
        <v>1022.15620128751</v>
      </c>
      <c r="EH1348">
        <v>1031.9866023315201</v>
      </c>
      <c r="EI1348">
        <v>921.03486381646405</v>
      </c>
      <c r="EJ1348">
        <v>818.76956126475295</v>
      </c>
      <c r="EK1348">
        <v>736.35823028035895</v>
      </c>
      <c r="EL1348">
        <v>639.25428172693898</v>
      </c>
      <c r="EM1348">
        <v>547.36581393430504</v>
      </c>
      <c r="EN1348">
        <v>476.95314107700398</v>
      </c>
      <c r="EO1348">
        <v>436.606287213153</v>
      </c>
      <c r="EP1348">
        <v>402.30555079289201</v>
      </c>
      <c r="EQ1348">
        <v>387.25010706927901</v>
      </c>
      <c r="ER1348">
        <v>379.71452248111899</v>
      </c>
      <c r="ES1348">
        <v>378.02953421101898</v>
      </c>
      <c r="ET1348">
        <v>385.23197747208798</v>
      </c>
      <c r="EU1348">
        <v>385.039225517587</v>
      </c>
      <c r="EV1348">
        <v>407.60626445194202</v>
      </c>
      <c r="EW1348">
        <v>407.12394324776301</v>
      </c>
      <c r="EX1348">
        <v>420.67457885598202</v>
      </c>
      <c r="EY1348">
        <v>429.23111264193699</v>
      </c>
      <c r="EZ1348">
        <v>441.47873874141197</v>
      </c>
      <c r="FA1348">
        <v>454.05860047593001</v>
      </c>
      <c r="FB1348">
        <v>471.06384911184603</v>
      </c>
      <c r="FC1348">
        <v>506.392177773897</v>
      </c>
      <c r="FD1348">
        <v>519.41173291525502</v>
      </c>
      <c r="FE1348">
        <v>541.96074820111096</v>
      </c>
      <c r="FF1348">
        <v>586.65276620915995</v>
      </c>
      <c r="FG1348">
        <v>613.57629210897198</v>
      </c>
      <c r="FH1348">
        <v>618.87649666516802</v>
      </c>
      <c r="FI1348">
        <v>655.84229694337603</v>
      </c>
      <c r="FJ1348">
        <v>712.285264462957</v>
      </c>
      <c r="FK1348">
        <v>762.67013878202499</v>
      </c>
      <c r="FL1348">
        <v>811.59311700821399</v>
      </c>
      <c r="FM1348">
        <v>891.91734304215504</v>
      </c>
      <c r="FN1348">
        <v>1012.12078544049</v>
      </c>
      <c r="FO1348">
        <v>1029.5086523877901</v>
      </c>
      <c r="FP1348">
        <v>980.65358662030701</v>
      </c>
      <c r="FQ1348">
        <v>968.16824823832098</v>
      </c>
      <c r="FR1348">
        <v>985.64150669192804</v>
      </c>
      <c r="FS1348">
        <v>981.34442884974499</v>
      </c>
      <c r="FT1348">
        <v>943.64092636152498</v>
      </c>
      <c r="FU1348">
        <v>842.283714631615</v>
      </c>
      <c r="FV1348">
        <v>667.144841024274</v>
      </c>
      <c r="FW1348">
        <v>450.15338753252502</v>
      </c>
      <c r="FX1348">
        <v>351.16696194667401</v>
      </c>
      <c r="FY1348">
        <v>323.48093929488999</v>
      </c>
      <c r="FZ1348">
        <v>314.54008307022002</v>
      </c>
      <c r="GA1348">
        <v>317.22082030113199</v>
      </c>
      <c r="GB1348">
        <v>305.18937326988299</v>
      </c>
      <c r="GC1348">
        <v>293.37116937478299</v>
      </c>
      <c r="GD1348">
        <v>293.46752930207401</v>
      </c>
      <c r="GE1348">
        <v>285.722641973137</v>
      </c>
      <c r="GF1348">
        <v>290.26631516865802</v>
      </c>
      <c r="GG1348">
        <v>281.96771245570397</v>
      </c>
      <c r="GH1348">
        <v>281.65147546994399</v>
      </c>
      <c r="GI1348">
        <v>279.71790150580802</v>
      </c>
      <c r="GJ1348">
        <v>288.81280180730602</v>
      </c>
      <c r="GK1348">
        <v>279.86868659507098</v>
      </c>
      <c r="GL1348">
        <v>280.89230552464602</v>
      </c>
      <c r="GM1348">
        <v>276.66156527920901</v>
      </c>
      <c r="GN1348">
        <v>283.41032461391399</v>
      </c>
      <c r="GO1348">
        <v>282.51131996988602</v>
      </c>
      <c r="GP1348">
        <v>284.96304042678997</v>
      </c>
      <c r="GQ1348">
        <v>284.51059525199298</v>
      </c>
      <c r="GR1348">
        <v>274.30547348879099</v>
      </c>
      <c r="GS1348">
        <v>285.92962454548802</v>
      </c>
      <c r="GT1348">
        <v>279.50825513248401</v>
      </c>
      <c r="GU1348">
        <v>282.73821880073598</v>
      </c>
      <c r="GV1348">
        <v>273.32713660818803</v>
      </c>
      <c r="GW1348">
        <v>284.81361876267999</v>
      </c>
      <c r="GX1348">
        <v>273.86087933144898</v>
      </c>
      <c r="GY1348">
        <v>272.69405531173902</v>
      </c>
      <c r="GZ1348">
        <v>273.860952530178</v>
      </c>
      <c r="HA1348">
        <v>270.40451208770997</v>
      </c>
      <c r="HB1348">
        <v>268.95019112006901</v>
      </c>
      <c r="HC1348">
        <v>280.83072433915999</v>
      </c>
      <c r="HD1348">
        <v>276.03129097039999</v>
      </c>
      <c r="HE1348">
        <v>267.06994037259199</v>
      </c>
      <c r="HF1348">
        <v>258.15917700596498</v>
      </c>
      <c r="HG1348">
        <v>271.483299661964</v>
      </c>
      <c r="HH1348">
        <v>263.64764430752899</v>
      </c>
      <c r="HI1348">
        <v>271.356489444575</v>
      </c>
      <c r="HJ1348">
        <v>264.24005129879799</v>
      </c>
      <c r="HK1348">
        <v>264.12638481753999</v>
      </c>
      <c r="HL1348">
        <v>272.12472815130002</v>
      </c>
      <c r="HM1348">
        <v>275.95918640370598</v>
      </c>
      <c r="HN1348">
        <v>265.88494610320299</v>
      </c>
      <c r="HO1348">
        <v>267.84693235415102</v>
      </c>
    </row>
    <row r="1349" spans="1:223" x14ac:dyDescent="0.25">
      <c r="A1349">
        <v>323.71161548731601</v>
      </c>
      <c r="B1349">
        <v>258.22821915964198</v>
      </c>
      <c r="C1349">
        <v>270.10343591886698</v>
      </c>
      <c r="D1349">
        <v>264.65568761372202</v>
      </c>
      <c r="E1349">
        <v>259.471613322471</v>
      </c>
      <c r="F1349">
        <v>262.30537486349101</v>
      </c>
      <c r="G1349">
        <v>255.03662394897401</v>
      </c>
      <c r="H1349">
        <v>251.986576410081</v>
      </c>
      <c r="I1349">
        <v>265.61828962755197</v>
      </c>
      <c r="J1349">
        <v>255.212961427267</v>
      </c>
      <c r="K1349">
        <v>253.48541562046401</v>
      </c>
      <c r="L1349">
        <v>274.57647409829099</v>
      </c>
      <c r="M1349">
        <v>266.90361911609102</v>
      </c>
      <c r="N1349">
        <v>249.665080543812</v>
      </c>
      <c r="O1349">
        <v>269.29997156616599</v>
      </c>
      <c r="P1349">
        <v>271.28033863796799</v>
      </c>
      <c r="Q1349">
        <v>256.39325900757302</v>
      </c>
      <c r="R1349">
        <v>258.37135089837102</v>
      </c>
      <c r="S1349">
        <v>264.97851622083101</v>
      </c>
      <c r="T1349">
        <v>260.48072175674002</v>
      </c>
      <c r="U1349">
        <v>269.98165731618002</v>
      </c>
      <c r="V1349">
        <v>269.751897095598</v>
      </c>
      <c r="W1349">
        <v>270.42931591509699</v>
      </c>
      <c r="X1349">
        <v>255.19246292615301</v>
      </c>
      <c r="Y1349">
        <v>260.69139192256199</v>
      </c>
      <c r="Z1349">
        <v>262.76269378118502</v>
      </c>
      <c r="AA1349">
        <v>263.99309276846299</v>
      </c>
      <c r="AB1349">
        <v>266.64396721755202</v>
      </c>
      <c r="AC1349">
        <v>271.25585833393802</v>
      </c>
      <c r="AD1349">
        <v>290.02975510433998</v>
      </c>
      <c r="AE1349">
        <v>526.68827495672201</v>
      </c>
      <c r="AF1349">
        <v>1446.6481827279899</v>
      </c>
      <c r="AG1349">
        <v>2660.6733019164499</v>
      </c>
      <c r="AH1349">
        <v>1089.0868538827301</v>
      </c>
      <c r="AI1349">
        <v>703.07020266969698</v>
      </c>
      <c r="AJ1349">
        <v>564.83138442372206</v>
      </c>
      <c r="AK1349">
        <v>596.47808793709601</v>
      </c>
      <c r="AL1349">
        <v>734.78167123469098</v>
      </c>
      <c r="AM1349">
        <v>945.00475522809302</v>
      </c>
      <c r="AN1349">
        <v>988.25025838462795</v>
      </c>
      <c r="AO1349">
        <v>978.44944768310097</v>
      </c>
      <c r="AP1349">
        <v>929.16577308408398</v>
      </c>
      <c r="AQ1349">
        <v>745.16780806163194</v>
      </c>
      <c r="AR1349">
        <v>626.90250073970003</v>
      </c>
      <c r="AS1349">
        <v>620.89250673084803</v>
      </c>
      <c r="AT1349">
        <v>630.97596883430106</v>
      </c>
      <c r="AU1349">
        <v>628.55173825545103</v>
      </c>
      <c r="AV1349">
        <v>602.21502296225799</v>
      </c>
      <c r="AW1349">
        <v>711.33014216651895</v>
      </c>
      <c r="AX1349">
        <v>741.42119361311097</v>
      </c>
      <c r="AY1349">
        <v>822.88656090202505</v>
      </c>
      <c r="AZ1349">
        <v>574.17541598614196</v>
      </c>
      <c r="BA1349">
        <v>475.191825556656</v>
      </c>
      <c r="BB1349">
        <v>480.47268591631598</v>
      </c>
      <c r="BC1349">
        <v>477.50543729576799</v>
      </c>
      <c r="BD1349">
        <v>502.80647247514997</v>
      </c>
      <c r="BE1349">
        <v>550.70351622870999</v>
      </c>
      <c r="BF1349">
        <v>596.75565534889802</v>
      </c>
      <c r="BG1349">
        <v>632.35535453307398</v>
      </c>
      <c r="BH1349">
        <v>663.07734673315395</v>
      </c>
      <c r="BI1349">
        <v>662.50801874422598</v>
      </c>
      <c r="BJ1349">
        <v>627.416232807705</v>
      </c>
      <c r="BK1349">
        <v>605.22380136162701</v>
      </c>
      <c r="BL1349">
        <v>585.89265794132905</v>
      </c>
      <c r="BM1349">
        <v>570.62930321260001</v>
      </c>
      <c r="BN1349">
        <v>537.23783552406496</v>
      </c>
      <c r="BO1349">
        <v>531.90180427985604</v>
      </c>
      <c r="BP1349">
        <v>530.60821281896597</v>
      </c>
      <c r="BQ1349">
        <v>513.47145704104901</v>
      </c>
      <c r="BR1349">
        <v>534.95528987277498</v>
      </c>
      <c r="BS1349">
        <v>528.81877434987905</v>
      </c>
      <c r="BT1349">
        <v>520.61729255429395</v>
      </c>
      <c r="BU1349">
        <v>542.14181111448204</v>
      </c>
      <c r="BV1349">
        <v>535.67563593306397</v>
      </c>
      <c r="BW1349">
        <v>545.625489090923</v>
      </c>
      <c r="BX1349">
        <v>571.03041837623903</v>
      </c>
      <c r="BY1349">
        <v>566.425807590099</v>
      </c>
      <c r="BZ1349">
        <v>585.37223653137596</v>
      </c>
      <c r="CA1349">
        <v>608.06210351821005</v>
      </c>
      <c r="CB1349">
        <v>655.81642990844796</v>
      </c>
      <c r="CC1349">
        <v>644.75213483499795</v>
      </c>
      <c r="CD1349">
        <v>703.71299161930699</v>
      </c>
      <c r="CE1349">
        <v>716.33702501679295</v>
      </c>
      <c r="CF1349">
        <v>751.95475976273099</v>
      </c>
      <c r="CG1349">
        <v>771.79477226048596</v>
      </c>
      <c r="CH1349">
        <v>828.67974052749605</v>
      </c>
      <c r="CI1349">
        <v>840.61650920905799</v>
      </c>
      <c r="CJ1349">
        <v>903.57683122988794</v>
      </c>
      <c r="CK1349">
        <v>924.62658811058805</v>
      </c>
      <c r="CL1349">
        <v>935.13431246299399</v>
      </c>
      <c r="CM1349">
        <v>959.86080843174102</v>
      </c>
      <c r="CN1349">
        <v>959.57672149645498</v>
      </c>
      <c r="CO1349">
        <v>993.06931536673096</v>
      </c>
      <c r="CP1349">
        <v>945.82344679267896</v>
      </c>
      <c r="CQ1349">
        <v>951.33311981850795</v>
      </c>
      <c r="CR1349">
        <v>919.47753590659204</v>
      </c>
      <c r="CS1349">
        <v>933.50559641153495</v>
      </c>
      <c r="CT1349">
        <v>846.21726939366897</v>
      </c>
      <c r="CU1349">
        <v>809.57522515949199</v>
      </c>
      <c r="CV1349">
        <v>765.367184862155</v>
      </c>
      <c r="CW1349">
        <v>716.54635433521605</v>
      </c>
      <c r="CX1349">
        <v>653.24876063337899</v>
      </c>
      <c r="CY1349">
        <v>610.75331532217695</v>
      </c>
      <c r="CZ1349">
        <v>567.60707002314496</v>
      </c>
      <c r="DA1349">
        <v>523.64273428170895</v>
      </c>
      <c r="DB1349">
        <v>498.82173149784302</v>
      </c>
      <c r="DC1349">
        <v>458.26630804233798</v>
      </c>
      <c r="DD1349">
        <v>436.07370296516001</v>
      </c>
      <c r="DE1349">
        <v>418.79980625786698</v>
      </c>
      <c r="DF1349">
        <v>397.94991678201001</v>
      </c>
      <c r="DG1349">
        <v>392.24971137326497</v>
      </c>
      <c r="DH1349">
        <v>375.56187118738097</v>
      </c>
      <c r="DI1349">
        <v>364.59922105543302</v>
      </c>
      <c r="DJ1349">
        <v>376.15728256046901</v>
      </c>
      <c r="DK1349">
        <v>355.52071140895498</v>
      </c>
      <c r="DL1349">
        <v>364.543166210815</v>
      </c>
      <c r="DM1349">
        <v>369.05520487933899</v>
      </c>
      <c r="DN1349">
        <v>360.54633817963401</v>
      </c>
      <c r="DO1349">
        <v>360.356996994334</v>
      </c>
      <c r="DP1349">
        <v>387.171605169619</v>
      </c>
      <c r="DQ1349">
        <v>379.18673113905498</v>
      </c>
      <c r="DR1349">
        <v>390.45046392072999</v>
      </c>
      <c r="DS1349">
        <v>404.93053817885402</v>
      </c>
      <c r="DT1349">
        <v>456.17530800332202</v>
      </c>
      <c r="DU1349">
        <v>461.93117831824497</v>
      </c>
      <c r="DV1349">
        <v>507.43800192399101</v>
      </c>
      <c r="DW1349">
        <v>548.72714350396495</v>
      </c>
      <c r="DX1349">
        <v>585.62256896620295</v>
      </c>
      <c r="DY1349">
        <v>638.29993930760202</v>
      </c>
      <c r="DZ1349">
        <v>700.88081688803595</v>
      </c>
      <c r="EA1349">
        <v>773.13829305070897</v>
      </c>
      <c r="EB1349">
        <v>844.44726348893005</v>
      </c>
      <c r="EC1349">
        <v>912.25155871791696</v>
      </c>
      <c r="ED1349">
        <v>967.08240235585799</v>
      </c>
      <c r="EE1349">
        <v>1057.9423040767799</v>
      </c>
      <c r="EF1349">
        <v>1011.5102633993901</v>
      </c>
      <c r="EG1349">
        <v>1035.84923426818</v>
      </c>
      <c r="EH1349">
        <v>1045.4828911156301</v>
      </c>
      <c r="EI1349">
        <v>920.02071362821903</v>
      </c>
      <c r="EJ1349">
        <v>816.69429930951401</v>
      </c>
      <c r="EK1349">
        <v>735.42880268543399</v>
      </c>
      <c r="EL1349">
        <v>642.33649294520899</v>
      </c>
      <c r="EM1349">
        <v>547.372692407469</v>
      </c>
      <c r="EN1349">
        <v>476.80780245062198</v>
      </c>
      <c r="EO1349">
        <v>437.99660368795202</v>
      </c>
      <c r="EP1349">
        <v>403.16146272564703</v>
      </c>
      <c r="EQ1349">
        <v>389.58962250865198</v>
      </c>
      <c r="ER1349">
        <v>381.410218842365</v>
      </c>
      <c r="ES1349">
        <v>379.41212173179701</v>
      </c>
      <c r="ET1349">
        <v>388.36704857362503</v>
      </c>
      <c r="EU1349">
        <v>387.93170363698499</v>
      </c>
      <c r="EV1349">
        <v>411.32614991604697</v>
      </c>
      <c r="EW1349">
        <v>408.58675982942401</v>
      </c>
      <c r="EX1349">
        <v>426.91921474862801</v>
      </c>
      <c r="EY1349">
        <v>433.27871191128901</v>
      </c>
      <c r="EZ1349">
        <v>445.83496095777599</v>
      </c>
      <c r="FA1349">
        <v>458.33946208160597</v>
      </c>
      <c r="FB1349">
        <v>477.28341357991201</v>
      </c>
      <c r="FC1349">
        <v>512.07855683611797</v>
      </c>
      <c r="FD1349">
        <v>527.34142647671399</v>
      </c>
      <c r="FE1349">
        <v>551.62263473515395</v>
      </c>
      <c r="FF1349">
        <v>599.82778433299495</v>
      </c>
      <c r="FG1349">
        <v>626.44280677389497</v>
      </c>
      <c r="FH1349">
        <v>634.59760016756604</v>
      </c>
      <c r="FI1349">
        <v>675.98879820296099</v>
      </c>
      <c r="FJ1349">
        <v>736.97556769209598</v>
      </c>
      <c r="FK1349">
        <v>787.78271213669802</v>
      </c>
      <c r="FL1349">
        <v>848.17443437167697</v>
      </c>
      <c r="FM1349">
        <v>937.85636443190299</v>
      </c>
      <c r="FN1349">
        <v>1084.9159427935699</v>
      </c>
      <c r="FO1349">
        <v>1098.1496852384901</v>
      </c>
      <c r="FP1349">
        <v>1033.4907795302699</v>
      </c>
      <c r="FQ1349">
        <v>1024.6084024552799</v>
      </c>
      <c r="FR1349">
        <v>1046.4493543962401</v>
      </c>
      <c r="FS1349">
        <v>1057.0242693099599</v>
      </c>
      <c r="FT1349">
        <v>1006.85150954994</v>
      </c>
      <c r="FU1349">
        <v>905.35803068067696</v>
      </c>
      <c r="FV1349">
        <v>702.96214901291899</v>
      </c>
      <c r="FW1349">
        <v>460.70604172646</v>
      </c>
      <c r="FX1349">
        <v>353.786232251824</v>
      </c>
      <c r="FY1349">
        <v>324.02476977384998</v>
      </c>
      <c r="FZ1349">
        <v>313.874994433479</v>
      </c>
      <c r="GA1349">
        <v>319.94715872405101</v>
      </c>
      <c r="GB1349">
        <v>306.283815903684</v>
      </c>
      <c r="GC1349">
        <v>294.63747566180803</v>
      </c>
      <c r="GD1349">
        <v>295.471598802274</v>
      </c>
      <c r="GE1349">
        <v>286.61215799756798</v>
      </c>
      <c r="GF1349">
        <v>290.90075459722999</v>
      </c>
      <c r="GG1349">
        <v>283.58456142043099</v>
      </c>
      <c r="GH1349">
        <v>281.37887331603298</v>
      </c>
      <c r="GI1349">
        <v>281.39863470939298</v>
      </c>
      <c r="GJ1349">
        <v>291.37530361903902</v>
      </c>
      <c r="GK1349">
        <v>281.45670840272902</v>
      </c>
      <c r="GL1349">
        <v>279.76028644791103</v>
      </c>
      <c r="GM1349">
        <v>276.91026109038302</v>
      </c>
      <c r="GN1349">
        <v>283.13886703201399</v>
      </c>
      <c r="GO1349">
        <v>282.72392685856801</v>
      </c>
      <c r="GP1349">
        <v>283.21337465333198</v>
      </c>
      <c r="GQ1349">
        <v>284.60291861302102</v>
      </c>
      <c r="GR1349">
        <v>275.557369030855</v>
      </c>
      <c r="GS1349">
        <v>284.94442124081701</v>
      </c>
      <c r="GT1349">
        <v>278.93860706039902</v>
      </c>
      <c r="GU1349">
        <v>283.200393831437</v>
      </c>
      <c r="GV1349">
        <v>273.14354176668098</v>
      </c>
      <c r="GW1349">
        <v>283.528092686619</v>
      </c>
      <c r="GX1349">
        <v>273.972367937321</v>
      </c>
      <c r="GY1349">
        <v>274.34274482555298</v>
      </c>
      <c r="GZ1349">
        <v>272.24210167322002</v>
      </c>
      <c r="HA1349">
        <v>269.31460020511798</v>
      </c>
      <c r="HB1349">
        <v>268.51801391050401</v>
      </c>
      <c r="HC1349">
        <v>282.53625216679097</v>
      </c>
      <c r="HD1349">
        <v>274.27359507063801</v>
      </c>
      <c r="HE1349">
        <v>266.98233989696399</v>
      </c>
      <c r="HF1349">
        <v>257.406041505247</v>
      </c>
      <c r="HG1349">
        <v>269.09862348662898</v>
      </c>
      <c r="HH1349">
        <v>262.55098916498099</v>
      </c>
      <c r="HI1349">
        <v>269.60922575680797</v>
      </c>
      <c r="HJ1349">
        <v>266.31275008623902</v>
      </c>
      <c r="HK1349">
        <v>263.38757604080001</v>
      </c>
      <c r="HL1349">
        <v>270.16535719806399</v>
      </c>
      <c r="HM1349">
        <v>275.12138731754601</v>
      </c>
      <c r="HN1349">
        <v>265.65480257983802</v>
      </c>
      <c r="HO1349">
        <v>267.93615746136601</v>
      </c>
    </row>
    <row r="1350" spans="1:223" x14ac:dyDescent="0.25">
      <c r="A1350">
        <v>323.951935914552</v>
      </c>
      <c r="B1350">
        <v>260.59589428829003</v>
      </c>
      <c r="C1350">
        <v>273.10029829323298</v>
      </c>
      <c r="D1350">
        <v>265.896866239904</v>
      </c>
      <c r="E1350">
        <v>256.89942279367102</v>
      </c>
      <c r="F1350">
        <v>264.50299505221602</v>
      </c>
      <c r="G1350">
        <v>257.115163338537</v>
      </c>
      <c r="H1350">
        <v>252.47885859656901</v>
      </c>
      <c r="I1350">
        <v>264.10446468869799</v>
      </c>
      <c r="J1350">
        <v>257.298847692962</v>
      </c>
      <c r="K1350">
        <v>257.49594206663897</v>
      </c>
      <c r="L1350">
        <v>273.86461947283902</v>
      </c>
      <c r="M1350">
        <v>263.05731624484503</v>
      </c>
      <c r="N1350">
        <v>247.32270736710399</v>
      </c>
      <c r="O1350">
        <v>271.04339292170499</v>
      </c>
      <c r="P1350">
        <v>269.80528519608799</v>
      </c>
      <c r="Q1350">
        <v>258.38994659884702</v>
      </c>
      <c r="R1350">
        <v>260.04391433332501</v>
      </c>
      <c r="S1350">
        <v>262.89533903271098</v>
      </c>
      <c r="T1350">
        <v>260.560109908973</v>
      </c>
      <c r="U1350">
        <v>270.432798426717</v>
      </c>
      <c r="V1350">
        <v>270.16848381307</v>
      </c>
      <c r="W1350">
        <v>266.07921900643498</v>
      </c>
      <c r="X1350">
        <v>258.879912358973</v>
      </c>
      <c r="Y1350">
        <v>258.86672407376898</v>
      </c>
      <c r="Z1350">
        <v>263.52085078905202</v>
      </c>
      <c r="AA1350">
        <v>261.77710724198101</v>
      </c>
      <c r="AB1350">
        <v>267.311045700016</v>
      </c>
      <c r="AC1350">
        <v>271.78274301919703</v>
      </c>
      <c r="AD1350">
        <v>288.77022615736098</v>
      </c>
      <c r="AE1350">
        <v>524.35034281616799</v>
      </c>
      <c r="AF1350">
        <v>1437.7521972792099</v>
      </c>
      <c r="AG1350">
        <v>2703.3437331662899</v>
      </c>
      <c r="AH1350">
        <v>1100.08819791565</v>
      </c>
      <c r="AI1350">
        <v>708.49480006063197</v>
      </c>
      <c r="AJ1350">
        <v>574.159505657399</v>
      </c>
      <c r="AK1350">
        <v>598.78332573820296</v>
      </c>
      <c r="AL1350">
        <v>741.21907117792796</v>
      </c>
      <c r="AM1350">
        <v>954.02861981260605</v>
      </c>
      <c r="AN1350">
        <v>996.31533953043504</v>
      </c>
      <c r="AO1350">
        <v>984.78893813169998</v>
      </c>
      <c r="AP1350">
        <v>936.968062237607</v>
      </c>
      <c r="AQ1350">
        <v>753.00128135847103</v>
      </c>
      <c r="AR1350">
        <v>628.39515596617105</v>
      </c>
      <c r="AS1350">
        <v>621.27010163328498</v>
      </c>
      <c r="AT1350">
        <v>630.35046620057597</v>
      </c>
      <c r="AU1350">
        <v>625.46033472224406</v>
      </c>
      <c r="AV1350">
        <v>598.42681049615703</v>
      </c>
      <c r="AW1350">
        <v>710.82223226045801</v>
      </c>
      <c r="AX1350">
        <v>750.34471863687099</v>
      </c>
      <c r="AY1350">
        <v>849.77990873087401</v>
      </c>
      <c r="AZ1350">
        <v>586.58275661280697</v>
      </c>
      <c r="BA1350">
        <v>479.32213080986401</v>
      </c>
      <c r="BB1350">
        <v>478.83039051245902</v>
      </c>
      <c r="BC1350">
        <v>479.88862405069301</v>
      </c>
      <c r="BD1350">
        <v>506.59933389467898</v>
      </c>
      <c r="BE1350">
        <v>558.59939555497795</v>
      </c>
      <c r="BF1350">
        <v>608.27111088527204</v>
      </c>
      <c r="BG1350">
        <v>641.97899840156504</v>
      </c>
      <c r="BH1350">
        <v>678.63998113967102</v>
      </c>
      <c r="BI1350">
        <v>663.58155270114401</v>
      </c>
      <c r="BJ1350">
        <v>623.25581352503195</v>
      </c>
      <c r="BK1350">
        <v>597.39741138514</v>
      </c>
      <c r="BL1350">
        <v>578.33046437037797</v>
      </c>
      <c r="BM1350">
        <v>561.53992379705403</v>
      </c>
      <c r="BN1350">
        <v>530.79712654575201</v>
      </c>
      <c r="BO1350">
        <v>522.00281870559695</v>
      </c>
      <c r="BP1350">
        <v>524.690910421127</v>
      </c>
      <c r="BQ1350">
        <v>506.08056522344702</v>
      </c>
      <c r="BR1350">
        <v>524.64386284288298</v>
      </c>
      <c r="BS1350">
        <v>523.36960222578102</v>
      </c>
      <c r="BT1350">
        <v>514.71571718526297</v>
      </c>
      <c r="BU1350">
        <v>535.15979822533598</v>
      </c>
      <c r="BV1350">
        <v>530.21803791972297</v>
      </c>
      <c r="BW1350">
        <v>538.83583211688301</v>
      </c>
      <c r="BX1350">
        <v>564.70474272210697</v>
      </c>
      <c r="BY1350">
        <v>564.99180934409901</v>
      </c>
      <c r="BZ1350">
        <v>584.13443473489303</v>
      </c>
      <c r="CA1350">
        <v>605.53221970966399</v>
      </c>
      <c r="CB1350">
        <v>657.38522488254</v>
      </c>
      <c r="CC1350">
        <v>642.22151688308497</v>
      </c>
      <c r="CD1350">
        <v>698.79085235615696</v>
      </c>
      <c r="CE1350">
        <v>712.72059784633404</v>
      </c>
      <c r="CF1350">
        <v>749.97600858996498</v>
      </c>
      <c r="CG1350">
        <v>767.29052366773601</v>
      </c>
      <c r="CH1350">
        <v>828.03571495830704</v>
      </c>
      <c r="CI1350">
        <v>832.79014358054303</v>
      </c>
      <c r="CJ1350">
        <v>896.85102028396796</v>
      </c>
      <c r="CK1350">
        <v>920.57459787271296</v>
      </c>
      <c r="CL1350">
        <v>929.47437696604402</v>
      </c>
      <c r="CM1350">
        <v>956.04218850803204</v>
      </c>
      <c r="CN1350">
        <v>950.86877481459601</v>
      </c>
      <c r="CO1350">
        <v>984.91749886117805</v>
      </c>
      <c r="CP1350">
        <v>928.62212048956405</v>
      </c>
      <c r="CQ1350">
        <v>940.19986983029605</v>
      </c>
      <c r="CR1350">
        <v>903.95497601873797</v>
      </c>
      <c r="CS1350">
        <v>913.91254587806498</v>
      </c>
      <c r="CT1350">
        <v>832.003902797416</v>
      </c>
      <c r="CU1350">
        <v>793.11783323689701</v>
      </c>
      <c r="CV1350">
        <v>751.19695707404799</v>
      </c>
      <c r="CW1350">
        <v>700.89520745339496</v>
      </c>
      <c r="CX1350">
        <v>641.77924848978796</v>
      </c>
      <c r="CY1350">
        <v>597.65971646852699</v>
      </c>
      <c r="CZ1350">
        <v>561.61154807484399</v>
      </c>
      <c r="DA1350">
        <v>516.06092377708603</v>
      </c>
      <c r="DB1350">
        <v>491.12254240430798</v>
      </c>
      <c r="DC1350">
        <v>456.28340465145902</v>
      </c>
      <c r="DD1350">
        <v>432.17783095260597</v>
      </c>
      <c r="DE1350">
        <v>416.73479369756802</v>
      </c>
      <c r="DF1350">
        <v>395.27010662842599</v>
      </c>
      <c r="DG1350">
        <v>387.59904559662698</v>
      </c>
      <c r="DH1350">
        <v>374.74443731000298</v>
      </c>
      <c r="DI1350">
        <v>368.02332306424302</v>
      </c>
      <c r="DJ1350">
        <v>373.84855627839198</v>
      </c>
      <c r="DK1350">
        <v>356.76181182592398</v>
      </c>
      <c r="DL1350">
        <v>366.40608660427301</v>
      </c>
      <c r="DM1350">
        <v>365.99824682227103</v>
      </c>
      <c r="DN1350">
        <v>360.59652160584801</v>
      </c>
      <c r="DO1350">
        <v>360.57830154640101</v>
      </c>
      <c r="DP1350">
        <v>385.72108538563498</v>
      </c>
      <c r="DQ1350">
        <v>382.25722407523898</v>
      </c>
      <c r="DR1350">
        <v>394.13119801040102</v>
      </c>
      <c r="DS1350">
        <v>408.56799810695298</v>
      </c>
      <c r="DT1350">
        <v>459.63619475110499</v>
      </c>
      <c r="DU1350">
        <v>464.946399225476</v>
      </c>
      <c r="DV1350">
        <v>512.51939533032498</v>
      </c>
      <c r="DW1350">
        <v>554.80689673742199</v>
      </c>
      <c r="DX1350">
        <v>592.49556839072204</v>
      </c>
      <c r="DY1350">
        <v>642.59438562990101</v>
      </c>
      <c r="DZ1350">
        <v>705.01826695924694</v>
      </c>
      <c r="EA1350">
        <v>783.05568783745298</v>
      </c>
      <c r="EB1350">
        <v>852.67653057098403</v>
      </c>
      <c r="EC1350">
        <v>921.57193759189295</v>
      </c>
      <c r="ED1350">
        <v>974.41671651733202</v>
      </c>
      <c r="EE1350">
        <v>1059.45601930521</v>
      </c>
      <c r="EF1350">
        <v>1014.13019830369</v>
      </c>
      <c r="EG1350">
        <v>1037.9590948903699</v>
      </c>
      <c r="EH1350">
        <v>1052.8908992562999</v>
      </c>
      <c r="EI1350">
        <v>918.37600156130804</v>
      </c>
      <c r="EJ1350">
        <v>817.24234612531097</v>
      </c>
      <c r="EK1350">
        <v>738.43100473148399</v>
      </c>
      <c r="EL1350">
        <v>643.53682846136496</v>
      </c>
      <c r="EM1350">
        <v>546.54265009053495</v>
      </c>
      <c r="EN1350">
        <v>476.52621090349299</v>
      </c>
      <c r="EO1350">
        <v>438.55065785455503</v>
      </c>
      <c r="EP1350">
        <v>405.43720098933898</v>
      </c>
      <c r="EQ1350">
        <v>391.58506539140302</v>
      </c>
      <c r="ER1350">
        <v>384.92734647287301</v>
      </c>
      <c r="ES1350">
        <v>383.855439587148</v>
      </c>
      <c r="ET1350">
        <v>391.12906849960598</v>
      </c>
      <c r="EU1350">
        <v>390.18690968596098</v>
      </c>
      <c r="EV1350">
        <v>414.385347421311</v>
      </c>
      <c r="EW1350">
        <v>413.19588887431701</v>
      </c>
      <c r="EX1350">
        <v>434.024991410214</v>
      </c>
      <c r="EY1350">
        <v>441.01691065052802</v>
      </c>
      <c r="EZ1350">
        <v>450.99515884058002</v>
      </c>
      <c r="FA1350">
        <v>463.647885222311</v>
      </c>
      <c r="FB1350">
        <v>480.26951468417201</v>
      </c>
      <c r="FC1350">
        <v>518.63860583234998</v>
      </c>
      <c r="FD1350">
        <v>533.46106145033002</v>
      </c>
      <c r="FE1350">
        <v>557.13251286233401</v>
      </c>
      <c r="FF1350">
        <v>605.54993692663504</v>
      </c>
      <c r="FG1350">
        <v>634.89703882368804</v>
      </c>
      <c r="FH1350">
        <v>642.15117093548702</v>
      </c>
      <c r="FI1350">
        <v>683.08413496552896</v>
      </c>
      <c r="FJ1350">
        <v>746.48554952474103</v>
      </c>
      <c r="FK1350">
        <v>802.28857544123798</v>
      </c>
      <c r="FL1350">
        <v>865.56764752964398</v>
      </c>
      <c r="FM1350">
        <v>958.93436326315805</v>
      </c>
      <c r="FN1350">
        <v>1111.5954737844399</v>
      </c>
      <c r="FO1350">
        <v>1125.63247297506</v>
      </c>
      <c r="FP1350">
        <v>1061.44907439555</v>
      </c>
      <c r="FQ1350">
        <v>1049.3299496686</v>
      </c>
      <c r="FR1350">
        <v>1072.2568346681901</v>
      </c>
      <c r="FS1350">
        <v>1088.38874660993</v>
      </c>
      <c r="FT1350">
        <v>1035.6199900101401</v>
      </c>
      <c r="FU1350">
        <v>931.42433928774199</v>
      </c>
      <c r="FV1350">
        <v>720.07219769195399</v>
      </c>
      <c r="FW1350">
        <v>464.806844124397</v>
      </c>
      <c r="FX1350">
        <v>352.55793022743399</v>
      </c>
      <c r="FY1350">
        <v>329.19699030369799</v>
      </c>
      <c r="FZ1350">
        <v>317.66578207044603</v>
      </c>
      <c r="GA1350">
        <v>319.248188159785</v>
      </c>
      <c r="GB1350">
        <v>307.03579829454299</v>
      </c>
      <c r="GC1350">
        <v>298.983143453911</v>
      </c>
      <c r="GD1350">
        <v>293.96240164074101</v>
      </c>
      <c r="GE1350">
        <v>287.19749998512998</v>
      </c>
      <c r="GF1350">
        <v>293.52008385775702</v>
      </c>
      <c r="GG1350">
        <v>280.10435328172298</v>
      </c>
      <c r="GH1350">
        <v>282.23440770630498</v>
      </c>
      <c r="GI1350">
        <v>281.56869225847601</v>
      </c>
      <c r="GJ1350">
        <v>293.883910763872</v>
      </c>
      <c r="GK1350">
        <v>279.22108763300201</v>
      </c>
      <c r="GL1350">
        <v>280.16138299883698</v>
      </c>
      <c r="GM1350">
        <v>279.09886509107099</v>
      </c>
      <c r="GN1350">
        <v>284.509943669319</v>
      </c>
      <c r="GO1350">
        <v>284.11234706211098</v>
      </c>
      <c r="GP1350">
        <v>282.25239575831603</v>
      </c>
      <c r="GQ1350">
        <v>286.54963610938597</v>
      </c>
      <c r="GR1350">
        <v>273.40843341275303</v>
      </c>
      <c r="GS1350">
        <v>283.47836657201901</v>
      </c>
      <c r="GT1350">
        <v>278.83712159157301</v>
      </c>
      <c r="GU1350">
        <v>282.49544954162002</v>
      </c>
      <c r="GV1350">
        <v>274.71842156970098</v>
      </c>
      <c r="GW1350">
        <v>280.888711308236</v>
      </c>
      <c r="GX1350">
        <v>276.34230541631803</v>
      </c>
      <c r="GY1350">
        <v>272.59661685134802</v>
      </c>
      <c r="GZ1350">
        <v>272.47114634023399</v>
      </c>
      <c r="HA1350">
        <v>267.41585104856</v>
      </c>
      <c r="HB1350">
        <v>268.81878548799898</v>
      </c>
      <c r="HC1350">
        <v>283.84056646627602</v>
      </c>
      <c r="HD1350">
        <v>271.59588846584199</v>
      </c>
      <c r="HE1350">
        <v>269.05241761246799</v>
      </c>
      <c r="HF1350">
        <v>256.93634014847299</v>
      </c>
      <c r="HG1350">
        <v>270.53020430869202</v>
      </c>
      <c r="HH1350">
        <v>264.12991624052</v>
      </c>
      <c r="HI1350">
        <v>270.25606369310998</v>
      </c>
      <c r="HJ1350">
        <v>263.73678558133997</v>
      </c>
      <c r="HK1350">
        <v>265.35367345984099</v>
      </c>
      <c r="HL1350">
        <v>270.81657255197098</v>
      </c>
      <c r="HM1350">
        <v>271.99428422992401</v>
      </c>
      <c r="HN1350">
        <v>264.38876087881698</v>
      </c>
      <c r="HO1350">
        <v>267.40428918759801</v>
      </c>
    </row>
    <row r="1351" spans="1:223" x14ac:dyDescent="0.25">
      <c r="A1351">
        <v>324.192256341789</v>
      </c>
      <c r="B1351">
        <v>260.82579511801799</v>
      </c>
      <c r="C1351">
        <v>271.85220130870601</v>
      </c>
      <c r="D1351">
        <v>265.08438188801398</v>
      </c>
      <c r="E1351">
        <v>258.31792240300501</v>
      </c>
      <c r="F1351">
        <v>264.52995034104498</v>
      </c>
      <c r="G1351">
        <v>257.21187429912402</v>
      </c>
      <c r="H1351">
        <v>252.554945579606</v>
      </c>
      <c r="I1351">
        <v>260.87215653877303</v>
      </c>
      <c r="J1351">
        <v>257.38912595263997</v>
      </c>
      <c r="K1351">
        <v>257.797044394355</v>
      </c>
      <c r="L1351">
        <v>272.83568150352198</v>
      </c>
      <c r="M1351">
        <v>261.56733183453599</v>
      </c>
      <c r="N1351">
        <v>248.85250065875201</v>
      </c>
      <c r="O1351">
        <v>270.94720625338499</v>
      </c>
      <c r="P1351">
        <v>267.62714844361398</v>
      </c>
      <c r="Q1351">
        <v>260.919694876672</v>
      </c>
      <c r="R1351">
        <v>260.29134518013501</v>
      </c>
      <c r="S1351">
        <v>262.69862704349401</v>
      </c>
      <c r="T1351">
        <v>258.79948738150102</v>
      </c>
      <c r="U1351">
        <v>269.08279511766699</v>
      </c>
      <c r="V1351">
        <v>269.11235013509003</v>
      </c>
      <c r="W1351">
        <v>265.27314221853499</v>
      </c>
      <c r="X1351">
        <v>258.90085561299099</v>
      </c>
      <c r="Y1351">
        <v>258.73959354793698</v>
      </c>
      <c r="Z1351">
        <v>261.99398280174597</v>
      </c>
      <c r="AA1351">
        <v>259.32725360810701</v>
      </c>
      <c r="AB1351">
        <v>267.64645475362198</v>
      </c>
      <c r="AC1351">
        <v>270.34215660396501</v>
      </c>
      <c r="AD1351">
        <v>289.57332321459802</v>
      </c>
      <c r="AE1351">
        <v>524.89839797088803</v>
      </c>
      <c r="AF1351">
        <v>1466.35198172173</v>
      </c>
      <c r="AG1351">
        <v>2882.3825086869801</v>
      </c>
      <c r="AH1351">
        <v>1151.9558010794799</v>
      </c>
      <c r="AI1351">
        <v>733.56322241255202</v>
      </c>
      <c r="AJ1351">
        <v>592.16444539244003</v>
      </c>
      <c r="AK1351">
        <v>616.61469129071895</v>
      </c>
      <c r="AL1351">
        <v>767.66814197464203</v>
      </c>
      <c r="AM1351">
        <v>1004.50617758833</v>
      </c>
      <c r="AN1351">
        <v>1040.29638793912</v>
      </c>
      <c r="AO1351">
        <v>1034.5394947208799</v>
      </c>
      <c r="AP1351">
        <v>989.985614853333</v>
      </c>
      <c r="AQ1351">
        <v>786.55789666550595</v>
      </c>
      <c r="AR1351">
        <v>641.54649558923495</v>
      </c>
      <c r="AS1351">
        <v>631.45088263011496</v>
      </c>
      <c r="AT1351">
        <v>638.88056982888702</v>
      </c>
      <c r="AU1351">
        <v>633.93663905473295</v>
      </c>
      <c r="AV1351">
        <v>603.446054559255</v>
      </c>
      <c r="AW1351">
        <v>714.67323047264301</v>
      </c>
      <c r="AX1351">
        <v>755.61172284379199</v>
      </c>
      <c r="AY1351">
        <v>858.51207651613697</v>
      </c>
      <c r="AZ1351">
        <v>591.97798322889605</v>
      </c>
      <c r="BA1351">
        <v>483.90802200551201</v>
      </c>
      <c r="BB1351">
        <v>480.60645955673698</v>
      </c>
      <c r="BC1351">
        <v>480.44228297139102</v>
      </c>
      <c r="BD1351">
        <v>508.17960289229302</v>
      </c>
      <c r="BE1351">
        <v>562.328654044465</v>
      </c>
      <c r="BF1351">
        <v>607.97486310545798</v>
      </c>
      <c r="BG1351">
        <v>643.81045079793603</v>
      </c>
      <c r="BH1351">
        <v>682.26430899184902</v>
      </c>
      <c r="BI1351">
        <v>664.83926035488003</v>
      </c>
      <c r="BJ1351">
        <v>623.48185001768502</v>
      </c>
      <c r="BK1351">
        <v>596.338682074296</v>
      </c>
      <c r="BL1351">
        <v>578.76696020561599</v>
      </c>
      <c r="BM1351">
        <v>560.63814326617501</v>
      </c>
      <c r="BN1351">
        <v>530.76138193218196</v>
      </c>
      <c r="BO1351">
        <v>520.76572266842095</v>
      </c>
      <c r="BP1351">
        <v>522.091278910386</v>
      </c>
      <c r="BQ1351">
        <v>505.41114704770598</v>
      </c>
      <c r="BR1351">
        <v>524.76258817609198</v>
      </c>
      <c r="BS1351">
        <v>523.98805489424501</v>
      </c>
      <c r="BT1351">
        <v>514.01467680790597</v>
      </c>
      <c r="BU1351">
        <v>534.87537200479801</v>
      </c>
      <c r="BV1351">
        <v>531.33995916196102</v>
      </c>
      <c r="BW1351">
        <v>539.42559411099796</v>
      </c>
      <c r="BX1351">
        <v>566.85892731634306</v>
      </c>
      <c r="BY1351">
        <v>569.08065984165</v>
      </c>
      <c r="BZ1351">
        <v>585.55324200310997</v>
      </c>
      <c r="CA1351">
        <v>606.94614945672902</v>
      </c>
      <c r="CB1351">
        <v>660.72630266534497</v>
      </c>
      <c r="CC1351">
        <v>646.07694978923598</v>
      </c>
      <c r="CD1351">
        <v>701.16390501116996</v>
      </c>
      <c r="CE1351">
        <v>719.27847176360103</v>
      </c>
      <c r="CF1351">
        <v>755.44741540335497</v>
      </c>
      <c r="CG1351">
        <v>773.19573748865105</v>
      </c>
      <c r="CH1351">
        <v>836.52014846346901</v>
      </c>
      <c r="CI1351">
        <v>842.75817597527202</v>
      </c>
      <c r="CJ1351">
        <v>901.90069783276999</v>
      </c>
      <c r="CK1351">
        <v>927.72566502164</v>
      </c>
      <c r="CL1351">
        <v>935.74058383760598</v>
      </c>
      <c r="CM1351">
        <v>963.92122794418697</v>
      </c>
      <c r="CN1351">
        <v>954.97268365874004</v>
      </c>
      <c r="CO1351">
        <v>992.35150544435999</v>
      </c>
      <c r="CP1351">
        <v>933.42440220578305</v>
      </c>
      <c r="CQ1351">
        <v>947.54697716906003</v>
      </c>
      <c r="CR1351">
        <v>906.10922670189598</v>
      </c>
      <c r="CS1351">
        <v>915.025565321145</v>
      </c>
      <c r="CT1351">
        <v>835.00371673556003</v>
      </c>
      <c r="CU1351">
        <v>795.75459384515602</v>
      </c>
      <c r="CV1351">
        <v>747.66218380374596</v>
      </c>
      <c r="CW1351">
        <v>697.11875663895</v>
      </c>
      <c r="CX1351">
        <v>637.86147419999304</v>
      </c>
      <c r="CY1351">
        <v>594.90420290146903</v>
      </c>
      <c r="CZ1351">
        <v>562.219813297825</v>
      </c>
      <c r="DA1351">
        <v>513.18475177800201</v>
      </c>
      <c r="DB1351">
        <v>494.44890628783997</v>
      </c>
      <c r="DC1351">
        <v>455.61541696041098</v>
      </c>
      <c r="DD1351">
        <v>432.83883859257702</v>
      </c>
      <c r="DE1351">
        <v>415.61027794635498</v>
      </c>
      <c r="DF1351">
        <v>391.997853216186</v>
      </c>
      <c r="DG1351">
        <v>386.17157130527403</v>
      </c>
      <c r="DH1351">
        <v>373.60234396244402</v>
      </c>
      <c r="DI1351">
        <v>373.58757322963697</v>
      </c>
      <c r="DJ1351">
        <v>373.99057109195797</v>
      </c>
      <c r="DK1351">
        <v>357.56524583510497</v>
      </c>
      <c r="DL1351">
        <v>368.778706680477</v>
      </c>
      <c r="DM1351">
        <v>365.324202900567</v>
      </c>
      <c r="DN1351">
        <v>361.81675028805699</v>
      </c>
      <c r="DO1351">
        <v>365.51219587612201</v>
      </c>
      <c r="DP1351">
        <v>385.80262219247999</v>
      </c>
      <c r="DQ1351">
        <v>386.99825987570898</v>
      </c>
      <c r="DR1351">
        <v>401.14919632704601</v>
      </c>
      <c r="DS1351">
        <v>414.43229776779202</v>
      </c>
      <c r="DT1351">
        <v>464.09398281187498</v>
      </c>
      <c r="DU1351">
        <v>473.26561785025001</v>
      </c>
      <c r="DV1351">
        <v>522.66425688416098</v>
      </c>
      <c r="DW1351">
        <v>568.24740596202901</v>
      </c>
      <c r="DX1351">
        <v>609.87125097298201</v>
      </c>
      <c r="DY1351">
        <v>656.37277530926303</v>
      </c>
      <c r="DZ1351">
        <v>722.853868605873</v>
      </c>
      <c r="EA1351">
        <v>808.46696546763098</v>
      </c>
      <c r="EB1351">
        <v>879.23941967208498</v>
      </c>
      <c r="EC1351">
        <v>949.00243519256401</v>
      </c>
      <c r="ED1351">
        <v>1005.68651237823</v>
      </c>
      <c r="EE1351">
        <v>1094.5521079132</v>
      </c>
      <c r="EF1351">
        <v>1037.4516116335001</v>
      </c>
      <c r="EG1351">
        <v>1062.5328416735599</v>
      </c>
      <c r="EH1351">
        <v>1082.80638219569</v>
      </c>
      <c r="EI1351">
        <v>934.41453145748596</v>
      </c>
      <c r="EJ1351">
        <v>833.83322506156799</v>
      </c>
      <c r="EK1351">
        <v>748.03492975875804</v>
      </c>
      <c r="EL1351">
        <v>655.71735317021705</v>
      </c>
      <c r="EM1351">
        <v>552.18547800172905</v>
      </c>
      <c r="EN1351">
        <v>482.69592247748199</v>
      </c>
      <c r="EO1351">
        <v>442.84288336777399</v>
      </c>
      <c r="EP1351">
        <v>409.40218313706299</v>
      </c>
      <c r="EQ1351">
        <v>394.57363890976598</v>
      </c>
      <c r="ER1351">
        <v>387.47056768683899</v>
      </c>
      <c r="ES1351">
        <v>385.80948374639701</v>
      </c>
      <c r="ET1351">
        <v>394.955498138677</v>
      </c>
      <c r="EU1351">
        <v>393.70755095577198</v>
      </c>
      <c r="EV1351">
        <v>417.37606863144401</v>
      </c>
      <c r="EW1351">
        <v>417.151248604633</v>
      </c>
      <c r="EX1351">
        <v>439.35396651280502</v>
      </c>
      <c r="EY1351">
        <v>449.691002305349</v>
      </c>
      <c r="EZ1351">
        <v>457.48608310421201</v>
      </c>
      <c r="FA1351">
        <v>472.682438297516</v>
      </c>
      <c r="FB1351">
        <v>489.698120245354</v>
      </c>
      <c r="FC1351">
        <v>533.51542027631604</v>
      </c>
      <c r="FD1351">
        <v>548.16005574379597</v>
      </c>
      <c r="FE1351">
        <v>573.94325094825899</v>
      </c>
      <c r="FF1351">
        <v>626.04066507559799</v>
      </c>
      <c r="FG1351">
        <v>662.00759454355102</v>
      </c>
      <c r="FH1351">
        <v>672.17000998029698</v>
      </c>
      <c r="FI1351">
        <v>711.26380862544499</v>
      </c>
      <c r="FJ1351">
        <v>785.74027631526803</v>
      </c>
      <c r="FK1351">
        <v>850.81556801782494</v>
      </c>
      <c r="FL1351">
        <v>929.78522474503995</v>
      </c>
      <c r="FM1351">
        <v>1032.2826152555899</v>
      </c>
      <c r="FN1351">
        <v>1219.8122195435501</v>
      </c>
      <c r="FO1351">
        <v>1236.78487153438</v>
      </c>
      <c r="FP1351">
        <v>1162.88612790093</v>
      </c>
      <c r="FQ1351">
        <v>1154.67528833287</v>
      </c>
      <c r="FR1351">
        <v>1184.65742115388</v>
      </c>
      <c r="FS1351">
        <v>1215.87694449784</v>
      </c>
      <c r="FT1351">
        <v>1158.39150162633</v>
      </c>
      <c r="FU1351">
        <v>1033.7628176977501</v>
      </c>
      <c r="FV1351">
        <v>781.10305750541204</v>
      </c>
      <c r="FW1351">
        <v>482.32724554472497</v>
      </c>
      <c r="FX1351">
        <v>353.89925680720501</v>
      </c>
      <c r="FY1351">
        <v>334.30307120708602</v>
      </c>
      <c r="FZ1351">
        <v>319.50932292807101</v>
      </c>
      <c r="GA1351">
        <v>321.309017607312</v>
      </c>
      <c r="GB1351">
        <v>307.56607108845901</v>
      </c>
      <c r="GC1351">
        <v>300.50369974903299</v>
      </c>
      <c r="GD1351">
        <v>292.49158254136103</v>
      </c>
      <c r="GE1351">
        <v>288.10322585752101</v>
      </c>
      <c r="GF1351">
        <v>295.29860167894998</v>
      </c>
      <c r="GG1351">
        <v>278.89834801025899</v>
      </c>
      <c r="GH1351">
        <v>283.91100053445803</v>
      </c>
      <c r="GI1351">
        <v>279.47785441197902</v>
      </c>
      <c r="GJ1351">
        <v>291.404361405271</v>
      </c>
      <c r="GK1351">
        <v>280.63960697708399</v>
      </c>
      <c r="GL1351">
        <v>280.35190962334099</v>
      </c>
      <c r="GM1351">
        <v>282.31050184812199</v>
      </c>
      <c r="GN1351">
        <v>287.65209175255399</v>
      </c>
      <c r="GO1351">
        <v>281.919391265873</v>
      </c>
      <c r="GP1351">
        <v>281.257198682374</v>
      </c>
      <c r="GQ1351">
        <v>283.09352585831101</v>
      </c>
      <c r="GR1351">
        <v>272.47743598781602</v>
      </c>
      <c r="GS1351">
        <v>283.220633170084</v>
      </c>
      <c r="GT1351">
        <v>277.23695040283201</v>
      </c>
      <c r="GU1351">
        <v>282.40486981922101</v>
      </c>
      <c r="GV1351">
        <v>272.94485040341198</v>
      </c>
      <c r="GW1351">
        <v>279.74904160370198</v>
      </c>
      <c r="GX1351">
        <v>273.80320681221599</v>
      </c>
      <c r="GY1351">
        <v>270.82049153920798</v>
      </c>
      <c r="GZ1351">
        <v>273.52296580862202</v>
      </c>
      <c r="HA1351">
        <v>270.801522690561</v>
      </c>
      <c r="HB1351">
        <v>264.76524226168902</v>
      </c>
      <c r="HC1351">
        <v>282.10302789893399</v>
      </c>
      <c r="HD1351">
        <v>270.09848260844097</v>
      </c>
      <c r="HE1351">
        <v>268.46944738146499</v>
      </c>
      <c r="HF1351">
        <v>256.53280318069898</v>
      </c>
      <c r="HG1351">
        <v>272.25454504466302</v>
      </c>
      <c r="HH1351">
        <v>264.36818313376301</v>
      </c>
      <c r="HI1351">
        <v>269.39555554479603</v>
      </c>
      <c r="HJ1351">
        <v>264.93905457450398</v>
      </c>
      <c r="HK1351">
        <v>265.75611345748399</v>
      </c>
      <c r="HL1351">
        <v>271.50212375862299</v>
      </c>
      <c r="HM1351">
        <v>271.26163807597499</v>
      </c>
      <c r="HN1351">
        <v>263.06310381075099</v>
      </c>
      <c r="HO1351">
        <v>270.12855547740998</v>
      </c>
    </row>
    <row r="1352" spans="1:223" x14ac:dyDescent="0.25">
      <c r="A1352">
        <v>324.43257676902499</v>
      </c>
      <c r="B1352">
        <v>261.30036411107602</v>
      </c>
      <c r="C1352">
        <v>271.34974907630601</v>
      </c>
      <c r="D1352">
        <v>263.67494882496902</v>
      </c>
      <c r="E1352">
        <v>262.72521844843101</v>
      </c>
      <c r="F1352">
        <v>261.84612558677702</v>
      </c>
      <c r="G1352">
        <v>255.65477522272499</v>
      </c>
      <c r="H1352">
        <v>254.82244517674999</v>
      </c>
      <c r="I1352">
        <v>257.83131202393002</v>
      </c>
      <c r="J1352">
        <v>256.97332252643798</v>
      </c>
      <c r="K1352">
        <v>255.322645650326</v>
      </c>
      <c r="L1352">
        <v>272.39022292997203</v>
      </c>
      <c r="M1352">
        <v>262.366174863406</v>
      </c>
      <c r="N1352">
        <v>255.385137288404</v>
      </c>
      <c r="O1352">
        <v>271.40774440342898</v>
      </c>
      <c r="P1352">
        <v>265.15780787664499</v>
      </c>
      <c r="Q1352">
        <v>264.351139792043</v>
      </c>
      <c r="R1352">
        <v>259.77840656601199</v>
      </c>
      <c r="S1352">
        <v>263.390927068716</v>
      </c>
      <c r="T1352">
        <v>257.32662592752303</v>
      </c>
      <c r="U1352">
        <v>270.762926371128</v>
      </c>
      <c r="V1352">
        <v>268.73404696373501</v>
      </c>
      <c r="W1352">
        <v>265.05997800881602</v>
      </c>
      <c r="X1352">
        <v>257.97881763157699</v>
      </c>
      <c r="Y1352">
        <v>261.46550763221302</v>
      </c>
      <c r="Z1352">
        <v>259.595678259924</v>
      </c>
      <c r="AA1352">
        <v>260.42293174945701</v>
      </c>
      <c r="AB1352">
        <v>267.80273491545603</v>
      </c>
      <c r="AC1352">
        <v>266.75046812927701</v>
      </c>
      <c r="AD1352">
        <v>287.49939504873799</v>
      </c>
      <c r="AE1352">
        <v>526.96085442845299</v>
      </c>
      <c r="AF1352">
        <v>1367.0782777499001</v>
      </c>
      <c r="AG1352">
        <v>3045.2847942142998</v>
      </c>
      <c r="AH1352">
        <v>1196.5454871968</v>
      </c>
      <c r="AI1352">
        <v>754.96179713761398</v>
      </c>
      <c r="AJ1352">
        <v>602.91988452134296</v>
      </c>
      <c r="AK1352">
        <v>621.04056372255297</v>
      </c>
      <c r="AL1352">
        <v>769.66225195674701</v>
      </c>
      <c r="AM1352">
        <v>1011.59480748</v>
      </c>
      <c r="AN1352">
        <v>1041.09450090225</v>
      </c>
      <c r="AO1352">
        <v>1046.1938508800599</v>
      </c>
      <c r="AP1352">
        <v>998.89269482497696</v>
      </c>
      <c r="AQ1352">
        <v>793.61545360706498</v>
      </c>
      <c r="AR1352">
        <v>641.604267888805</v>
      </c>
      <c r="AS1352">
        <v>633.29939435570805</v>
      </c>
      <c r="AT1352">
        <v>641.29254468235195</v>
      </c>
      <c r="AU1352">
        <v>637.79511688086905</v>
      </c>
      <c r="AV1352">
        <v>605.65426194473901</v>
      </c>
      <c r="AW1352">
        <v>717.40649604562395</v>
      </c>
      <c r="AX1352">
        <v>771.15134856245902</v>
      </c>
      <c r="AY1352">
        <v>891.71746931467499</v>
      </c>
      <c r="AZ1352">
        <v>601.41024268336901</v>
      </c>
      <c r="BA1352">
        <v>485.51547199269402</v>
      </c>
      <c r="BB1352">
        <v>481.29726407393599</v>
      </c>
      <c r="BC1352">
        <v>481.52972890805398</v>
      </c>
      <c r="BD1352">
        <v>511.54812216666102</v>
      </c>
      <c r="BE1352">
        <v>574.26066272341905</v>
      </c>
      <c r="BF1352">
        <v>615.86449580009798</v>
      </c>
      <c r="BG1352">
        <v>656.47717340790496</v>
      </c>
      <c r="BH1352">
        <v>688.07440707178705</v>
      </c>
      <c r="BI1352">
        <v>666.54497892111306</v>
      </c>
      <c r="BJ1352">
        <v>625.45029692062099</v>
      </c>
      <c r="BK1352">
        <v>596.76748764831302</v>
      </c>
      <c r="BL1352">
        <v>574.24348105703996</v>
      </c>
      <c r="BM1352">
        <v>556.69216065978401</v>
      </c>
      <c r="BN1352">
        <v>526.40053733152695</v>
      </c>
      <c r="BO1352">
        <v>520.99914027465195</v>
      </c>
      <c r="BP1352">
        <v>516.06019145173002</v>
      </c>
      <c r="BQ1352">
        <v>497.60397152053503</v>
      </c>
      <c r="BR1352">
        <v>516.67589723909896</v>
      </c>
      <c r="BS1352">
        <v>520.84203528495595</v>
      </c>
      <c r="BT1352">
        <v>508.89610262340398</v>
      </c>
      <c r="BU1352">
        <v>528.93095030629695</v>
      </c>
      <c r="BV1352">
        <v>528.12860019561003</v>
      </c>
      <c r="BW1352">
        <v>534.15163589136398</v>
      </c>
      <c r="BX1352">
        <v>565.17544521156503</v>
      </c>
      <c r="BY1352">
        <v>566.32067126137895</v>
      </c>
      <c r="BZ1352">
        <v>582.60280421842697</v>
      </c>
      <c r="CA1352">
        <v>604.53109196277001</v>
      </c>
      <c r="CB1352">
        <v>660.670902331153</v>
      </c>
      <c r="CC1352">
        <v>644.26953199879301</v>
      </c>
      <c r="CD1352">
        <v>699.65443642947798</v>
      </c>
      <c r="CE1352">
        <v>720.02976637141001</v>
      </c>
      <c r="CF1352">
        <v>754.92164317660104</v>
      </c>
      <c r="CG1352">
        <v>769.82071630740097</v>
      </c>
      <c r="CH1352">
        <v>833.33511961423801</v>
      </c>
      <c r="CI1352">
        <v>842.68804433616401</v>
      </c>
      <c r="CJ1352">
        <v>900.14167445501903</v>
      </c>
      <c r="CK1352">
        <v>921.71888606824803</v>
      </c>
      <c r="CL1352">
        <v>937.91391907640195</v>
      </c>
      <c r="CM1352">
        <v>956.68616900427901</v>
      </c>
      <c r="CN1352">
        <v>940.67515437258498</v>
      </c>
      <c r="CO1352">
        <v>988.89858811870295</v>
      </c>
      <c r="CP1352">
        <v>919.22553065974296</v>
      </c>
      <c r="CQ1352">
        <v>933.006298913823</v>
      </c>
      <c r="CR1352">
        <v>881.77126071317105</v>
      </c>
      <c r="CS1352">
        <v>893.22761319714505</v>
      </c>
      <c r="CT1352">
        <v>809.85505596486598</v>
      </c>
      <c r="CU1352">
        <v>770.23882414476805</v>
      </c>
      <c r="CV1352">
        <v>725.95533656765201</v>
      </c>
      <c r="CW1352">
        <v>678.05290666434598</v>
      </c>
      <c r="CX1352">
        <v>620.22421994261504</v>
      </c>
      <c r="CY1352">
        <v>580.43714022693405</v>
      </c>
      <c r="CZ1352">
        <v>545.76714401960498</v>
      </c>
      <c r="DA1352">
        <v>504.81576193767398</v>
      </c>
      <c r="DB1352">
        <v>487.17811872522498</v>
      </c>
      <c r="DC1352">
        <v>447.30255213989102</v>
      </c>
      <c r="DD1352">
        <v>432.22394389035799</v>
      </c>
      <c r="DE1352">
        <v>409.70600871565802</v>
      </c>
      <c r="DF1352">
        <v>387.60956746559998</v>
      </c>
      <c r="DG1352">
        <v>381.42371902830098</v>
      </c>
      <c r="DH1352">
        <v>373.429917719885</v>
      </c>
      <c r="DI1352">
        <v>370.67935162070103</v>
      </c>
      <c r="DJ1352">
        <v>371.33087525066202</v>
      </c>
      <c r="DK1352">
        <v>359.20872241087801</v>
      </c>
      <c r="DL1352">
        <v>369.75216698069801</v>
      </c>
      <c r="DM1352">
        <v>363.43880150458602</v>
      </c>
      <c r="DN1352">
        <v>361.21983819758998</v>
      </c>
      <c r="DO1352">
        <v>369.93331912775801</v>
      </c>
      <c r="DP1352">
        <v>386.84613680478901</v>
      </c>
      <c r="DQ1352">
        <v>392.13217197743398</v>
      </c>
      <c r="DR1352">
        <v>406.61169237804199</v>
      </c>
      <c r="DS1352">
        <v>415.02627281890801</v>
      </c>
      <c r="DT1352">
        <v>466.60164503468297</v>
      </c>
      <c r="DU1352">
        <v>479.743304470954</v>
      </c>
      <c r="DV1352">
        <v>524.90370428840004</v>
      </c>
      <c r="DW1352">
        <v>574.65470176957797</v>
      </c>
      <c r="DX1352">
        <v>617.24636640696201</v>
      </c>
      <c r="DY1352">
        <v>665.77737130968796</v>
      </c>
      <c r="DZ1352">
        <v>735.26962372338005</v>
      </c>
      <c r="EA1352">
        <v>817.79915202562404</v>
      </c>
      <c r="EB1352">
        <v>890.09723066872095</v>
      </c>
      <c r="EC1352">
        <v>958.001712002045</v>
      </c>
      <c r="ED1352">
        <v>1022.27764457001</v>
      </c>
      <c r="EE1352">
        <v>1101.61119834223</v>
      </c>
      <c r="EF1352">
        <v>1040.7398618540799</v>
      </c>
      <c r="EG1352">
        <v>1057.0534485941</v>
      </c>
      <c r="EH1352">
        <v>1074.4099936018999</v>
      </c>
      <c r="EI1352">
        <v>931.03114179328702</v>
      </c>
      <c r="EJ1352">
        <v>826.45968368299305</v>
      </c>
      <c r="EK1352">
        <v>744.91225579559296</v>
      </c>
      <c r="EL1352">
        <v>654.99377977846098</v>
      </c>
      <c r="EM1352">
        <v>553.12238419253197</v>
      </c>
      <c r="EN1352">
        <v>484.32723305126802</v>
      </c>
      <c r="EO1352">
        <v>443.99323066299002</v>
      </c>
      <c r="EP1352">
        <v>411.17089971853301</v>
      </c>
      <c r="EQ1352">
        <v>395.91957872665898</v>
      </c>
      <c r="ER1352">
        <v>387.90723541687402</v>
      </c>
      <c r="ES1352">
        <v>386.84651140460699</v>
      </c>
      <c r="ET1352">
        <v>398.20558205417802</v>
      </c>
      <c r="EU1352">
        <v>393.88892715707902</v>
      </c>
      <c r="EV1352">
        <v>421.24366722133902</v>
      </c>
      <c r="EW1352">
        <v>419.417086935839</v>
      </c>
      <c r="EX1352">
        <v>443.95627117034701</v>
      </c>
      <c r="EY1352">
        <v>453.82375933585001</v>
      </c>
      <c r="EZ1352">
        <v>464.56679209650503</v>
      </c>
      <c r="FA1352">
        <v>481.66730022606401</v>
      </c>
      <c r="FB1352">
        <v>497.18107077668401</v>
      </c>
      <c r="FC1352">
        <v>543.33922785197205</v>
      </c>
      <c r="FD1352">
        <v>560.13293914722101</v>
      </c>
      <c r="FE1352">
        <v>583.47604861853301</v>
      </c>
      <c r="FF1352">
        <v>639.97890062056695</v>
      </c>
      <c r="FG1352">
        <v>670.70979691676598</v>
      </c>
      <c r="FH1352">
        <v>685.36868760387699</v>
      </c>
      <c r="FI1352">
        <v>722.55022765522199</v>
      </c>
      <c r="FJ1352">
        <v>797.26620432248603</v>
      </c>
      <c r="FK1352">
        <v>860.81163916105697</v>
      </c>
      <c r="FL1352">
        <v>948.11866060786099</v>
      </c>
      <c r="FM1352">
        <v>1048.21795659809</v>
      </c>
      <c r="FN1352">
        <v>1239.29780205058</v>
      </c>
      <c r="FO1352">
        <v>1257.32037692874</v>
      </c>
      <c r="FP1352">
        <v>1184.4075806660101</v>
      </c>
      <c r="FQ1352">
        <v>1168.70716260172</v>
      </c>
      <c r="FR1352">
        <v>1200.93358918934</v>
      </c>
      <c r="FS1352">
        <v>1237.39564767928</v>
      </c>
      <c r="FT1352">
        <v>1173.4117870400701</v>
      </c>
      <c r="FU1352">
        <v>1051.1117025841199</v>
      </c>
      <c r="FV1352">
        <v>789.22971208797105</v>
      </c>
      <c r="FW1352">
        <v>486.74964730655302</v>
      </c>
      <c r="FX1352">
        <v>355.54476528938198</v>
      </c>
      <c r="FY1352">
        <v>334.25912813096699</v>
      </c>
      <c r="FZ1352">
        <v>321.08110453249702</v>
      </c>
      <c r="GA1352">
        <v>322.68774679486199</v>
      </c>
      <c r="GB1352">
        <v>307.29943647727902</v>
      </c>
      <c r="GC1352">
        <v>301.46329256888401</v>
      </c>
      <c r="GD1352">
        <v>292.85739934950698</v>
      </c>
      <c r="GE1352">
        <v>288.72965066688198</v>
      </c>
      <c r="GF1352">
        <v>297.74948242137498</v>
      </c>
      <c r="GG1352">
        <v>281.19184647856798</v>
      </c>
      <c r="GH1352">
        <v>283.43110723100699</v>
      </c>
      <c r="GI1352">
        <v>281.83162152445698</v>
      </c>
      <c r="GJ1352">
        <v>293.59090437629601</v>
      </c>
      <c r="GK1352">
        <v>281.93405147118301</v>
      </c>
      <c r="GL1352">
        <v>281.89418495040701</v>
      </c>
      <c r="GM1352">
        <v>286.06381818890299</v>
      </c>
      <c r="GN1352">
        <v>291.79155836416902</v>
      </c>
      <c r="GO1352">
        <v>284.10495819229499</v>
      </c>
      <c r="GP1352">
        <v>283.00194042242401</v>
      </c>
      <c r="GQ1352">
        <v>282.19530801780502</v>
      </c>
      <c r="GR1352">
        <v>271.88874579601298</v>
      </c>
      <c r="GS1352">
        <v>283.131038208684</v>
      </c>
      <c r="GT1352">
        <v>277.132157706557</v>
      </c>
      <c r="GU1352">
        <v>282.79463369400497</v>
      </c>
      <c r="GV1352">
        <v>271.743518660917</v>
      </c>
      <c r="GW1352">
        <v>278.75180166403601</v>
      </c>
      <c r="GX1352">
        <v>276.45323640617102</v>
      </c>
      <c r="GY1352">
        <v>271.62740631945599</v>
      </c>
      <c r="GZ1352">
        <v>273.375919167029</v>
      </c>
      <c r="HA1352">
        <v>275.81471635763899</v>
      </c>
      <c r="HB1352">
        <v>263.40019615237799</v>
      </c>
      <c r="HC1352">
        <v>282.48153283513602</v>
      </c>
      <c r="HD1352">
        <v>266.82187016905101</v>
      </c>
      <c r="HE1352">
        <v>273.15148596820501</v>
      </c>
      <c r="HF1352">
        <v>258.44762356440299</v>
      </c>
      <c r="HG1352">
        <v>270.21858065478602</v>
      </c>
      <c r="HH1352">
        <v>266.35800200909802</v>
      </c>
      <c r="HI1352">
        <v>270.14335858136701</v>
      </c>
      <c r="HJ1352">
        <v>266.77999387020299</v>
      </c>
      <c r="HK1352">
        <v>266.42176693248399</v>
      </c>
      <c r="HL1352">
        <v>269.74748454683203</v>
      </c>
      <c r="HM1352">
        <v>271.60023394499501</v>
      </c>
      <c r="HN1352">
        <v>266.914528118372</v>
      </c>
      <c r="HO1352">
        <v>269.81142068428397</v>
      </c>
    </row>
    <row r="1353" spans="1:223" x14ac:dyDescent="0.25">
      <c r="A1353">
        <v>324.67289719626098</v>
      </c>
      <c r="B1353">
        <v>265.58190065288301</v>
      </c>
      <c r="C1353">
        <v>268.225778865932</v>
      </c>
      <c r="D1353">
        <v>261.80702065326898</v>
      </c>
      <c r="E1353">
        <v>265.43975090186598</v>
      </c>
      <c r="F1353">
        <v>264.43646100432602</v>
      </c>
      <c r="G1353">
        <v>253.71737253179401</v>
      </c>
      <c r="H1353">
        <v>253.32439754306299</v>
      </c>
      <c r="I1353">
        <v>250.67200255637701</v>
      </c>
      <c r="J1353">
        <v>254.48849423227099</v>
      </c>
      <c r="K1353">
        <v>257.32394811047902</v>
      </c>
      <c r="L1353">
        <v>270.80232768860498</v>
      </c>
      <c r="M1353">
        <v>260.12381264498498</v>
      </c>
      <c r="N1353">
        <v>258.15133085614502</v>
      </c>
      <c r="O1353">
        <v>267.95143100018498</v>
      </c>
      <c r="P1353">
        <v>263.62276957149498</v>
      </c>
      <c r="Q1353">
        <v>266.26062264332103</v>
      </c>
      <c r="R1353">
        <v>262.028896532266</v>
      </c>
      <c r="S1353">
        <v>261.77000378961998</v>
      </c>
      <c r="T1353">
        <v>256.352496211794</v>
      </c>
      <c r="U1353">
        <v>268.768617389452</v>
      </c>
      <c r="V1353">
        <v>268.23969867695502</v>
      </c>
      <c r="W1353">
        <v>263.85431196502799</v>
      </c>
      <c r="X1353">
        <v>257.21079011202198</v>
      </c>
      <c r="Y1353">
        <v>262.490472474863</v>
      </c>
      <c r="Z1353">
        <v>259.92141388019797</v>
      </c>
      <c r="AA1353">
        <v>260.60401472074602</v>
      </c>
      <c r="AB1353">
        <v>269.35331060817299</v>
      </c>
      <c r="AC1353">
        <v>269.70179283282999</v>
      </c>
      <c r="AD1353">
        <v>291.359990464612</v>
      </c>
      <c r="AE1353">
        <v>526.26197243358502</v>
      </c>
      <c r="AF1353">
        <v>1351.0796283043101</v>
      </c>
      <c r="AG1353">
        <v>3063.75305276983</v>
      </c>
      <c r="AH1353">
        <v>1202.39469780129</v>
      </c>
      <c r="AI1353">
        <v>748.745095563267</v>
      </c>
      <c r="AJ1353">
        <v>602.56085380387503</v>
      </c>
      <c r="AK1353">
        <v>625.93169104965102</v>
      </c>
      <c r="AL1353">
        <v>775.60253627632005</v>
      </c>
      <c r="AM1353">
        <v>1027.4386516848899</v>
      </c>
      <c r="AN1353">
        <v>1050.2190061276899</v>
      </c>
      <c r="AO1353">
        <v>1061.80446000456</v>
      </c>
      <c r="AP1353">
        <v>1015.94125798723</v>
      </c>
      <c r="AQ1353">
        <v>806.88969733370197</v>
      </c>
      <c r="AR1353">
        <v>646.14031669962503</v>
      </c>
      <c r="AS1353">
        <v>634.78938698712295</v>
      </c>
      <c r="AT1353">
        <v>643.396761318019</v>
      </c>
      <c r="AU1353">
        <v>638.00192225006003</v>
      </c>
      <c r="AV1353">
        <v>604.73450465729604</v>
      </c>
      <c r="AW1353">
        <v>708.00578618307202</v>
      </c>
      <c r="AX1353">
        <v>775.274009691061</v>
      </c>
      <c r="AY1353">
        <v>908.09182921184401</v>
      </c>
      <c r="AZ1353">
        <v>615.19396389646897</v>
      </c>
      <c r="BA1353">
        <v>487.33485181837898</v>
      </c>
      <c r="BB1353">
        <v>480.64576428957201</v>
      </c>
      <c r="BC1353">
        <v>485.61414735294102</v>
      </c>
      <c r="BD1353">
        <v>517.15393515849701</v>
      </c>
      <c r="BE1353">
        <v>576.97288184402998</v>
      </c>
      <c r="BF1353">
        <v>617.71668294470601</v>
      </c>
      <c r="BG1353">
        <v>660.34170354629896</v>
      </c>
      <c r="BH1353">
        <v>688.59015169655095</v>
      </c>
      <c r="BI1353">
        <v>658.774429940755</v>
      </c>
      <c r="BJ1353">
        <v>619.58259467495202</v>
      </c>
      <c r="BK1353">
        <v>591.79464484837297</v>
      </c>
      <c r="BL1353">
        <v>559.16172373667803</v>
      </c>
      <c r="BM1353">
        <v>541.27324511135498</v>
      </c>
      <c r="BN1353">
        <v>521.39688919064497</v>
      </c>
      <c r="BO1353">
        <v>515.52273105590302</v>
      </c>
      <c r="BP1353">
        <v>515.81337075204794</v>
      </c>
      <c r="BQ1353">
        <v>491.83137959061298</v>
      </c>
      <c r="BR1353">
        <v>509.09040890463001</v>
      </c>
      <c r="BS1353">
        <v>514.20002665194897</v>
      </c>
      <c r="BT1353">
        <v>505.97941455683599</v>
      </c>
      <c r="BU1353">
        <v>525.980668885868</v>
      </c>
      <c r="BV1353">
        <v>521.46366744662305</v>
      </c>
      <c r="BW1353">
        <v>534.21853177152104</v>
      </c>
      <c r="BX1353">
        <v>563.40483168496303</v>
      </c>
      <c r="BY1353">
        <v>565.67373183281802</v>
      </c>
      <c r="BZ1353">
        <v>582.14689414811198</v>
      </c>
      <c r="CA1353">
        <v>603.69088501566898</v>
      </c>
      <c r="CB1353">
        <v>657.43310760591999</v>
      </c>
      <c r="CC1353">
        <v>642.308598244226</v>
      </c>
      <c r="CD1353">
        <v>691.20419094582996</v>
      </c>
      <c r="CE1353">
        <v>724.396263374162</v>
      </c>
      <c r="CF1353">
        <v>745.37012304916698</v>
      </c>
      <c r="CG1353">
        <v>779.513660135485</v>
      </c>
      <c r="CH1353">
        <v>833.51743220741298</v>
      </c>
      <c r="CI1353">
        <v>844.17684202986004</v>
      </c>
      <c r="CJ1353">
        <v>887.292627742371</v>
      </c>
      <c r="CK1353">
        <v>907.90153028162399</v>
      </c>
      <c r="CL1353">
        <v>935.42563518634699</v>
      </c>
      <c r="CM1353">
        <v>937.01554808052299</v>
      </c>
      <c r="CN1353">
        <v>939.59814209166495</v>
      </c>
      <c r="CO1353">
        <v>972.59914425399495</v>
      </c>
      <c r="CP1353">
        <v>917.66914510915205</v>
      </c>
      <c r="CQ1353">
        <v>931.856300277944</v>
      </c>
      <c r="CR1353">
        <v>875.86895215316997</v>
      </c>
      <c r="CS1353">
        <v>874.92208573262803</v>
      </c>
      <c r="CT1353">
        <v>807.69218515703596</v>
      </c>
      <c r="CU1353">
        <v>752.93931370080395</v>
      </c>
      <c r="CV1353">
        <v>714.46004733351401</v>
      </c>
      <c r="CW1353">
        <v>672.37973679932998</v>
      </c>
      <c r="CX1353">
        <v>612.61454141525996</v>
      </c>
      <c r="CY1353">
        <v>571.12523803801002</v>
      </c>
      <c r="CZ1353">
        <v>537.15326061248697</v>
      </c>
      <c r="DA1353">
        <v>499.71896053102</v>
      </c>
      <c r="DB1353">
        <v>478.841630630476</v>
      </c>
      <c r="DC1353">
        <v>443.44137554374902</v>
      </c>
      <c r="DD1353">
        <v>430.86245701975599</v>
      </c>
      <c r="DE1353">
        <v>406.18293765741902</v>
      </c>
      <c r="DF1353">
        <v>387.72316653852499</v>
      </c>
      <c r="DG1353">
        <v>377.64911935754202</v>
      </c>
      <c r="DH1353">
        <v>372.60010165220899</v>
      </c>
      <c r="DI1353">
        <v>373.25561370435003</v>
      </c>
      <c r="DJ1353">
        <v>368.45412391251</v>
      </c>
      <c r="DK1353">
        <v>363.286716151147</v>
      </c>
      <c r="DL1353">
        <v>372.23319860973601</v>
      </c>
      <c r="DM1353">
        <v>367.92319989653902</v>
      </c>
      <c r="DN1353">
        <v>363.78267432749197</v>
      </c>
      <c r="DO1353">
        <v>373.31741180789601</v>
      </c>
      <c r="DP1353">
        <v>389.54064136497698</v>
      </c>
      <c r="DQ1353">
        <v>399.58544122914901</v>
      </c>
      <c r="DR1353">
        <v>408.303911278474</v>
      </c>
      <c r="DS1353">
        <v>421.23983818804601</v>
      </c>
      <c r="DT1353">
        <v>473.704299228514</v>
      </c>
      <c r="DU1353">
        <v>482.802529493316</v>
      </c>
      <c r="DV1353">
        <v>527.839486592311</v>
      </c>
      <c r="DW1353">
        <v>578.37011805160205</v>
      </c>
      <c r="DX1353">
        <v>626.94746623386504</v>
      </c>
      <c r="DY1353">
        <v>669.60714941279196</v>
      </c>
      <c r="DZ1353">
        <v>742.52027192823596</v>
      </c>
      <c r="EA1353">
        <v>827.27326883284695</v>
      </c>
      <c r="EB1353">
        <v>897.02768414587297</v>
      </c>
      <c r="EC1353">
        <v>952.37315178088897</v>
      </c>
      <c r="ED1353">
        <v>1030.9507435430901</v>
      </c>
      <c r="EE1353">
        <v>1090.7483837345401</v>
      </c>
      <c r="EF1353">
        <v>1042.8653715686401</v>
      </c>
      <c r="EG1353">
        <v>1058.3163351084499</v>
      </c>
      <c r="EH1353">
        <v>1061.63194870136</v>
      </c>
      <c r="EI1353">
        <v>933.91182115522304</v>
      </c>
      <c r="EJ1353">
        <v>832.05756993071702</v>
      </c>
      <c r="EK1353">
        <v>749.08501951011397</v>
      </c>
      <c r="EL1353">
        <v>658.45221406266796</v>
      </c>
      <c r="EM1353">
        <v>551.99840780596003</v>
      </c>
      <c r="EN1353">
        <v>488.13725744356401</v>
      </c>
      <c r="EO1353">
        <v>447.18451079808301</v>
      </c>
      <c r="EP1353">
        <v>415.17467823776201</v>
      </c>
      <c r="EQ1353">
        <v>395.72421399825402</v>
      </c>
      <c r="ER1353">
        <v>389.111766033832</v>
      </c>
      <c r="ES1353">
        <v>390.24709602445802</v>
      </c>
      <c r="ET1353">
        <v>404.68610573640098</v>
      </c>
      <c r="EU1353">
        <v>397.93338864036599</v>
      </c>
      <c r="EV1353">
        <v>426.67410607876002</v>
      </c>
      <c r="EW1353">
        <v>421.74501065112997</v>
      </c>
      <c r="EX1353">
        <v>444.299956882451</v>
      </c>
      <c r="EY1353">
        <v>457.15728432930001</v>
      </c>
      <c r="EZ1353">
        <v>470.332429577043</v>
      </c>
      <c r="FA1353">
        <v>489.43352181115102</v>
      </c>
      <c r="FB1353">
        <v>503.31721774719</v>
      </c>
      <c r="FC1353">
        <v>547.579625927748</v>
      </c>
      <c r="FD1353">
        <v>571.40996019823694</v>
      </c>
      <c r="FE1353">
        <v>590.84546733814204</v>
      </c>
      <c r="FF1353">
        <v>642.81185779279895</v>
      </c>
      <c r="FG1353">
        <v>673.19189282791206</v>
      </c>
      <c r="FH1353">
        <v>696.538372597592</v>
      </c>
      <c r="FI1353">
        <v>739.25161984255101</v>
      </c>
      <c r="FJ1353">
        <v>811.56752171531105</v>
      </c>
      <c r="FK1353">
        <v>878.51438448045803</v>
      </c>
      <c r="FL1353">
        <v>970.63299387797895</v>
      </c>
      <c r="FM1353">
        <v>1078.49819120606</v>
      </c>
      <c r="FN1353">
        <v>1255.3519917389499</v>
      </c>
      <c r="FO1353">
        <v>1274.08474029839</v>
      </c>
      <c r="FP1353">
        <v>1222.7730433685599</v>
      </c>
      <c r="FQ1353">
        <v>1201.3803196354199</v>
      </c>
      <c r="FR1353">
        <v>1242.5746923223601</v>
      </c>
      <c r="FS1353">
        <v>1276.67073731665</v>
      </c>
      <c r="FT1353">
        <v>1204.3367853805501</v>
      </c>
      <c r="FU1353">
        <v>1084.99308102688</v>
      </c>
      <c r="FV1353">
        <v>813.13178729918195</v>
      </c>
      <c r="FW1353">
        <v>500.97036024942003</v>
      </c>
      <c r="FX1353">
        <v>364.71639642865102</v>
      </c>
      <c r="FY1353">
        <v>334.844906865263</v>
      </c>
      <c r="FZ1353">
        <v>321.88594582379801</v>
      </c>
      <c r="GA1353">
        <v>324.11478851455303</v>
      </c>
      <c r="GB1353">
        <v>306.26064915757399</v>
      </c>
      <c r="GC1353">
        <v>302.70823931927202</v>
      </c>
      <c r="GD1353">
        <v>294.473029785481</v>
      </c>
      <c r="GE1353">
        <v>292.06296615129497</v>
      </c>
      <c r="GF1353">
        <v>297.15410263865402</v>
      </c>
      <c r="GG1353">
        <v>283.06951935185702</v>
      </c>
      <c r="GH1353">
        <v>284.07807874801102</v>
      </c>
      <c r="GI1353">
        <v>280.00326412421202</v>
      </c>
      <c r="GJ1353">
        <v>295.11919786227497</v>
      </c>
      <c r="GK1353">
        <v>283.40710627614999</v>
      </c>
      <c r="GL1353">
        <v>282.47029313818598</v>
      </c>
      <c r="GM1353">
        <v>289.05034142866702</v>
      </c>
      <c r="GN1353">
        <v>291.97317165168698</v>
      </c>
      <c r="GO1353">
        <v>287.469467375357</v>
      </c>
      <c r="GP1353">
        <v>285.19671724408897</v>
      </c>
      <c r="GQ1353">
        <v>281.79438930904502</v>
      </c>
      <c r="GR1353">
        <v>271.86177600805701</v>
      </c>
      <c r="GS1353">
        <v>283.940876614648</v>
      </c>
      <c r="GT1353">
        <v>278.60620803307103</v>
      </c>
      <c r="GU1353">
        <v>280.53236885726199</v>
      </c>
      <c r="GV1353">
        <v>273.64690576798398</v>
      </c>
      <c r="GW1353">
        <v>277.76790548272498</v>
      </c>
      <c r="GX1353">
        <v>272.75909356324399</v>
      </c>
      <c r="GY1353">
        <v>271.62421865039198</v>
      </c>
      <c r="GZ1353">
        <v>273.74779966998</v>
      </c>
      <c r="HA1353">
        <v>276.64796161944201</v>
      </c>
      <c r="HB1353">
        <v>262.351597104473</v>
      </c>
      <c r="HC1353">
        <v>281.41737484510998</v>
      </c>
      <c r="HD1353">
        <v>263.270025787478</v>
      </c>
      <c r="HE1353">
        <v>276.00355458469102</v>
      </c>
      <c r="HF1353">
        <v>256.90725915688699</v>
      </c>
      <c r="HG1353">
        <v>271.31239266176499</v>
      </c>
      <c r="HH1353">
        <v>268.132264512593</v>
      </c>
      <c r="HI1353">
        <v>271.42683124930198</v>
      </c>
      <c r="HJ1353">
        <v>268.05668418353798</v>
      </c>
      <c r="HK1353">
        <v>272.14151596697099</v>
      </c>
      <c r="HL1353">
        <v>270.85469398291201</v>
      </c>
      <c r="HM1353">
        <v>273.76074143501</v>
      </c>
      <c r="HN1353">
        <v>266.611573914465</v>
      </c>
      <c r="HO1353">
        <v>267.115115204022</v>
      </c>
    </row>
    <row r="1354" spans="1:223" x14ac:dyDescent="0.25">
      <c r="A1354">
        <v>324.91321762349799</v>
      </c>
      <c r="B1354">
        <v>267.081834248017</v>
      </c>
      <c r="C1354">
        <v>267.90573438329</v>
      </c>
      <c r="D1354">
        <v>260.45443969979698</v>
      </c>
      <c r="E1354">
        <v>265.59045079776899</v>
      </c>
      <c r="F1354">
        <v>261.13945090800303</v>
      </c>
      <c r="G1354">
        <v>252.27607698056099</v>
      </c>
      <c r="H1354">
        <v>254.036495821627</v>
      </c>
      <c r="I1354">
        <v>251.121756320278</v>
      </c>
      <c r="J1354">
        <v>253.25702783544699</v>
      </c>
      <c r="K1354">
        <v>255.53711750382101</v>
      </c>
      <c r="L1354">
        <v>269.38650277951899</v>
      </c>
      <c r="M1354">
        <v>260.514385234923</v>
      </c>
      <c r="N1354">
        <v>256.82400829089698</v>
      </c>
      <c r="O1354">
        <v>267.372172625193</v>
      </c>
      <c r="P1354">
        <v>262.416374059399</v>
      </c>
      <c r="Q1354">
        <v>266.08218701978097</v>
      </c>
      <c r="R1354">
        <v>262.26947550017599</v>
      </c>
      <c r="S1354">
        <v>261.68925883100098</v>
      </c>
      <c r="T1354">
        <v>257.49300977557499</v>
      </c>
      <c r="U1354">
        <v>268.91418869724902</v>
      </c>
      <c r="V1354">
        <v>269.37307119967801</v>
      </c>
      <c r="W1354">
        <v>264.75056317058397</v>
      </c>
      <c r="X1354">
        <v>258.63178487025698</v>
      </c>
      <c r="Y1354">
        <v>262.06072952556701</v>
      </c>
      <c r="Z1354">
        <v>261.65850732163898</v>
      </c>
      <c r="AA1354">
        <v>260.94055495341701</v>
      </c>
      <c r="AB1354">
        <v>270.710255237848</v>
      </c>
      <c r="AC1354">
        <v>271.42860761695903</v>
      </c>
      <c r="AD1354">
        <v>291.52105408641302</v>
      </c>
      <c r="AE1354">
        <v>526.215422488782</v>
      </c>
      <c r="AF1354">
        <v>1263.0359265238101</v>
      </c>
      <c r="AG1354">
        <v>3314.2004336201899</v>
      </c>
      <c r="AH1354">
        <v>1347.55268265223</v>
      </c>
      <c r="AI1354">
        <v>784.03961409320596</v>
      </c>
      <c r="AJ1354">
        <v>616.62558756832095</v>
      </c>
      <c r="AK1354">
        <v>640.89437989676298</v>
      </c>
      <c r="AL1354">
        <v>791.17494400965597</v>
      </c>
      <c r="AM1354">
        <v>1052.1874325993399</v>
      </c>
      <c r="AN1354">
        <v>1088.4924367071401</v>
      </c>
      <c r="AO1354">
        <v>1096.85335873387</v>
      </c>
      <c r="AP1354">
        <v>1048.4895346191499</v>
      </c>
      <c r="AQ1354">
        <v>826.465363657372</v>
      </c>
      <c r="AR1354">
        <v>654.24320636156699</v>
      </c>
      <c r="AS1354">
        <v>635.53444792944595</v>
      </c>
      <c r="AT1354">
        <v>646.81654167705199</v>
      </c>
      <c r="AU1354">
        <v>639.26379748121997</v>
      </c>
      <c r="AV1354">
        <v>604.31218153637599</v>
      </c>
      <c r="AW1354">
        <v>709.93750037905295</v>
      </c>
      <c r="AX1354">
        <v>786.48458138128694</v>
      </c>
      <c r="AY1354">
        <v>921.58568862570405</v>
      </c>
      <c r="AZ1354">
        <v>622.10540332320898</v>
      </c>
      <c r="BA1354">
        <v>491.17030027527801</v>
      </c>
      <c r="BB1354">
        <v>480.77358974336403</v>
      </c>
      <c r="BC1354">
        <v>487.92823389890702</v>
      </c>
      <c r="BD1354">
        <v>521.69904725294805</v>
      </c>
      <c r="BE1354">
        <v>580.78359819211505</v>
      </c>
      <c r="BF1354">
        <v>625.1405925601</v>
      </c>
      <c r="BG1354">
        <v>666.19693644840402</v>
      </c>
      <c r="BH1354">
        <v>691.57758169779402</v>
      </c>
      <c r="BI1354">
        <v>659.71107883830302</v>
      </c>
      <c r="BJ1354">
        <v>619.94305848343004</v>
      </c>
      <c r="BK1354">
        <v>591.41368933739705</v>
      </c>
      <c r="BL1354">
        <v>553.69266308930003</v>
      </c>
      <c r="BM1354">
        <v>533.83990666652005</v>
      </c>
      <c r="BN1354">
        <v>520.94758082626197</v>
      </c>
      <c r="BO1354">
        <v>514.342391294658</v>
      </c>
      <c r="BP1354">
        <v>513.33335709584003</v>
      </c>
      <c r="BQ1354">
        <v>490.90986086105801</v>
      </c>
      <c r="BR1354">
        <v>502.84562387823797</v>
      </c>
      <c r="BS1354">
        <v>509.26085199295301</v>
      </c>
      <c r="BT1354">
        <v>504.63508830010198</v>
      </c>
      <c r="BU1354">
        <v>520.20989401472298</v>
      </c>
      <c r="BV1354">
        <v>516.29667249440001</v>
      </c>
      <c r="BW1354">
        <v>531.973859723131</v>
      </c>
      <c r="BX1354">
        <v>558.20447075640095</v>
      </c>
      <c r="BY1354">
        <v>563.15354336905</v>
      </c>
      <c r="BZ1354">
        <v>582.49382854885698</v>
      </c>
      <c r="CA1354">
        <v>602.79050493816101</v>
      </c>
      <c r="CB1354">
        <v>654.13369769926999</v>
      </c>
      <c r="CC1354">
        <v>641.03844886740296</v>
      </c>
      <c r="CD1354">
        <v>686.03519951074099</v>
      </c>
      <c r="CE1354">
        <v>723.97394382044001</v>
      </c>
      <c r="CF1354">
        <v>739.69752291140901</v>
      </c>
      <c r="CG1354">
        <v>790.36194313547696</v>
      </c>
      <c r="CH1354">
        <v>832.44356818176198</v>
      </c>
      <c r="CI1354">
        <v>854.18790711296504</v>
      </c>
      <c r="CJ1354">
        <v>881.41790218786002</v>
      </c>
      <c r="CK1354">
        <v>902.03442430733003</v>
      </c>
      <c r="CL1354">
        <v>936.09591134920402</v>
      </c>
      <c r="CM1354">
        <v>926.62572987118494</v>
      </c>
      <c r="CN1354">
        <v>936.97082482790302</v>
      </c>
      <c r="CO1354">
        <v>963.23774225200304</v>
      </c>
      <c r="CP1354">
        <v>912.12996569953305</v>
      </c>
      <c r="CQ1354">
        <v>923.00656686309196</v>
      </c>
      <c r="CR1354">
        <v>868.022103873329</v>
      </c>
      <c r="CS1354">
        <v>857.32633029213002</v>
      </c>
      <c r="CT1354">
        <v>799.53242182558097</v>
      </c>
      <c r="CU1354">
        <v>734.918882884298</v>
      </c>
      <c r="CV1354">
        <v>699.882192909369</v>
      </c>
      <c r="CW1354">
        <v>659.62278605220297</v>
      </c>
      <c r="CX1354">
        <v>598.81957071965098</v>
      </c>
      <c r="CY1354">
        <v>560.23383099520402</v>
      </c>
      <c r="CZ1354">
        <v>527.89514163292301</v>
      </c>
      <c r="DA1354">
        <v>492.97185193616599</v>
      </c>
      <c r="DB1354">
        <v>470.16262975798298</v>
      </c>
      <c r="DC1354">
        <v>439.63529403485501</v>
      </c>
      <c r="DD1354">
        <v>426.42103448714801</v>
      </c>
      <c r="DE1354">
        <v>402.53028624546602</v>
      </c>
      <c r="DF1354">
        <v>386.09451050439498</v>
      </c>
      <c r="DG1354">
        <v>376.46287499147297</v>
      </c>
      <c r="DH1354">
        <v>372.34842955494503</v>
      </c>
      <c r="DI1354">
        <v>374.09703833869202</v>
      </c>
      <c r="DJ1354">
        <v>367.27010884418399</v>
      </c>
      <c r="DK1354">
        <v>364.623966875843</v>
      </c>
      <c r="DL1354">
        <v>374.13178864754502</v>
      </c>
      <c r="DM1354">
        <v>369.658400268111</v>
      </c>
      <c r="DN1354">
        <v>366.35123079927803</v>
      </c>
      <c r="DO1354">
        <v>375.083350760624</v>
      </c>
      <c r="DP1354">
        <v>393.63093130883902</v>
      </c>
      <c r="DQ1354">
        <v>404.28358324972498</v>
      </c>
      <c r="DR1354">
        <v>411.34650512623301</v>
      </c>
      <c r="DS1354">
        <v>424.95457040820799</v>
      </c>
      <c r="DT1354">
        <v>482.30938673464698</v>
      </c>
      <c r="DU1354">
        <v>491.20183607279199</v>
      </c>
      <c r="DV1354">
        <v>537.48649542257897</v>
      </c>
      <c r="DW1354">
        <v>584.76780577348302</v>
      </c>
      <c r="DX1354">
        <v>639.67828263616502</v>
      </c>
      <c r="DY1354">
        <v>690.51902749493195</v>
      </c>
      <c r="DZ1354">
        <v>760.25152250603105</v>
      </c>
      <c r="EA1354">
        <v>847.63759152152795</v>
      </c>
      <c r="EB1354">
        <v>913.106689768607</v>
      </c>
      <c r="EC1354">
        <v>965.60455059911703</v>
      </c>
      <c r="ED1354">
        <v>1055.6235001305399</v>
      </c>
      <c r="EE1354">
        <v>1106.3793744447</v>
      </c>
      <c r="EF1354">
        <v>1058.76544130102</v>
      </c>
      <c r="EG1354">
        <v>1067.5718797429599</v>
      </c>
      <c r="EH1354">
        <v>1056.08462970963</v>
      </c>
      <c r="EI1354">
        <v>935.79642041288196</v>
      </c>
      <c r="EJ1354">
        <v>831.24765658006595</v>
      </c>
      <c r="EK1354">
        <v>752.04518399172696</v>
      </c>
      <c r="EL1354">
        <v>659.51628576968005</v>
      </c>
      <c r="EM1354">
        <v>554.57839788050603</v>
      </c>
      <c r="EN1354">
        <v>491.146983418964</v>
      </c>
      <c r="EO1354">
        <v>450.67820649252502</v>
      </c>
      <c r="EP1354">
        <v>415.55983747539102</v>
      </c>
      <c r="EQ1354">
        <v>397.76005522627901</v>
      </c>
      <c r="ER1354">
        <v>390.536605970614</v>
      </c>
      <c r="ES1354">
        <v>394.61437062870198</v>
      </c>
      <c r="ET1354">
        <v>409.03145409369898</v>
      </c>
      <c r="EU1354">
        <v>402.08979308111702</v>
      </c>
      <c r="EV1354">
        <v>429.61049841288298</v>
      </c>
      <c r="EW1354">
        <v>427.27891500838598</v>
      </c>
      <c r="EX1354">
        <v>446.837558351562</v>
      </c>
      <c r="EY1354">
        <v>466.21790463815398</v>
      </c>
      <c r="EZ1354">
        <v>479.95505833517598</v>
      </c>
      <c r="FA1354">
        <v>499.63669891370699</v>
      </c>
      <c r="FB1354">
        <v>511.40957784245302</v>
      </c>
      <c r="FC1354">
        <v>557.76731841354297</v>
      </c>
      <c r="FD1354">
        <v>583.94965881220196</v>
      </c>
      <c r="FE1354">
        <v>607.38211431727905</v>
      </c>
      <c r="FF1354">
        <v>659.48168556275198</v>
      </c>
      <c r="FG1354">
        <v>690.32559971494902</v>
      </c>
      <c r="FH1354">
        <v>719.74972731959997</v>
      </c>
      <c r="FI1354">
        <v>767.31551957936995</v>
      </c>
      <c r="FJ1354">
        <v>844.11450230441505</v>
      </c>
      <c r="FK1354">
        <v>919.53089147343201</v>
      </c>
      <c r="FL1354">
        <v>1020.35551504737</v>
      </c>
      <c r="FM1354">
        <v>1154.2898934985201</v>
      </c>
      <c r="FN1354">
        <v>1337.6965654604201</v>
      </c>
      <c r="FO1354">
        <v>1361.16622072317</v>
      </c>
      <c r="FP1354">
        <v>1303.9357435832201</v>
      </c>
      <c r="FQ1354">
        <v>1280.87482391033</v>
      </c>
      <c r="FR1354">
        <v>1336.39747308596</v>
      </c>
      <c r="FS1354">
        <v>1370.9580923508299</v>
      </c>
      <c r="FT1354">
        <v>1296.82501660812</v>
      </c>
      <c r="FU1354">
        <v>1169.1730898112801</v>
      </c>
      <c r="FV1354">
        <v>863.82819095240995</v>
      </c>
      <c r="FW1354">
        <v>519.51240956329502</v>
      </c>
      <c r="FX1354">
        <v>371.019082310248</v>
      </c>
      <c r="FY1354">
        <v>337.46444370110601</v>
      </c>
      <c r="FZ1354">
        <v>322.77436185854498</v>
      </c>
      <c r="GA1354">
        <v>326.17961542829403</v>
      </c>
      <c r="GB1354">
        <v>307.33674005262202</v>
      </c>
      <c r="GC1354">
        <v>303.48945201355201</v>
      </c>
      <c r="GD1354">
        <v>296.19058186606202</v>
      </c>
      <c r="GE1354">
        <v>296.52974343782898</v>
      </c>
      <c r="GF1354">
        <v>296.67895675548999</v>
      </c>
      <c r="GG1354">
        <v>283.96171201269402</v>
      </c>
      <c r="GH1354">
        <v>285.09267135059002</v>
      </c>
      <c r="GI1354">
        <v>281.71474289254502</v>
      </c>
      <c r="GJ1354">
        <v>297.095715800307</v>
      </c>
      <c r="GK1354">
        <v>283.93413644576998</v>
      </c>
      <c r="GL1354">
        <v>283.77407785253803</v>
      </c>
      <c r="GM1354">
        <v>290.17898737619799</v>
      </c>
      <c r="GN1354">
        <v>292.70423491820299</v>
      </c>
      <c r="GO1354">
        <v>288.25974098168399</v>
      </c>
      <c r="GP1354">
        <v>286.64581416429399</v>
      </c>
      <c r="GQ1354">
        <v>282.93951189054502</v>
      </c>
      <c r="GR1354">
        <v>272.29173152277599</v>
      </c>
      <c r="GS1354">
        <v>283.55645693352301</v>
      </c>
      <c r="GT1354">
        <v>280.38003055665598</v>
      </c>
      <c r="GU1354">
        <v>279.38841146863803</v>
      </c>
      <c r="GV1354">
        <v>273.32094247996997</v>
      </c>
      <c r="GW1354">
        <v>277.32159067048099</v>
      </c>
      <c r="GX1354">
        <v>273.12640497213698</v>
      </c>
      <c r="GY1354">
        <v>271.68959271584498</v>
      </c>
      <c r="GZ1354">
        <v>273.590777693098</v>
      </c>
      <c r="HA1354">
        <v>276.52312302336901</v>
      </c>
      <c r="HB1354">
        <v>261.93577850576202</v>
      </c>
      <c r="HC1354">
        <v>281.71970521969803</v>
      </c>
      <c r="HD1354">
        <v>264.07816723870201</v>
      </c>
      <c r="HE1354">
        <v>273.09612377311601</v>
      </c>
      <c r="HF1354">
        <v>256.73846394177099</v>
      </c>
      <c r="HG1354">
        <v>270.88860158838298</v>
      </c>
      <c r="HH1354">
        <v>268.14413674288801</v>
      </c>
      <c r="HI1354">
        <v>268.88589616748601</v>
      </c>
      <c r="HJ1354">
        <v>268.28924760135101</v>
      </c>
      <c r="HK1354">
        <v>274.12557245445203</v>
      </c>
      <c r="HL1354">
        <v>270.001661502339</v>
      </c>
      <c r="HM1354">
        <v>271.86906483709402</v>
      </c>
      <c r="HN1354">
        <v>269.31993766965599</v>
      </c>
      <c r="HO1354">
        <v>267.11780823750399</v>
      </c>
    </row>
    <row r="1355" spans="1:223" x14ac:dyDescent="0.25">
      <c r="A1355">
        <v>325.15353805073403</v>
      </c>
      <c r="B1355">
        <v>268.35247831164202</v>
      </c>
      <c r="C1355">
        <v>269.77709034376198</v>
      </c>
      <c r="D1355">
        <v>259.15871973178599</v>
      </c>
      <c r="E1355">
        <v>263.48846762655103</v>
      </c>
      <c r="F1355">
        <v>259.82839787189801</v>
      </c>
      <c r="G1355">
        <v>253.93068205200899</v>
      </c>
      <c r="H1355">
        <v>257.11633870446599</v>
      </c>
      <c r="I1355">
        <v>253.36387290100399</v>
      </c>
      <c r="J1355">
        <v>250.05845286466399</v>
      </c>
      <c r="K1355">
        <v>254.458759457177</v>
      </c>
      <c r="L1355">
        <v>272.63665185524502</v>
      </c>
      <c r="M1355">
        <v>259.697785353803</v>
      </c>
      <c r="N1355">
        <v>256.625323678489</v>
      </c>
      <c r="O1355">
        <v>273.35902202252299</v>
      </c>
      <c r="P1355">
        <v>262.58053463747899</v>
      </c>
      <c r="Q1355">
        <v>268.24490646816997</v>
      </c>
      <c r="R1355">
        <v>260.61660918319097</v>
      </c>
      <c r="S1355">
        <v>264.95890605211002</v>
      </c>
      <c r="T1355">
        <v>261.64921121617601</v>
      </c>
      <c r="U1355">
        <v>271.827193211083</v>
      </c>
      <c r="V1355">
        <v>270.59034570545299</v>
      </c>
      <c r="W1355">
        <v>265.499800765842</v>
      </c>
      <c r="X1355">
        <v>258.84858709512099</v>
      </c>
      <c r="Y1355">
        <v>264.40216896395901</v>
      </c>
      <c r="Z1355">
        <v>262.80688654215697</v>
      </c>
      <c r="AA1355">
        <v>262.37302788843903</v>
      </c>
      <c r="AB1355">
        <v>274.84142613143501</v>
      </c>
      <c r="AC1355">
        <v>273.99538071380698</v>
      </c>
      <c r="AD1355">
        <v>287.875867035189</v>
      </c>
      <c r="AE1355">
        <v>528.48356047852803</v>
      </c>
      <c r="AF1355">
        <v>1205.1919087428901</v>
      </c>
      <c r="AG1355">
        <v>3476.6190544658102</v>
      </c>
      <c r="AH1355">
        <v>1440.27768348667</v>
      </c>
      <c r="AI1355">
        <v>808.35124747901898</v>
      </c>
      <c r="AJ1355">
        <v>626.74836199926597</v>
      </c>
      <c r="AK1355">
        <v>648.512369955449</v>
      </c>
      <c r="AL1355">
        <v>800.33322577887895</v>
      </c>
      <c r="AM1355">
        <v>1066.1567664225599</v>
      </c>
      <c r="AN1355">
        <v>1110.3326459351099</v>
      </c>
      <c r="AO1355">
        <v>1112.1667511135799</v>
      </c>
      <c r="AP1355">
        <v>1065.3730250158601</v>
      </c>
      <c r="AQ1355">
        <v>834.14189389989599</v>
      </c>
      <c r="AR1355">
        <v>653.86413212027298</v>
      </c>
      <c r="AS1355">
        <v>634.62995700642205</v>
      </c>
      <c r="AT1355">
        <v>643.73745677079205</v>
      </c>
      <c r="AU1355">
        <v>637.44729717033999</v>
      </c>
      <c r="AV1355">
        <v>601.87475886330105</v>
      </c>
      <c r="AW1355">
        <v>702.93747725037099</v>
      </c>
      <c r="AX1355">
        <v>796.03500744037296</v>
      </c>
      <c r="AY1355">
        <v>947.08975810056495</v>
      </c>
      <c r="AZ1355">
        <v>652.72508711639603</v>
      </c>
      <c r="BA1355">
        <v>494.72654088444301</v>
      </c>
      <c r="BB1355">
        <v>480.94959202001701</v>
      </c>
      <c r="BC1355">
        <v>490.469519500145</v>
      </c>
      <c r="BD1355">
        <v>528.34489076826003</v>
      </c>
      <c r="BE1355">
        <v>585.99775099941496</v>
      </c>
      <c r="BF1355">
        <v>637.84115390461102</v>
      </c>
      <c r="BG1355">
        <v>675.80671985716299</v>
      </c>
      <c r="BH1355">
        <v>700.49254647325904</v>
      </c>
      <c r="BI1355">
        <v>652.82938997477095</v>
      </c>
      <c r="BJ1355">
        <v>611.69676851784902</v>
      </c>
      <c r="BK1355">
        <v>585.19909155330402</v>
      </c>
      <c r="BL1355">
        <v>541.26696722887095</v>
      </c>
      <c r="BM1355">
        <v>526.45252311425702</v>
      </c>
      <c r="BN1355">
        <v>512.24533659148699</v>
      </c>
      <c r="BO1355">
        <v>508.74861157190202</v>
      </c>
      <c r="BP1355">
        <v>505.79017071307101</v>
      </c>
      <c r="BQ1355">
        <v>491.23696750299098</v>
      </c>
      <c r="BR1355">
        <v>495.88914544602301</v>
      </c>
      <c r="BS1355">
        <v>502.98552417947502</v>
      </c>
      <c r="BT1355">
        <v>497.62387161979501</v>
      </c>
      <c r="BU1355">
        <v>515.79018307528395</v>
      </c>
      <c r="BV1355">
        <v>509.199973633431</v>
      </c>
      <c r="BW1355">
        <v>527.17811276106295</v>
      </c>
      <c r="BX1355">
        <v>551.87968129076398</v>
      </c>
      <c r="BY1355">
        <v>557.96069343737395</v>
      </c>
      <c r="BZ1355">
        <v>579.899642506345</v>
      </c>
      <c r="CA1355">
        <v>598.642504505989</v>
      </c>
      <c r="CB1355">
        <v>651.06917089142598</v>
      </c>
      <c r="CC1355">
        <v>639.08396505635096</v>
      </c>
      <c r="CD1355">
        <v>683.57934646984302</v>
      </c>
      <c r="CE1355">
        <v>721.31712702441098</v>
      </c>
      <c r="CF1355">
        <v>736.31375714942897</v>
      </c>
      <c r="CG1355">
        <v>791.041397623129</v>
      </c>
      <c r="CH1355">
        <v>821.80813830357101</v>
      </c>
      <c r="CI1355">
        <v>854.35464840094198</v>
      </c>
      <c r="CJ1355">
        <v>876.62300925490899</v>
      </c>
      <c r="CK1355">
        <v>899.95422741624998</v>
      </c>
      <c r="CL1355">
        <v>933.20955688182403</v>
      </c>
      <c r="CM1355">
        <v>916.462835496195</v>
      </c>
      <c r="CN1355">
        <v>928.60696157688994</v>
      </c>
      <c r="CO1355">
        <v>953.56414041930896</v>
      </c>
      <c r="CP1355">
        <v>900.38168550585601</v>
      </c>
      <c r="CQ1355">
        <v>913.43796414800795</v>
      </c>
      <c r="CR1355">
        <v>856.72801826800401</v>
      </c>
      <c r="CS1355">
        <v>842.47248806235496</v>
      </c>
      <c r="CT1355">
        <v>784.89624467092494</v>
      </c>
      <c r="CU1355">
        <v>721.99703764291905</v>
      </c>
      <c r="CV1355">
        <v>688.29883793623105</v>
      </c>
      <c r="CW1355">
        <v>649.64261673437102</v>
      </c>
      <c r="CX1355">
        <v>587.04227796896998</v>
      </c>
      <c r="CY1355">
        <v>552.52367469252704</v>
      </c>
      <c r="CZ1355">
        <v>521.42158229844597</v>
      </c>
      <c r="DA1355">
        <v>491.48801325199599</v>
      </c>
      <c r="DB1355">
        <v>463.04394350675301</v>
      </c>
      <c r="DC1355">
        <v>434.61267085610098</v>
      </c>
      <c r="DD1355">
        <v>421.40366022501502</v>
      </c>
      <c r="DE1355">
        <v>395.90416126919303</v>
      </c>
      <c r="DF1355">
        <v>384.394458807837</v>
      </c>
      <c r="DG1355">
        <v>376.35320876013299</v>
      </c>
      <c r="DH1355">
        <v>371.46543135543902</v>
      </c>
      <c r="DI1355">
        <v>374.17892314089602</v>
      </c>
      <c r="DJ1355">
        <v>365.02733189727002</v>
      </c>
      <c r="DK1355">
        <v>362.90119041699199</v>
      </c>
      <c r="DL1355">
        <v>374.776181974726</v>
      </c>
      <c r="DM1355">
        <v>371.21076411407898</v>
      </c>
      <c r="DN1355">
        <v>370.994075448552</v>
      </c>
      <c r="DO1355">
        <v>375.85867343126603</v>
      </c>
      <c r="DP1355">
        <v>396.88291419188698</v>
      </c>
      <c r="DQ1355">
        <v>408.18373814223401</v>
      </c>
      <c r="DR1355">
        <v>414.878044625249</v>
      </c>
      <c r="DS1355">
        <v>431.71954357157699</v>
      </c>
      <c r="DT1355">
        <v>481.61473974267102</v>
      </c>
      <c r="DU1355">
        <v>499.83728203681</v>
      </c>
      <c r="DV1355">
        <v>544.46205463903902</v>
      </c>
      <c r="DW1355">
        <v>590.13916868613296</v>
      </c>
      <c r="DX1355">
        <v>648.14430540714795</v>
      </c>
      <c r="DY1355">
        <v>704.67283985149697</v>
      </c>
      <c r="DZ1355">
        <v>766.71247900409503</v>
      </c>
      <c r="EA1355">
        <v>856.50471416439905</v>
      </c>
      <c r="EB1355">
        <v>921.55532275120697</v>
      </c>
      <c r="EC1355">
        <v>976.20175704686596</v>
      </c>
      <c r="ED1355">
        <v>1067.2986099268101</v>
      </c>
      <c r="EE1355">
        <v>1119.22842920227</v>
      </c>
      <c r="EF1355">
        <v>1064.3482531556599</v>
      </c>
      <c r="EG1355">
        <v>1069.8655959272201</v>
      </c>
      <c r="EH1355">
        <v>1054.2230102895901</v>
      </c>
      <c r="EI1355">
        <v>938.37446823394203</v>
      </c>
      <c r="EJ1355">
        <v>828.14756720473997</v>
      </c>
      <c r="EK1355">
        <v>752.19315992163502</v>
      </c>
      <c r="EL1355">
        <v>656.85776742296696</v>
      </c>
      <c r="EM1355">
        <v>557.110326042054</v>
      </c>
      <c r="EN1355">
        <v>491.477004186979</v>
      </c>
      <c r="EO1355">
        <v>449.948401945527</v>
      </c>
      <c r="EP1355">
        <v>418.01187741361798</v>
      </c>
      <c r="EQ1355">
        <v>400.234240936096</v>
      </c>
      <c r="ER1355">
        <v>391.43139815793398</v>
      </c>
      <c r="ES1355">
        <v>403.371395242868</v>
      </c>
      <c r="ET1355">
        <v>408.97178157043101</v>
      </c>
      <c r="EU1355">
        <v>405.031921366311</v>
      </c>
      <c r="EV1355">
        <v>431.85025649974</v>
      </c>
      <c r="EW1355">
        <v>429.91176913958401</v>
      </c>
      <c r="EX1355">
        <v>451.33579644562701</v>
      </c>
      <c r="EY1355">
        <v>470.62219136454701</v>
      </c>
      <c r="EZ1355">
        <v>485.378801340655</v>
      </c>
      <c r="FA1355">
        <v>507.66534764634002</v>
      </c>
      <c r="FB1355">
        <v>514.82714384077804</v>
      </c>
      <c r="FC1355">
        <v>563.87081393080302</v>
      </c>
      <c r="FD1355">
        <v>591.01244452129697</v>
      </c>
      <c r="FE1355">
        <v>618.55641312259297</v>
      </c>
      <c r="FF1355">
        <v>672.21214087316696</v>
      </c>
      <c r="FG1355">
        <v>699.08810178122997</v>
      </c>
      <c r="FH1355">
        <v>731.16662373640997</v>
      </c>
      <c r="FI1355">
        <v>778.45356171937794</v>
      </c>
      <c r="FJ1355">
        <v>858.24948439201398</v>
      </c>
      <c r="FK1355">
        <v>941.52837367997995</v>
      </c>
      <c r="FL1355">
        <v>1046.8171536377699</v>
      </c>
      <c r="FM1355">
        <v>1189.13280004833</v>
      </c>
      <c r="FN1355">
        <v>1381.47282417871</v>
      </c>
      <c r="FO1355">
        <v>1407.55648736135</v>
      </c>
      <c r="FP1355">
        <v>1341.62496887205</v>
      </c>
      <c r="FQ1355">
        <v>1319.3716412853901</v>
      </c>
      <c r="FR1355">
        <v>1380.64865418197</v>
      </c>
      <c r="FS1355">
        <v>1416.8435587403901</v>
      </c>
      <c r="FT1355">
        <v>1349.6861553133101</v>
      </c>
      <c r="FU1355">
        <v>1211.5272468596299</v>
      </c>
      <c r="FV1355">
        <v>888.54224700952295</v>
      </c>
      <c r="FW1355">
        <v>524.21259344162195</v>
      </c>
      <c r="FX1355">
        <v>370.83159636839099</v>
      </c>
      <c r="FY1355">
        <v>338.262423182009</v>
      </c>
      <c r="FZ1355">
        <v>323.87645980138802</v>
      </c>
      <c r="GA1355">
        <v>327.88637151657599</v>
      </c>
      <c r="GB1355">
        <v>309.84825885034002</v>
      </c>
      <c r="GC1355">
        <v>303.46672490568199</v>
      </c>
      <c r="GD1355">
        <v>299.99841340480901</v>
      </c>
      <c r="GE1355">
        <v>299.25523178895702</v>
      </c>
      <c r="GF1355">
        <v>297.67104177411198</v>
      </c>
      <c r="GG1355">
        <v>286.32787154186798</v>
      </c>
      <c r="GH1355">
        <v>287.16666280017103</v>
      </c>
      <c r="GI1355">
        <v>284.87276350155003</v>
      </c>
      <c r="GJ1355">
        <v>299.20239762347398</v>
      </c>
      <c r="GK1355">
        <v>285.10743795536501</v>
      </c>
      <c r="GL1355">
        <v>286.29930627609798</v>
      </c>
      <c r="GM1355">
        <v>290.18316434890897</v>
      </c>
      <c r="GN1355">
        <v>292.25446650195499</v>
      </c>
      <c r="GO1355">
        <v>288.30370823737002</v>
      </c>
      <c r="GP1355">
        <v>291.69965002695801</v>
      </c>
      <c r="GQ1355">
        <v>282.27547395761502</v>
      </c>
      <c r="GR1355">
        <v>272.196215596255</v>
      </c>
      <c r="GS1355">
        <v>282.64558579446799</v>
      </c>
      <c r="GT1355">
        <v>280.50032837046001</v>
      </c>
      <c r="GU1355">
        <v>281.804976128237</v>
      </c>
      <c r="GV1355">
        <v>270.578002961057</v>
      </c>
      <c r="GW1355">
        <v>279.04154310548699</v>
      </c>
      <c r="GX1355">
        <v>276.619024193462</v>
      </c>
      <c r="GY1355">
        <v>272.31818600146403</v>
      </c>
      <c r="GZ1355">
        <v>277.99493943934903</v>
      </c>
      <c r="HA1355">
        <v>273.66248612034502</v>
      </c>
      <c r="HB1355">
        <v>265.121130947133</v>
      </c>
      <c r="HC1355">
        <v>283.86024880529499</v>
      </c>
      <c r="HD1355">
        <v>263.98675776904702</v>
      </c>
      <c r="HE1355">
        <v>270.15456612855098</v>
      </c>
      <c r="HF1355">
        <v>258.47541062915502</v>
      </c>
      <c r="HG1355">
        <v>268.47559113929401</v>
      </c>
      <c r="HH1355">
        <v>269.15986038847399</v>
      </c>
      <c r="HI1355">
        <v>267.92473864616397</v>
      </c>
      <c r="HJ1355">
        <v>269.76009214698399</v>
      </c>
      <c r="HK1355">
        <v>274.53891278535201</v>
      </c>
      <c r="HL1355">
        <v>268.72965282067503</v>
      </c>
      <c r="HM1355">
        <v>272.83348112777298</v>
      </c>
      <c r="HN1355">
        <v>269.72705554581501</v>
      </c>
      <c r="HO1355">
        <v>267.39654363189101</v>
      </c>
    </row>
    <row r="1356" spans="1:223" x14ac:dyDescent="0.25">
      <c r="A1356">
        <v>325.39385847797001</v>
      </c>
      <c r="B1356">
        <v>268.24595013395202</v>
      </c>
      <c r="C1356">
        <v>269.99504294097699</v>
      </c>
      <c r="D1356">
        <v>258.90903090035101</v>
      </c>
      <c r="E1356">
        <v>262.791044390965</v>
      </c>
      <c r="F1356">
        <v>259.66908911670498</v>
      </c>
      <c r="G1356">
        <v>254.10713650670999</v>
      </c>
      <c r="H1356">
        <v>257.22011978863998</v>
      </c>
      <c r="I1356">
        <v>253.244504397969</v>
      </c>
      <c r="J1356">
        <v>249.38774450602199</v>
      </c>
      <c r="K1356">
        <v>254.20580275072101</v>
      </c>
      <c r="L1356">
        <v>272.99829922706999</v>
      </c>
      <c r="M1356">
        <v>259.41131398429502</v>
      </c>
      <c r="N1356">
        <v>256.41045415704099</v>
      </c>
      <c r="O1356">
        <v>274.25337764519901</v>
      </c>
      <c r="P1356">
        <v>262.60613349601198</v>
      </c>
      <c r="Q1356">
        <v>268.29031723665702</v>
      </c>
      <c r="R1356">
        <v>259.750517065699</v>
      </c>
      <c r="S1356">
        <v>265.23721165554298</v>
      </c>
      <c r="T1356">
        <v>261.98025931540701</v>
      </c>
      <c r="U1356">
        <v>272.11063931506499</v>
      </c>
      <c r="V1356">
        <v>269.99183565128499</v>
      </c>
      <c r="W1356">
        <v>265.15513634325401</v>
      </c>
      <c r="X1356">
        <v>258.05844387305501</v>
      </c>
      <c r="Y1356">
        <v>264.56656826714698</v>
      </c>
      <c r="Z1356">
        <v>262.61994196377998</v>
      </c>
      <c r="AA1356">
        <v>262.50202319945299</v>
      </c>
      <c r="AB1356">
        <v>275.18379925445998</v>
      </c>
      <c r="AC1356">
        <v>274.20121357581297</v>
      </c>
      <c r="AD1356">
        <v>287.26020964205497</v>
      </c>
      <c r="AE1356">
        <v>530.168419879662</v>
      </c>
      <c r="AF1356">
        <v>1207.2481041936701</v>
      </c>
      <c r="AG1356">
        <v>3528.3583900117401</v>
      </c>
      <c r="AH1356">
        <v>1463.5133876663201</v>
      </c>
      <c r="AI1356">
        <v>815.85973163292499</v>
      </c>
      <c r="AJ1356">
        <v>630.88541708100001</v>
      </c>
      <c r="AK1356">
        <v>651.88693599137196</v>
      </c>
      <c r="AL1356">
        <v>805.204251759204</v>
      </c>
      <c r="AM1356">
        <v>1075.5943039036699</v>
      </c>
      <c r="AN1356">
        <v>1119.7371609003701</v>
      </c>
      <c r="AO1356">
        <v>1122.2074393960199</v>
      </c>
      <c r="AP1356">
        <v>1066.3424338321399</v>
      </c>
      <c r="AQ1356">
        <v>833.73635562893503</v>
      </c>
      <c r="AR1356">
        <v>655.74015569396499</v>
      </c>
      <c r="AS1356">
        <v>634.94674398895904</v>
      </c>
      <c r="AT1356">
        <v>644.29580054429096</v>
      </c>
      <c r="AU1356">
        <v>637.37534013797301</v>
      </c>
      <c r="AV1356">
        <v>603.20563601990898</v>
      </c>
      <c r="AW1356">
        <v>703.30485215585895</v>
      </c>
      <c r="AX1356">
        <v>791.42142248826804</v>
      </c>
      <c r="AY1356">
        <v>942.49345894129397</v>
      </c>
      <c r="AZ1356">
        <v>659.24872377111603</v>
      </c>
      <c r="BA1356">
        <v>495.68123876215299</v>
      </c>
      <c r="BB1356">
        <v>481.31696473589602</v>
      </c>
      <c r="BC1356">
        <v>491.73364966793298</v>
      </c>
      <c r="BD1356">
        <v>529.85371422240996</v>
      </c>
      <c r="BE1356">
        <v>587.77810794583695</v>
      </c>
      <c r="BF1356">
        <v>634.91950390272905</v>
      </c>
      <c r="BG1356">
        <v>678.72167650958704</v>
      </c>
      <c r="BH1356">
        <v>700.636471279945</v>
      </c>
      <c r="BI1356">
        <v>652.84647515164897</v>
      </c>
      <c r="BJ1356">
        <v>605.95390403572196</v>
      </c>
      <c r="BK1356">
        <v>585.39461264015802</v>
      </c>
      <c r="BL1356">
        <v>539.88315971379996</v>
      </c>
      <c r="BM1356">
        <v>526.12026746263098</v>
      </c>
      <c r="BN1356">
        <v>511.34197575343802</v>
      </c>
      <c r="BO1356">
        <v>508.34197199695302</v>
      </c>
      <c r="BP1356">
        <v>504.82720805814699</v>
      </c>
      <c r="BQ1356">
        <v>491.641051785206</v>
      </c>
      <c r="BR1356">
        <v>495.71473868795402</v>
      </c>
      <c r="BS1356">
        <v>502.71894181348398</v>
      </c>
      <c r="BT1356">
        <v>496.70557911940699</v>
      </c>
      <c r="BU1356">
        <v>516.29018680388901</v>
      </c>
      <c r="BV1356">
        <v>509.00612832147101</v>
      </c>
      <c r="BW1356">
        <v>527.18458042622797</v>
      </c>
      <c r="BX1356">
        <v>552.22192320040597</v>
      </c>
      <c r="BY1356">
        <v>558.24448954469801</v>
      </c>
      <c r="BZ1356">
        <v>580.552687473275</v>
      </c>
      <c r="CA1356">
        <v>599.32207717061499</v>
      </c>
      <c r="CB1356">
        <v>652.36411016797297</v>
      </c>
      <c r="CC1356">
        <v>640.09936602038101</v>
      </c>
      <c r="CD1356">
        <v>685.41340217079403</v>
      </c>
      <c r="CE1356">
        <v>723.32385333825198</v>
      </c>
      <c r="CF1356">
        <v>738.44517867770298</v>
      </c>
      <c r="CG1356">
        <v>793.64697566986104</v>
      </c>
      <c r="CH1356">
        <v>822.52105859427797</v>
      </c>
      <c r="CI1356">
        <v>856.16235348651503</v>
      </c>
      <c r="CJ1356">
        <v>878.95745843207897</v>
      </c>
      <c r="CK1356">
        <v>902.61197521669897</v>
      </c>
      <c r="CL1356">
        <v>935.51397628896996</v>
      </c>
      <c r="CM1356">
        <v>917.65434246565496</v>
      </c>
      <c r="CN1356">
        <v>930.64883715714404</v>
      </c>
      <c r="CO1356">
        <v>954.94151222131995</v>
      </c>
      <c r="CP1356">
        <v>901.81943382756401</v>
      </c>
      <c r="CQ1356">
        <v>915.53886490068101</v>
      </c>
      <c r="CR1356">
        <v>857.52040842240001</v>
      </c>
      <c r="CS1356">
        <v>842.90795195271005</v>
      </c>
      <c r="CT1356">
        <v>785.02454941338601</v>
      </c>
      <c r="CU1356">
        <v>722.38914186357101</v>
      </c>
      <c r="CV1356">
        <v>688.34671647347898</v>
      </c>
      <c r="CW1356">
        <v>649.814403452232</v>
      </c>
      <c r="CX1356">
        <v>587.23922823348596</v>
      </c>
      <c r="CY1356">
        <v>552.62240742720098</v>
      </c>
      <c r="CZ1356">
        <v>521.17959355636697</v>
      </c>
      <c r="DA1356">
        <v>492.06588813266899</v>
      </c>
      <c r="DB1356">
        <v>462.14219645195601</v>
      </c>
      <c r="DC1356">
        <v>434.15647441567398</v>
      </c>
      <c r="DD1356">
        <v>421.051399916376</v>
      </c>
      <c r="DE1356">
        <v>395.19436014955301</v>
      </c>
      <c r="DF1356">
        <v>384.23344535790102</v>
      </c>
      <c r="DG1356">
        <v>376.626082346212</v>
      </c>
      <c r="DH1356">
        <v>371.26439095413599</v>
      </c>
      <c r="DI1356">
        <v>374.15735206652602</v>
      </c>
      <c r="DJ1356">
        <v>364.72365233404503</v>
      </c>
      <c r="DK1356">
        <v>362.88043155981802</v>
      </c>
      <c r="DL1356">
        <v>374.60770832520399</v>
      </c>
      <c r="DM1356">
        <v>371.27153604826998</v>
      </c>
      <c r="DN1356">
        <v>371.94403924655899</v>
      </c>
      <c r="DO1356">
        <v>376.62119936654699</v>
      </c>
      <c r="DP1356">
        <v>397.48980041127197</v>
      </c>
      <c r="DQ1356">
        <v>409.29949702474801</v>
      </c>
      <c r="DR1356">
        <v>416.17475897994098</v>
      </c>
      <c r="DS1356">
        <v>433.84148444967099</v>
      </c>
      <c r="DT1356">
        <v>481.99178647911702</v>
      </c>
      <c r="DU1356">
        <v>502.34675138543298</v>
      </c>
      <c r="DV1356">
        <v>546.74683552859801</v>
      </c>
      <c r="DW1356">
        <v>592.90129784903104</v>
      </c>
      <c r="DX1356">
        <v>651.43113178310603</v>
      </c>
      <c r="DY1356">
        <v>709.197593297293</v>
      </c>
      <c r="DZ1356">
        <v>770.44883682549801</v>
      </c>
      <c r="EA1356">
        <v>861.721164004245</v>
      </c>
      <c r="EB1356">
        <v>927.46462751611296</v>
      </c>
      <c r="EC1356">
        <v>982.32741683082497</v>
      </c>
      <c r="ED1356">
        <v>1074.2598714675701</v>
      </c>
      <c r="EE1356">
        <v>1125.95202619925</v>
      </c>
      <c r="EF1356">
        <v>1069.8129248299001</v>
      </c>
      <c r="EG1356">
        <v>1074.82590557242</v>
      </c>
      <c r="EH1356">
        <v>1059.0561870470101</v>
      </c>
      <c r="EI1356">
        <v>942.56347071515597</v>
      </c>
      <c r="EJ1356">
        <v>831.907557061695</v>
      </c>
      <c r="EK1356">
        <v>754.26185593769605</v>
      </c>
      <c r="EL1356">
        <v>658.315405335636</v>
      </c>
      <c r="EM1356">
        <v>558.90959122633399</v>
      </c>
      <c r="EN1356">
        <v>492.186675146151</v>
      </c>
      <c r="EO1356">
        <v>450.49267529924299</v>
      </c>
      <c r="EP1356">
        <v>419.02504983688499</v>
      </c>
      <c r="EQ1356">
        <v>400.99469313881502</v>
      </c>
      <c r="ER1356">
        <v>391.85625614708198</v>
      </c>
      <c r="ES1356">
        <v>404.824856149965</v>
      </c>
      <c r="ET1356">
        <v>409.57812071246599</v>
      </c>
      <c r="EU1356">
        <v>405.76654644994699</v>
      </c>
      <c r="EV1356">
        <v>432.65439268996801</v>
      </c>
      <c r="EW1356">
        <v>430.97862693453698</v>
      </c>
      <c r="EX1356">
        <v>453.13519837912099</v>
      </c>
      <c r="EY1356">
        <v>471.44096733655499</v>
      </c>
      <c r="EZ1356">
        <v>487.15389260486199</v>
      </c>
      <c r="FA1356">
        <v>510.04488490596498</v>
      </c>
      <c r="FB1356">
        <v>517.22320389021399</v>
      </c>
      <c r="FC1356">
        <v>566.38355028683998</v>
      </c>
      <c r="FD1356">
        <v>594.81469274919505</v>
      </c>
      <c r="FE1356">
        <v>622.63131227329802</v>
      </c>
      <c r="FF1356">
        <v>677.23875521319303</v>
      </c>
      <c r="FG1356">
        <v>703.83173691950401</v>
      </c>
      <c r="FH1356">
        <v>736.72346187678295</v>
      </c>
      <c r="FI1356">
        <v>784.45899935421699</v>
      </c>
      <c r="FJ1356">
        <v>866.36496875072203</v>
      </c>
      <c r="FK1356">
        <v>952.12766608589095</v>
      </c>
      <c r="FL1356">
        <v>1059.7393887020701</v>
      </c>
      <c r="FM1356">
        <v>1205.8252310647599</v>
      </c>
      <c r="FN1356">
        <v>1401.8048630907599</v>
      </c>
      <c r="FO1356">
        <v>1429.3368155466001</v>
      </c>
      <c r="FP1356">
        <v>1361.8812917758</v>
      </c>
      <c r="FQ1356">
        <v>1339.02795398681</v>
      </c>
      <c r="FR1356">
        <v>1402.8649121215899</v>
      </c>
      <c r="FS1356">
        <v>1441.0208815543999</v>
      </c>
      <c r="FT1356">
        <v>1372.18320060058</v>
      </c>
      <c r="FU1356">
        <v>1232.83396565881</v>
      </c>
      <c r="FV1356">
        <v>902.48984288824897</v>
      </c>
      <c r="FW1356">
        <v>527.13519234941998</v>
      </c>
      <c r="FX1356">
        <v>371.32025728534501</v>
      </c>
      <c r="FY1356">
        <v>338.42925717393899</v>
      </c>
      <c r="FZ1356">
        <v>324.748790296609</v>
      </c>
      <c r="GA1356">
        <v>328.12877818505802</v>
      </c>
      <c r="GB1356">
        <v>310.39465674134698</v>
      </c>
      <c r="GC1356">
        <v>303.43655339256497</v>
      </c>
      <c r="GD1356">
        <v>300.97461115460101</v>
      </c>
      <c r="GE1356">
        <v>299.35009282176901</v>
      </c>
      <c r="GF1356">
        <v>297.98058592058999</v>
      </c>
      <c r="GG1356">
        <v>286.70797209817903</v>
      </c>
      <c r="GH1356">
        <v>287.636684985334</v>
      </c>
      <c r="GI1356">
        <v>285.33406103131398</v>
      </c>
      <c r="GJ1356">
        <v>299.65849193998201</v>
      </c>
      <c r="GK1356">
        <v>286.40079741900598</v>
      </c>
      <c r="GL1356">
        <v>285.19341674648302</v>
      </c>
      <c r="GM1356">
        <v>289.263151849564</v>
      </c>
      <c r="GN1356">
        <v>292.60763935176197</v>
      </c>
      <c r="GO1356">
        <v>287.144402339061</v>
      </c>
      <c r="GP1356">
        <v>292.33166706751098</v>
      </c>
      <c r="GQ1356">
        <v>281.02887768327798</v>
      </c>
      <c r="GR1356">
        <v>272.78048560812499</v>
      </c>
      <c r="GS1356">
        <v>281.70855128297899</v>
      </c>
      <c r="GT1356">
        <v>280.76894652326001</v>
      </c>
      <c r="GU1356">
        <v>281.96605484668601</v>
      </c>
      <c r="GV1356">
        <v>270.82668463698701</v>
      </c>
      <c r="GW1356">
        <v>279.06900665777999</v>
      </c>
      <c r="GX1356">
        <v>276.316087688197</v>
      </c>
      <c r="GY1356">
        <v>273.20939800534399</v>
      </c>
      <c r="GZ1356">
        <v>281.32706745144998</v>
      </c>
      <c r="HA1356">
        <v>272.33815919843198</v>
      </c>
      <c r="HB1356">
        <v>265.46202436260501</v>
      </c>
      <c r="HC1356">
        <v>284.13835676319599</v>
      </c>
      <c r="HD1356">
        <v>263.13937645137798</v>
      </c>
      <c r="HE1356">
        <v>269.61398178829802</v>
      </c>
      <c r="HF1356">
        <v>257.80315031597002</v>
      </c>
      <c r="HG1356">
        <v>267.88680867514802</v>
      </c>
      <c r="HH1356">
        <v>268.86093061785999</v>
      </c>
      <c r="HI1356">
        <v>267.50195791412398</v>
      </c>
      <c r="HJ1356">
        <v>269.94140916479398</v>
      </c>
      <c r="HK1356">
        <v>273.479792898114</v>
      </c>
      <c r="HL1356">
        <v>268.03122779090103</v>
      </c>
      <c r="HM1356">
        <v>272.49183612643202</v>
      </c>
      <c r="HN1356">
        <v>267.945498287985</v>
      </c>
      <c r="HO1356">
        <v>267.44346059798397</v>
      </c>
    </row>
    <row r="1357" spans="1:223" x14ac:dyDescent="0.25">
      <c r="A1357">
        <v>325.634178905206</v>
      </c>
      <c r="B1357">
        <v>269.098637866101</v>
      </c>
      <c r="C1357">
        <v>270.077795039411</v>
      </c>
      <c r="D1357">
        <v>258.91093050376497</v>
      </c>
      <c r="E1357">
        <v>263.05094558743002</v>
      </c>
      <c r="F1357">
        <v>259.40495573411698</v>
      </c>
      <c r="G1357">
        <v>256.02668238746998</v>
      </c>
      <c r="H1357">
        <v>256.65858286562099</v>
      </c>
      <c r="I1357">
        <v>254.82359915319901</v>
      </c>
      <c r="J1357">
        <v>249.95938541211501</v>
      </c>
      <c r="K1357">
        <v>254.973394367574</v>
      </c>
      <c r="L1357">
        <v>274.90114968019299</v>
      </c>
      <c r="M1357">
        <v>260.002639700028</v>
      </c>
      <c r="N1357">
        <v>260.00768127432099</v>
      </c>
      <c r="O1357">
        <v>275.74303905888598</v>
      </c>
      <c r="P1357">
        <v>262.778498059301</v>
      </c>
      <c r="Q1357">
        <v>265.63272713177503</v>
      </c>
      <c r="R1357">
        <v>258.468858063026</v>
      </c>
      <c r="S1357">
        <v>266.45346650130301</v>
      </c>
      <c r="T1357">
        <v>260.25177220909598</v>
      </c>
      <c r="U1357">
        <v>272.02659772734597</v>
      </c>
      <c r="V1357">
        <v>264.36958061528401</v>
      </c>
      <c r="W1357">
        <v>268.21591951325797</v>
      </c>
      <c r="X1357">
        <v>255.330543438229</v>
      </c>
      <c r="Y1357">
        <v>266.55635727533098</v>
      </c>
      <c r="Z1357">
        <v>263.63575118098697</v>
      </c>
      <c r="AA1357">
        <v>264.94522775050802</v>
      </c>
      <c r="AB1357">
        <v>273.69170688326699</v>
      </c>
      <c r="AC1357">
        <v>277.11025038303899</v>
      </c>
      <c r="AD1357">
        <v>286.55035719331602</v>
      </c>
      <c r="AE1357">
        <v>527.90138957750298</v>
      </c>
      <c r="AF1357">
        <v>1159.8011150527</v>
      </c>
      <c r="AG1357">
        <v>3980.0730070897898</v>
      </c>
      <c r="AH1357">
        <v>1688.7126993730801</v>
      </c>
      <c r="AI1357">
        <v>889.51955964974502</v>
      </c>
      <c r="AJ1357">
        <v>663.82362119190702</v>
      </c>
      <c r="AK1357">
        <v>676.99972580471399</v>
      </c>
      <c r="AL1357">
        <v>839.82342216241295</v>
      </c>
      <c r="AM1357">
        <v>1146.28750237859</v>
      </c>
      <c r="AN1357">
        <v>1185.89442809405</v>
      </c>
      <c r="AO1357">
        <v>1204.5763875809</v>
      </c>
      <c r="AP1357">
        <v>1151.48683070472</v>
      </c>
      <c r="AQ1357">
        <v>878.60284737949405</v>
      </c>
      <c r="AR1357">
        <v>674.47621245557798</v>
      </c>
      <c r="AS1357">
        <v>643.10181582826999</v>
      </c>
      <c r="AT1357">
        <v>656.810373429381</v>
      </c>
      <c r="AU1357">
        <v>638.51642625074601</v>
      </c>
      <c r="AV1357">
        <v>609.965332886081</v>
      </c>
      <c r="AW1357">
        <v>708.94912294157302</v>
      </c>
      <c r="AX1357">
        <v>804.69166730938298</v>
      </c>
      <c r="AY1357">
        <v>970.04417679581502</v>
      </c>
      <c r="AZ1357">
        <v>684.920816576128</v>
      </c>
      <c r="BA1357">
        <v>496.39477632009601</v>
      </c>
      <c r="BB1357">
        <v>484.94270445929499</v>
      </c>
      <c r="BC1357">
        <v>496.67785056975299</v>
      </c>
      <c r="BD1357">
        <v>534.97126323955899</v>
      </c>
      <c r="BE1357">
        <v>599.33631342999001</v>
      </c>
      <c r="BF1357">
        <v>645.43461605936795</v>
      </c>
      <c r="BG1357">
        <v>690.82131595104295</v>
      </c>
      <c r="BH1357">
        <v>707.21437466321197</v>
      </c>
      <c r="BI1357">
        <v>655.22367369539904</v>
      </c>
      <c r="BJ1357">
        <v>603.26944799333</v>
      </c>
      <c r="BK1357">
        <v>584.886502588908</v>
      </c>
      <c r="BL1357">
        <v>536.37877998505996</v>
      </c>
      <c r="BM1357">
        <v>522.77177821581597</v>
      </c>
      <c r="BN1357">
        <v>506.172926506316</v>
      </c>
      <c r="BO1357">
        <v>503.50787076894301</v>
      </c>
      <c r="BP1357">
        <v>501.11839286789598</v>
      </c>
      <c r="BQ1357">
        <v>484.98107385368098</v>
      </c>
      <c r="BR1357">
        <v>494.40193561590598</v>
      </c>
      <c r="BS1357">
        <v>498.26536386703799</v>
      </c>
      <c r="BT1357">
        <v>490.81961473098397</v>
      </c>
      <c r="BU1357">
        <v>516.31876382163398</v>
      </c>
      <c r="BV1357">
        <v>507.29681553221002</v>
      </c>
      <c r="BW1357">
        <v>524.14371004412499</v>
      </c>
      <c r="BX1357">
        <v>548.96720558679601</v>
      </c>
      <c r="BY1357">
        <v>556.56989458657199</v>
      </c>
      <c r="BZ1357">
        <v>579.184032197075</v>
      </c>
      <c r="CA1357">
        <v>597.43336974842896</v>
      </c>
      <c r="CB1357">
        <v>649.24074193594697</v>
      </c>
      <c r="CC1357">
        <v>641.67081251135096</v>
      </c>
      <c r="CD1357">
        <v>692.91353134334702</v>
      </c>
      <c r="CE1357">
        <v>723.53276227269896</v>
      </c>
      <c r="CF1357">
        <v>747.63640989381202</v>
      </c>
      <c r="CG1357">
        <v>799.98304937982402</v>
      </c>
      <c r="CH1357">
        <v>824.95228763315004</v>
      </c>
      <c r="CI1357">
        <v>859.81337132576198</v>
      </c>
      <c r="CJ1357">
        <v>885.31938200935804</v>
      </c>
      <c r="CK1357">
        <v>905.380067786881</v>
      </c>
      <c r="CL1357">
        <v>934.18925219100197</v>
      </c>
      <c r="CM1357">
        <v>914.83850363450495</v>
      </c>
      <c r="CN1357">
        <v>926.43333864101999</v>
      </c>
      <c r="CO1357">
        <v>944.43386795491904</v>
      </c>
      <c r="CP1357">
        <v>892.32088941163397</v>
      </c>
      <c r="CQ1357">
        <v>901.53524081940202</v>
      </c>
      <c r="CR1357">
        <v>841.62284974516103</v>
      </c>
      <c r="CS1357">
        <v>821.95195180207395</v>
      </c>
      <c r="CT1357">
        <v>769.67751722948606</v>
      </c>
      <c r="CU1357">
        <v>706.93098326774702</v>
      </c>
      <c r="CV1357">
        <v>667.23294130842305</v>
      </c>
      <c r="CW1357">
        <v>632.87499072080402</v>
      </c>
      <c r="CX1357">
        <v>578.06998531723696</v>
      </c>
      <c r="CY1357">
        <v>544.54912967187704</v>
      </c>
      <c r="CZ1357">
        <v>507.04988031550602</v>
      </c>
      <c r="DA1357">
        <v>483.20975433457198</v>
      </c>
      <c r="DB1357">
        <v>450.17938790766601</v>
      </c>
      <c r="DC1357">
        <v>429.006779702519</v>
      </c>
      <c r="DD1357">
        <v>418.04831952476701</v>
      </c>
      <c r="DE1357">
        <v>395.169418389859</v>
      </c>
      <c r="DF1357">
        <v>380.48039466287503</v>
      </c>
      <c r="DG1357">
        <v>377.24474756218501</v>
      </c>
      <c r="DH1357">
        <v>368.69779932602</v>
      </c>
      <c r="DI1357">
        <v>371.74557086035702</v>
      </c>
      <c r="DJ1357">
        <v>362.95525477481198</v>
      </c>
      <c r="DK1357">
        <v>366.81233434458801</v>
      </c>
      <c r="DL1357">
        <v>372.22303020514801</v>
      </c>
      <c r="DM1357">
        <v>367.99994523047599</v>
      </c>
      <c r="DN1357">
        <v>375.95940946623301</v>
      </c>
      <c r="DO1357">
        <v>382.59587112713598</v>
      </c>
      <c r="DP1357">
        <v>402.08630352518799</v>
      </c>
      <c r="DQ1357">
        <v>413.05992520064302</v>
      </c>
      <c r="DR1357">
        <v>423.83377400046902</v>
      </c>
      <c r="DS1357">
        <v>445.419084536046</v>
      </c>
      <c r="DT1357">
        <v>493.997191432139</v>
      </c>
      <c r="DU1357">
        <v>520.46213224144196</v>
      </c>
      <c r="DV1357">
        <v>568.01661341987904</v>
      </c>
      <c r="DW1357">
        <v>613.17589843960798</v>
      </c>
      <c r="DX1357">
        <v>671.55978594155897</v>
      </c>
      <c r="DY1357">
        <v>741.92736298851105</v>
      </c>
      <c r="DZ1357">
        <v>800.61533704772705</v>
      </c>
      <c r="EA1357">
        <v>906.06490077210799</v>
      </c>
      <c r="EB1357">
        <v>963.80264800991495</v>
      </c>
      <c r="EC1357">
        <v>1025.3940410145501</v>
      </c>
      <c r="ED1357">
        <v>1121.48613152642</v>
      </c>
      <c r="EE1357">
        <v>1165.0747437474399</v>
      </c>
      <c r="EF1357">
        <v>1098.32160243065</v>
      </c>
      <c r="EG1357">
        <v>1095.2902225366799</v>
      </c>
      <c r="EH1357">
        <v>1074.57606406838</v>
      </c>
      <c r="EI1357">
        <v>949.35685778694199</v>
      </c>
      <c r="EJ1357">
        <v>851.89397041914106</v>
      </c>
      <c r="EK1357">
        <v>758.846223155909</v>
      </c>
      <c r="EL1357">
        <v>667.05228772635098</v>
      </c>
      <c r="EM1357">
        <v>565.25856342678298</v>
      </c>
      <c r="EN1357">
        <v>498.97671567955302</v>
      </c>
      <c r="EO1357">
        <v>458.67164075763901</v>
      </c>
      <c r="EP1357">
        <v>425.01286056536702</v>
      </c>
      <c r="EQ1357">
        <v>407.25212099274199</v>
      </c>
      <c r="ER1357">
        <v>399.08328546968897</v>
      </c>
      <c r="ES1357">
        <v>411.824661561874</v>
      </c>
      <c r="ET1357">
        <v>420.97865340744301</v>
      </c>
      <c r="EU1357">
        <v>411.20150812212597</v>
      </c>
      <c r="EV1357">
        <v>437.18501255145497</v>
      </c>
      <c r="EW1357">
        <v>444.46009033607999</v>
      </c>
      <c r="EX1357">
        <v>464.554461829172</v>
      </c>
      <c r="EY1357">
        <v>481.44896125677099</v>
      </c>
      <c r="EZ1357">
        <v>505.62907638742598</v>
      </c>
      <c r="FA1357">
        <v>529.89880915554795</v>
      </c>
      <c r="FB1357">
        <v>546.383938417688</v>
      </c>
      <c r="FC1357">
        <v>587.05284897131503</v>
      </c>
      <c r="FD1357">
        <v>626.927201029309</v>
      </c>
      <c r="FE1357">
        <v>654.77647082010196</v>
      </c>
      <c r="FF1357">
        <v>719.44020367486496</v>
      </c>
      <c r="FG1357">
        <v>744.18926847488797</v>
      </c>
      <c r="FH1357">
        <v>787.71869854035504</v>
      </c>
      <c r="FI1357">
        <v>841.14212697678397</v>
      </c>
      <c r="FJ1357">
        <v>941.31411286238801</v>
      </c>
      <c r="FK1357">
        <v>1046.5163250371099</v>
      </c>
      <c r="FL1357">
        <v>1172.1374151776299</v>
      </c>
      <c r="FM1357">
        <v>1373.99927149378</v>
      </c>
      <c r="FN1357">
        <v>1605.7153448428401</v>
      </c>
      <c r="FO1357">
        <v>1641.666743812</v>
      </c>
      <c r="FP1357">
        <v>1556.35234394748</v>
      </c>
      <c r="FQ1357">
        <v>1528.32007222013</v>
      </c>
      <c r="FR1357">
        <v>1612.03370510177</v>
      </c>
      <c r="FS1357">
        <v>1681.2014995310799</v>
      </c>
      <c r="FT1357">
        <v>1575.6832170950599</v>
      </c>
      <c r="FU1357">
        <v>1443.8012149738099</v>
      </c>
      <c r="FV1357">
        <v>1042.7710494318301</v>
      </c>
      <c r="FW1357">
        <v>559.65264508068105</v>
      </c>
      <c r="FX1357">
        <v>377.60361271662799</v>
      </c>
      <c r="FY1357">
        <v>340.35051410306897</v>
      </c>
      <c r="FZ1357">
        <v>332.066647558873</v>
      </c>
      <c r="GA1357">
        <v>326.69057499816603</v>
      </c>
      <c r="GB1357">
        <v>311.46257352893502</v>
      </c>
      <c r="GC1357">
        <v>302.70317785870401</v>
      </c>
      <c r="GD1357">
        <v>307.78007895678002</v>
      </c>
      <c r="GE1357">
        <v>303.02098303031403</v>
      </c>
      <c r="GF1357">
        <v>299.72997795890097</v>
      </c>
      <c r="GG1357">
        <v>290.070346779239</v>
      </c>
      <c r="GH1357">
        <v>289.75520974176902</v>
      </c>
      <c r="GI1357">
        <v>285.67263739314598</v>
      </c>
      <c r="GJ1357">
        <v>300.56113236681301</v>
      </c>
      <c r="GK1357">
        <v>290.463253459768</v>
      </c>
      <c r="GL1357">
        <v>287.86153379635198</v>
      </c>
      <c r="GM1357">
        <v>290.92740856586698</v>
      </c>
      <c r="GN1357">
        <v>292.53229502586203</v>
      </c>
      <c r="GO1357">
        <v>289.38918538290602</v>
      </c>
      <c r="GP1357">
        <v>288.92003508416701</v>
      </c>
      <c r="GQ1357">
        <v>278.42438128294202</v>
      </c>
      <c r="GR1357">
        <v>274.69319989540901</v>
      </c>
      <c r="GS1357">
        <v>279.81610167351897</v>
      </c>
      <c r="GT1357">
        <v>280.71741965685499</v>
      </c>
      <c r="GU1357">
        <v>280.20654542283899</v>
      </c>
      <c r="GV1357">
        <v>267.67598869419101</v>
      </c>
      <c r="GW1357">
        <v>280.10415226531501</v>
      </c>
      <c r="GX1357">
        <v>278.14799051122998</v>
      </c>
      <c r="GY1357">
        <v>271.33044808462898</v>
      </c>
      <c r="GZ1357">
        <v>277.25408828782798</v>
      </c>
      <c r="HA1357">
        <v>270.11002745672698</v>
      </c>
      <c r="HB1357">
        <v>265.09171707310901</v>
      </c>
      <c r="HC1357">
        <v>279.37934056261298</v>
      </c>
      <c r="HD1357">
        <v>262.050999593624</v>
      </c>
      <c r="HE1357">
        <v>266.68967929401902</v>
      </c>
      <c r="HF1357">
        <v>255.369086322773</v>
      </c>
      <c r="HG1357">
        <v>266.51465414433898</v>
      </c>
      <c r="HH1357">
        <v>268.58148937230402</v>
      </c>
      <c r="HI1357">
        <v>263.88997870789302</v>
      </c>
      <c r="HJ1357">
        <v>272.61418183312901</v>
      </c>
      <c r="HK1357">
        <v>270.711750176728</v>
      </c>
      <c r="HL1357">
        <v>266.96283342594501</v>
      </c>
      <c r="HM1357">
        <v>271.27812962572102</v>
      </c>
      <c r="HN1357">
        <v>270.35532088601002</v>
      </c>
      <c r="HO1357">
        <v>266.46301422289099</v>
      </c>
    </row>
    <row r="1358" spans="1:223" x14ac:dyDescent="0.25">
      <c r="A1358">
        <v>325.87449933244301</v>
      </c>
      <c r="B1358">
        <v>270.05642403975997</v>
      </c>
      <c r="C1358">
        <v>271.59953630520101</v>
      </c>
      <c r="D1358">
        <v>257.69996840983299</v>
      </c>
      <c r="E1358">
        <v>264.11637625983701</v>
      </c>
      <c r="F1358">
        <v>257.72845367921502</v>
      </c>
      <c r="G1358">
        <v>258.29680016608501</v>
      </c>
      <c r="H1358">
        <v>257.34461935639598</v>
      </c>
      <c r="I1358">
        <v>255.61057121245699</v>
      </c>
      <c r="J1358">
        <v>252.673646206076</v>
      </c>
      <c r="K1358">
        <v>255.02350408321399</v>
      </c>
      <c r="L1358">
        <v>277.64460596106898</v>
      </c>
      <c r="M1358">
        <v>260.90133325341702</v>
      </c>
      <c r="N1358">
        <v>262.27799892548899</v>
      </c>
      <c r="O1358">
        <v>278.29066559857199</v>
      </c>
      <c r="P1358">
        <v>261.78159280181501</v>
      </c>
      <c r="Q1358">
        <v>267.07919842466401</v>
      </c>
      <c r="R1358">
        <v>259.95246700476503</v>
      </c>
      <c r="S1358">
        <v>268.55574240118102</v>
      </c>
      <c r="T1358">
        <v>260.55743111245499</v>
      </c>
      <c r="U1358">
        <v>271.28790205891897</v>
      </c>
      <c r="V1358">
        <v>263.25592464364502</v>
      </c>
      <c r="W1358">
        <v>271.52400524396302</v>
      </c>
      <c r="X1358">
        <v>255.64830261414301</v>
      </c>
      <c r="Y1358">
        <v>269.18926480104898</v>
      </c>
      <c r="Z1358">
        <v>263.02774118547097</v>
      </c>
      <c r="AA1358">
        <v>264.64265552926997</v>
      </c>
      <c r="AB1358">
        <v>272.357875707343</v>
      </c>
      <c r="AC1358">
        <v>279.03546974991099</v>
      </c>
      <c r="AD1358">
        <v>286.28230485541701</v>
      </c>
      <c r="AE1358">
        <v>525.78272823828797</v>
      </c>
      <c r="AF1358">
        <v>1152.22342835378</v>
      </c>
      <c r="AG1358">
        <v>4009.7024844656999</v>
      </c>
      <c r="AH1358">
        <v>1702.86753445361</v>
      </c>
      <c r="AI1358">
        <v>894.92713435980704</v>
      </c>
      <c r="AJ1358">
        <v>665.29710095628104</v>
      </c>
      <c r="AK1358">
        <v>676.48540161938695</v>
      </c>
      <c r="AL1358">
        <v>844.73238992136703</v>
      </c>
      <c r="AM1358">
        <v>1151.6667903555001</v>
      </c>
      <c r="AN1358">
        <v>1188.2527789772</v>
      </c>
      <c r="AO1358">
        <v>1206.0230566655</v>
      </c>
      <c r="AP1358">
        <v>1153.73672695134</v>
      </c>
      <c r="AQ1358">
        <v>881.72164357964095</v>
      </c>
      <c r="AR1358">
        <v>675.48601769274205</v>
      </c>
      <c r="AS1358">
        <v>641.13165434213704</v>
      </c>
      <c r="AT1358">
        <v>656.78067181697895</v>
      </c>
      <c r="AU1358">
        <v>633.038306604127</v>
      </c>
      <c r="AV1358">
        <v>612.94345033967397</v>
      </c>
      <c r="AW1358">
        <v>708.07572434751205</v>
      </c>
      <c r="AX1358">
        <v>809.18697784504297</v>
      </c>
      <c r="AY1358">
        <v>985.19462556591702</v>
      </c>
      <c r="AZ1358">
        <v>706.16761075849695</v>
      </c>
      <c r="BA1358">
        <v>498.85946677657</v>
      </c>
      <c r="BB1358">
        <v>487.61428618820798</v>
      </c>
      <c r="BC1358">
        <v>499.94940654065698</v>
      </c>
      <c r="BD1358">
        <v>539.65883862974204</v>
      </c>
      <c r="BE1358">
        <v>606.47755529551705</v>
      </c>
      <c r="BF1358">
        <v>651.91166938243498</v>
      </c>
      <c r="BG1358">
        <v>694.45593707248804</v>
      </c>
      <c r="BH1358">
        <v>708.54539367374196</v>
      </c>
      <c r="BI1358">
        <v>651.423624494009</v>
      </c>
      <c r="BJ1358">
        <v>598.13954168630596</v>
      </c>
      <c r="BK1358">
        <v>576.38526838365101</v>
      </c>
      <c r="BL1358">
        <v>532.29920501219794</v>
      </c>
      <c r="BM1358">
        <v>518.58112302518396</v>
      </c>
      <c r="BN1358">
        <v>500.76752733859502</v>
      </c>
      <c r="BO1358">
        <v>499.14129088751503</v>
      </c>
      <c r="BP1358">
        <v>500.76899048512797</v>
      </c>
      <c r="BQ1358">
        <v>482.86282241162502</v>
      </c>
      <c r="BR1358">
        <v>492.00689346941198</v>
      </c>
      <c r="BS1358">
        <v>494.81375132122201</v>
      </c>
      <c r="BT1358">
        <v>487.532846638585</v>
      </c>
      <c r="BU1358">
        <v>515.58346609037403</v>
      </c>
      <c r="BV1358">
        <v>505.30408913238</v>
      </c>
      <c r="BW1358">
        <v>526.77264376133496</v>
      </c>
      <c r="BX1358">
        <v>546.31435488969498</v>
      </c>
      <c r="BY1358">
        <v>559.99473713337602</v>
      </c>
      <c r="BZ1358">
        <v>579.17920698221303</v>
      </c>
      <c r="CA1358">
        <v>595.77663349683598</v>
      </c>
      <c r="CB1358">
        <v>645.98073221305003</v>
      </c>
      <c r="CC1358">
        <v>644.19520391067203</v>
      </c>
      <c r="CD1358">
        <v>691.37468341456599</v>
      </c>
      <c r="CE1358">
        <v>719.14551322150601</v>
      </c>
      <c r="CF1358">
        <v>746.70762833823699</v>
      </c>
      <c r="CG1358">
        <v>797.59326460052603</v>
      </c>
      <c r="CH1358">
        <v>823.56511277441803</v>
      </c>
      <c r="CI1358">
        <v>858.30769784885103</v>
      </c>
      <c r="CJ1358">
        <v>883.79751527714404</v>
      </c>
      <c r="CK1358">
        <v>906.568273822636</v>
      </c>
      <c r="CL1358">
        <v>933.07561475500302</v>
      </c>
      <c r="CM1358">
        <v>914.37242272885806</v>
      </c>
      <c r="CN1358">
        <v>921.16619109723797</v>
      </c>
      <c r="CO1358">
        <v>936.13532088654699</v>
      </c>
      <c r="CP1358">
        <v>883.59137281256699</v>
      </c>
      <c r="CQ1358">
        <v>894.11262366133303</v>
      </c>
      <c r="CR1358">
        <v>835.10748543477598</v>
      </c>
      <c r="CS1358">
        <v>808.88900964967695</v>
      </c>
      <c r="CT1358">
        <v>764.6059372121</v>
      </c>
      <c r="CU1358">
        <v>702.10806625298801</v>
      </c>
      <c r="CV1358">
        <v>658.46156420578995</v>
      </c>
      <c r="CW1358">
        <v>629.10372434706505</v>
      </c>
      <c r="CX1358">
        <v>574.37968237702501</v>
      </c>
      <c r="CY1358">
        <v>540.845164952907</v>
      </c>
      <c r="CZ1358">
        <v>503.80441691060298</v>
      </c>
      <c r="DA1358">
        <v>481.18462318046397</v>
      </c>
      <c r="DB1358">
        <v>447.55166272024502</v>
      </c>
      <c r="DC1358">
        <v>427.46927722720699</v>
      </c>
      <c r="DD1358">
        <v>418.490789815749</v>
      </c>
      <c r="DE1358">
        <v>396.51744665129399</v>
      </c>
      <c r="DF1358">
        <v>381.121619642209</v>
      </c>
      <c r="DG1358">
        <v>377.222739393513</v>
      </c>
      <c r="DH1358">
        <v>368.61316949061001</v>
      </c>
      <c r="DI1358">
        <v>369.95300259338097</v>
      </c>
      <c r="DJ1358">
        <v>362.69061718405999</v>
      </c>
      <c r="DK1358">
        <v>368.97132991988002</v>
      </c>
      <c r="DL1358">
        <v>372.25644855812601</v>
      </c>
      <c r="DM1358">
        <v>369.03355185135598</v>
      </c>
      <c r="DN1358">
        <v>378.20401954012499</v>
      </c>
      <c r="DO1358">
        <v>380.95027833018901</v>
      </c>
      <c r="DP1358">
        <v>402.66444774589098</v>
      </c>
      <c r="DQ1358">
        <v>413.17514471244698</v>
      </c>
      <c r="DR1358">
        <v>429.35950979738101</v>
      </c>
      <c r="DS1358">
        <v>447.08435447283199</v>
      </c>
      <c r="DT1358">
        <v>499.33983278710201</v>
      </c>
      <c r="DU1358">
        <v>524.90618895768603</v>
      </c>
      <c r="DV1358">
        <v>574.45950483697504</v>
      </c>
      <c r="DW1358">
        <v>615.71115621373701</v>
      </c>
      <c r="DX1358">
        <v>673.20194035816405</v>
      </c>
      <c r="DY1358">
        <v>747.74363607025805</v>
      </c>
      <c r="DZ1358">
        <v>802.64444842381101</v>
      </c>
      <c r="EA1358">
        <v>909.460407077426</v>
      </c>
      <c r="EB1358">
        <v>963.33032461048401</v>
      </c>
      <c r="EC1358">
        <v>1031.1954347359799</v>
      </c>
      <c r="ED1358">
        <v>1125.6731631012699</v>
      </c>
      <c r="EE1358">
        <v>1169.8638143153901</v>
      </c>
      <c r="EF1358">
        <v>1100.34221692203</v>
      </c>
      <c r="EG1358">
        <v>1094.1230663270701</v>
      </c>
      <c r="EH1358">
        <v>1073.6584028188199</v>
      </c>
      <c r="EI1358">
        <v>948.84631347641198</v>
      </c>
      <c r="EJ1358">
        <v>855.24869065380301</v>
      </c>
      <c r="EK1358">
        <v>762.64770465558604</v>
      </c>
      <c r="EL1358">
        <v>669.84431484533502</v>
      </c>
      <c r="EM1358">
        <v>562.12108493476705</v>
      </c>
      <c r="EN1358">
        <v>499.69733524691799</v>
      </c>
      <c r="EO1358">
        <v>462.215969731661</v>
      </c>
      <c r="EP1358">
        <v>426.93009744914298</v>
      </c>
      <c r="EQ1358">
        <v>412.11846978904401</v>
      </c>
      <c r="ER1358">
        <v>403.54114294454303</v>
      </c>
      <c r="ES1358">
        <v>417.76396032295702</v>
      </c>
      <c r="ET1358">
        <v>423.19922874910702</v>
      </c>
      <c r="EU1358">
        <v>413.40337274405698</v>
      </c>
      <c r="EV1358">
        <v>436.31714862455101</v>
      </c>
      <c r="EW1358">
        <v>445.79028806370599</v>
      </c>
      <c r="EX1358">
        <v>467.93780138039301</v>
      </c>
      <c r="EY1358">
        <v>480.82391650272803</v>
      </c>
      <c r="EZ1358">
        <v>509.06754986516597</v>
      </c>
      <c r="FA1358">
        <v>533.697350373056</v>
      </c>
      <c r="FB1358">
        <v>553.07040653758497</v>
      </c>
      <c r="FC1358">
        <v>588.30643720322598</v>
      </c>
      <c r="FD1358">
        <v>628.79931660282296</v>
      </c>
      <c r="FE1358">
        <v>656.32398119442405</v>
      </c>
      <c r="FF1358">
        <v>725.40803216179995</v>
      </c>
      <c r="FG1358">
        <v>743.83134765533396</v>
      </c>
      <c r="FH1358">
        <v>794.38279379549999</v>
      </c>
      <c r="FI1358">
        <v>843.74009041699696</v>
      </c>
      <c r="FJ1358">
        <v>943.65877593505297</v>
      </c>
      <c r="FK1358">
        <v>1050.2982915396001</v>
      </c>
      <c r="FL1358">
        <v>1176.26502433376</v>
      </c>
      <c r="FM1358">
        <v>1377.67483405913</v>
      </c>
      <c r="FN1358">
        <v>1613.54390333693</v>
      </c>
      <c r="FO1358">
        <v>1646.3710836750599</v>
      </c>
      <c r="FP1358">
        <v>1561.8903406197401</v>
      </c>
      <c r="FQ1358">
        <v>1534.1845679563301</v>
      </c>
      <c r="FR1358">
        <v>1615.46103354456</v>
      </c>
      <c r="FS1358">
        <v>1688.8555705820299</v>
      </c>
      <c r="FT1358">
        <v>1581.71772308805</v>
      </c>
      <c r="FU1358">
        <v>1450.8889387883501</v>
      </c>
      <c r="FV1358">
        <v>1049.99144652327</v>
      </c>
      <c r="FW1358">
        <v>561.37600201629198</v>
      </c>
      <c r="FX1358">
        <v>378.89946994995103</v>
      </c>
      <c r="FY1358">
        <v>342.40617749617797</v>
      </c>
      <c r="FZ1358">
        <v>333.085651913758</v>
      </c>
      <c r="GA1358">
        <v>325.60965386629601</v>
      </c>
      <c r="GB1358">
        <v>310.432937506114</v>
      </c>
      <c r="GC1358">
        <v>302.858006663651</v>
      </c>
      <c r="GD1358">
        <v>310.21426500807303</v>
      </c>
      <c r="GE1358">
        <v>303.880941487862</v>
      </c>
      <c r="GF1358">
        <v>298.55351838274402</v>
      </c>
      <c r="GG1358">
        <v>294.34011389673401</v>
      </c>
      <c r="GH1358">
        <v>289.42897536529603</v>
      </c>
      <c r="GI1358">
        <v>284.03417087754099</v>
      </c>
      <c r="GJ1358">
        <v>297.42430853154599</v>
      </c>
      <c r="GK1358">
        <v>293.25407662241298</v>
      </c>
      <c r="GL1358">
        <v>290.46833101338399</v>
      </c>
      <c r="GM1358">
        <v>295.45372152397101</v>
      </c>
      <c r="GN1358">
        <v>291.90011334262101</v>
      </c>
      <c r="GO1358">
        <v>292.20379484110703</v>
      </c>
      <c r="GP1358">
        <v>287.26678484236999</v>
      </c>
      <c r="GQ1358">
        <v>278.13936573753699</v>
      </c>
      <c r="GR1358">
        <v>276.03279896232198</v>
      </c>
      <c r="GS1358">
        <v>278.67610325165703</v>
      </c>
      <c r="GT1358">
        <v>279.24589477022101</v>
      </c>
      <c r="GU1358">
        <v>280.99028734539002</v>
      </c>
      <c r="GV1358">
        <v>267.42596456884797</v>
      </c>
      <c r="GW1358">
        <v>280.64007970380101</v>
      </c>
      <c r="GX1358">
        <v>281.881329996185</v>
      </c>
      <c r="GY1358">
        <v>269.96780992272198</v>
      </c>
      <c r="GZ1358">
        <v>276.88042652301402</v>
      </c>
      <c r="HA1358">
        <v>271.92958788216799</v>
      </c>
      <c r="HB1358">
        <v>267.84973850647299</v>
      </c>
      <c r="HC1358">
        <v>278.03200668769301</v>
      </c>
      <c r="HD1358">
        <v>261.67394086481897</v>
      </c>
      <c r="HE1358">
        <v>263.02883669124799</v>
      </c>
      <c r="HF1358">
        <v>256.313896775084</v>
      </c>
      <c r="HG1358">
        <v>268.46910738767099</v>
      </c>
      <c r="HH1358">
        <v>271.81972136728598</v>
      </c>
      <c r="HI1358">
        <v>263.83250819600698</v>
      </c>
      <c r="HJ1358">
        <v>272.28459148218099</v>
      </c>
      <c r="HK1358">
        <v>273.08964469662698</v>
      </c>
      <c r="HL1358">
        <v>264.58604154624197</v>
      </c>
      <c r="HM1358">
        <v>271.00960117530099</v>
      </c>
      <c r="HN1358">
        <v>273.24762018700102</v>
      </c>
      <c r="HO1358">
        <v>266.45585304240097</v>
      </c>
    </row>
    <row r="1359" spans="1:223" x14ac:dyDescent="0.25">
      <c r="A1359">
        <v>326.11481975967899</v>
      </c>
      <c r="B1359">
        <v>269.90222386467201</v>
      </c>
      <c r="C1359">
        <v>271.34253574827801</v>
      </c>
      <c r="D1359">
        <v>257.68640067097903</v>
      </c>
      <c r="E1359">
        <v>264.12358131794701</v>
      </c>
      <c r="F1359">
        <v>258.46686113734597</v>
      </c>
      <c r="G1359">
        <v>258.41994221521702</v>
      </c>
      <c r="H1359">
        <v>257.52205036900602</v>
      </c>
      <c r="I1359">
        <v>256.04264239358503</v>
      </c>
      <c r="J1359">
        <v>252.622941066984</v>
      </c>
      <c r="K1359">
        <v>255.15565141150799</v>
      </c>
      <c r="L1359">
        <v>277.23727159592499</v>
      </c>
      <c r="M1359">
        <v>261.077045623662</v>
      </c>
      <c r="N1359">
        <v>262.575767836257</v>
      </c>
      <c r="O1359">
        <v>277.49617559586301</v>
      </c>
      <c r="P1359">
        <v>261.91922174283701</v>
      </c>
      <c r="Q1359">
        <v>266.93051993479003</v>
      </c>
      <c r="R1359">
        <v>260.01192663297098</v>
      </c>
      <c r="S1359">
        <v>268.57059280220199</v>
      </c>
      <c r="T1359">
        <v>260.21803121352002</v>
      </c>
      <c r="U1359">
        <v>271.35354926529197</v>
      </c>
      <c r="V1359">
        <v>263.14252067394699</v>
      </c>
      <c r="W1359">
        <v>272.06697346172803</v>
      </c>
      <c r="X1359">
        <v>255.15742569883</v>
      </c>
      <c r="Y1359">
        <v>269.42597197701798</v>
      </c>
      <c r="Z1359">
        <v>263.826559175878</v>
      </c>
      <c r="AA1359">
        <v>264.58863058262801</v>
      </c>
      <c r="AB1359">
        <v>272.42559088838698</v>
      </c>
      <c r="AC1359">
        <v>279.04794443929597</v>
      </c>
      <c r="AD1359">
        <v>286.44879237846402</v>
      </c>
      <c r="AE1359">
        <v>523.15349078787403</v>
      </c>
      <c r="AF1359">
        <v>1138.7922717969</v>
      </c>
      <c r="AG1359">
        <v>4056.3272588200698</v>
      </c>
      <c r="AH1359">
        <v>1748.0551583051799</v>
      </c>
      <c r="AI1359">
        <v>912.61926644336597</v>
      </c>
      <c r="AJ1359">
        <v>671.12842635345805</v>
      </c>
      <c r="AK1359">
        <v>682.12612874590798</v>
      </c>
      <c r="AL1359">
        <v>852.08091069330305</v>
      </c>
      <c r="AM1359">
        <v>1163.6673511849201</v>
      </c>
      <c r="AN1359">
        <v>1200.39859843359</v>
      </c>
      <c r="AO1359">
        <v>1223.4092331264101</v>
      </c>
      <c r="AP1359">
        <v>1170.0262275939201</v>
      </c>
      <c r="AQ1359">
        <v>891.90656076187202</v>
      </c>
      <c r="AR1359">
        <v>681.169413829375</v>
      </c>
      <c r="AS1359">
        <v>644.14988296414197</v>
      </c>
      <c r="AT1359">
        <v>658.22685790156197</v>
      </c>
      <c r="AU1359">
        <v>634.70036185184802</v>
      </c>
      <c r="AV1359">
        <v>613.81523337835597</v>
      </c>
      <c r="AW1359">
        <v>707.60162729111801</v>
      </c>
      <c r="AX1359">
        <v>811.07345859467205</v>
      </c>
      <c r="AY1359">
        <v>991.68262007826797</v>
      </c>
      <c r="AZ1359">
        <v>712.70102725636195</v>
      </c>
      <c r="BA1359">
        <v>500.17238604248899</v>
      </c>
      <c r="BB1359">
        <v>488.67189068448198</v>
      </c>
      <c r="BC1359">
        <v>500.89381310298899</v>
      </c>
      <c r="BD1359">
        <v>540.70290009868199</v>
      </c>
      <c r="BE1359">
        <v>608.88185918266004</v>
      </c>
      <c r="BF1359">
        <v>654.66114165224701</v>
      </c>
      <c r="BG1359">
        <v>695.70150323499502</v>
      </c>
      <c r="BH1359">
        <v>709.849678186642</v>
      </c>
      <c r="BI1359">
        <v>651.09310744354502</v>
      </c>
      <c r="BJ1359">
        <v>598.08162726917305</v>
      </c>
      <c r="BK1359">
        <v>574.88541360013301</v>
      </c>
      <c r="BL1359">
        <v>532.15331607009796</v>
      </c>
      <c r="BM1359">
        <v>517.43223949718401</v>
      </c>
      <c r="BN1359">
        <v>499.24380649682399</v>
      </c>
      <c r="BO1359">
        <v>498.07294049701397</v>
      </c>
      <c r="BP1359">
        <v>500.4464240694</v>
      </c>
      <c r="BQ1359">
        <v>482.54531934585998</v>
      </c>
      <c r="BR1359">
        <v>491.81097754833002</v>
      </c>
      <c r="BS1359">
        <v>493.64677739751801</v>
      </c>
      <c r="BT1359">
        <v>486.61033991098901</v>
      </c>
      <c r="BU1359">
        <v>516.05161349116599</v>
      </c>
      <c r="BV1359">
        <v>505.07630612800602</v>
      </c>
      <c r="BW1359">
        <v>525.71625754685499</v>
      </c>
      <c r="BX1359">
        <v>545.35954252927695</v>
      </c>
      <c r="BY1359">
        <v>559.70302377254404</v>
      </c>
      <c r="BZ1359">
        <v>578.69009346479697</v>
      </c>
      <c r="CA1359">
        <v>595.601657420734</v>
      </c>
      <c r="CB1359">
        <v>645.997802073039</v>
      </c>
      <c r="CC1359">
        <v>644.59206327988898</v>
      </c>
      <c r="CD1359">
        <v>691.61358247235796</v>
      </c>
      <c r="CE1359">
        <v>720.46077779705195</v>
      </c>
      <c r="CF1359">
        <v>747.28588534941798</v>
      </c>
      <c r="CG1359">
        <v>798.916508424413</v>
      </c>
      <c r="CH1359">
        <v>824.24842617541196</v>
      </c>
      <c r="CI1359">
        <v>858.61421777100497</v>
      </c>
      <c r="CJ1359">
        <v>883.93313222575102</v>
      </c>
      <c r="CK1359">
        <v>905.54233376710704</v>
      </c>
      <c r="CL1359">
        <v>932.023394922281</v>
      </c>
      <c r="CM1359">
        <v>913.79874596996297</v>
      </c>
      <c r="CN1359">
        <v>919.87008598872103</v>
      </c>
      <c r="CO1359">
        <v>932.26234139434098</v>
      </c>
      <c r="CP1359">
        <v>881.41696991822698</v>
      </c>
      <c r="CQ1359">
        <v>890.29620986456496</v>
      </c>
      <c r="CR1359">
        <v>830.86973282289705</v>
      </c>
      <c r="CS1359">
        <v>804.22664087687099</v>
      </c>
      <c r="CT1359">
        <v>761.86601012247104</v>
      </c>
      <c r="CU1359">
        <v>697.53186338543901</v>
      </c>
      <c r="CV1359">
        <v>654.28064437083697</v>
      </c>
      <c r="CW1359">
        <v>625.430743265969</v>
      </c>
      <c r="CX1359">
        <v>570.76110873521804</v>
      </c>
      <c r="CY1359">
        <v>537.99791695849103</v>
      </c>
      <c r="CZ1359">
        <v>501.99799993651902</v>
      </c>
      <c r="DA1359">
        <v>480.03518970604699</v>
      </c>
      <c r="DB1359">
        <v>445.44856681661201</v>
      </c>
      <c r="DC1359">
        <v>426.45104288958601</v>
      </c>
      <c r="DD1359">
        <v>417.95816912125701</v>
      </c>
      <c r="DE1359">
        <v>395.78553521933401</v>
      </c>
      <c r="DF1359">
        <v>380.65765058609003</v>
      </c>
      <c r="DG1359">
        <v>376.49580935774202</v>
      </c>
      <c r="DH1359">
        <v>369.01490603641298</v>
      </c>
      <c r="DI1359">
        <v>370.397971331272</v>
      </c>
      <c r="DJ1359">
        <v>362.44191720547002</v>
      </c>
      <c r="DK1359">
        <v>369.90619985094401</v>
      </c>
      <c r="DL1359">
        <v>372.74673256467202</v>
      </c>
      <c r="DM1359">
        <v>369.897106328495</v>
      </c>
      <c r="DN1359">
        <v>378.87256137370701</v>
      </c>
      <c r="DO1359">
        <v>382.74776488510503</v>
      </c>
      <c r="DP1359">
        <v>403.78508800618403</v>
      </c>
      <c r="DQ1359">
        <v>414.62858492374397</v>
      </c>
      <c r="DR1359">
        <v>431.29777850694899</v>
      </c>
      <c r="DS1359">
        <v>449.91740334552202</v>
      </c>
      <c r="DT1359">
        <v>502.33316646300199</v>
      </c>
      <c r="DU1359">
        <v>529.62864133548896</v>
      </c>
      <c r="DV1359">
        <v>578.27806548353396</v>
      </c>
      <c r="DW1359">
        <v>619.64617841286201</v>
      </c>
      <c r="DX1359">
        <v>679.22058489651704</v>
      </c>
      <c r="DY1359">
        <v>754.19129495867696</v>
      </c>
      <c r="DZ1359">
        <v>811.11541107171695</v>
      </c>
      <c r="EA1359">
        <v>916.64319439107499</v>
      </c>
      <c r="EB1359">
        <v>970.814733589291</v>
      </c>
      <c r="EC1359">
        <v>1040.3601006875899</v>
      </c>
      <c r="ED1359">
        <v>1133.2458196329501</v>
      </c>
      <c r="EE1359">
        <v>1177.13323267694</v>
      </c>
      <c r="EF1359">
        <v>1106.5312138064101</v>
      </c>
      <c r="EG1359">
        <v>1098.0347973478999</v>
      </c>
      <c r="EH1359">
        <v>1077.4404194030201</v>
      </c>
      <c r="EI1359">
        <v>951.07650988021999</v>
      </c>
      <c r="EJ1359">
        <v>858.19237822726495</v>
      </c>
      <c r="EK1359">
        <v>763.20522336643603</v>
      </c>
      <c r="EL1359">
        <v>671.83596181857899</v>
      </c>
      <c r="EM1359">
        <v>563.49487967725395</v>
      </c>
      <c r="EN1359">
        <v>501.23206963987201</v>
      </c>
      <c r="EO1359">
        <v>463.40526028671502</v>
      </c>
      <c r="EP1359">
        <v>428.23352569252103</v>
      </c>
      <c r="EQ1359">
        <v>413.855833924872</v>
      </c>
      <c r="ER1359">
        <v>405.65223917653901</v>
      </c>
      <c r="ES1359">
        <v>419.41737190245499</v>
      </c>
      <c r="ET1359">
        <v>425.33959948332199</v>
      </c>
      <c r="EU1359">
        <v>415.65803962569697</v>
      </c>
      <c r="EV1359">
        <v>439.56201241805002</v>
      </c>
      <c r="EW1359">
        <v>449.09065890613402</v>
      </c>
      <c r="EX1359">
        <v>470.05291141216901</v>
      </c>
      <c r="EY1359">
        <v>484.35304738689501</v>
      </c>
      <c r="EZ1359">
        <v>513.13595821164097</v>
      </c>
      <c r="FA1359">
        <v>537.98286232082603</v>
      </c>
      <c r="FB1359">
        <v>557.43048162463401</v>
      </c>
      <c r="FC1359">
        <v>593.723119227967</v>
      </c>
      <c r="FD1359">
        <v>635.09803793004505</v>
      </c>
      <c r="FE1359">
        <v>664.22630765912697</v>
      </c>
      <c r="FF1359">
        <v>734.48498996504895</v>
      </c>
      <c r="FG1359">
        <v>753.97340837839499</v>
      </c>
      <c r="FH1359">
        <v>807.55578957468094</v>
      </c>
      <c r="FI1359">
        <v>856.41004097581197</v>
      </c>
      <c r="FJ1359">
        <v>961.54844280587702</v>
      </c>
      <c r="FK1359">
        <v>1072.8459534486799</v>
      </c>
      <c r="FL1359">
        <v>1203.17427925075</v>
      </c>
      <c r="FM1359">
        <v>1414.72149104136</v>
      </c>
      <c r="FN1359">
        <v>1653.11843176407</v>
      </c>
      <c r="FO1359">
        <v>1689.6653901679599</v>
      </c>
      <c r="FP1359">
        <v>1603.53511549103</v>
      </c>
      <c r="FQ1359">
        <v>1576.93030142066</v>
      </c>
      <c r="FR1359">
        <v>1663.10925408091</v>
      </c>
      <c r="FS1359">
        <v>1746.1938219938099</v>
      </c>
      <c r="FT1359">
        <v>1632.34148266632</v>
      </c>
      <c r="FU1359">
        <v>1503.6304500331501</v>
      </c>
      <c r="FV1359">
        <v>1080.1542560841599</v>
      </c>
      <c r="FW1359">
        <v>570.69362324310202</v>
      </c>
      <c r="FX1359">
        <v>381.187103259195</v>
      </c>
      <c r="FY1359">
        <v>343.786892001897</v>
      </c>
      <c r="FZ1359">
        <v>334.02561676086901</v>
      </c>
      <c r="GA1359">
        <v>326.09109301771701</v>
      </c>
      <c r="GB1359">
        <v>311.96460510756401</v>
      </c>
      <c r="GC1359">
        <v>303.27320352431298</v>
      </c>
      <c r="GD1359">
        <v>310.535890876059</v>
      </c>
      <c r="GE1359">
        <v>302.39114366954999</v>
      </c>
      <c r="GF1359">
        <v>297.88053439142197</v>
      </c>
      <c r="GG1359">
        <v>294.114051761513</v>
      </c>
      <c r="GH1359">
        <v>289.51580075647303</v>
      </c>
      <c r="GI1359">
        <v>284.511191596326</v>
      </c>
      <c r="GJ1359">
        <v>297.72957376366497</v>
      </c>
      <c r="GK1359">
        <v>293.08820057781799</v>
      </c>
      <c r="GL1359">
        <v>290.81381370336197</v>
      </c>
      <c r="GM1359">
        <v>295.83434874963899</v>
      </c>
      <c r="GN1359">
        <v>291.45735635051898</v>
      </c>
      <c r="GO1359">
        <v>292.112319660872</v>
      </c>
      <c r="GP1359">
        <v>287.31020379384302</v>
      </c>
      <c r="GQ1359">
        <v>278.01651457517403</v>
      </c>
      <c r="GR1359">
        <v>276.18259750076498</v>
      </c>
      <c r="GS1359">
        <v>278.53257156697799</v>
      </c>
      <c r="GT1359">
        <v>279.78902130795899</v>
      </c>
      <c r="GU1359">
        <v>281.184276614483</v>
      </c>
      <c r="GV1359">
        <v>267.48533041005402</v>
      </c>
      <c r="GW1359">
        <v>280.75132089314297</v>
      </c>
      <c r="GX1359">
        <v>281.99573005756503</v>
      </c>
      <c r="GY1359">
        <v>270.2596142594</v>
      </c>
      <c r="GZ1359">
        <v>276.42036942146899</v>
      </c>
      <c r="HA1359">
        <v>271.72497315938102</v>
      </c>
      <c r="HB1359">
        <v>267.88689363778099</v>
      </c>
      <c r="HC1359">
        <v>277.12558478667103</v>
      </c>
      <c r="HD1359">
        <v>261.72895242646001</v>
      </c>
      <c r="HE1359">
        <v>263.14183248953498</v>
      </c>
      <c r="HF1359">
        <v>256.59886371044797</v>
      </c>
      <c r="HG1359">
        <v>268.29593645547999</v>
      </c>
      <c r="HH1359">
        <v>272.378366962028</v>
      </c>
      <c r="HI1359">
        <v>264.19784536485002</v>
      </c>
      <c r="HJ1359">
        <v>272.31774855788899</v>
      </c>
      <c r="HK1359">
        <v>273.33835015059702</v>
      </c>
      <c r="HL1359">
        <v>265.04797886494202</v>
      </c>
      <c r="HM1359">
        <v>270.77246439153902</v>
      </c>
      <c r="HN1359">
        <v>273.11273164692398</v>
      </c>
      <c r="HO1359">
        <v>266.22118270834898</v>
      </c>
    </row>
    <row r="1360" spans="1:223" x14ac:dyDescent="0.25">
      <c r="A1360">
        <v>326.35514018691498</v>
      </c>
      <c r="B1360">
        <v>268.22901473930398</v>
      </c>
      <c r="C1360">
        <v>268.73311389515197</v>
      </c>
      <c r="D1360">
        <v>257.11622069476903</v>
      </c>
      <c r="E1360">
        <v>264.039941426653</v>
      </c>
      <c r="F1360">
        <v>262.53294301265498</v>
      </c>
      <c r="G1360">
        <v>259.923809560172</v>
      </c>
      <c r="H1360">
        <v>259.34667647347698</v>
      </c>
      <c r="I1360">
        <v>259.72413472759803</v>
      </c>
      <c r="J1360">
        <v>252.06329165881499</v>
      </c>
      <c r="K1360">
        <v>257.00676112047</v>
      </c>
      <c r="L1360">
        <v>273.62443753448201</v>
      </c>
      <c r="M1360">
        <v>262.50764796516597</v>
      </c>
      <c r="N1360">
        <v>264.87395148514099</v>
      </c>
      <c r="O1360">
        <v>271.977256152964</v>
      </c>
      <c r="P1360">
        <v>263.967980429688</v>
      </c>
      <c r="Q1360">
        <v>265.661236485914</v>
      </c>
      <c r="R1360">
        <v>259.83960845447001</v>
      </c>
      <c r="S1360">
        <v>269.71963596893801</v>
      </c>
      <c r="T1360">
        <v>257.82871133692998</v>
      </c>
      <c r="U1360">
        <v>270.89259424410602</v>
      </c>
      <c r="V1360">
        <v>262.61922760210899</v>
      </c>
      <c r="W1360">
        <v>275.52312714737297</v>
      </c>
      <c r="X1360">
        <v>251.47270218756901</v>
      </c>
      <c r="Y1360">
        <v>270.308951211683</v>
      </c>
      <c r="Z1360">
        <v>270.63672284662101</v>
      </c>
      <c r="AA1360">
        <v>263.84775041815601</v>
      </c>
      <c r="AB1360">
        <v>273.80819361548799</v>
      </c>
      <c r="AC1360">
        <v>279.043588063134</v>
      </c>
      <c r="AD1360">
        <v>287.47303027284602</v>
      </c>
      <c r="AE1360">
        <v>513.45817315165596</v>
      </c>
      <c r="AF1360">
        <v>1063.56154728553</v>
      </c>
      <c r="AG1360">
        <v>4294.5653305324004</v>
      </c>
      <c r="AH1360">
        <v>1994.07578649693</v>
      </c>
      <c r="AI1360">
        <v>1003.3941910764</v>
      </c>
      <c r="AJ1360">
        <v>699.60649015325396</v>
      </c>
      <c r="AK1360">
        <v>705.412146519766</v>
      </c>
      <c r="AL1360">
        <v>883.45705475120701</v>
      </c>
      <c r="AM1360">
        <v>1207.48134849382</v>
      </c>
      <c r="AN1360">
        <v>1248.79324726769</v>
      </c>
      <c r="AO1360">
        <v>1292.0005438113001</v>
      </c>
      <c r="AP1360">
        <v>1231.61400236846</v>
      </c>
      <c r="AQ1360">
        <v>931.15455660815701</v>
      </c>
      <c r="AR1360">
        <v>702.19638736202398</v>
      </c>
      <c r="AS1360">
        <v>657.14373443643206</v>
      </c>
      <c r="AT1360">
        <v>660.80893418431003</v>
      </c>
      <c r="AU1360">
        <v>641.29659830005596</v>
      </c>
      <c r="AV1360">
        <v>614.59835963445698</v>
      </c>
      <c r="AW1360">
        <v>700.25352976701902</v>
      </c>
      <c r="AX1360">
        <v>818.96481292891599</v>
      </c>
      <c r="AY1360">
        <v>1034.23567532525</v>
      </c>
      <c r="AZ1360">
        <v>768.93724819408203</v>
      </c>
      <c r="BA1360">
        <v>508.70272470289001</v>
      </c>
      <c r="BB1360">
        <v>495.36278505231599</v>
      </c>
      <c r="BC1360">
        <v>507.59696962364001</v>
      </c>
      <c r="BD1360">
        <v>546.708216660684</v>
      </c>
      <c r="BE1360">
        <v>625.20173983663904</v>
      </c>
      <c r="BF1360">
        <v>671.02526245690206</v>
      </c>
      <c r="BG1360">
        <v>704.84216304202403</v>
      </c>
      <c r="BH1360">
        <v>717.11221331179797</v>
      </c>
      <c r="BI1360">
        <v>644.41561166408201</v>
      </c>
      <c r="BJ1360">
        <v>591.04269961144701</v>
      </c>
      <c r="BK1360">
        <v>559.97900918473999</v>
      </c>
      <c r="BL1360">
        <v>528.60125806796702</v>
      </c>
      <c r="BM1360">
        <v>505.982274799229</v>
      </c>
      <c r="BN1360">
        <v>489.80354065823201</v>
      </c>
      <c r="BO1360">
        <v>488.54249368062</v>
      </c>
      <c r="BP1360">
        <v>496.19761584560001</v>
      </c>
      <c r="BQ1360">
        <v>481.53456221575402</v>
      </c>
      <c r="BR1360">
        <v>488.61730566370602</v>
      </c>
      <c r="BS1360">
        <v>484.66782530013398</v>
      </c>
      <c r="BT1360">
        <v>479.85229229222102</v>
      </c>
      <c r="BU1360">
        <v>516.40889008096099</v>
      </c>
      <c r="BV1360">
        <v>503.10348372122098</v>
      </c>
      <c r="BW1360">
        <v>517.83435748711702</v>
      </c>
      <c r="BX1360">
        <v>537.63955182841801</v>
      </c>
      <c r="BY1360">
        <v>555.08739263088501</v>
      </c>
      <c r="BZ1360">
        <v>572.988896661372</v>
      </c>
      <c r="CA1360">
        <v>593.10586763656397</v>
      </c>
      <c r="CB1360">
        <v>642.02801261329398</v>
      </c>
      <c r="CC1360">
        <v>644.33255596185904</v>
      </c>
      <c r="CD1360">
        <v>686.97985100322796</v>
      </c>
      <c r="CE1360">
        <v>723.13013077499704</v>
      </c>
      <c r="CF1360">
        <v>744.82268166833501</v>
      </c>
      <c r="CG1360">
        <v>801.17018669414404</v>
      </c>
      <c r="CH1360">
        <v>825.09112904599294</v>
      </c>
      <c r="CI1360">
        <v>856.094693399319</v>
      </c>
      <c r="CJ1360">
        <v>879.97944131861095</v>
      </c>
      <c r="CK1360">
        <v>895.21141459838304</v>
      </c>
      <c r="CL1360">
        <v>920.57276921917196</v>
      </c>
      <c r="CM1360">
        <v>905.01794462363603</v>
      </c>
      <c r="CN1360">
        <v>908.17071722021399</v>
      </c>
      <c r="CO1360">
        <v>903.87304056203402</v>
      </c>
      <c r="CP1360">
        <v>865.47026943325397</v>
      </c>
      <c r="CQ1360">
        <v>860.54162760948702</v>
      </c>
      <c r="CR1360">
        <v>803.71285226749501</v>
      </c>
      <c r="CS1360">
        <v>770.072943711569</v>
      </c>
      <c r="CT1360">
        <v>741.062695194056</v>
      </c>
      <c r="CU1360">
        <v>667.90497378094301</v>
      </c>
      <c r="CV1360">
        <v>627.95272546060801</v>
      </c>
      <c r="CW1360">
        <v>603.03869865323395</v>
      </c>
      <c r="CX1360">
        <v>549.47409623982401</v>
      </c>
      <c r="CY1360">
        <v>520.33198041326102</v>
      </c>
      <c r="CZ1360">
        <v>489.48289957783999</v>
      </c>
      <c r="DA1360">
        <v>470.97148260552899</v>
      </c>
      <c r="DB1360">
        <v>432.82291104689801</v>
      </c>
      <c r="DC1360">
        <v>420.58283460854</v>
      </c>
      <c r="DD1360">
        <v>415.24758259553698</v>
      </c>
      <c r="DE1360">
        <v>390.47568998416199</v>
      </c>
      <c r="DF1360">
        <v>379.477623180742</v>
      </c>
      <c r="DG1360">
        <v>371.999471325483</v>
      </c>
      <c r="DH1360">
        <v>371.69269036855502</v>
      </c>
      <c r="DI1360">
        <v>370.87342829816401</v>
      </c>
      <c r="DJ1360">
        <v>361.80981649282398</v>
      </c>
      <c r="DK1360">
        <v>373.414584374745</v>
      </c>
      <c r="DL1360">
        <v>373.171115312957</v>
      </c>
      <c r="DM1360">
        <v>374.20223559993502</v>
      </c>
      <c r="DN1360">
        <v>381.67644997529999</v>
      </c>
      <c r="DO1360">
        <v>391.63839151383002</v>
      </c>
      <c r="DP1360">
        <v>407.90228945544402</v>
      </c>
      <c r="DQ1360">
        <v>421.51085834320099</v>
      </c>
      <c r="DR1360">
        <v>440.39502276137301</v>
      </c>
      <c r="DS1360">
        <v>463.30230072114199</v>
      </c>
      <c r="DT1360">
        <v>517.88009426204906</v>
      </c>
      <c r="DU1360">
        <v>551.65005725762103</v>
      </c>
      <c r="DV1360">
        <v>595.46338071756099</v>
      </c>
      <c r="DW1360">
        <v>637.87130528409205</v>
      </c>
      <c r="DX1360">
        <v>705.90376403586095</v>
      </c>
      <c r="DY1360">
        <v>780.36232378478098</v>
      </c>
      <c r="DZ1360">
        <v>848.27138661735603</v>
      </c>
      <c r="EA1360">
        <v>946.74445076679399</v>
      </c>
      <c r="EB1360">
        <v>1001.9373211437101</v>
      </c>
      <c r="EC1360">
        <v>1075.6044111158301</v>
      </c>
      <c r="ED1360">
        <v>1165.60279276969</v>
      </c>
      <c r="EE1360">
        <v>1203.67397339227</v>
      </c>
      <c r="EF1360">
        <v>1128.2429945912299</v>
      </c>
      <c r="EG1360">
        <v>1109.87671560681</v>
      </c>
      <c r="EH1360">
        <v>1086.81042696997</v>
      </c>
      <c r="EI1360">
        <v>954.61185061953597</v>
      </c>
      <c r="EJ1360">
        <v>866.22425345431998</v>
      </c>
      <c r="EK1360">
        <v>760.89790912320598</v>
      </c>
      <c r="EL1360">
        <v>677.87612882762403</v>
      </c>
      <c r="EM1360">
        <v>568.73352461418597</v>
      </c>
      <c r="EN1360">
        <v>507.078625917718</v>
      </c>
      <c r="EO1360">
        <v>468.49389146459998</v>
      </c>
      <c r="EP1360">
        <v>433.68998963082402</v>
      </c>
      <c r="EQ1360">
        <v>422.37826248022998</v>
      </c>
      <c r="ER1360">
        <v>418.26815791968198</v>
      </c>
      <c r="ES1360">
        <v>427.90022567053398</v>
      </c>
      <c r="ET1360">
        <v>437.212397882696</v>
      </c>
      <c r="EU1360">
        <v>428.07780053643398</v>
      </c>
      <c r="EV1360">
        <v>454.09226816269199</v>
      </c>
      <c r="EW1360">
        <v>466.75526543442697</v>
      </c>
      <c r="EX1360">
        <v>477.36872687846602</v>
      </c>
      <c r="EY1360">
        <v>501.41004022053397</v>
      </c>
      <c r="EZ1360">
        <v>533.42809442354803</v>
      </c>
      <c r="FA1360">
        <v>556.56125238153402</v>
      </c>
      <c r="FB1360">
        <v>577.87402498584299</v>
      </c>
      <c r="FC1360">
        <v>617.974078493516</v>
      </c>
      <c r="FD1360">
        <v>660.72053630388803</v>
      </c>
      <c r="FE1360">
        <v>699.67018078866602</v>
      </c>
      <c r="FF1360">
        <v>773.52962806348501</v>
      </c>
      <c r="FG1360">
        <v>796.33246577551404</v>
      </c>
      <c r="FH1360">
        <v>862.90133176557401</v>
      </c>
      <c r="FI1360">
        <v>911.12646056241601</v>
      </c>
      <c r="FJ1360">
        <v>1034.3695729436299</v>
      </c>
      <c r="FK1360">
        <v>1165.4415013596099</v>
      </c>
      <c r="FL1360">
        <v>1312.05307624937</v>
      </c>
      <c r="FM1360">
        <v>1570.74187969075</v>
      </c>
      <c r="FN1360">
        <v>1814.6714192602701</v>
      </c>
      <c r="FO1360">
        <v>1862.6046511350401</v>
      </c>
      <c r="FP1360">
        <v>1766.3887290941</v>
      </c>
      <c r="FQ1360">
        <v>1744.2892515241599</v>
      </c>
      <c r="FR1360">
        <v>1850.5229147554601</v>
      </c>
      <c r="FS1360">
        <v>1967.48375834633</v>
      </c>
      <c r="FT1360">
        <v>1831.11584417934</v>
      </c>
      <c r="FU1360">
        <v>1713.09462190263</v>
      </c>
      <c r="FV1360">
        <v>1201.1138082505699</v>
      </c>
      <c r="FW1360">
        <v>607.49465504175396</v>
      </c>
      <c r="FX1360">
        <v>390.38104931516199</v>
      </c>
      <c r="FY1360">
        <v>349.64535751491002</v>
      </c>
      <c r="FZ1360">
        <v>337.298066442172</v>
      </c>
      <c r="GA1360">
        <v>327.25698825714801</v>
      </c>
      <c r="GB1360">
        <v>320.18645997849501</v>
      </c>
      <c r="GC1360">
        <v>305.97516914537601</v>
      </c>
      <c r="GD1360">
        <v>313.05488283519998</v>
      </c>
      <c r="GE1360">
        <v>294.27196589383101</v>
      </c>
      <c r="GF1360">
        <v>294.69251984602403</v>
      </c>
      <c r="GG1360">
        <v>291.66647434327302</v>
      </c>
      <c r="GH1360">
        <v>291.51105673471801</v>
      </c>
      <c r="GI1360">
        <v>287.62240003091603</v>
      </c>
      <c r="GJ1360">
        <v>298.75359463573602</v>
      </c>
      <c r="GK1360">
        <v>292.26568979485103</v>
      </c>
      <c r="GL1360">
        <v>293.97525151113501</v>
      </c>
      <c r="GM1360">
        <v>298.69860407445998</v>
      </c>
      <c r="GN1360">
        <v>287.90052904293202</v>
      </c>
      <c r="GO1360">
        <v>292.41296249334601</v>
      </c>
      <c r="GP1360">
        <v>287.823786752366</v>
      </c>
      <c r="GQ1360">
        <v>275.64258871219698</v>
      </c>
      <c r="GR1360">
        <v>276.83091176690999</v>
      </c>
      <c r="GS1360">
        <v>275.655697120632</v>
      </c>
      <c r="GT1360">
        <v>283.60781080476499</v>
      </c>
      <c r="GU1360">
        <v>284.19398779422698</v>
      </c>
      <c r="GV1360">
        <v>267.79864752873902</v>
      </c>
      <c r="GW1360">
        <v>282.389149434074</v>
      </c>
      <c r="GX1360">
        <v>282.48184709185603</v>
      </c>
      <c r="GY1360">
        <v>272.29554348908999</v>
      </c>
      <c r="GZ1360">
        <v>272.85677010473597</v>
      </c>
      <c r="HA1360">
        <v>270.02778379911501</v>
      </c>
      <c r="HB1360">
        <v>268.58684621671301</v>
      </c>
      <c r="HC1360">
        <v>270.29970159190498</v>
      </c>
      <c r="HD1360">
        <v>263.10837070198698</v>
      </c>
      <c r="HE1360">
        <v>264.45540135366798</v>
      </c>
      <c r="HF1360">
        <v>260.19449520051398</v>
      </c>
      <c r="HG1360">
        <v>267.32155897114097</v>
      </c>
      <c r="HH1360">
        <v>276.82197004095701</v>
      </c>
      <c r="HI1360">
        <v>266.24901352833598</v>
      </c>
      <c r="HJ1360">
        <v>272.06766852805202</v>
      </c>
      <c r="HK1360">
        <v>275.46853566128601</v>
      </c>
      <c r="HL1360">
        <v>268.50783370496202</v>
      </c>
      <c r="HM1360">
        <v>271.24718544515798</v>
      </c>
      <c r="HN1360">
        <v>273.54406291166498</v>
      </c>
      <c r="HO1360">
        <v>264.52492401077802</v>
      </c>
    </row>
    <row r="1361" spans="1:223" x14ac:dyDescent="0.25">
      <c r="A1361">
        <v>326.59546061415199</v>
      </c>
      <c r="B1361">
        <v>268.22901473930398</v>
      </c>
      <c r="C1361">
        <v>268.73311389515197</v>
      </c>
      <c r="D1361">
        <v>257.11622069476903</v>
      </c>
      <c r="E1361">
        <v>264.039941426653</v>
      </c>
      <c r="F1361">
        <v>262.53294301265498</v>
      </c>
      <c r="G1361">
        <v>259.923809560172</v>
      </c>
      <c r="H1361">
        <v>259.34667647347698</v>
      </c>
      <c r="I1361">
        <v>259.72413472759803</v>
      </c>
      <c r="J1361">
        <v>252.06329165881499</v>
      </c>
      <c r="K1361">
        <v>257.00676112047</v>
      </c>
      <c r="L1361">
        <v>273.62443753448201</v>
      </c>
      <c r="M1361">
        <v>262.50764796516597</v>
      </c>
      <c r="N1361">
        <v>264.87395148514099</v>
      </c>
      <c r="O1361">
        <v>271.977256152964</v>
      </c>
      <c r="P1361">
        <v>263.967980429688</v>
      </c>
      <c r="Q1361">
        <v>265.661236485914</v>
      </c>
      <c r="R1361">
        <v>259.83960845447001</v>
      </c>
      <c r="S1361">
        <v>269.71963596893801</v>
      </c>
      <c r="T1361">
        <v>257.82871133692998</v>
      </c>
      <c r="U1361">
        <v>270.89259424410602</v>
      </c>
      <c r="V1361">
        <v>262.61922760210899</v>
      </c>
      <c r="W1361">
        <v>275.52312714737297</v>
      </c>
      <c r="X1361">
        <v>251.47270218756901</v>
      </c>
      <c r="Y1361">
        <v>270.308951211683</v>
      </c>
      <c r="Z1361">
        <v>270.63672284662101</v>
      </c>
      <c r="AA1361">
        <v>263.84775041815601</v>
      </c>
      <c r="AB1361">
        <v>273.80819361548799</v>
      </c>
      <c r="AC1361">
        <v>279.043588063134</v>
      </c>
      <c r="AD1361">
        <v>287.47303027284602</v>
      </c>
      <c r="AE1361">
        <v>513.45817315165596</v>
      </c>
      <c r="AF1361">
        <v>1063.56154728553</v>
      </c>
      <c r="AG1361">
        <v>4294.5653305324004</v>
      </c>
      <c r="AH1361">
        <v>1994.07578649693</v>
      </c>
      <c r="AI1361">
        <v>1003.3941910764</v>
      </c>
      <c r="AJ1361">
        <v>699.60649015325396</v>
      </c>
      <c r="AK1361">
        <v>705.412146519766</v>
      </c>
      <c r="AL1361">
        <v>883.45705475120701</v>
      </c>
      <c r="AM1361">
        <v>1207.48134849382</v>
      </c>
      <c r="AN1361">
        <v>1248.79324726769</v>
      </c>
      <c r="AO1361">
        <v>1292.0005438113001</v>
      </c>
      <c r="AP1361">
        <v>1231.61400236846</v>
      </c>
      <c r="AQ1361">
        <v>931.15455660815701</v>
      </c>
      <c r="AR1361">
        <v>702.19638736202398</v>
      </c>
      <c r="AS1361">
        <v>657.14373443643206</v>
      </c>
      <c r="AT1361">
        <v>660.80893418431003</v>
      </c>
      <c r="AU1361">
        <v>641.29659830005596</v>
      </c>
      <c r="AV1361">
        <v>614.59835963445698</v>
      </c>
      <c r="AW1361">
        <v>700.25352976701902</v>
      </c>
      <c r="AX1361">
        <v>818.96481292891599</v>
      </c>
      <c r="AY1361">
        <v>1034.23567532525</v>
      </c>
      <c r="AZ1361">
        <v>768.93724819408203</v>
      </c>
      <c r="BA1361">
        <v>508.70272470289001</v>
      </c>
      <c r="BB1361">
        <v>495.36278505231599</v>
      </c>
      <c r="BC1361">
        <v>507.59696962364001</v>
      </c>
      <c r="BD1361">
        <v>546.708216660684</v>
      </c>
      <c r="BE1361">
        <v>625.20173983663904</v>
      </c>
      <c r="BF1361">
        <v>671.02526245690206</v>
      </c>
      <c r="BG1361">
        <v>704.84216304202403</v>
      </c>
      <c r="BH1361">
        <v>717.11221331179797</v>
      </c>
      <c r="BI1361">
        <v>644.41561166408201</v>
      </c>
      <c r="BJ1361">
        <v>591.04269961144701</v>
      </c>
      <c r="BK1361">
        <v>559.97900918473999</v>
      </c>
      <c r="BL1361">
        <v>528.60125806796702</v>
      </c>
      <c r="BM1361">
        <v>505.982274799229</v>
      </c>
      <c r="BN1361">
        <v>489.80354065823201</v>
      </c>
      <c r="BO1361">
        <v>488.54249368062</v>
      </c>
      <c r="BP1361">
        <v>496.19761584560001</v>
      </c>
      <c r="BQ1361">
        <v>481.53456221575402</v>
      </c>
      <c r="BR1361">
        <v>488.61730566370602</v>
      </c>
      <c r="BS1361">
        <v>484.66782530013398</v>
      </c>
      <c r="BT1361">
        <v>479.85229229222102</v>
      </c>
      <c r="BU1361">
        <v>516.40889008096099</v>
      </c>
      <c r="BV1361">
        <v>503.10348372122098</v>
      </c>
      <c r="BW1361">
        <v>517.83435748711702</v>
      </c>
      <c r="BX1361">
        <v>537.63955182841801</v>
      </c>
      <c r="BY1361">
        <v>555.08739263088501</v>
      </c>
      <c r="BZ1361">
        <v>572.988896661372</v>
      </c>
      <c r="CA1361">
        <v>593.10586763656397</v>
      </c>
      <c r="CB1361">
        <v>642.02801261329398</v>
      </c>
      <c r="CC1361">
        <v>644.33255596185904</v>
      </c>
      <c r="CD1361">
        <v>686.97985100322796</v>
      </c>
      <c r="CE1361">
        <v>723.13013077499704</v>
      </c>
      <c r="CF1361">
        <v>744.82268166833501</v>
      </c>
      <c r="CG1361">
        <v>801.17018669414404</v>
      </c>
      <c r="CH1361">
        <v>825.09112904599294</v>
      </c>
      <c r="CI1361">
        <v>856.094693399319</v>
      </c>
      <c r="CJ1361">
        <v>879.97944131861095</v>
      </c>
      <c r="CK1361">
        <v>895.21141459838304</v>
      </c>
      <c r="CL1361">
        <v>920.57276921917196</v>
      </c>
      <c r="CM1361">
        <v>905.01794462363603</v>
      </c>
      <c r="CN1361">
        <v>908.17071722021399</v>
      </c>
      <c r="CO1361">
        <v>903.87304056203402</v>
      </c>
      <c r="CP1361">
        <v>865.47026943325397</v>
      </c>
      <c r="CQ1361">
        <v>860.54162760948702</v>
      </c>
      <c r="CR1361">
        <v>803.71285226749501</v>
      </c>
      <c r="CS1361">
        <v>770.072943711569</v>
      </c>
      <c r="CT1361">
        <v>741.062695194056</v>
      </c>
      <c r="CU1361">
        <v>667.90497378094301</v>
      </c>
      <c r="CV1361">
        <v>627.95272546060801</v>
      </c>
      <c r="CW1361">
        <v>603.03869865323395</v>
      </c>
      <c r="CX1361">
        <v>549.47409623982401</v>
      </c>
      <c r="CY1361">
        <v>520.33198041326102</v>
      </c>
      <c r="CZ1361">
        <v>489.48289957783999</v>
      </c>
      <c r="DA1361">
        <v>470.97148260552899</v>
      </c>
      <c r="DB1361">
        <v>432.82291104689801</v>
      </c>
      <c r="DC1361">
        <v>420.58283460854</v>
      </c>
      <c r="DD1361">
        <v>415.24758259553698</v>
      </c>
      <c r="DE1361">
        <v>390.47568998416199</v>
      </c>
      <c r="DF1361">
        <v>379.477623180742</v>
      </c>
      <c r="DG1361">
        <v>371.999471325483</v>
      </c>
      <c r="DH1361">
        <v>371.69269036855502</v>
      </c>
      <c r="DI1361">
        <v>370.87342829816401</v>
      </c>
      <c r="DJ1361">
        <v>361.80981649282398</v>
      </c>
      <c r="DK1361">
        <v>373.414584374745</v>
      </c>
      <c r="DL1361">
        <v>373.171115312957</v>
      </c>
      <c r="DM1361">
        <v>374.20223559993502</v>
      </c>
      <c r="DN1361">
        <v>381.67644997529999</v>
      </c>
      <c r="DO1361">
        <v>391.63839151383002</v>
      </c>
      <c r="DP1361">
        <v>407.90228945544402</v>
      </c>
      <c r="DQ1361">
        <v>421.51085834320099</v>
      </c>
      <c r="DR1361">
        <v>440.39502276137301</v>
      </c>
      <c r="DS1361">
        <v>463.30230072114199</v>
      </c>
      <c r="DT1361">
        <v>517.88009426204906</v>
      </c>
      <c r="DU1361">
        <v>551.65005725762103</v>
      </c>
      <c r="DV1361">
        <v>595.46338071756099</v>
      </c>
      <c r="DW1361">
        <v>637.87130528409205</v>
      </c>
      <c r="DX1361">
        <v>705.90376403586095</v>
      </c>
      <c r="DY1361">
        <v>780.36232378478098</v>
      </c>
      <c r="DZ1361">
        <v>848.27138661735603</v>
      </c>
      <c r="EA1361">
        <v>946.74445076679399</v>
      </c>
      <c r="EB1361">
        <v>1001.9373211437101</v>
      </c>
      <c r="EC1361">
        <v>1075.6044111158301</v>
      </c>
      <c r="ED1361">
        <v>1165.60279276969</v>
      </c>
      <c r="EE1361">
        <v>1203.67397339227</v>
      </c>
      <c r="EF1361">
        <v>1128.2429945912299</v>
      </c>
      <c r="EG1361">
        <v>1109.87671560681</v>
      </c>
      <c r="EH1361">
        <v>1086.81042696997</v>
      </c>
      <c r="EI1361">
        <v>954.61185061953597</v>
      </c>
      <c r="EJ1361">
        <v>866.22425345431998</v>
      </c>
      <c r="EK1361">
        <v>760.89790912320598</v>
      </c>
      <c r="EL1361">
        <v>677.87612882762403</v>
      </c>
      <c r="EM1361">
        <v>568.73352461418597</v>
      </c>
      <c r="EN1361">
        <v>507.078625917718</v>
      </c>
      <c r="EO1361">
        <v>468.49389146459998</v>
      </c>
      <c r="EP1361">
        <v>433.68998963082402</v>
      </c>
      <c r="EQ1361">
        <v>422.37826248022998</v>
      </c>
      <c r="ER1361">
        <v>418.26815791968198</v>
      </c>
      <c r="ES1361">
        <v>427.90022567053398</v>
      </c>
      <c r="ET1361">
        <v>437.212397882696</v>
      </c>
      <c r="EU1361">
        <v>428.07780053643398</v>
      </c>
      <c r="EV1361">
        <v>454.09226816269199</v>
      </c>
      <c r="EW1361">
        <v>466.75526543442697</v>
      </c>
      <c r="EX1361">
        <v>477.36872687846602</v>
      </c>
      <c r="EY1361">
        <v>501.41004022053397</v>
      </c>
      <c r="EZ1361">
        <v>533.42809442354803</v>
      </c>
      <c r="FA1361">
        <v>556.56125238153402</v>
      </c>
      <c r="FB1361">
        <v>577.87402498584299</v>
      </c>
      <c r="FC1361">
        <v>617.974078493516</v>
      </c>
      <c r="FD1361">
        <v>660.72053630388803</v>
      </c>
      <c r="FE1361">
        <v>699.67018078866602</v>
      </c>
      <c r="FF1361">
        <v>773.52962806348501</v>
      </c>
      <c r="FG1361">
        <v>796.33246577551404</v>
      </c>
      <c r="FH1361">
        <v>862.90133176557401</v>
      </c>
      <c r="FI1361">
        <v>911.12646056241601</v>
      </c>
      <c r="FJ1361">
        <v>1034.3695729436299</v>
      </c>
      <c r="FK1361">
        <v>1165.4415013596099</v>
      </c>
      <c r="FL1361">
        <v>1312.05307624937</v>
      </c>
      <c r="FM1361">
        <v>1570.74187969075</v>
      </c>
      <c r="FN1361">
        <v>1814.6714192602701</v>
      </c>
      <c r="FO1361">
        <v>1862.6046511350401</v>
      </c>
      <c r="FP1361">
        <v>1766.3887290941</v>
      </c>
      <c r="FQ1361">
        <v>1744.2892515241599</v>
      </c>
      <c r="FR1361">
        <v>1850.5229147554601</v>
      </c>
      <c r="FS1361">
        <v>1967.48375834633</v>
      </c>
      <c r="FT1361">
        <v>1831.11584417934</v>
      </c>
      <c r="FU1361">
        <v>1713.09462190263</v>
      </c>
      <c r="FV1361">
        <v>1201.1138082505699</v>
      </c>
      <c r="FW1361">
        <v>607.49465504175396</v>
      </c>
      <c r="FX1361">
        <v>390.38104931516199</v>
      </c>
      <c r="FY1361">
        <v>349.64535751491002</v>
      </c>
      <c r="FZ1361">
        <v>337.298066442172</v>
      </c>
      <c r="GA1361">
        <v>327.25698825714801</v>
      </c>
      <c r="GB1361">
        <v>320.18645997849501</v>
      </c>
      <c r="GC1361">
        <v>305.97516914537601</v>
      </c>
      <c r="GD1361">
        <v>313.05488283519998</v>
      </c>
      <c r="GE1361">
        <v>294.27196589383101</v>
      </c>
      <c r="GF1361">
        <v>294.69251984602403</v>
      </c>
      <c r="GG1361">
        <v>291.66647434327302</v>
      </c>
      <c r="GH1361">
        <v>291.51105673471801</v>
      </c>
      <c r="GI1361">
        <v>287.62240003091603</v>
      </c>
      <c r="GJ1361">
        <v>298.75359463573602</v>
      </c>
      <c r="GK1361">
        <v>292.26568979485103</v>
      </c>
      <c r="GL1361">
        <v>293.97525151113501</v>
      </c>
      <c r="GM1361">
        <v>298.69860407445998</v>
      </c>
      <c r="GN1361">
        <v>287.90052904293202</v>
      </c>
      <c r="GO1361">
        <v>292.41296249334601</v>
      </c>
      <c r="GP1361">
        <v>287.823786752366</v>
      </c>
      <c r="GQ1361">
        <v>275.64258871219698</v>
      </c>
      <c r="GR1361">
        <v>276.83091176690999</v>
      </c>
      <c r="GS1361">
        <v>275.655697120632</v>
      </c>
      <c r="GT1361">
        <v>283.60781080476499</v>
      </c>
      <c r="GU1361">
        <v>284.19398779422698</v>
      </c>
      <c r="GV1361">
        <v>267.79864752873902</v>
      </c>
      <c r="GW1361">
        <v>282.389149434074</v>
      </c>
      <c r="GX1361">
        <v>282.48184709185603</v>
      </c>
      <c r="GY1361">
        <v>272.29554348908999</v>
      </c>
      <c r="GZ1361">
        <v>272.85677010473597</v>
      </c>
      <c r="HA1361">
        <v>270.02778379911501</v>
      </c>
      <c r="HB1361">
        <v>268.58684621671301</v>
      </c>
      <c r="HC1361">
        <v>270.29970159190498</v>
      </c>
      <c r="HD1361">
        <v>263.10837070198698</v>
      </c>
      <c r="HE1361">
        <v>264.45540135366798</v>
      </c>
      <c r="HF1361">
        <v>260.19449520051398</v>
      </c>
      <c r="HG1361">
        <v>267.32155897114097</v>
      </c>
      <c r="HH1361">
        <v>276.82197004095701</v>
      </c>
      <c r="HI1361">
        <v>266.24901352833598</v>
      </c>
      <c r="HJ1361">
        <v>272.06766852805202</v>
      </c>
      <c r="HK1361">
        <v>275.46853566128601</v>
      </c>
      <c r="HL1361">
        <v>268.50783370496202</v>
      </c>
      <c r="HM1361">
        <v>271.24718544515798</v>
      </c>
      <c r="HN1361">
        <v>273.54406291166498</v>
      </c>
      <c r="HO1361">
        <v>264.52492401077802</v>
      </c>
    </row>
    <row r="1362" spans="1:223" x14ac:dyDescent="0.25">
      <c r="A1362">
        <v>326.83578104138797</v>
      </c>
      <c r="B1362">
        <v>263.02524796948097</v>
      </c>
      <c r="C1362">
        <v>266.234326300102</v>
      </c>
      <c r="D1362">
        <v>255.25955065887501</v>
      </c>
      <c r="E1362">
        <v>263.856705476522</v>
      </c>
      <c r="F1362">
        <v>259.10127057627</v>
      </c>
      <c r="G1362">
        <v>261.07381531669699</v>
      </c>
      <c r="H1362">
        <v>261.51129071028703</v>
      </c>
      <c r="I1362">
        <v>260.47878215279297</v>
      </c>
      <c r="J1362">
        <v>247.985847739722</v>
      </c>
      <c r="K1362">
        <v>252.40196534372299</v>
      </c>
      <c r="L1362">
        <v>273.46116201273901</v>
      </c>
      <c r="M1362">
        <v>263.85506989165901</v>
      </c>
      <c r="N1362">
        <v>265.30056023582898</v>
      </c>
      <c r="O1362">
        <v>272.02824647899399</v>
      </c>
      <c r="P1362">
        <v>264.73544015200599</v>
      </c>
      <c r="Q1362">
        <v>265.00201649957103</v>
      </c>
      <c r="R1362">
        <v>260.12741392465</v>
      </c>
      <c r="S1362">
        <v>268.43981245231703</v>
      </c>
      <c r="T1362">
        <v>259.11613930212201</v>
      </c>
      <c r="U1362">
        <v>269.24208299775898</v>
      </c>
      <c r="V1362">
        <v>263.16624183898699</v>
      </c>
      <c r="W1362">
        <v>275.07578192487802</v>
      </c>
      <c r="X1362">
        <v>247.967224927589</v>
      </c>
      <c r="Y1362">
        <v>269.16498114583698</v>
      </c>
      <c r="Z1362">
        <v>270.84061550076802</v>
      </c>
      <c r="AA1362">
        <v>265.01007225394102</v>
      </c>
      <c r="AB1362">
        <v>275.161436044011</v>
      </c>
      <c r="AC1362">
        <v>277.779390666594</v>
      </c>
      <c r="AD1362">
        <v>287.21003161035998</v>
      </c>
      <c r="AE1362">
        <v>514.81753115343895</v>
      </c>
      <c r="AF1362">
        <v>1045.90820476868</v>
      </c>
      <c r="AG1362">
        <v>4501.6621759728896</v>
      </c>
      <c r="AH1362">
        <v>2169.6679406828698</v>
      </c>
      <c r="AI1362">
        <v>1070.4365340127699</v>
      </c>
      <c r="AJ1362">
        <v>725.36320180099494</v>
      </c>
      <c r="AK1362">
        <v>732.898942402442</v>
      </c>
      <c r="AL1362">
        <v>905.48008320829695</v>
      </c>
      <c r="AM1362">
        <v>1238.0421926721799</v>
      </c>
      <c r="AN1362">
        <v>1285.8556783598899</v>
      </c>
      <c r="AO1362">
        <v>1339.35244268477</v>
      </c>
      <c r="AP1362">
        <v>1267.1230070603499</v>
      </c>
      <c r="AQ1362">
        <v>950.34013920770701</v>
      </c>
      <c r="AR1362">
        <v>716.92339811639499</v>
      </c>
      <c r="AS1362">
        <v>663.29281020128894</v>
      </c>
      <c r="AT1362">
        <v>663.42542675797199</v>
      </c>
      <c r="AU1362">
        <v>645.76953962928496</v>
      </c>
      <c r="AV1362">
        <v>616.80351256336803</v>
      </c>
      <c r="AW1362">
        <v>697.885709341743</v>
      </c>
      <c r="AX1362">
        <v>836.63947148124703</v>
      </c>
      <c r="AY1362">
        <v>1070.2496992659001</v>
      </c>
      <c r="AZ1362">
        <v>819.99623013650603</v>
      </c>
      <c r="BA1362">
        <v>514.80316746423296</v>
      </c>
      <c r="BB1362">
        <v>501.27987289783903</v>
      </c>
      <c r="BC1362">
        <v>510.52216798622402</v>
      </c>
      <c r="BD1362">
        <v>551.24704557527696</v>
      </c>
      <c r="BE1362">
        <v>637.48135201171897</v>
      </c>
      <c r="BF1362">
        <v>683.04525577343395</v>
      </c>
      <c r="BG1362">
        <v>715.73186207424703</v>
      </c>
      <c r="BH1362">
        <v>715.26985858613205</v>
      </c>
      <c r="BI1362">
        <v>637.79363020284802</v>
      </c>
      <c r="BJ1362">
        <v>587.94070486207204</v>
      </c>
      <c r="BK1362">
        <v>554.26784123656103</v>
      </c>
      <c r="BL1362">
        <v>524.83485838479305</v>
      </c>
      <c r="BM1362">
        <v>501.47437825892399</v>
      </c>
      <c r="BN1362">
        <v>485.18778454368203</v>
      </c>
      <c r="BO1362">
        <v>485.75169758560702</v>
      </c>
      <c r="BP1362">
        <v>493.39642002561101</v>
      </c>
      <c r="BQ1362">
        <v>481.47597802669998</v>
      </c>
      <c r="BR1362">
        <v>487.063917813849</v>
      </c>
      <c r="BS1362">
        <v>478.826353946197</v>
      </c>
      <c r="BT1362">
        <v>476.59530747547302</v>
      </c>
      <c r="BU1362">
        <v>511.67256714704303</v>
      </c>
      <c r="BV1362">
        <v>501.97983588188799</v>
      </c>
      <c r="BW1362">
        <v>518.921143456697</v>
      </c>
      <c r="BX1362">
        <v>536.14596183300296</v>
      </c>
      <c r="BY1362">
        <v>553.95219979132196</v>
      </c>
      <c r="BZ1362">
        <v>571.56898896405505</v>
      </c>
      <c r="CA1362">
        <v>589.84346666751105</v>
      </c>
      <c r="CB1362">
        <v>638.10926581806802</v>
      </c>
      <c r="CC1362">
        <v>646.27361626677396</v>
      </c>
      <c r="CD1362">
        <v>686.73735848462604</v>
      </c>
      <c r="CE1362">
        <v>728.12784618747298</v>
      </c>
      <c r="CF1362">
        <v>749.74429902857105</v>
      </c>
      <c r="CG1362">
        <v>807.17629713591305</v>
      </c>
      <c r="CH1362">
        <v>827.79992928367699</v>
      </c>
      <c r="CI1362">
        <v>860.64883616465602</v>
      </c>
      <c r="CJ1362">
        <v>881.87906583589097</v>
      </c>
      <c r="CK1362">
        <v>892.57336251576601</v>
      </c>
      <c r="CL1362">
        <v>925.62319210429996</v>
      </c>
      <c r="CM1362">
        <v>901.66425010475905</v>
      </c>
      <c r="CN1362">
        <v>904.73970842183496</v>
      </c>
      <c r="CO1362">
        <v>899.34107116072403</v>
      </c>
      <c r="CP1362">
        <v>861.11927559738297</v>
      </c>
      <c r="CQ1362">
        <v>851.68595022021304</v>
      </c>
      <c r="CR1362">
        <v>794.80100773368395</v>
      </c>
      <c r="CS1362">
        <v>760.83204764463801</v>
      </c>
      <c r="CT1362">
        <v>731.80643092483399</v>
      </c>
      <c r="CU1362">
        <v>660.51782133666495</v>
      </c>
      <c r="CV1362">
        <v>619.67855826094899</v>
      </c>
      <c r="CW1362">
        <v>598.07887415647303</v>
      </c>
      <c r="CX1362">
        <v>543.496307840393</v>
      </c>
      <c r="CY1362">
        <v>515.90330967811406</v>
      </c>
      <c r="CZ1362">
        <v>482.58185309293498</v>
      </c>
      <c r="DA1362">
        <v>470.19891439546501</v>
      </c>
      <c r="DB1362">
        <v>427.71634363750201</v>
      </c>
      <c r="DC1362">
        <v>415.51597110578803</v>
      </c>
      <c r="DD1362">
        <v>410.22868347746402</v>
      </c>
      <c r="DE1362">
        <v>390.01439113562498</v>
      </c>
      <c r="DF1362">
        <v>377.63707255112098</v>
      </c>
      <c r="DG1362">
        <v>371.96896027873998</v>
      </c>
      <c r="DH1362">
        <v>370.86277650184297</v>
      </c>
      <c r="DI1362">
        <v>368.23373226318103</v>
      </c>
      <c r="DJ1362">
        <v>362.327515141709</v>
      </c>
      <c r="DK1362">
        <v>373.137518664553</v>
      </c>
      <c r="DL1362">
        <v>372.80643771664398</v>
      </c>
      <c r="DM1362">
        <v>376.00935075050597</v>
      </c>
      <c r="DN1362">
        <v>386.53966480948702</v>
      </c>
      <c r="DO1362">
        <v>396.33568452887698</v>
      </c>
      <c r="DP1362">
        <v>413.07325542118298</v>
      </c>
      <c r="DQ1362">
        <v>424.34391282196799</v>
      </c>
      <c r="DR1362">
        <v>446.51705185066498</v>
      </c>
      <c r="DS1362">
        <v>471.38380952177903</v>
      </c>
      <c r="DT1362">
        <v>525.20521170241</v>
      </c>
      <c r="DU1362">
        <v>562.34789178405401</v>
      </c>
      <c r="DV1362">
        <v>605.70892399216802</v>
      </c>
      <c r="DW1362">
        <v>652.99844953211402</v>
      </c>
      <c r="DX1362">
        <v>723.82584160505201</v>
      </c>
      <c r="DY1362">
        <v>799.131182608779</v>
      </c>
      <c r="DZ1362">
        <v>869.74872128703998</v>
      </c>
      <c r="EA1362">
        <v>971.92897130885603</v>
      </c>
      <c r="EB1362">
        <v>1025.80230614418</v>
      </c>
      <c r="EC1362">
        <v>1100.3162341613299</v>
      </c>
      <c r="ED1362">
        <v>1190.8496306495299</v>
      </c>
      <c r="EE1362">
        <v>1229.21952964257</v>
      </c>
      <c r="EF1362">
        <v>1144.6707400099599</v>
      </c>
      <c r="EG1362">
        <v>1123.7638633419899</v>
      </c>
      <c r="EH1362">
        <v>1095.6076717522701</v>
      </c>
      <c r="EI1362">
        <v>962.93356859422602</v>
      </c>
      <c r="EJ1362">
        <v>874.39030045135905</v>
      </c>
      <c r="EK1362">
        <v>767.12452217395401</v>
      </c>
      <c r="EL1362">
        <v>682.64902731444795</v>
      </c>
      <c r="EM1362">
        <v>574.71308974104295</v>
      </c>
      <c r="EN1362">
        <v>515.05697377368404</v>
      </c>
      <c r="EO1362">
        <v>473.66864509692903</v>
      </c>
      <c r="EP1362">
        <v>439.71209302177999</v>
      </c>
      <c r="EQ1362">
        <v>431.083635724587</v>
      </c>
      <c r="ER1362">
        <v>421.91386447212898</v>
      </c>
      <c r="ES1362">
        <v>434.24333562964802</v>
      </c>
      <c r="ET1362">
        <v>444.289432081999</v>
      </c>
      <c r="EU1362">
        <v>438.05644363069399</v>
      </c>
      <c r="EV1362">
        <v>459.24824272374599</v>
      </c>
      <c r="EW1362">
        <v>473.07096141276702</v>
      </c>
      <c r="EX1362">
        <v>487.466189553189</v>
      </c>
      <c r="EY1362">
        <v>509.228061069624</v>
      </c>
      <c r="EZ1362">
        <v>542.20416979247295</v>
      </c>
      <c r="FA1362">
        <v>563.47628794073103</v>
      </c>
      <c r="FB1362">
        <v>588.64276609782303</v>
      </c>
      <c r="FC1362">
        <v>632.61751365045495</v>
      </c>
      <c r="FD1362">
        <v>675.28368220418395</v>
      </c>
      <c r="FE1362">
        <v>721.53827220619803</v>
      </c>
      <c r="FF1362">
        <v>795.98607839113902</v>
      </c>
      <c r="FG1362">
        <v>824.01563193609502</v>
      </c>
      <c r="FH1362">
        <v>895.06837679740704</v>
      </c>
      <c r="FI1362">
        <v>941.095607112994</v>
      </c>
      <c r="FJ1362">
        <v>1075.3185270702299</v>
      </c>
      <c r="FK1362">
        <v>1210.45543825491</v>
      </c>
      <c r="FL1362">
        <v>1368.3000889960899</v>
      </c>
      <c r="FM1362">
        <v>1670.77752267395</v>
      </c>
      <c r="FN1362">
        <v>1923.41136161758</v>
      </c>
      <c r="FO1362">
        <v>1965.0378515207401</v>
      </c>
      <c r="FP1362">
        <v>1849.7560918271399</v>
      </c>
      <c r="FQ1362">
        <v>1837.74880084956</v>
      </c>
      <c r="FR1362">
        <v>1966.4932959458099</v>
      </c>
      <c r="FS1362">
        <v>2103.0394733436301</v>
      </c>
      <c r="FT1362">
        <v>1968.87321702288</v>
      </c>
      <c r="FU1362">
        <v>1831.14541020508</v>
      </c>
      <c r="FV1362">
        <v>1269.0243933091001</v>
      </c>
      <c r="FW1362">
        <v>622.65498135044095</v>
      </c>
      <c r="FX1362">
        <v>396.02884599561298</v>
      </c>
      <c r="FY1362">
        <v>351.97608276342999</v>
      </c>
      <c r="FZ1362">
        <v>339.18746184744401</v>
      </c>
      <c r="GA1362">
        <v>325.70878218221799</v>
      </c>
      <c r="GB1362">
        <v>322.277209585935</v>
      </c>
      <c r="GC1362">
        <v>306.952659891927</v>
      </c>
      <c r="GD1362">
        <v>313.81794094276</v>
      </c>
      <c r="GE1362">
        <v>298.50761561789898</v>
      </c>
      <c r="GF1362">
        <v>297.80437239431501</v>
      </c>
      <c r="GG1362">
        <v>295.91388975653899</v>
      </c>
      <c r="GH1362">
        <v>292.67758964838202</v>
      </c>
      <c r="GI1362">
        <v>287.260691953974</v>
      </c>
      <c r="GJ1362">
        <v>295.30615527415802</v>
      </c>
      <c r="GK1362">
        <v>298.80633260941499</v>
      </c>
      <c r="GL1362">
        <v>296.62363430395197</v>
      </c>
      <c r="GM1362">
        <v>296.87579154877301</v>
      </c>
      <c r="GN1362">
        <v>284.56072754181503</v>
      </c>
      <c r="GO1362">
        <v>294.43252022924997</v>
      </c>
      <c r="GP1362">
        <v>288.70335515160099</v>
      </c>
      <c r="GQ1362">
        <v>278.49559354265602</v>
      </c>
      <c r="GR1362">
        <v>278.439255546281</v>
      </c>
      <c r="GS1362">
        <v>275.24862822036999</v>
      </c>
      <c r="GT1362">
        <v>285.41267632644599</v>
      </c>
      <c r="GU1362">
        <v>287.72959570555099</v>
      </c>
      <c r="GV1362">
        <v>272.34395500302497</v>
      </c>
      <c r="GW1362">
        <v>286.30068073776698</v>
      </c>
      <c r="GX1362">
        <v>284.21215348814098</v>
      </c>
      <c r="GY1362">
        <v>273.29694282126502</v>
      </c>
      <c r="GZ1362">
        <v>271.60634102913201</v>
      </c>
      <c r="HA1362">
        <v>268.051239388949</v>
      </c>
      <c r="HB1362">
        <v>268.96636950644699</v>
      </c>
      <c r="HC1362">
        <v>266.62863719668002</v>
      </c>
      <c r="HD1362">
        <v>261.09735946506299</v>
      </c>
      <c r="HE1362">
        <v>261.56924678257599</v>
      </c>
      <c r="HF1362">
        <v>258.86971140115799</v>
      </c>
      <c r="HG1362">
        <v>265.85703151413298</v>
      </c>
      <c r="HH1362">
        <v>275.08895967694201</v>
      </c>
      <c r="HI1362">
        <v>265.61051407948202</v>
      </c>
      <c r="HJ1362">
        <v>271.86620716794198</v>
      </c>
      <c r="HK1362">
        <v>275.14613222467801</v>
      </c>
      <c r="HL1362">
        <v>266.01025265028699</v>
      </c>
      <c r="HM1362">
        <v>275.54600540204098</v>
      </c>
      <c r="HN1362">
        <v>273.972402668943</v>
      </c>
      <c r="HO1362">
        <v>261.60018714747599</v>
      </c>
    </row>
    <row r="1363" spans="1:223" x14ac:dyDescent="0.25">
      <c r="A1363">
        <v>327.07610146862402</v>
      </c>
      <c r="B1363">
        <v>258.96941964796298</v>
      </c>
      <c r="C1363">
        <v>262.82103265015797</v>
      </c>
      <c r="D1363">
        <v>253.34731239064499</v>
      </c>
      <c r="E1363">
        <v>262.639668192746</v>
      </c>
      <c r="F1363">
        <v>256.25453127013998</v>
      </c>
      <c r="G1363">
        <v>264.00818129455701</v>
      </c>
      <c r="H1363">
        <v>265.21292839623698</v>
      </c>
      <c r="I1363">
        <v>260.28885598408903</v>
      </c>
      <c r="J1363">
        <v>244.930470553584</v>
      </c>
      <c r="K1363">
        <v>250.396670720656</v>
      </c>
      <c r="L1363">
        <v>271.66629570147001</v>
      </c>
      <c r="M1363">
        <v>265.46014613911001</v>
      </c>
      <c r="N1363">
        <v>264.78002454212799</v>
      </c>
      <c r="O1363">
        <v>272.20964367592802</v>
      </c>
      <c r="P1363">
        <v>263.95734212068498</v>
      </c>
      <c r="Q1363">
        <v>265.434303837134</v>
      </c>
      <c r="R1363">
        <v>259.90545662023902</v>
      </c>
      <c r="S1363">
        <v>267.21693926488598</v>
      </c>
      <c r="T1363">
        <v>260.39247509755398</v>
      </c>
      <c r="U1363">
        <v>268.93648819585599</v>
      </c>
      <c r="V1363">
        <v>263.78994120917901</v>
      </c>
      <c r="W1363">
        <v>274.70993232152802</v>
      </c>
      <c r="X1363">
        <v>247.00635061332</v>
      </c>
      <c r="Y1363">
        <v>268.80550897599102</v>
      </c>
      <c r="Z1363">
        <v>270.55040146803498</v>
      </c>
      <c r="AA1363">
        <v>265.91560052581002</v>
      </c>
      <c r="AB1363">
        <v>276.55457139628498</v>
      </c>
      <c r="AC1363">
        <v>277.56825150597399</v>
      </c>
      <c r="AD1363">
        <v>288.16414607271599</v>
      </c>
      <c r="AE1363">
        <v>514.67457627495696</v>
      </c>
      <c r="AF1363">
        <v>1003.15994099595</v>
      </c>
      <c r="AG1363">
        <v>4750.2540341497297</v>
      </c>
      <c r="AH1363">
        <v>2422.00157553197</v>
      </c>
      <c r="AI1363">
        <v>1161.6359853459001</v>
      </c>
      <c r="AJ1363">
        <v>746.59388773233502</v>
      </c>
      <c r="AK1363">
        <v>754.30395654373899</v>
      </c>
      <c r="AL1363">
        <v>922.64053938528502</v>
      </c>
      <c r="AM1363">
        <v>1247.7643146646799</v>
      </c>
      <c r="AN1363">
        <v>1297.1545175231099</v>
      </c>
      <c r="AO1363">
        <v>1369.8874309036601</v>
      </c>
      <c r="AP1363">
        <v>1322.4548924809101</v>
      </c>
      <c r="AQ1363">
        <v>988.17447838471196</v>
      </c>
      <c r="AR1363">
        <v>740.20305489850102</v>
      </c>
      <c r="AS1363">
        <v>673.56093642807105</v>
      </c>
      <c r="AT1363">
        <v>670.87189520297295</v>
      </c>
      <c r="AU1363">
        <v>657.64162639926201</v>
      </c>
      <c r="AV1363">
        <v>622.73686290099295</v>
      </c>
      <c r="AW1363">
        <v>683.12023560115199</v>
      </c>
      <c r="AX1363">
        <v>850.04939297552403</v>
      </c>
      <c r="AY1363">
        <v>1094.6772963746</v>
      </c>
      <c r="AZ1363">
        <v>844.55916031290303</v>
      </c>
      <c r="BA1363">
        <v>513.01091198750396</v>
      </c>
      <c r="BB1363">
        <v>500.389656967272</v>
      </c>
      <c r="BC1363">
        <v>505.93923729400001</v>
      </c>
      <c r="BD1363">
        <v>552.21138477340196</v>
      </c>
      <c r="BE1363">
        <v>631.27951883922697</v>
      </c>
      <c r="BF1363">
        <v>692.11596143851898</v>
      </c>
      <c r="BG1363">
        <v>723.57009743858805</v>
      </c>
      <c r="BH1363">
        <v>714.894909321873</v>
      </c>
      <c r="BI1363">
        <v>620.61940906309599</v>
      </c>
      <c r="BJ1363">
        <v>588.97092444956297</v>
      </c>
      <c r="BK1363">
        <v>541.50270020208097</v>
      </c>
      <c r="BL1363">
        <v>513.08324832508401</v>
      </c>
      <c r="BM1363">
        <v>492.933903024975</v>
      </c>
      <c r="BN1363">
        <v>476.41648029405798</v>
      </c>
      <c r="BO1363">
        <v>478.00082637351102</v>
      </c>
      <c r="BP1363">
        <v>485.52403005149398</v>
      </c>
      <c r="BQ1363">
        <v>480.20461837389303</v>
      </c>
      <c r="BR1363">
        <v>480.02503242447301</v>
      </c>
      <c r="BS1363">
        <v>474.26025439777402</v>
      </c>
      <c r="BT1363">
        <v>473.473902163905</v>
      </c>
      <c r="BU1363">
        <v>505.61393652527602</v>
      </c>
      <c r="BV1363">
        <v>496.040728333809</v>
      </c>
      <c r="BW1363">
        <v>511.36008136096802</v>
      </c>
      <c r="BX1363">
        <v>527.37545485026203</v>
      </c>
      <c r="BY1363">
        <v>547.74967559565005</v>
      </c>
      <c r="BZ1363">
        <v>565.10952203689396</v>
      </c>
      <c r="CA1363">
        <v>587.51096269772904</v>
      </c>
      <c r="CB1363">
        <v>629.17106549448704</v>
      </c>
      <c r="CC1363">
        <v>647.341015242087</v>
      </c>
      <c r="CD1363">
        <v>674.06094789786096</v>
      </c>
      <c r="CE1363">
        <v>730.85132513354699</v>
      </c>
      <c r="CF1363">
        <v>740.15778098665396</v>
      </c>
      <c r="CG1363">
        <v>808.34961432766704</v>
      </c>
      <c r="CH1363">
        <v>811.31092053008001</v>
      </c>
      <c r="CI1363">
        <v>842.90187999348302</v>
      </c>
      <c r="CJ1363">
        <v>860.71667205285803</v>
      </c>
      <c r="CK1363">
        <v>890.34012344752898</v>
      </c>
      <c r="CL1363">
        <v>906.27313502518803</v>
      </c>
      <c r="CM1363">
        <v>895.26551530914105</v>
      </c>
      <c r="CN1363">
        <v>876.41869557484995</v>
      </c>
      <c r="CO1363">
        <v>870.13678431851895</v>
      </c>
      <c r="CP1363">
        <v>832.93826531405398</v>
      </c>
      <c r="CQ1363">
        <v>819.406357529454</v>
      </c>
      <c r="CR1363">
        <v>763.75549492833204</v>
      </c>
      <c r="CS1363">
        <v>746.9864609686</v>
      </c>
      <c r="CT1363">
        <v>720.496394816151</v>
      </c>
      <c r="CU1363">
        <v>637.16007938662005</v>
      </c>
      <c r="CV1363">
        <v>606.64934002157395</v>
      </c>
      <c r="CW1363">
        <v>580.01498729863397</v>
      </c>
      <c r="CX1363">
        <v>533.92885056162697</v>
      </c>
      <c r="CY1363">
        <v>503.704121812869</v>
      </c>
      <c r="CZ1363">
        <v>470.55341973287398</v>
      </c>
      <c r="DA1363">
        <v>460.46677081458699</v>
      </c>
      <c r="DB1363">
        <v>419.23208347462298</v>
      </c>
      <c r="DC1363">
        <v>410.42462282898401</v>
      </c>
      <c r="DD1363">
        <v>404.98772679562097</v>
      </c>
      <c r="DE1363">
        <v>386.973037691446</v>
      </c>
      <c r="DF1363">
        <v>377.81813226270498</v>
      </c>
      <c r="DG1363">
        <v>368.75773843162102</v>
      </c>
      <c r="DH1363">
        <v>369.68271035887699</v>
      </c>
      <c r="DI1363">
        <v>365.69327853591699</v>
      </c>
      <c r="DJ1363">
        <v>361.07276100053798</v>
      </c>
      <c r="DK1363">
        <v>372.71798438139803</v>
      </c>
      <c r="DL1363">
        <v>377.81731197353503</v>
      </c>
      <c r="DM1363">
        <v>376.96928307905898</v>
      </c>
      <c r="DN1363">
        <v>387.58367051842299</v>
      </c>
      <c r="DO1363">
        <v>402.146544781844</v>
      </c>
      <c r="DP1363">
        <v>418.33845698266299</v>
      </c>
      <c r="DQ1363">
        <v>427.787894501273</v>
      </c>
      <c r="DR1363">
        <v>452.482324033699</v>
      </c>
      <c r="DS1363">
        <v>479.291603048718</v>
      </c>
      <c r="DT1363">
        <v>532.46787704408098</v>
      </c>
      <c r="DU1363">
        <v>572.40485901506202</v>
      </c>
      <c r="DV1363">
        <v>617.39333434642595</v>
      </c>
      <c r="DW1363">
        <v>662.99019055616998</v>
      </c>
      <c r="DX1363">
        <v>732.83401756494402</v>
      </c>
      <c r="DY1363">
        <v>809.20822370147596</v>
      </c>
      <c r="DZ1363">
        <v>881.71425481063</v>
      </c>
      <c r="EA1363">
        <v>981.01910882804202</v>
      </c>
      <c r="EB1363">
        <v>1032.09105128337</v>
      </c>
      <c r="EC1363">
        <v>1107.37738463032</v>
      </c>
      <c r="ED1363">
        <v>1194.9932992250001</v>
      </c>
      <c r="EE1363">
        <v>1227.08185223741</v>
      </c>
      <c r="EF1363">
        <v>1159.2460314873299</v>
      </c>
      <c r="EG1363">
        <v>1137.6265337914001</v>
      </c>
      <c r="EH1363">
        <v>1082.64509507461</v>
      </c>
      <c r="EI1363">
        <v>944.65020443396702</v>
      </c>
      <c r="EJ1363">
        <v>862.72032903755405</v>
      </c>
      <c r="EK1363">
        <v>758.32708932572598</v>
      </c>
      <c r="EL1363">
        <v>692.54842359520399</v>
      </c>
      <c r="EM1363">
        <v>575.91598555545795</v>
      </c>
      <c r="EN1363">
        <v>520.13073212253096</v>
      </c>
      <c r="EO1363">
        <v>476.69726969380099</v>
      </c>
      <c r="EP1363">
        <v>443.99375358576901</v>
      </c>
      <c r="EQ1363">
        <v>435.63878520473799</v>
      </c>
      <c r="ER1363">
        <v>426.13726820146502</v>
      </c>
      <c r="ES1363">
        <v>437.084317817944</v>
      </c>
      <c r="ET1363">
        <v>448.73527344317</v>
      </c>
      <c r="EU1363">
        <v>445.10503992945399</v>
      </c>
      <c r="EV1363">
        <v>465.18895826558997</v>
      </c>
      <c r="EW1363">
        <v>480.48841017488598</v>
      </c>
      <c r="EX1363">
        <v>494.35685759926702</v>
      </c>
      <c r="EY1363">
        <v>516.89096964207101</v>
      </c>
      <c r="EZ1363">
        <v>550.38098849692506</v>
      </c>
      <c r="FA1363">
        <v>573.61127744549299</v>
      </c>
      <c r="FB1363">
        <v>599.70334864408301</v>
      </c>
      <c r="FC1363">
        <v>649.65937342570896</v>
      </c>
      <c r="FD1363">
        <v>692.48457310413596</v>
      </c>
      <c r="FE1363">
        <v>743.12033199216705</v>
      </c>
      <c r="FF1363">
        <v>817.78896449357501</v>
      </c>
      <c r="FG1363">
        <v>854.52628418031497</v>
      </c>
      <c r="FH1363">
        <v>931.29621734640205</v>
      </c>
      <c r="FI1363">
        <v>972.63883753704795</v>
      </c>
      <c r="FJ1363">
        <v>1120.2505689479499</v>
      </c>
      <c r="FK1363">
        <v>1262.5460188629499</v>
      </c>
      <c r="FL1363">
        <v>1433.2251060690701</v>
      </c>
      <c r="FM1363">
        <v>1836.8018831351501</v>
      </c>
      <c r="FN1363">
        <v>2038.5826375005399</v>
      </c>
      <c r="FO1363">
        <v>2075.0608590872298</v>
      </c>
      <c r="FP1363">
        <v>1947.98464933535</v>
      </c>
      <c r="FQ1363">
        <v>2008.23519375771</v>
      </c>
      <c r="FR1363">
        <v>2109.15709072648</v>
      </c>
      <c r="FS1363">
        <v>2268.8822220760298</v>
      </c>
      <c r="FT1363">
        <v>2165.0372042259701</v>
      </c>
      <c r="FU1363">
        <v>1998.6510775468701</v>
      </c>
      <c r="FV1363">
        <v>1361.3097517799199</v>
      </c>
      <c r="FW1363">
        <v>657.57611467816002</v>
      </c>
      <c r="FX1363">
        <v>399.576117238596</v>
      </c>
      <c r="FY1363">
        <v>355.20759382867698</v>
      </c>
      <c r="FZ1363">
        <v>341.91751152477701</v>
      </c>
      <c r="GA1363">
        <v>325.01937959593897</v>
      </c>
      <c r="GB1363">
        <v>323.36065932418899</v>
      </c>
      <c r="GC1363">
        <v>307.89261485316501</v>
      </c>
      <c r="GD1363">
        <v>314.25239214087497</v>
      </c>
      <c r="GE1363">
        <v>300.38321177652</v>
      </c>
      <c r="GF1363">
        <v>300.15354243091002</v>
      </c>
      <c r="GG1363">
        <v>298.73736961460202</v>
      </c>
      <c r="GH1363">
        <v>294.440813748577</v>
      </c>
      <c r="GI1363">
        <v>287.32326955546898</v>
      </c>
      <c r="GJ1363">
        <v>292.84640537846798</v>
      </c>
      <c r="GK1363">
        <v>299.63149672011798</v>
      </c>
      <c r="GL1363">
        <v>298.99110265162102</v>
      </c>
      <c r="GM1363">
        <v>298.12956973026002</v>
      </c>
      <c r="GN1363">
        <v>284.25697170922899</v>
      </c>
      <c r="GO1363">
        <v>296.43747774559699</v>
      </c>
      <c r="GP1363">
        <v>289.98511271994101</v>
      </c>
      <c r="GQ1363">
        <v>278.54856757039403</v>
      </c>
      <c r="GR1363">
        <v>278.78733266702</v>
      </c>
      <c r="GS1363">
        <v>275.96160026511802</v>
      </c>
      <c r="GT1363">
        <v>286.94964369884798</v>
      </c>
      <c r="GU1363">
        <v>289.19711695355898</v>
      </c>
      <c r="GV1363">
        <v>273.958773189449</v>
      </c>
      <c r="GW1363">
        <v>287.85902201851201</v>
      </c>
      <c r="GX1363">
        <v>284.866363903609</v>
      </c>
      <c r="GY1363">
        <v>273.10332685471798</v>
      </c>
      <c r="GZ1363">
        <v>271.67057616539898</v>
      </c>
      <c r="HA1363">
        <v>268.42351932794099</v>
      </c>
      <c r="HB1363">
        <v>267.87155654045102</v>
      </c>
      <c r="HC1363">
        <v>266.54503865474402</v>
      </c>
      <c r="HD1363">
        <v>260.03171058554199</v>
      </c>
      <c r="HE1363">
        <v>259.304960962503</v>
      </c>
      <c r="HF1363">
        <v>259.66405820665801</v>
      </c>
      <c r="HG1363">
        <v>266.56565288042401</v>
      </c>
      <c r="HH1363">
        <v>274.21251983494199</v>
      </c>
      <c r="HI1363">
        <v>265.47747242081101</v>
      </c>
      <c r="HJ1363">
        <v>270.81947482663998</v>
      </c>
      <c r="HK1363">
        <v>274.12679955734501</v>
      </c>
      <c r="HL1363">
        <v>265.710315427811</v>
      </c>
      <c r="HM1363">
        <v>276.91643994757999</v>
      </c>
      <c r="HN1363">
        <v>274.59415029752199</v>
      </c>
      <c r="HO1363">
        <v>260.55259383105698</v>
      </c>
    </row>
    <row r="1364" spans="1:223" x14ac:dyDescent="0.25">
      <c r="A1364">
        <v>327.31642189586103</v>
      </c>
      <c r="B1364">
        <v>260.11830620708503</v>
      </c>
      <c r="C1364">
        <v>265.02218069991699</v>
      </c>
      <c r="D1364">
        <v>252.16426248436599</v>
      </c>
      <c r="E1364">
        <v>259.76458121713301</v>
      </c>
      <c r="F1364">
        <v>256.36211891011601</v>
      </c>
      <c r="G1364">
        <v>264.98529296069199</v>
      </c>
      <c r="H1364">
        <v>269.11331319982497</v>
      </c>
      <c r="I1364">
        <v>264.346329526717</v>
      </c>
      <c r="J1364">
        <v>247.892831866508</v>
      </c>
      <c r="K1364">
        <v>248.76792684833501</v>
      </c>
      <c r="L1364">
        <v>273.09550818947201</v>
      </c>
      <c r="M1364">
        <v>265.31583309368801</v>
      </c>
      <c r="N1364">
        <v>264.61858594553303</v>
      </c>
      <c r="O1364">
        <v>275.95549979414801</v>
      </c>
      <c r="P1364">
        <v>264.70526295013298</v>
      </c>
      <c r="Q1364">
        <v>265.06141266083199</v>
      </c>
      <c r="R1364">
        <v>259.41247570846099</v>
      </c>
      <c r="S1364">
        <v>267.390424536409</v>
      </c>
      <c r="T1364">
        <v>261.42994074921899</v>
      </c>
      <c r="U1364">
        <v>271.02911098714702</v>
      </c>
      <c r="V1364">
        <v>263.48666034199903</v>
      </c>
      <c r="W1364">
        <v>273.11610184398</v>
      </c>
      <c r="X1364">
        <v>246.54801475882601</v>
      </c>
      <c r="Y1364">
        <v>268.93248788974</v>
      </c>
      <c r="Z1364">
        <v>268.50553467774603</v>
      </c>
      <c r="AA1364">
        <v>268.26850817810703</v>
      </c>
      <c r="AB1364">
        <v>276.77677171059702</v>
      </c>
      <c r="AC1364">
        <v>274.66131787542997</v>
      </c>
      <c r="AD1364">
        <v>286.98826283385898</v>
      </c>
      <c r="AE1364">
        <v>514.35517932377604</v>
      </c>
      <c r="AF1364">
        <v>1001.9685011461301</v>
      </c>
      <c r="AG1364">
        <v>4743.40979823407</v>
      </c>
      <c r="AH1364">
        <v>2419.7114020881099</v>
      </c>
      <c r="AI1364">
        <v>1164.7192836835</v>
      </c>
      <c r="AJ1364">
        <v>744.69781235232301</v>
      </c>
      <c r="AK1364">
        <v>755.53154212869799</v>
      </c>
      <c r="AL1364">
        <v>923.17732001824004</v>
      </c>
      <c r="AM1364">
        <v>1245.10904627543</v>
      </c>
      <c r="AN1364">
        <v>1295.2952692250301</v>
      </c>
      <c r="AO1364">
        <v>1367.65400814435</v>
      </c>
      <c r="AP1364">
        <v>1324.5265416178599</v>
      </c>
      <c r="AQ1364">
        <v>987.74905863046399</v>
      </c>
      <c r="AR1364">
        <v>740.47178614942504</v>
      </c>
      <c r="AS1364">
        <v>672.65988752632495</v>
      </c>
      <c r="AT1364">
        <v>669.02701418794004</v>
      </c>
      <c r="AU1364">
        <v>659.15722926228602</v>
      </c>
      <c r="AV1364">
        <v>622.97726353162705</v>
      </c>
      <c r="AW1364">
        <v>682.39246733420202</v>
      </c>
      <c r="AX1364">
        <v>844.60936090776204</v>
      </c>
      <c r="AY1364">
        <v>1094.3110768877</v>
      </c>
      <c r="AZ1364">
        <v>864.08925013167004</v>
      </c>
      <c r="BA1364">
        <v>514.91531156507995</v>
      </c>
      <c r="BB1364">
        <v>500.494400187726</v>
      </c>
      <c r="BC1364">
        <v>506.03728298255402</v>
      </c>
      <c r="BD1364">
        <v>549.701949857881</v>
      </c>
      <c r="BE1364">
        <v>630.99514817196405</v>
      </c>
      <c r="BF1364">
        <v>692.43480675676096</v>
      </c>
      <c r="BG1364">
        <v>720.13308878983605</v>
      </c>
      <c r="BH1364">
        <v>710.08669885344204</v>
      </c>
      <c r="BI1364">
        <v>618.73334169879104</v>
      </c>
      <c r="BJ1364">
        <v>587.44994136979699</v>
      </c>
      <c r="BK1364">
        <v>536.00916764785597</v>
      </c>
      <c r="BL1364">
        <v>509.28550239620199</v>
      </c>
      <c r="BM1364">
        <v>491.04228568311498</v>
      </c>
      <c r="BN1364">
        <v>474.757860270577</v>
      </c>
      <c r="BO1364">
        <v>476.88532848013602</v>
      </c>
      <c r="BP1364">
        <v>482.32940732615498</v>
      </c>
      <c r="BQ1364">
        <v>480.39655543734</v>
      </c>
      <c r="BR1364">
        <v>479.31314680593698</v>
      </c>
      <c r="BS1364">
        <v>472.37645427561699</v>
      </c>
      <c r="BT1364">
        <v>474.25890778328198</v>
      </c>
      <c r="BU1364">
        <v>505.60341905860798</v>
      </c>
      <c r="BV1364">
        <v>495.32612302362099</v>
      </c>
      <c r="BW1364">
        <v>509.17130361679</v>
      </c>
      <c r="BX1364">
        <v>527.34766909355801</v>
      </c>
      <c r="BY1364">
        <v>545.85990206759402</v>
      </c>
      <c r="BZ1364">
        <v>564.74132148601097</v>
      </c>
      <c r="CA1364">
        <v>588.376252350301</v>
      </c>
      <c r="CB1364">
        <v>629.87153974297405</v>
      </c>
      <c r="CC1364">
        <v>644.63776569120898</v>
      </c>
      <c r="CD1364">
        <v>674.89252229148303</v>
      </c>
      <c r="CE1364">
        <v>730.16132927927094</v>
      </c>
      <c r="CF1364">
        <v>738.99056813710195</v>
      </c>
      <c r="CG1364">
        <v>806.30063817489304</v>
      </c>
      <c r="CH1364">
        <v>806.43454440458902</v>
      </c>
      <c r="CI1364">
        <v>840.09150713687995</v>
      </c>
      <c r="CJ1364">
        <v>857.33534302071905</v>
      </c>
      <c r="CK1364">
        <v>888.29955741587696</v>
      </c>
      <c r="CL1364">
        <v>904.15018811194602</v>
      </c>
      <c r="CM1364">
        <v>894.40394506406403</v>
      </c>
      <c r="CN1364">
        <v>871.06745252283997</v>
      </c>
      <c r="CO1364">
        <v>867.58263031472904</v>
      </c>
      <c r="CP1364">
        <v>832.05808540409805</v>
      </c>
      <c r="CQ1364">
        <v>817.81725034344197</v>
      </c>
      <c r="CR1364">
        <v>760.54302857561595</v>
      </c>
      <c r="CS1364">
        <v>744.27490448575998</v>
      </c>
      <c r="CT1364">
        <v>715.45235788066498</v>
      </c>
      <c r="CU1364">
        <v>635.92087784410705</v>
      </c>
      <c r="CV1364">
        <v>604.64677764731198</v>
      </c>
      <c r="CW1364">
        <v>578.19940533343299</v>
      </c>
      <c r="CX1364">
        <v>533.83089195468597</v>
      </c>
      <c r="CY1364">
        <v>502.79525782655099</v>
      </c>
      <c r="CZ1364">
        <v>470.53852625975099</v>
      </c>
      <c r="DA1364">
        <v>458.16832855785498</v>
      </c>
      <c r="DB1364">
        <v>418.54996446603002</v>
      </c>
      <c r="DC1364">
        <v>410.52138756506298</v>
      </c>
      <c r="DD1364">
        <v>405.770816186584</v>
      </c>
      <c r="DE1364">
        <v>387.13947075537499</v>
      </c>
      <c r="DF1364">
        <v>377.59665631780098</v>
      </c>
      <c r="DG1364">
        <v>368.79335112330699</v>
      </c>
      <c r="DH1364">
        <v>371.43269271287102</v>
      </c>
      <c r="DI1364">
        <v>363.64208978549698</v>
      </c>
      <c r="DJ1364">
        <v>360.88120236803002</v>
      </c>
      <c r="DK1364">
        <v>371.18784546447102</v>
      </c>
      <c r="DL1364">
        <v>375.93983355560499</v>
      </c>
      <c r="DM1364">
        <v>376.04208509508499</v>
      </c>
      <c r="DN1364">
        <v>388.14410448329699</v>
      </c>
      <c r="DO1364">
        <v>401.889059186895</v>
      </c>
      <c r="DP1364">
        <v>417.14027244707103</v>
      </c>
      <c r="DQ1364">
        <v>427.60681117013502</v>
      </c>
      <c r="DR1364">
        <v>452.465485865223</v>
      </c>
      <c r="DS1364">
        <v>480.36392412404803</v>
      </c>
      <c r="DT1364">
        <v>532.18429968910903</v>
      </c>
      <c r="DU1364">
        <v>571.94007357887199</v>
      </c>
      <c r="DV1364">
        <v>616.19402939794895</v>
      </c>
      <c r="DW1364">
        <v>662.01997676814801</v>
      </c>
      <c r="DX1364">
        <v>733.02043928637102</v>
      </c>
      <c r="DY1364">
        <v>810.56679463724697</v>
      </c>
      <c r="DZ1364">
        <v>879.71393347652997</v>
      </c>
      <c r="EA1364">
        <v>979.95246550086597</v>
      </c>
      <c r="EB1364">
        <v>1030.2008274928601</v>
      </c>
      <c r="EC1364">
        <v>1106.8277584858799</v>
      </c>
      <c r="ED1364">
        <v>1193.6046426484199</v>
      </c>
      <c r="EE1364">
        <v>1227.70106225514</v>
      </c>
      <c r="EF1364">
        <v>1160.0174699408301</v>
      </c>
      <c r="EG1364">
        <v>1138.1029566980701</v>
      </c>
      <c r="EH1364">
        <v>1081.50743693706</v>
      </c>
      <c r="EI1364">
        <v>940.83068194197006</v>
      </c>
      <c r="EJ1364">
        <v>859.57636884416297</v>
      </c>
      <c r="EK1364">
        <v>756.88507603584401</v>
      </c>
      <c r="EL1364">
        <v>694.45397170680906</v>
      </c>
      <c r="EM1364">
        <v>577.60043545040696</v>
      </c>
      <c r="EN1364">
        <v>519.22012134279703</v>
      </c>
      <c r="EO1364">
        <v>474.96491947656898</v>
      </c>
      <c r="EP1364">
        <v>442.11521076372202</v>
      </c>
      <c r="EQ1364">
        <v>437.62314676196303</v>
      </c>
      <c r="ER1364">
        <v>426.76502747652199</v>
      </c>
      <c r="ES1364">
        <v>437.21134828372101</v>
      </c>
      <c r="ET1364">
        <v>449.69712128011997</v>
      </c>
      <c r="EU1364">
        <v>445.86027202731799</v>
      </c>
      <c r="EV1364">
        <v>464.46555373094901</v>
      </c>
      <c r="EW1364">
        <v>481.868512126648</v>
      </c>
      <c r="EX1364">
        <v>494.31169944291901</v>
      </c>
      <c r="EY1364">
        <v>517.52242048731</v>
      </c>
      <c r="EZ1364">
        <v>551.07902266295605</v>
      </c>
      <c r="FA1364">
        <v>571.628010934445</v>
      </c>
      <c r="FB1364">
        <v>599.83391660322104</v>
      </c>
      <c r="FC1364">
        <v>647.45205393260301</v>
      </c>
      <c r="FD1364">
        <v>689.30775243704102</v>
      </c>
      <c r="FE1364">
        <v>740.48258857917801</v>
      </c>
      <c r="FF1364">
        <v>816.93620664890295</v>
      </c>
      <c r="FG1364">
        <v>855.60387459242099</v>
      </c>
      <c r="FH1364">
        <v>931.02453697849603</v>
      </c>
      <c r="FI1364">
        <v>971.51235102684404</v>
      </c>
      <c r="FJ1364">
        <v>1116.96101064409</v>
      </c>
      <c r="FK1364">
        <v>1262.2725120968801</v>
      </c>
      <c r="FL1364">
        <v>1430.3203764062901</v>
      </c>
      <c r="FM1364">
        <v>1835.8544836604101</v>
      </c>
      <c r="FN1364">
        <v>2033.0964256227901</v>
      </c>
      <c r="FO1364">
        <v>2070.6536752396601</v>
      </c>
      <c r="FP1364">
        <v>1943.3133611168901</v>
      </c>
      <c r="FQ1364">
        <v>2007.9376913700401</v>
      </c>
      <c r="FR1364">
        <v>2105.9839302660398</v>
      </c>
      <c r="FS1364">
        <v>2264.89113279601</v>
      </c>
      <c r="FT1364">
        <v>2162.2700497742198</v>
      </c>
      <c r="FU1364">
        <v>1997.3226575610099</v>
      </c>
      <c r="FV1364">
        <v>1359.1853111210601</v>
      </c>
      <c r="FW1364">
        <v>658.65411091583098</v>
      </c>
      <c r="FX1364">
        <v>399.01187759447799</v>
      </c>
      <c r="FY1364">
        <v>356.117731277242</v>
      </c>
      <c r="FZ1364">
        <v>342.87242623933599</v>
      </c>
      <c r="GA1364">
        <v>324.86245828682399</v>
      </c>
      <c r="GB1364">
        <v>323.99087346022702</v>
      </c>
      <c r="GC1364">
        <v>307.59143837798098</v>
      </c>
      <c r="GD1364">
        <v>313.47801139245598</v>
      </c>
      <c r="GE1364">
        <v>298.68034972331998</v>
      </c>
      <c r="GF1364">
        <v>301.73344927193</v>
      </c>
      <c r="GG1364">
        <v>297.55372418630901</v>
      </c>
      <c r="GH1364">
        <v>292.95640125975501</v>
      </c>
      <c r="GI1364">
        <v>288.00323232506901</v>
      </c>
      <c r="GJ1364">
        <v>293.74187911116798</v>
      </c>
      <c r="GK1364">
        <v>300.11719632448199</v>
      </c>
      <c r="GL1364">
        <v>299.336172013838</v>
      </c>
      <c r="GM1364">
        <v>298.63838671989799</v>
      </c>
      <c r="GN1364">
        <v>285.777810463614</v>
      </c>
      <c r="GO1364">
        <v>296.57928833603398</v>
      </c>
      <c r="GP1364">
        <v>290.17916570957999</v>
      </c>
      <c r="GQ1364">
        <v>278.57079026238301</v>
      </c>
      <c r="GR1364">
        <v>278.01331625012102</v>
      </c>
      <c r="GS1364">
        <v>276.63833496827999</v>
      </c>
      <c r="GT1364">
        <v>288.07386581596802</v>
      </c>
      <c r="GU1364">
        <v>289.82743146802801</v>
      </c>
      <c r="GV1364">
        <v>273.86965380587498</v>
      </c>
      <c r="GW1364">
        <v>288.89071023894701</v>
      </c>
      <c r="GX1364">
        <v>286.48100599661501</v>
      </c>
      <c r="GY1364">
        <v>274.92676713828598</v>
      </c>
      <c r="GZ1364">
        <v>271.65325896713699</v>
      </c>
      <c r="HA1364">
        <v>269.53334995164403</v>
      </c>
      <c r="HB1364">
        <v>268.80498160056601</v>
      </c>
      <c r="HC1364">
        <v>266.42696339168401</v>
      </c>
      <c r="HD1364">
        <v>261.78233586796199</v>
      </c>
      <c r="HE1364">
        <v>258.60638139457001</v>
      </c>
      <c r="HF1364">
        <v>263.35138855918098</v>
      </c>
      <c r="HG1364">
        <v>265.26078944094598</v>
      </c>
      <c r="HH1364">
        <v>273.31807011342698</v>
      </c>
      <c r="HI1364">
        <v>266.09171397995402</v>
      </c>
      <c r="HJ1364">
        <v>271.21008850516</v>
      </c>
      <c r="HK1364">
        <v>273.34539678210899</v>
      </c>
      <c r="HL1364">
        <v>266.39539356899797</v>
      </c>
      <c r="HM1364">
        <v>277.51987099830302</v>
      </c>
      <c r="HN1364">
        <v>276.22178880200198</v>
      </c>
      <c r="HO1364">
        <v>264.11222051575999</v>
      </c>
    </row>
    <row r="1365" spans="1:223" x14ac:dyDescent="0.25">
      <c r="A1365">
        <v>327.55674232309701</v>
      </c>
      <c r="B1365">
        <v>260.262728414793</v>
      </c>
      <c r="C1365">
        <v>268.08370913515898</v>
      </c>
      <c r="D1365">
        <v>254.05725952337301</v>
      </c>
      <c r="E1365">
        <v>258.03959229713701</v>
      </c>
      <c r="F1365">
        <v>256.64546367216002</v>
      </c>
      <c r="G1365">
        <v>264.308025835487</v>
      </c>
      <c r="H1365">
        <v>268.58246404036203</v>
      </c>
      <c r="I1365">
        <v>269.11464603392699</v>
      </c>
      <c r="J1365">
        <v>254.38555182692301</v>
      </c>
      <c r="K1365">
        <v>249.95987611855199</v>
      </c>
      <c r="L1365">
        <v>272.50072913602702</v>
      </c>
      <c r="M1365">
        <v>263.95890237124303</v>
      </c>
      <c r="N1365">
        <v>257.40407372137798</v>
      </c>
      <c r="O1365">
        <v>277.50108185942702</v>
      </c>
      <c r="P1365">
        <v>265.90161319580199</v>
      </c>
      <c r="Q1365">
        <v>263.16231893092998</v>
      </c>
      <c r="R1365">
        <v>258.49000569678799</v>
      </c>
      <c r="S1365">
        <v>270.338367637305</v>
      </c>
      <c r="T1365">
        <v>266.98655454194898</v>
      </c>
      <c r="U1365">
        <v>274.20765575034198</v>
      </c>
      <c r="V1365">
        <v>261.443185391393</v>
      </c>
      <c r="W1365">
        <v>270.80002096465103</v>
      </c>
      <c r="X1365">
        <v>247.39289118427999</v>
      </c>
      <c r="Y1365">
        <v>262.83154929449302</v>
      </c>
      <c r="Z1365">
        <v>271.60368282903198</v>
      </c>
      <c r="AA1365">
        <v>270.479514154198</v>
      </c>
      <c r="AB1365">
        <v>275.79048302993999</v>
      </c>
      <c r="AC1365">
        <v>275.61068728636599</v>
      </c>
      <c r="AD1365">
        <v>287.41175683264998</v>
      </c>
      <c r="AE1365">
        <v>507.01954737983903</v>
      </c>
      <c r="AF1365">
        <v>961.53558183111295</v>
      </c>
      <c r="AG1365">
        <v>4717.3401729007801</v>
      </c>
      <c r="AH1365">
        <v>2590.2941117169198</v>
      </c>
      <c r="AI1365">
        <v>1231.37192551714</v>
      </c>
      <c r="AJ1365">
        <v>770.51151255235197</v>
      </c>
      <c r="AK1365">
        <v>772.41471772426098</v>
      </c>
      <c r="AL1365">
        <v>942.92166215160603</v>
      </c>
      <c r="AM1365">
        <v>1252.5139327643001</v>
      </c>
      <c r="AN1365">
        <v>1312.2840847853799</v>
      </c>
      <c r="AO1365">
        <v>1390.9226371007301</v>
      </c>
      <c r="AP1365">
        <v>1348.0768894272501</v>
      </c>
      <c r="AQ1365">
        <v>1001.64567625039</v>
      </c>
      <c r="AR1365">
        <v>751.53472661619298</v>
      </c>
      <c r="AS1365">
        <v>674.92510382045305</v>
      </c>
      <c r="AT1365">
        <v>669.69299113800696</v>
      </c>
      <c r="AU1365">
        <v>666.27708442632695</v>
      </c>
      <c r="AV1365">
        <v>621.41652780777997</v>
      </c>
      <c r="AW1365">
        <v>675.86942522399499</v>
      </c>
      <c r="AX1365">
        <v>851.63536016317801</v>
      </c>
      <c r="AY1365">
        <v>1139.1859308384701</v>
      </c>
      <c r="AZ1365">
        <v>927.98894661304701</v>
      </c>
      <c r="BA1365">
        <v>528.26465472597897</v>
      </c>
      <c r="BB1365">
        <v>502.21969154662202</v>
      </c>
      <c r="BC1365">
        <v>510.68381054306099</v>
      </c>
      <c r="BD1365">
        <v>557.38614681911997</v>
      </c>
      <c r="BE1365">
        <v>654.95177455538101</v>
      </c>
      <c r="BF1365">
        <v>712.86061613494303</v>
      </c>
      <c r="BG1365">
        <v>723.23516080186903</v>
      </c>
      <c r="BH1365">
        <v>707.87106737112197</v>
      </c>
      <c r="BI1365">
        <v>615.06644939047203</v>
      </c>
      <c r="BJ1365">
        <v>576.65414669218796</v>
      </c>
      <c r="BK1365">
        <v>530.92169393248503</v>
      </c>
      <c r="BL1365">
        <v>500.50413626194199</v>
      </c>
      <c r="BM1365">
        <v>483.348717133344</v>
      </c>
      <c r="BN1365">
        <v>468.235710277424</v>
      </c>
      <c r="BO1365">
        <v>474.984373817495</v>
      </c>
      <c r="BP1365">
        <v>478.263248751459</v>
      </c>
      <c r="BQ1365">
        <v>477.48102658387302</v>
      </c>
      <c r="BR1365">
        <v>480.894251670389</v>
      </c>
      <c r="BS1365">
        <v>463.99930631620498</v>
      </c>
      <c r="BT1365">
        <v>468.53640071659697</v>
      </c>
      <c r="BU1365">
        <v>503.19118388353002</v>
      </c>
      <c r="BV1365">
        <v>489.64297423729801</v>
      </c>
      <c r="BW1365">
        <v>504.618369242028</v>
      </c>
      <c r="BX1365">
        <v>525.69509424747605</v>
      </c>
      <c r="BY1365">
        <v>540.50871696677802</v>
      </c>
      <c r="BZ1365">
        <v>562.82357100675404</v>
      </c>
      <c r="CA1365">
        <v>584.30642996968197</v>
      </c>
      <c r="CB1365">
        <v>623.78310807673802</v>
      </c>
      <c r="CC1365">
        <v>638.96118879687504</v>
      </c>
      <c r="CD1365">
        <v>675.63745061121006</v>
      </c>
      <c r="CE1365">
        <v>727.53936156131397</v>
      </c>
      <c r="CF1365">
        <v>735.236196900094</v>
      </c>
      <c r="CG1365">
        <v>799.34378772506602</v>
      </c>
      <c r="CH1365">
        <v>800.76884995003297</v>
      </c>
      <c r="CI1365">
        <v>828.65770350726996</v>
      </c>
      <c r="CJ1365">
        <v>848.128484752487</v>
      </c>
      <c r="CK1365">
        <v>872.03628489125504</v>
      </c>
      <c r="CL1365">
        <v>882.55629976635998</v>
      </c>
      <c r="CM1365">
        <v>881.974748744507</v>
      </c>
      <c r="CN1365">
        <v>853.35963113998901</v>
      </c>
      <c r="CO1365">
        <v>840.21403546357101</v>
      </c>
      <c r="CP1365">
        <v>811.935224691602</v>
      </c>
      <c r="CQ1365">
        <v>794.59200244901695</v>
      </c>
      <c r="CR1365">
        <v>736.51546691988801</v>
      </c>
      <c r="CS1365">
        <v>718.89029871797004</v>
      </c>
      <c r="CT1365">
        <v>689.76469819034105</v>
      </c>
      <c r="CU1365">
        <v>621.85226025141401</v>
      </c>
      <c r="CV1365">
        <v>591.51473882383698</v>
      </c>
      <c r="CW1365">
        <v>562.67755563742401</v>
      </c>
      <c r="CX1365">
        <v>521.09732687570397</v>
      </c>
      <c r="CY1365">
        <v>494.19539561373398</v>
      </c>
      <c r="CZ1365">
        <v>459.80063854564798</v>
      </c>
      <c r="DA1365">
        <v>450.04887771857102</v>
      </c>
      <c r="DB1365">
        <v>413.83196495287399</v>
      </c>
      <c r="DC1365">
        <v>405.53940344969698</v>
      </c>
      <c r="DD1365">
        <v>397.95732510873597</v>
      </c>
      <c r="DE1365">
        <v>385.04538857172599</v>
      </c>
      <c r="DF1365">
        <v>378.01335700922402</v>
      </c>
      <c r="DG1365">
        <v>366.06049568290098</v>
      </c>
      <c r="DH1365">
        <v>372.161479803134</v>
      </c>
      <c r="DI1365">
        <v>362.50444692995899</v>
      </c>
      <c r="DJ1365">
        <v>362.64950526927902</v>
      </c>
      <c r="DK1365">
        <v>368.52270011864499</v>
      </c>
      <c r="DL1365">
        <v>376.12422229217202</v>
      </c>
      <c r="DM1365">
        <v>378.24693807156501</v>
      </c>
      <c r="DN1365">
        <v>393.907393124029</v>
      </c>
      <c r="DO1365">
        <v>401.98669665008401</v>
      </c>
      <c r="DP1365">
        <v>422.31349688626102</v>
      </c>
      <c r="DQ1365">
        <v>431.35267522105801</v>
      </c>
      <c r="DR1365">
        <v>457.201246525908</v>
      </c>
      <c r="DS1365">
        <v>489.89119805151103</v>
      </c>
      <c r="DT1365">
        <v>536.05086388745895</v>
      </c>
      <c r="DU1365">
        <v>582.92538577901098</v>
      </c>
      <c r="DV1365">
        <v>630.23329934327001</v>
      </c>
      <c r="DW1365">
        <v>673.89372134212203</v>
      </c>
      <c r="DX1365">
        <v>748.73459080959697</v>
      </c>
      <c r="DY1365">
        <v>827.845986534649</v>
      </c>
      <c r="DZ1365">
        <v>896.13096579549006</v>
      </c>
      <c r="EA1365">
        <v>989.32327291414401</v>
      </c>
      <c r="EB1365">
        <v>1042.58524992309</v>
      </c>
      <c r="EC1365">
        <v>1118.8448168104101</v>
      </c>
      <c r="ED1365">
        <v>1199.51356651224</v>
      </c>
      <c r="EE1365">
        <v>1230.50919901322</v>
      </c>
      <c r="EF1365">
        <v>1163.2477124252</v>
      </c>
      <c r="EG1365">
        <v>1141.10840887674</v>
      </c>
      <c r="EH1365">
        <v>1077.9294755229701</v>
      </c>
      <c r="EI1365">
        <v>933.48933743562498</v>
      </c>
      <c r="EJ1365">
        <v>855.98899697959598</v>
      </c>
      <c r="EK1365">
        <v>755.59022897878799</v>
      </c>
      <c r="EL1365">
        <v>697.93034466463598</v>
      </c>
      <c r="EM1365">
        <v>579.83951303394599</v>
      </c>
      <c r="EN1365">
        <v>520.71173406386504</v>
      </c>
      <c r="EO1365">
        <v>479.65385334805899</v>
      </c>
      <c r="EP1365">
        <v>445.25446403722901</v>
      </c>
      <c r="EQ1365">
        <v>445.27993246330198</v>
      </c>
      <c r="ER1365">
        <v>432.87014702405401</v>
      </c>
      <c r="ES1365">
        <v>444.42975718695601</v>
      </c>
      <c r="ET1365">
        <v>457.58241148234703</v>
      </c>
      <c r="EU1365">
        <v>455.89131512066598</v>
      </c>
      <c r="EV1365">
        <v>471.48301497851401</v>
      </c>
      <c r="EW1365">
        <v>489.88437007865201</v>
      </c>
      <c r="EX1365">
        <v>507.31961048019599</v>
      </c>
      <c r="EY1365">
        <v>526.28321578540204</v>
      </c>
      <c r="EZ1365">
        <v>565.09766811724398</v>
      </c>
      <c r="FA1365">
        <v>579.40996218794396</v>
      </c>
      <c r="FB1365">
        <v>613.84034341603899</v>
      </c>
      <c r="FC1365">
        <v>654.86385938504804</v>
      </c>
      <c r="FD1365">
        <v>699.94295744942997</v>
      </c>
      <c r="FE1365">
        <v>756.28686570783395</v>
      </c>
      <c r="FF1365">
        <v>837.58376329745204</v>
      </c>
      <c r="FG1365">
        <v>880.09554037939301</v>
      </c>
      <c r="FH1365">
        <v>959.45706439555397</v>
      </c>
      <c r="FI1365">
        <v>996.02796379230097</v>
      </c>
      <c r="FJ1365">
        <v>1148.1945533729299</v>
      </c>
      <c r="FK1365">
        <v>1301.4689605388101</v>
      </c>
      <c r="FL1365">
        <v>1468.78312891773</v>
      </c>
      <c r="FM1365">
        <v>1916.3970633152601</v>
      </c>
      <c r="FN1365">
        <v>2123.7986391519598</v>
      </c>
      <c r="FO1365">
        <v>2158.4875579202098</v>
      </c>
      <c r="FP1365">
        <v>2012.8630272183</v>
      </c>
      <c r="FQ1365">
        <v>2092.6570865559102</v>
      </c>
      <c r="FR1365">
        <v>2186.5116411272702</v>
      </c>
      <c r="FS1365">
        <v>2372.3550568403102</v>
      </c>
      <c r="FT1365">
        <v>2290.8336527372398</v>
      </c>
      <c r="FU1365">
        <v>2097.3198946029402</v>
      </c>
      <c r="FV1365">
        <v>1429.6067399349899</v>
      </c>
      <c r="FW1365">
        <v>677.66365134020498</v>
      </c>
      <c r="FX1365">
        <v>402.76034296870301</v>
      </c>
      <c r="FY1365">
        <v>361.78541253740798</v>
      </c>
      <c r="FZ1365">
        <v>342.42632057860197</v>
      </c>
      <c r="GA1365">
        <v>328.407112704197</v>
      </c>
      <c r="GB1365">
        <v>325.32023150378802</v>
      </c>
      <c r="GC1365">
        <v>308.84060879523298</v>
      </c>
      <c r="GD1365">
        <v>313.872425982506</v>
      </c>
      <c r="GE1365">
        <v>300.876859381256</v>
      </c>
      <c r="GF1365">
        <v>301.00932694196098</v>
      </c>
      <c r="GG1365">
        <v>297.37249453779498</v>
      </c>
      <c r="GH1365">
        <v>293.99808735260501</v>
      </c>
      <c r="GI1365">
        <v>291.096247738165</v>
      </c>
      <c r="GJ1365">
        <v>290.52803358305198</v>
      </c>
      <c r="GK1365">
        <v>300.94031928872897</v>
      </c>
      <c r="GL1365">
        <v>296.45984469776499</v>
      </c>
      <c r="GM1365">
        <v>297.69581134057103</v>
      </c>
      <c r="GN1365">
        <v>285.79680438681601</v>
      </c>
      <c r="GO1365">
        <v>293.63707850370201</v>
      </c>
      <c r="GP1365">
        <v>289.52855348422702</v>
      </c>
      <c r="GQ1365">
        <v>277.94719657669401</v>
      </c>
      <c r="GR1365">
        <v>278.833776581775</v>
      </c>
      <c r="GS1365">
        <v>276.81768003643998</v>
      </c>
      <c r="GT1365">
        <v>289.620559842489</v>
      </c>
      <c r="GU1365">
        <v>288.58250209081899</v>
      </c>
      <c r="GV1365">
        <v>273.94690898813099</v>
      </c>
      <c r="GW1365">
        <v>290.68172526230398</v>
      </c>
      <c r="GX1365">
        <v>283.79565035441101</v>
      </c>
      <c r="GY1365">
        <v>275.95261504794098</v>
      </c>
      <c r="GZ1365">
        <v>272.93373006830097</v>
      </c>
      <c r="HA1365">
        <v>266.47275481838398</v>
      </c>
      <c r="HB1365">
        <v>268.95438663093398</v>
      </c>
      <c r="HC1365">
        <v>265.550902934958</v>
      </c>
      <c r="HD1365">
        <v>265.21639642368501</v>
      </c>
      <c r="HE1365">
        <v>257.80396040302003</v>
      </c>
      <c r="HF1365">
        <v>264.55473791204298</v>
      </c>
      <c r="HG1365">
        <v>263.83201325591301</v>
      </c>
      <c r="HH1365">
        <v>273.067822427679</v>
      </c>
      <c r="HI1365">
        <v>264.99249591937598</v>
      </c>
      <c r="HJ1365">
        <v>269.04052997147801</v>
      </c>
      <c r="HK1365">
        <v>271.29474177653901</v>
      </c>
      <c r="HL1365">
        <v>270.363107406094</v>
      </c>
      <c r="HM1365">
        <v>278.08208912449101</v>
      </c>
      <c r="HN1365">
        <v>275.25080942338701</v>
      </c>
      <c r="HO1365">
        <v>270.49298747707297</v>
      </c>
    </row>
    <row r="1366" spans="1:223" x14ac:dyDescent="0.25">
      <c r="A1366">
        <v>327.797062750333</v>
      </c>
      <c r="B1366">
        <v>260.23472795994502</v>
      </c>
      <c r="C1366">
        <v>268.06496726723299</v>
      </c>
      <c r="D1366">
        <v>254.14288004348501</v>
      </c>
      <c r="E1366">
        <v>257.99450607398501</v>
      </c>
      <c r="F1366">
        <v>256.60460193317698</v>
      </c>
      <c r="G1366">
        <v>264.170967461141</v>
      </c>
      <c r="H1366">
        <v>268.55796246124999</v>
      </c>
      <c r="I1366">
        <v>269.07408570126699</v>
      </c>
      <c r="J1366">
        <v>254.46661202512701</v>
      </c>
      <c r="K1366">
        <v>249.93814908433799</v>
      </c>
      <c r="L1366">
        <v>272.31111969430998</v>
      </c>
      <c r="M1366">
        <v>264.01621978385998</v>
      </c>
      <c r="N1366">
        <v>257.50420851843199</v>
      </c>
      <c r="O1366">
        <v>277.30224362399599</v>
      </c>
      <c r="P1366">
        <v>265.83823085129399</v>
      </c>
      <c r="Q1366">
        <v>260.03347986839299</v>
      </c>
      <c r="R1366">
        <v>258.571389365382</v>
      </c>
      <c r="S1366">
        <v>270.33294482947099</v>
      </c>
      <c r="T1366">
        <v>267.04530792133698</v>
      </c>
      <c r="U1366">
        <v>274.12867902467002</v>
      </c>
      <c r="V1366">
        <v>259.85023373294001</v>
      </c>
      <c r="W1366">
        <v>270.88429761251302</v>
      </c>
      <c r="X1366">
        <v>247.29485105339799</v>
      </c>
      <c r="Y1366">
        <v>262.79477714555202</v>
      </c>
      <c r="Z1366">
        <v>271.638105003036</v>
      </c>
      <c r="AA1366">
        <v>273.09309575365199</v>
      </c>
      <c r="AB1366">
        <v>273.73756975022297</v>
      </c>
      <c r="AC1366">
        <v>275.63741009888901</v>
      </c>
      <c r="AD1366">
        <v>287.58002156073599</v>
      </c>
      <c r="AE1366">
        <v>507.19831734711198</v>
      </c>
      <c r="AF1366">
        <v>953.99794713152301</v>
      </c>
      <c r="AG1366">
        <v>4835.2789023721298</v>
      </c>
      <c r="AH1366">
        <v>2817.7217129057299</v>
      </c>
      <c r="AI1366">
        <v>1320.3580350963</v>
      </c>
      <c r="AJ1366">
        <v>808.87495595136102</v>
      </c>
      <c r="AK1366">
        <v>792.77192642643399</v>
      </c>
      <c r="AL1366">
        <v>969.528234207173</v>
      </c>
      <c r="AM1366">
        <v>1297.38246203114</v>
      </c>
      <c r="AN1366">
        <v>1369.90257958544</v>
      </c>
      <c r="AO1366">
        <v>1458.6446041311499</v>
      </c>
      <c r="AP1366">
        <v>1422.3335701994299</v>
      </c>
      <c r="AQ1366">
        <v>1047.8455606571599</v>
      </c>
      <c r="AR1366">
        <v>777.26840659370896</v>
      </c>
      <c r="AS1366">
        <v>687.53852240369099</v>
      </c>
      <c r="AT1366">
        <v>678.52430892898201</v>
      </c>
      <c r="AU1366">
        <v>675.54560087697303</v>
      </c>
      <c r="AV1366">
        <v>625.16186675339804</v>
      </c>
      <c r="AW1366">
        <v>679.97630854879696</v>
      </c>
      <c r="AX1366">
        <v>857.17671367306002</v>
      </c>
      <c r="AY1366">
        <v>1142.1723972488801</v>
      </c>
      <c r="AZ1366">
        <v>933.76568982651997</v>
      </c>
      <c r="BA1366">
        <v>531.23387072839796</v>
      </c>
      <c r="BB1366">
        <v>502.99454938317803</v>
      </c>
      <c r="BC1366">
        <v>514.15398535504903</v>
      </c>
      <c r="BD1366">
        <v>559.55004189255396</v>
      </c>
      <c r="BE1366">
        <v>657.05102357758699</v>
      </c>
      <c r="BF1366">
        <v>715.89803457500398</v>
      </c>
      <c r="BG1366">
        <v>723.31301698117795</v>
      </c>
      <c r="BH1366">
        <v>711.37679632884306</v>
      </c>
      <c r="BI1366">
        <v>615.73811759379498</v>
      </c>
      <c r="BJ1366">
        <v>576.88757028032398</v>
      </c>
      <c r="BK1366">
        <v>533.65820840590698</v>
      </c>
      <c r="BL1366">
        <v>501.58165280520899</v>
      </c>
      <c r="BM1366">
        <v>484.00196862172999</v>
      </c>
      <c r="BN1366">
        <v>470.17435209986201</v>
      </c>
      <c r="BO1366">
        <v>478.25127609500203</v>
      </c>
      <c r="BP1366">
        <v>477.20378228216498</v>
      </c>
      <c r="BQ1366">
        <v>477.06639312513101</v>
      </c>
      <c r="BR1366">
        <v>483.820254507031</v>
      </c>
      <c r="BS1366">
        <v>464.847184827739</v>
      </c>
      <c r="BT1366">
        <v>469.59421825699201</v>
      </c>
      <c r="BU1366">
        <v>502.565706850938</v>
      </c>
      <c r="BV1366">
        <v>490.22264839609801</v>
      </c>
      <c r="BW1366">
        <v>504.36177375165801</v>
      </c>
      <c r="BX1366">
        <v>526.72797118692802</v>
      </c>
      <c r="BY1366">
        <v>540.17930205893299</v>
      </c>
      <c r="BZ1366">
        <v>563.941784949257</v>
      </c>
      <c r="CA1366">
        <v>587.30722001044899</v>
      </c>
      <c r="CB1366">
        <v>625.72708620945195</v>
      </c>
      <c r="CC1366">
        <v>642.08575814779101</v>
      </c>
      <c r="CD1366">
        <v>679.07790650531695</v>
      </c>
      <c r="CE1366">
        <v>730.92630716107305</v>
      </c>
      <c r="CF1366">
        <v>739.16702389793795</v>
      </c>
      <c r="CG1366">
        <v>806.25221077782703</v>
      </c>
      <c r="CH1366">
        <v>808.39013513617294</v>
      </c>
      <c r="CI1366">
        <v>829.97003035790203</v>
      </c>
      <c r="CJ1366">
        <v>852.39323953648704</v>
      </c>
      <c r="CK1366">
        <v>877.49486574685204</v>
      </c>
      <c r="CL1366">
        <v>880.45916751053801</v>
      </c>
      <c r="CM1366">
        <v>886.473344133865</v>
      </c>
      <c r="CN1366">
        <v>854.99111997296097</v>
      </c>
      <c r="CO1366">
        <v>842.41906265717603</v>
      </c>
      <c r="CP1366">
        <v>815.31847946035396</v>
      </c>
      <c r="CQ1366">
        <v>790.96714958522898</v>
      </c>
      <c r="CR1366">
        <v>735.57595448428594</v>
      </c>
      <c r="CS1366">
        <v>716.15097353170802</v>
      </c>
      <c r="CT1366">
        <v>686.65014526950995</v>
      </c>
      <c r="CU1366">
        <v>616.35362511288304</v>
      </c>
      <c r="CV1366">
        <v>589.33454134575402</v>
      </c>
      <c r="CW1366">
        <v>557.519323998191</v>
      </c>
      <c r="CX1366">
        <v>519.47066412939398</v>
      </c>
      <c r="CY1366">
        <v>488.92559852355299</v>
      </c>
      <c r="CZ1366">
        <v>454.92216214245099</v>
      </c>
      <c r="DA1366">
        <v>446.89733947859702</v>
      </c>
      <c r="DB1366">
        <v>408.90379266040702</v>
      </c>
      <c r="DC1366">
        <v>401.96775673625899</v>
      </c>
      <c r="DD1366">
        <v>392.19796367711598</v>
      </c>
      <c r="DE1366">
        <v>382.93011746320201</v>
      </c>
      <c r="DF1366">
        <v>377.52696501813602</v>
      </c>
      <c r="DG1366">
        <v>363.63571221173498</v>
      </c>
      <c r="DH1366">
        <v>371.27382422263099</v>
      </c>
      <c r="DI1366">
        <v>361.24468277769398</v>
      </c>
      <c r="DJ1366">
        <v>363.29518572572101</v>
      </c>
      <c r="DK1366">
        <v>368.49799139368702</v>
      </c>
      <c r="DL1366">
        <v>378.437403446904</v>
      </c>
      <c r="DM1366">
        <v>382.05623464855103</v>
      </c>
      <c r="DN1366">
        <v>397.16186181801902</v>
      </c>
      <c r="DO1366">
        <v>405.375288786932</v>
      </c>
      <c r="DP1366">
        <v>426.82467182743301</v>
      </c>
      <c r="DQ1366">
        <v>436.68083962251899</v>
      </c>
      <c r="DR1366">
        <v>462.42093713659699</v>
      </c>
      <c r="DS1366">
        <v>496.945456678509</v>
      </c>
      <c r="DT1366">
        <v>545.94276662545894</v>
      </c>
      <c r="DU1366">
        <v>596.50775796299104</v>
      </c>
      <c r="DV1366">
        <v>642.24745726159995</v>
      </c>
      <c r="DW1366">
        <v>693.84607475775999</v>
      </c>
      <c r="DX1366">
        <v>766.07258063794598</v>
      </c>
      <c r="DY1366">
        <v>856.10999075640996</v>
      </c>
      <c r="DZ1366">
        <v>926.11406504168497</v>
      </c>
      <c r="EA1366">
        <v>1015.25671592807</v>
      </c>
      <c r="EB1366">
        <v>1076.54047560136</v>
      </c>
      <c r="EC1366">
        <v>1156.6884540347801</v>
      </c>
      <c r="ED1366">
        <v>1234.6687887206101</v>
      </c>
      <c r="EE1366">
        <v>1265.35180451215</v>
      </c>
      <c r="EF1366">
        <v>1196.15053741324</v>
      </c>
      <c r="EG1366">
        <v>1165.9149666810399</v>
      </c>
      <c r="EH1366">
        <v>1093.5446670761</v>
      </c>
      <c r="EI1366">
        <v>946.70247040868901</v>
      </c>
      <c r="EJ1366">
        <v>870.19734926887804</v>
      </c>
      <c r="EK1366">
        <v>765.86494232530504</v>
      </c>
      <c r="EL1366">
        <v>706.65705035648205</v>
      </c>
      <c r="EM1366">
        <v>587.14199710774199</v>
      </c>
      <c r="EN1366">
        <v>528.31924143192805</v>
      </c>
      <c r="EO1366">
        <v>485.31247896380802</v>
      </c>
      <c r="EP1366">
        <v>451.17992089577098</v>
      </c>
      <c r="EQ1366">
        <v>451.46997603727198</v>
      </c>
      <c r="ER1366">
        <v>438.58554203630598</v>
      </c>
      <c r="ES1366">
        <v>451.821867740953</v>
      </c>
      <c r="ET1366">
        <v>461.10692312184301</v>
      </c>
      <c r="EU1366">
        <v>462.729775776922</v>
      </c>
      <c r="EV1366">
        <v>480.74214112066602</v>
      </c>
      <c r="EW1366">
        <v>497.57974045562997</v>
      </c>
      <c r="EX1366">
        <v>518.88058097153805</v>
      </c>
      <c r="EY1366">
        <v>536.74406862368596</v>
      </c>
      <c r="EZ1366">
        <v>579.21549270347202</v>
      </c>
      <c r="FA1366">
        <v>597.89436973459203</v>
      </c>
      <c r="FB1366">
        <v>632.98768633255304</v>
      </c>
      <c r="FC1366">
        <v>673.13596034221996</v>
      </c>
      <c r="FD1366">
        <v>731.06269772205997</v>
      </c>
      <c r="FE1366">
        <v>792.27439744478602</v>
      </c>
      <c r="FF1366">
        <v>880.74907142965901</v>
      </c>
      <c r="FG1366">
        <v>930.467288213693</v>
      </c>
      <c r="FH1366">
        <v>1008.95908010851</v>
      </c>
      <c r="FI1366">
        <v>1052.3988619128099</v>
      </c>
      <c r="FJ1366">
        <v>1224.9316116136499</v>
      </c>
      <c r="FK1366">
        <v>1404.25377107489</v>
      </c>
      <c r="FL1366">
        <v>1581.4521021231801</v>
      </c>
      <c r="FM1366">
        <v>2111.1197279865301</v>
      </c>
      <c r="FN1366">
        <v>2354.6560430525501</v>
      </c>
      <c r="FO1366">
        <v>2382.9391505061499</v>
      </c>
      <c r="FP1366">
        <v>2223.6285234120201</v>
      </c>
      <c r="FQ1366">
        <v>2316.1843927936802</v>
      </c>
      <c r="FR1366">
        <v>2417.9769719443998</v>
      </c>
      <c r="FS1366">
        <v>2668.9546808199102</v>
      </c>
      <c r="FT1366">
        <v>2615.7684364700799</v>
      </c>
      <c r="FU1366">
        <v>2370.08478223061</v>
      </c>
      <c r="FV1366">
        <v>1610.03248604432</v>
      </c>
      <c r="FW1366">
        <v>721.32207472924597</v>
      </c>
      <c r="FX1366">
        <v>412.27694039247598</v>
      </c>
      <c r="FY1366">
        <v>366.54162489089299</v>
      </c>
      <c r="FZ1366">
        <v>344.54213273601698</v>
      </c>
      <c r="GA1366">
        <v>331.06776998146802</v>
      </c>
      <c r="GB1366">
        <v>326.08714166681301</v>
      </c>
      <c r="GC1366">
        <v>310.63643953146698</v>
      </c>
      <c r="GD1366">
        <v>314.02101740852498</v>
      </c>
      <c r="GE1366">
        <v>301.30318996691699</v>
      </c>
      <c r="GF1366">
        <v>301.418037338396</v>
      </c>
      <c r="GG1366">
        <v>297.76236004224802</v>
      </c>
      <c r="GH1366">
        <v>294.059915069829</v>
      </c>
      <c r="GI1366">
        <v>293.63228049985202</v>
      </c>
      <c r="GJ1366">
        <v>292.10435081955501</v>
      </c>
      <c r="GK1366">
        <v>298.96163152762898</v>
      </c>
      <c r="GL1366">
        <v>294.27601130568098</v>
      </c>
      <c r="GM1366">
        <v>299.13604027251</v>
      </c>
      <c r="GN1366">
        <v>285.39807322186198</v>
      </c>
      <c r="GO1366">
        <v>292.08160588601203</v>
      </c>
      <c r="GP1366">
        <v>287.28411705372002</v>
      </c>
      <c r="GQ1366">
        <v>277.25718893048401</v>
      </c>
      <c r="GR1366">
        <v>278.97876190190198</v>
      </c>
      <c r="GS1366">
        <v>275.35753397336703</v>
      </c>
      <c r="GT1366">
        <v>289.96966742983398</v>
      </c>
      <c r="GU1366">
        <v>285.87413022604801</v>
      </c>
      <c r="GV1366">
        <v>274.54197959950898</v>
      </c>
      <c r="GW1366">
        <v>291.051572950023</v>
      </c>
      <c r="GX1366">
        <v>283.193686880521</v>
      </c>
      <c r="GY1366">
        <v>272.75511002175801</v>
      </c>
      <c r="GZ1366">
        <v>272.25499118352099</v>
      </c>
      <c r="HA1366">
        <v>264.24324760620198</v>
      </c>
      <c r="HB1366">
        <v>265.289782031497</v>
      </c>
      <c r="HC1366">
        <v>264.675978280062</v>
      </c>
      <c r="HD1366">
        <v>265.03291978940598</v>
      </c>
      <c r="HE1366">
        <v>257.19734061595301</v>
      </c>
      <c r="HF1366">
        <v>264.21318020462797</v>
      </c>
      <c r="HG1366">
        <v>259.89940257594998</v>
      </c>
      <c r="HH1366">
        <v>272.61145222459601</v>
      </c>
      <c r="HI1366">
        <v>264.60762419413498</v>
      </c>
      <c r="HJ1366">
        <v>268.36033945796601</v>
      </c>
      <c r="HK1366">
        <v>267.84362567749201</v>
      </c>
      <c r="HL1366">
        <v>270.07964441178501</v>
      </c>
      <c r="HM1366">
        <v>277.64103846780301</v>
      </c>
      <c r="HN1366">
        <v>275.00845718019798</v>
      </c>
      <c r="HO1366">
        <v>270.05073994768799</v>
      </c>
    </row>
    <row r="1367" spans="1:223" x14ac:dyDescent="0.25">
      <c r="A1367">
        <v>328.03738317757001</v>
      </c>
      <c r="B1367">
        <v>259.45735426746802</v>
      </c>
      <c r="C1367">
        <v>267.52495971628002</v>
      </c>
      <c r="D1367">
        <v>256.52063725969901</v>
      </c>
      <c r="E1367">
        <v>256.93776698448602</v>
      </c>
      <c r="F1367">
        <v>255.722104943012</v>
      </c>
      <c r="G1367">
        <v>260.66488593814103</v>
      </c>
      <c r="H1367">
        <v>267.987537676785</v>
      </c>
      <c r="I1367">
        <v>268.019613208902</v>
      </c>
      <c r="J1367">
        <v>256.39082580488503</v>
      </c>
      <c r="K1367">
        <v>249.530642911668</v>
      </c>
      <c r="L1367">
        <v>267.365559835667</v>
      </c>
      <c r="M1367">
        <v>265.60583955594501</v>
      </c>
      <c r="N1367">
        <v>260.30320099201799</v>
      </c>
      <c r="O1367">
        <v>271.89027462498802</v>
      </c>
      <c r="P1367">
        <v>264.36162105115102</v>
      </c>
      <c r="Q1367">
        <v>259.54988577492799</v>
      </c>
      <c r="R1367">
        <v>260.63381182343102</v>
      </c>
      <c r="S1367">
        <v>270.16228926427402</v>
      </c>
      <c r="T1367">
        <v>268.47784039609201</v>
      </c>
      <c r="U1367">
        <v>272.00293363290399</v>
      </c>
      <c r="V1367">
        <v>259.41628047921199</v>
      </c>
      <c r="W1367">
        <v>273.26033128749299</v>
      </c>
      <c r="X1367">
        <v>244.923269768859</v>
      </c>
      <c r="Y1367">
        <v>261.90996774942698</v>
      </c>
      <c r="Z1367">
        <v>272.68450856991899</v>
      </c>
      <c r="AA1367">
        <v>271.41924949866501</v>
      </c>
      <c r="AB1367">
        <v>269.90087250552199</v>
      </c>
      <c r="AC1367">
        <v>276.51298611554301</v>
      </c>
      <c r="AD1367">
        <v>292.14137010363697</v>
      </c>
      <c r="AE1367">
        <v>503.53423985932801</v>
      </c>
      <c r="AF1367">
        <v>948.69165092637695</v>
      </c>
      <c r="AG1367">
        <v>4825.4795646300199</v>
      </c>
      <c r="AH1367">
        <v>2838.6276531666799</v>
      </c>
      <c r="AI1367">
        <v>1333.1001109179001</v>
      </c>
      <c r="AJ1367">
        <v>813.84663107341601</v>
      </c>
      <c r="AK1367">
        <v>794.86036236951998</v>
      </c>
      <c r="AL1367">
        <v>973.51998918865604</v>
      </c>
      <c r="AM1367">
        <v>1293.96441143787</v>
      </c>
      <c r="AN1367">
        <v>1368.5269811200201</v>
      </c>
      <c r="AO1367">
        <v>1457.39600039881</v>
      </c>
      <c r="AP1367">
        <v>1417.24099856731</v>
      </c>
      <c r="AQ1367">
        <v>1048.21185585795</v>
      </c>
      <c r="AR1367">
        <v>774.02866865988597</v>
      </c>
      <c r="AS1367">
        <v>686.17676330502195</v>
      </c>
      <c r="AT1367">
        <v>672.69776973073704</v>
      </c>
      <c r="AU1367">
        <v>673.49860406521896</v>
      </c>
      <c r="AV1367">
        <v>623.70165300965596</v>
      </c>
      <c r="AW1367">
        <v>671.34123938433902</v>
      </c>
      <c r="AX1367">
        <v>844.91579072082004</v>
      </c>
      <c r="AY1367">
        <v>1153.53781640549</v>
      </c>
      <c r="AZ1367">
        <v>1019.5672201027101</v>
      </c>
      <c r="BA1367">
        <v>536.60669626477204</v>
      </c>
      <c r="BB1367">
        <v>509.786484681236</v>
      </c>
      <c r="BC1367">
        <v>512.39667846411703</v>
      </c>
      <c r="BD1367">
        <v>563.60159961515899</v>
      </c>
      <c r="BE1367">
        <v>666.24081020939195</v>
      </c>
      <c r="BF1367">
        <v>717.76626788350302</v>
      </c>
      <c r="BG1367">
        <v>720.76877447647803</v>
      </c>
      <c r="BH1367">
        <v>699.51037167878201</v>
      </c>
      <c r="BI1367">
        <v>603.42129420215099</v>
      </c>
      <c r="BJ1367">
        <v>565.88635046767399</v>
      </c>
      <c r="BK1367">
        <v>525.64144253663096</v>
      </c>
      <c r="BL1367">
        <v>495.95970996575699</v>
      </c>
      <c r="BM1367">
        <v>476.36494748027502</v>
      </c>
      <c r="BN1367">
        <v>466.28204265936301</v>
      </c>
      <c r="BO1367">
        <v>475.60417587332802</v>
      </c>
      <c r="BP1367">
        <v>473.765654135082</v>
      </c>
      <c r="BQ1367">
        <v>468.636920628562</v>
      </c>
      <c r="BR1367">
        <v>483.08480457188102</v>
      </c>
      <c r="BS1367">
        <v>460.734078146515</v>
      </c>
      <c r="BT1367">
        <v>468.10075973443099</v>
      </c>
      <c r="BU1367">
        <v>497.33543400761999</v>
      </c>
      <c r="BV1367">
        <v>488.49055435415499</v>
      </c>
      <c r="BW1367">
        <v>505.22150785293502</v>
      </c>
      <c r="BX1367">
        <v>522.134050424826</v>
      </c>
      <c r="BY1367">
        <v>538.45059663678796</v>
      </c>
      <c r="BZ1367">
        <v>565.50974137740195</v>
      </c>
      <c r="CA1367">
        <v>588.96333442766297</v>
      </c>
      <c r="CB1367">
        <v>623.83186852525603</v>
      </c>
      <c r="CC1367">
        <v>641.41968137330105</v>
      </c>
      <c r="CD1367">
        <v>673.85427731028301</v>
      </c>
      <c r="CE1367">
        <v>729.35449754986496</v>
      </c>
      <c r="CF1367">
        <v>736.77794670400101</v>
      </c>
      <c r="CG1367">
        <v>799.63228086325705</v>
      </c>
      <c r="CH1367">
        <v>804.75852631438602</v>
      </c>
      <c r="CI1367">
        <v>822.23342535849702</v>
      </c>
      <c r="CJ1367">
        <v>848.65362264758699</v>
      </c>
      <c r="CK1367">
        <v>866.82425366526604</v>
      </c>
      <c r="CL1367">
        <v>869.64138268681904</v>
      </c>
      <c r="CM1367">
        <v>878.32034759923897</v>
      </c>
      <c r="CN1367">
        <v>848.58363406550598</v>
      </c>
      <c r="CO1367">
        <v>836.64519583522599</v>
      </c>
      <c r="CP1367">
        <v>805.49759753698004</v>
      </c>
      <c r="CQ1367">
        <v>783.641306329744</v>
      </c>
      <c r="CR1367">
        <v>727.13157678057303</v>
      </c>
      <c r="CS1367">
        <v>709.69972984873402</v>
      </c>
      <c r="CT1367">
        <v>678.99594177868801</v>
      </c>
      <c r="CU1367">
        <v>606.24314972804598</v>
      </c>
      <c r="CV1367">
        <v>578.56204718099605</v>
      </c>
      <c r="CW1367">
        <v>550.13202044183595</v>
      </c>
      <c r="CX1367">
        <v>517.26446835219497</v>
      </c>
      <c r="CY1367">
        <v>480.18483537418899</v>
      </c>
      <c r="CZ1367">
        <v>448.98778265014602</v>
      </c>
      <c r="DA1367">
        <v>440.15709658891399</v>
      </c>
      <c r="DB1367">
        <v>408.80849632263897</v>
      </c>
      <c r="DC1367">
        <v>401.85621572061899</v>
      </c>
      <c r="DD1367">
        <v>389.39441283987298</v>
      </c>
      <c r="DE1367">
        <v>382.80000186456999</v>
      </c>
      <c r="DF1367">
        <v>375.69595298558198</v>
      </c>
      <c r="DG1367">
        <v>364.71280409553799</v>
      </c>
      <c r="DH1367">
        <v>369.084913447887</v>
      </c>
      <c r="DI1367">
        <v>358.032950108801</v>
      </c>
      <c r="DJ1367">
        <v>364.59490880344401</v>
      </c>
      <c r="DK1367">
        <v>370.197926916261</v>
      </c>
      <c r="DL1367">
        <v>377.37357871552501</v>
      </c>
      <c r="DM1367">
        <v>382.924342732757</v>
      </c>
      <c r="DN1367">
        <v>394.34042902782801</v>
      </c>
      <c r="DO1367">
        <v>405.199561016757</v>
      </c>
      <c r="DP1367">
        <v>426.88648483231799</v>
      </c>
      <c r="DQ1367">
        <v>438.65703200746498</v>
      </c>
      <c r="DR1367">
        <v>463.74823830839102</v>
      </c>
      <c r="DS1367">
        <v>495.82960420516901</v>
      </c>
      <c r="DT1367">
        <v>549.63938315208895</v>
      </c>
      <c r="DU1367">
        <v>592.85967745680398</v>
      </c>
      <c r="DV1367">
        <v>642.11585513601403</v>
      </c>
      <c r="DW1367">
        <v>695.51369357226804</v>
      </c>
      <c r="DX1367">
        <v>766.99576363624999</v>
      </c>
      <c r="DY1367">
        <v>855.96773961398901</v>
      </c>
      <c r="DZ1367">
        <v>931.91802320296597</v>
      </c>
      <c r="EA1367">
        <v>1015.38722148108</v>
      </c>
      <c r="EB1367">
        <v>1080.5235572704401</v>
      </c>
      <c r="EC1367">
        <v>1154.8337367766001</v>
      </c>
      <c r="ED1367">
        <v>1236.8164876491401</v>
      </c>
      <c r="EE1367">
        <v>1259.11248018008</v>
      </c>
      <c r="EF1367">
        <v>1193.1487405513501</v>
      </c>
      <c r="EG1367">
        <v>1165.3792543127399</v>
      </c>
      <c r="EH1367">
        <v>1090.85763556658</v>
      </c>
      <c r="EI1367">
        <v>943.70009321100895</v>
      </c>
      <c r="EJ1367">
        <v>872.54848292837505</v>
      </c>
      <c r="EK1367">
        <v>764.65446732851797</v>
      </c>
      <c r="EL1367">
        <v>708.93414763743795</v>
      </c>
      <c r="EM1367">
        <v>586.75347887784505</v>
      </c>
      <c r="EN1367">
        <v>527.24889196363802</v>
      </c>
      <c r="EO1367">
        <v>487.42246758287399</v>
      </c>
      <c r="EP1367">
        <v>449.52221609849897</v>
      </c>
      <c r="EQ1367">
        <v>453.62378165583601</v>
      </c>
      <c r="ER1367">
        <v>442.00959804365402</v>
      </c>
      <c r="ES1367">
        <v>453.276073312336</v>
      </c>
      <c r="ET1367">
        <v>461.32035307308098</v>
      </c>
      <c r="EU1367">
        <v>463.37408101535698</v>
      </c>
      <c r="EV1367">
        <v>483.34823838493799</v>
      </c>
      <c r="EW1367">
        <v>499.49578191890498</v>
      </c>
      <c r="EX1367">
        <v>520.05350265613095</v>
      </c>
      <c r="EY1367">
        <v>541.04703071490599</v>
      </c>
      <c r="EZ1367">
        <v>583.09950035951204</v>
      </c>
      <c r="FA1367">
        <v>598.51893262392605</v>
      </c>
      <c r="FB1367">
        <v>632.69120719340503</v>
      </c>
      <c r="FC1367">
        <v>674.65980676585002</v>
      </c>
      <c r="FD1367">
        <v>730.133794751403</v>
      </c>
      <c r="FE1367">
        <v>788.77405147678701</v>
      </c>
      <c r="FF1367">
        <v>883.15988709184398</v>
      </c>
      <c r="FG1367">
        <v>928.84006840503503</v>
      </c>
      <c r="FH1367">
        <v>1008.0272928243</v>
      </c>
      <c r="FI1367">
        <v>1054.90143192193</v>
      </c>
      <c r="FJ1367">
        <v>1224.7784394713599</v>
      </c>
      <c r="FK1367">
        <v>1401.28481142232</v>
      </c>
      <c r="FL1367">
        <v>1578.11627128446</v>
      </c>
      <c r="FM1367">
        <v>2116.1582802022699</v>
      </c>
      <c r="FN1367">
        <v>2358.7126018824802</v>
      </c>
      <c r="FO1367">
        <v>2385.10356281041</v>
      </c>
      <c r="FP1367">
        <v>2223.1505260731801</v>
      </c>
      <c r="FQ1367">
        <v>2317.06137863812</v>
      </c>
      <c r="FR1367">
        <v>2417.3113757741799</v>
      </c>
      <c r="FS1367">
        <v>2671.16374870559</v>
      </c>
      <c r="FT1367">
        <v>2616.6159071153002</v>
      </c>
      <c r="FU1367">
        <v>2369.8593817482902</v>
      </c>
      <c r="FV1367">
        <v>1613.0794274626101</v>
      </c>
      <c r="FW1367">
        <v>722.68043201982096</v>
      </c>
      <c r="FX1367">
        <v>414.38316812926502</v>
      </c>
      <c r="FY1367">
        <v>366.47590687784702</v>
      </c>
      <c r="FZ1367">
        <v>347.14986315034298</v>
      </c>
      <c r="GA1367">
        <v>327.88294249646202</v>
      </c>
      <c r="GB1367">
        <v>322.50166728857499</v>
      </c>
      <c r="GC1367">
        <v>311.42046524569702</v>
      </c>
      <c r="GD1367">
        <v>310.20640627508197</v>
      </c>
      <c r="GE1367">
        <v>304.09072539120501</v>
      </c>
      <c r="GF1367">
        <v>296.67043803210402</v>
      </c>
      <c r="GG1367">
        <v>297.31531323502497</v>
      </c>
      <c r="GH1367">
        <v>295.323251528117</v>
      </c>
      <c r="GI1367">
        <v>293.28301104841802</v>
      </c>
      <c r="GJ1367">
        <v>291.89200335586401</v>
      </c>
      <c r="GK1367">
        <v>299.09849639246102</v>
      </c>
      <c r="GL1367">
        <v>292.54511157671999</v>
      </c>
      <c r="GM1367">
        <v>299.13453118254301</v>
      </c>
      <c r="GN1367">
        <v>287.37090625984303</v>
      </c>
      <c r="GO1367">
        <v>291.14449726551601</v>
      </c>
      <c r="GP1367">
        <v>284.838392795017</v>
      </c>
      <c r="GQ1367">
        <v>276.23697812672998</v>
      </c>
      <c r="GR1367">
        <v>281.49363723045701</v>
      </c>
      <c r="GS1367">
        <v>275.16854714910397</v>
      </c>
      <c r="GT1367">
        <v>290.91365142718598</v>
      </c>
      <c r="GU1367">
        <v>285.35838052092498</v>
      </c>
      <c r="GV1367">
        <v>274.83546283449999</v>
      </c>
      <c r="GW1367">
        <v>287.75152287494302</v>
      </c>
      <c r="GX1367">
        <v>279.69472774583397</v>
      </c>
      <c r="GY1367">
        <v>272.52714815488901</v>
      </c>
      <c r="GZ1367">
        <v>268.11771923254997</v>
      </c>
      <c r="HA1367">
        <v>262.94754461338999</v>
      </c>
      <c r="HB1367">
        <v>262.246090354194</v>
      </c>
      <c r="HC1367">
        <v>261.930270341452</v>
      </c>
      <c r="HD1367">
        <v>263.50846265943397</v>
      </c>
      <c r="HE1367">
        <v>253.317835574665</v>
      </c>
      <c r="HF1367">
        <v>263.72213868743398</v>
      </c>
      <c r="HG1367">
        <v>262.18260062588303</v>
      </c>
      <c r="HH1367">
        <v>270.70034999547403</v>
      </c>
      <c r="HI1367">
        <v>267.16205545665002</v>
      </c>
      <c r="HJ1367">
        <v>266.39763292892098</v>
      </c>
      <c r="HK1367">
        <v>268.22409320461298</v>
      </c>
      <c r="HL1367">
        <v>267.20182377417598</v>
      </c>
      <c r="HM1367">
        <v>274.38124566466701</v>
      </c>
      <c r="HN1367">
        <v>272.18960656782701</v>
      </c>
      <c r="HO1367">
        <v>269.373311295858</v>
      </c>
    </row>
    <row r="1368" spans="1:223" x14ac:dyDescent="0.25">
      <c r="A1368">
        <v>328.27770360480599</v>
      </c>
      <c r="B1368">
        <v>258.71610817471498</v>
      </c>
      <c r="C1368">
        <v>266.13815746802698</v>
      </c>
      <c r="D1368">
        <v>260.10941165926698</v>
      </c>
      <c r="E1368">
        <v>258.472344769041</v>
      </c>
      <c r="F1368">
        <v>258.32502357830401</v>
      </c>
      <c r="G1368">
        <v>261.46224856110001</v>
      </c>
      <c r="H1368">
        <v>268.17776862994998</v>
      </c>
      <c r="I1368">
        <v>267.70129447789299</v>
      </c>
      <c r="J1368">
        <v>253.88617600306</v>
      </c>
      <c r="K1368">
        <v>251.85710839541699</v>
      </c>
      <c r="L1368">
        <v>266.03068709028901</v>
      </c>
      <c r="M1368">
        <v>266.93411093730998</v>
      </c>
      <c r="N1368">
        <v>263.87302854205598</v>
      </c>
      <c r="O1368">
        <v>266.79988549744201</v>
      </c>
      <c r="P1368">
        <v>266.81256858124601</v>
      </c>
      <c r="Q1368">
        <v>257.564848924844</v>
      </c>
      <c r="R1368">
        <v>260.28303702435699</v>
      </c>
      <c r="S1368">
        <v>269.05879190400401</v>
      </c>
      <c r="T1368">
        <v>267.04314268054299</v>
      </c>
      <c r="U1368">
        <v>269.64778674211601</v>
      </c>
      <c r="V1368">
        <v>259.19323189333198</v>
      </c>
      <c r="W1368">
        <v>276.782121446823</v>
      </c>
      <c r="X1368">
        <v>247.439887624005</v>
      </c>
      <c r="Y1368">
        <v>262.342269005947</v>
      </c>
      <c r="Z1368">
        <v>275.146267580428</v>
      </c>
      <c r="AA1368">
        <v>271.24975355208397</v>
      </c>
      <c r="AB1368">
        <v>270.27982185579702</v>
      </c>
      <c r="AC1368">
        <v>279.66211521914698</v>
      </c>
      <c r="AD1368">
        <v>294.38613508731697</v>
      </c>
      <c r="AE1368">
        <v>502.62264657926198</v>
      </c>
      <c r="AF1368">
        <v>902.90475645878598</v>
      </c>
      <c r="AG1368">
        <v>4868.8792498065905</v>
      </c>
      <c r="AH1368">
        <v>3280.6824848347301</v>
      </c>
      <c r="AI1368">
        <v>1550.72372470199</v>
      </c>
      <c r="AJ1368">
        <v>894.26579875686298</v>
      </c>
      <c r="AK1368">
        <v>826.11356003468995</v>
      </c>
      <c r="AL1368">
        <v>1006.2321193064799</v>
      </c>
      <c r="AM1368">
        <v>1326.4183198741</v>
      </c>
      <c r="AN1368">
        <v>1397.40893412781</v>
      </c>
      <c r="AO1368">
        <v>1497.0090801725601</v>
      </c>
      <c r="AP1368">
        <v>1435.40225324683</v>
      </c>
      <c r="AQ1368">
        <v>1063.8922982862</v>
      </c>
      <c r="AR1368">
        <v>781.21298964001005</v>
      </c>
      <c r="AS1368">
        <v>692.50425158666201</v>
      </c>
      <c r="AT1368">
        <v>673.51487615035501</v>
      </c>
      <c r="AU1368">
        <v>692.21148405874703</v>
      </c>
      <c r="AV1368">
        <v>630.87807676943999</v>
      </c>
      <c r="AW1368">
        <v>674.15763182038404</v>
      </c>
      <c r="AX1368">
        <v>858.77627953184106</v>
      </c>
      <c r="AY1368">
        <v>1191.7554058281601</v>
      </c>
      <c r="AZ1368">
        <v>1047.16856257266</v>
      </c>
      <c r="BA1368">
        <v>547.95664238804602</v>
      </c>
      <c r="BB1368">
        <v>517.21246211719802</v>
      </c>
      <c r="BC1368">
        <v>516.98795981671799</v>
      </c>
      <c r="BD1368">
        <v>574.106776213496</v>
      </c>
      <c r="BE1368">
        <v>683.41442954433103</v>
      </c>
      <c r="BF1368">
        <v>732.89812030200198</v>
      </c>
      <c r="BG1368">
        <v>728.85932250827898</v>
      </c>
      <c r="BH1368">
        <v>700.52623067398395</v>
      </c>
      <c r="BI1368">
        <v>600.05789752430599</v>
      </c>
      <c r="BJ1368">
        <v>566.30427364159902</v>
      </c>
      <c r="BK1368">
        <v>521.62388440331495</v>
      </c>
      <c r="BL1368">
        <v>494.62890772944701</v>
      </c>
      <c r="BM1368">
        <v>474.50011769885299</v>
      </c>
      <c r="BN1368">
        <v>463.53119769811298</v>
      </c>
      <c r="BO1368">
        <v>467.73495810146198</v>
      </c>
      <c r="BP1368">
        <v>470.063210663956</v>
      </c>
      <c r="BQ1368">
        <v>463.91539182984002</v>
      </c>
      <c r="BR1368">
        <v>481.03850824008299</v>
      </c>
      <c r="BS1368">
        <v>455.62538484904098</v>
      </c>
      <c r="BT1368">
        <v>467.23169354488198</v>
      </c>
      <c r="BU1368">
        <v>492.14339455926802</v>
      </c>
      <c r="BV1368">
        <v>487.44022963600202</v>
      </c>
      <c r="BW1368">
        <v>502.712343264651</v>
      </c>
      <c r="BX1368">
        <v>522.80626847407098</v>
      </c>
      <c r="BY1368">
        <v>531.39356372315501</v>
      </c>
      <c r="BZ1368">
        <v>565.45562092353896</v>
      </c>
      <c r="CA1368">
        <v>587.408143281604</v>
      </c>
      <c r="CB1368">
        <v>623.114979375649</v>
      </c>
      <c r="CC1368">
        <v>645.04160988212095</v>
      </c>
      <c r="CD1368">
        <v>671.303016557094</v>
      </c>
      <c r="CE1368">
        <v>731.55586574436597</v>
      </c>
      <c r="CF1368">
        <v>741.39703231770898</v>
      </c>
      <c r="CG1368">
        <v>796.74238890210495</v>
      </c>
      <c r="CH1368">
        <v>807.85502438129004</v>
      </c>
      <c r="CI1368">
        <v>821.77592667478496</v>
      </c>
      <c r="CJ1368">
        <v>848.17019650057898</v>
      </c>
      <c r="CK1368">
        <v>861.80513454400602</v>
      </c>
      <c r="CL1368">
        <v>865.19160076281696</v>
      </c>
      <c r="CM1368">
        <v>869.78757189336295</v>
      </c>
      <c r="CN1368">
        <v>841.86664777823296</v>
      </c>
      <c r="CO1368">
        <v>824.96083331343004</v>
      </c>
      <c r="CP1368">
        <v>790.78149104570798</v>
      </c>
      <c r="CQ1368">
        <v>763.08558649257498</v>
      </c>
      <c r="CR1368">
        <v>708.24188247202198</v>
      </c>
      <c r="CS1368">
        <v>690.16065222642703</v>
      </c>
      <c r="CT1368">
        <v>652.73088603410895</v>
      </c>
      <c r="CU1368">
        <v>585.50206017338201</v>
      </c>
      <c r="CV1368">
        <v>560.84814072679399</v>
      </c>
      <c r="CW1368">
        <v>534.56263389298101</v>
      </c>
      <c r="CX1368">
        <v>505.08469444516999</v>
      </c>
      <c r="CY1368">
        <v>468.21080140099002</v>
      </c>
      <c r="CZ1368">
        <v>440.68268189799301</v>
      </c>
      <c r="DA1368">
        <v>432.58785967465298</v>
      </c>
      <c r="DB1368">
        <v>404.93069211163299</v>
      </c>
      <c r="DC1368">
        <v>397.78549643074098</v>
      </c>
      <c r="DD1368">
        <v>384.38871849175001</v>
      </c>
      <c r="DE1368">
        <v>378.49202717061797</v>
      </c>
      <c r="DF1368">
        <v>375.50591553524799</v>
      </c>
      <c r="DG1368">
        <v>361.86582749649398</v>
      </c>
      <c r="DH1368">
        <v>367.87528418660298</v>
      </c>
      <c r="DI1368">
        <v>358.18293763977999</v>
      </c>
      <c r="DJ1368">
        <v>365.65723106158998</v>
      </c>
      <c r="DK1368">
        <v>369.58695797616798</v>
      </c>
      <c r="DL1368">
        <v>379.44801388034</v>
      </c>
      <c r="DM1368">
        <v>386.37587020260099</v>
      </c>
      <c r="DN1368">
        <v>395.02295701222602</v>
      </c>
      <c r="DO1368">
        <v>407.51234474302697</v>
      </c>
      <c r="DP1368">
        <v>426.94309378992</v>
      </c>
      <c r="DQ1368">
        <v>446.44048327861998</v>
      </c>
      <c r="DR1368">
        <v>472.54031582939302</v>
      </c>
      <c r="DS1368">
        <v>509.966456234899</v>
      </c>
      <c r="DT1368">
        <v>559.14649687456301</v>
      </c>
      <c r="DU1368">
        <v>609.95828883049501</v>
      </c>
      <c r="DV1368">
        <v>652.80481832409498</v>
      </c>
      <c r="DW1368">
        <v>714.71319292723695</v>
      </c>
      <c r="DX1368">
        <v>790.906096187559</v>
      </c>
      <c r="DY1368">
        <v>871.85285829223699</v>
      </c>
      <c r="DZ1368">
        <v>963.07439649103799</v>
      </c>
      <c r="EA1368">
        <v>1051.5383673972201</v>
      </c>
      <c r="EB1368">
        <v>1113.00892043567</v>
      </c>
      <c r="EC1368">
        <v>1178.80400729703</v>
      </c>
      <c r="ED1368">
        <v>1266.4140948756699</v>
      </c>
      <c r="EE1368">
        <v>1271.53960250917</v>
      </c>
      <c r="EF1368">
        <v>1198.65110982686</v>
      </c>
      <c r="EG1368">
        <v>1170.13479077069</v>
      </c>
      <c r="EH1368">
        <v>1086.12834382342</v>
      </c>
      <c r="EI1368">
        <v>932.15868590203002</v>
      </c>
      <c r="EJ1368">
        <v>872.38932678848403</v>
      </c>
      <c r="EK1368">
        <v>755.82824511620402</v>
      </c>
      <c r="EL1368">
        <v>715.37433413053395</v>
      </c>
      <c r="EM1368">
        <v>589.232120475991</v>
      </c>
      <c r="EN1368">
        <v>529.27518882767004</v>
      </c>
      <c r="EO1368">
        <v>489.59815325467599</v>
      </c>
      <c r="EP1368">
        <v>455.016359638224</v>
      </c>
      <c r="EQ1368">
        <v>456.15397200943801</v>
      </c>
      <c r="ER1368">
        <v>450.63111326068599</v>
      </c>
      <c r="ES1368">
        <v>457.445110280699</v>
      </c>
      <c r="ET1368">
        <v>467.61460155798801</v>
      </c>
      <c r="EU1368">
        <v>473.48858247955701</v>
      </c>
      <c r="EV1368">
        <v>489.33312110669902</v>
      </c>
      <c r="EW1368">
        <v>509.20966636289899</v>
      </c>
      <c r="EX1368">
        <v>530.51403973464005</v>
      </c>
      <c r="EY1368">
        <v>556.71753745359399</v>
      </c>
      <c r="EZ1368">
        <v>596.69473305726797</v>
      </c>
      <c r="FA1368">
        <v>608.78343939180195</v>
      </c>
      <c r="FB1368">
        <v>652.76036095462496</v>
      </c>
      <c r="FC1368">
        <v>693.61134505109101</v>
      </c>
      <c r="FD1368">
        <v>764.11972164007204</v>
      </c>
      <c r="FE1368">
        <v>823.17624251194195</v>
      </c>
      <c r="FF1368">
        <v>916.45679307865396</v>
      </c>
      <c r="FG1368">
        <v>966.45229468424395</v>
      </c>
      <c r="FH1368">
        <v>1040.9468217133999</v>
      </c>
      <c r="FI1368">
        <v>1095.28636505897</v>
      </c>
      <c r="FJ1368">
        <v>1283.4544365162401</v>
      </c>
      <c r="FK1368">
        <v>1447.23179721476</v>
      </c>
      <c r="FL1368">
        <v>1644.6426304070201</v>
      </c>
      <c r="FM1368">
        <v>2266.6530279628</v>
      </c>
      <c r="FN1368">
        <v>2480.9183848421098</v>
      </c>
      <c r="FO1368">
        <v>2490.6125628167902</v>
      </c>
      <c r="FP1368">
        <v>2318.1941450927202</v>
      </c>
      <c r="FQ1368">
        <v>2408.72477946458</v>
      </c>
      <c r="FR1368">
        <v>2544.1029062888001</v>
      </c>
      <c r="FS1368">
        <v>2797.0023030583502</v>
      </c>
      <c r="FT1368">
        <v>2749.2605889409601</v>
      </c>
      <c r="FU1368">
        <v>2514.9899916775398</v>
      </c>
      <c r="FV1368">
        <v>1706.8334297077599</v>
      </c>
      <c r="FW1368">
        <v>738.92398765068003</v>
      </c>
      <c r="FX1368">
        <v>417.12402526315299</v>
      </c>
      <c r="FY1368">
        <v>367.87054963650701</v>
      </c>
      <c r="FZ1368">
        <v>353.13621247239303</v>
      </c>
      <c r="GA1368">
        <v>330.281152112033</v>
      </c>
      <c r="GB1368">
        <v>325.09411811619299</v>
      </c>
      <c r="GC1368">
        <v>311.02664434604202</v>
      </c>
      <c r="GD1368">
        <v>310.88261702980998</v>
      </c>
      <c r="GE1368">
        <v>303.74879565993598</v>
      </c>
      <c r="GF1368">
        <v>296.42223019263298</v>
      </c>
      <c r="GG1368">
        <v>299.23220372014202</v>
      </c>
      <c r="GH1368">
        <v>295.35568031527998</v>
      </c>
      <c r="GI1368">
        <v>294.65273216945099</v>
      </c>
      <c r="GJ1368">
        <v>292.14096925081202</v>
      </c>
      <c r="GK1368">
        <v>299.11142303508899</v>
      </c>
      <c r="GL1368">
        <v>290.87949612928401</v>
      </c>
      <c r="GM1368">
        <v>299.66407676368698</v>
      </c>
      <c r="GN1368">
        <v>287.99402006228303</v>
      </c>
      <c r="GO1368">
        <v>290.11540474353802</v>
      </c>
      <c r="GP1368">
        <v>283.43113132663501</v>
      </c>
      <c r="GQ1368">
        <v>277.68395956303698</v>
      </c>
      <c r="GR1368">
        <v>282.706741725048</v>
      </c>
      <c r="GS1368">
        <v>276.57599062776802</v>
      </c>
      <c r="GT1368">
        <v>291.32787229137</v>
      </c>
      <c r="GU1368">
        <v>284.33418967158201</v>
      </c>
      <c r="GV1368">
        <v>276.85479977938797</v>
      </c>
      <c r="GW1368">
        <v>286.30540595820497</v>
      </c>
      <c r="GX1368">
        <v>277.09230446072098</v>
      </c>
      <c r="GY1368">
        <v>272.08188323137301</v>
      </c>
      <c r="GZ1368">
        <v>266.93741935259197</v>
      </c>
      <c r="HA1368">
        <v>264.57869952974102</v>
      </c>
      <c r="HB1368">
        <v>261.904869245307</v>
      </c>
      <c r="HC1368">
        <v>262.34814129551597</v>
      </c>
      <c r="HD1368">
        <v>261.92241205806999</v>
      </c>
      <c r="HE1368">
        <v>255.30640650182801</v>
      </c>
      <c r="HF1368">
        <v>262.45115057884601</v>
      </c>
      <c r="HG1368">
        <v>261.52358075754898</v>
      </c>
      <c r="HH1368">
        <v>271.35654789770098</v>
      </c>
      <c r="HI1368">
        <v>268.39699086275698</v>
      </c>
      <c r="HJ1368">
        <v>268.80463457737602</v>
      </c>
      <c r="HK1368">
        <v>264.46649247122599</v>
      </c>
      <c r="HL1368">
        <v>270.33161340256697</v>
      </c>
      <c r="HM1368">
        <v>272.79799230892598</v>
      </c>
      <c r="HN1368">
        <v>269.933374368214</v>
      </c>
      <c r="HO1368">
        <v>266.848344403434</v>
      </c>
    </row>
    <row r="1369" spans="1:223" x14ac:dyDescent="0.25">
      <c r="A1369">
        <v>328.51802403204198</v>
      </c>
      <c r="B1369">
        <v>259.38375556824701</v>
      </c>
      <c r="C1369">
        <v>266.43049851140398</v>
      </c>
      <c r="D1369">
        <v>262.63972415793899</v>
      </c>
      <c r="E1369">
        <v>259.34688758752998</v>
      </c>
      <c r="F1369">
        <v>258.0378346581</v>
      </c>
      <c r="G1369">
        <v>262.02485808328902</v>
      </c>
      <c r="H1369">
        <v>266.81134199509501</v>
      </c>
      <c r="I1369">
        <v>266.87130321779</v>
      </c>
      <c r="J1369">
        <v>254.38749376543001</v>
      </c>
      <c r="K1369">
        <v>251.97248809657799</v>
      </c>
      <c r="L1369">
        <v>264.54711814126199</v>
      </c>
      <c r="M1369">
        <v>266.44532664468801</v>
      </c>
      <c r="N1369">
        <v>264.31234371734098</v>
      </c>
      <c r="O1369">
        <v>264.759623912</v>
      </c>
      <c r="P1369">
        <v>267.39167842678802</v>
      </c>
      <c r="Q1369">
        <v>257.15057271357398</v>
      </c>
      <c r="R1369">
        <v>259.87703994723</v>
      </c>
      <c r="S1369">
        <v>268.10093447814398</v>
      </c>
      <c r="T1369">
        <v>266.605351051497</v>
      </c>
      <c r="U1369">
        <v>267.289112909236</v>
      </c>
      <c r="V1369">
        <v>259.01177354785199</v>
      </c>
      <c r="W1369">
        <v>277.43123171016998</v>
      </c>
      <c r="X1369">
        <v>247.43502904111801</v>
      </c>
      <c r="Y1369">
        <v>261.17066199491899</v>
      </c>
      <c r="Z1369">
        <v>275.09322076048602</v>
      </c>
      <c r="AA1369">
        <v>269.39883760153299</v>
      </c>
      <c r="AB1369">
        <v>271.34933953900099</v>
      </c>
      <c r="AC1369">
        <v>279.38148786833301</v>
      </c>
      <c r="AD1369">
        <v>293.27776777078202</v>
      </c>
      <c r="AE1369">
        <v>503.44134686410302</v>
      </c>
      <c r="AF1369">
        <v>891.29027816133305</v>
      </c>
      <c r="AG1369">
        <v>4734.4896415077601</v>
      </c>
      <c r="AH1369">
        <v>3213.9033160045801</v>
      </c>
      <c r="AI1369">
        <v>1579.9876231977901</v>
      </c>
      <c r="AJ1369">
        <v>912.587537436611</v>
      </c>
      <c r="AK1369">
        <v>846.48952815611403</v>
      </c>
      <c r="AL1369">
        <v>1034.5790828158899</v>
      </c>
      <c r="AM1369">
        <v>1374.6428036908601</v>
      </c>
      <c r="AN1369">
        <v>1437.3872513189101</v>
      </c>
      <c r="AO1369">
        <v>1544.18831810902</v>
      </c>
      <c r="AP1369">
        <v>1498.7091223792199</v>
      </c>
      <c r="AQ1369">
        <v>1109.56487220946</v>
      </c>
      <c r="AR1369">
        <v>804.75901099248699</v>
      </c>
      <c r="AS1369">
        <v>711.16322595397901</v>
      </c>
      <c r="AT1369">
        <v>682.55724104567196</v>
      </c>
      <c r="AU1369">
        <v>704.31507255384497</v>
      </c>
      <c r="AV1369">
        <v>634.15182368470505</v>
      </c>
      <c r="AW1369">
        <v>676.43656758315603</v>
      </c>
      <c r="AX1369">
        <v>863.16402258982703</v>
      </c>
      <c r="AY1369">
        <v>1202.34510314473</v>
      </c>
      <c r="AZ1369">
        <v>1081.5028600170799</v>
      </c>
      <c r="BA1369">
        <v>554.97300209665502</v>
      </c>
      <c r="BB1369">
        <v>522.45455300626702</v>
      </c>
      <c r="BC1369">
        <v>519.21476529129995</v>
      </c>
      <c r="BD1369">
        <v>579.96023886834405</v>
      </c>
      <c r="BE1369">
        <v>693.52555673122401</v>
      </c>
      <c r="BF1369">
        <v>737.32114482684301</v>
      </c>
      <c r="BG1369">
        <v>729.747373234973</v>
      </c>
      <c r="BH1369">
        <v>699.35366419134903</v>
      </c>
      <c r="BI1369">
        <v>598.079817977267</v>
      </c>
      <c r="BJ1369">
        <v>566.42557353446705</v>
      </c>
      <c r="BK1369">
        <v>521.25947124169397</v>
      </c>
      <c r="BL1369">
        <v>494.14024920644198</v>
      </c>
      <c r="BM1369">
        <v>475.99133511309702</v>
      </c>
      <c r="BN1369">
        <v>465.992099494228</v>
      </c>
      <c r="BO1369">
        <v>464.30552476055101</v>
      </c>
      <c r="BP1369">
        <v>467.74409979532197</v>
      </c>
      <c r="BQ1369">
        <v>463.69409056914998</v>
      </c>
      <c r="BR1369">
        <v>486.150164449817</v>
      </c>
      <c r="BS1369">
        <v>454.60694889375998</v>
      </c>
      <c r="BT1369">
        <v>468.19797792856099</v>
      </c>
      <c r="BU1369">
        <v>488.711266579707</v>
      </c>
      <c r="BV1369">
        <v>492.51007306044198</v>
      </c>
      <c r="BW1369">
        <v>503.15759778807598</v>
      </c>
      <c r="BX1369">
        <v>519.61312569997199</v>
      </c>
      <c r="BY1369">
        <v>534.00409826346595</v>
      </c>
      <c r="BZ1369">
        <v>566.18046278011798</v>
      </c>
      <c r="CA1369">
        <v>593.24523203513195</v>
      </c>
      <c r="CB1369">
        <v>626.46577941647695</v>
      </c>
      <c r="CC1369">
        <v>650.09271396458905</v>
      </c>
      <c r="CD1369">
        <v>673.29145336974398</v>
      </c>
      <c r="CE1369">
        <v>735.57606882283199</v>
      </c>
      <c r="CF1369">
        <v>748.53613700377605</v>
      </c>
      <c r="CG1369">
        <v>792.14138529236095</v>
      </c>
      <c r="CH1369">
        <v>812.00464916100202</v>
      </c>
      <c r="CI1369">
        <v>828.66208772629398</v>
      </c>
      <c r="CJ1369">
        <v>853.88755088812297</v>
      </c>
      <c r="CK1369">
        <v>859.68226750294696</v>
      </c>
      <c r="CL1369">
        <v>866.83997699776398</v>
      </c>
      <c r="CM1369">
        <v>874.39765104518301</v>
      </c>
      <c r="CN1369">
        <v>845.53480826052601</v>
      </c>
      <c r="CO1369">
        <v>826.13647955066301</v>
      </c>
      <c r="CP1369">
        <v>792.51999993499805</v>
      </c>
      <c r="CQ1369">
        <v>764.11583412874199</v>
      </c>
      <c r="CR1369">
        <v>710.59247445570895</v>
      </c>
      <c r="CS1369">
        <v>691.70805776383395</v>
      </c>
      <c r="CT1369">
        <v>651.74790374004601</v>
      </c>
      <c r="CU1369">
        <v>584.54031812833102</v>
      </c>
      <c r="CV1369">
        <v>559.17383800513596</v>
      </c>
      <c r="CW1369">
        <v>534.60705342145502</v>
      </c>
      <c r="CX1369">
        <v>505.22199220372602</v>
      </c>
      <c r="CY1369">
        <v>465.266824613062</v>
      </c>
      <c r="CZ1369">
        <v>438.50793379243498</v>
      </c>
      <c r="DA1369">
        <v>432.84273095920298</v>
      </c>
      <c r="DB1369">
        <v>405.14849836961702</v>
      </c>
      <c r="DC1369">
        <v>397.54732239044699</v>
      </c>
      <c r="DD1369">
        <v>382.57261466867902</v>
      </c>
      <c r="DE1369">
        <v>379.80570867790999</v>
      </c>
      <c r="DF1369">
        <v>375.782904257295</v>
      </c>
      <c r="DG1369">
        <v>364.05713362733502</v>
      </c>
      <c r="DH1369">
        <v>369.13877936977201</v>
      </c>
      <c r="DI1369">
        <v>361.42374223541998</v>
      </c>
      <c r="DJ1369">
        <v>370.14641328656398</v>
      </c>
      <c r="DK1369">
        <v>371.00383051761798</v>
      </c>
      <c r="DL1369">
        <v>383.80491476366899</v>
      </c>
      <c r="DM1369">
        <v>388.493575792424</v>
      </c>
      <c r="DN1369">
        <v>398.89788195336899</v>
      </c>
      <c r="DO1369">
        <v>412.88239939853497</v>
      </c>
      <c r="DP1369">
        <v>436.266252793501</v>
      </c>
      <c r="DQ1369">
        <v>455.09407238008799</v>
      </c>
      <c r="DR1369">
        <v>480.686366830363</v>
      </c>
      <c r="DS1369">
        <v>520.46167765176097</v>
      </c>
      <c r="DT1369">
        <v>563.05409965247895</v>
      </c>
      <c r="DU1369">
        <v>621.29108619895305</v>
      </c>
      <c r="DV1369">
        <v>664.95265763917303</v>
      </c>
      <c r="DW1369">
        <v>726.46072148878795</v>
      </c>
      <c r="DX1369">
        <v>806.47478584187195</v>
      </c>
      <c r="DY1369">
        <v>888.17404249284402</v>
      </c>
      <c r="DZ1369">
        <v>983.42434055188505</v>
      </c>
      <c r="EA1369">
        <v>1075.2026591060401</v>
      </c>
      <c r="EB1369">
        <v>1135.8538153126201</v>
      </c>
      <c r="EC1369">
        <v>1203.4190607829501</v>
      </c>
      <c r="ED1369">
        <v>1288.2976000543199</v>
      </c>
      <c r="EE1369">
        <v>1293.22099744047</v>
      </c>
      <c r="EF1369">
        <v>1221.1609362915999</v>
      </c>
      <c r="EG1369">
        <v>1191.9206012996699</v>
      </c>
      <c r="EH1369">
        <v>1102.9302842008201</v>
      </c>
      <c r="EI1369">
        <v>950.11622946419504</v>
      </c>
      <c r="EJ1369">
        <v>887.08247891110898</v>
      </c>
      <c r="EK1369">
        <v>766.45341501238102</v>
      </c>
      <c r="EL1369">
        <v>729.24402786161897</v>
      </c>
      <c r="EM1369">
        <v>602.72584271950302</v>
      </c>
      <c r="EN1369">
        <v>536.23346639827002</v>
      </c>
      <c r="EO1369">
        <v>497.79422329965502</v>
      </c>
      <c r="EP1369">
        <v>461.99364623027498</v>
      </c>
      <c r="EQ1369">
        <v>460.961532097028</v>
      </c>
      <c r="ER1369">
        <v>460.27202132203502</v>
      </c>
      <c r="ES1369">
        <v>463.322678299328</v>
      </c>
      <c r="ET1369">
        <v>474.78144742906801</v>
      </c>
      <c r="EU1369">
        <v>481.62497920505598</v>
      </c>
      <c r="EV1369">
        <v>496.38287853006898</v>
      </c>
      <c r="EW1369">
        <v>522.63676694706999</v>
      </c>
      <c r="EX1369">
        <v>540.017734128955</v>
      </c>
      <c r="EY1369">
        <v>571.01186216821804</v>
      </c>
      <c r="EZ1369">
        <v>610.66286270632497</v>
      </c>
      <c r="FA1369">
        <v>620.97739034278595</v>
      </c>
      <c r="FB1369">
        <v>664.74607403683797</v>
      </c>
      <c r="FC1369">
        <v>711.86592461236296</v>
      </c>
      <c r="FD1369">
        <v>786.70930856826897</v>
      </c>
      <c r="FE1369">
        <v>851.38015783341802</v>
      </c>
      <c r="FF1369">
        <v>940.85411907820298</v>
      </c>
      <c r="FG1369">
        <v>999.09233156059304</v>
      </c>
      <c r="FH1369">
        <v>1076.79734507691</v>
      </c>
      <c r="FI1369">
        <v>1135.8555239831401</v>
      </c>
      <c r="FJ1369">
        <v>1339.40927387344</v>
      </c>
      <c r="FK1369">
        <v>1522.7022370175901</v>
      </c>
      <c r="FL1369">
        <v>1740.5355077864799</v>
      </c>
      <c r="FM1369">
        <v>2384.33125737603</v>
      </c>
      <c r="FN1369">
        <v>2639.08729052952</v>
      </c>
      <c r="FO1369">
        <v>2648.2906267724502</v>
      </c>
      <c r="FP1369">
        <v>2470.0292655722201</v>
      </c>
      <c r="FQ1369">
        <v>2564.7527912609098</v>
      </c>
      <c r="FR1369">
        <v>2731.5456918547502</v>
      </c>
      <c r="FS1369">
        <v>3000.7752598564002</v>
      </c>
      <c r="FT1369">
        <v>2999.4364921558399</v>
      </c>
      <c r="FU1369">
        <v>2715.15044242658</v>
      </c>
      <c r="FV1369">
        <v>1816.41846704722</v>
      </c>
      <c r="FW1369">
        <v>778.48816631052898</v>
      </c>
      <c r="FX1369">
        <v>423.97950652018199</v>
      </c>
      <c r="FY1369">
        <v>378.75663879577297</v>
      </c>
      <c r="FZ1369">
        <v>359.69080044254702</v>
      </c>
      <c r="GA1369">
        <v>338.24802869720702</v>
      </c>
      <c r="GB1369">
        <v>331.02008590212898</v>
      </c>
      <c r="GC1369">
        <v>309.91555475531101</v>
      </c>
      <c r="GD1369">
        <v>309.00094343099198</v>
      </c>
      <c r="GE1369">
        <v>302.88828963083603</v>
      </c>
      <c r="GF1369">
        <v>293.78262633019602</v>
      </c>
      <c r="GG1369">
        <v>298.891444213905</v>
      </c>
      <c r="GH1369">
        <v>296.42719252873297</v>
      </c>
      <c r="GI1369">
        <v>297.12183870014701</v>
      </c>
      <c r="GJ1369">
        <v>293.728644866087</v>
      </c>
      <c r="GK1369">
        <v>297.40773153925699</v>
      </c>
      <c r="GL1369">
        <v>289.285250567719</v>
      </c>
      <c r="GM1369">
        <v>298.49074416557301</v>
      </c>
      <c r="GN1369">
        <v>288.07315264841401</v>
      </c>
      <c r="GO1369">
        <v>288.24999102585201</v>
      </c>
      <c r="GP1369">
        <v>283.29168880410901</v>
      </c>
      <c r="GQ1369">
        <v>280.79999512018099</v>
      </c>
      <c r="GR1369">
        <v>282.76987473525799</v>
      </c>
      <c r="GS1369">
        <v>278.61297633224001</v>
      </c>
      <c r="GT1369">
        <v>292.091594847529</v>
      </c>
      <c r="GU1369">
        <v>282.46592998201299</v>
      </c>
      <c r="GV1369">
        <v>277.47893669705002</v>
      </c>
      <c r="GW1369">
        <v>285.11804251403203</v>
      </c>
      <c r="GX1369">
        <v>273.44187666160502</v>
      </c>
      <c r="GY1369">
        <v>270.09012635364599</v>
      </c>
      <c r="GZ1369">
        <v>266.29929840305402</v>
      </c>
      <c r="HA1369">
        <v>262.02047072198502</v>
      </c>
      <c r="HB1369">
        <v>259.71623128180897</v>
      </c>
      <c r="HC1369">
        <v>264.30611317287003</v>
      </c>
      <c r="HD1369">
        <v>263.76014523158</v>
      </c>
      <c r="HE1369">
        <v>257.83504591719299</v>
      </c>
      <c r="HF1369">
        <v>262.95495304962901</v>
      </c>
      <c r="HG1369">
        <v>259.45680915481</v>
      </c>
      <c r="HH1369">
        <v>271.21235526775303</v>
      </c>
      <c r="HI1369">
        <v>269.86054819392598</v>
      </c>
      <c r="HJ1369">
        <v>269.929233037161</v>
      </c>
      <c r="HK1369">
        <v>263.85523068074298</v>
      </c>
      <c r="HL1369">
        <v>273.40542238240198</v>
      </c>
      <c r="HM1369">
        <v>273.04423857458102</v>
      </c>
      <c r="HN1369">
        <v>269.81282966372299</v>
      </c>
      <c r="HO1369">
        <v>264.84741298282898</v>
      </c>
    </row>
    <row r="1370" spans="1:223" x14ac:dyDescent="0.25">
      <c r="A1370">
        <v>328.75834445927899</v>
      </c>
      <c r="B1370">
        <v>260.77209683388702</v>
      </c>
      <c r="C1370">
        <v>270.758669598388</v>
      </c>
      <c r="D1370">
        <v>265.49849114634702</v>
      </c>
      <c r="E1370">
        <v>263.13290029240699</v>
      </c>
      <c r="F1370">
        <v>257.482072381688</v>
      </c>
      <c r="G1370">
        <v>261.09197036598499</v>
      </c>
      <c r="H1370">
        <v>267.19347226698397</v>
      </c>
      <c r="I1370">
        <v>265.09428596023503</v>
      </c>
      <c r="J1370">
        <v>255.69207726932299</v>
      </c>
      <c r="K1370">
        <v>252.794463363983</v>
      </c>
      <c r="L1370">
        <v>261.86313656076402</v>
      </c>
      <c r="M1370">
        <v>267.77463320116499</v>
      </c>
      <c r="N1370">
        <v>265.02347667073701</v>
      </c>
      <c r="O1370">
        <v>263.99842198929002</v>
      </c>
      <c r="P1370">
        <v>269.404163008593</v>
      </c>
      <c r="Q1370">
        <v>258.16535873378899</v>
      </c>
      <c r="R1370">
        <v>257.19133819197299</v>
      </c>
      <c r="S1370">
        <v>268.93221573543099</v>
      </c>
      <c r="T1370">
        <v>266.162116512387</v>
      </c>
      <c r="U1370">
        <v>265.27341755969701</v>
      </c>
      <c r="V1370">
        <v>260.794000333535</v>
      </c>
      <c r="W1370">
        <v>277.66255708818602</v>
      </c>
      <c r="X1370">
        <v>246.77453280200501</v>
      </c>
      <c r="Y1370">
        <v>260.77832668085102</v>
      </c>
      <c r="Z1370">
        <v>275.21660768131602</v>
      </c>
      <c r="AA1370">
        <v>267.85082369217201</v>
      </c>
      <c r="AB1370">
        <v>271.69256388394598</v>
      </c>
      <c r="AC1370">
        <v>276.97742729715299</v>
      </c>
      <c r="AD1370">
        <v>298.24745560019602</v>
      </c>
      <c r="AE1370">
        <v>499.10625031735799</v>
      </c>
      <c r="AF1370">
        <v>881.48604542370595</v>
      </c>
      <c r="AG1370">
        <v>4629.0104158173399</v>
      </c>
      <c r="AH1370">
        <v>3178.6966040366701</v>
      </c>
      <c r="AI1370">
        <v>1589.26073201704</v>
      </c>
      <c r="AJ1370">
        <v>920.75575825371197</v>
      </c>
      <c r="AK1370">
        <v>855.19783827868798</v>
      </c>
      <c r="AL1370">
        <v>1047.5131171422699</v>
      </c>
      <c r="AM1370">
        <v>1387.98091131258</v>
      </c>
      <c r="AN1370">
        <v>1442.17436495384</v>
      </c>
      <c r="AO1370">
        <v>1548.0536044498699</v>
      </c>
      <c r="AP1370">
        <v>1508.6595267277401</v>
      </c>
      <c r="AQ1370">
        <v>1118.6539120544501</v>
      </c>
      <c r="AR1370">
        <v>807.62761253759504</v>
      </c>
      <c r="AS1370">
        <v>715.92031704168699</v>
      </c>
      <c r="AT1370">
        <v>679.61341547842505</v>
      </c>
      <c r="AU1370">
        <v>711.56450905973804</v>
      </c>
      <c r="AV1370">
        <v>629.30991329021197</v>
      </c>
      <c r="AW1370">
        <v>666.64248640337905</v>
      </c>
      <c r="AX1370">
        <v>863.32061352690698</v>
      </c>
      <c r="AY1370">
        <v>1236.2877240768601</v>
      </c>
      <c r="AZ1370">
        <v>1161.7234045246901</v>
      </c>
      <c r="BA1370">
        <v>570.77439172291099</v>
      </c>
      <c r="BB1370">
        <v>523.71484231801901</v>
      </c>
      <c r="BC1370">
        <v>524.95734485415699</v>
      </c>
      <c r="BD1370">
        <v>588.03393110827801</v>
      </c>
      <c r="BE1370">
        <v>718.72861153137296</v>
      </c>
      <c r="BF1370">
        <v>741.19314076289902</v>
      </c>
      <c r="BG1370">
        <v>730.11472886772799</v>
      </c>
      <c r="BH1370">
        <v>695.54685915240805</v>
      </c>
      <c r="BI1370">
        <v>584.84833574964603</v>
      </c>
      <c r="BJ1370">
        <v>553.61623771316204</v>
      </c>
      <c r="BK1370">
        <v>516.13547901617096</v>
      </c>
      <c r="BL1370">
        <v>490.63288245786498</v>
      </c>
      <c r="BM1370">
        <v>472.612084345982</v>
      </c>
      <c r="BN1370">
        <v>466.54509895402902</v>
      </c>
      <c r="BO1370">
        <v>460.15671199761999</v>
      </c>
      <c r="BP1370">
        <v>463.52140662929702</v>
      </c>
      <c r="BQ1370">
        <v>463.93459209622102</v>
      </c>
      <c r="BR1370">
        <v>482.410273296914</v>
      </c>
      <c r="BS1370">
        <v>453.76580968098102</v>
      </c>
      <c r="BT1370">
        <v>466.613147681344</v>
      </c>
      <c r="BU1370">
        <v>482.04955093271798</v>
      </c>
      <c r="BV1370">
        <v>490.56939938185701</v>
      </c>
      <c r="BW1370">
        <v>500.372274622475</v>
      </c>
      <c r="BX1370">
        <v>514.48267413135795</v>
      </c>
      <c r="BY1370">
        <v>532.18068998766398</v>
      </c>
      <c r="BZ1370">
        <v>562.94624537266395</v>
      </c>
      <c r="CA1370">
        <v>595.65433693275702</v>
      </c>
      <c r="CB1370">
        <v>623.82248779615202</v>
      </c>
      <c r="CC1370">
        <v>646.48224590465895</v>
      </c>
      <c r="CD1370">
        <v>667.90556318930101</v>
      </c>
      <c r="CE1370">
        <v>731.36971906981603</v>
      </c>
      <c r="CF1370">
        <v>746.64952032409894</v>
      </c>
      <c r="CG1370">
        <v>785.37367816025505</v>
      </c>
      <c r="CH1370">
        <v>802.13786850786198</v>
      </c>
      <c r="CI1370">
        <v>820.73087310302799</v>
      </c>
      <c r="CJ1370">
        <v>842.55252657128403</v>
      </c>
      <c r="CK1370">
        <v>844.08641010350505</v>
      </c>
      <c r="CL1370">
        <v>852.57947770462795</v>
      </c>
      <c r="CM1370">
        <v>863.31393738684699</v>
      </c>
      <c r="CN1370">
        <v>836.14902790622102</v>
      </c>
      <c r="CO1370">
        <v>815.72577639375004</v>
      </c>
      <c r="CP1370">
        <v>777.75188711455905</v>
      </c>
      <c r="CQ1370">
        <v>752.72576619769302</v>
      </c>
      <c r="CR1370">
        <v>696.30173528416697</v>
      </c>
      <c r="CS1370">
        <v>681.47598477913596</v>
      </c>
      <c r="CT1370">
        <v>641.77431726695499</v>
      </c>
      <c r="CU1370">
        <v>578.67154596029297</v>
      </c>
      <c r="CV1370">
        <v>552.58067947092604</v>
      </c>
      <c r="CW1370">
        <v>531.182320358467</v>
      </c>
      <c r="CX1370">
        <v>499.46216462669099</v>
      </c>
      <c r="CY1370">
        <v>458.08601105871901</v>
      </c>
      <c r="CZ1370">
        <v>434.25511614716697</v>
      </c>
      <c r="DA1370">
        <v>430.03620529127699</v>
      </c>
      <c r="DB1370">
        <v>403.34207916902</v>
      </c>
      <c r="DC1370">
        <v>394.75445401814699</v>
      </c>
      <c r="DD1370">
        <v>378.06541209663999</v>
      </c>
      <c r="DE1370">
        <v>380.78843101598801</v>
      </c>
      <c r="DF1370">
        <v>375.31581622519798</v>
      </c>
      <c r="DG1370">
        <v>363.77552126588103</v>
      </c>
      <c r="DH1370">
        <v>368.31569594674102</v>
      </c>
      <c r="DI1370">
        <v>361.47484837891602</v>
      </c>
      <c r="DJ1370">
        <v>371.07787058415897</v>
      </c>
      <c r="DK1370">
        <v>368.98379998845201</v>
      </c>
      <c r="DL1370">
        <v>388.03693211339697</v>
      </c>
      <c r="DM1370">
        <v>388.90396840174299</v>
      </c>
      <c r="DN1370">
        <v>402.46911825158799</v>
      </c>
      <c r="DO1370">
        <v>416.80463543551599</v>
      </c>
      <c r="DP1370">
        <v>439.73649180394102</v>
      </c>
      <c r="DQ1370">
        <v>463.45329895558802</v>
      </c>
      <c r="DR1370">
        <v>487.31114666236999</v>
      </c>
      <c r="DS1370">
        <v>524.99645958372605</v>
      </c>
      <c r="DT1370">
        <v>565.37703391667901</v>
      </c>
      <c r="DU1370">
        <v>625.06605790105095</v>
      </c>
      <c r="DV1370">
        <v>671.208831534561</v>
      </c>
      <c r="DW1370">
        <v>730.48841528877995</v>
      </c>
      <c r="DX1370">
        <v>815.16837299666804</v>
      </c>
      <c r="DY1370">
        <v>891.87168800734901</v>
      </c>
      <c r="DZ1370">
        <v>987.07669785688597</v>
      </c>
      <c r="EA1370">
        <v>1075.4025817161501</v>
      </c>
      <c r="EB1370">
        <v>1137.0084105460001</v>
      </c>
      <c r="EC1370">
        <v>1203.97453136544</v>
      </c>
      <c r="ED1370">
        <v>1287.83298956113</v>
      </c>
      <c r="EE1370">
        <v>1287.8692026684701</v>
      </c>
      <c r="EF1370">
        <v>1221.8750722474199</v>
      </c>
      <c r="EG1370">
        <v>1189.9558230385501</v>
      </c>
      <c r="EH1370">
        <v>1101.8244039198901</v>
      </c>
      <c r="EI1370">
        <v>952.35674874856204</v>
      </c>
      <c r="EJ1370">
        <v>888.814301278176</v>
      </c>
      <c r="EK1370">
        <v>762.36339530627504</v>
      </c>
      <c r="EL1370">
        <v>730.93492574663105</v>
      </c>
      <c r="EM1370">
        <v>609.95854615269195</v>
      </c>
      <c r="EN1370">
        <v>536.44201846544195</v>
      </c>
      <c r="EO1370">
        <v>501.862583298826</v>
      </c>
      <c r="EP1370">
        <v>466.99199426137397</v>
      </c>
      <c r="EQ1370">
        <v>466.21515959107097</v>
      </c>
      <c r="ER1370">
        <v>464.37663514529999</v>
      </c>
      <c r="ES1370">
        <v>466.43001544820402</v>
      </c>
      <c r="ET1370">
        <v>478.08540996581399</v>
      </c>
      <c r="EU1370">
        <v>484.64508654581601</v>
      </c>
      <c r="EV1370">
        <v>498.73752389234198</v>
      </c>
      <c r="EW1370">
        <v>524.032328022005</v>
      </c>
      <c r="EX1370">
        <v>545.30214397840598</v>
      </c>
      <c r="EY1370">
        <v>578.32659948155901</v>
      </c>
      <c r="EZ1370">
        <v>615.80959824526997</v>
      </c>
      <c r="FA1370">
        <v>624.42734207605497</v>
      </c>
      <c r="FB1370">
        <v>666.31527766795102</v>
      </c>
      <c r="FC1370">
        <v>720.70444884077403</v>
      </c>
      <c r="FD1370">
        <v>791.67518458985705</v>
      </c>
      <c r="FE1370">
        <v>859.95773026990901</v>
      </c>
      <c r="FF1370">
        <v>944.46847461291804</v>
      </c>
      <c r="FG1370">
        <v>1008.49463972336</v>
      </c>
      <c r="FH1370">
        <v>1082.98260797024</v>
      </c>
      <c r="FI1370">
        <v>1143.1779869546001</v>
      </c>
      <c r="FJ1370">
        <v>1354.56618806192</v>
      </c>
      <c r="FK1370">
        <v>1536.86758513879</v>
      </c>
      <c r="FL1370">
        <v>1766.6763837343401</v>
      </c>
      <c r="FM1370">
        <v>2413.18675293351</v>
      </c>
      <c r="FN1370">
        <v>2680.1886631909401</v>
      </c>
      <c r="FO1370">
        <v>2686.6576302100998</v>
      </c>
      <c r="FP1370">
        <v>2504.1920453842199</v>
      </c>
      <c r="FQ1370">
        <v>2599.81212215904</v>
      </c>
      <c r="FR1370">
        <v>2782.78218010503</v>
      </c>
      <c r="FS1370">
        <v>3048.7603914957399</v>
      </c>
      <c r="FT1370">
        <v>3068.2044857788301</v>
      </c>
      <c r="FU1370">
        <v>2769.7174602444402</v>
      </c>
      <c r="FV1370">
        <v>1840.8542109886901</v>
      </c>
      <c r="FW1370">
        <v>789.72375135184905</v>
      </c>
      <c r="FX1370">
        <v>427.23575736471298</v>
      </c>
      <c r="FY1370">
        <v>380.58132714997299</v>
      </c>
      <c r="FZ1370">
        <v>361.55782205752098</v>
      </c>
      <c r="GA1370">
        <v>341.33697208041701</v>
      </c>
      <c r="GB1370">
        <v>331.11069178396502</v>
      </c>
      <c r="GC1370">
        <v>309.62781176224399</v>
      </c>
      <c r="GD1370">
        <v>307.09938516083702</v>
      </c>
      <c r="GE1370">
        <v>299.49394007266301</v>
      </c>
      <c r="GF1370">
        <v>295.49299049883098</v>
      </c>
      <c r="GG1370">
        <v>297.09138547023701</v>
      </c>
      <c r="GH1370">
        <v>298.52008403313602</v>
      </c>
      <c r="GI1370">
        <v>299.94436437862299</v>
      </c>
      <c r="GJ1370">
        <v>291.36039283067902</v>
      </c>
      <c r="GK1370">
        <v>298.21291664311002</v>
      </c>
      <c r="GL1370">
        <v>288.31049750586999</v>
      </c>
      <c r="GM1370">
        <v>298.00523916889699</v>
      </c>
      <c r="GN1370">
        <v>287.13796359711699</v>
      </c>
      <c r="GO1370">
        <v>286.004362888777</v>
      </c>
      <c r="GP1370">
        <v>284.75437131458</v>
      </c>
      <c r="GQ1370">
        <v>281.27495579290598</v>
      </c>
      <c r="GR1370">
        <v>281.876429340632</v>
      </c>
      <c r="GS1370">
        <v>278.19557878809201</v>
      </c>
      <c r="GT1370">
        <v>293.95919949329601</v>
      </c>
      <c r="GU1370">
        <v>280.33105170243402</v>
      </c>
      <c r="GV1370">
        <v>279.76473424980401</v>
      </c>
      <c r="GW1370">
        <v>282.45181709508898</v>
      </c>
      <c r="GX1370">
        <v>271.816250629644</v>
      </c>
      <c r="GY1370">
        <v>267.66085010617098</v>
      </c>
      <c r="GZ1370">
        <v>267.54095977476601</v>
      </c>
      <c r="HA1370">
        <v>259.25872177121198</v>
      </c>
      <c r="HB1370">
        <v>258.901488833401</v>
      </c>
      <c r="HC1370">
        <v>264.26079588994298</v>
      </c>
      <c r="HD1370">
        <v>265.17887665480902</v>
      </c>
      <c r="HE1370">
        <v>256.741877466289</v>
      </c>
      <c r="HF1370">
        <v>263.42391214639798</v>
      </c>
      <c r="HG1370">
        <v>259.97223141603001</v>
      </c>
      <c r="HH1370">
        <v>268.85923505890702</v>
      </c>
      <c r="HI1370">
        <v>273.68670490373</v>
      </c>
      <c r="HJ1370">
        <v>272.96546909691699</v>
      </c>
      <c r="HK1370">
        <v>264.78372570488398</v>
      </c>
      <c r="HL1370">
        <v>273.82837881422699</v>
      </c>
      <c r="HM1370">
        <v>275.57640472998798</v>
      </c>
      <c r="HN1370">
        <v>268.38548746649298</v>
      </c>
      <c r="HO1370">
        <v>265.190546456162</v>
      </c>
    </row>
    <row r="1371" spans="1:223" x14ac:dyDescent="0.25">
      <c r="A1371">
        <v>328.99866488651497</v>
      </c>
      <c r="B1371">
        <v>259.52773635195501</v>
      </c>
      <c r="C1371">
        <v>266.80712626011399</v>
      </c>
      <c r="D1371">
        <v>264.63423602482601</v>
      </c>
      <c r="E1371">
        <v>263.43729604616499</v>
      </c>
      <c r="F1371">
        <v>258.07536806832201</v>
      </c>
      <c r="G1371">
        <v>262.20281120806402</v>
      </c>
      <c r="H1371">
        <v>265.33830506608598</v>
      </c>
      <c r="I1371">
        <v>262.960160275232</v>
      </c>
      <c r="J1371">
        <v>254.89951617730301</v>
      </c>
      <c r="K1371">
        <v>252.07781682487999</v>
      </c>
      <c r="L1371">
        <v>260.71160324373602</v>
      </c>
      <c r="M1371">
        <v>264.856259338965</v>
      </c>
      <c r="N1371">
        <v>261.97088254630899</v>
      </c>
      <c r="O1371">
        <v>265.29027496774501</v>
      </c>
      <c r="P1371">
        <v>266.03431680611698</v>
      </c>
      <c r="Q1371">
        <v>260.588705221304</v>
      </c>
      <c r="R1371">
        <v>259.85278107809398</v>
      </c>
      <c r="S1371">
        <v>266.97467645300998</v>
      </c>
      <c r="T1371">
        <v>268.55559465031502</v>
      </c>
      <c r="U1371">
        <v>265.93935736544199</v>
      </c>
      <c r="V1371">
        <v>262.00076555853502</v>
      </c>
      <c r="W1371">
        <v>275.05721999708999</v>
      </c>
      <c r="X1371">
        <v>250.04003160548399</v>
      </c>
      <c r="Y1371">
        <v>262.04894627638703</v>
      </c>
      <c r="Z1371">
        <v>270.54432334829397</v>
      </c>
      <c r="AA1371">
        <v>267.72911214000698</v>
      </c>
      <c r="AB1371">
        <v>273.68050592531301</v>
      </c>
      <c r="AC1371">
        <v>278.234081407536</v>
      </c>
      <c r="AD1371">
        <v>299.86782025283799</v>
      </c>
      <c r="AE1371">
        <v>496.18861976339798</v>
      </c>
      <c r="AF1371">
        <v>847.08171485697801</v>
      </c>
      <c r="AG1371">
        <v>4681.7174601563302</v>
      </c>
      <c r="AH1371">
        <v>3538.2996912469798</v>
      </c>
      <c r="AI1371">
        <v>1846.7061201782001</v>
      </c>
      <c r="AJ1371">
        <v>1025.0566317780399</v>
      </c>
      <c r="AK1371">
        <v>905.09066519391297</v>
      </c>
      <c r="AL1371">
        <v>1080.64473645577</v>
      </c>
      <c r="AM1371">
        <v>1427.9879986311</v>
      </c>
      <c r="AN1371">
        <v>1502.5244243085399</v>
      </c>
      <c r="AO1371">
        <v>1606.8509264128099</v>
      </c>
      <c r="AP1371">
        <v>1564.83117881161</v>
      </c>
      <c r="AQ1371">
        <v>1156.2242172087599</v>
      </c>
      <c r="AR1371">
        <v>829.38314106912003</v>
      </c>
      <c r="AS1371">
        <v>727.26650144777796</v>
      </c>
      <c r="AT1371">
        <v>686.22460246464902</v>
      </c>
      <c r="AU1371">
        <v>723.47671431920401</v>
      </c>
      <c r="AV1371">
        <v>632.94750154042197</v>
      </c>
      <c r="AW1371">
        <v>669.16112327969302</v>
      </c>
      <c r="AX1371">
        <v>872.55960333363601</v>
      </c>
      <c r="AY1371">
        <v>1235.7659831854901</v>
      </c>
      <c r="AZ1371">
        <v>1207.2861277791301</v>
      </c>
      <c r="BA1371">
        <v>579.02507884857096</v>
      </c>
      <c r="BB1371">
        <v>526.29885305600305</v>
      </c>
      <c r="BC1371">
        <v>529.33389595976996</v>
      </c>
      <c r="BD1371">
        <v>598.54226726059005</v>
      </c>
      <c r="BE1371">
        <v>726.59372991102703</v>
      </c>
      <c r="BF1371">
        <v>742.74248393985795</v>
      </c>
      <c r="BG1371">
        <v>727.31041306056295</v>
      </c>
      <c r="BH1371">
        <v>690.27750413097499</v>
      </c>
      <c r="BI1371">
        <v>583.36164222808702</v>
      </c>
      <c r="BJ1371">
        <v>554.30765352027504</v>
      </c>
      <c r="BK1371">
        <v>513.48188438884699</v>
      </c>
      <c r="BL1371">
        <v>485.68256930564502</v>
      </c>
      <c r="BM1371">
        <v>471.56064705271001</v>
      </c>
      <c r="BN1371">
        <v>461.69742168869101</v>
      </c>
      <c r="BO1371">
        <v>457.45600013815101</v>
      </c>
      <c r="BP1371">
        <v>461.53877654389402</v>
      </c>
      <c r="BQ1371">
        <v>462.27048760809799</v>
      </c>
      <c r="BR1371">
        <v>477.89564407251999</v>
      </c>
      <c r="BS1371">
        <v>452.025152328589</v>
      </c>
      <c r="BT1371">
        <v>468.38011280688198</v>
      </c>
      <c r="BU1371">
        <v>478.56557836773197</v>
      </c>
      <c r="BV1371">
        <v>486.151181461406</v>
      </c>
      <c r="BW1371">
        <v>501.69418149004599</v>
      </c>
      <c r="BX1371">
        <v>509.46190066143902</v>
      </c>
      <c r="BY1371">
        <v>531.78894158210301</v>
      </c>
      <c r="BZ1371">
        <v>560.45750747751799</v>
      </c>
      <c r="CA1371">
        <v>592.72666796484805</v>
      </c>
      <c r="CB1371">
        <v>625.88318551193697</v>
      </c>
      <c r="CC1371">
        <v>648.11931000715799</v>
      </c>
      <c r="CD1371">
        <v>667.46333875664004</v>
      </c>
      <c r="CE1371">
        <v>733.28002922809605</v>
      </c>
      <c r="CF1371">
        <v>742.77032818289604</v>
      </c>
      <c r="CG1371">
        <v>789.18087450902703</v>
      </c>
      <c r="CH1371">
        <v>803.85836259076098</v>
      </c>
      <c r="CI1371">
        <v>821.82737386839995</v>
      </c>
      <c r="CJ1371">
        <v>839.24412808525096</v>
      </c>
      <c r="CK1371">
        <v>844.87091185296401</v>
      </c>
      <c r="CL1371">
        <v>851.59320824503004</v>
      </c>
      <c r="CM1371">
        <v>859.737770848021</v>
      </c>
      <c r="CN1371">
        <v>832.01502880302303</v>
      </c>
      <c r="CO1371">
        <v>813.24609140639905</v>
      </c>
      <c r="CP1371">
        <v>768.925056412961</v>
      </c>
      <c r="CQ1371">
        <v>747.52726668059995</v>
      </c>
      <c r="CR1371">
        <v>686.27288950972195</v>
      </c>
      <c r="CS1371">
        <v>669.26527280844505</v>
      </c>
      <c r="CT1371">
        <v>627.92883901661105</v>
      </c>
      <c r="CU1371">
        <v>570.05072532827296</v>
      </c>
      <c r="CV1371">
        <v>543.80680413640505</v>
      </c>
      <c r="CW1371">
        <v>525.870965263004</v>
      </c>
      <c r="CX1371">
        <v>489.59663362495201</v>
      </c>
      <c r="CY1371">
        <v>452.56620791893999</v>
      </c>
      <c r="CZ1371">
        <v>430.98353327851203</v>
      </c>
      <c r="DA1371">
        <v>426.086142820183</v>
      </c>
      <c r="DB1371">
        <v>397.551559090708</v>
      </c>
      <c r="DC1371">
        <v>390.11784271196802</v>
      </c>
      <c r="DD1371">
        <v>370.67458737654198</v>
      </c>
      <c r="DE1371">
        <v>378.22709160730301</v>
      </c>
      <c r="DF1371">
        <v>375.11067717188598</v>
      </c>
      <c r="DG1371">
        <v>362.18020716403998</v>
      </c>
      <c r="DH1371">
        <v>366.01029959986403</v>
      </c>
      <c r="DI1371">
        <v>364.404517216513</v>
      </c>
      <c r="DJ1371">
        <v>369.78675238342203</v>
      </c>
      <c r="DK1371">
        <v>371.161582338485</v>
      </c>
      <c r="DL1371">
        <v>391.52099737159199</v>
      </c>
      <c r="DM1371">
        <v>393.38523210133701</v>
      </c>
      <c r="DN1371">
        <v>405.00017136216599</v>
      </c>
      <c r="DO1371">
        <v>420.752856061008</v>
      </c>
      <c r="DP1371">
        <v>447.02326205937402</v>
      </c>
      <c r="DQ1371">
        <v>473.360933546642</v>
      </c>
      <c r="DR1371">
        <v>497.07654276032503</v>
      </c>
      <c r="DS1371">
        <v>535.66710648568801</v>
      </c>
      <c r="DT1371">
        <v>582.63087524646301</v>
      </c>
      <c r="DU1371">
        <v>644.91903586141996</v>
      </c>
      <c r="DV1371">
        <v>694.163350537209</v>
      </c>
      <c r="DW1371">
        <v>761.485249500191</v>
      </c>
      <c r="DX1371">
        <v>847.30296206076002</v>
      </c>
      <c r="DY1371">
        <v>920.39768706361497</v>
      </c>
      <c r="DZ1371">
        <v>1026.1888814149399</v>
      </c>
      <c r="EA1371">
        <v>1116.70514677854</v>
      </c>
      <c r="EB1371">
        <v>1172.79067196852</v>
      </c>
      <c r="EC1371">
        <v>1235.2122030791199</v>
      </c>
      <c r="ED1371">
        <v>1327.0258696516901</v>
      </c>
      <c r="EE1371">
        <v>1320.4484996515801</v>
      </c>
      <c r="EF1371">
        <v>1244.5527818486901</v>
      </c>
      <c r="EG1371">
        <v>1203.4561573558101</v>
      </c>
      <c r="EH1371">
        <v>1119.6887090456</v>
      </c>
      <c r="EI1371">
        <v>961.77849806167899</v>
      </c>
      <c r="EJ1371">
        <v>896.40028018588202</v>
      </c>
      <c r="EK1371">
        <v>773.34672743916803</v>
      </c>
      <c r="EL1371">
        <v>738.79238047063802</v>
      </c>
      <c r="EM1371">
        <v>616.96403198137796</v>
      </c>
      <c r="EN1371">
        <v>549.09596876766898</v>
      </c>
      <c r="EO1371">
        <v>512.95901335451401</v>
      </c>
      <c r="EP1371">
        <v>476.50321583124997</v>
      </c>
      <c r="EQ1371">
        <v>476.509881660421</v>
      </c>
      <c r="ER1371">
        <v>471.83159300268397</v>
      </c>
      <c r="ES1371">
        <v>477.191391269017</v>
      </c>
      <c r="ET1371">
        <v>482.82579760247398</v>
      </c>
      <c r="EU1371">
        <v>497.22756233605702</v>
      </c>
      <c r="EV1371">
        <v>510.74377167332602</v>
      </c>
      <c r="EW1371">
        <v>536.46351146485597</v>
      </c>
      <c r="EX1371">
        <v>559.87067569023498</v>
      </c>
      <c r="EY1371">
        <v>594.40844416701498</v>
      </c>
      <c r="EZ1371">
        <v>630.63747461200103</v>
      </c>
      <c r="FA1371">
        <v>643.78795710875499</v>
      </c>
      <c r="FB1371">
        <v>686.28645449543603</v>
      </c>
      <c r="FC1371">
        <v>757.56456366181999</v>
      </c>
      <c r="FD1371">
        <v>834.71027388327695</v>
      </c>
      <c r="FE1371">
        <v>908.01596345876703</v>
      </c>
      <c r="FF1371">
        <v>993.26328287415902</v>
      </c>
      <c r="FG1371">
        <v>1059.7496309170499</v>
      </c>
      <c r="FH1371">
        <v>1151.7020132267601</v>
      </c>
      <c r="FI1371">
        <v>1207.7925637658</v>
      </c>
      <c r="FJ1371">
        <v>1458.6018838674599</v>
      </c>
      <c r="FK1371">
        <v>1627.76449197593</v>
      </c>
      <c r="FL1371">
        <v>1885.3310773077301</v>
      </c>
      <c r="FM1371">
        <v>2643.9451607845499</v>
      </c>
      <c r="FN1371">
        <v>2907.6858366454999</v>
      </c>
      <c r="FO1371">
        <v>2904.95605581169</v>
      </c>
      <c r="FP1371">
        <v>2669.8692449386199</v>
      </c>
      <c r="FQ1371">
        <v>2795.9308848563001</v>
      </c>
      <c r="FR1371">
        <v>3015.65382652566</v>
      </c>
      <c r="FS1371">
        <v>3354.60540871904</v>
      </c>
      <c r="FT1371">
        <v>3442.0543998182602</v>
      </c>
      <c r="FU1371">
        <v>3092.4451192346301</v>
      </c>
      <c r="FV1371">
        <v>2021.6602345001199</v>
      </c>
      <c r="FW1371">
        <v>825.61674577851295</v>
      </c>
      <c r="FX1371">
        <v>431.93754233114498</v>
      </c>
      <c r="FY1371">
        <v>383.44690676856101</v>
      </c>
      <c r="FZ1371">
        <v>360.822877816122</v>
      </c>
      <c r="GA1371">
        <v>343.63247721739799</v>
      </c>
      <c r="GB1371">
        <v>332.032338702159</v>
      </c>
      <c r="GC1371">
        <v>310.94127718995497</v>
      </c>
      <c r="GD1371">
        <v>305.72789427581802</v>
      </c>
      <c r="GE1371">
        <v>304.527021911931</v>
      </c>
      <c r="GF1371">
        <v>295.47854286538899</v>
      </c>
      <c r="GG1371">
        <v>299.88754795249997</v>
      </c>
      <c r="GH1371">
        <v>297.84331796705197</v>
      </c>
      <c r="GI1371">
        <v>297.69857573150102</v>
      </c>
      <c r="GJ1371">
        <v>292.57815092598997</v>
      </c>
      <c r="GK1371">
        <v>298.15765896754698</v>
      </c>
      <c r="GL1371">
        <v>290.24006161975501</v>
      </c>
      <c r="GM1371">
        <v>298.547048615851</v>
      </c>
      <c r="GN1371">
        <v>286.06703431382903</v>
      </c>
      <c r="GO1371">
        <v>286.02712862367002</v>
      </c>
      <c r="GP1371">
        <v>283.666540362158</v>
      </c>
      <c r="GQ1371">
        <v>284.04395589005401</v>
      </c>
      <c r="GR1371">
        <v>282.566752741806</v>
      </c>
      <c r="GS1371">
        <v>278.45512914626499</v>
      </c>
      <c r="GT1371">
        <v>294.28369544425198</v>
      </c>
      <c r="GU1371">
        <v>277.182754585243</v>
      </c>
      <c r="GV1371">
        <v>279.21805364132899</v>
      </c>
      <c r="GW1371">
        <v>279.75997871445998</v>
      </c>
      <c r="GX1371">
        <v>275.488977851784</v>
      </c>
      <c r="GY1371">
        <v>268.67401400216801</v>
      </c>
      <c r="GZ1371">
        <v>270.449858840898</v>
      </c>
      <c r="HA1371">
        <v>260.634131763619</v>
      </c>
      <c r="HB1371">
        <v>260.58258753787197</v>
      </c>
      <c r="HC1371">
        <v>265.680135216054</v>
      </c>
      <c r="HD1371">
        <v>262.08902647593499</v>
      </c>
      <c r="HE1371">
        <v>252.036924481254</v>
      </c>
      <c r="HF1371">
        <v>267.03980173386202</v>
      </c>
      <c r="HG1371">
        <v>257.28654861748703</v>
      </c>
      <c r="HH1371">
        <v>269.07824425509602</v>
      </c>
      <c r="HI1371">
        <v>271.90020408541898</v>
      </c>
      <c r="HJ1371">
        <v>269.63032797709002</v>
      </c>
      <c r="HK1371">
        <v>267.33898308625299</v>
      </c>
      <c r="HL1371">
        <v>271.38478701619198</v>
      </c>
      <c r="HM1371">
        <v>273.47595079073199</v>
      </c>
      <c r="HN1371">
        <v>266.77040957204201</v>
      </c>
      <c r="HO1371">
        <v>263.28303462574098</v>
      </c>
    </row>
    <row r="1372" spans="1:223" x14ac:dyDescent="0.25">
      <c r="A1372">
        <v>329.23898531375102</v>
      </c>
      <c r="B1372">
        <v>259.10936517659098</v>
      </c>
      <c r="C1372">
        <v>264.941933055753</v>
      </c>
      <c r="D1372">
        <v>263.60855236336999</v>
      </c>
      <c r="E1372">
        <v>263.39843038793998</v>
      </c>
      <c r="F1372">
        <v>257.95274559561801</v>
      </c>
      <c r="G1372">
        <v>262.274417455064</v>
      </c>
      <c r="H1372">
        <v>264.449949262985</v>
      </c>
      <c r="I1372">
        <v>262.36629186286098</v>
      </c>
      <c r="J1372">
        <v>255.016437966902</v>
      </c>
      <c r="K1372">
        <v>251.78212608688099</v>
      </c>
      <c r="L1372">
        <v>260.01200293705602</v>
      </c>
      <c r="M1372">
        <v>263.62029954595903</v>
      </c>
      <c r="N1372">
        <v>260.65878596353298</v>
      </c>
      <c r="O1372">
        <v>265.43741304329501</v>
      </c>
      <c r="P1372">
        <v>264.82449582213599</v>
      </c>
      <c r="Q1372">
        <v>261.81753163545102</v>
      </c>
      <c r="R1372">
        <v>260.55019163345497</v>
      </c>
      <c r="S1372">
        <v>266.18867538757701</v>
      </c>
      <c r="T1372">
        <v>269.31654423690998</v>
      </c>
      <c r="U1372">
        <v>266.54592765808201</v>
      </c>
      <c r="V1372">
        <v>261.96247449364103</v>
      </c>
      <c r="W1372">
        <v>274.08812756238598</v>
      </c>
      <c r="X1372">
        <v>252.028007594126</v>
      </c>
      <c r="Y1372">
        <v>262.44211033104301</v>
      </c>
      <c r="Z1372">
        <v>268.56412017983399</v>
      </c>
      <c r="AA1372">
        <v>267.197302046527</v>
      </c>
      <c r="AB1372">
        <v>274.63936694733599</v>
      </c>
      <c r="AC1372">
        <v>278.51073335245297</v>
      </c>
      <c r="AD1372">
        <v>300.73319581743402</v>
      </c>
      <c r="AE1372">
        <v>494.81359231349802</v>
      </c>
      <c r="AF1372">
        <v>836.24548226670197</v>
      </c>
      <c r="AG1372">
        <v>4699.6843832106297</v>
      </c>
      <c r="AH1372">
        <v>3702.5928428307702</v>
      </c>
      <c r="AI1372">
        <v>1957.52200561837</v>
      </c>
      <c r="AJ1372">
        <v>1070.5021457678999</v>
      </c>
      <c r="AK1372">
        <v>928.89603423410404</v>
      </c>
      <c r="AL1372">
        <v>1100.1914408110899</v>
      </c>
      <c r="AM1372">
        <v>1450.18774808278</v>
      </c>
      <c r="AN1372">
        <v>1530.0745563503201</v>
      </c>
      <c r="AO1372">
        <v>1634.03688972293</v>
      </c>
      <c r="AP1372">
        <v>1589.5790837949901</v>
      </c>
      <c r="AQ1372">
        <v>1173.6027685404599</v>
      </c>
      <c r="AR1372">
        <v>840.08025980575997</v>
      </c>
      <c r="AS1372">
        <v>733.25963615998501</v>
      </c>
      <c r="AT1372">
        <v>690.46548531710198</v>
      </c>
      <c r="AU1372">
        <v>731.36979559043004</v>
      </c>
      <c r="AV1372">
        <v>636.21942479305699</v>
      </c>
      <c r="AW1372">
        <v>671.44848373091895</v>
      </c>
      <c r="AX1372">
        <v>879.52134737122299</v>
      </c>
      <c r="AY1372">
        <v>1243.7748550618701</v>
      </c>
      <c r="AZ1372">
        <v>1240.0961081103801</v>
      </c>
      <c r="BA1372">
        <v>586.88504989514797</v>
      </c>
      <c r="BB1372">
        <v>528.62717807296303</v>
      </c>
      <c r="BC1372">
        <v>532.47081201345202</v>
      </c>
      <c r="BD1372">
        <v>605.32464665129896</v>
      </c>
      <c r="BE1372">
        <v>735.00554514714702</v>
      </c>
      <c r="BF1372">
        <v>746.28717556835295</v>
      </c>
      <c r="BG1372">
        <v>728.08477501275297</v>
      </c>
      <c r="BH1372">
        <v>688.52612142107398</v>
      </c>
      <c r="BI1372">
        <v>582.80991938532895</v>
      </c>
      <c r="BJ1372">
        <v>554.52059772086898</v>
      </c>
      <c r="BK1372">
        <v>512.92707264088597</v>
      </c>
      <c r="BL1372">
        <v>483.912120855718</v>
      </c>
      <c r="BM1372">
        <v>471.65916984131599</v>
      </c>
      <c r="BN1372">
        <v>459.88497743745103</v>
      </c>
      <c r="BO1372">
        <v>456.74426498530499</v>
      </c>
      <c r="BP1372">
        <v>460.80955418314898</v>
      </c>
      <c r="BQ1372">
        <v>461.47972802308999</v>
      </c>
      <c r="BR1372">
        <v>475.86930158832399</v>
      </c>
      <c r="BS1372">
        <v>452.26403000019297</v>
      </c>
      <c r="BT1372">
        <v>469.65767786511401</v>
      </c>
      <c r="BU1372">
        <v>477.49296818638197</v>
      </c>
      <c r="BV1372">
        <v>484.59394462566399</v>
      </c>
      <c r="BW1372">
        <v>502.440049902868</v>
      </c>
      <c r="BX1372">
        <v>507.66638516133099</v>
      </c>
      <c r="BY1372">
        <v>532.06559628938601</v>
      </c>
      <c r="BZ1372">
        <v>560.596942318674</v>
      </c>
      <c r="CA1372">
        <v>592.50798054831603</v>
      </c>
      <c r="CB1372">
        <v>627.73844824216496</v>
      </c>
      <c r="CC1372">
        <v>650.40362369896798</v>
      </c>
      <c r="CD1372">
        <v>668.92121066677998</v>
      </c>
      <c r="CE1372">
        <v>736.03090337733795</v>
      </c>
      <c r="CF1372">
        <v>742.72507126797404</v>
      </c>
      <c r="CG1372">
        <v>792.99483635997501</v>
      </c>
      <c r="CH1372">
        <v>806.19629185919302</v>
      </c>
      <c r="CI1372">
        <v>823.86192415587095</v>
      </c>
      <c r="CJ1372">
        <v>839.10561341042705</v>
      </c>
      <c r="CK1372">
        <v>846.79565796863301</v>
      </c>
      <c r="CL1372">
        <v>852.680780678465</v>
      </c>
      <c r="CM1372">
        <v>859.79788876559701</v>
      </c>
      <c r="CN1372">
        <v>831.25639374316995</v>
      </c>
      <c r="CO1372">
        <v>813.90482214518204</v>
      </c>
      <c r="CP1372">
        <v>765.50231237360697</v>
      </c>
      <c r="CQ1372">
        <v>746.49335251080197</v>
      </c>
      <c r="CR1372">
        <v>682.86253790010198</v>
      </c>
      <c r="CS1372">
        <v>664.51173886819697</v>
      </c>
      <c r="CT1372">
        <v>622.48064819987303</v>
      </c>
      <c r="CU1372">
        <v>567.21906255096303</v>
      </c>
      <c r="CV1372">
        <v>539.74582370519795</v>
      </c>
      <c r="CW1372">
        <v>523.98410276452705</v>
      </c>
      <c r="CX1372">
        <v>485.77965642785898</v>
      </c>
      <c r="CY1372">
        <v>450.64345685031299</v>
      </c>
      <c r="CZ1372">
        <v>429.69443502157799</v>
      </c>
      <c r="DA1372">
        <v>424.337968300429</v>
      </c>
      <c r="DB1372">
        <v>395.68290674075701</v>
      </c>
      <c r="DC1372">
        <v>388.23434122680698</v>
      </c>
      <c r="DD1372">
        <v>367.670707407387</v>
      </c>
      <c r="DE1372">
        <v>377.616646997717</v>
      </c>
      <c r="DF1372">
        <v>374.92598832575698</v>
      </c>
      <c r="DG1372">
        <v>361.91617679060897</v>
      </c>
      <c r="DH1372">
        <v>364.96673693333997</v>
      </c>
      <c r="DI1372">
        <v>365.53766750896</v>
      </c>
      <c r="DJ1372">
        <v>369.001620137668</v>
      </c>
      <c r="DK1372">
        <v>372.46322532848802</v>
      </c>
      <c r="DL1372">
        <v>393.25226762782</v>
      </c>
      <c r="DM1372">
        <v>395.97652354839198</v>
      </c>
      <c r="DN1372">
        <v>406.80684496951801</v>
      </c>
      <c r="DO1372">
        <v>422.88116421374298</v>
      </c>
      <c r="DP1372">
        <v>450.76903688929298</v>
      </c>
      <c r="DQ1372">
        <v>478.18520744423103</v>
      </c>
      <c r="DR1372">
        <v>501.62548903402802</v>
      </c>
      <c r="DS1372">
        <v>541.45386072823499</v>
      </c>
      <c r="DT1372">
        <v>591.58261606722897</v>
      </c>
      <c r="DU1372">
        <v>654.39416874620895</v>
      </c>
      <c r="DV1372">
        <v>705.40207344497298</v>
      </c>
      <c r="DW1372">
        <v>776.53051263811801</v>
      </c>
      <c r="DX1372">
        <v>862.01538558674997</v>
      </c>
      <c r="DY1372">
        <v>934.81357062045595</v>
      </c>
      <c r="DZ1372">
        <v>1044.8018592962801</v>
      </c>
      <c r="EA1372">
        <v>1136.27754994518</v>
      </c>
      <c r="EB1372">
        <v>1190.5622728897299</v>
      </c>
      <c r="EC1372">
        <v>1252.3591527083099</v>
      </c>
      <c r="ED1372">
        <v>1345.0651679776799</v>
      </c>
      <c r="EE1372">
        <v>1335.9718670569</v>
      </c>
      <c r="EF1372">
        <v>1256.4553531162401</v>
      </c>
      <c r="EG1372">
        <v>1212.09419559239</v>
      </c>
      <c r="EH1372">
        <v>1128.4102956705899</v>
      </c>
      <c r="EI1372">
        <v>968.10828347986103</v>
      </c>
      <c r="EJ1372">
        <v>902.06826317109801</v>
      </c>
      <c r="EK1372">
        <v>779.90858900324804</v>
      </c>
      <c r="EL1372">
        <v>742.89162068864903</v>
      </c>
      <c r="EM1372">
        <v>620.71368675843803</v>
      </c>
      <c r="EN1372">
        <v>555.24202881663598</v>
      </c>
      <c r="EO1372">
        <v>518.75926953658598</v>
      </c>
      <c r="EP1372">
        <v>481.19319292723497</v>
      </c>
      <c r="EQ1372">
        <v>481.04546255992102</v>
      </c>
      <c r="ER1372">
        <v>475.68059680930401</v>
      </c>
      <c r="ES1372">
        <v>482.57800949056298</v>
      </c>
      <c r="ET1372">
        <v>485.81965452664502</v>
      </c>
      <c r="EU1372">
        <v>502.91163921069801</v>
      </c>
      <c r="EV1372">
        <v>515.81437813316597</v>
      </c>
      <c r="EW1372">
        <v>542.14501859174402</v>
      </c>
      <c r="EX1372">
        <v>567.18681228466005</v>
      </c>
      <c r="EY1372">
        <v>601.96118705142806</v>
      </c>
      <c r="EZ1372">
        <v>638.54821578333895</v>
      </c>
      <c r="FA1372">
        <v>653.90147067027704</v>
      </c>
      <c r="FB1372">
        <v>695.75752035303401</v>
      </c>
      <c r="FC1372">
        <v>773.302539629698</v>
      </c>
      <c r="FD1372">
        <v>853.81856775627</v>
      </c>
      <c r="FE1372">
        <v>929.99285128582198</v>
      </c>
      <c r="FF1372">
        <v>1015.63628621169</v>
      </c>
      <c r="FG1372">
        <v>1083.3572212807301</v>
      </c>
      <c r="FH1372">
        <v>1181.0133699713899</v>
      </c>
      <c r="FI1372">
        <v>1235.9376563896101</v>
      </c>
      <c r="FJ1372">
        <v>1501.9860054078599</v>
      </c>
      <c r="FK1372">
        <v>1666.5392278434299</v>
      </c>
      <c r="FL1372">
        <v>1936.98274642451</v>
      </c>
      <c r="FM1372">
        <v>2738.8151266310902</v>
      </c>
      <c r="FN1372">
        <v>3004.1950368620301</v>
      </c>
      <c r="FO1372">
        <v>2996.0874728690701</v>
      </c>
      <c r="FP1372">
        <v>2740.7105006081201</v>
      </c>
      <c r="FQ1372">
        <v>2877.83710296448</v>
      </c>
      <c r="FR1372">
        <v>3111.8483769681302</v>
      </c>
      <c r="FS1372">
        <v>3478.5093367386899</v>
      </c>
      <c r="FT1372">
        <v>3592.1928168528102</v>
      </c>
      <c r="FU1372">
        <v>3219.8949068625202</v>
      </c>
      <c r="FV1372">
        <v>2094.5861595964702</v>
      </c>
      <c r="FW1372">
        <v>840.63115890652898</v>
      </c>
      <c r="FX1372">
        <v>434.30474524610997</v>
      </c>
      <c r="FY1372">
        <v>384.79900535732497</v>
      </c>
      <c r="FZ1372">
        <v>360.93397789805698</v>
      </c>
      <c r="GA1372">
        <v>344.81596667769202</v>
      </c>
      <c r="GB1372">
        <v>332.30895527100103</v>
      </c>
      <c r="GC1372">
        <v>311.41001106379298</v>
      </c>
      <c r="GD1372">
        <v>305.28479217752903</v>
      </c>
      <c r="GE1372">
        <v>306.28836008995802</v>
      </c>
      <c r="GF1372">
        <v>295.72534713941798</v>
      </c>
      <c r="GG1372">
        <v>301.07316615782503</v>
      </c>
      <c r="GH1372">
        <v>297.73615929512101</v>
      </c>
      <c r="GI1372">
        <v>296.33976891145301</v>
      </c>
      <c r="GJ1372">
        <v>292.515337206156</v>
      </c>
      <c r="GK1372">
        <v>296.90409559135202</v>
      </c>
      <c r="GL1372">
        <v>291.77609527214599</v>
      </c>
      <c r="GM1372">
        <v>297.82210091566498</v>
      </c>
      <c r="GN1372">
        <v>285.69715862663401</v>
      </c>
      <c r="GO1372">
        <v>287.51669190218502</v>
      </c>
      <c r="GP1372">
        <v>283.19503704529302</v>
      </c>
      <c r="GQ1372">
        <v>284.61417072139699</v>
      </c>
      <c r="GR1372">
        <v>283.02029737877302</v>
      </c>
      <c r="GS1372">
        <v>279.61104194801402</v>
      </c>
      <c r="GT1372">
        <v>293.89092011296998</v>
      </c>
      <c r="GU1372">
        <v>275.629793195709</v>
      </c>
      <c r="GV1372">
        <v>278.11594501150898</v>
      </c>
      <c r="GW1372">
        <v>277.64162415316702</v>
      </c>
      <c r="GX1372">
        <v>277.23574185957398</v>
      </c>
      <c r="GY1372">
        <v>268.98718741388399</v>
      </c>
      <c r="GZ1372">
        <v>271.31037880845997</v>
      </c>
      <c r="HA1372">
        <v>261.60562219141099</v>
      </c>
      <c r="HB1372">
        <v>261.16170919357899</v>
      </c>
      <c r="HC1372">
        <v>266.79814031689898</v>
      </c>
      <c r="HD1372">
        <v>260.99580755195399</v>
      </c>
      <c r="HE1372">
        <v>249.86293108906</v>
      </c>
      <c r="HF1372">
        <v>268.31975115925502</v>
      </c>
      <c r="HG1372">
        <v>256.07579094591603</v>
      </c>
      <c r="HH1372">
        <v>269.23298513384901</v>
      </c>
      <c r="HI1372">
        <v>271.200600134512</v>
      </c>
      <c r="HJ1372">
        <v>268.23972254804499</v>
      </c>
      <c r="HK1372">
        <v>267.82724185032203</v>
      </c>
      <c r="HL1372">
        <v>269.94164557918998</v>
      </c>
      <c r="HM1372">
        <v>272.49990677070798</v>
      </c>
      <c r="HN1372">
        <v>266.88336693494801</v>
      </c>
      <c r="HO1372">
        <v>263.12714036585902</v>
      </c>
    </row>
    <row r="1373" spans="1:223" x14ac:dyDescent="0.25">
      <c r="A1373">
        <v>329.479305740987</v>
      </c>
      <c r="B1373">
        <v>259.30123798126402</v>
      </c>
      <c r="C1373">
        <v>261.73978180870301</v>
      </c>
      <c r="D1373">
        <v>262.23215265590898</v>
      </c>
      <c r="E1373">
        <v>263.23643363257901</v>
      </c>
      <c r="F1373">
        <v>256.84964010072599</v>
      </c>
      <c r="G1373">
        <v>259.90593177666898</v>
      </c>
      <c r="H1373">
        <v>267.30166345154998</v>
      </c>
      <c r="I1373">
        <v>263.58147996444598</v>
      </c>
      <c r="J1373">
        <v>259.06336317689301</v>
      </c>
      <c r="K1373">
        <v>253.824705320493</v>
      </c>
      <c r="L1373">
        <v>257.63926314192702</v>
      </c>
      <c r="M1373">
        <v>265.23210599449499</v>
      </c>
      <c r="N1373">
        <v>260.01801889689398</v>
      </c>
      <c r="O1373">
        <v>264.30103713440002</v>
      </c>
      <c r="P1373">
        <v>267.30786183460498</v>
      </c>
      <c r="Q1373">
        <v>262.883072896729</v>
      </c>
      <c r="R1373">
        <v>257.891244284305</v>
      </c>
      <c r="S1373">
        <v>267.19891761369701</v>
      </c>
      <c r="T1373">
        <v>269.61891073950397</v>
      </c>
      <c r="U1373">
        <v>267.55175356364799</v>
      </c>
      <c r="V1373">
        <v>261.25708571665302</v>
      </c>
      <c r="W1373">
        <v>274.86590296280599</v>
      </c>
      <c r="X1373">
        <v>258.31869708739799</v>
      </c>
      <c r="Y1373">
        <v>260.76333890196599</v>
      </c>
      <c r="Z1373">
        <v>267.44514627015002</v>
      </c>
      <c r="AA1373">
        <v>265.50568619551001</v>
      </c>
      <c r="AB1373">
        <v>275.58164890339901</v>
      </c>
      <c r="AC1373">
        <v>276.79469483167702</v>
      </c>
      <c r="AD1373">
        <v>301.514117464663</v>
      </c>
      <c r="AE1373">
        <v>483.112324376451</v>
      </c>
      <c r="AF1373">
        <v>815.09287260221595</v>
      </c>
      <c r="AG1373">
        <v>4487.9769513728097</v>
      </c>
      <c r="AH1373">
        <v>3930.7219997278798</v>
      </c>
      <c r="AI1373">
        <v>2097.01586171192</v>
      </c>
      <c r="AJ1373">
        <v>1111.3701803951799</v>
      </c>
      <c r="AK1373">
        <v>946.98996075452396</v>
      </c>
      <c r="AL1373">
        <v>1132.15024319077</v>
      </c>
      <c r="AM1373">
        <v>1452.1905213759601</v>
      </c>
      <c r="AN1373">
        <v>1513.4707890821001</v>
      </c>
      <c r="AO1373">
        <v>1615.2102370585501</v>
      </c>
      <c r="AP1373">
        <v>1584.14549495918</v>
      </c>
      <c r="AQ1373">
        <v>1180.3458097008299</v>
      </c>
      <c r="AR1373">
        <v>849.72323192058604</v>
      </c>
      <c r="AS1373">
        <v>737.14493554611101</v>
      </c>
      <c r="AT1373">
        <v>696.56144342675304</v>
      </c>
      <c r="AU1373">
        <v>749.20463725328102</v>
      </c>
      <c r="AV1373">
        <v>638.33984101579995</v>
      </c>
      <c r="AW1373">
        <v>666.21232887555595</v>
      </c>
      <c r="AX1373">
        <v>895.10885867141803</v>
      </c>
      <c r="AY1373">
        <v>1293.67109621591</v>
      </c>
      <c r="AZ1373">
        <v>1279.2850630059199</v>
      </c>
      <c r="BA1373">
        <v>610.91377926963605</v>
      </c>
      <c r="BB1373">
        <v>534.78343244462997</v>
      </c>
      <c r="BC1373">
        <v>541.81312735298798</v>
      </c>
      <c r="BD1373">
        <v>614.60651725334299</v>
      </c>
      <c r="BE1373">
        <v>756.24644823028405</v>
      </c>
      <c r="BF1373">
        <v>757.804421263481</v>
      </c>
      <c r="BG1373">
        <v>733.87042949054205</v>
      </c>
      <c r="BH1373">
        <v>687.67359426535302</v>
      </c>
      <c r="BI1373">
        <v>577.72129893280999</v>
      </c>
      <c r="BJ1373">
        <v>551.50902263623504</v>
      </c>
      <c r="BK1373">
        <v>507.57285624611399</v>
      </c>
      <c r="BL1373">
        <v>484.886323827269</v>
      </c>
      <c r="BM1373">
        <v>468.715669300098</v>
      </c>
      <c r="BN1373">
        <v>459.99720417598098</v>
      </c>
      <c r="BO1373">
        <v>455.94514150524799</v>
      </c>
      <c r="BP1373">
        <v>457.01941496094901</v>
      </c>
      <c r="BQ1373">
        <v>458.82656401216599</v>
      </c>
      <c r="BR1373">
        <v>470.44251722395302</v>
      </c>
      <c r="BS1373">
        <v>452.05148861217901</v>
      </c>
      <c r="BT1373">
        <v>468.30472664195401</v>
      </c>
      <c r="BU1373">
        <v>473.08700437965001</v>
      </c>
      <c r="BV1373">
        <v>482.599861369069</v>
      </c>
      <c r="BW1373">
        <v>499.30455063894698</v>
      </c>
      <c r="BX1373">
        <v>505.01281601547402</v>
      </c>
      <c r="BY1373">
        <v>528.28116056826502</v>
      </c>
      <c r="BZ1373">
        <v>561.47708698687097</v>
      </c>
      <c r="CA1373">
        <v>587.55971216138698</v>
      </c>
      <c r="CB1373">
        <v>620.83936745703295</v>
      </c>
      <c r="CC1373">
        <v>653.22140424740905</v>
      </c>
      <c r="CD1373">
        <v>668.43055823306497</v>
      </c>
      <c r="CE1373">
        <v>736.46575374797396</v>
      </c>
      <c r="CF1373">
        <v>742.58077368628597</v>
      </c>
      <c r="CG1373">
        <v>792.72187882621404</v>
      </c>
      <c r="CH1373">
        <v>792.98503101610095</v>
      </c>
      <c r="CI1373">
        <v>823.89647554037799</v>
      </c>
      <c r="CJ1373">
        <v>834.23423303005995</v>
      </c>
      <c r="CK1373">
        <v>840.62425394028503</v>
      </c>
      <c r="CL1373">
        <v>846.72207726684201</v>
      </c>
      <c r="CM1373">
        <v>852.17538763636696</v>
      </c>
      <c r="CN1373">
        <v>819.21599926305601</v>
      </c>
      <c r="CO1373">
        <v>808.46562654848299</v>
      </c>
      <c r="CP1373">
        <v>748.75048420825499</v>
      </c>
      <c r="CQ1373">
        <v>731.45949117244402</v>
      </c>
      <c r="CR1373">
        <v>671.30559052513001</v>
      </c>
      <c r="CS1373">
        <v>644.99078584508698</v>
      </c>
      <c r="CT1373">
        <v>604.54161761762498</v>
      </c>
      <c r="CU1373">
        <v>559.68810201018402</v>
      </c>
      <c r="CV1373">
        <v>526.58591719253695</v>
      </c>
      <c r="CW1373">
        <v>512.99524934680596</v>
      </c>
      <c r="CX1373">
        <v>480.76817166535199</v>
      </c>
      <c r="CY1373">
        <v>445.66063060151498</v>
      </c>
      <c r="CZ1373">
        <v>425.54922948668099</v>
      </c>
      <c r="DA1373">
        <v>420.99768708298598</v>
      </c>
      <c r="DB1373">
        <v>394.26189155537497</v>
      </c>
      <c r="DC1373">
        <v>384.38669782545099</v>
      </c>
      <c r="DD1373">
        <v>364.80212973351303</v>
      </c>
      <c r="DE1373">
        <v>377.73298009737499</v>
      </c>
      <c r="DF1373">
        <v>373.78440806307702</v>
      </c>
      <c r="DG1373">
        <v>362.996425879973</v>
      </c>
      <c r="DH1373">
        <v>364.26114750913598</v>
      </c>
      <c r="DI1373">
        <v>362.40425681891298</v>
      </c>
      <c r="DJ1373">
        <v>369.49975548198501</v>
      </c>
      <c r="DK1373">
        <v>375.05947197762799</v>
      </c>
      <c r="DL1373">
        <v>393.628671122377</v>
      </c>
      <c r="DM1373">
        <v>400.322125900343</v>
      </c>
      <c r="DN1373">
        <v>411.69948418709799</v>
      </c>
      <c r="DO1373">
        <v>424.968469422704</v>
      </c>
      <c r="DP1373">
        <v>454.196687907946</v>
      </c>
      <c r="DQ1373">
        <v>484.516690003402</v>
      </c>
      <c r="DR1373">
        <v>508.61611041039203</v>
      </c>
      <c r="DS1373">
        <v>552.06684956012703</v>
      </c>
      <c r="DT1373">
        <v>603.49394426450203</v>
      </c>
      <c r="DU1373">
        <v>666.57872811904804</v>
      </c>
      <c r="DV1373">
        <v>719.16081421468505</v>
      </c>
      <c r="DW1373">
        <v>788.84335388460204</v>
      </c>
      <c r="DX1373">
        <v>865.90329693501701</v>
      </c>
      <c r="DY1373">
        <v>951.77816768579203</v>
      </c>
      <c r="DZ1373">
        <v>1060.9611377681399</v>
      </c>
      <c r="EA1373">
        <v>1153.1789057799199</v>
      </c>
      <c r="EB1373">
        <v>1188.27022995675</v>
      </c>
      <c r="EC1373">
        <v>1266.39080913262</v>
      </c>
      <c r="ED1373">
        <v>1346.04367940527</v>
      </c>
      <c r="EE1373">
        <v>1311.1670080873</v>
      </c>
      <c r="EF1373">
        <v>1237.1409521918999</v>
      </c>
      <c r="EG1373">
        <v>1194.0813555101599</v>
      </c>
      <c r="EH1373">
        <v>1100.4673432421</v>
      </c>
      <c r="EI1373">
        <v>969.05651920304797</v>
      </c>
      <c r="EJ1373">
        <v>890.01164924718296</v>
      </c>
      <c r="EK1373">
        <v>775.059050019908</v>
      </c>
      <c r="EL1373">
        <v>736.69435490458602</v>
      </c>
      <c r="EM1373">
        <v>616.94141545916204</v>
      </c>
      <c r="EN1373">
        <v>556.61380783760296</v>
      </c>
      <c r="EO1373">
        <v>524.017454302141</v>
      </c>
      <c r="EP1373">
        <v>486.76156546107597</v>
      </c>
      <c r="EQ1373">
        <v>483.41465243622201</v>
      </c>
      <c r="ER1373">
        <v>480.75355250891403</v>
      </c>
      <c r="ES1373">
        <v>490.10705846168298</v>
      </c>
      <c r="ET1373">
        <v>492.82024895770297</v>
      </c>
      <c r="EU1373">
        <v>511.54156111081801</v>
      </c>
      <c r="EV1373">
        <v>519.12923408479105</v>
      </c>
      <c r="EW1373">
        <v>547.95501396714803</v>
      </c>
      <c r="EX1373">
        <v>575.72895038603997</v>
      </c>
      <c r="EY1373">
        <v>611.64552006075098</v>
      </c>
      <c r="EZ1373">
        <v>648.52355423108702</v>
      </c>
      <c r="FA1373">
        <v>671.11965895516198</v>
      </c>
      <c r="FB1373">
        <v>703.82721086584195</v>
      </c>
      <c r="FC1373">
        <v>784.80531700203699</v>
      </c>
      <c r="FD1373">
        <v>867.77086237128697</v>
      </c>
      <c r="FE1373">
        <v>947.65453726209398</v>
      </c>
      <c r="FF1373">
        <v>1026.9883591765999</v>
      </c>
      <c r="FG1373">
        <v>1093.7448569753201</v>
      </c>
      <c r="FH1373">
        <v>1186.4067132175301</v>
      </c>
      <c r="FI1373">
        <v>1240.5610201688401</v>
      </c>
      <c r="FJ1373">
        <v>1503.76350331135</v>
      </c>
      <c r="FK1373">
        <v>1665.3627029004299</v>
      </c>
      <c r="FL1373">
        <v>1969.6556626639699</v>
      </c>
      <c r="FM1373">
        <v>2785.1554907377499</v>
      </c>
      <c r="FN1373">
        <v>3005.05496428076</v>
      </c>
      <c r="FO1373">
        <v>2979.3788685648301</v>
      </c>
      <c r="FP1373">
        <v>2725.9724290920099</v>
      </c>
      <c r="FQ1373">
        <v>2905.46572943916</v>
      </c>
      <c r="FR1373">
        <v>3146.4693951808999</v>
      </c>
      <c r="FS1373">
        <v>3470.8927516794902</v>
      </c>
      <c r="FT1373">
        <v>3654.8250212059502</v>
      </c>
      <c r="FU1373">
        <v>3248.49820383611</v>
      </c>
      <c r="FV1373">
        <v>2124.8200734471602</v>
      </c>
      <c r="FW1373">
        <v>845.53063493252603</v>
      </c>
      <c r="FX1373">
        <v>437.61929546602101</v>
      </c>
      <c r="FY1373">
        <v>386.46405659431502</v>
      </c>
      <c r="FZ1373">
        <v>360.06475517464497</v>
      </c>
      <c r="GA1373">
        <v>344.55454701593197</v>
      </c>
      <c r="GB1373">
        <v>333.39471576358</v>
      </c>
      <c r="GC1373">
        <v>312.03461514798198</v>
      </c>
      <c r="GD1373">
        <v>305.61473819746197</v>
      </c>
      <c r="GE1373">
        <v>304.97208133280202</v>
      </c>
      <c r="GF1373">
        <v>296.796213316251</v>
      </c>
      <c r="GG1373">
        <v>299.65663420896499</v>
      </c>
      <c r="GH1373">
        <v>299.38905580035401</v>
      </c>
      <c r="GI1373">
        <v>295.12071051623798</v>
      </c>
      <c r="GJ1373">
        <v>287.798158798869</v>
      </c>
      <c r="GK1373">
        <v>292.04189103116499</v>
      </c>
      <c r="GL1373">
        <v>292.96450218487001</v>
      </c>
      <c r="GM1373">
        <v>292.44977191189298</v>
      </c>
      <c r="GN1373">
        <v>286.48339562243501</v>
      </c>
      <c r="GO1373">
        <v>292.78144765962401</v>
      </c>
      <c r="GP1373">
        <v>281.60735051588603</v>
      </c>
      <c r="GQ1373">
        <v>281.80340755660899</v>
      </c>
      <c r="GR1373">
        <v>281.96801021553802</v>
      </c>
      <c r="GS1373">
        <v>280.39584261260802</v>
      </c>
      <c r="GT1373">
        <v>292.55734648024998</v>
      </c>
      <c r="GU1373">
        <v>274.40042844260603</v>
      </c>
      <c r="GV1373">
        <v>276.62631790241301</v>
      </c>
      <c r="GW1373">
        <v>273.77888110424601</v>
      </c>
      <c r="GX1373">
        <v>276.318306336354</v>
      </c>
      <c r="GY1373">
        <v>267.66367559677201</v>
      </c>
      <c r="GZ1373">
        <v>271.83949883035399</v>
      </c>
      <c r="HA1373">
        <v>264.00744058144397</v>
      </c>
      <c r="HB1373">
        <v>260.842320563746</v>
      </c>
      <c r="HC1373">
        <v>268.242595913456</v>
      </c>
      <c r="HD1373">
        <v>261.82771187886402</v>
      </c>
      <c r="HE1373">
        <v>249.41597624685599</v>
      </c>
      <c r="HF1373">
        <v>267.61621458718099</v>
      </c>
      <c r="HG1373">
        <v>256.052438166429</v>
      </c>
      <c r="HH1373">
        <v>268.966099701899</v>
      </c>
      <c r="HI1373">
        <v>272.01076336711299</v>
      </c>
      <c r="HJ1373">
        <v>266.92089761438001</v>
      </c>
      <c r="HK1373">
        <v>265.26139844528501</v>
      </c>
      <c r="HL1373">
        <v>268.17346746675503</v>
      </c>
      <c r="HM1373">
        <v>274.04758135439101</v>
      </c>
      <c r="HN1373">
        <v>271.83441629714298</v>
      </c>
      <c r="HO1373">
        <v>262.343387120123</v>
      </c>
    </row>
    <row r="1374" spans="1:223" x14ac:dyDescent="0.25">
      <c r="A1374">
        <v>329.71962616822401</v>
      </c>
      <c r="B1374">
        <v>262.794284186102</v>
      </c>
      <c r="C1374">
        <v>261.77448272418599</v>
      </c>
      <c r="D1374">
        <v>264.56830963193897</v>
      </c>
      <c r="E1374">
        <v>264.038962745699</v>
      </c>
      <c r="F1374">
        <v>261.72771405669198</v>
      </c>
      <c r="G1374">
        <v>259.41064374309599</v>
      </c>
      <c r="H1374">
        <v>265.70427847193298</v>
      </c>
      <c r="I1374">
        <v>263.59844920459102</v>
      </c>
      <c r="J1374">
        <v>260.653760428125</v>
      </c>
      <c r="K1374">
        <v>254.846570203998</v>
      </c>
      <c r="L1374">
        <v>258.23081323004101</v>
      </c>
      <c r="M1374">
        <v>265.77214068369898</v>
      </c>
      <c r="N1374">
        <v>260.60708489648698</v>
      </c>
      <c r="O1374">
        <v>264.80234935183603</v>
      </c>
      <c r="P1374">
        <v>267.72660990401698</v>
      </c>
      <c r="Q1374">
        <v>263.818403832022</v>
      </c>
      <c r="R1374">
        <v>258.06303764030002</v>
      </c>
      <c r="S1374">
        <v>267.45887637478302</v>
      </c>
      <c r="T1374">
        <v>267.88148522980401</v>
      </c>
      <c r="U1374">
        <v>266.16449436809398</v>
      </c>
      <c r="V1374">
        <v>260.01120937078002</v>
      </c>
      <c r="W1374">
        <v>272.04136537970697</v>
      </c>
      <c r="X1374">
        <v>258.58564679755898</v>
      </c>
      <c r="Y1374">
        <v>261.47581557555702</v>
      </c>
      <c r="Z1374">
        <v>267.827394726134</v>
      </c>
      <c r="AA1374">
        <v>265.114299383434</v>
      </c>
      <c r="AB1374">
        <v>274.69900668465198</v>
      </c>
      <c r="AC1374">
        <v>278.93503745451301</v>
      </c>
      <c r="AD1374">
        <v>299.718651966344</v>
      </c>
      <c r="AE1374">
        <v>481.88514803771898</v>
      </c>
      <c r="AF1374">
        <v>814.35234502169897</v>
      </c>
      <c r="AG1374">
        <v>4478.1262584710303</v>
      </c>
      <c r="AH1374">
        <v>3927.10759519679</v>
      </c>
      <c r="AI1374">
        <v>2096.1645209725798</v>
      </c>
      <c r="AJ1374">
        <v>1105.3853393859099</v>
      </c>
      <c r="AK1374">
        <v>941.02522911850804</v>
      </c>
      <c r="AL1374">
        <v>1129.6690624253899</v>
      </c>
      <c r="AM1374">
        <v>1447.13074235354</v>
      </c>
      <c r="AN1374">
        <v>1503.33760167282</v>
      </c>
      <c r="AO1374">
        <v>1602.90215931937</v>
      </c>
      <c r="AP1374">
        <v>1582.61309669147</v>
      </c>
      <c r="AQ1374">
        <v>1179.3469796903501</v>
      </c>
      <c r="AR1374">
        <v>848.608054499947</v>
      </c>
      <c r="AS1374">
        <v>736.20222965602397</v>
      </c>
      <c r="AT1374">
        <v>694.274976686527</v>
      </c>
      <c r="AU1374">
        <v>745.12742490011397</v>
      </c>
      <c r="AV1374">
        <v>636.15703189966598</v>
      </c>
      <c r="AW1374">
        <v>656.16456381516798</v>
      </c>
      <c r="AX1374">
        <v>881.55921655708505</v>
      </c>
      <c r="AY1374">
        <v>1285.2962508529299</v>
      </c>
      <c r="AZ1374">
        <v>1376.2943410125499</v>
      </c>
      <c r="BA1374">
        <v>623.92470250769895</v>
      </c>
      <c r="BB1374">
        <v>535.80798436303905</v>
      </c>
      <c r="BC1374">
        <v>544.81407518486003</v>
      </c>
      <c r="BD1374">
        <v>618.47898123423602</v>
      </c>
      <c r="BE1374">
        <v>763.17114624153703</v>
      </c>
      <c r="BF1374">
        <v>760.072406069875</v>
      </c>
      <c r="BG1374">
        <v>727.57088786526197</v>
      </c>
      <c r="BH1374">
        <v>675.50083806169698</v>
      </c>
      <c r="BI1374">
        <v>570.48991647785795</v>
      </c>
      <c r="BJ1374">
        <v>546.18825785858496</v>
      </c>
      <c r="BK1374">
        <v>501.83542550992001</v>
      </c>
      <c r="BL1374">
        <v>481.20950936844798</v>
      </c>
      <c r="BM1374">
        <v>466.53543464785201</v>
      </c>
      <c r="BN1374">
        <v>456.22224714253002</v>
      </c>
      <c r="BO1374">
        <v>455.06362586986501</v>
      </c>
      <c r="BP1374">
        <v>454.07261939476399</v>
      </c>
      <c r="BQ1374">
        <v>455.56854151424199</v>
      </c>
      <c r="BR1374">
        <v>468.05498726792399</v>
      </c>
      <c r="BS1374">
        <v>448.40664653475898</v>
      </c>
      <c r="BT1374">
        <v>467.59267221209802</v>
      </c>
      <c r="BU1374">
        <v>472.41482529670498</v>
      </c>
      <c r="BV1374">
        <v>480.28450219212101</v>
      </c>
      <c r="BW1374">
        <v>497.28834094947501</v>
      </c>
      <c r="BX1374">
        <v>502.61999400727899</v>
      </c>
      <c r="BY1374">
        <v>526.37471928629702</v>
      </c>
      <c r="BZ1374">
        <v>561.38118399865903</v>
      </c>
      <c r="CA1374">
        <v>584.88316737463299</v>
      </c>
      <c r="CB1374">
        <v>616.91742067939094</v>
      </c>
      <c r="CC1374">
        <v>653.71982109733096</v>
      </c>
      <c r="CD1374">
        <v>664.23594088985703</v>
      </c>
      <c r="CE1374">
        <v>730.61518611588895</v>
      </c>
      <c r="CF1374">
        <v>739.86691319377098</v>
      </c>
      <c r="CG1374">
        <v>787.74421896856995</v>
      </c>
      <c r="CH1374">
        <v>781.96910740826297</v>
      </c>
      <c r="CI1374">
        <v>816.77342643387601</v>
      </c>
      <c r="CJ1374">
        <v>828.01726537983598</v>
      </c>
      <c r="CK1374">
        <v>836.56153359755695</v>
      </c>
      <c r="CL1374">
        <v>838.53580695210997</v>
      </c>
      <c r="CM1374">
        <v>843.458955999983</v>
      </c>
      <c r="CN1374">
        <v>814.90178943416504</v>
      </c>
      <c r="CO1374">
        <v>799.83245556261704</v>
      </c>
      <c r="CP1374">
        <v>739.54620532538104</v>
      </c>
      <c r="CQ1374">
        <v>723.28297091591605</v>
      </c>
      <c r="CR1374">
        <v>662.57044275379496</v>
      </c>
      <c r="CS1374">
        <v>639.42472824712399</v>
      </c>
      <c r="CT1374">
        <v>600.74222447472198</v>
      </c>
      <c r="CU1374">
        <v>557.32196498652195</v>
      </c>
      <c r="CV1374">
        <v>525.39780978234501</v>
      </c>
      <c r="CW1374">
        <v>508.06769997663702</v>
      </c>
      <c r="CX1374">
        <v>478.71662840065397</v>
      </c>
      <c r="CY1374">
        <v>444.81426593745999</v>
      </c>
      <c r="CZ1374">
        <v>422.87082575659599</v>
      </c>
      <c r="DA1374">
        <v>414.59489651076899</v>
      </c>
      <c r="DB1374">
        <v>395.00752898002298</v>
      </c>
      <c r="DC1374">
        <v>384.62209864253498</v>
      </c>
      <c r="DD1374">
        <v>363.76899464930898</v>
      </c>
      <c r="DE1374">
        <v>377.26845238213701</v>
      </c>
      <c r="DF1374">
        <v>371.6089450197</v>
      </c>
      <c r="DG1374">
        <v>363.10290134026599</v>
      </c>
      <c r="DH1374">
        <v>363.96812935131601</v>
      </c>
      <c r="DI1374">
        <v>364.73362005915698</v>
      </c>
      <c r="DJ1374">
        <v>370.274896372093</v>
      </c>
      <c r="DK1374">
        <v>378.00540794711299</v>
      </c>
      <c r="DL1374">
        <v>393.50889452652899</v>
      </c>
      <c r="DM1374">
        <v>401.86329867678302</v>
      </c>
      <c r="DN1374">
        <v>409.93930180826101</v>
      </c>
      <c r="DO1374">
        <v>425.98816807283703</v>
      </c>
      <c r="DP1374">
        <v>456.09972773984498</v>
      </c>
      <c r="DQ1374">
        <v>483.57148829328901</v>
      </c>
      <c r="DR1374">
        <v>506.18793914603799</v>
      </c>
      <c r="DS1374">
        <v>553.778299872964</v>
      </c>
      <c r="DT1374">
        <v>605.71615011633298</v>
      </c>
      <c r="DU1374">
        <v>669.01857214905101</v>
      </c>
      <c r="DV1374">
        <v>723.09616583625495</v>
      </c>
      <c r="DW1374">
        <v>784.67035605706599</v>
      </c>
      <c r="DX1374">
        <v>860.06625422900902</v>
      </c>
      <c r="DY1374">
        <v>951.55858167310896</v>
      </c>
      <c r="DZ1374">
        <v>1061.60382274314</v>
      </c>
      <c r="EA1374">
        <v>1150.59120695247</v>
      </c>
      <c r="EB1374">
        <v>1180.5994601160901</v>
      </c>
      <c r="EC1374">
        <v>1265.96603189507</v>
      </c>
      <c r="ED1374">
        <v>1344.8586653303801</v>
      </c>
      <c r="EE1374">
        <v>1298.1913713599599</v>
      </c>
      <c r="EF1374">
        <v>1226.2394300696601</v>
      </c>
      <c r="EG1374">
        <v>1187.39610112082</v>
      </c>
      <c r="EH1374">
        <v>1092.46992571285</v>
      </c>
      <c r="EI1374">
        <v>965.38199781612695</v>
      </c>
      <c r="EJ1374">
        <v>883.92574893921096</v>
      </c>
      <c r="EK1374">
        <v>768.870926047588</v>
      </c>
      <c r="EL1374">
        <v>736.30800095872496</v>
      </c>
      <c r="EM1374">
        <v>617.01524006592001</v>
      </c>
      <c r="EN1374">
        <v>553.85214123631795</v>
      </c>
      <c r="EO1374">
        <v>524.40685217257601</v>
      </c>
      <c r="EP1374">
        <v>486.052061878644</v>
      </c>
      <c r="EQ1374">
        <v>483.88174544686899</v>
      </c>
      <c r="ER1374">
        <v>482.86747760061598</v>
      </c>
      <c r="ES1374">
        <v>491.34914715121403</v>
      </c>
      <c r="ET1374">
        <v>492.55179042944002</v>
      </c>
      <c r="EU1374">
        <v>508.74356218851199</v>
      </c>
      <c r="EV1374">
        <v>519.73314237639897</v>
      </c>
      <c r="EW1374">
        <v>549.74365196626104</v>
      </c>
      <c r="EX1374">
        <v>571.46695091310698</v>
      </c>
      <c r="EY1374">
        <v>614.04044304711704</v>
      </c>
      <c r="EZ1374">
        <v>645.22613683842098</v>
      </c>
      <c r="FA1374">
        <v>674.72528768637505</v>
      </c>
      <c r="FB1374">
        <v>701.47808592923195</v>
      </c>
      <c r="FC1374">
        <v>784.37141061838304</v>
      </c>
      <c r="FD1374">
        <v>868.05133232644198</v>
      </c>
      <c r="FE1374">
        <v>941.97454584019601</v>
      </c>
      <c r="FF1374">
        <v>1021.61795383151</v>
      </c>
      <c r="FG1374">
        <v>1085.32933873703</v>
      </c>
      <c r="FH1374">
        <v>1181.84878610545</v>
      </c>
      <c r="FI1374">
        <v>1234.8248914475</v>
      </c>
      <c r="FJ1374">
        <v>1492.94340921965</v>
      </c>
      <c r="FK1374">
        <v>1658.1943445659699</v>
      </c>
      <c r="FL1374">
        <v>1970.0792952198401</v>
      </c>
      <c r="FM1374">
        <v>2783.6011930034301</v>
      </c>
      <c r="FN1374">
        <v>2987.6593218624098</v>
      </c>
      <c r="FO1374">
        <v>2962.6924060491401</v>
      </c>
      <c r="FP1374">
        <v>2713.9717613202401</v>
      </c>
      <c r="FQ1374">
        <v>2903.0643554727399</v>
      </c>
      <c r="FR1374">
        <v>3145.4304849492701</v>
      </c>
      <c r="FS1374">
        <v>3454.1238948802702</v>
      </c>
      <c r="FT1374">
        <v>3657.99654171782</v>
      </c>
      <c r="FU1374">
        <v>3254.0642015625399</v>
      </c>
      <c r="FV1374">
        <v>2127.20016247582</v>
      </c>
      <c r="FW1374">
        <v>844.65661118825506</v>
      </c>
      <c r="FX1374">
        <v>438.61841813368397</v>
      </c>
      <c r="FY1374">
        <v>385.26512703142299</v>
      </c>
      <c r="FZ1374">
        <v>357.71626990534401</v>
      </c>
      <c r="GA1374">
        <v>346.87026901175199</v>
      </c>
      <c r="GB1374">
        <v>332.690093801648</v>
      </c>
      <c r="GC1374">
        <v>312.75641857435699</v>
      </c>
      <c r="GD1374">
        <v>306.74590790873998</v>
      </c>
      <c r="GE1374">
        <v>304.04407195851201</v>
      </c>
      <c r="GF1374">
        <v>294.957264491118</v>
      </c>
      <c r="GG1374">
        <v>297.42765155002201</v>
      </c>
      <c r="GH1374">
        <v>299.482172436908</v>
      </c>
      <c r="GI1374">
        <v>294.32714826494799</v>
      </c>
      <c r="GJ1374">
        <v>286.30443044664298</v>
      </c>
      <c r="GK1374">
        <v>288.679904831236</v>
      </c>
      <c r="GL1374">
        <v>291.47182097677501</v>
      </c>
      <c r="GM1374">
        <v>292.733725090843</v>
      </c>
      <c r="GN1374">
        <v>286.84722958368002</v>
      </c>
      <c r="GO1374">
        <v>291.80438820704501</v>
      </c>
      <c r="GP1374">
        <v>279.79141317269898</v>
      </c>
      <c r="GQ1374">
        <v>280.08022773778799</v>
      </c>
      <c r="GR1374">
        <v>280.82590676071197</v>
      </c>
      <c r="GS1374">
        <v>279.92201438375002</v>
      </c>
      <c r="GT1374">
        <v>290.73688643901198</v>
      </c>
      <c r="GU1374">
        <v>272.58402845458698</v>
      </c>
      <c r="GV1374">
        <v>278.23604130553201</v>
      </c>
      <c r="GW1374">
        <v>273.78842171210403</v>
      </c>
      <c r="GX1374">
        <v>275.25016324640899</v>
      </c>
      <c r="GY1374">
        <v>269.18995858954702</v>
      </c>
      <c r="GZ1374">
        <v>274.22767739246899</v>
      </c>
      <c r="HA1374">
        <v>265.43040867239</v>
      </c>
      <c r="HB1374">
        <v>260.60465859912603</v>
      </c>
      <c r="HC1374">
        <v>269.247441265151</v>
      </c>
      <c r="HD1374">
        <v>262.47602150141103</v>
      </c>
      <c r="HE1374">
        <v>251.03424836633599</v>
      </c>
      <c r="HF1374">
        <v>269.19766504712697</v>
      </c>
      <c r="HG1374">
        <v>258.55283554386398</v>
      </c>
      <c r="HH1374">
        <v>269.24649782627398</v>
      </c>
      <c r="HI1374">
        <v>271.70633706817603</v>
      </c>
      <c r="HJ1374">
        <v>266.82176668483299</v>
      </c>
      <c r="HK1374">
        <v>264.527183015361</v>
      </c>
      <c r="HL1374">
        <v>267.373055203597</v>
      </c>
      <c r="HM1374">
        <v>274.04344762512102</v>
      </c>
      <c r="HN1374">
        <v>269.50574517106003</v>
      </c>
      <c r="HO1374">
        <v>263.08476385243603</v>
      </c>
    </row>
    <row r="1375" spans="1:223" x14ac:dyDescent="0.25">
      <c r="A1375">
        <v>329.95994659546</v>
      </c>
      <c r="B1375">
        <v>265.09593357481498</v>
      </c>
      <c r="C1375">
        <v>261.25986790782298</v>
      </c>
      <c r="D1375">
        <v>266.72314328278298</v>
      </c>
      <c r="E1375">
        <v>265.53548580110402</v>
      </c>
      <c r="F1375">
        <v>263.01655496566599</v>
      </c>
      <c r="G1375">
        <v>258.93581407421402</v>
      </c>
      <c r="H1375">
        <v>263.84834724061699</v>
      </c>
      <c r="I1375">
        <v>260.74219134873698</v>
      </c>
      <c r="J1375">
        <v>260.26968114698599</v>
      </c>
      <c r="K1375">
        <v>256.631443340033</v>
      </c>
      <c r="L1375">
        <v>259.77075805004102</v>
      </c>
      <c r="M1375">
        <v>267.19761816408902</v>
      </c>
      <c r="N1375">
        <v>259.90501290368701</v>
      </c>
      <c r="O1375">
        <v>262.16222575971398</v>
      </c>
      <c r="P1375">
        <v>266.894144089218</v>
      </c>
      <c r="Q1375">
        <v>263.79588060730498</v>
      </c>
      <c r="R1375">
        <v>258.58029877438298</v>
      </c>
      <c r="S1375">
        <v>270.08874390334103</v>
      </c>
      <c r="T1375">
        <v>267.41211305514298</v>
      </c>
      <c r="U1375">
        <v>263.90691336833299</v>
      </c>
      <c r="V1375">
        <v>259.11877978701699</v>
      </c>
      <c r="W1375">
        <v>271.70121024897799</v>
      </c>
      <c r="X1375">
        <v>259.29382189069298</v>
      </c>
      <c r="Y1375">
        <v>264.53015284145999</v>
      </c>
      <c r="Z1375">
        <v>269.75791134877801</v>
      </c>
      <c r="AA1375">
        <v>265.428588884004</v>
      </c>
      <c r="AB1375">
        <v>274.89593885859398</v>
      </c>
      <c r="AC1375">
        <v>281.97879220658598</v>
      </c>
      <c r="AD1375">
        <v>298.79423367166299</v>
      </c>
      <c r="AE1375">
        <v>490.47428507192399</v>
      </c>
      <c r="AF1375">
        <v>804.24705530764697</v>
      </c>
      <c r="AG1375">
        <v>4502.3682288496202</v>
      </c>
      <c r="AH1375">
        <v>4157.60995977127</v>
      </c>
      <c r="AI1375">
        <v>2240.1848914929001</v>
      </c>
      <c r="AJ1375">
        <v>1170.0879652659801</v>
      </c>
      <c r="AK1375">
        <v>980.89878127699501</v>
      </c>
      <c r="AL1375">
        <v>1174.5229276344101</v>
      </c>
      <c r="AM1375">
        <v>1519.4601489563099</v>
      </c>
      <c r="AN1375">
        <v>1577.0240868799799</v>
      </c>
      <c r="AO1375">
        <v>1695.0223739107</v>
      </c>
      <c r="AP1375">
        <v>1699.77352132239</v>
      </c>
      <c r="AQ1375">
        <v>1261.01495921785</v>
      </c>
      <c r="AR1375">
        <v>890.30099450224702</v>
      </c>
      <c r="AS1375">
        <v>755.91828199754798</v>
      </c>
      <c r="AT1375">
        <v>707.256966271284</v>
      </c>
      <c r="AU1375">
        <v>755.16992354778802</v>
      </c>
      <c r="AV1375">
        <v>645.18807246752101</v>
      </c>
      <c r="AW1375">
        <v>659.344589628672</v>
      </c>
      <c r="AX1375">
        <v>880.105528254197</v>
      </c>
      <c r="AY1375">
        <v>1273.3379614468399</v>
      </c>
      <c r="AZ1375">
        <v>1426.3224783984899</v>
      </c>
      <c r="BA1375">
        <v>636.98907152249103</v>
      </c>
      <c r="BB1375">
        <v>539.70010734827201</v>
      </c>
      <c r="BC1375">
        <v>547.22072662578705</v>
      </c>
      <c r="BD1375">
        <v>625.86370239708697</v>
      </c>
      <c r="BE1375">
        <v>770.91979087076402</v>
      </c>
      <c r="BF1375">
        <v>763.36246643603795</v>
      </c>
      <c r="BG1375">
        <v>727.79899527900795</v>
      </c>
      <c r="BH1375">
        <v>672.39932378916501</v>
      </c>
      <c r="BI1375">
        <v>568.85176181474003</v>
      </c>
      <c r="BJ1375">
        <v>542.25511617951304</v>
      </c>
      <c r="BK1375">
        <v>502.43925097498101</v>
      </c>
      <c r="BL1375">
        <v>483.31483851845098</v>
      </c>
      <c r="BM1375">
        <v>466.35428387040298</v>
      </c>
      <c r="BN1375">
        <v>458.504189376375</v>
      </c>
      <c r="BO1375">
        <v>455.087269547566</v>
      </c>
      <c r="BP1375">
        <v>452.02777446042199</v>
      </c>
      <c r="BQ1375">
        <v>454.44298042364801</v>
      </c>
      <c r="BR1375">
        <v>468.524081099711</v>
      </c>
      <c r="BS1375">
        <v>448.72907142674001</v>
      </c>
      <c r="BT1375">
        <v>464.49504952186601</v>
      </c>
      <c r="BU1375">
        <v>467.69554008701999</v>
      </c>
      <c r="BV1375">
        <v>478.50206544298601</v>
      </c>
      <c r="BW1375">
        <v>500.89969228183003</v>
      </c>
      <c r="BX1375">
        <v>506.72973377864702</v>
      </c>
      <c r="BY1375">
        <v>526.48855023040596</v>
      </c>
      <c r="BZ1375">
        <v>562.469217758014</v>
      </c>
      <c r="CA1375">
        <v>586.468989237394</v>
      </c>
      <c r="CB1375">
        <v>620.91494512829297</v>
      </c>
      <c r="CC1375">
        <v>658.546772245179</v>
      </c>
      <c r="CD1375">
        <v>664.63098362680398</v>
      </c>
      <c r="CE1375">
        <v>733.74379872363204</v>
      </c>
      <c r="CF1375">
        <v>741.54064280138198</v>
      </c>
      <c r="CG1375">
        <v>787.37977199419095</v>
      </c>
      <c r="CH1375">
        <v>782.66135171704798</v>
      </c>
      <c r="CI1375">
        <v>819.46296980514603</v>
      </c>
      <c r="CJ1375">
        <v>825.341015433444</v>
      </c>
      <c r="CK1375">
        <v>842.62104246695401</v>
      </c>
      <c r="CL1375">
        <v>836.47057490452005</v>
      </c>
      <c r="CM1375">
        <v>841.03797982524497</v>
      </c>
      <c r="CN1375">
        <v>813.26578517197504</v>
      </c>
      <c r="CO1375">
        <v>797.30754890738694</v>
      </c>
      <c r="CP1375">
        <v>730.82862529533804</v>
      </c>
      <c r="CQ1375">
        <v>714.72698500315596</v>
      </c>
      <c r="CR1375">
        <v>657.00385210783895</v>
      </c>
      <c r="CS1375">
        <v>636.07373294408501</v>
      </c>
      <c r="CT1375">
        <v>593.02931163909204</v>
      </c>
      <c r="CU1375">
        <v>556.61618972383906</v>
      </c>
      <c r="CV1375">
        <v>522.85052894840601</v>
      </c>
      <c r="CW1375">
        <v>506.16172905232997</v>
      </c>
      <c r="CX1375">
        <v>478.14602234680501</v>
      </c>
      <c r="CY1375">
        <v>444.22181881346</v>
      </c>
      <c r="CZ1375">
        <v>417.58983083094898</v>
      </c>
      <c r="DA1375">
        <v>413.00122673019399</v>
      </c>
      <c r="DB1375">
        <v>397.911057715325</v>
      </c>
      <c r="DC1375">
        <v>384.23125311809002</v>
      </c>
      <c r="DD1375">
        <v>360.54482596300301</v>
      </c>
      <c r="DE1375">
        <v>375.735996966046</v>
      </c>
      <c r="DF1375">
        <v>374.11392911354102</v>
      </c>
      <c r="DG1375">
        <v>364.52840322708499</v>
      </c>
      <c r="DH1375">
        <v>366.92007485653301</v>
      </c>
      <c r="DI1375">
        <v>369.77225268552201</v>
      </c>
      <c r="DJ1375">
        <v>372.58754221358703</v>
      </c>
      <c r="DK1375">
        <v>383.96252306626297</v>
      </c>
      <c r="DL1375">
        <v>393.998491391112</v>
      </c>
      <c r="DM1375">
        <v>406.89030459435497</v>
      </c>
      <c r="DN1375">
        <v>412.26279793878399</v>
      </c>
      <c r="DO1375">
        <v>432.87097817555298</v>
      </c>
      <c r="DP1375">
        <v>466.21358588741799</v>
      </c>
      <c r="DQ1375">
        <v>495.82991676349502</v>
      </c>
      <c r="DR1375">
        <v>522.47846213579896</v>
      </c>
      <c r="DS1375">
        <v>566.92189712375205</v>
      </c>
      <c r="DT1375">
        <v>629.15104455009202</v>
      </c>
      <c r="DU1375">
        <v>691.16200790574806</v>
      </c>
      <c r="DV1375">
        <v>749.74802050051301</v>
      </c>
      <c r="DW1375">
        <v>812.74868946869901</v>
      </c>
      <c r="DX1375">
        <v>887.19944989842702</v>
      </c>
      <c r="DY1375">
        <v>986.51462007614305</v>
      </c>
      <c r="DZ1375">
        <v>1099.85870639635</v>
      </c>
      <c r="EA1375">
        <v>1199.5987483249201</v>
      </c>
      <c r="EB1375">
        <v>1226.0893607852299</v>
      </c>
      <c r="EC1375">
        <v>1299.9051626744799</v>
      </c>
      <c r="ED1375">
        <v>1393.4309455648299</v>
      </c>
      <c r="EE1375">
        <v>1335.7082335595801</v>
      </c>
      <c r="EF1375">
        <v>1264.5566892494301</v>
      </c>
      <c r="EG1375">
        <v>1222.6012608262799</v>
      </c>
      <c r="EH1375">
        <v>1112.60950528231</v>
      </c>
      <c r="EI1375">
        <v>984.21271304413597</v>
      </c>
      <c r="EJ1375">
        <v>895.34540379729594</v>
      </c>
      <c r="EK1375">
        <v>783.31919412147295</v>
      </c>
      <c r="EL1375">
        <v>752.73732818763995</v>
      </c>
      <c r="EM1375">
        <v>629.04184161643195</v>
      </c>
      <c r="EN1375">
        <v>566.90088977647395</v>
      </c>
      <c r="EO1375">
        <v>537.04644011346898</v>
      </c>
      <c r="EP1375">
        <v>499.256135961832</v>
      </c>
      <c r="EQ1375">
        <v>494.45369499511099</v>
      </c>
      <c r="ER1375">
        <v>496.37112757458999</v>
      </c>
      <c r="ES1375">
        <v>501.94907887506002</v>
      </c>
      <c r="ET1375">
        <v>503.41628387957297</v>
      </c>
      <c r="EU1375">
        <v>522.10194879238895</v>
      </c>
      <c r="EV1375">
        <v>534.29740285868399</v>
      </c>
      <c r="EW1375">
        <v>566.15166851278104</v>
      </c>
      <c r="EX1375">
        <v>588.29416471654702</v>
      </c>
      <c r="EY1375">
        <v>634.45904883058495</v>
      </c>
      <c r="EZ1375">
        <v>668.655469914989</v>
      </c>
      <c r="FA1375">
        <v>706.36531138539306</v>
      </c>
      <c r="FB1375">
        <v>737.31896186180904</v>
      </c>
      <c r="FC1375">
        <v>821.90240050611703</v>
      </c>
      <c r="FD1375">
        <v>915.22334341986902</v>
      </c>
      <c r="FE1375">
        <v>998.201972454371</v>
      </c>
      <c r="FF1375">
        <v>1088.5382816353499</v>
      </c>
      <c r="FG1375">
        <v>1152.1304686824201</v>
      </c>
      <c r="FH1375">
        <v>1259.76616858392</v>
      </c>
      <c r="FI1375">
        <v>1310.5041701986199</v>
      </c>
      <c r="FJ1375">
        <v>1604.4797127921199</v>
      </c>
      <c r="FK1375">
        <v>1799.2009708411499</v>
      </c>
      <c r="FL1375">
        <v>2172.3209504800502</v>
      </c>
      <c r="FM1375">
        <v>3077.17044092263</v>
      </c>
      <c r="FN1375">
        <v>3325.9212031623001</v>
      </c>
      <c r="FO1375">
        <v>3243.8966783415899</v>
      </c>
      <c r="FP1375">
        <v>2984.2787809046999</v>
      </c>
      <c r="FQ1375">
        <v>3235.2599207592698</v>
      </c>
      <c r="FR1375">
        <v>3528.8804399382998</v>
      </c>
      <c r="FS1375">
        <v>3903.35132772825</v>
      </c>
      <c r="FT1375">
        <v>4231.0358806392996</v>
      </c>
      <c r="FU1375">
        <v>3786.52063658516</v>
      </c>
      <c r="FV1375">
        <v>2448.99689995875</v>
      </c>
      <c r="FW1375">
        <v>923.42154611325304</v>
      </c>
      <c r="FX1375">
        <v>449.99389772907602</v>
      </c>
      <c r="FY1375">
        <v>386.218450848131</v>
      </c>
      <c r="FZ1375">
        <v>358.01512417045001</v>
      </c>
      <c r="GA1375">
        <v>350.643371042544</v>
      </c>
      <c r="GB1375">
        <v>335.36892345369898</v>
      </c>
      <c r="GC1375">
        <v>315.135614798365</v>
      </c>
      <c r="GD1375">
        <v>305.49140510541099</v>
      </c>
      <c r="GE1375">
        <v>307.14342461811998</v>
      </c>
      <c r="GF1375">
        <v>293.74502114698799</v>
      </c>
      <c r="GG1375">
        <v>294.92626513283898</v>
      </c>
      <c r="GH1375">
        <v>301.20021508208498</v>
      </c>
      <c r="GI1375">
        <v>294.99233193886602</v>
      </c>
      <c r="GJ1375">
        <v>281.535804596557</v>
      </c>
      <c r="GK1375">
        <v>288.98710403933597</v>
      </c>
      <c r="GL1375">
        <v>290.79961549874798</v>
      </c>
      <c r="GM1375">
        <v>292.65757160739503</v>
      </c>
      <c r="GN1375">
        <v>287.384146052706</v>
      </c>
      <c r="GO1375">
        <v>286.92212804825698</v>
      </c>
      <c r="GP1375">
        <v>278.26937678463003</v>
      </c>
      <c r="GQ1375">
        <v>280.71706815345698</v>
      </c>
      <c r="GR1375">
        <v>282.71856906203999</v>
      </c>
      <c r="GS1375">
        <v>279.49560172796299</v>
      </c>
      <c r="GT1375">
        <v>289.48559432723602</v>
      </c>
      <c r="GU1375">
        <v>271.71817849362702</v>
      </c>
      <c r="GV1375">
        <v>279.547196258692</v>
      </c>
      <c r="GW1375">
        <v>272.062820015353</v>
      </c>
      <c r="GX1375">
        <v>275.44691001856398</v>
      </c>
      <c r="GY1375">
        <v>268.752815506979</v>
      </c>
      <c r="GZ1375">
        <v>276.41940859418497</v>
      </c>
      <c r="HA1375">
        <v>266.41278266062602</v>
      </c>
      <c r="HB1375">
        <v>256.05534335277201</v>
      </c>
      <c r="HC1375">
        <v>269.74849107211702</v>
      </c>
      <c r="HD1375">
        <v>262.178545218995</v>
      </c>
      <c r="HE1375">
        <v>251.904664203652</v>
      </c>
      <c r="HF1375">
        <v>270.56030446995601</v>
      </c>
      <c r="HG1375">
        <v>259.569728794149</v>
      </c>
      <c r="HH1375">
        <v>268.63072244038</v>
      </c>
      <c r="HI1375">
        <v>270.26560464516001</v>
      </c>
      <c r="HJ1375">
        <v>266.27086034019101</v>
      </c>
      <c r="HK1375">
        <v>263.593437159806</v>
      </c>
      <c r="HL1375">
        <v>267.79901519843497</v>
      </c>
      <c r="HM1375">
        <v>274.20068379058603</v>
      </c>
      <c r="HN1375">
        <v>268.85578767894299</v>
      </c>
      <c r="HO1375">
        <v>263.37215628263402</v>
      </c>
    </row>
    <row r="1376" spans="1:223" x14ac:dyDescent="0.25">
      <c r="A1376">
        <v>330.20026702269598</v>
      </c>
      <c r="B1376">
        <v>266.75124510450701</v>
      </c>
      <c r="C1376">
        <v>260.73734262272001</v>
      </c>
      <c r="D1376">
        <v>269.29877507517199</v>
      </c>
      <c r="E1376">
        <v>267.98418463834702</v>
      </c>
      <c r="F1376">
        <v>262.92926016460399</v>
      </c>
      <c r="G1376">
        <v>256.68307178619699</v>
      </c>
      <c r="H1376">
        <v>262.59583942618002</v>
      </c>
      <c r="I1376">
        <v>259.62214597933797</v>
      </c>
      <c r="J1376">
        <v>261.05847505228701</v>
      </c>
      <c r="K1376">
        <v>257.26771327910097</v>
      </c>
      <c r="L1376">
        <v>261.71425920723402</v>
      </c>
      <c r="M1376">
        <v>267.52390854108899</v>
      </c>
      <c r="N1376">
        <v>260.71180044905901</v>
      </c>
      <c r="O1376">
        <v>257.61906629450101</v>
      </c>
      <c r="P1376">
        <v>265.712716308182</v>
      </c>
      <c r="Q1376">
        <v>262.81523827424797</v>
      </c>
      <c r="R1376">
        <v>260.85376116597502</v>
      </c>
      <c r="S1376">
        <v>272.51015277532503</v>
      </c>
      <c r="T1376">
        <v>269.10115314885002</v>
      </c>
      <c r="U1376">
        <v>262.21660694599899</v>
      </c>
      <c r="V1376">
        <v>260.05228253704797</v>
      </c>
      <c r="W1376">
        <v>272.82950481617701</v>
      </c>
      <c r="X1376">
        <v>258.92705168358799</v>
      </c>
      <c r="Y1376">
        <v>268.31041928630498</v>
      </c>
      <c r="Z1376">
        <v>271.97383615822298</v>
      </c>
      <c r="AA1376">
        <v>267.93788551902003</v>
      </c>
      <c r="AB1376">
        <v>277.33123627692402</v>
      </c>
      <c r="AC1376">
        <v>285.347467858622</v>
      </c>
      <c r="AD1376">
        <v>298.89315205750398</v>
      </c>
      <c r="AE1376">
        <v>491.73662559606402</v>
      </c>
      <c r="AF1376">
        <v>764.64697001950105</v>
      </c>
      <c r="AG1376">
        <v>4304.4411538922204</v>
      </c>
      <c r="AH1376">
        <v>4399.2819758504602</v>
      </c>
      <c r="AI1376">
        <v>2573.5651177363202</v>
      </c>
      <c r="AJ1376">
        <v>1288.05394343644</v>
      </c>
      <c r="AK1376">
        <v>1022.53171577835</v>
      </c>
      <c r="AL1376">
        <v>1209.4945883482001</v>
      </c>
      <c r="AM1376">
        <v>1543.8787641439201</v>
      </c>
      <c r="AN1376">
        <v>1608.78743362252</v>
      </c>
      <c r="AO1376">
        <v>1711.4363875122999</v>
      </c>
      <c r="AP1376">
        <v>1705.64872615944</v>
      </c>
      <c r="AQ1376">
        <v>1271.8618890452601</v>
      </c>
      <c r="AR1376">
        <v>897.445848599839</v>
      </c>
      <c r="AS1376">
        <v>761.77109154764401</v>
      </c>
      <c r="AT1376">
        <v>714.780842252448</v>
      </c>
      <c r="AU1376">
        <v>764.81069493400696</v>
      </c>
      <c r="AV1376">
        <v>651.41102540944598</v>
      </c>
      <c r="AW1376">
        <v>660.71554419999904</v>
      </c>
      <c r="AX1376">
        <v>886.20110816513704</v>
      </c>
      <c r="AY1376">
        <v>1285.8111682527301</v>
      </c>
      <c r="AZ1376">
        <v>1448.8235332689201</v>
      </c>
      <c r="BA1376">
        <v>654.04581475338398</v>
      </c>
      <c r="BB1376">
        <v>543.10132753306095</v>
      </c>
      <c r="BC1376">
        <v>553.94254240117903</v>
      </c>
      <c r="BD1376">
        <v>632.84199483079703</v>
      </c>
      <c r="BE1376">
        <v>780.43799130090804</v>
      </c>
      <c r="BF1376">
        <v>768.085862714462</v>
      </c>
      <c r="BG1376">
        <v>727.74891319127801</v>
      </c>
      <c r="BH1376">
        <v>672.83970172125998</v>
      </c>
      <c r="BI1376">
        <v>568.28987689214102</v>
      </c>
      <c r="BJ1376">
        <v>540.31309662003105</v>
      </c>
      <c r="BK1376">
        <v>505.69434549609502</v>
      </c>
      <c r="BL1376">
        <v>484.70271450260299</v>
      </c>
      <c r="BM1376">
        <v>465.39166874226402</v>
      </c>
      <c r="BN1376">
        <v>456.265853515537</v>
      </c>
      <c r="BO1376">
        <v>456.232940165218</v>
      </c>
      <c r="BP1376">
        <v>450.41295004165698</v>
      </c>
      <c r="BQ1376">
        <v>449.76567817761702</v>
      </c>
      <c r="BR1376">
        <v>466.86953762837999</v>
      </c>
      <c r="BS1376">
        <v>450.48043865249798</v>
      </c>
      <c r="BT1376">
        <v>462.50286055257101</v>
      </c>
      <c r="BU1376">
        <v>465.33218104740803</v>
      </c>
      <c r="BV1376">
        <v>475.59431176323102</v>
      </c>
      <c r="BW1376">
        <v>497.86460390186198</v>
      </c>
      <c r="BX1376">
        <v>504.99427024563698</v>
      </c>
      <c r="BY1376">
        <v>523.03189098392397</v>
      </c>
      <c r="BZ1376">
        <v>558.49478099544399</v>
      </c>
      <c r="CA1376">
        <v>582.22665921919497</v>
      </c>
      <c r="CB1376">
        <v>620.01660189192296</v>
      </c>
      <c r="CC1376">
        <v>661.59433971061105</v>
      </c>
      <c r="CD1376">
        <v>663.38700249102897</v>
      </c>
      <c r="CE1376">
        <v>736.29211038324399</v>
      </c>
      <c r="CF1376">
        <v>741.72272302126305</v>
      </c>
      <c r="CG1376">
        <v>785.76167225847405</v>
      </c>
      <c r="CH1376">
        <v>783.09114213598104</v>
      </c>
      <c r="CI1376">
        <v>819.37116055214995</v>
      </c>
      <c r="CJ1376">
        <v>825.94640596590898</v>
      </c>
      <c r="CK1376">
        <v>837.70775300806201</v>
      </c>
      <c r="CL1376">
        <v>826.41722832142102</v>
      </c>
      <c r="CM1376">
        <v>834.89760392713197</v>
      </c>
      <c r="CN1376">
        <v>806.57660764987497</v>
      </c>
      <c r="CO1376">
        <v>785.750452790856</v>
      </c>
      <c r="CP1376">
        <v>720.39620643979094</v>
      </c>
      <c r="CQ1376">
        <v>701.92328972645703</v>
      </c>
      <c r="CR1376">
        <v>645.86875707844001</v>
      </c>
      <c r="CS1376">
        <v>627.720981700175</v>
      </c>
      <c r="CT1376">
        <v>583.33902599515795</v>
      </c>
      <c r="CU1376">
        <v>548.72866882472294</v>
      </c>
      <c r="CV1376">
        <v>516.29974787496099</v>
      </c>
      <c r="CW1376">
        <v>500.02614938155602</v>
      </c>
      <c r="CX1376">
        <v>471.22899633595301</v>
      </c>
      <c r="CY1376">
        <v>438.468762580906</v>
      </c>
      <c r="CZ1376">
        <v>410.15767674291902</v>
      </c>
      <c r="DA1376">
        <v>411.10957429697902</v>
      </c>
      <c r="DB1376">
        <v>394.90659460981999</v>
      </c>
      <c r="DC1376">
        <v>381.48225740663599</v>
      </c>
      <c r="DD1376">
        <v>358.70660182976502</v>
      </c>
      <c r="DE1376">
        <v>375.43421703367198</v>
      </c>
      <c r="DF1376">
        <v>374.130534099974</v>
      </c>
      <c r="DG1376">
        <v>363.21345997882901</v>
      </c>
      <c r="DH1376">
        <v>367.37892064083098</v>
      </c>
      <c r="DI1376">
        <v>372.14491609019501</v>
      </c>
      <c r="DJ1376">
        <v>375.75000194816101</v>
      </c>
      <c r="DK1376">
        <v>385.40728508441498</v>
      </c>
      <c r="DL1376">
        <v>393.36211186077401</v>
      </c>
      <c r="DM1376">
        <v>411.06410170786103</v>
      </c>
      <c r="DN1376">
        <v>416.97016273542999</v>
      </c>
      <c r="DO1376">
        <v>437.5057410686</v>
      </c>
      <c r="DP1376">
        <v>472.181651824396</v>
      </c>
      <c r="DQ1376">
        <v>504.43287404181501</v>
      </c>
      <c r="DR1376">
        <v>531.35645482382097</v>
      </c>
      <c r="DS1376">
        <v>576.17508875449505</v>
      </c>
      <c r="DT1376">
        <v>643.39831197129195</v>
      </c>
      <c r="DU1376">
        <v>712.89395344764603</v>
      </c>
      <c r="DV1376">
        <v>769.99862909774197</v>
      </c>
      <c r="DW1376">
        <v>833.14630928395798</v>
      </c>
      <c r="DX1376">
        <v>912.83525710455694</v>
      </c>
      <c r="DY1376">
        <v>1011.15214647535</v>
      </c>
      <c r="DZ1376">
        <v>1129.6681747354301</v>
      </c>
      <c r="EA1376">
        <v>1229.64322502666</v>
      </c>
      <c r="EB1376">
        <v>1253.66584882394</v>
      </c>
      <c r="EC1376">
        <v>1319.1519696656601</v>
      </c>
      <c r="ED1376">
        <v>1406.3289763995799</v>
      </c>
      <c r="EE1376">
        <v>1341.6373463064599</v>
      </c>
      <c r="EF1376">
        <v>1272.70182606147</v>
      </c>
      <c r="EG1376">
        <v>1223.50676578957</v>
      </c>
      <c r="EH1376">
        <v>1116.1750108384899</v>
      </c>
      <c r="EI1376">
        <v>986.19894701553301</v>
      </c>
      <c r="EJ1376">
        <v>897.25136639999096</v>
      </c>
      <c r="EK1376">
        <v>780.16050357764198</v>
      </c>
      <c r="EL1376">
        <v>754.69138229220596</v>
      </c>
      <c r="EM1376">
        <v>633.73930899195602</v>
      </c>
      <c r="EN1376">
        <v>571.25238765733195</v>
      </c>
      <c r="EO1376">
        <v>542.548852069541</v>
      </c>
      <c r="EP1376">
        <v>508.67691089497998</v>
      </c>
      <c r="EQ1376">
        <v>502.00837009855798</v>
      </c>
      <c r="ER1376">
        <v>506.11294873567903</v>
      </c>
      <c r="ES1376">
        <v>508.41702901310703</v>
      </c>
      <c r="ET1376">
        <v>513.11650451999196</v>
      </c>
      <c r="EU1376">
        <v>533.28656262263405</v>
      </c>
      <c r="EV1376">
        <v>543.22970998837195</v>
      </c>
      <c r="EW1376">
        <v>579.96184209358796</v>
      </c>
      <c r="EX1376">
        <v>602.63929152193202</v>
      </c>
      <c r="EY1376">
        <v>647.47499755819194</v>
      </c>
      <c r="EZ1376">
        <v>685.49314331281801</v>
      </c>
      <c r="FA1376">
        <v>726.49130810353995</v>
      </c>
      <c r="FB1376">
        <v>759.36108382665202</v>
      </c>
      <c r="FC1376">
        <v>851.45901690134701</v>
      </c>
      <c r="FD1376">
        <v>947.64011153759304</v>
      </c>
      <c r="FE1376">
        <v>1028.2170361656099</v>
      </c>
      <c r="FF1376">
        <v>1122.0873253185</v>
      </c>
      <c r="FG1376">
        <v>1184.71430397637</v>
      </c>
      <c r="FH1376">
        <v>1294.85192122235</v>
      </c>
      <c r="FI1376">
        <v>1349.5864007668799</v>
      </c>
      <c r="FJ1376">
        <v>1655.6439930599399</v>
      </c>
      <c r="FK1376">
        <v>1835.20179653635</v>
      </c>
      <c r="FL1376">
        <v>2221.6747724476299</v>
      </c>
      <c r="FM1376">
        <v>3169.87954417638</v>
      </c>
      <c r="FN1376">
        <v>3393.4615394554799</v>
      </c>
      <c r="FO1376">
        <v>3303.78188430829</v>
      </c>
      <c r="FP1376">
        <v>3042.0227253859498</v>
      </c>
      <c r="FQ1376">
        <v>3285.8170368483902</v>
      </c>
      <c r="FR1376">
        <v>3593.7358306669298</v>
      </c>
      <c r="FS1376">
        <v>3966.0530238832998</v>
      </c>
      <c r="FT1376">
        <v>4369.5682076633402</v>
      </c>
      <c r="FU1376">
        <v>3892.00423198402</v>
      </c>
      <c r="FV1376">
        <v>2534.4373180456</v>
      </c>
      <c r="FW1376">
        <v>944.65940552406096</v>
      </c>
      <c r="FX1376">
        <v>452.73723604498701</v>
      </c>
      <c r="FY1376">
        <v>385.86837920134701</v>
      </c>
      <c r="FZ1376">
        <v>359.003589173732</v>
      </c>
      <c r="GA1376">
        <v>352.13725256552698</v>
      </c>
      <c r="GB1376">
        <v>335.43849811963997</v>
      </c>
      <c r="GC1376">
        <v>316.13512145990001</v>
      </c>
      <c r="GD1376">
        <v>305.38831729267201</v>
      </c>
      <c r="GE1376">
        <v>306.78402015479497</v>
      </c>
      <c r="GF1376">
        <v>291.75543900973798</v>
      </c>
      <c r="GG1376">
        <v>295.35687217998799</v>
      </c>
      <c r="GH1376">
        <v>303.46098073419</v>
      </c>
      <c r="GI1376">
        <v>295.05483651619301</v>
      </c>
      <c r="GJ1376">
        <v>279.98012386933402</v>
      </c>
      <c r="GK1376">
        <v>290.352236229033</v>
      </c>
      <c r="GL1376">
        <v>290.483775006923</v>
      </c>
      <c r="GM1376">
        <v>291.06625146694</v>
      </c>
      <c r="GN1376">
        <v>286.98197465491302</v>
      </c>
      <c r="GO1376">
        <v>284.92141897489603</v>
      </c>
      <c r="GP1376">
        <v>277.37180114641302</v>
      </c>
      <c r="GQ1376">
        <v>280.40114975946398</v>
      </c>
      <c r="GR1376">
        <v>283.34464162458198</v>
      </c>
      <c r="GS1376">
        <v>280.39456010008598</v>
      </c>
      <c r="GT1376">
        <v>289.773769337734</v>
      </c>
      <c r="GU1376">
        <v>269.46935569605</v>
      </c>
      <c r="GV1376">
        <v>279.07991330387301</v>
      </c>
      <c r="GW1376">
        <v>269.74191508963901</v>
      </c>
      <c r="GX1376">
        <v>275.51761617671002</v>
      </c>
      <c r="GY1376">
        <v>267.62451347723197</v>
      </c>
      <c r="GZ1376">
        <v>276.10491960859702</v>
      </c>
      <c r="HA1376">
        <v>267.29788126071901</v>
      </c>
      <c r="HB1376">
        <v>255.771672989054</v>
      </c>
      <c r="HC1376">
        <v>270.26327641808399</v>
      </c>
      <c r="HD1376">
        <v>262.55325387638402</v>
      </c>
      <c r="HE1376">
        <v>253.03329927487101</v>
      </c>
      <c r="HF1376">
        <v>270.68606681645002</v>
      </c>
      <c r="HG1376">
        <v>260.61321266035799</v>
      </c>
      <c r="HH1376">
        <v>268.12299624415999</v>
      </c>
      <c r="HI1376">
        <v>270.37099259647403</v>
      </c>
      <c r="HJ1376">
        <v>267.93781771057098</v>
      </c>
      <c r="HK1376">
        <v>263.59989256696099</v>
      </c>
      <c r="HL1376">
        <v>268.35458201517702</v>
      </c>
      <c r="HM1376">
        <v>272.45558589237299</v>
      </c>
      <c r="HN1376">
        <v>267.48061798359203</v>
      </c>
      <c r="HO1376">
        <v>262.52987483655801</v>
      </c>
    </row>
    <row r="1377" spans="1:223" x14ac:dyDescent="0.25">
      <c r="A1377">
        <v>330.44058744993299</v>
      </c>
      <c r="B1377">
        <v>268.55022446091499</v>
      </c>
      <c r="C1377">
        <v>259.91487544865402</v>
      </c>
      <c r="D1377">
        <v>270.349567685728</v>
      </c>
      <c r="E1377">
        <v>268.80091715473498</v>
      </c>
      <c r="F1377">
        <v>264.49315076748002</v>
      </c>
      <c r="G1377">
        <v>256.16937994347802</v>
      </c>
      <c r="H1377">
        <v>265.266996953248</v>
      </c>
      <c r="I1377">
        <v>260.57660632021702</v>
      </c>
      <c r="J1377">
        <v>261.55071085963499</v>
      </c>
      <c r="K1377">
        <v>257.46371119813301</v>
      </c>
      <c r="L1377">
        <v>262.380943965369</v>
      </c>
      <c r="M1377">
        <v>267.63741086256198</v>
      </c>
      <c r="N1377">
        <v>263.72495396867998</v>
      </c>
      <c r="O1377">
        <v>257.40367445289797</v>
      </c>
      <c r="P1377">
        <v>265.03865336830899</v>
      </c>
      <c r="Q1377">
        <v>262.16690373191898</v>
      </c>
      <c r="R1377">
        <v>261.72496940448298</v>
      </c>
      <c r="S1377">
        <v>271.64289779370603</v>
      </c>
      <c r="T1377">
        <v>268.65645602181598</v>
      </c>
      <c r="U1377">
        <v>261.95053640917001</v>
      </c>
      <c r="V1377">
        <v>261.54525764292998</v>
      </c>
      <c r="W1377">
        <v>274.281505908047</v>
      </c>
      <c r="X1377">
        <v>258.57056233216099</v>
      </c>
      <c r="Y1377">
        <v>269.79905726546599</v>
      </c>
      <c r="Z1377">
        <v>273.21210382759801</v>
      </c>
      <c r="AA1377">
        <v>269.33010023061797</v>
      </c>
      <c r="AB1377">
        <v>279.16262751144302</v>
      </c>
      <c r="AC1377">
        <v>286.25309331384</v>
      </c>
      <c r="AD1377">
        <v>298.354253223809</v>
      </c>
      <c r="AE1377">
        <v>482.80291702225901</v>
      </c>
      <c r="AF1377">
        <v>734.92744283726302</v>
      </c>
      <c r="AG1377">
        <v>4092.0760062347699</v>
      </c>
      <c r="AH1377">
        <v>4521.2087753043297</v>
      </c>
      <c r="AI1377">
        <v>2783.3678746509599</v>
      </c>
      <c r="AJ1377">
        <v>1364.2967830039399</v>
      </c>
      <c r="AK1377">
        <v>1052.9093409095001</v>
      </c>
      <c r="AL1377">
        <v>1236.7078261147101</v>
      </c>
      <c r="AM1377">
        <v>1563.4776803494201</v>
      </c>
      <c r="AN1377">
        <v>1624.4510844853301</v>
      </c>
      <c r="AO1377">
        <v>1712.2309106279999</v>
      </c>
      <c r="AP1377">
        <v>1704.2070493987701</v>
      </c>
      <c r="AQ1377">
        <v>1274.03200135214</v>
      </c>
      <c r="AR1377">
        <v>901.981946703586</v>
      </c>
      <c r="AS1377">
        <v>764.320537075277</v>
      </c>
      <c r="AT1377">
        <v>720.02432252638698</v>
      </c>
      <c r="AU1377">
        <v>767.55877386113502</v>
      </c>
      <c r="AV1377">
        <v>655.51451063962804</v>
      </c>
      <c r="AW1377">
        <v>658.81561136283597</v>
      </c>
      <c r="AX1377">
        <v>891.34489729994402</v>
      </c>
      <c r="AY1377">
        <v>1318.5890839113399</v>
      </c>
      <c r="AZ1377">
        <v>1523.0876211463501</v>
      </c>
      <c r="BA1377">
        <v>692.89991123847597</v>
      </c>
      <c r="BB1377">
        <v>548.71596225385395</v>
      </c>
      <c r="BC1377">
        <v>564.41692363831396</v>
      </c>
      <c r="BD1377">
        <v>645.57812024652605</v>
      </c>
      <c r="BE1377">
        <v>799.40305191155903</v>
      </c>
      <c r="BF1377">
        <v>777.01549956346196</v>
      </c>
      <c r="BG1377">
        <v>725.93385624906603</v>
      </c>
      <c r="BH1377">
        <v>670.30591783212105</v>
      </c>
      <c r="BI1377">
        <v>564.58659135380606</v>
      </c>
      <c r="BJ1377">
        <v>537.74747666351004</v>
      </c>
      <c r="BK1377">
        <v>503.357018628768</v>
      </c>
      <c r="BL1377">
        <v>483.73124331156203</v>
      </c>
      <c r="BM1377">
        <v>465.51617509549601</v>
      </c>
      <c r="BN1377">
        <v>454.20957683390799</v>
      </c>
      <c r="BO1377">
        <v>453.85049513489099</v>
      </c>
      <c r="BP1377">
        <v>447.94299942670898</v>
      </c>
      <c r="BQ1377">
        <v>446.94846923503002</v>
      </c>
      <c r="BR1377">
        <v>463.54243069468703</v>
      </c>
      <c r="BS1377">
        <v>450.30428899732101</v>
      </c>
      <c r="BT1377">
        <v>461.98743611100099</v>
      </c>
      <c r="BU1377">
        <v>462.50022888915299</v>
      </c>
      <c r="BV1377">
        <v>471.99861406457899</v>
      </c>
      <c r="BW1377">
        <v>492.864831211477</v>
      </c>
      <c r="BX1377">
        <v>501.32675393580502</v>
      </c>
      <c r="BY1377">
        <v>519.22172054047599</v>
      </c>
      <c r="BZ1377">
        <v>553.93821344485195</v>
      </c>
      <c r="CA1377">
        <v>577.55494302765601</v>
      </c>
      <c r="CB1377">
        <v>619.83545604695303</v>
      </c>
      <c r="CC1377">
        <v>660.17800792164405</v>
      </c>
      <c r="CD1377">
        <v>660.66006976148799</v>
      </c>
      <c r="CE1377">
        <v>731.87541832032502</v>
      </c>
      <c r="CF1377">
        <v>738.151032467817</v>
      </c>
      <c r="CG1377">
        <v>784.38427529289697</v>
      </c>
      <c r="CH1377">
        <v>779.84034520179205</v>
      </c>
      <c r="CI1377">
        <v>813.872385311573</v>
      </c>
      <c r="CJ1377">
        <v>820.26327359733898</v>
      </c>
      <c r="CK1377">
        <v>829.59878956435898</v>
      </c>
      <c r="CL1377">
        <v>813.17949870662403</v>
      </c>
      <c r="CM1377">
        <v>821.78984450154098</v>
      </c>
      <c r="CN1377">
        <v>793.99515719419105</v>
      </c>
      <c r="CO1377">
        <v>770.74203680681899</v>
      </c>
      <c r="CP1377">
        <v>709.74918913174497</v>
      </c>
      <c r="CQ1377">
        <v>686.02326830433901</v>
      </c>
      <c r="CR1377">
        <v>633.33364166573597</v>
      </c>
      <c r="CS1377">
        <v>614.39865184851305</v>
      </c>
      <c r="CT1377">
        <v>570.50020944808796</v>
      </c>
      <c r="CU1377">
        <v>537.72038389724503</v>
      </c>
      <c r="CV1377">
        <v>505.96049102047698</v>
      </c>
      <c r="CW1377">
        <v>492.42080999907103</v>
      </c>
      <c r="CX1377">
        <v>464.54904527180901</v>
      </c>
      <c r="CY1377">
        <v>433.01965162365798</v>
      </c>
      <c r="CZ1377">
        <v>407.95483825917103</v>
      </c>
      <c r="DA1377">
        <v>407.77481000675402</v>
      </c>
      <c r="DB1377">
        <v>391.20208309122</v>
      </c>
      <c r="DC1377">
        <v>378.75012963797298</v>
      </c>
      <c r="DD1377">
        <v>357.03192534746398</v>
      </c>
      <c r="DE1377">
        <v>375.74753896396697</v>
      </c>
      <c r="DF1377">
        <v>372.01821600362899</v>
      </c>
      <c r="DG1377">
        <v>363.66620737567501</v>
      </c>
      <c r="DH1377">
        <v>366.427261589544</v>
      </c>
      <c r="DI1377">
        <v>374.71600422833899</v>
      </c>
      <c r="DJ1377">
        <v>377.69147178006699</v>
      </c>
      <c r="DK1377">
        <v>385.98676519722699</v>
      </c>
      <c r="DL1377">
        <v>393.86518460121601</v>
      </c>
      <c r="DM1377">
        <v>412.65872932799101</v>
      </c>
      <c r="DN1377">
        <v>421.27900142593103</v>
      </c>
      <c r="DO1377">
        <v>442.47283195665801</v>
      </c>
      <c r="DP1377">
        <v>476.42562477213102</v>
      </c>
      <c r="DQ1377">
        <v>509.322657811341</v>
      </c>
      <c r="DR1377">
        <v>536.69449438485105</v>
      </c>
      <c r="DS1377">
        <v>584.68646835953405</v>
      </c>
      <c r="DT1377">
        <v>654.53795065695203</v>
      </c>
      <c r="DU1377">
        <v>727.28796561140803</v>
      </c>
      <c r="DV1377">
        <v>782.32473352322995</v>
      </c>
      <c r="DW1377">
        <v>850.81327645963404</v>
      </c>
      <c r="DX1377">
        <v>931.89349526567901</v>
      </c>
      <c r="DY1377">
        <v>1027.4703041604701</v>
      </c>
      <c r="DZ1377">
        <v>1146.3115536120699</v>
      </c>
      <c r="EA1377">
        <v>1248.88446542563</v>
      </c>
      <c r="EB1377">
        <v>1268.0954225407099</v>
      </c>
      <c r="EC1377">
        <v>1327.15189403254</v>
      </c>
      <c r="ED1377">
        <v>1406.7856520144201</v>
      </c>
      <c r="EE1377">
        <v>1340.1951473018901</v>
      </c>
      <c r="EF1377">
        <v>1274.50189691586</v>
      </c>
      <c r="EG1377">
        <v>1217.2144139755001</v>
      </c>
      <c r="EH1377">
        <v>1111.88709707715</v>
      </c>
      <c r="EI1377">
        <v>980.49799833771601</v>
      </c>
      <c r="EJ1377">
        <v>893.49781536299099</v>
      </c>
      <c r="EK1377">
        <v>777.73632018635897</v>
      </c>
      <c r="EL1377">
        <v>754.62667051362098</v>
      </c>
      <c r="EM1377">
        <v>637.20143597880895</v>
      </c>
      <c r="EN1377">
        <v>574.21377309429704</v>
      </c>
      <c r="EO1377">
        <v>546.96153253448699</v>
      </c>
      <c r="EP1377">
        <v>514.871169746428</v>
      </c>
      <c r="EQ1377">
        <v>506.88329313087303</v>
      </c>
      <c r="ER1377">
        <v>512.71761230544303</v>
      </c>
      <c r="ES1377">
        <v>514.17523395389196</v>
      </c>
      <c r="ET1377">
        <v>519.91132283837203</v>
      </c>
      <c r="EU1377">
        <v>542.11183605098699</v>
      </c>
      <c r="EV1377">
        <v>550.71142559312398</v>
      </c>
      <c r="EW1377">
        <v>590.76355307183405</v>
      </c>
      <c r="EX1377">
        <v>610.09444419136901</v>
      </c>
      <c r="EY1377">
        <v>657.36778040224306</v>
      </c>
      <c r="EZ1377">
        <v>696.37328315097295</v>
      </c>
      <c r="FA1377">
        <v>740.17881132998195</v>
      </c>
      <c r="FB1377">
        <v>775.08412427830899</v>
      </c>
      <c r="FC1377">
        <v>871.53903216205003</v>
      </c>
      <c r="FD1377">
        <v>969.47880514558597</v>
      </c>
      <c r="FE1377">
        <v>1044.8078291413599</v>
      </c>
      <c r="FF1377">
        <v>1143.66901988936</v>
      </c>
      <c r="FG1377">
        <v>1204.8937130955901</v>
      </c>
      <c r="FH1377">
        <v>1313.61385422694</v>
      </c>
      <c r="FI1377">
        <v>1371.80611245148</v>
      </c>
      <c r="FJ1377">
        <v>1682.11843700501</v>
      </c>
      <c r="FK1377">
        <v>1854.37110898075</v>
      </c>
      <c r="FL1377">
        <v>2247.4775635160299</v>
      </c>
      <c r="FM1377">
        <v>3216.6702462184899</v>
      </c>
      <c r="FN1377">
        <v>3426.2129979301699</v>
      </c>
      <c r="FO1377">
        <v>3331.2881446136198</v>
      </c>
      <c r="FP1377">
        <v>3070.3457316611298</v>
      </c>
      <c r="FQ1377">
        <v>3308.4744870200502</v>
      </c>
      <c r="FR1377">
        <v>3626.8006726316698</v>
      </c>
      <c r="FS1377">
        <v>3993.5976815559502</v>
      </c>
      <c r="FT1377">
        <v>4439.73590654281</v>
      </c>
      <c r="FU1377">
        <v>3946.0185189127801</v>
      </c>
      <c r="FV1377">
        <v>2581.0664579244999</v>
      </c>
      <c r="FW1377">
        <v>955.46975907147805</v>
      </c>
      <c r="FX1377">
        <v>453.62459641946498</v>
      </c>
      <c r="FY1377">
        <v>385.53197486088402</v>
      </c>
      <c r="FZ1377">
        <v>360.48844624759897</v>
      </c>
      <c r="GA1377">
        <v>352.209591370113</v>
      </c>
      <c r="GB1377">
        <v>336.01253539051601</v>
      </c>
      <c r="GC1377">
        <v>316.28766906229401</v>
      </c>
      <c r="GD1377">
        <v>305.203259318091</v>
      </c>
      <c r="GE1377">
        <v>304.76395862597701</v>
      </c>
      <c r="GF1377">
        <v>291.82705407707101</v>
      </c>
      <c r="GG1377">
        <v>295.76071662174502</v>
      </c>
      <c r="GH1377">
        <v>303.64413444928903</v>
      </c>
      <c r="GI1377">
        <v>292.95724851555599</v>
      </c>
      <c r="GJ1377">
        <v>279.28283837644398</v>
      </c>
      <c r="GK1377">
        <v>289.39677665130802</v>
      </c>
      <c r="GL1377">
        <v>290.906108037656</v>
      </c>
      <c r="GM1377">
        <v>291.53541465574801</v>
      </c>
      <c r="GN1377">
        <v>285.58174836546698</v>
      </c>
      <c r="GO1377">
        <v>283.39365760663497</v>
      </c>
      <c r="GP1377">
        <v>275.135832963886</v>
      </c>
      <c r="GQ1377">
        <v>279.507843033168</v>
      </c>
      <c r="GR1377">
        <v>282.776974950674</v>
      </c>
      <c r="GS1377">
        <v>280.79426759201698</v>
      </c>
      <c r="GT1377">
        <v>289.65401909561399</v>
      </c>
      <c r="GU1377">
        <v>267.885469547502</v>
      </c>
      <c r="GV1377">
        <v>278.42283382499897</v>
      </c>
      <c r="GW1377">
        <v>268.84795909088302</v>
      </c>
      <c r="GX1377">
        <v>275.52969868860902</v>
      </c>
      <c r="GY1377">
        <v>266.68295562441</v>
      </c>
      <c r="GZ1377">
        <v>274.96668875172099</v>
      </c>
      <c r="HA1377">
        <v>269.422390262894</v>
      </c>
      <c r="HB1377">
        <v>255.677569234733</v>
      </c>
      <c r="HC1377">
        <v>271.61511658166103</v>
      </c>
      <c r="HD1377">
        <v>262.76735264208997</v>
      </c>
      <c r="HE1377">
        <v>252.82262452861301</v>
      </c>
      <c r="HF1377">
        <v>271.61659538251303</v>
      </c>
      <c r="HG1377">
        <v>261.40523758182502</v>
      </c>
      <c r="HH1377">
        <v>268.74405137100501</v>
      </c>
      <c r="HI1377">
        <v>272.25346224946799</v>
      </c>
      <c r="HJ1377">
        <v>270.877321999804</v>
      </c>
      <c r="HK1377">
        <v>263.658889937342</v>
      </c>
      <c r="HL1377">
        <v>268.085210249814</v>
      </c>
      <c r="HM1377">
        <v>271.32511340759299</v>
      </c>
      <c r="HN1377">
        <v>268.28640874653701</v>
      </c>
      <c r="HO1377">
        <v>262.24195927758001</v>
      </c>
    </row>
    <row r="1378" spans="1:223" x14ac:dyDescent="0.25">
      <c r="A1378">
        <v>330.68090787716898</v>
      </c>
      <c r="B1378">
        <v>269.968991819736</v>
      </c>
      <c r="C1378">
        <v>260.44233351063002</v>
      </c>
      <c r="D1378">
        <v>271.22126012151801</v>
      </c>
      <c r="E1378">
        <v>270.65769825194201</v>
      </c>
      <c r="F1378">
        <v>265.71699495604702</v>
      </c>
      <c r="G1378">
        <v>258.70851161615099</v>
      </c>
      <c r="H1378">
        <v>269.40061880725398</v>
      </c>
      <c r="I1378">
        <v>261.58245494881299</v>
      </c>
      <c r="J1378">
        <v>259.70439149249501</v>
      </c>
      <c r="K1378">
        <v>259.00306319691299</v>
      </c>
      <c r="L1378">
        <v>264.47532328377798</v>
      </c>
      <c r="M1378">
        <v>270.260954771569</v>
      </c>
      <c r="N1378">
        <v>265.64710642239999</v>
      </c>
      <c r="O1378">
        <v>260.17425581120199</v>
      </c>
      <c r="P1378">
        <v>265.07582246963801</v>
      </c>
      <c r="Q1378">
        <v>262.04108433027699</v>
      </c>
      <c r="R1378">
        <v>260.209016006615</v>
      </c>
      <c r="S1378">
        <v>268.29152822115498</v>
      </c>
      <c r="T1378">
        <v>264.71060329522902</v>
      </c>
      <c r="U1378">
        <v>263.38242999571901</v>
      </c>
      <c r="V1378">
        <v>262.22299534568901</v>
      </c>
      <c r="W1378">
        <v>276.73342221842802</v>
      </c>
      <c r="X1378">
        <v>259.81438708443602</v>
      </c>
      <c r="Y1378">
        <v>270.68015338346902</v>
      </c>
      <c r="Z1378">
        <v>272.63000706449299</v>
      </c>
      <c r="AA1378">
        <v>270.309699120885</v>
      </c>
      <c r="AB1378">
        <v>282.22350930823598</v>
      </c>
      <c r="AC1378">
        <v>286.775132826819</v>
      </c>
      <c r="AD1378">
        <v>295.62933231946602</v>
      </c>
      <c r="AE1378">
        <v>475.279280793022</v>
      </c>
      <c r="AF1378">
        <v>727.06353415482704</v>
      </c>
      <c r="AG1378">
        <v>3980.19985177133</v>
      </c>
      <c r="AH1378">
        <v>4488.3280816780098</v>
      </c>
      <c r="AI1378">
        <v>2790.3404562661199</v>
      </c>
      <c r="AJ1378">
        <v>1372.1897025922599</v>
      </c>
      <c r="AK1378">
        <v>1057.83809374012</v>
      </c>
      <c r="AL1378">
        <v>1242.6812828685199</v>
      </c>
      <c r="AM1378">
        <v>1567.48823967418</v>
      </c>
      <c r="AN1378">
        <v>1618.5774287107799</v>
      </c>
      <c r="AO1378">
        <v>1701.5855682245599</v>
      </c>
      <c r="AP1378">
        <v>1694.3123257448699</v>
      </c>
      <c r="AQ1378">
        <v>1266.4696522916799</v>
      </c>
      <c r="AR1378">
        <v>901.75365844185103</v>
      </c>
      <c r="AS1378">
        <v>762.34120561677105</v>
      </c>
      <c r="AT1378">
        <v>720.61317444765496</v>
      </c>
      <c r="AU1378">
        <v>761.04690434003396</v>
      </c>
      <c r="AV1378">
        <v>653.88216991342404</v>
      </c>
      <c r="AW1378">
        <v>652.03645722416002</v>
      </c>
      <c r="AX1378">
        <v>886.20768062322804</v>
      </c>
      <c r="AY1378">
        <v>1326.8813903104899</v>
      </c>
      <c r="AZ1378">
        <v>1637.8454493162001</v>
      </c>
      <c r="BA1378">
        <v>735.07591974715797</v>
      </c>
      <c r="BB1378">
        <v>552.70721654542695</v>
      </c>
      <c r="BC1378">
        <v>572.89342595268295</v>
      </c>
      <c r="BD1378">
        <v>656.92789246834695</v>
      </c>
      <c r="BE1378">
        <v>814.198366219268</v>
      </c>
      <c r="BF1378">
        <v>783.09273127022095</v>
      </c>
      <c r="BG1378">
        <v>717.30332084801398</v>
      </c>
      <c r="BH1378">
        <v>659.81448635731795</v>
      </c>
      <c r="BI1378">
        <v>555.44944588287603</v>
      </c>
      <c r="BJ1378">
        <v>533.55378527087601</v>
      </c>
      <c r="BK1378">
        <v>497.09647560518403</v>
      </c>
      <c r="BL1378">
        <v>482.630619153292</v>
      </c>
      <c r="BM1378">
        <v>466.087429483194</v>
      </c>
      <c r="BN1378">
        <v>452.08470982563102</v>
      </c>
      <c r="BO1378">
        <v>450.19537515279802</v>
      </c>
      <c r="BP1378">
        <v>444.48713595668602</v>
      </c>
      <c r="BQ1378">
        <v>446.17558931587899</v>
      </c>
      <c r="BR1378">
        <v>460.18265016288399</v>
      </c>
      <c r="BS1378">
        <v>450.088440982382</v>
      </c>
      <c r="BT1378">
        <v>461.81450386018003</v>
      </c>
      <c r="BU1378">
        <v>459.39717702092599</v>
      </c>
      <c r="BV1378">
        <v>470.84465328928297</v>
      </c>
      <c r="BW1378">
        <v>489.25894697294399</v>
      </c>
      <c r="BX1378">
        <v>499.76387083111399</v>
      </c>
      <c r="BY1378">
        <v>516.61552123103797</v>
      </c>
      <c r="BZ1378">
        <v>548.83815357396395</v>
      </c>
      <c r="CA1378">
        <v>571.00359020593601</v>
      </c>
      <c r="CB1378">
        <v>616.49376447073303</v>
      </c>
      <c r="CC1378">
        <v>655.31926806079696</v>
      </c>
      <c r="CD1378">
        <v>656.81928267198805</v>
      </c>
      <c r="CE1378">
        <v>722.12956646189002</v>
      </c>
      <c r="CF1378">
        <v>730.32995657878905</v>
      </c>
      <c r="CG1378">
        <v>779.70774415591404</v>
      </c>
      <c r="CH1378">
        <v>771.92177259637697</v>
      </c>
      <c r="CI1378">
        <v>805.53679629196597</v>
      </c>
      <c r="CJ1378">
        <v>809.49291268682805</v>
      </c>
      <c r="CK1378">
        <v>821.35817836295598</v>
      </c>
      <c r="CL1378">
        <v>802.04297570679603</v>
      </c>
      <c r="CM1378">
        <v>808.79537797639603</v>
      </c>
      <c r="CN1378">
        <v>779.63223041609297</v>
      </c>
      <c r="CO1378">
        <v>757.36674274327299</v>
      </c>
      <c r="CP1378">
        <v>699.28110929930494</v>
      </c>
      <c r="CQ1378">
        <v>670.87931462508902</v>
      </c>
      <c r="CR1378">
        <v>624.71588575247995</v>
      </c>
      <c r="CS1378">
        <v>600.88779470304098</v>
      </c>
      <c r="CT1378">
        <v>562.03849277259906</v>
      </c>
      <c r="CU1378">
        <v>531.02386386196201</v>
      </c>
      <c r="CV1378">
        <v>498.68590751146201</v>
      </c>
      <c r="CW1378">
        <v>487.20511044592899</v>
      </c>
      <c r="CX1378">
        <v>459.38484486578602</v>
      </c>
      <c r="CY1378">
        <v>431.21303985534098</v>
      </c>
      <c r="CZ1378">
        <v>409.38155601199003</v>
      </c>
      <c r="DA1378">
        <v>404.71552508560097</v>
      </c>
      <c r="DB1378">
        <v>387.72897808524499</v>
      </c>
      <c r="DC1378">
        <v>376.53612913478401</v>
      </c>
      <c r="DD1378">
        <v>356.19150350236998</v>
      </c>
      <c r="DE1378">
        <v>375.47935343636999</v>
      </c>
      <c r="DF1378">
        <v>370.89852114450099</v>
      </c>
      <c r="DG1378">
        <v>363.82645388290001</v>
      </c>
      <c r="DH1378">
        <v>365.41877367292398</v>
      </c>
      <c r="DI1378">
        <v>377.90447021825298</v>
      </c>
      <c r="DJ1378">
        <v>377.09277905715697</v>
      </c>
      <c r="DK1378">
        <v>387.03961164633898</v>
      </c>
      <c r="DL1378">
        <v>396.36249723490101</v>
      </c>
      <c r="DM1378">
        <v>411.47810123892799</v>
      </c>
      <c r="DN1378">
        <v>425.05249802376602</v>
      </c>
      <c r="DO1378">
        <v>446.19807425045002</v>
      </c>
      <c r="DP1378">
        <v>479.02556348074</v>
      </c>
      <c r="DQ1378">
        <v>510.00620157275301</v>
      </c>
      <c r="DR1378">
        <v>536.10910279617997</v>
      </c>
      <c r="DS1378">
        <v>588.235674233444</v>
      </c>
      <c r="DT1378">
        <v>660.64888800901997</v>
      </c>
      <c r="DU1378">
        <v>732.75724518437903</v>
      </c>
      <c r="DV1378">
        <v>783.05315214830603</v>
      </c>
      <c r="DW1378">
        <v>854.11755275985195</v>
      </c>
      <c r="DX1378">
        <v>934.57500638193801</v>
      </c>
      <c r="DY1378">
        <v>1026.8266712437301</v>
      </c>
      <c r="DZ1378">
        <v>1142.8910195820299</v>
      </c>
      <c r="EA1378">
        <v>1248.1810082904001</v>
      </c>
      <c r="EB1378">
        <v>1260.5168153018301</v>
      </c>
      <c r="EC1378">
        <v>1319.6130717438</v>
      </c>
      <c r="ED1378">
        <v>1395.5285773508799</v>
      </c>
      <c r="EE1378">
        <v>1331.3153992550499</v>
      </c>
      <c r="EF1378">
        <v>1268.3103733600001</v>
      </c>
      <c r="EG1378">
        <v>1205.98183443941</v>
      </c>
      <c r="EH1378">
        <v>1104.3085911374801</v>
      </c>
      <c r="EI1378">
        <v>970.67822944147099</v>
      </c>
      <c r="EJ1378">
        <v>886.31585917596101</v>
      </c>
      <c r="EK1378">
        <v>776.66659848467998</v>
      </c>
      <c r="EL1378">
        <v>753.78718890781101</v>
      </c>
      <c r="EM1378">
        <v>638.21364536987505</v>
      </c>
      <c r="EN1378">
        <v>576.69145565719896</v>
      </c>
      <c r="EO1378">
        <v>549.75318013773301</v>
      </c>
      <c r="EP1378">
        <v>519.36086906906905</v>
      </c>
      <c r="EQ1378">
        <v>506.75536018857599</v>
      </c>
      <c r="ER1378">
        <v>515.58868063542502</v>
      </c>
      <c r="ES1378">
        <v>515.317812099864</v>
      </c>
      <c r="ET1378">
        <v>522.08202034443605</v>
      </c>
      <c r="EU1378">
        <v>544.61559783682401</v>
      </c>
      <c r="EV1378">
        <v>554.29572374459804</v>
      </c>
      <c r="EW1378">
        <v>592.18165069092197</v>
      </c>
      <c r="EX1378">
        <v>611.22703091484095</v>
      </c>
      <c r="EY1378">
        <v>656.99485168204205</v>
      </c>
      <c r="EZ1378">
        <v>695.74928485285204</v>
      </c>
      <c r="FA1378">
        <v>739.29069347105099</v>
      </c>
      <c r="FB1378">
        <v>778.68337818955001</v>
      </c>
      <c r="FC1378">
        <v>870.81551628421801</v>
      </c>
      <c r="FD1378">
        <v>970.32476648115801</v>
      </c>
      <c r="FE1378">
        <v>1042.9574739739401</v>
      </c>
      <c r="FF1378">
        <v>1140.0675119862899</v>
      </c>
      <c r="FG1378">
        <v>1202.3329332456501</v>
      </c>
      <c r="FH1378">
        <v>1307.9950654982499</v>
      </c>
      <c r="FI1378">
        <v>1365.58683362852</v>
      </c>
      <c r="FJ1378">
        <v>1675.4681267859601</v>
      </c>
      <c r="FK1378">
        <v>1847.6483654076501</v>
      </c>
      <c r="FL1378">
        <v>2239.4645663967099</v>
      </c>
      <c r="FM1378">
        <v>3201.17535068296</v>
      </c>
      <c r="FN1378">
        <v>3412.40152862482</v>
      </c>
      <c r="FO1378">
        <v>3316.88125753245</v>
      </c>
      <c r="FP1378">
        <v>3057.8068798572699</v>
      </c>
      <c r="FQ1378">
        <v>3294.1573183156702</v>
      </c>
      <c r="FR1378">
        <v>3614.55017969557</v>
      </c>
      <c r="FS1378">
        <v>3974.6192387985402</v>
      </c>
      <c r="FT1378">
        <v>4417.6031025205502</v>
      </c>
      <c r="FU1378">
        <v>3930.6466906804299</v>
      </c>
      <c r="FV1378">
        <v>2574.3061259349201</v>
      </c>
      <c r="FW1378">
        <v>951.17352444621395</v>
      </c>
      <c r="FX1378">
        <v>453.08729134503</v>
      </c>
      <c r="FY1378">
        <v>384.326380143839</v>
      </c>
      <c r="FZ1378">
        <v>360.48900142935099</v>
      </c>
      <c r="GA1378">
        <v>352.81570954556099</v>
      </c>
      <c r="GB1378">
        <v>338.13694519711299</v>
      </c>
      <c r="GC1378">
        <v>318.44678302493202</v>
      </c>
      <c r="GD1378">
        <v>306.90941837561002</v>
      </c>
      <c r="GE1378">
        <v>301.91333660623297</v>
      </c>
      <c r="GF1378">
        <v>295.45694853861198</v>
      </c>
      <c r="GG1378">
        <v>296.35212065713398</v>
      </c>
      <c r="GH1378">
        <v>303.498770768795</v>
      </c>
      <c r="GI1378">
        <v>290.77576715287898</v>
      </c>
      <c r="GJ1378">
        <v>279.75196985921701</v>
      </c>
      <c r="GK1378">
        <v>288.42420404230103</v>
      </c>
      <c r="GL1378">
        <v>291.45725422783698</v>
      </c>
      <c r="GM1378">
        <v>294.59054648401502</v>
      </c>
      <c r="GN1378">
        <v>283.81444347941101</v>
      </c>
      <c r="GO1378">
        <v>281.62341483728699</v>
      </c>
      <c r="GP1378">
        <v>275.46514214471802</v>
      </c>
      <c r="GQ1378">
        <v>280.79626719142101</v>
      </c>
      <c r="GR1378">
        <v>282.57465379265898</v>
      </c>
      <c r="GS1378">
        <v>282.45211751948199</v>
      </c>
      <c r="GT1378">
        <v>287.70383220583</v>
      </c>
      <c r="GU1378">
        <v>267.40477274685298</v>
      </c>
      <c r="GV1378">
        <v>278.758401354635</v>
      </c>
      <c r="GW1378">
        <v>269.38607915061903</v>
      </c>
      <c r="GX1378">
        <v>276.980516021624</v>
      </c>
      <c r="GY1378">
        <v>267.18598519190698</v>
      </c>
      <c r="GZ1378">
        <v>276.10901020866402</v>
      </c>
      <c r="HA1378">
        <v>271.67650539535799</v>
      </c>
      <c r="HB1378">
        <v>256.24104634525401</v>
      </c>
      <c r="HC1378">
        <v>274.022156589026</v>
      </c>
      <c r="HD1378">
        <v>263.08891258430702</v>
      </c>
      <c r="HE1378">
        <v>255.30257763249199</v>
      </c>
      <c r="HF1378">
        <v>272.457483284202</v>
      </c>
      <c r="HG1378">
        <v>260.28110094199502</v>
      </c>
      <c r="HH1378">
        <v>270.54766574725301</v>
      </c>
      <c r="HI1378">
        <v>272.36941016123399</v>
      </c>
      <c r="HJ1378">
        <v>272.74287156096801</v>
      </c>
      <c r="HK1378">
        <v>263.932035593884</v>
      </c>
      <c r="HL1378">
        <v>269.80604595529002</v>
      </c>
      <c r="HM1378">
        <v>272.71381338741497</v>
      </c>
      <c r="HN1378">
        <v>272.24046917371601</v>
      </c>
      <c r="HO1378">
        <v>262.91223052386198</v>
      </c>
    </row>
    <row r="1379" spans="1:223" x14ac:dyDescent="0.25">
      <c r="A1379">
        <v>330.92122830440502</v>
      </c>
      <c r="B1379">
        <v>268.85547772785498</v>
      </c>
      <c r="C1379">
        <v>260.73816305285698</v>
      </c>
      <c r="D1379">
        <v>271.07784541196497</v>
      </c>
      <c r="E1379">
        <v>270.997149170981</v>
      </c>
      <c r="F1379">
        <v>264.42522720245802</v>
      </c>
      <c r="G1379">
        <v>259.92724388727902</v>
      </c>
      <c r="H1379">
        <v>270.66807360913901</v>
      </c>
      <c r="I1379">
        <v>261.87697871087101</v>
      </c>
      <c r="J1379">
        <v>256.50085792306601</v>
      </c>
      <c r="K1379">
        <v>258.99066808128703</v>
      </c>
      <c r="L1379">
        <v>264.59746543659901</v>
      </c>
      <c r="M1379">
        <v>271.08077541576102</v>
      </c>
      <c r="N1379">
        <v>265.31250724531998</v>
      </c>
      <c r="O1379">
        <v>262.81301376832403</v>
      </c>
      <c r="P1379">
        <v>265.750281788579</v>
      </c>
      <c r="Q1379">
        <v>261.20219375147298</v>
      </c>
      <c r="R1379">
        <v>258.22566297240098</v>
      </c>
      <c r="S1379">
        <v>265.26028021159198</v>
      </c>
      <c r="T1379">
        <v>262.85541961442101</v>
      </c>
      <c r="U1379">
        <v>265.75997614260399</v>
      </c>
      <c r="V1379">
        <v>261.79551716892701</v>
      </c>
      <c r="W1379">
        <v>275.52580026038601</v>
      </c>
      <c r="X1379">
        <v>260.04512253278</v>
      </c>
      <c r="Y1379">
        <v>271.27508978097501</v>
      </c>
      <c r="Z1379">
        <v>271.15842519551001</v>
      </c>
      <c r="AA1379">
        <v>272.31515985025197</v>
      </c>
      <c r="AB1379">
        <v>282.86470157767201</v>
      </c>
      <c r="AC1379">
        <v>286.516642714819</v>
      </c>
      <c r="AD1379">
        <v>294.93378796332701</v>
      </c>
      <c r="AE1379">
        <v>480.339681445645</v>
      </c>
      <c r="AF1379">
        <v>734.150421010522</v>
      </c>
      <c r="AG1379">
        <v>4035.0433438884502</v>
      </c>
      <c r="AH1379">
        <v>4369.9423325026401</v>
      </c>
      <c r="AI1379">
        <v>2727.2270308492198</v>
      </c>
      <c r="AJ1379">
        <v>1393.1585901220501</v>
      </c>
      <c r="AK1379">
        <v>1076.92578769392</v>
      </c>
      <c r="AL1379">
        <v>1275.64718765815</v>
      </c>
      <c r="AM1379">
        <v>1608.6372184643601</v>
      </c>
      <c r="AN1379">
        <v>1654.7312574063999</v>
      </c>
      <c r="AO1379">
        <v>1746.4680273182701</v>
      </c>
      <c r="AP1379">
        <v>1749.91012651048</v>
      </c>
      <c r="AQ1379">
        <v>1318.2657761605999</v>
      </c>
      <c r="AR1379">
        <v>937.95141664034998</v>
      </c>
      <c r="AS1379">
        <v>780.99907596484104</v>
      </c>
      <c r="AT1379">
        <v>735.10733373713197</v>
      </c>
      <c r="AU1379">
        <v>769.836584296056</v>
      </c>
      <c r="AV1379">
        <v>658.75444223248905</v>
      </c>
      <c r="AW1379">
        <v>655.09238197752597</v>
      </c>
      <c r="AX1379">
        <v>889.10000270921398</v>
      </c>
      <c r="AY1379">
        <v>1322.46325167327</v>
      </c>
      <c r="AZ1379">
        <v>1694.03811098549</v>
      </c>
      <c r="BA1379">
        <v>749.59672874606497</v>
      </c>
      <c r="BB1379">
        <v>555.36588540661205</v>
      </c>
      <c r="BC1379">
        <v>576.83307443965805</v>
      </c>
      <c r="BD1379">
        <v>664.69618917714297</v>
      </c>
      <c r="BE1379">
        <v>820.31444334283503</v>
      </c>
      <c r="BF1379">
        <v>785.29788251207196</v>
      </c>
      <c r="BG1379">
        <v>701.425064772817</v>
      </c>
      <c r="BH1379">
        <v>657.18146240117699</v>
      </c>
      <c r="BI1379">
        <v>556.91853839331395</v>
      </c>
      <c r="BJ1379">
        <v>534.74030775115398</v>
      </c>
      <c r="BK1379">
        <v>498.077768164107</v>
      </c>
      <c r="BL1379">
        <v>487.84448257409099</v>
      </c>
      <c r="BM1379">
        <v>468.30734392647503</v>
      </c>
      <c r="BN1379">
        <v>455.68658244303901</v>
      </c>
      <c r="BO1379">
        <v>453.908707456466</v>
      </c>
      <c r="BP1379">
        <v>446.579767917862</v>
      </c>
      <c r="BQ1379">
        <v>447.02624051821101</v>
      </c>
      <c r="BR1379">
        <v>461.83401510454001</v>
      </c>
      <c r="BS1379">
        <v>452.40172208858399</v>
      </c>
      <c r="BT1379">
        <v>466.49020209966199</v>
      </c>
      <c r="BU1379">
        <v>460.87550395817198</v>
      </c>
      <c r="BV1379">
        <v>477.11375504860899</v>
      </c>
      <c r="BW1379">
        <v>493.81168178801698</v>
      </c>
      <c r="BX1379">
        <v>507.775854408123</v>
      </c>
      <c r="BY1379">
        <v>520.45373582091099</v>
      </c>
      <c r="BZ1379">
        <v>551.39444004315999</v>
      </c>
      <c r="CA1379">
        <v>574.92082517426695</v>
      </c>
      <c r="CB1379">
        <v>616.04597585358295</v>
      </c>
      <c r="CC1379">
        <v>662.31787730345502</v>
      </c>
      <c r="CD1379">
        <v>663.444243547513</v>
      </c>
      <c r="CE1379">
        <v>717.12977249309802</v>
      </c>
      <c r="CF1379">
        <v>735.37341373688002</v>
      </c>
      <c r="CG1379">
        <v>775.09848478846595</v>
      </c>
      <c r="CH1379">
        <v>775.45794894061305</v>
      </c>
      <c r="CI1379">
        <v>811.97128346237503</v>
      </c>
      <c r="CJ1379">
        <v>814.05488502364801</v>
      </c>
      <c r="CK1379">
        <v>815.50911664410501</v>
      </c>
      <c r="CL1379">
        <v>806.78214137147802</v>
      </c>
      <c r="CM1379">
        <v>801.61741342805897</v>
      </c>
      <c r="CN1379">
        <v>784.51478926390803</v>
      </c>
      <c r="CO1379">
        <v>761.78200720091195</v>
      </c>
      <c r="CP1379">
        <v>702.45555659912395</v>
      </c>
      <c r="CQ1379">
        <v>671.97825373840794</v>
      </c>
      <c r="CR1379">
        <v>627.50410555716496</v>
      </c>
      <c r="CS1379">
        <v>592.95891501141898</v>
      </c>
      <c r="CT1379">
        <v>560.08673646065597</v>
      </c>
      <c r="CU1379">
        <v>531.92515836105395</v>
      </c>
      <c r="CV1379">
        <v>496.89067252449303</v>
      </c>
      <c r="CW1379">
        <v>488.50465349817699</v>
      </c>
      <c r="CX1379">
        <v>458.33719780988201</v>
      </c>
      <c r="CY1379">
        <v>434.056030614382</v>
      </c>
      <c r="CZ1379">
        <v>413.40264373910799</v>
      </c>
      <c r="DA1379">
        <v>405.20218945453701</v>
      </c>
      <c r="DB1379">
        <v>388.44442117274599</v>
      </c>
      <c r="DC1379">
        <v>378.93716076297</v>
      </c>
      <c r="DD1379">
        <v>359.36296628067998</v>
      </c>
      <c r="DE1379">
        <v>378.031547361717</v>
      </c>
      <c r="DF1379">
        <v>370.91348933386098</v>
      </c>
      <c r="DG1379">
        <v>366.380950282502</v>
      </c>
      <c r="DH1379">
        <v>367.07722406144097</v>
      </c>
      <c r="DI1379">
        <v>381.34766091622703</v>
      </c>
      <c r="DJ1379">
        <v>377.41392553524599</v>
      </c>
      <c r="DK1379">
        <v>392.16244291979598</v>
      </c>
      <c r="DL1379">
        <v>399.81277535615499</v>
      </c>
      <c r="DM1379">
        <v>413.933234777162</v>
      </c>
      <c r="DN1379">
        <v>431.756465967449</v>
      </c>
      <c r="DO1379">
        <v>451.91577047713002</v>
      </c>
      <c r="DP1379">
        <v>483.92355285991198</v>
      </c>
      <c r="DQ1379">
        <v>514.39360184722295</v>
      </c>
      <c r="DR1379">
        <v>539.95204930510897</v>
      </c>
      <c r="DS1379">
        <v>591.782001461513</v>
      </c>
      <c r="DT1379">
        <v>666.22204355887095</v>
      </c>
      <c r="DU1379">
        <v>738.44554127815297</v>
      </c>
      <c r="DV1379">
        <v>789.89361817686995</v>
      </c>
      <c r="DW1379">
        <v>871.53414995628304</v>
      </c>
      <c r="DX1379">
        <v>954.74333885005899</v>
      </c>
      <c r="DY1379">
        <v>1045.1759916989199</v>
      </c>
      <c r="DZ1379">
        <v>1164.98244573601</v>
      </c>
      <c r="EA1379">
        <v>1275.48912703728</v>
      </c>
      <c r="EB1379">
        <v>1283.70812473981</v>
      </c>
      <c r="EC1379">
        <v>1342.05022907646</v>
      </c>
      <c r="ED1379">
        <v>1421.17914600788</v>
      </c>
      <c r="EE1379">
        <v>1354.9249736342099</v>
      </c>
      <c r="EF1379">
        <v>1292.23368264601</v>
      </c>
      <c r="EG1379">
        <v>1226.77076254553</v>
      </c>
      <c r="EH1379">
        <v>1123.4815202692801</v>
      </c>
      <c r="EI1379">
        <v>989.56342550210502</v>
      </c>
      <c r="EJ1379">
        <v>899.04703415497602</v>
      </c>
      <c r="EK1379">
        <v>790.90123419112001</v>
      </c>
      <c r="EL1379">
        <v>764.07143557151096</v>
      </c>
      <c r="EM1379">
        <v>649.09326243418604</v>
      </c>
      <c r="EN1379">
        <v>588.163464704803</v>
      </c>
      <c r="EO1379">
        <v>560.27256859196802</v>
      </c>
      <c r="EP1379">
        <v>530.25743012208</v>
      </c>
      <c r="EQ1379">
        <v>514.45057447879901</v>
      </c>
      <c r="ER1379">
        <v>524.08339607275104</v>
      </c>
      <c r="ES1379">
        <v>523.757805890187</v>
      </c>
      <c r="ET1379">
        <v>532.92087295416798</v>
      </c>
      <c r="EU1379">
        <v>553.47681311780104</v>
      </c>
      <c r="EV1379">
        <v>565.401302786889</v>
      </c>
      <c r="EW1379">
        <v>597.72570217844202</v>
      </c>
      <c r="EX1379">
        <v>625.64878572378495</v>
      </c>
      <c r="EY1379">
        <v>666.65527070670305</v>
      </c>
      <c r="EZ1379">
        <v>708.42166932469797</v>
      </c>
      <c r="FA1379">
        <v>744.94099886936795</v>
      </c>
      <c r="FB1379">
        <v>797.69739941158002</v>
      </c>
      <c r="FC1379">
        <v>889.99605110883101</v>
      </c>
      <c r="FD1379">
        <v>978.99746751954297</v>
      </c>
      <c r="FE1379">
        <v>1071.9792260462</v>
      </c>
      <c r="FF1379">
        <v>1168.43712070795</v>
      </c>
      <c r="FG1379">
        <v>1236.6732494411899</v>
      </c>
      <c r="FH1379">
        <v>1343.5385344502999</v>
      </c>
      <c r="FI1379">
        <v>1406.4209453704</v>
      </c>
      <c r="FJ1379">
        <v>1738.42666436224</v>
      </c>
      <c r="FK1379">
        <v>1927.7078764395401</v>
      </c>
      <c r="FL1379">
        <v>2340.4317359415199</v>
      </c>
      <c r="FM1379">
        <v>3337.52643978277</v>
      </c>
      <c r="FN1379">
        <v>3557.5059348718401</v>
      </c>
      <c r="FO1379">
        <v>3462.72896602732</v>
      </c>
      <c r="FP1379">
        <v>3201.1925365637499</v>
      </c>
      <c r="FQ1379">
        <v>3450.8292654698298</v>
      </c>
      <c r="FR1379">
        <v>3815.2159460212401</v>
      </c>
      <c r="FS1379">
        <v>4178.3022518166199</v>
      </c>
      <c r="FT1379">
        <v>4569.4651643615398</v>
      </c>
      <c r="FU1379">
        <v>4045.5275665945601</v>
      </c>
      <c r="FV1379">
        <v>2723.7287608552201</v>
      </c>
      <c r="FW1379">
        <v>1003.0482045847</v>
      </c>
      <c r="FX1379">
        <v>473.24099957775201</v>
      </c>
      <c r="FY1379">
        <v>392.246034950612</v>
      </c>
      <c r="FZ1379">
        <v>369.11213367006701</v>
      </c>
      <c r="GA1379">
        <v>355.19810986029597</v>
      </c>
      <c r="GB1379">
        <v>338.42931010097601</v>
      </c>
      <c r="GC1379">
        <v>321.58683456065103</v>
      </c>
      <c r="GD1379">
        <v>308.82197114367199</v>
      </c>
      <c r="GE1379">
        <v>301.62776426108201</v>
      </c>
      <c r="GF1379">
        <v>299.30700252029902</v>
      </c>
      <c r="GG1379">
        <v>296.61142550592399</v>
      </c>
      <c r="GH1379">
        <v>304.677578516138</v>
      </c>
      <c r="GI1379">
        <v>290.20984803182</v>
      </c>
      <c r="GJ1379">
        <v>279.99435062756697</v>
      </c>
      <c r="GK1379">
        <v>293.80619543184503</v>
      </c>
      <c r="GL1379">
        <v>292.53509899799502</v>
      </c>
      <c r="GM1379">
        <v>295.33087150068701</v>
      </c>
      <c r="GN1379">
        <v>282.51591838245099</v>
      </c>
      <c r="GO1379">
        <v>280.499429020175</v>
      </c>
      <c r="GP1379">
        <v>278.373216764083</v>
      </c>
      <c r="GQ1379">
        <v>280.34341926521398</v>
      </c>
      <c r="GR1379">
        <v>282.30196673076898</v>
      </c>
      <c r="GS1379">
        <v>282.08779290213403</v>
      </c>
      <c r="GT1379">
        <v>282.832098473553</v>
      </c>
      <c r="GU1379">
        <v>265.48018822213101</v>
      </c>
      <c r="GV1379">
        <v>282.59392597732301</v>
      </c>
      <c r="GW1379">
        <v>270.70862126049502</v>
      </c>
      <c r="GX1379">
        <v>278.64558696452701</v>
      </c>
      <c r="GY1379">
        <v>268.88783223900998</v>
      </c>
      <c r="GZ1379">
        <v>280.22453839692702</v>
      </c>
      <c r="HA1379">
        <v>271.705104192487</v>
      </c>
      <c r="HB1379">
        <v>256.22214083732803</v>
      </c>
      <c r="HC1379">
        <v>273.36721562788199</v>
      </c>
      <c r="HD1379">
        <v>263.30322543655501</v>
      </c>
      <c r="HE1379">
        <v>257.11279399953997</v>
      </c>
      <c r="HF1379">
        <v>270.99397439004298</v>
      </c>
      <c r="HG1379">
        <v>260.48178667490902</v>
      </c>
      <c r="HH1379">
        <v>271.15765176898299</v>
      </c>
      <c r="HI1379">
        <v>270.97861244107099</v>
      </c>
      <c r="HJ1379">
        <v>271.812732886221</v>
      </c>
      <c r="HK1379">
        <v>263.53171714182901</v>
      </c>
      <c r="HL1379">
        <v>269.04669123942</v>
      </c>
      <c r="HM1379">
        <v>272.83174304388302</v>
      </c>
      <c r="HN1379">
        <v>275.18867721808698</v>
      </c>
      <c r="HO1379">
        <v>264.21222196904</v>
      </c>
    </row>
    <row r="1380" spans="1:223" x14ac:dyDescent="0.25">
      <c r="A1380">
        <v>331.16154873164197</v>
      </c>
      <c r="B1380">
        <v>265.02189326935701</v>
      </c>
      <c r="C1380">
        <v>258.07858994863102</v>
      </c>
      <c r="D1380">
        <v>270.606765799458</v>
      </c>
      <c r="E1380">
        <v>270.12791777678399</v>
      </c>
      <c r="F1380">
        <v>263.88658623297999</v>
      </c>
      <c r="G1380">
        <v>259.55100510272501</v>
      </c>
      <c r="H1380">
        <v>270.81220162131098</v>
      </c>
      <c r="I1380">
        <v>259.24908119116202</v>
      </c>
      <c r="J1380">
        <v>255.51454154939799</v>
      </c>
      <c r="K1380">
        <v>258.45376499340802</v>
      </c>
      <c r="L1380">
        <v>261.87503605568901</v>
      </c>
      <c r="M1380">
        <v>267.31283996529601</v>
      </c>
      <c r="N1380">
        <v>263.86464122890197</v>
      </c>
      <c r="O1380">
        <v>263.31328558098397</v>
      </c>
      <c r="P1380">
        <v>264.67950076555297</v>
      </c>
      <c r="Q1380">
        <v>262.01188738224198</v>
      </c>
      <c r="R1380">
        <v>255.51159015687099</v>
      </c>
      <c r="S1380">
        <v>262.32525408058598</v>
      </c>
      <c r="T1380">
        <v>263.12805778804199</v>
      </c>
      <c r="U1380">
        <v>264.91677817198899</v>
      </c>
      <c r="V1380">
        <v>261.871242625805</v>
      </c>
      <c r="W1380">
        <v>271.68174416146599</v>
      </c>
      <c r="X1380">
        <v>259.589968429078</v>
      </c>
      <c r="Y1380">
        <v>269.91821461892198</v>
      </c>
      <c r="Z1380">
        <v>270.545937404401</v>
      </c>
      <c r="AA1380">
        <v>271.960072908695</v>
      </c>
      <c r="AB1380">
        <v>283.081568689167</v>
      </c>
      <c r="AC1380">
        <v>288.92689400376599</v>
      </c>
      <c r="AD1380">
        <v>295.57404849079597</v>
      </c>
      <c r="AE1380">
        <v>487.586177924374</v>
      </c>
      <c r="AF1380">
        <v>712.78560028270101</v>
      </c>
      <c r="AG1380">
        <v>3987.6830833204899</v>
      </c>
      <c r="AH1380">
        <v>4665.6468470974796</v>
      </c>
      <c r="AI1380">
        <v>3063.6658587588199</v>
      </c>
      <c r="AJ1380">
        <v>1560.57291815538</v>
      </c>
      <c r="AK1380">
        <v>1157.9416695981899</v>
      </c>
      <c r="AL1380">
        <v>1343.8705518197301</v>
      </c>
      <c r="AM1380">
        <v>1687.55256531131</v>
      </c>
      <c r="AN1380">
        <v>1752.2936909872301</v>
      </c>
      <c r="AO1380">
        <v>1841.2679636028599</v>
      </c>
      <c r="AP1380">
        <v>1834.14206657511</v>
      </c>
      <c r="AQ1380">
        <v>1391.5034706865299</v>
      </c>
      <c r="AR1380">
        <v>989.58157641665503</v>
      </c>
      <c r="AS1380">
        <v>809.96615920637703</v>
      </c>
      <c r="AT1380">
        <v>754.70703636334804</v>
      </c>
      <c r="AU1380">
        <v>788.80691023284203</v>
      </c>
      <c r="AV1380">
        <v>674.11017844831997</v>
      </c>
      <c r="AW1380">
        <v>663.60325078928099</v>
      </c>
      <c r="AX1380">
        <v>905.27218844013896</v>
      </c>
      <c r="AY1380">
        <v>1337.26000265006</v>
      </c>
      <c r="AZ1380">
        <v>1707.4113633951499</v>
      </c>
      <c r="BA1380">
        <v>759.395184758597</v>
      </c>
      <c r="BB1380">
        <v>561.22235666136498</v>
      </c>
      <c r="BC1380">
        <v>582.95498564454897</v>
      </c>
      <c r="BD1380">
        <v>671.04754302982803</v>
      </c>
      <c r="BE1380">
        <v>828.35558194189105</v>
      </c>
      <c r="BF1380">
        <v>793.28871564905603</v>
      </c>
      <c r="BG1380">
        <v>704.74388508168101</v>
      </c>
      <c r="BH1380">
        <v>662.65369190891397</v>
      </c>
      <c r="BI1380">
        <v>562.45398997165603</v>
      </c>
      <c r="BJ1380">
        <v>536.93368826744802</v>
      </c>
      <c r="BK1380">
        <v>501.25922517247301</v>
      </c>
      <c r="BL1380">
        <v>488.37049030797499</v>
      </c>
      <c r="BM1380">
        <v>468.55150411400001</v>
      </c>
      <c r="BN1380">
        <v>457.72236491906699</v>
      </c>
      <c r="BO1380">
        <v>454.32070331705</v>
      </c>
      <c r="BP1380">
        <v>449.248192216333</v>
      </c>
      <c r="BQ1380">
        <v>450.29810028909202</v>
      </c>
      <c r="BR1380">
        <v>460.45734162395701</v>
      </c>
      <c r="BS1380">
        <v>454.38746169695401</v>
      </c>
      <c r="BT1380">
        <v>467.78374489408498</v>
      </c>
      <c r="BU1380">
        <v>461.72032098395198</v>
      </c>
      <c r="BV1380">
        <v>479.193752769946</v>
      </c>
      <c r="BW1380">
        <v>493.52163377326002</v>
      </c>
      <c r="BX1380">
        <v>511.600209291505</v>
      </c>
      <c r="BY1380">
        <v>526.08785482213705</v>
      </c>
      <c r="BZ1380">
        <v>554.60426886386006</v>
      </c>
      <c r="CA1380">
        <v>578.589882174683</v>
      </c>
      <c r="CB1380">
        <v>617.92166246619195</v>
      </c>
      <c r="CC1380">
        <v>670.86788704670801</v>
      </c>
      <c r="CD1380">
        <v>672.67511549607696</v>
      </c>
      <c r="CE1380">
        <v>720.08922270814003</v>
      </c>
      <c r="CF1380">
        <v>743.94945337740398</v>
      </c>
      <c r="CG1380">
        <v>778.83503214345205</v>
      </c>
      <c r="CH1380">
        <v>779.99254431501402</v>
      </c>
      <c r="CI1380">
        <v>819.56254204341406</v>
      </c>
      <c r="CJ1380">
        <v>820.18874488970096</v>
      </c>
      <c r="CK1380">
        <v>818.18124859001398</v>
      </c>
      <c r="CL1380">
        <v>814.855228955146</v>
      </c>
      <c r="CM1380">
        <v>802.04196366591998</v>
      </c>
      <c r="CN1380">
        <v>787.34022781762803</v>
      </c>
      <c r="CO1380">
        <v>762.94403463665901</v>
      </c>
      <c r="CP1380">
        <v>704.32600946918103</v>
      </c>
      <c r="CQ1380">
        <v>673.38688078976304</v>
      </c>
      <c r="CR1380">
        <v>625.58637695473999</v>
      </c>
      <c r="CS1380">
        <v>589.248551735094</v>
      </c>
      <c r="CT1380">
        <v>555.38206997437703</v>
      </c>
      <c r="CU1380">
        <v>528.55852982485999</v>
      </c>
      <c r="CV1380">
        <v>492.76863174982202</v>
      </c>
      <c r="CW1380">
        <v>488.88850468226798</v>
      </c>
      <c r="CX1380">
        <v>455.09308647101301</v>
      </c>
      <c r="CY1380">
        <v>432.50528168686498</v>
      </c>
      <c r="CZ1380">
        <v>413.305823211627</v>
      </c>
      <c r="DA1380">
        <v>403.92368875119001</v>
      </c>
      <c r="DB1380">
        <v>388.16631222531498</v>
      </c>
      <c r="DC1380">
        <v>379.32555931497399</v>
      </c>
      <c r="DD1380">
        <v>361.61701600910902</v>
      </c>
      <c r="DE1380">
        <v>378.23270377115398</v>
      </c>
      <c r="DF1380">
        <v>370.40191091320003</v>
      </c>
      <c r="DG1380">
        <v>368.19263743614903</v>
      </c>
      <c r="DH1380">
        <v>369.82814463628802</v>
      </c>
      <c r="DI1380">
        <v>383.91614015599401</v>
      </c>
      <c r="DJ1380">
        <v>379.31605013763402</v>
      </c>
      <c r="DK1380">
        <v>394.13681135304199</v>
      </c>
      <c r="DL1380">
        <v>402.93673810820201</v>
      </c>
      <c r="DM1380">
        <v>419.10806859684601</v>
      </c>
      <c r="DN1380">
        <v>437.542468857058</v>
      </c>
      <c r="DO1380">
        <v>461.89832888733002</v>
      </c>
      <c r="DP1380">
        <v>494.53397144843001</v>
      </c>
      <c r="DQ1380">
        <v>525.24488151975697</v>
      </c>
      <c r="DR1380">
        <v>554.06060111507998</v>
      </c>
      <c r="DS1380">
        <v>608.10438781858204</v>
      </c>
      <c r="DT1380">
        <v>689.99255975165704</v>
      </c>
      <c r="DU1380">
        <v>762.56287083907205</v>
      </c>
      <c r="DV1380">
        <v>822.39333639630195</v>
      </c>
      <c r="DW1380">
        <v>912.67383261820703</v>
      </c>
      <c r="DX1380">
        <v>999.71070598861797</v>
      </c>
      <c r="DY1380">
        <v>1093.16438340025</v>
      </c>
      <c r="DZ1380">
        <v>1224.4610354511101</v>
      </c>
      <c r="EA1380">
        <v>1346.6977402499899</v>
      </c>
      <c r="EB1380">
        <v>1338.10633072316</v>
      </c>
      <c r="EC1380">
        <v>1392.7919828327999</v>
      </c>
      <c r="ED1380">
        <v>1480.7926829333001</v>
      </c>
      <c r="EE1380">
        <v>1396.2157425986099</v>
      </c>
      <c r="EF1380">
        <v>1332.0897184851301</v>
      </c>
      <c r="EG1380">
        <v>1256.72087572181</v>
      </c>
      <c r="EH1380">
        <v>1150.7838793207</v>
      </c>
      <c r="EI1380">
        <v>1008.5948177609999</v>
      </c>
      <c r="EJ1380">
        <v>913.60817850177</v>
      </c>
      <c r="EK1380">
        <v>813.49798105541299</v>
      </c>
      <c r="EL1380">
        <v>785.34221150945098</v>
      </c>
      <c r="EM1380">
        <v>668.74638731574998</v>
      </c>
      <c r="EN1380">
        <v>603.24755219972894</v>
      </c>
      <c r="EO1380">
        <v>577.69359321642401</v>
      </c>
      <c r="EP1380">
        <v>544.98981230070399</v>
      </c>
      <c r="EQ1380">
        <v>529.81184639569096</v>
      </c>
      <c r="ER1380">
        <v>538.677602040225</v>
      </c>
      <c r="ES1380">
        <v>539.90452280035197</v>
      </c>
      <c r="ET1380">
        <v>551.35099672591696</v>
      </c>
      <c r="EU1380">
        <v>574.21496984082705</v>
      </c>
      <c r="EV1380">
        <v>587.63904855428098</v>
      </c>
      <c r="EW1380">
        <v>625.32734869172396</v>
      </c>
      <c r="EX1380">
        <v>651.74948045291296</v>
      </c>
      <c r="EY1380">
        <v>697.33366552068901</v>
      </c>
      <c r="EZ1380">
        <v>743.13986276246601</v>
      </c>
      <c r="FA1380">
        <v>781.95570324726702</v>
      </c>
      <c r="FB1380">
        <v>842.99151235177999</v>
      </c>
      <c r="FC1380">
        <v>952.02943572343304</v>
      </c>
      <c r="FD1380">
        <v>1037.81233835539</v>
      </c>
      <c r="FE1380">
        <v>1145.8599017414499</v>
      </c>
      <c r="FF1380">
        <v>1243.0767764729001</v>
      </c>
      <c r="FG1380">
        <v>1320.52420613647</v>
      </c>
      <c r="FH1380">
        <v>1433.6907469774801</v>
      </c>
      <c r="FI1380">
        <v>1503.88669007671</v>
      </c>
      <c r="FJ1380">
        <v>1873.6820233288099</v>
      </c>
      <c r="FK1380">
        <v>2066.4186170295802</v>
      </c>
      <c r="FL1380">
        <v>2522.7431764685098</v>
      </c>
      <c r="FM1380">
        <v>3657.18127482112</v>
      </c>
      <c r="FN1380">
        <v>3843.1641514429198</v>
      </c>
      <c r="FO1380">
        <v>3693.2223001894899</v>
      </c>
      <c r="FP1380">
        <v>3402.8542596155398</v>
      </c>
      <c r="FQ1380">
        <v>3725.8921966869002</v>
      </c>
      <c r="FR1380">
        <v>4204.57874526059</v>
      </c>
      <c r="FS1380">
        <v>4601.9687412011999</v>
      </c>
      <c r="FT1380">
        <v>5114.4062514114203</v>
      </c>
      <c r="FU1380">
        <v>4520.4798872359097</v>
      </c>
      <c r="FV1380">
        <v>3036.3032632229001</v>
      </c>
      <c r="FW1380">
        <v>1086.0753660553801</v>
      </c>
      <c r="FX1380">
        <v>486.71386888984398</v>
      </c>
      <c r="FY1380">
        <v>394.31210991448398</v>
      </c>
      <c r="FZ1380">
        <v>374.02084427443901</v>
      </c>
      <c r="GA1380">
        <v>355.27573181599701</v>
      </c>
      <c r="GB1380">
        <v>339.16245095563397</v>
      </c>
      <c r="GC1380">
        <v>323.74456684861502</v>
      </c>
      <c r="GD1380">
        <v>309.71915431157402</v>
      </c>
      <c r="GE1380">
        <v>303.84425318762197</v>
      </c>
      <c r="GF1380">
        <v>300.47201625455301</v>
      </c>
      <c r="GG1380">
        <v>297.37050156759199</v>
      </c>
      <c r="GH1380">
        <v>305.32450483672699</v>
      </c>
      <c r="GI1380">
        <v>288.366367263303</v>
      </c>
      <c r="GJ1380">
        <v>279.07312610283702</v>
      </c>
      <c r="GK1380">
        <v>295.51368394046</v>
      </c>
      <c r="GL1380">
        <v>295.25757281595401</v>
      </c>
      <c r="GM1380">
        <v>291.959228186269</v>
      </c>
      <c r="GN1380">
        <v>281.07366234203198</v>
      </c>
      <c r="GO1380">
        <v>280.81155539118799</v>
      </c>
      <c r="GP1380">
        <v>279.59035987539801</v>
      </c>
      <c r="GQ1380">
        <v>280.36931343676503</v>
      </c>
      <c r="GR1380">
        <v>282.304082553108</v>
      </c>
      <c r="GS1380">
        <v>281.80532989713601</v>
      </c>
      <c r="GT1380">
        <v>279.52705041022102</v>
      </c>
      <c r="GU1380">
        <v>264.09827964550499</v>
      </c>
      <c r="GV1380">
        <v>282.11982105367798</v>
      </c>
      <c r="GW1380">
        <v>269.60849678022299</v>
      </c>
      <c r="GX1380">
        <v>276.84699600819999</v>
      </c>
      <c r="GY1380">
        <v>269.23382149994302</v>
      </c>
      <c r="GZ1380">
        <v>281.69345040052201</v>
      </c>
      <c r="HA1380">
        <v>270.368519612059</v>
      </c>
      <c r="HB1380">
        <v>256.51480452618301</v>
      </c>
      <c r="HC1380">
        <v>269.67455202588297</v>
      </c>
      <c r="HD1380">
        <v>261.88145620014399</v>
      </c>
      <c r="HE1380">
        <v>253.44175822675899</v>
      </c>
      <c r="HF1380">
        <v>270.51399456290602</v>
      </c>
      <c r="HG1380">
        <v>264.89149505610499</v>
      </c>
      <c r="HH1380">
        <v>267.948910612541</v>
      </c>
      <c r="HI1380">
        <v>268.96132873071099</v>
      </c>
      <c r="HJ1380">
        <v>271.34533181218097</v>
      </c>
      <c r="HK1380">
        <v>264.17357644218299</v>
      </c>
      <c r="HL1380">
        <v>264.62419347266501</v>
      </c>
      <c r="HM1380">
        <v>272.07469150756202</v>
      </c>
      <c r="HN1380">
        <v>275.62988234578597</v>
      </c>
      <c r="HO1380">
        <v>261.72429987214002</v>
      </c>
    </row>
    <row r="1381" spans="1:223" x14ac:dyDescent="0.25">
      <c r="A1381">
        <v>331.40186915887801</v>
      </c>
      <c r="B1381">
        <v>265.048756707027</v>
      </c>
      <c r="C1381">
        <v>260.89514248636698</v>
      </c>
      <c r="D1381">
        <v>271.74564057276098</v>
      </c>
      <c r="E1381">
        <v>269.22828565971901</v>
      </c>
      <c r="F1381">
        <v>266.23640045814898</v>
      </c>
      <c r="G1381">
        <v>259.72175743716298</v>
      </c>
      <c r="H1381">
        <v>269.636342605491</v>
      </c>
      <c r="I1381">
        <v>257.99457739320599</v>
      </c>
      <c r="J1381">
        <v>256.10367941138901</v>
      </c>
      <c r="K1381">
        <v>258.017843531067</v>
      </c>
      <c r="L1381">
        <v>265.04429206219999</v>
      </c>
      <c r="M1381">
        <v>267.05257109204501</v>
      </c>
      <c r="N1381">
        <v>261.60361502843898</v>
      </c>
      <c r="O1381">
        <v>264.686539764879</v>
      </c>
      <c r="P1381">
        <v>262.55630115548797</v>
      </c>
      <c r="Q1381">
        <v>263.936258751156</v>
      </c>
      <c r="R1381">
        <v>257.74230333160898</v>
      </c>
      <c r="S1381">
        <v>262.758786602817</v>
      </c>
      <c r="T1381">
        <v>263.135594205568</v>
      </c>
      <c r="U1381">
        <v>266.44926553691499</v>
      </c>
      <c r="V1381">
        <v>264.36310696465802</v>
      </c>
      <c r="W1381">
        <v>268.80784708063197</v>
      </c>
      <c r="X1381">
        <v>258.18466877666901</v>
      </c>
      <c r="Y1381">
        <v>267.65718912276299</v>
      </c>
      <c r="Z1381">
        <v>270.42129399435601</v>
      </c>
      <c r="AA1381">
        <v>274.05628005200998</v>
      </c>
      <c r="AB1381">
        <v>281.44416657482299</v>
      </c>
      <c r="AC1381">
        <v>288.08156555934198</v>
      </c>
      <c r="AD1381">
        <v>294.81012089854602</v>
      </c>
      <c r="AE1381">
        <v>483.43152294600497</v>
      </c>
      <c r="AF1381">
        <v>660.49507613675405</v>
      </c>
      <c r="AG1381">
        <v>3491.3516890596502</v>
      </c>
      <c r="AH1381">
        <v>4718.0969267826504</v>
      </c>
      <c r="AI1381">
        <v>3478.8198401289201</v>
      </c>
      <c r="AJ1381">
        <v>1767.6574126944899</v>
      </c>
      <c r="AK1381">
        <v>1225.3423320955201</v>
      </c>
      <c r="AL1381">
        <v>1411.33886143631</v>
      </c>
      <c r="AM1381">
        <v>1735.01284589126</v>
      </c>
      <c r="AN1381">
        <v>1785.6794280619699</v>
      </c>
      <c r="AO1381">
        <v>1857.8840766502001</v>
      </c>
      <c r="AP1381">
        <v>1837.0555273753901</v>
      </c>
      <c r="AQ1381">
        <v>1403.18479748958</v>
      </c>
      <c r="AR1381">
        <v>999.62864452775</v>
      </c>
      <c r="AS1381">
        <v>817.98143272363495</v>
      </c>
      <c r="AT1381">
        <v>765.768736776286</v>
      </c>
      <c r="AU1381">
        <v>805.30540602931001</v>
      </c>
      <c r="AV1381">
        <v>685.22602625296895</v>
      </c>
      <c r="AW1381">
        <v>661.94931392456704</v>
      </c>
      <c r="AX1381">
        <v>922.30769309986101</v>
      </c>
      <c r="AY1381">
        <v>1389.45999586671</v>
      </c>
      <c r="AZ1381">
        <v>1808.6244113681801</v>
      </c>
      <c r="BA1381">
        <v>836.651286675243</v>
      </c>
      <c r="BB1381">
        <v>577.38581126811096</v>
      </c>
      <c r="BC1381">
        <v>600.726794645582</v>
      </c>
      <c r="BD1381">
        <v>691.15603725992605</v>
      </c>
      <c r="BE1381">
        <v>855.91503454035501</v>
      </c>
      <c r="BF1381">
        <v>800.17212725998195</v>
      </c>
      <c r="BG1381">
        <v>704.63241198440903</v>
      </c>
      <c r="BH1381">
        <v>660.26056474428299</v>
      </c>
      <c r="BI1381">
        <v>560.40688498722</v>
      </c>
      <c r="BJ1381">
        <v>533.60391828199704</v>
      </c>
      <c r="BK1381">
        <v>500.09874246619</v>
      </c>
      <c r="BL1381">
        <v>483.339873226507</v>
      </c>
      <c r="BM1381">
        <v>465.30913162306501</v>
      </c>
      <c r="BN1381">
        <v>454.44522832477901</v>
      </c>
      <c r="BO1381">
        <v>451.51510085747998</v>
      </c>
      <c r="BP1381">
        <v>447.05057255561098</v>
      </c>
      <c r="BQ1381">
        <v>447.65829306105798</v>
      </c>
      <c r="BR1381">
        <v>455.48952033742398</v>
      </c>
      <c r="BS1381">
        <v>453.32367738729499</v>
      </c>
      <c r="BT1381">
        <v>463.32921726638602</v>
      </c>
      <c r="BU1381">
        <v>458.334246527338</v>
      </c>
      <c r="BV1381">
        <v>478.79486869136798</v>
      </c>
      <c r="BW1381">
        <v>488.13057649213999</v>
      </c>
      <c r="BX1381">
        <v>506.55048550507701</v>
      </c>
      <c r="BY1381">
        <v>525.83331639653602</v>
      </c>
      <c r="BZ1381">
        <v>549.43771535999599</v>
      </c>
      <c r="CA1381">
        <v>573.825191493234</v>
      </c>
      <c r="CB1381">
        <v>610.55774205839305</v>
      </c>
      <c r="CC1381">
        <v>666.26169337058298</v>
      </c>
      <c r="CD1381">
        <v>675.94330428785497</v>
      </c>
      <c r="CE1381">
        <v>716.08713632147601</v>
      </c>
      <c r="CF1381">
        <v>742.42967741992902</v>
      </c>
      <c r="CG1381">
        <v>776.11817116519796</v>
      </c>
      <c r="CH1381">
        <v>776.55099396391199</v>
      </c>
      <c r="CI1381">
        <v>809.15773272276203</v>
      </c>
      <c r="CJ1381">
        <v>811.06498733753597</v>
      </c>
      <c r="CK1381">
        <v>804.66782201178296</v>
      </c>
      <c r="CL1381">
        <v>803.32849801386203</v>
      </c>
      <c r="CM1381">
        <v>785.35476167363095</v>
      </c>
      <c r="CN1381">
        <v>766.60819028271101</v>
      </c>
      <c r="CO1381">
        <v>741.52235832936503</v>
      </c>
      <c r="CP1381">
        <v>684.82402402185005</v>
      </c>
      <c r="CQ1381">
        <v>652.64683844876095</v>
      </c>
      <c r="CR1381">
        <v>604.17906861511801</v>
      </c>
      <c r="CS1381">
        <v>568.84286642423797</v>
      </c>
      <c r="CT1381">
        <v>542.26275837832804</v>
      </c>
      <c r="CU1381">
        <v>518.19265902839095</v>
      </c>
      <c r="CV1381">
        <v>480.957182334474</v>
      </c>
      <c r="CW1381">
        <v>479.12252649709097</v>
      </c>
      <c r="CX1381">
        <v>448.98846203745899</v>
      </c>
      <c r="CY1381">
        <v>428.550667770563</v>
      </c>
      <c r="CZ1381">
        <v>408.15434435991301</v>
      </c>
      <c r="DA1381">
        <v>400.88564066791002</v>
      </c>
      <c r="DB1381">
        <v>386.19222906226798</v>
      </c>
      <c r="DC1381">
        <v>372.63790830493502</v>
      </c>
      <c r="DD1381">
        <v>363.60455768811198</v>
      </c>
      <c r="DE1381">
        <v>379.00053826516199</v>
      </c>
      <c r="DF1381">
        <v>368.846478952236</v>
      </c>
      <c r="DG1381">
        <v>368.31494238501102</v>
      </c>
      <c r="DH1381">
        <v>369.67889210212502</v>
      </c>
      <c r="DI1381">
        <v>385.07879704149502</v>
      </c>
      <c r="DJ1381">
        <v>380.35516838133702</v>
      </c>
      <c r="DK1381">
        <v>396.94915869104699</v>
      </c>
      <c r="DL1381">
        <v>405.37397288386302</v>
      </c>
      <c r="DM1381">
        <v>419.80812676691602</v>
      </c>
      <c r="DN1381">
        <v>442.63873277040801</v>
      </c>
      <c r="DO1381">
        <v>472.023083212816</v>
      </c>
      <c r="DP1381">
        <v>507.76346996862299</v>
      </c>
      <c r="DQ1381">
        <v>535.54524438957696</v>
      </c>
      <c r="DR1381">
        <v>567.52822477728898</v>
      </c>
      <c r="DS1381">
        <v>622.32130842074002</v>
      </c>
      <c r="DT1381">
        <v>709.24161367894101</v>
      </c>
      <c r="DU1381">
        <v>783.73654735793195</v>
      </c>
      <c r="DV1381">
        <v>851.66814080293204</v>
      </c>
      <c r="DW1381">
        <v>945.61341378078396</v>
      </c>
      <c r="DX1381">
        <v>1028.8032566192701</v>
      </c>
      <c r="DY1381">
        <v>1126.82549046695</v>
      </c>
      <c r="DZ1381">
        <v>1264.4292663501301</v>
      </c>
      <c r="EA1381">
        <v>1380.0471582815201</v>
      </c>
      <c r="EB1381">
        <v>1352.10925395243</v>
      </c>
      <c r="EC1381">
        <v>1407.1934990539</v>
      </c>
      <c r="ED1381">
        <v>1475.4602871074001</v>
      </c>
      <c r="EE1381">
        <v>1385.96384910341</v>
      </c>
      <c r="EF1381">
        <v>1329.74134979572</v>
      </c>
      <c r="EG1381">
        <v>1237.65813304428</v>
      </c>
      <c r="EH1381">
        <v>1140.75550072632</v>
      </c>
      <c r="EI1381">
        <v>995.39220090189394</v>
      </c>
      <c r="EJ1381">
        <v>897.63384986436904</v>
      </c>
      <c r="EK1381">
        <v>821.41281306318103</v>
      </c>
      <c r="EL1381">
        <v>789.62263614754102</v>
      </c>
      <c r="EM1381">
        <v>677.03655552405905</v>
      </c>
      <c r="EN1381">
        <v>611.05462506009701</v>
      </c>
      <c r="EO1381">
        <v>593.99166600633998</v>
      </c>
      <c r="EP1381">
        <v>556.41629459871899</v>
      </c>
      <c r="EQ1381">
        <v>541.05888989384005</v>
      </c>
      <c r="ER1381">
        <v>550.60320260705998</v>
      </c>
      <c r="ES1381">
        <v>557.84499189322605</v>
      </c>
      <c r="ET1381">
        <v>569.10916101149996</v>
      </c>
      <c r="EU1381">
        <v>591.61751778458495</v>
      </c>
      <c r="EV1381">
        <v>610.98847323939697</v>
      </c>
      <c r="EW1381">
        <v>648.737712341014</v>
      </c>
      <c r="EX1381">
        <v>674.00687676329903</v>
      </c>
      <c r="EY1381">
        <v>719.31160013989995</v>
      </c>
      <c r="EZ1381">
        <v>774.58368645363305</v>
      </c>
      <c r="FA1381">
        <v>813.947944068212</v>
      </c>
      <c r="FB1381">
        <v>875.19185527511104</v>
      </c>
      <c r="FC1381">
        <v>991.27843799806703</v>
      </c>
      <c r="FD1381">
        <v>1072.9187668874399</v>
      </c>
      <c r="FE1381">
        <v>1177.7552321476801</v>
      </c>
      <c r="FF1381">
        <v>1281.80574625909</v>
      </c>
      <c r="FG1381">
        <v>1360.10337074933</v>
      </c>
      <c r="FH1381">
        <v>1484.5107587509799</v>
      </c>
      <c r="FI1381">
        <v>1544.9974121252801</v>
      </c>
      <c r="FJ1381">
        <v>1910.54361675579</v>
      </c>
      <c r="FK1381">
        <v>2104.2077045332599</v>
      </c>
      <c r="FL1381">
        <v>2557.1375264651201</v>
      </c>
      <c r="FM1381">
        <v>3693.8560531462999</v>
      </c>
      <c r="FN1381">
        <v>3894.7183460302299</v>
      </c>
      <c r="FO1381">
        <v>3689.4445200360101</v>
      </c>
      <c r="FP1381">
        <v>3399.66351601527</v>
      </c>
      <c r="FQ1381">
        <v>3751.0305108654202</v>
      </c>
      <c r="FR1381">
        <v>4244.9289710297799</v>
      </c>
      <c r="FS1381">
        <v>4691.4220563189801</v>
      </c>
      <c r="FT1381">
        <v>5267.5098773171203</v>
      </c>
      <c r="FU1381">
        <v>4639.2287775653604</v>
      </c>
      <c r="FV1381">
        <v>3115.9869063207602</v>
      </c>
      <c r="FW1381">
        <v>1113.91133403761</v>
      </c>
      <c r="FX1381">
        <v>488.17528491188602</v>
      </c>
      <c r="FY1381">
        <v>396.07878104342097</v>
      </c>
      <c r="FZ1381">
        <v>372.43537965584898</v>
      </c>
      <c r="GA1381">
        <v>354.07398128528098</v>
      </c>
      <c r="GB1381">
        <v>336.23481682394902</v>
      </c>
      <c r="GC1381">
        <v>323.19529164026301</v>
      </c>
      <c r="GD1381">
        <v>309.21810039499297</v>
      </c>
      <c r="GE1381">
        <v>302.91935137252398</v>
      </c>
      <c r="GF1381">
        <v>300.438447848686</v>
      </c>
      <c r="GG1381">
        <v>298.671128454822</v>
      </c>
      <c r="GH1381">
        <v>305.03073661700103</v>
      </c>
      <c r="GI1381">
        <v>288.60351790814201</v>
      </c>
      <c r="GJ1381">
        <v>279.697757830699</v>
      </c>
      <c r="GK1381">
        <v>291.85576366982798</v>
      </c>
      <c r="GL1381">
        <v>297.12691575015998</v>
      </c>
      <c r="GM1381">
        <v>289.37851892331901</v>
      </c>
      <c r="GN1381">
        <v>278.29470740608599</v>
      </c>
      <c r="GO1381">
        <v>280.95491665006</v>
      </c>
      <c r="GP1381">
        <v>278.45172908871501</v>
      </c>
      <c r="GQ1381">
        <v>279.78968218504201</v>
      </c>
      <c r="GR1381">
        <v>281.12143449661801</v>
      </c>
      <c r="GS1381">
        <v>282.45665044665498</v>
      </c>
      <c r="GT1381">
        <v>279.11238175633099</v>
      </c>
      <c r="GU1381">
        <v>264.60052926425601</v>
      </c>
      <c r="GV1381">
        <v>281.52952446308598</v>
      </c>
      <c r="GW1381">
        <v>270.87760693212402</v>
      </c>
      <c r="GX1381">
        <v>275.66964809040297</v>
      </c>
      <c r="GY1381">
        <v>267.89636646525901</v>
      </c>
      <c r="GZ1381">
        <v>281.60307315058901</v>
      </c>
      <c r="HA1381">
        <v>267.101845364768</v>
      </c>
      <c r="HB1381">
        <v>256.29210412284698</v>
      </c>
      <c r="HC1381">
        <v>269.65957687362697</v>
      </c>
      <c r="HD1381">
        <v>263.27255919126998</v>
      </c>
      <c r="HE1381">
        <v>251.83954955903701</v>
      </c>
      <c r="HF1381">
        <v>269.51368695758799</v>
      </c>
      <c r="HG1381">
        <v>267.85770412901098</v>
      </c>
      <c r="HH1381">
        <v>268.30291640775101</v>
      </c>
      <c r="HI1381">
        <v>271.13383361538502</v>
      </c>
      <c r="HJ1381">
        <v>270.19968865970299</v>
      </c>
      <c r="HK1381">
        <v>264.96746027752903</v>
      </c>
      <c r="HL1381">
        <v>263.71032635621299</v>
      </c>
      <c r="HM1381">
        <v>274.67331397235102</v>
      </c>
      <c r="HN1381">
        <v>275.97283975607797</v>
      </c>
      <c r="HO1381">
        <v>262.948251247408</v>
      </c>
    </row>
    <row r="1382" spans="1:223" x14ac:dyDescent="0.25">
      <c r="A1382">
        <v>331.642189586114</v>
      </c>
      <c r="B1382">
        <v>262.25338090347202</v>
      </c>
      <c r="C1382">
        <v>263.89357547277399</v>
      </c>
      <c r="D1382">
        <v>273.95725668321597</v>
      </c>
      <c r="E1382">
        <v>264.84337778665099</v>
      </c>
      <c r="F1382">
        <v>269.65543344913499</v>
      </c>
      <c r="G1382">
        <v>263.85420987289001</v>
      </c>
      <c r="H1382">
        <v>272.18750566858199</v>
      </c>
      <c r="I1382">
        <v>259.80357361315498</v>
      </c>
      <c r="J1382">
        <v>255.207239222471</v>
      </c>
      <c r="K1382">
        <v>261.76243473334699</v>
      </c>
      <c r="L1382">
        <v>269.79254508882002</v>
      </c>
      <c r="M1382">
        <v>267.38857905322499</v>
      </c>
      <c r="N1382">
        <v>261.84249316832597</v>
      </c>
      <c r="O1382">
        <v>265.36539495690698</v>
      </c>
      <c r="P1382">
        <v>262.29961970133502</v>
      </c>
      <c r="Q1382">
        <v>263.70580613713003</v>
      </c>
      <c r="R1382">
        <v>260.02723355960802</v>
      </c>
      <c r="S1382">
        <v>263.52030753891302</v>
      </c>
      <c r="T1382">
        <v>264.573976443672</v>
      </c>
      <c r="U1382">
        <v>267.51547229434601</v>
      </c>
      <c r="V1382">
        <v>266.76880032798999</v>
      </c>
      <c r="W1382">
        <v>268.45616220266299</v>
      </c>
      <c r="X1382">
        <v>259.28831962676799</v>
      </c>
      <c r="Y1382">
        <v>268.57882703714398</v>
      </c>
      <c r="Z1382">
        <v>275.49205565358602</v>
      </c>
      <c r="AA1382">
        <v>278.53260928509701</v>
      </c>
      <c r="AB1382">
        <v>280.34878380160802</v>
      </c>
      <c r="AC1382">
        <v>288.67178547260301</v>
      </c>
      <c r="AD1382">
        <v>290.78903703717299</v>
      </c>
      <c r="AE1382">
        <v>477.95135577471399</v>
      </c>
      <c r="AF1382">
        <v>646.33376505323997</v>
      </c>
      <c r="AG1382">
        <v>3376.5198630243899</v>
      </c>
      <c r="AH1382">
        <v>4679.7493557215303</v>
      </c>
      <c r="AI1382">
        <v>3506.8662044600101</v>
      </c>
      <c r="AJ1382">
        <v>1787.2547950107</v>
      </c>
      <c r="AK1382">
        <v>1228.18510789723</v>
      </c>
      <c r="AL1382">
        <v>1418.06626262534</v>
      </c>
      <c r="AM1382">
        <v>1736.4514231630701</v>
      </c>
      <c r="AN1382">
        <v>1780.8882925754201</v>
      </c>
      <c r="AO1382">
        <v>1846.4311439308699</v>
      </c>
      <c r="AP1382">
        <v>1822.0676367209501</v>
      </c>
      <c r="AQ1382">
        <v>1393.2151607021999</v>
      </c>
      <c r="AR1382">
        <v>996.90959626339895</v>
      </c>
      <c r="AS1382">
        <v>813.14451737792206</v>
      </c>
      <c r="AT1382">
        <v>758.63356796327298</v>
      </c>
      <c r="AU1382">
        <v>800.59253830648004</v>
      </c>
      <c r="AV1382">
        <v>687.07717654293901</v>
      </c>
      <c r="AW1382">
        <v>651.27453301714797</v>
      </c>
      <c r="AX1382">
        <v>904.28531428769395</v>
      </c>
      <c r="AY1382">
        <v>1365.1356170971601</v>
      </c>
      <c r="AZ1382">
        <v>1969.6459080745501</v>
      </c>
      <c r="BA1382">
        <v>916.37543018033602</v>
      </c>
      <c r="BB1382">
        <v>591.27469326311802</v>
      </c>
      <c r="BC1382">
        <v>612.22582016460296</v>
      </c>
      <c r="BD1382">
        <v>702.61502339556205</v>
      </c>
      <c r="BE1382">
        <v>865.33061306477396</v>
      </c>
      <c r="BF1382">
        <v>790.70787489683198</v>
      </c>
      <c r="BG1382">
        <v>686.20304650328501</v>
      </c>
      <c r="BH1382">
        <v>642.75658082005395</v>
      </c>
      <c r="BI1382">
        <v>549.61229868176895</v>
      </c>
      <c r="BJ1382">
        <v>523.94078090615506</v>
      </c>
      <c r="BK1382">
        <v>492.725734436099</v>
      </c>
      <c r="BL1382">
        <v>476.17199291659603</v>
      </c>
      <c r="BM1382">
        <v>461.82591768119801</v>
      </c>
      <c r="BN1382">
        <v>447.74513926383997</v>
      </c>
      <c r="BO1382">
        <v>448.71100377231602</v>
      </c>
      <c r="BP1382">
        <v>447.73815028011001</v>
      </c>
      <c r="BQ1382">
        <v>441.62424662776601</v>
      </c>
      <c r="BR1382">
        <v>455.78097448311399</v>
      </c>
      <c r="BS1382">
        <v>450.861443602816</v>
      </c>
      <c r="BT1382">
        <v>460.01236923490302</v>
      </c>
      <c r="BU1382">
        <v>458.28632923182602</v>
      </c>
      <c r="BV1382">
        <v>479.40486178656897</v>
      </c>
      <c r="BW1382">
        <v>483.63836477707599</v>
      </c>
      <c r="BX1382">
        <v>506.60107385991301</v>
      </c>
      <c r="BY1382">
        <v>526.18751227983796</v>
      </c>
      <c r="BZ1382">
        <v>545.21046566601296</v>
      </c>
      <c r="CA1382">
        <v>567.72277655745904</v>
      </c>
      <c r="CB1382">
        <v>603.37405425716804</v>
      </c>
      <c r="CC1382">
        <v>658.69409891109899</v>
      </c>
      <c r="CD1382">
        <v>668.13371540621597</v>
      </c>
      <c r="CE1382">
        <v>706.11086968469499</v>
      </c>
      <c r="CF1382">
        <v>737.58504919128904</v>
      </c>
      <c r="CG1382">
        <v>761.45984601802695</v>
      </c>
      <c r="CH1382">
        <v>771.492863183895</v>
      </c>
      <c r="CI1382">
        <v>797.69645082978298</v>
      </c>
      <c r="CJ1382">
        <v>802.20353985923305</v>
      </c>
      <c r="CK1382">
        <v>792.33193974291999</v>
      </c>
      <c r="CL1382">
        <v>789.15406558919301</v>
      </c>
      <c r="CM1382">
        <v>769.60112579544796</v>
      </c>
      <c r="CN1382">
        <v>751.71575468996002</v>
      </c>
      <c r="CO1382">
        <v>719.84728613863297</v>
      </c>
      <c r="CP1382">
        <v>673.21617669195098</v>
      </c>
      <c r="CQ1382">
        <v>634.67318397898703</v>
      </c>
      <c r="CR1382">
        <v>589.51379611296295</v>
      </c>
      <c r="CS1382">
        <v>553.45962508314005</v>
      </c>
      <c r="CT1382">
        <v>530.52540853236201</v>
      </c>
      <c r="CU1382">
        <v>507.84097646151002</v>
      </c>
      <c r="CV1382">
        <v>473.95347456614599</v>
      </c>
      <c r="CW1382">
        <v>469.86646153877302</v>
      </c>
      <c r="CX1382">
        <v>442.84137952915898</v>
      </c>
      <c r="CY1382">
        <v>426.401771481369</v>
      </c>
      <c r="CZ1382">
        <v>403.02580733684999</v>
      </c>
      <c r="DA1382">
        <v>395.95806351128499</v>
      </c>
      <c r="DB1382">
        <v>382.50666986345902</v>
      </c>
      <c r="DC1382">
        <v>368.96473735463297</v>
      </c>
      <c r="DD1382">
        <v>363.97078881042199</v>
      </c>
      <c r="DE1382">
        <v>378.49573488708597</v>
      </c>
      <c r="DF1382">
        <v>367.80895161005498</v>
      </c>
      <c r="DG1382">
        <v>368.25839703570898</v>
      </c>
      <c r="DH1382">
        <v>372.08339668278802</v>
      </c>
      <c r="DI1382">
        <v>384.08247595037699</v>
      </c>
      <c r="DJ1382">
        <v>384.84248765732099</v>
      </c>
      <c r="DK1382">
        <v>396.70644595484498</v>
      </c>
      <c r="DL1382">
        <v>400.15181208775903</v>
      </c>
      <c r="DM1382">
        <v>421.01404577793397</v>
      </c>
      <c r="DN1382">
        <v>443.05396651564303</v>
      </c>
      <c r="DO1382">
        <v>474.76923705436798</v>
      </c>
      <c r="DP1382">
        <v>514.91708501198605</v>
      </c>
      <c r="DQ1382">
        <v>533.75909892117795</v>
      </c>
      <c r="DR1382">
        <v>569.40845706192897</v>
      </c>
      <c r="DS1382">
        <v>628.10670985439401</v>
      </c>
      <c r="DT1382">
        <v>707.961454524587</v>
      </c>
      <c r="DU1382">
        <v>786.14380519463305</v>
      </c>
      <c r="DV1382">
        <v>852.16683567000803</v>
      </c>
      <c r="DW1382">
        <v>945.41449177122604</v>
      </c>
      <c r="DX1382">
        <v>1027.33328689941</v>
      </c>
      <c r="DY1382">
        <v>1128.94644912428</v>
      </c>
      <c r="DZ1382">
        <v>1263.8045324499701</v>
      </c>
      <c r="EA1382">
        <v>1378.6399541757701</v>
      </c>
      <c r="EB1382">
        <v>1342.1174383678001</v>
      </c>
      <c r="EC1382">
        <v>1396.6939015241701</v>
      </c>
      <c r="ED1382">
        <v>1457.1263203055</v>
      </c>
      <c r="EE1382">
        <v>1379.58306465744</v>
      </c>
      <c r="EF1382">
        <v>1319.5687262553399</v>
      </c>
      <c r="EG1382">
        <v>1226.22362655593</v>
      </c>
      <c r="EH1382">
        <v>1125.5507557656099</v>
      </c>
      <c r="EI1382">
        <v>989.61524717490795</v>
      </c>
      <c r="EJ1382">
        <v>886.56926846467798</v>
      </c>
      <c r="EK1382">
        <v>819.56203752108502</v>
      </c>
      <c r="EL1382">
        <v>785.489583295432</v>
      </c>
      <c r="EM1382">
        <v>672.46576432155996</v>
      </c>
      <c r="EN1382">
        <v>612.82853491757203</v>
      </c>
      <c r="EO1382">
        <v>593.08879967383996</v>
      </c>
      <c r="EP1382">
        <v>558.02001055621201</v>
      </c>
      <c r="EQ1382">
        <v>542.81614292669099</v>
      </c>
      <c r="ER1382">
        <v>552.26151524418799</v>
      </c>
      <c r="ES1382">
        <v>557.38493616666699</v>
      </c>
      <c r="ET1382">
        <v>574.21986667592796</v>
      </c>
      <c r="EU1382">
        <v>593.22902761876196</v>
      </c>
      <c r="EV1382">
        <v>617.20987864029996</v>
      </c>
      <c r="EW1382">
        <v>655.67044058009697</v>
      </c>
      <c r="EX1382">
        <v>675.61302729815998</v>
      </c>
      <c r="EY1382">
        <v>718.73307936144397</v>
      </c>
      <c r="EZ1382">
        <v>776.08923522523503</v>
      </c>
      <c r="FA1382">
        <v>814.93415007074395</v>
      </c>
      <c r="FB1382">
        <v>878.19739424356396</v>
      </c>
      <c r="FC1382">
        <v>987.36573726878203</v>
      </c>
      <c r="FD1382">
        <v>1069.59370503329</v>
      </c>
      <c r="FE1382">
        <v>1170.2104844678299</v>
      </c>
      <c r="FF1382">
        <v>1278.4402860131199</v>
      </c>
      <c r="FG1382">
        <v>1351.63005992387</v>
      </c>
      <c r="FH1382">
        <v>1481.57105235684</v>
      </c>
      <c r="FI1382">
        <v>1534.4459114542101</v>
      </c>
      <c r="FJ1382">
        <v>1897.07731666167</v>
      </c>
      <c r="FK1382">
        <v>2094.2276400543401</v>
      </c>
      <c r="FL1382">
        <v>2538.6924714926499</v>
      </c>
      <c r="FM1382">
        <v>3667.4917169189798</v>
      </c>
      <c r="FN1382">
        <v>3863.0687367488799</v>
      </c>
      <c r="FO1382">
        <v>3664.1117138176301</v>
      </c>
      <c r="FP1382">
        <v>3373.4179853433002</v>
      </c>
      <c r="FQ1382">
        <v>3728.91276108082</v>
      </c>
      <c r="FR1382">
        <v>4213.7892624933502</v>
      </c>
      <c r="FS1382">
        <v>4667.7049792385696</v>
      </c>
      <c r="FT1382">
        <v>5243.4964851438799</v>
      </c>
      <c r="FU1382">
        <v>4611.2268026407601</v>
      </c>
      <c r="FV1382">
        <v>3107.3057941396601</v>
      </c>
      <c r="FW1382">
        <v>1110.9700144618901</v>
      </c>
      <c r="FX1382">
        <v>485.01228460929201</v>
      </c>
      <c r="FY1382">
        <v>394.350279265827</v>
      </c>
      <c r="FZ1382">
        <v>370.93606735392501</v>
      </c>
      <c r="GA1382">
        <v>352.60593480251299</v>
      </c>
      <c r="GB1382">
        <v>336.91991810932802</v>
      </c>
      <c r="GC1382">
        <v>322.10183835674701</v>
      </c>
      <c r="GD1382">
        <v>308.44137293171099</v>
      </c>
      <c r="GE1382">
        <v>305.81661735046799</v>
      </c>
      <c r="GF1382">
        <v>299.78925767158501</v>
      </c>
      <c r="GG1382">
        <v>300.56555217538602</v>
      </c>
      <c r="GH1382">
        <v>303.39519997784299</v>
      </c>
      <c r="GI1382">
        <v>288.590954785951</v>
      </c>
      <c r="GJ1382">
        <v>282.19540692031302</v>
      </c>
      <c r="GK1382">
        <v>290.08799036585299</v>
      </c>
      <c r="GL1382">
        <v>296.37461393321797</v>
      </c>
      <c r="GM1382">
        <v>288.26989508173898</v>
      </c>
      <c r="GN1382">
        <v>276.35085116081899</v>
      </c>
      <c r="GO1382">
        <v>280.31569502267502</v>
      </c>
      <c r="GP1382">
        <v>275.41255626184397</v>
      </c>
      <c r="GQ1382">
        <v>276.98011141618099</v>
      </c>
      <c r="GR1382">
        <v>278.92525804804598</v>
      </c>
      <c r="GS1382">
        <v>283.06876074544903</v>
      </c>
      <c r="GT1382">
        <v>275.68392746646703</v>
      </c>
      <c r="GU1382">
        <v>269.26222043497802</v>
      </c>
      <c r="GV1382">
        <v>281.40937012734003</v>
      </c>
      <c r="GW1382">
        <v>273.75954903991402</v>
      </c>
      <c r="GX1382">
        <v>276.256257020455</v>
      </c>
      <c r="GY1382">
        <v>269.02215159085802</v>
      </c>
      <c r="GZ1382">
        <v>280.616872886522</v>
      </c>
      <c r="HA1382">
        <v>267.47331874393097</v>
      </c>
      <c r="HB1382">
        <v>257.280908597863</v>
      </c>
      <c r="HC1382">
        <v>269.15819569520301</v>
      </c>
      <c r="HD1382">
        <v>266.70600880863901</v>
      </c>
      <c r="HE1382">
        <v>255.704341766867</v>
      </c>
      <c r="HF1382">
        <v>270.04843034986197</v>
      </c>
      <c r="HG1382">
        <v>272.445651383979</v>
      </c>
      <c r="HH1382">
        <v>270.73363432430602</v>
      </c>
      <c r="HI1382">
        <v>272.95228647812002</v>
      </c>
      <c r="HJ1382">
        <v>268.95136874849698</v>
      </c>
      <c r="HK1382">
        <v>266.86115246154498</v>
      </c>
      <c r="HL1382">
        <v>262.889273663361</v>
      </c>
      <c r="HM1382">
        <v>276.23203465665898</v>
      </c>
      <c r="HN1382">
        <v>278.32733450406198</v>
      </c>
      <c r="HO1382">
        <v>263.15413440966501</v>
      </c>
    </row>
    <row r="1383" spans="1:223" x14ac:dyDescent="0.25">
      <c r="A1383">
        <v>331.88251001335101</v>
      </c>
      <c r="B1383">
        <v>261.15302337545597</v>
      </c>
      <c r="C1383">
        <v>265.32790113357902</v>
      </c>
      <c r="D1383">
        <v>277.29174777386203</v>
      </c>
      <c r="E1383">
        <v>263.966233087663</v>
      </c>
      <c r="F1383">
        <v>269.03590008735603</v>
      </c>
      <c r="G1383">
        <v>264.60465710594701</v>
      </c>
      <c r="H1383">
        <v>273.40309497326001</v>
      </c>
      <c r="I1383">
        <v>260.82325653632199</v>
      </c>
      <c r="J1383">
        <v>255.046467533738</v>
      </c>
      <c r="K1383">
        <v>263.63008108062201</v>
      </c>
      <c r="L1383">
        <v>269.75126113106001</v>
      </c>
      <c r="M1383">
        <v>267.71299234686398</v>
      </c>
      <c r="N1383">
        <v>263.07011521366297</v>
      </c>
      <c r="O1383">
        <v>265.050699689233</v>
      </c>
      <c r="P1383">
        <v>262.58474040900097</v>
      </c>
      <c r="Q1383">
        <v>263.10387477753397</v>
      </c>
      <c r="R1383">
        <v>260.23363886169</v>
      </c>
      <c r="S1383">
        <v>264.51048644190598</v>
      </c>
      <c r="T1383">
        <v>264.83231523454998</v>
      </c>
      <c r="U1383">
        <v>266.92608046934998</v>
      </c>
      <c r="V1383">
        <v>267.815392727995</v>
      </c>
      <c r="W1383">
        <v>270.03809056030002</v>
      </c>
      <c r="X1383">
        <v>259.23857782537698</v>
      </c>
      <c r="Y1383">
        <v>267.354058794933</v>
      </c>
      <c r="Z1383">
        <v>277.71348512416603</v>
      </c>
      <c r="AA1383">
        <v>280.342160346936</v>
      </c>
      <c r="AB1383">
        <v>280.24500701824797</v>
      </c>
      <c r="AC1383">
        <v>289.24298908339398</v>
      </c>
      <c r="AD1383">
        <v>289.404943262193</v>
      </c>
      <c r="AE1383">
        <v>477.559447946695</v>
      </c>
      <c r="AF1383">
        <v>645.12753444143596</v>
      </c>
      <c r="AG1383">
        <v>3380.7653303868901</v>
      </c>
      <c r="AH1383">
        <v>4684.5583069481099</v>
      </c>
      <c r="AI1383">
        <v>3509.29528627741</v>
      </c>
      <c r="AJ1383">
        <v>1788.8993184736401</v>
      </c>
      <c r="AK1383">
        <v>1227.6336590948799</v>
      </c>
      <c r="AL1383">
        <v>1420.6593138728199</v>
      </c>
      <c r="AM1383">
        <v>1738.5896002648501</v>
      </c>
      <c r="AN1383">
        <v>1782.1796398285001</v>
      </c>
      <c r="AO1383">
        <v>1849.2380830183799</v>
      </c>
      <c r="AP1383">
        <v>1822.6993123222101</v>
      </c>
      <c r="AQ1383">
        <v>1393.6892661059901</v>
      </c>
      <c r="AR1383">
        <v>997.13093398763499</v>
      </c>
      <c r="AS1383">
        <v>812.36085460987704</v>
      </c>
      <c r="AT1383">
        <v>758.96911619364698</v>
      </c>
      <c r="AU1383">
        <v>800.50073804743602</v>
      </c>
      <c r="AV1383">
        <v>689.07040324472996</v>
      </c>
      <c r="AW1383">
        <v>649.04587591911104</v>
      </c>
      <c r="AX1383">
        <v>900.70357806423795</v>
      </c>
      <c r="AY1383">
        <v>1353.3687051145801</v>
      </c>
      <c r="AZ1383">
        <v>1971.3353646012399</v>
      </c>
      <c r="BA1383">
        <v>921.93706362389503</v>
      </c>
      <c r="BB1383">
        <v>593.68668701039996</v>
      </c>
      <c r="BC1383">
        <v>612.65804224177805</v>
      </c>
      <c r="BD1383">
        <v>702.50062211160105</v>
      </c>
      <c r="BE1383">
        <v>864.22587070534996</v>
      </c>
      <c r="BF1383">
        <v>787.18537370681202</v>
      </c>
      <c r="BG1383">
        <v>681.69179326544497</v>
      </c>
      <c r="BH1383">
        <v>640.33648232284099</v>
      </c>
      <c r="BI1383">
        <v>547.325534357072</v>
      </c>
      <c r="BJ1383">
        <v>521.97711187952996</v>
      </c>
      <c r="BK1383">
        <v>490.48316140840001</v>
      </c>
      <c r="BL1383">
        <v>474.648954645115</v>
      </c>
      <c r="BM1383">
        <v>461.11549006790699</v>
      </c>
      <c r="BN1383">
        <v>447.47567393114502</v>
      </c>
      <c r="BO1383">
        <v>448.88094242978099</v>
      </c>
      <c r="BP1383">
        <v>446.32197539183198</v>
      </c>
      <c r="BQ1383">
        <v>439.96191850344502</v>
      </c>
      <c r="BR1383">
        <v>457.83403196413502</v>
      </c>
      <c r="BS1383">
        <v>450.203179467827</v>
      </c>
      <c r="BT1383">
        <v>458.59735896444101</v>
      </c>
      <c r="BU1383">
        <v>458.72603910726701</v>
      </c>
      <c r="BV1383">
        <v>479.853685938068</v>
      </c>
      <c r="BW1383">
        <v>482.57084066711798</v>
      </c>
      <c r="BX1383">
        <v>507.00278607842699</v>
      </c>
      <c r="BY1383">
        <v>526.99341644568597</v>
      </c>
      <c r="BZ1383">
        <v>544.23825625935206</v>
      </c>
      <c r="CA1383">
        <v>569.26912894376403</v>
      </c>
      <c r="CB1383">
        <v>602.14937411292794</v>
      </c>
      <c r="CC1383">
        <v>657.32166363409999</v>
      </c>
      <c r="CD1383">
        <v>667.52895014347803</v>
      </c>
      <c r="CE1383">
        <v>705.22698266971099</v>
      </c>
      <c r="CF1383">
        <v>739.50238275694301</v>
      </c>
      <c r="CG1383">
        <v>757.37818727472597</v>
      </c>
      <c r="CH1383">
        <v>771.08303608599397</v>
      </c>
      <c r="CI1383">
        <v>797.44365077203497</v>
      </c>
      <c r="CJ1383">
        <v>805.04297295145102</v>
      </c>
      <c r="CK1383">
        <v>791.35104387156105</v>
      </c>
      <c r="CL1383">
        <v>787.58589565035402</v>
      </c>
      <c r="CM1383">
        <v>769.51341770544104</v>
      </c>
      <c r="CN1383">
        <v>750.92752690192003</v>
      </c>
      <c r="CO1383">
        <v>718.010373496223</v>
      </c>
      <c r="CP1383">
        <v>673.89338993150795</v>
      </c>
      <c r="CQ1383">
        <v>630.74803840528898</v>
      </c>
      <c r="CR1383">
        <v>589.24391687433103</v>
      </c>
      <c r="CS1383">
        <v>552.76009209538199</v>
      </c>
      <c r="CT1383">
        <v>529.67840132630101</v>
      </c>
      <c r="CU1383">
        <v>506.47178265879899</v>
      </c>
      <c r="CV1383">
        <v>473.81032345976303</v>
      </c>
      <c r="CW1383">
        <v>467.44009149645001</v>
      </c>
      <c r="CX1383">
        <v>442.16438793549202</v>
      </c>
      <c r="CY1383">
        <v>425.34353830330002</v>
      </c>
      <c r="CZ1383">
        <v>402.55148142690399</v>
      </c>
      <c r="DA1383">
        <v>395.531045650061</v>
      </c>
      <c r="DB1383">
        <v>382.27346074776699</v>
      </c>
      <c r="DC1383">
        <v>369.48907479263897</v>
      </c>
      <c r="DD1383">
        <v>364.60276418859598</v>
      </c>
      <c r="DE1383">
        <v>379.07180821615299</v>
      </c>
      <c r="DF1383">
        <v>367.30090205112401</v>
      </c>
      <c r="DG1383">
        <v>368.34240974825798</v>
      </c>
      <c r="DH1383">
        <v>373.361156994797</v>
      </c>
      <c r="DI1383">
        <v>384.57151880141498</v>
      </c>
      <c r="DJ1383">
        <v>385.766757813281</v>
      </c>
      <c r="DK1383">
        <v>394.603731671432</v>
      </c>
      <c r="DL1383">
        <v>399.77700397165199</v>
      </c>
      <c r="DM1383">
        <v>421.357718014417</v>
      </c>
      <c r="DN1383">
        <v>442.54629102803</v>
      </c>
      <c r="DO1383">
        <v>474.84348567105798</v>
      </c>
      <c r="DP1383">
        <v>514.51776922390297</v>
      </c>
      <c r="DQ1383">
        <v>534.09275101561195</v>
      </c>
      <c r="DR1383">
        <v>570.54145321172098</v>
      </c>
      <c r="DS1383">
        <v>628.32927217735903</v>
      </c>
      <c r="DT1383">
        <v>706.763921121728</v>
      </c>
      <c r="DU1383">
        <v>787.51496089814702</v>
      </c>
      <c r="DV1383">
        <v>852.34934431312297</v>
      </c>
      <c r="DW1383">
        <v>944.52260173520995</v>
      </c>
      <c r="DX1383">
        <v>1027.3496472310801</v>
      </c>
      <c r="DY1383">
        <v>1128.9243827810401</v>
      </c>
      <c r="DZ1383">
        <v>1264.0322147859199</v>
      </c>
      <c r="EA1383">
        <v>1380.51477489489</v>
      </c>
      <c r="EB1383">
        <v>1342.53067587739</v>
      </c>
      <c r="EC1383">
        <v>1395.93708925289</v>
      </c>
      <c r="ED1383">
        <v>1457.5036299133101</v>
      </c>
      <c r="EE1383">
        <v>1380.9486328272001</v>
      </c>
      <c r="EF1383">
        <v>1319.98922748008</v>
      </c>
      <c r="EG1383">
        <v>1226.9499007315501</v>
      </c>
      <c r="EH1383">
        <v>1124.51210686987</v>
      </c>
      <c r="EI1383">
        <v>991.65668585442097</v>
      </c>
      <c r="EJ1383">
        <v>886.53514124326705</v>
      </c>
      <c r="EK1383">
        <v>819.75527547963895</v>
      </c>
      <c r="EL1383">
        <v>785.15278743830095</v>
      </c>
      <c r="EM1383">
        <v>672.09982519424204</v>
      </c>
      <c r="EN1383">
        <v>611.83308860305897</v>
      </c>
      <c r="EO1383">
        <v>591.93023697172396</v>
      </c>
      <c r="EP1383">
        <v>559.15357118121199</v>
      </c>
      <c r="EQ1383">
        <v>543.15589510742905</v>
      </c>
      <c r="ER1383">
        <v>553.87540142421403</v>
      </c>
      <c r="ES1383">
        <v>555.39814608843199</v>
      </c>
      <c r="ET1383">
        <v>575.59535395822604</v>
      </c>
      <c r="EU1383">
        <v>593.404956650038</v>
      </c>
      <c r="EV1383">
        <v>618.70680804714198</v>
      </c>
      <c r="EW1383">
        <v>654.44896168049195</v>
      </c>
      <c r="EX1383">
        <v>673.33118566204803</v>
      </c>
      <c r="EY1383">
        <v>718.89488468975003</v>
      </c>
      <c r="EZ1383">
        <v>775.49788952879396</v>
      </c>
      <c r="FA1383">
        <v>814.58849756992697</v>
      </c>
      <c r="FB1383">
        <v>878.14459263010599</v>
      </c>
      <c r="FC1383">
        <v>986.61101191537205</v>
      </c>
      <c r="FD1383">
        <v>1069.4355439113399</v>
      </c>
      <c r="FE1383">
        <v>1168.9975606092401</v>
      </c>
      <c r="FF1383">
        <v>1278.6517286661001</v>
      </c>
      <c r="FG1383">
        <v>1351.1654212414801</v>
      </c>
      <c r="FH1383">
        <v>1482.97359339834</v>
      </c>
      <c r="FI1383">
        <v>1533.81086770209</v>
      </c>
      <c r="FJ1383">
        <v>1897.3040966528999</v>
      </c>
      <c r="FK1383">
        <v>2095.83869203943</v>
      </c>
      <c r="FL1383">
        <v>2539.76976813277</v>
      </c>
      <c r="FM1383">
        <v>3670.9171655349301</v>
      </c>
      <c r="FN1383">
        <v>3864.3296903312798</v>
      </c>
      <c r="FO1383">
        <v>3667.53340198457</v>
      </c>
      <c r="FP1383">
        <v>3375.5112249396302</v>
      </c>
      <c r="FQ1383">
        <v>3732.4342078924001</v>
      </c>
      <c r="FR1383">
        <v>4217.2878357529698</v>
      </c>
      <c r="FS1383">
        <v>4672.0485314080297</v>
      </c>
      <c r="FT1383">
        <v>5249.7742854811004</v>
      </c>
      <c r="FU1383">
        <v>4614.1139241466399</v>
      </c>
      <c r="FV1383">
        <v>3111.98655235867</v>
      </c>
      <c r="FW1383">
        <v>1111.9196153210901</v>
      </c>
      <c r="FX1383">
        <v>485.92133656491899</v>
      </c>
      <c r="FY1383">
        <v>393.63564815965498</v>
      </c>
      <c r="FZ1383">
        <v>370.955914439043</v>
      </c>
      <c r="GA1383">
        <v>352.66049997965501</v>
      </c>
      <c r="GB1383">
        <v>337.87081249213298</v>
      </c>
      <c r="GC1383">
        <v>321.67253653407499</v>
      </c>
      <c r="GD1383">
        <v>308.57753295523202</v>
      </c>
      <c r="GE1383">
        <v>306.98504566548303</v>
      </c>
      <c r="GF1383">
        <v>300.54856812615901</v>
      </c>
      <c r="GG1383">
        <v>301.51289754587299</v>
      </c>
      <c r="GH1383">
        <v>303.90371448257201</v>
      </c>
      <c r="GI1383">
        <v>288.67490817328502</v>
      </c>
      <c r="GJ1383">
        <v>282.28759972620702</v>
      </c>
      <c r="GK1383">
        <v>291.72105458298199</v>
      </c>
      <c r="GL1383">
        <v>292.75515936049601</v>
      </c>
      <c r="GM1383">
        <v>287.99759756225399</v>
      </c>
      <c r="GN1383">
        <v>277.34144715404</v>
      </c>
      <c r="GO1383">
        <v>277.19831581092501</v>
      </c>
      <c r="GP1383">
        <v>274.80349551331602</v>
      </c>
      <c r="GQ1383">
        <v>277.84908011621201</v>
      </c>
      <c r="GR1383">
        <v>278.80574447110303</v>
      </c>
      <c r="GS1383">
        <v>282.13181111238703</v>
      </c>
      <c r="GT1383">
        <v>276.214458547204</v>
      </c>
      <c r="GU1383">
        <v>269.97077429570402</v>
      </c>
      <c r="GV1383">
        <v>280.74976135462998</v>
      </c>
      <c r="GW1383">
        <v>271.94717538654498</v>
      </c>
      <c r="GX1383">
        <v>273.897881929118</v>
      </c>
      <c r="GY1383">
        <v>269.39557930461001</v>
      </c>
      <c r="GZ1383">
        <v>279.42913585770299</v>
      </c>
      <c r="HA1383">
        <v>266.626268702103</v>
      </c>
      <c r="HB1383">
        <v>256.19536393301098</v>
      </c>
      <c r="HC1383">
        <v>269.82757296409</v>
      </c>
      <c r="HD1383">
        <v>266.514481267674</v>
      </c>
      <c r="HE1383">
        <v>257.40058975828299</v>
      </c>
      <c r="HF1383">
        <v>268.50647225990099</v>
      </c>
      <c r="HG1383">
        <v>274.08683102314001</v>
      </c>
      <c r="HH1383">
        <v>269.57745590425401</v>
      </c>
      <c r="HI1383">
        <v>273.46437223525498</v>
      </c>
      <c r="HJ1383">
        <v>267.76133746685201</v>
      </c>
      <c r="HK1383">
        <v>264.79020464711601</v>
      </c>
      <c r="HL1383">
        <v>261.56262207875602</v>
      </c>
      <c r="HM1383">
        <v>275.51948281857102</v>
      </c>
      <c r="HN1383">
        <v>279.28000392456499</v>
      </c>
      <c r="HO1383">
        <v>260.67150692522898</v>
      </c>
    </row>
    <row r="1384" spans="1:223" x14ac:dyDescent="0.25">
      <c r="A1384">
        <v>332.12283044058699</v>
      </c>
      <c r="B1384">
        <v>261.151718401273</v>
      </c>
      <c r="C1384">
        <v>265.32656770895397</v>
      </c>
      <c r="D1384">
        <v>277.29114937684801</v>
      </c>
      <c r="E1384">
        <v>263.966231713875</v>
      </c>
      <c r="F1384">
        <v>269.034314854748</v>
      </c>
      <c r="G1384">
        <v>264.60403075503399</v>
      </c>
      <c r="H1384">
        <v>273.40368095512099</v>
      </c>
      <c r="I1384">
        <v>260.82194019168799</v>
      </c>
      <c r="J1384">
        <v>255.04445440225001</v>
      </c>
      <c r="K1384">
        <v>263.62852002193603</v>
      </c>
      <c r="L1384">
        <v>269.75052846868903</v>
      </c>
      <c r="M1384">
        <v>267.712396286076</v>
      </c>
      <c r="N1384">
        <v>263.068083294997</v>
      </c>
      <c r="O1384">
        <v>265.04972532534799</v>
      </c>
      <c r="P1384">
        <v>262.58317447833599</v>
      </c>
      <c r="Q1384">
        <v>263.102119865112</v>
      </c>
      <c r="R1384">
        <v>260.232026344671</v>
      </c>
      <c r="S1384">
        <v>264.50926275369898</v>
      </c>
      <c r="T1384">
        <v>264.83127450746099</v>
      </c>
      <c r="U1384">
        <v>266.92469870956199</v>
      </c>
      <c r="V1384">
        <v>267.81411059248899</v>
      </c>
      <c r="W1384">
        <v>270.036919544304</v>
      </c>
      <c r="X1384">
        <v>259.236124114125</v>
      </c>
      <c r="Y1384">
        <v>267.353036594711</v>
      </c>
      <c r="Z1384">
        <v>277.71240635651202</v>
      </c>
      <c r="AA1384">
        <v>280.34110325617701</v>
      </c>
      <c r="AB1384">
        <v>280.24453274230001</v>
      </c>
      <c r="AC1384">
        <v>289.241618250702</v>
      </c>
      <c r="AD1384">
        <v>289.40530202750398</v>
      </c>
      <c r="AE1384">
        <v>476.79886671251302</v>
      </c>
      <c r="AF1384">
        <v>647.03817332403798</v>
      </c>
      <c r="AG1384">
        <v>3388.1417450244198</v>
      </c>
      <c r="AH1384">
        <v>4710.3812471145202</v>
      </c>
      <c r="AI1384">
        <v>3545.03836148048</v>
      </c>
      <c r="AJ1384">
        <v>1811.99362299933</v>
      </c>
      <c r="AK1384">
        <v>1228.0736153637399</v>
      </c>
      <c r="AL1384">
        <v>1422.2875440283101</v>
      </c>
      <c r="AM1384">
        <v>1733.42775321257</v>
      </c>
      <c r="AN1384">
        <v>1781.4063734210599</v>
      </c>
      <c r="AO1384">
        <v>1856.10388868258</v>
      </c>
      <c r="AP1384">
        <v>1830.64310756859</v>
      </c>
      <c r="AQ1384">
        <v>1410.20036147425</v>
      </c>
      <c r="AR1384">
        <v>1013.65845602974</v>
      </c>
      <c r="AS1384">
        <v>817.87190469657605</v>
      </c>
      <c r="AT1384">
        <v>761.90736133259998</v>
      </c>
      <c r="AU1384">
        <v>802.48206912618696</v>
      </c>
      <c r="AV1384">
        <v>688.483006917853</v>
      </c>
      <c r="AW1384">
        <v>646.66533347048096</v>
      </c>
      <c r="AX1384">
        <v>903.93442458259301</v>
      </c>
      <c r="AY1384">
        <v>1334.8730385789599</v>
      </c>
      <c r="AZ1384">
        <v>1972.30619255135</v>
      </c>
      <c r="BA1384">
        <v>923.045778336338</v>
      </c>
      <c r="BB1384">
        <v>594.88340848220696</v>
      </c>
      <c r="BC1384">
        <v>614.36234078342898</v>
      </c>
      <c r="BD1384">
        <v>703.32550639309397</v>
      </c>
      <c r="BE1384">
        <v>864.97108020442101</v>
      </c>
      <c r="BF1384">
        <v>779.49234267594295</v>
      </c>
      <c r="BG1384">
        <v>682.84922263452802</v>
      </c>
      <c r="BH1384">
        <v>637.33092116378498</v>
      </c>
      <c r="BI1384">
        <v>548.28159629285904</v>
      </c>
      <c r="BJ1384">
        <v>521.04066287513604</v>
      </c>
      <c r="BK1384">
        <v>490.66743003438302</v>
      </c>
      <c r="BL1384">
        <v>474.00656211020799</v>
      </c>
      <c r="BM1384">
        <v>461.71548786601699</v>
      </c>
      <c r="BN1384">
        <v>446.60726755323799</v>
      </c>
      <c r="BO1384">
        <v>449.59933345045499</v>
      </c>
      <c r="BP1384">
        <v>447.37244251262598</v>
      </c>
      <c r="BQ1384">
        <v>441.57478269916197</v>
      </c>
      <c r="BR1384">
        <v>457.08150755077497</v>
      </c>
      <c r="BS1384">
        <v>452.47038002850098</v>
      </c>
      <c r="BT1384">
        <v>459.025276674569</v>
      </c>
      <c r="BU1384">
        <v>459.59712235422802</v>
      </c>
      <c r="BV1384">
        <v>479.527590415519</v>
      </c>
      <c r="BW1384">
        <v>484.49004789616902</v>
      </c>
      <c r="BX1384">
        <v>508.62222955012999</v>
      </c>
      <c r="BY1384">
        <v>525.63742451201904</v>
      </c>
      <c r="BZ1384">
        <v>545.58149945885805</v>
      </c>
      <c r="CA1384">
        <v>567.29940826382904</v>
      </c>
      <c r="CB1384">
        <v>603.10247637464704</v>
      </c>
      <c r="CC1384">
        <v>658.32300487702196</v>
      </c>
      <c r="CD1384">
        <v>668.790845941974</v>
      </c>
      <c r="CE1384">
        <v>707.05946856481603</v>
      </c>
      <c r="CF1384">
        <v>742.72371286046302</v>
      </c>
      <c r="CG1384">
        <v>760.08356214043295</v>
      </c>
      <c r="CH1384">
        <v>773.19764150230003</v>
      </c>
      <c r="CI1384">
        <v>798.36381661463702</v>
      </c>
      <c r="CJ1384">
        <v>807.29073037575699</v>
      </c>
      <c r="CK1384">
        <v>794.03873026402903</v>
      </c>
      <c r="CL1384">
        <v>789.46605520213097</v>
      </c>
      <c r="CM1384">
        <v>769.89105389049098</v>
      </c>
      <c r="CN1384">
        <v>752.00545315383397</v>
      </c>
      <c r="CO1384">
        <v>719.96763558440102</v>
      </c>
      <c r="CP1384">
        <v>675.39319792636798</v>
      </c>
      <c r="CQ1384">
        <v>628.67884559417803</v>
      </c>
      <c r="CR1384">
        <v>588.51783063401604</v>
      </c>
      <c r="CS1384">
        <v>553.21742553931699</v>
      </c>
      <c r="CT1384">
        <v>530.24964580096105</v>
      </c>
      <c r="CU1384">
        <v>506.28836217048098</v>
      </c>
      <c r="CV1384">
        <v>474.27535487859802</v>
      </c>
      <c r="CW1384">
        <v>468.08414048653299</v>
      </c>
      <c r="CX1384">
        <v>441.20226432688901</v>
      </c>
      <c r="CY1384">
        <v>425.59442142396802</v>
      </c>
      <c r="CZ1384">
        <v>403.10994934298799</v>
      </c>
      <c r="DA1384">
        <v>395.62211568593199</v>
      </c>
      <c r="DB1384">
        <v>382.20322370578901</v>
      </c>
      <c r="DC1384">
        <v>369.896988788751</v>
      </c>
      <c r="DD1384">
        <v>365.17879108188703</v>
      </c>
      <c r="DE1384">
        <v>379.747921973865</v>
      </c>
      <c r="DF1384">
        <v>367.78824235630901</v>
      </c>
      <c r="DG1384">
        <v>368.96457648031702</v>
      </c>
      <c r="DH1384">
        <v>373.554300591014</v>
      </c>
      <c r="DI1384">
        <v>385.33169831339598</v>
      </c>
      <c r="DJ1384">
        <v>386.77032344840399</v>
      </c>
      <c r="DK1384">
        <v>394.67192644377099</v>
      </c>
      <c r="DL1384">
        <v>401.95046192184799</v>
      </c>
      <c r="DM1384">
        <v>422.54163895979599</v>
      </c>
      <c r="DN1384">
        <v>445.07821210497502</v>
      </c>
      <c r="DO1384">
        <v>478.309839198855</v>
      </c>
      <c r="DP1384">
        <v>517.90769833204104</v>
      </c>
      <c r="DQ1384">
        <v>538.29257719528403</v>
      </c>
      <c r="DR1384">
        <v>575.32974495187204</v>
      </c>
      <c r="DS1384">
        <v>633.28621901008705</v>
      </c>
      <c r="DT1384">
        <v>714.37945448034202</v>
      </c>
      <c r="DU1384">
        <v>796.39211914342002</v>
      </c>
      <c r="DV1384">
        <v>861.60883266564599</v>
      </c>
      <c r="DW1384">
        <v>955.10919821228799</v>
      </c>
      <c r="DX1384">
        <v>1039.80123862849</v>
      </c>
      <c r="DY1384">
        <v>1142.71547166287</v>
      </c>
      <c r="DZ1384">
        <v>1276.4012313196399</v>
      </c>
      <c r="EA1384">
        <v>1394.8611179065599</v>
      </c>
      <c r="EB1384">
        <v>1337.90925739298</v>
      </c>
      <c r="EC1384">
        <v>1410.2865469073899</v>
      </c>
      <c r="ED1384">
        <v>1472.3838020421699</v>
      </c>
      <c r="EE1384">
        <v>1395.98243337554</v>
      </c>
      <c r="EF1384">
        <v>1331.6242596370901</v>
      </c>
      <c r="EG1384">
        <v>1220.65055363191</v>
      </c>
      <c r="EH1384">
        <v>1134.44866420108</v>
      </c>
      <c r="EI1384">
        <v>999.75931202880895</v>
      </c>
      <c r="EJ1384">
        <v>892.80264369605902</v>
      </c>
      <c r="EK1384">
        <v>817.84231580059304</v>
      </c>
      <c r="EL1384">
        <v>784.35115377377895</v>
      </c>
      <c r="EM1384">
        <v>677.37189965080904</v>
      </c>
      <c r="EN1384">
        <v>616.00337416095397</v>
      </c>
      <c r="EO1384">
        <v>592.34811289697404</v>
      </c>
      <c r="EP1384">
        <v>565.14589876983803</v>
      </c>
      <c r="EQ1384">
        <v>548.36939973046299</v>
      </c>
      <c r="ER1384">
        <v>560.10657551495297</v>
      </c>
      <c r="ES1384">
        <v>559.74325466036896</v>
      </c>
      <c r="ET1384">
        <v>581.40229550417803</v>
      </c>
      <c r="EU1384">
        <v>602.00758496503499</v>
      </c>
      <c r="EV1384">
        <v>627.53612561866896</v>
      </c>
      <c r="EW1384">
        <v>661.181399050496</v>
      </c>
      <c r="EX1384">
        <v>683.87112071236197</v>
      </c>
      <c r="EY1384">
        <v>730.06159755668398</v>
      </c>
      <c r="EZ1384">
        <v>779.65249999826096</v>
      </c>
      <c r="FA1384">
        <v>829.39824204766205</v>
      </c>
      <c r="FB1384">
        <v>886.84070917317194</v>
      </c>
      <c r="FC1384">
        <v>1002.12905409504</v>
      </c>
      <c r="FD1384">
        <v>1088.54623256322</v>
      </c>
      <c r="FE1384">
        <v>1186.9931228503899</v>
      </c>
      <c r="FF1384">
        <v>1303.2050611163199</v>
      </c>
      <c r="FG1384">
        <v>1376.10146486287</v>
      </c>
      <c r="FH1384">
        <v>1508.20704373546</v>
      </c>
      <c r="FI1384">
        <v>1561.2609377289</v>
      </c>
      <c r="FJ1384">
        <v>1936.9123143325101</v>
      </c>
      <c r="FK1384">
        <v>2152.78055941308</v>
      </c>
      <c r="FL1384">
        <v>2612.0142921280299</v>
      </c>
      <c r="FM1384">
        <v>3760.2661899813202</v>
      </c>
      <c r="FN1384">
        <v>3944.0498093875999</v>
      </c>
      <c r="FO1384">
        <v>3740.31016598418</v>
      </c>
      <c r="FP1384">
        <v>3457.64599204969</v>
      </c>
      <c r="FQ1384">
        <v>3829.5855680197801</v>
      </c>
      <c r="FR1384">
        <v>4348.0171548362496</v>
      </c>
      <c r="FS1384">
        <v>4827.3490698537998</v>
      </c>
      <c r="FT1384">
        <v>5430.8582565316001</v>
      </c>
      <c r="FU1384">
        <v>4791.7683034927304</v>
      </c>
      <c r="FV1384">
        <v>3226.5848624553601</v>
      </c>
      <c r="FW1384">
        <v>1148.66861352976</v>
      </c>
      <c r="FX1384">
        <v>492.30110794106503</v>
      </c>
      <c r="FY1384">
        <v>393.56665961822398</v>
      </c>
      <c r="FZ1384">
        <v>371.63647297005298</v>
      </c>
      <c r="GA1384">
        <v>351.76596105932401</v>
      </c>
      <c r="GB1384">
        <v>338.21178973774499</v>
      </c>
      <c r="GC1384">
        <v>322.40350987301599</v>
      </c>
      <c r="GD1384">
        <v>308.721362093604</v>
      </c>
      <c r="GE1384">
        <v>306.099180325026</v>
      </c>
      <c r="GF1384">
        <v>301.84052227058299</v>
      </c>
      <c r="GG1384">
        <v>301.51220674565798</v>
      </c>
      <c r="GH1384">
        <v>303.90436628785699</v>
      </c>
      <c r="GI1384">
        <v>288.67451768099801</v>
      </c>
      <c r="GJ1384">
        <v>280.92928512396998</v>
      </c>
      <c r="GK1384">
        <v>291.74656068059301</v>
      </c>
      <c r="GL1384">
        <v>292.71658743051501</v>
      </c>
      <c r="GM1384">
        <v>288.00604285944797</v>
      </c>
      <c r="GN1384">
        <v>277.36865356976398</v>
      </c>
      <c r="GO1384">
        <v>277.15433218808897</v>
      </c>
      <c r="GP1384">
        <v>273.56537820721701</v>
      </c>
      <c r="GQ1384">
        <v>277.85724016127898</v>
      </c>
      <c r="GR1384">
        <v>278.81662680789202</v>
      </c>
      <c r="GS1384">
        <v>280.28683851448602</v>
      </c>
      <c r="GT1384">
        <v>276.13182095011899</v>
      </c>
      <c r="GU1384">
        <v>269.952971033739</v>
      </c>
      <c r="GV1384">
        <v>280.73826035386202</v>
      </c>
      <c r="GW1384">
        <v>271.92333979664397</v>
      </c>
      <c r="GX1384">
        <v>273.88808449585503</v>
      </c>
      <c r="GY1384">
        <v>269.38699184992402</v>
      </c>
      <c r="GZ1384">
        <v>279.440362605703</v>
      </c>
      <c r="HA1384">
        <v>266.61764688164101</v>
      </c>
      <c r="HB1384">
        <v>256.187851113725</v>
      </c>
      <c r="HC1384">
        <v>269.82935370105702</v>
      </c>
      <c r="HD1384">
        <v>266.49991632513201</v>
      </c>
      <c r="HE1384">
        <v>257.387458276632</v>
      </c>
      <c r="HF1384">
        <v>268.501493578794</v>
      </c>
      <c r="HG1384">
        <v>274.065755847285</v>
      </c>
      <c r="HH1384">
        <v>269.56512739876598</v>
      </c>
      <c r="HI1384">
        <v>273.44683786545698</v>
      </c>
      <c r="HJ1384">
        <v>267.75805602926198</v>
      </c>
      <c r="HK1384">
        <v>264.77611027804699</v>
      </c>
      <c r="HL1384">
        <v>261.55287017722998</v>
      </c>
      <c r="HM1384">
        <v>275.503680458688</v>
      </c>
      <c r="HN1384">
        <v>279.26583051932602</v>
      </c>
      <c r="HO1384">
        <v>260.64408952599803</v>
      </c>
    </row>
    <row r="1385" spans="1:223" x14ac:dyDescent="0.25">
      <c r="A1385">
        <v>332.36315086782298</v>
      </c>
      <c r="B1385">
        <v>263.52049479182</v>
      </c>
      <c r="C1385">
        <v>270.21106877196598</v>
      </c>
      <c r="D1385">
        <v>274.52231010151797</v>
      </c>
      <c r="E1385">
        <v>260.56865824741402</v>
      </c>
      <c r="F1385">
        <v>265.026044860637</v>
      </c>
      <c r="G1385">
        <v>265.14921741070998</v>
      </c>
      <c r="H1385">
        <v>271.98693645028698</v>
      </c>
      <c r="I1385">
        <v>260.57643942711701</v>
      </c>
      <c r="J1385">
        <v>254.09241195950301</v>
      </c>
      <c r="K1385">
        <v>261.54092676136599</v>
      </c>
      <c r="L1385">
        <v>272.58906632183999</v>
      </c>
      <c r="M1385">
        <v>266.13653205444899</v>
      </c>
      <c r="N1385">
        <v>264.02884391450698</v>
      </c>
      <c r="O1385">
        <v>262.34321800050799</v>
      </c>
      <c r="P1385">
        <v>262.60162594810299</v>
      </c>
      <c r="Q1385">
        <v>265.001110658107</v>
      </c>
      <c r="R1385">
        <v>265.05508525116699</v>
      </c>
      <c r="S1385">
        <v>265.21758997738698</v>
      </c>
      <c r="T1385">
        <v>265.98073412908798</v>
      </c>
      <c r="U1385">
        <v>268.43316554114398</v>
      </c>
      <c r="V1385">
        <v>268.10653791988898</v>
      </c>
      <c r="W1385">
        <v>270.984076888549</v>
      </c>
      <c r="X1385">
        <v>262.52860353846103</v>
      </c>
      <c r="Y1385">
        <v>268.159981149619</v>
      </c>
      <c r="Z1385">
        <v>279.21064985942297</v>
      </c>
      <c r="AA1385">
        <v>283.808249572553</v>
      </c>
      <c r="AB1385">
        <v>281.94048092831599</v>
      </c>
      <c r="AC1385">
        <v>290.74350040006198</v>
      </c>
      <c r="AD1385">
        <v>292.975129276583</v>
      </c>
      <c r="AE1385">
        <v>470.02486272501</v>
      </c>
      <c r="AF1385">
        <v>598.79375631350797</v>
      </c>
      <c r="AG1385">
        <v>2900.17574001914</v>
      </c>
      <c r="AH1385">
        <v>4890.91987114736</v>
      </c>
      <c r="AI1385">
        <v>4128.4099545691497</v>
      </c>
      <c r="AJ1385">
        <v>2162.0393960255401</v>
      </c>
      <c r="AK1385">
        <v>1345.8570457260801</v>
      </c>
      <c r="AL1385">
        <v>1559.3017651079699</v>
      </c>
      <c r="AM1385">
        <v>1833.30056860493</v>
      </c>
      <c r="AN1385">
        <v>1911.4373175636299</v>
      </c>
      <c r="AO1385">
        <v>1943.0105348634299</v>
      </c>
      <c r="AP1385">
        <v>1885.3990429262301</v>
      </c>
      <c r="AQ1385">
        <v>1499.5348066644401</v>
      </c>
      <c r="AR1385">
        <v>1081.9256668272401</v>
      </c>
      <c r="AS1385">
        <v>852.388592627359</v>
      </c>
      <c r="AT1385">
        <v>786.51349043338996</v>
      </c>
      <c r="AU1385">
        <v>838.46633571760901</v>
      </c>
      <c r="AV1385">
        <v>715.89775185826204</v>
      </c>
      <c r="AW1385">
        <v>660.78016863281096</v>
      </c>
      <c r="AX1385">
        <v>926.96907203628302</v>
      </c>
      <c r="AY1385">
        <v>1376.7941589333</v>
      </c>
      <c r="AZ1385">
        <v>2075.0467218254198</v>
      </c>
      <c r="BA1385">
        <v>1031.3094309159001</v>
      </c>
      <c r="BB1385">
        <v>623.49546481193295</v>
      </c>
      <c r="BC1385">
        <v>638.13732209935995</v>
      </c>
      <c r="BD1385">
        <v>720.05110183583702</v>
      </c>
      <c r="BE1385">
        <v>888.90450377095499</v>
      </c>
      <c r="BF1385">
        <v>788.673830481251</v>
      </c>
      <c r="BG1385">
        <v>685.544698469693</v>
      </c>
      <c r="BH1385">
        <v>636.16712452669003</v>
      </c>
      <c r="BI1385">
        <v>552.380853781577</v>
      </c>
      <c r="BJ1385">
        <v>517.00931410635803</v>
      </c>
      <c r="BK1385">
        <v>489.16584956697102</v>
      </c>
      <c r="BL1385">
        <v>468.56279848624598</v>
      </c>
      <c r="BM1385">
        <v>460.75397011343199</v>
      </c>
      <c r="BN1385">
        <v>444.19620929185299</v>
      </c>
      <c r="BO1385">
        <v>450.00766334354103</v>
      </c>
      <c r="BP1385">
        <v>446.06174247848401</v>
      </c>
      <c r="BQ1385">
        <v>442.31783659103297</v>
      </c>
      <c r="BR1385">
        <v>452.65126868861302</v>
      </c>
      <c r="BS1385">
        <v>456.36868939843202</v>
      </c>
      <c r="BT1385">
        <v>455.344469700476</v>
      </c>
      <c r="BU1385">
        <v>460.43399077894202</v>
      </c>
      <c r="BV1385">
        <v>474.48072561871697</v>
      </c>
      <c r="BW1385">
        <v>484.37719200046001</v>
      </c>
      <c r="BX1385">
        <v>511.745738352226</v>
      </c>
      <c r="BY1385">
        <v>523.14671113361203</v>
      </c>
      <c r="BZ1385">
        <v>546.64547124350304</v>
      </c>
      <c r="CA1385">
        <v>565.37675749969299</v>
      </c>
      <c r="CB1385">
        <v>604.24949846055495</v>
      </c>
      <c r="CC1385">
        <v>662.50137113630899</v>
      </c>
      <c r="CD1385">
        <v>676.62772076547503</v>
      </c>
      <c r="CE1385">
        <v>711.37937764854303</v>
      </c>
      <c r="CF1385">
        <v>751.31990118965302</v>
      </c>
      <c r="CG1385">
        <v>758.36826396009894</v>
      </c>
      <c r="CH1385">
        <v>776.74937333706498</v>
      </c>
      <c r="CI1385">
        <v>795.12720387980403</v>
      </c>
      <c r="CJ1385">
        <v>805.34161381463196</v>
      </c>
      <c r="CK1385">
        <v>789.65914224037294</v>
      </c>
      <c r="CL1385">
        <v>779.528311366548</v>
      </c>
      <c r="CM1385">
        <v>758.49389413308597</v>
      </c>
      <c r="CN1385">
        <v>738.30229913600795</v>
      </c>
      <c r="CO1385">
        <v>701.90472767821495</v>
      </c>
      <c r="CP1385">
        <v>662.18761883747197</v>
      </c>
      <c r="CQ1385">
        <v>609.33982413776903</v>
      </c>
      <c r="CR1385">
        <v>572.91774083837004</v>
      </c>
      <c r="CS1385">
        <v>546.39700985810896</v>
      </c>
      <c r="CT1385">
        <v>522.70943477457195</v>
      </c>
      <c r="CU1385">
        <v>494.73160111955502</v>
      </c>
      <c r="CV1385">
        <v>465.49186938584597</v>
      </c>
      <c r="CW1385">
        <v>459.326413009916</v>
      </c>
      <c r="CX1385">
        <v>431.99612142076398</v>
      </c>
      <c r="CY1385">
        <v>420.53274157647502</v>
      </c>
      <c r="CZ1385">
        <v>400.521555756689</v>
      </c>
      <c r="DA1385">
        <v>391.80592080797402</v>
      </c>
      <c r="DB1385">
        <v>381.839561390629</v>
      </c>
      <c r="DC1385">
        <v>371.43390736246897</v>
      </c>
      <c r="DD1385">
        <v>368.01218708660298</v>
      </c>
      <c r="DE1385">
        <v>376.27776769468102</v>
      </c>
      <c r="DF1385">
        <v>368.91842728941202</v>
      </c>
      <c r="DG1385">
        <v>370.25673367640502</v>
      </c>
      <c r="DH1385">
        <v>375.110661919888</v>
      </c>
      <c r="DI1385">
        <v>389.96242380272901</v>
      </c>
      <c r="DJ1385">
        <v>393.33323097971601</v>
      </c>
      <c r="DK1385">
        <v>401.19393615492203</v>
      </c>
      <c r="DL1385">
        <v>411.12242425298399</v>
      </c>
      <c r="DM1385">
        <v>432.79397089960997</v>
      </c>
      <c r="DN1385">
        <v>461.39980719974</v>
      </c>
      <c r="DO1385">
        <v>495.09269192558099</v>
      </c>
      <c r="DP1385">
        <v>535.82112033938597</v>
      </c>
      <c r="DQ1385">
        <v>556.76725388138402</v>
      </c>
      <c r="DR1385">
        <v>598.18002371285002</v>
      </c>
      <c r="DS1385">
        <v>664.97071952742101</v>
      </c>
      <c r="DT1385">
        <v>758.09548285815401</v>
      </c>
      <c r="DU1385">
        <v>845.14125716027797</v>
      </c>
      <c r="DV1385">
        <v>912.69773047270598</v>
      </c>
      <c r="DW1385">
        <v>1017.86814782068</v>
      </c>
      <c r="DX1385">
        <v>1114.43005163203</v>
      </c>
      <c r="DY1385">
        <v>1218.71600751696</v>
      </c>
      <c r="DZ1385">
        <v>1357.2151642490601</v>
      </c>
      <c r="EA1385">
        <v>1476.6586517207199</v>
      </c>
      <c r="EB1385">
        <v>1400.69144609054</v>
      </c>
      <c r="EC1385">
        <v>1471.98393853326</v>
      </c>
      <c r="ED1385">
        <v>1511.61601780517</v>
      </c>
      <c r="EE1385">
        <v>1435.3576310701401</v>
      </c>
      <c r="EF1385">
        <v>1347.2149743689699</v>
      </c>
      <c r="EG1385">
        <v>1227.03579954156</v>
      </c>
      <c r="EH1385">
        <v>1154.9287251058699</v>
      </c>
      <c r="EI1385">
        <v>1018.18143622321</v>
      </c>
      <c r="EJ1385">
        <v>906.49152377600501</v>
      </c>
      <c r="EK1385">
        <v>836.24355717047501</v>
      </c>
      <c r="EL1385">
        <v>802.00179433612902</v>
      </c>
      <c r="EM1385">
        <v>705.57302451690202</v>
      </c>
      <c r="EN1385">
        <v>636.16112313413703</v>
      </c>
      <c r="EO1385">
        <v>616.05006087864194</v>
      </c>
      <c r="EP1385">
        <v>590.95460330437595</v>
      </c>
      <c r="EQ1385">
        <v>573.88700484009701</v>
      </c>
      <c r="ER1385">
        <v>593.24881958174501</v>
      </c>
      <c r="ES1385">
        <v>588.00983189717897</v>
      </c>
      <c r="ET1385">
        <v>615.99511076389194</v>
      </c>
      <c r="EU1385">
        <v>639.37254114494999</v>
      </c>
      <c r="EV1385">
        <v>671.68077749305701</v>
      </c>
      <c r="EW1385">
        <v>708.68435387452098</v>
      </c>
      <c r="EX1385">
        <v>739.78428468761604</v>
      </c>
      <c r="EY1385">
        <v>784.869352801579</v>
      </c>
      <c r="EZ1385">
        <v>838.61804201648397</v>
      </c>
      <c r="FA1385">
        <v>912.78091872775803</v>
      </c>
      <c r="FB1385">
        <v>974.04938798815601</v>
      </c>
      <c r="FC1385">
        <v>1090.9481067306001</v>
      </c>
      <c r="FD1385">
        <v>1188.40697338423</v>
      </c>
      <c r="FE1385">
        <v>1291.0498895605999</v>
      </c>
      <c r="FF1385">
        <v>1415.3080641909</v>
      </c>
      <c r="FG1385">
        <v>1486.25592066953</v>
      </c>
      <c r="FH1385">
        <v>1614.6759367709301</v>
      </c>
      <c r="FI1385">
        <v>1671.7137328557701</v>
      </c>
      <c r="FJ1385">
        <v>2056.14722657117</v>
      </c>
      <c r="FK1385">
        <v>2299.4573605717901</v>
      </c>
      <c r="FL1385">
        <v>2798.2067623548901</v>
      </c>
      <c r="FM1385">
        <v>4010.2623837613201</v>
      </c>
      <c r="FN1385">
        <v>4142.02740572525</v>
      </c>
      <c r="FO1385">
        <v>3899.8598898968798</v>
      </c>
      <c r="FP1385">
        <v>3615.2327069407602</v>
      </c>
      <c r="FQ1385">
        <v>4082.3147032772399</v>
      </c>
      <c r="FR1385">
        <v>4646.1340979933202</v>
      </c>
      <c r="FS1385">
        <v>5236.7345108484596</v>
      </c>
      <c r="FT1385">
        <v>5947.0525921132603</v>
      </c>
      <c r="FU1385">
        <v>5317.1302021907604</v>
      </c>
      <c r="FV1385">
        <v>3560.1407782531401</v>
      </c>
      <c r="FW1385">
        <v>1256.65942758031</v>
      </c>
      <c r="FX1385">
        <v>505.84528528451199</v>
      </c>
      <c r="FY1385">
        <v>394.03435393699402</v>
      </c>
      <c r="FZ1385">
        <v>374.020608298897</v>
      </c>
      <c r="GA1385">
        <v>349.57052981057001</v>
      </c>
      <c r="GB1385">
        <v>336.64313302668302</v>
      </c>
      <c r="GC1385">
        <v>324.28316393280102</v>
      </c>
      <c r="GD1385">
        <v>307.72159452952098</v>
      </c>
      <c r="GE1385">
        <v>301.16030444803101</v>
      </c>
      <c r="GF1385">
        <v>305.54837259086497</v>
      </c>
      <c r="GG1385">
        <v>301.39326281155797</v>
      </c>
      <c r="GH1385">
        <v>302.57861686231303</v>
      </c>
      <c r="GI1385">
        <v>287.53522476690398</v>
      </c>
      <c r="GJ1385">
        <v>277.871892472897</v>
      </c>
      <c r="GK1385">
        <v>295.93562792747502</v>
      </c>
      <c r="GL1385">
        <v>290.89236752161401</v>
      </c>
      <c r="GM1385">
        <v>287.18044504172298</v>
      </c>
      <c r="GN1385">
        <v>277.32860617933602</v>
      </c>
      <c r="GO1385">
        <v>273.12885524580997</v>
      </c>
      <c r="GP1385">
        <v>270.93684817230002</v>
      </c>
      <c r="GQ1385">
        <v>274.59603131821302</v>
      </c>
      <c r="GR1385">
        <v>280.15994682138597</v>
      </c>
      <c r="GS1385">
        <v>276.93713261182</v>
      </c>
      <c r="GT1385">
        <v>272.83787854295099</v>
      </c>
      <c r="GU1385">
        <v>271.93425040693802</v>
      </c>
      <c r="GV1385">
        <v>280.57239340725198</v>
      </c>
      <c r="GW1385">
        <v>270.42574766315698</v>
      </c>
      <c r="GX1385">
        <v>274.356948927725</v>
      </c>
      <c r="GY1385">
        <v>269.67670728955</v>
      </c>
      <c r="GZ1385">
        <v>274.38915822892199</v>
      </c>
      <c r="HA1385">
        <v>266.584355775571</v>
      </c>
      <c r="HB1385">
        <v>257.01667812929298</v>
      </c>
      <c r="HC1385">
        <v>271.40540455136602</v>
      </c>
      <c r="HD1385">
        <v>267.19454848454097</v>
      </c>
      <c r="HE1385">
        <v>258.14250499914999</v>
      </c>
      <c r="HF1385">
        <v>268.20616026895601</v>
      </c>
      <c r="HG1385">
        <v>276.72074381344697</v>
      </c>
      <c r="HH1385">
        <v>270.63634061428598</v>
      </c>
      <c r="HI1385">
        <v>275.78473732612798</v>
      </c>
      <c r="HJ1385">
        <v>269.53236480734898</v>
      </c>
      <c r="HK1385">
        <v>267.14788212217798</v>
      </c>
      <c r="HL1385">
        <v>262.117817156814</v>
      </c>
      <c r="HM1385">
        <v>272.75133678828502</v>
      </c>
      <c r="HN1385">
        <v>273.12950492883499</v>
      </c>
      <c r="HO1385">
        <v>261.61908235853701</v>
      </c>
    </row>
    <row r="1386" spans="1:223" x14ac:dyDescent="0.25">
      <c r="A1386">
        <v>332.60347129505999</v>
      </c>
      <c r="B1386">
        <v>266.92995699598498</v>
      </c>
      <c r="C1386">
        <v>269.00556497418199</v>
      </c>
      <c r="D1386">
        <v>274.13820393675201</v>
      </c>
      <c r="E1386">
        <v>259.34694623912998</v>
      </c>
      <c r="F1386">
        <v>267.04731953954501</v>
      </c>
      <c r="G1386">
        <v>268.031724807503</v>
      </c>
      <c r="H1386">
        <v>273.66826725343401</v>
      </c>
      <c r="I1386">
        <v>259.60557201332199</v>
      </c>
      <c r="J1386">
        <v>254.887592624164</v>
      </c>
      <c r="K1386">
        <v>263.25338747921501</v>
      </c>
      <c r="L1386">
        <v>276.818104070804</v>
      </c>
      <c r="M1386">
        <v>265.19446152838702</v>
      </c>
      <c r="N1386">
        <v>266.49054674035</v>
      </c>
      <c r="O1386">
        <v>265.71307525652202</v>
      </c>
      <c r="P1386">
        <v>261.71236266731302</v>
      </c>
      <c r="Q1386">
        <v>264.89412989587299</v>
      </c>
      <c r="R1386">
        <v>265.46662031472601</v>
      </c>
      <c r="S1386">
        <v>267.38128554996803</v>
      </c>
      <c r="T1386">
        <v>272.98844506957698</v>
      </c>
      <c r="U1386">
        <v>270.90938173788402</v>
      </c>
      <c r="V1386">
        <v>274.55112298369897</v>
      </c>
      <c r="W1386">
        <v>275.32903701797102</v>
      </c>
      <c r="X1386">
        <v>267.29190956813397</v>
      </c>
      <c r="Y1386">
        <v>269.06664959423699</v>
      </c>
      <c r="Z1386">
        <v>278.17663605727699</v>
      </c>
      <c r="AA1386">
        <v>288.25941191225002</v>
      </c>
      <c r="AB1386">
        <v>284.55516576462298</v>
      </c>
      <c r="AC1386">
        <v>292.30297234642802</v>
      </c>
      <c r="AD1386">
        <v>294.89122281951097</v>
      </c>
      <c r="AE1386">
        <v>465.11983750551599</v>
      </c>
      <c r="AF1386">
        <v>579.493621869246</v>
      </c>
      <c r="AG1386">
        <v>2666.4730623082301</v>
      </c>
      <c r="AH1386">
        <v>4828.36113103756</v>
      </c>
      <c r="AI1386">
        <v>4284.0464387175798</v>
      </c>
      <c r="AJ1386">
        <v>2272.1059029662501</v>
      </c>
      <c r="AK1386">
        <v>1386.8661456384</v>
      </c>
      <c r="AL1386">
        <v>1611.3753126158001</v>
      </c>
      <c r="AM1386">
        <v>1865.1501217453999</v>
      </c>
      <c r="AN1386">
        <v>1947.4565139531001</v>
      </c>
      <c r="AO1386">
        <v>1952.8545527843801</v>
      </c>
      <c r="AP1386">
        <v>1893.6375511368401</v>
      </c>
      <c r="AQ1386">
        <v>1512.20954253013</v>
      </c>
      <c r="AR1386">
        <v>1093.24595677508</v>
      </c>
      <c r="AS1386">
        <v>857.89913540059399</v>
      </c>
      <c r="AT1386">
        <v>789.51233896464203</v>
      </c>
      <c r="AU1386">
        <v>840.09387802453</v>
      </c>
      <c r="AV1386">
        <v>720.09294731978503</v>
      </c>
      <c r="AW1386">
        <v>657.78810436900801</v>
      </c>
      <c r="AX1386">
        <v>922.75438056648295</v>
      </c>
      <c r="AY1386">
        <v>1374.24384100208</v>
      </c>
      <c r="AZ1386">
        <v>2224.10548847367</v>
      </c>
      <c r="BA1386">
        <v>1202.5029791059801</v>
      </c>
      <c r="BB1386">
        <v>657.40562781504195</v>
      </c>
      <c r="BC1386">
        <v>670.50238164314101</v>
      </c>
      <c r="BD1386">
        <v>740.08106496626795</v>
      </c>
      <c r="BE1386">
        <v>910.42480379529604</v>
      </c>
      <c r="BF1386">
        <v>771.66397239158698</v>
      </c>
      <c r="BG1386">
        <v>665.87347355581198</v>
      </c>
      <c r="BH1386">
        <v>621.45539659683402</v>
      </c>
      <c r="BI1386">
        <v>542.88161328763204</v>
      </c>
      <c r="BJ1386">
        <v>505.29766066013502</v>
      </c>
      <c r="BK1386">
        <v>482.10502663816902</v>
      </c>
      <c r="BL1386">
        <v>460.72062416383898</v>
      </c>
      <c r="BM1386">
        <v>459.48644338855502</v>
      </c>
      <c r="BN1386">
        <v>446.17417675294399</v>
      </c>
      <c r="BO1386">
        <v>445.58076716634901</v>
      </c>
      <c r="BP1386">
        <v>442.00063882363901</v>
      </c>
      <c r="BQ1386">
        <v>444.85995117064601</v>
      </c>
      <c r="BR1386">
        <v>448.77413567668998</v>
      </c>
      <c r="BS1386">
        <v>456.03162375739299</v>
      </c>
      <c r="BT1386">
        <v>452.01695760975701</v>
      </c>
      <c r="BU1386">
        <v>461.392906246167</v>
      </c>
      <c r="BV1386">
        <v>470.690137026272</v>
      </c>
      <c r="BW1386">
        <v>481.62126031527498</v>
      </c>
      <c r="BX1386">
        <v>509.73176348152799</v>
      </c>
      <c r="BY1386">
        <v>519.25181410641198</v>
      </c>
      <c r="BZ1386">
        <v>546.77220218824505</v>
      </c>
      <c r="CA1386">
        <v>561.15779521159004</v>
      </c>
      <c r="CB1386">
        <v>604.12066910292901</v>
      </c>
      <c r="CC1386">
        <v>657.49447942071697</v>
      </c>
      <c r="CD1386">
        <v>678.903552224956</v>
      </c>
      <c r="CE1386">
        <v>704.68667306230805</v>
      </c>
      <c r="CF1386">
        <v>744.05261586513495</v>
      </c>
      <c r="CG1386">
        <v>753.32103062984697</v>
      </c>
      <c r="CH1386">
        <v>772.553597843901</v>
      </c>
      <c r="CI1386">
        <v>786.98798032120601</v>
      </c>
      <c r="CJ1386">
        <v>795.72388682979999</v>
      </c>
      <c r="CK1386">
        <v>779.56824299954906</v>
      </c>
      <c r="CL1386">
        <v>764.49867787606797</v>
      </c>
      <c r="CM1386">
        <v>742.67087392309702</v>
      </c>
      <c r="CN1386">
        <v>721.84709363792695</v>
      </c>
      <c r="CO1386">
        <v>681.78850185345095</v>
      </c>
      <c r="CP1386">
        <v>654.58507931039503</v>
      </c>
      <c r="CQ1386">
        <v>599.738473460195</v>
      </c>
      <c r="CR1386">
        <v>560.88482537228799</v>
      </c>
      <c r="CS1386">
        <v>534.64880169242599</v>
      </c>
      <c r="CT1386">
        <v>510.92459895073603</v>
      </c>
      <c r="CU1386">
        <v>482.470092578525</v>
      </c>
      <c r="CV1386">
        <v>458.44176183902499</v>
      </c>
      <c r="CW1386">
        <v>446.86923190709598</v>
      </c>
      <c r="CX1386">
        <v>425.88777842193099</v>
      </c>
      <c r="CY1386">
        <v>417.97373684408501</v>
      </c>
      <c r="CZ1386">
        <v>401.228922639659</v>
      </c>
      <c r="DA1386">
        <v>390.57585039853001</v>
      </c>
      <c r="DB1386">
        <v>380.280201444721</v>
      </c>
      <c r="DC1386">
        <v>371.04083482638202</v>
      </c>
      <c r="DD1386">
        <v>370.200646145213</v>
      </c>
      <c r="DE1386">
        <v>372.25636464393801</v>
      </c>
      <c r="DF1386">
        <v>371.90540487770301</v>
      </c>
      <c r="DG1386">
        <v>372.504586854872</v>
      </c>
      <c r="DH1386">
        <v>376.82640983395498</v>
      </c>
      <c r="DI1386">
        <v>389.40447352139802</v>
      </c>
      <c r="DJ1386">
        <v>395.41790352518802</v>
      </c>
      <c r="DK1386">
        <v>400.52589225137302</v>
      </c>
      <c r="DL1386">
        <v>418.601441786767</v>
      </c>
      <c r="DM1386">
        <v>436.26434894044701</v>
      </c>
      <c r="DN1386">
        <v>470.44342745372199</v>
      </c>
      <c r="DO1386">
        <v>503.30596670451899</v>
      </c>
      <c r="DP1386">
        <v>544.75486481523103</v>
      </c>
      <c r="DQ1386">
        <v>568.64701794222901</v>
      </c>
      <c r="DR1386">
        <v>612.17938113996399</v>
      </c>
      <c r="DS1386">
        <v>672.89999867412098</v>
      </c>
      <c r="DT1386">
        <v>768.04653586274605</v>
      </c>
      <c r="DU1386">
        <v>854.069227465518</v>
      </c>
      <c r="DV1386">
        <v>925.75733385690501</v>
      </c>
      <c r="DW1386">
        <v>1038.5630344914</v>
      </c>
      <c r="DX1386">
        <v>1135.3053453237001</v>
      </c>
      <c r="DY1386">
        <v>1236.1763803971901</v>
      </c>
      <c r="DZ1386">
        <v>1369.91181589349</v>
      </c>
      <c r="EA1386">
        <v>1493.33808280475</v>
      </c>
      <c r="EB1386">
        <v>1415.1526567723399</v>
      </c>
      <c r="EC1386">
        <v>1476.59865272403</v>
      </c>
      <c r="ED1386">
        <v>1512.10434088478</v>
      </c>
      <c r="EE1386">
        <v>1437.2756945987001</v>
      </c>
      <c r="EF1386">
        <v>1344.32399851836</v>
      </c>
      <c r="EG1386">
        <v>1224.5413331884299</v>
      </c>
      <c r="EH1386">
        <v>1152.37128653338</v>
      </c>
      <c r="EI1386">
        <v>1018.3274567810601</v>
      </c>
      <c r="EJ1386">
        <v>907.01175776118896</v>
      </c>
      <c r="EK1386">
        <v>842.61459240441195</v>
      </c>
      <c r="EL1386">
        <v>800.80613304998099</v>
      </c>
      <c r="EM1386">
        <v>717.61204193734102</v>
      </c>
      <c r="EN1386">
        <v>645.98456241660995</v>
      </c>
      <c r="EO1386">
        <v>626.25718053804906</v>
      </c>
      <c r="EP1386">
        <v>598.33819307070496</v>
      </c>
      <c r="EQ1386">
        <v>579.35458028545997</v>
      </c>
      <c r="ER1386">
        <v>598.94132687809099</v>
      </c>
      <c r="ES1386">
        <v>599.62820925797405</v>
      </c>
      <c r="ET1386">
        <v>626.33531158531196</v>
      </c>
      <c r="EU1386">
        <v>650.29728523212805</v>
      </c>
      <c r="EV1386">
        <v>685.21334557035595</v>
      </c>
      <c r="EW1386">
        <v>722.51531333416096</v>
      </c>
      <c r="EX1386">
        <v>754.39911219217197</v>
      </c>
      <c r="EY1386">
        <v>797.593953524683</v>
      </c>
      <c r="EZ1386">
        <v>855.36181042409601</v>
      </c>
      <c r="FA1386">
        <v>931.77367131885603</v>
      </c>
      <c r="FB1386">
        <v>991.50769541036095</v>
      </c>
      <c r="FC1386">
        <v>1116.5604242383999</v>
      </c>
      <c r="FD1386">
        <v>1215.02729647213</v>
      </c>
      <c r="FE1386">
        <v>1316.9947668868999</v>
      </c>
      <c r="FF1386">
        <v>1436.05850073088</v>
      </c>
      <c r="FG1386">
        <v>1506.4095405303401</v>
      </c>
      <c r="FH1386">
        <v>1632.0658439388201</v>
      </c>
      <c r="FI1386">
        <v>1693.4434207464201</v>
      </c>
      <c r="FJ1386">
        <v>2074.0287919007701</v>
      </c>
      <c r="FK1386">
        <v>2318.8586913757899</v>
      </c>
      <c r="FL1386">
        <v>2820.0952722668098</v>
      </c>
      <c r="FM1386">
        <v>4031.5647066276902</v>
      </c>
      <c r="FN1386">
        <v>4157.7772478159404</v>
      </c>
      <c r="FO1386">
        <v>3916.7360801557102</v>
      </c>
      <c r="FP1386">
        <v>3630.93349457875</v>
      </c>
      <c r="FQ1386">
        <v>4117.4773837233797</v>
      </c>
      <c r="FR1386">
        <v>4678.1015744023698</v>
      </c>
      <c r="FS1386">
        <v>5289.33451969826</v>
      </c>
      <c r="FT1386">
        <v>6019.8689011789502</v>
      </c>
      <c r="FU1386">
        <v>5390.92101841775</v>
      </c>
      <c r="FV1386">
        <v>3605.4166467397199</v>
      </c>
      <c r="FW1386">
        <v>1274.33420138776</v>
      </c>
      <c r="FX1386">
        <v>507.74900184023102</v>
      </c>
      <c r="FY1386">
        <v>397.44517155935</v>
      </c>
      <c r="FZ1386">
        <v>379.378506100773</v>
      </c>
      <c r="GA1386">
        <v>345.67187836546799</v>
      </c>
      <c r="GB1386">
        <v>337.58780065044499</v>
      </c>
      <c r="GC1386">
        <v>320.08212445409799</v>
      </c>
      <c r="GD1386">
        <v>306.32714089767597</v>
      </c>
      <c r="GE1386">
        <v>297.52139849070198</v>
      </c>
      <c r="GF1386">
        <v>303.99725611815097</v>
      </c>
      <c r="GG1386">
        <v>305.40095608821298</v>
      </c>
      <c r="GH1386">
        <v>299.50050518049898</v>
      </c>
      <c r="GI1386">
        <v>284.34563391958397</v>
      </c>
      <c r="GJ1386">
        <v>283.33034397967998</v>
      </c>
      <c r="GK1386">
        <v>299.90282888569601</v>
      </c>
      <c r="GL1386">
        <v>290.43771823258697</v>
      </c>
      <c r="GM1386">
        <v>289.71086629126899</v>
      </c>
      <c r="GN1386">
        <v>275.84078896212799</v>
      </c>
      <c r="GO1386">
        <v>267.76660498960501</v>
      </c>
      <c r="GP1386">
        <v>270.64216771482597</v>
      </c>
      <c r="GQ1386">
        <v>272.98815389045501</v>
      </c>
      <c r="GR1386">
        <v>282.91489735327798</v>
      </c>
      <c r="GS1386">
        <v>272.886174327135</v>
      </c>
      <c r="GT1386">
        <v>274.57559960798602</v>
      </c>
      <c r="GU1386">
        <v>276.12081927907502</v>
      </c>
      <c r="GV1386">
        <v>278.81143318803203</v>
      </c>
      <c r="GW1386">
        <v>271.670776106029</v>
      </c>
      <c r="GX1386">
        <v>273.69401748100898</v>
      </c>
      <c r="GY1386">
        <v>269.42349141699799</v>
      </c>
      <c r="GZ1386">
        <v>271.20990580029098</v>
      </c>
      <c r="HA1386">
        <v>264.03589298116299</v>
      </c>
      <c r="HB1386">
        <v>255.29382526007001</v>
      </c>
      <c r="HC1386">
        <v>271.54859362344001</v>
      </c>
      <c r="HD1386">
        <v>269.36544859923998</v>
      </c>
      <c r="HE1386">
        <v>255.868234172276</v>
      </c>
      <c r="HF1386">
        <v>262.23091203482801</v>
      </c>
      <c r="HG1386">
        <v>276.10778436372902</v>
      </c>
      <c r="HH1386">
        <v>269.49506609981</v>
      </c>
      <c r="HI1386">
        <v>275.984798416871</v>
      </c>
      <c r="HJ1386">
        <v>272.98222470742297</v>
      </c>
      <c r="HK1386">
        <v>270.66086860450901</v>
      </c>
      <c r="HL1386">
        <v>264.96586434585402</v>
      </c>
      <c r="HM1386">
        <v>273.36447675377201</v>
      </c>
      <c r="HN1386">
        <v>269.59173361808399</v>
      </c>
      <c r="HO1386">
        <v>261.71063398985302</v>
      </c>
    </row>
    <row r="1387" spans="1:223" x14ac:dyDescent="0.25">
      <c r="A1387">
        <v>332.84379172229598</v>
      </c>
      <c r="B1387">
        <v>267.21942846955602</v>
      </c>
      <c r="C1387">
        <v>268.50591187664003</v>
      </c>
      <c r="D1387">
        <v>273.88933308771198</v>
      </c>
      <c r="E1387">
        <v>260.06305912102499</v>
      </c>
      <c r="F1387">
        <v>267.39795066342901</v>
      </c>
      <c r="G1387">
        <v>267.95382176367002</v>
      </c>
      <c r="H1387">
        <v>273.27302212815903</v>
      </c>
      <c r="I1387">
        <v>260.00036259698999</v>
      </c>
      <c r="J1387">
        <v>254.933630291567</v>
      </c>
      <c r="K1387">
        <v>263.15995715695101</v>
      </c>
      <c r="L1387">
        <v>276.40657094199503</v>
      </c>
      <c r="M1387">
        <v>265.29192114773201</v>
      </c>
      <c r="N1387">
        <v>266.92815775172699</v>
      </c>
      <c r="O1387">
        <v>266.17219651424398</v>
      </c>
      <c r="P1387">
        <v>261.58893191889899</v>
      </c>
      <c r="Q1387">
        <v>264.616552107129</v>
      </c>
      <c r="R1387">
        <v>264.88939179261098</v>
      </c>
      <c r="S1387">
        <v>267.74615534348601</v>
      </c>
      <c r="T1387">
        <v>273.439068386087</v>
      </c>
      <c r="U1387">
        <v>270.875834197438</v>
      </c>
      <c r="V1387">
        <v>275.46352136528799</v>
      </c>
      <c r="W1387">
        <v>275.26540249168198</v>
      </c>
      <c r="X1387">
        <v>267.14877682215001</v>
      </c>
      <c r="Y1387">
        <v>268.673236693604</v>
      </c>
      <c r="Z1387">
        <v>278.14213847464299</v>
      </c>
      <c r="AA1387">
        <v>288.02278073497899</v>
      </c>
      <c r="AB1387">
        <v>284.78387272553198</v>
      </c>
      <c r="AC1387">
        <v>292.07691030254</v>
      </c>
      <c r="AD1387">
        <v>294.268973387735</v>
      </c>
      <c r="AE1387">
        <v>465.47903032139999</v>
      </c>
      <c r="AF1387">
        <v>581.051990351119</v>
      </c>
      <c r="AG1387">
        <v>2678.7561850115899</v>
      </c>
      <c r="AH1387">
        <v>4850.7196269451397</v>
      </c>
      <c r="AI1387">
        <v>4302.8931386623999</v>
      </c>
      <c r="AJ1387">
        <v>2281.0260178641402</v>
      </c>
      <c r="AK1387">
        <v>1391.75779923034</v>
      </c>
      <c r="AL1387">
        <v>1616.9186243454601</v>
      </c>
      <c r="AM1387">
        <v>1872.0970242369201</v>
      </c>
      <c r="AN1387">
        <v>1955.1145528817799</v>
      </c>
      <c r="AO1387">
        <v>1959.4046947138199</v>
      </c>
      <c r="AP1387">
        <v>1901.0130102036201</v>
      </c>
      <c r="AQ1387">
        <v>1517.5445737923601</v>
      </c>
      <c r="AR1387">
        <v>1096.43846562469</v>
      </c>
      <c r="AS1387">
        <v>860.46373568020101</v>
      </c>
      <c r="AT1387">
        <v>790.61230343970999</v>
      </c>
      <c r="AU1387">
        <v>841.92898402552498</v>
      </c>
      <c r="AV1387">
        <v>721.19852919171296</v>
      </c>
      <c r="AW1387">
        <v>658.75446876368505</v>
      </c>
      <c r="AX1387">
        <v>924.58085431480299</v>
      </c>
      <c r="AY1387">
        <v>1375.5183385540699</v>
      </c>
      <c r="AZ1387">
        <v>2224.5622428520901</v>
      </c>
      <c r="BA1387">
        <v>1206.4412263573099</v>
      </c>
      <c r="BB1387">
        <v>659.03496504248403</v>
      </c>
      <c r="BC1387">
        <v>672.22585864308303</v>
      </c>
      <c r="BD1387">
        <v>741.20716379392695</v>
      </c>
      <c r="BE1387">
        <v>911.90829988638495</v>
      </c>
      <c r="BF1387">
        <v>771.77760900020098</v>
      </c>
      <c r="BG1387">
        <v>665.80116585586802</v>
      </c>
      <c r="BH1387">
        <v>621.20077991715902</v>
      </c>
      <c r="BI1387">
        <v>542.61239509795803</v>
      </c>
      <c r="BJ1387">
        <v>504.91238601924499</v>
      </c>
      <c r="BK1387">
        <v>481.830618072623</v>
      </c>
      <c r="BL1387">
        <v>460.449430501211</v>
      </c>
      <c r="BM1387">
        <v>459.53852777355399</v>
      </c>
      <c r="BN1387">
        <v>446.38017506881602</v>
      </c>
      <c r="BO1387">
        <v>445.91187158963498</v>
      </c>
      <c r="BP1387">
        <v>443.15328416904202</v>
      </c>
      <c r="BQ1387">
        <v>445.67784978531699</v>
      </c>
      <c r="BR1387">
        <v>448.59215779724002</v>
      </c>
      <c r="BS1387">
        <v>455.73939313468298</v>
      </c>
      <c r="BT1387">
        <v>452.14639811791301</v>
      </c>
      <c r="BU1387">
        <v>462.00356582850202</v>
      </c>
      <c r="BV1387">
        <v>470.84582837821603</v>
      </c>
      <c r="BW1387">
        <v>481.64824126134101</v>
      </c>
      <c r="BX1387">
        <v>510.10056203837797</v>
      </c>
      <c r="BY1387">
        <v>519.58515687707995</v>
      </c>
      <c r="BZ1387">
        <v>547.47429183229497</v>
      </c>
      <c r="CA1387">
        <v>561.56900117924795</v>
      </c>
      <c r="CB1387">
        <v>605.29553858184397</v>
      </c>
      <c r="CC1387">
        <v>658.61079695463104</v>
      </c>
      <c r="CD1387">
        <v>680.21999394943805</v>
      </c>
      <c r="CE1387">
        <v>704.96710691297199</v>
      </c>
      <c r="CF1387">
        <v>745.005584337237</v>
      </c>
      <c r="CG1387">
        <v>755.86066775331199</v>
      </c>
      <c r="CH1387">
        <v>773.443921731812</v>
      </c>
      <c r="CI1387">
        <v>788.956717941585</v>
      </c>
      <c r="CJ1387">
        <v>797.72948232579404</v>
      </c>
      <c r="CK1387">
        <v>781.24073732148304</v>
      </c>
      <c r="CL1387">
        <v>766.18841604368197</v>
      </c>
      <c r="CM1387">
        <v>743.97473131501499</v>
      </c>
      <c r="CN1387">
        <v>723.74271166491303</v>
      </c>
      <c r="CO1387">
        <v>683.04524159623395</v>
      </c>
      <c r="CP1387">
        <v>656.28937280203604</v>
      </c>
      <c r="CQ1387">
        <v>600.38685337276195</v>
      </c>
      <c r="CR1387">
        <v>561.234973017622</v>
      </c>
      <c r="CS1387">
        <v>534.49207683562304</v>
      </c>
      <c r="CT1387">
        <v>511.086574946501</v>
      </c>
      <c r="CU1387">
        <v>482.40842802230401</v>
      </c>
      <c r="CV1387">
        <v>458.10628604298699</v>
      </c>
      <c r="CW1387">
        <v>446.29147991264301</v>
      </c>
      <c r="CX1387">
        <v>425.70501758362002</v>
      </c>
      <c r="CY1387">
        <v>418.06102175914799</v>
      </c>
      <c r="CZ1387">
        <v>401.95154187096603</v>
      </c>
      <c r="DA1387">
        <v>390.70614913311499</v>
      </c>
      <c r="DB1387">
        <v>380.12458550902301</v>
      </c>
      <c r="DC1387">
        <v>371.49490294905701</v>
      </c>
      <c r="DD1387">
        <v>370.66657273985498</v>
      </c>
      <c r="DE1387">
        <v>371.76783325346298</v>
      </c>
      <c r="DF1387">
        <v>371.899458122628</v>
      </c>
      <c r="DG1387">
        <v>372.45115909032103</v>
      </c>
      <c r="DH1387">
        <v>376.76747373008197</v>
      </c>
      <c r="DI1387">
        <v>389.27236368529202</v>
      </c>
      <c r="DJ1387">
        <v>395.77472742340598</v>
      </c>
      <c r="DK1387">
        <v>400.16484747424101</v>
      </c>
      <c r="DL1387">
        <v>419.67930676169902</v>
      </c>
      <c r="DM1387">
        <v>436.51809950042298</v>
      </c>
      <c r="DN1387">
        <v>471.40184444038601</v>
      </c>
      <c r="DO1387">
        <v>503.71552232082797</v>
      </c>
      <c r="DP1387">
        <v>546.21458429155405</v>
      </c>
      <c r="DQ1387">
        <v>569.90100189563498</v>
      </c>
      <c r="DR1387">
        <v>613.54085429989902</v>
      </c>
      <c r="DS1387">
        <v>673.63536316659201</v>
      </c>
      <c r="DT1387">
        <v>769.02082666015497</v>
      </c>
      <c r="DU1387">
        <v>855.11933450056995</v>
      </c>
      <c r="DV1387">
        <v>927.54735734965504</v>
      </c>
      <c r="DW1387">
        <v>1042.37559912347</v>
      </c>
      <c r="DX1387">
        <v>1138.3458389715299</v>
      </c>
      <c r="DY1387">
        <v>1240.3131602195001</v>
      </c>
      <c r="DZ1387">
        <v>1373.9048953803399</v>
      </c>
      <c r="EA1387">
        <v>1498.51845225894</v>
      </c>
      <c r="EB1387">
        <v>1419.9840190693001</v>
      </c>
      <c r="EC1387">
        <v>1481.45300260826</v>
      </c>
      <c r="ED1387">
        <v>1517.9136580527199</v>
      </c>
      <c r="EE1387">
        <v>1442.3300718921801</v>
      </c>
      <c r="EF1387">
        <v>1348.53620782762</v>
      </c>
      <c r="EG1387">
        <v>1228.38527973287</v>
      </c>
      <c r="EH1387">
        <v>1156.0399846327</v>
      </c>
      <c r="EI1387">
        <v>1021.7605928567</v>
      </c>
      <c r="EJ1387">
        <v>909.33770377768701</v>
      </c>
      <c r="EK1387">
        <v>845.05402238556303</v>
      </c>
      <c r="EL1387">
        <v>802.56827914003804</v>
      </c>
      <c r="EM1387">
        <v>719.40629127167006</v>
      </c>
      <c r="EN1387">
        <v>646.71418502455106</v>
      </c>
      <c r="EO1387">
        <v>627.79800496992596</v>
      </c>
      <c r="EP1387">
        <v>598.500208556801</v>
      </c>
      <c r="EQ1387">
        <v>579.81323511995095</v>
      </c>
      <c r="ER1387">
        <v>599.34099485017805</v>
      </c>
      <c r="ES1387">
        <v>600.63171876184197</v>
      </c>
      <c r="ET1387">
        <v>627.30070355210898</v>
      </c>
      <c r="EU1387">
        <v>651.29925185832201</v>
      </c>
      <c r="EV1387">
        <v>685.56885882166</v>
      </c>
      <c r="EW1387">
        <v>723.85627869061398</v>
      </c>
      <c r="EX1387">
        <v>755.10635007294604</v>
      </c>
      <c r="EY1387">
        <v>799.45264899453298</v>
      </c>
      <c r="EZ1387">
        <v>857.01896152418306</v>
      </c>
      <c r="FA1387">
        <v>934.56851688393897</v>
      </c>
      <c r="FB1387">
        <v>993.43223464447101</v>
      </c>
      <c r="FC1387">
        <v>1119.7973436682701</v>
      </c>
      <c r="FD1387">
        <v>1220.01594265893</v>
      </c>
      <c r="FE1387">
        <v>1321.6180327014499</v>
      </c>
      <c r="FF1387">
        <v>1440.57989126077</v>
      </c>
      <c r="FG1387">
        <v>1511.5019247689199</v>
      </c>
      <c r="FH1387">
        <v>1637.5423483290399</v>
      </c>
      <c r="FI1387">
        <v>1700.33933605778</v>
      </c>
      <c r="FJ1387">
        <v>2081.80381834421</v>
      </c>
      <c r="FK1387">
        <v>2327.6262525062102</v>
      </c>
      <c r="FL1387">
        <v>2831.72849549995</v>
      </c>
      <c r="FM1387">
        <v>4049.11254860791</v>
      </c>
      <c r="FN1387">
        <v>4175.5342510678302</v>
      </c>
      <c r="FO1387">
        <v>3933.7860271881</v>
      </c>
      <c r="FP1387">
        <v>3647.2435018326901</v>
      </c>
      <c r="FQ1387">
        <v>4136.0981146301001</v>
      </c>
      <c r="FR1387">
        <v>4699.4472759720702</v>
      </c>
      <c r="FS1387">
        <v>5312.9947407618001</v>
      </c>
      <c r="FT1387">
        <v>6048.5887731351704</v>
      </c>
      <c r="FU1387">
        <v>5416.00128026736</v>
      </c>
      <c r="FV1387">
        <v>3621.70707853151</v>
      </c>
      <c r="FW1387">
        <v>1279.0054596069999</v>
      </c>
      <c r="FX1387">
        <v>508.46791305660997</v>
      </c>
      <c r="FY1387">
        <v>398.49148687365999</v>
      </c>
      <c r="FZ1387">
        <v>379.702540165328</v>
      </c>
      <c r="GA1387">
        <v>345.06550685485098</v>
      </c>
      <c r="GB1387">
        <v>337.548293269064</v>
      </c>
      <c r="GC1387">
        <v>319.94221377674398</v>
      </c>
      <c r="GD1387">
        <v>306.69505636692202</v>
      </c>
      <c r="GE1387">
        <v>297.834746297013</v>
      </c>
      <c r="GF1387">
        <v>303.950124720286</v>
      </c>
      <c r="GG1387">
        <v>305.67899281612802</v>
      </c>
      <c r="GH1387">
        <v>299.48272213251198</v>
      </c>
      <c r="GI1387">
        <v>284.07337912581397</v>
      </c>
      <c r="GJ1387">
        <v>283.991512798077</v>
      </c>
      <c r="GK1387">
        <v>299.71126420853</v>
      </c>
      <c r="GL1387">
        <v>290.34589849623598</v>
      </c>
      <c r="GM1387">
        <v>289.95555435997699</v>
      </c>
      <c r="GN1387">
        <v>276.22328240594101</v>
      </c>
      <c r="GO1387">
        <v>267.53479780888</v>
      </c>
      <c r="GP1387">
        <v>270.08737446199802</v>
      </c>
      <c r="GQ1387">
        <v>272.41308914987599</v>
      </c>
      <c r="GR1387">
        <v>282.909911798211</v>
      </c>
      <c r="GS1387">
        <v>272.16519881635702</v>
      </c>
      <c r="GT1387">
        <v>274.89346522077398</v>
      </c>
      <c r="GU1387">
        <v>276.55352784953601</v>
      </c>
      <c r="GV1387">
        <v>278.64707996579</v>
      </c>
      <c r="GW1387">
        <v>272.09425594276303</v>
      </c>
      <c r="GX1387">
        <v>272.97940557561799</v>
      </c>
      <c r="GY1387">
        <v>269.78851021050298</v>
      </c>
      <c r="GZ1387">
        <v>270.94822833656002</v>
      </c>
      <c r="HA1387">
        <v>263.80149452986097</v>
      </c>
      <c r="HB1387">
        <v>255.44510835263799</v>
      </c>
      <c r="HC1387">
        <v>271.37266328107899</v>
      </c>
      <c r="HD1387">
        <v>268.664161899931</v>
      </c>
      <c r="HE1387">
        <v>255.874061481257</v>
      </c>
      <c r="HF1387">
        <v>261.38890690705398</v>
      </c>
      <c r="HG1387">
        <v>277.24870361718098</v>
      </c>
      <c r="HH1387">
        <v>269.23429435420297</v>
      </c>
      <c r="HI1387">
        <v>276.42755939098498</v>
      </c>
      <c r="HJ1387">
        <v>273.175760682489</v>
      </c>
      <c r="HK1387">
        <v>270.73528997088903</v>
      </c>
      <c r="HL1387">
        <v>265.063690672593</v>
      </c>
      <c r="HM1387">
        <v>273.514053823062</v>
      </c>
      <c r="HN1387">
        <v>269.36400055236402</v>
      </c>
      <c r="HO1387">
        <v>261.21403544254702</v>
      </c>
    </row>
    <row r="1388" spans="1:223" x14ac:dyDescent="0.25">
      <c r="A1388">
        <v>333.08411214953202</v>
      </c>
      <c r="B1388">
        <v>267.21942846955602</v>
      </c>
      <c r="C1388">
        <v>268.50591187664003</v>
      </c>
      <c r="D1388">
        <v>273.88933308771198</v>
      </c>
      <c r="E1388">
        <v>260.06305912102499</v>
      </c>
      <c r="F1388">
        <v>267.39795066342901</v>
      </c>
      <c r="G1388">
        <v>267.95382176367002</v>
      </c>
      <c r="H1388">
        <v>273.27302212815903</v>
      </c>
      <c r="I1388">
        <v>260.00036259698999</v>
      </c>
      <c r="J1388">
        <v>254.933630291567</v>
      </c>
      <c r="K1388">
        <v>263.15995715695101</v>
      </c>
      <c r="L1388">
        <v>276.40657094199503</v>
      </c>
      <c r="M1388">
        <v>265.29192114773201</v>
      </c>
      <c r="N1388">
        <v>266.92815775172699</v>
      </c>
      <c r="O1388">
        <v>266.17219651424398</v>
      </c>
      <c r="P1388">
        <v>261.58893191889899</v>
      </c>
      <c r="Q1388">
        <v>264.616552107129</v>
      </c>
      <c r="R1388">
        <v>264.88939179261098</v>
      </c>
      <c r="S1388">
        <v>267.74615534348601</v>
      </c>
      <c r="T1388">
        <v>273.439068386087</v>
      </c>
      <c r="U1388">
        <v>270.875834197438</v>
      </c>
      <c r="V1388">
        <v>275.46352136528799</v>
      </c>
      <c r="W1388">
        <v>275.26540249168198</v>
      </c>
      <c r="X1388">
        <v>267.14877682215001</v>
      </c>
      <c r="Y1388">
        <v>268.673236693604</v>
      </c>
      <c r="Z1388">
        <v>278.14213847464299</v>
      </c>
      <c r="AA1388">
        <v>288.02278073497899</v>
      </c>
      <c r="AB1388">
        <v>284.78387272553198</v>
      </c>
      <c r="AC1388">
        <v>292.07691030254</v>
      </c>
      <c r="AD1388">
        <v>294.268973387735</v>
      </c>
      <c r="AE1388">
        <v>465.47903032139999</v>
      </c>
      <c r="AF1388">
        <v>581.051990351119</v>
      </c>
      <c r="AG1388">
        <v>2678.7561850115899</v>
      </c>
      <c r="AH1388">
        <v>4850.7196269451397</v>
      </c>
      <c r="AI1388">
        <v>4302.8931386623999</v>
      </c>
      <c r="AJ1388">
        <v>2281.0260178641402</v>
      </c>
      <c r="AK1388">
        <v>1391.75779923034</v>
      </c>
      <c r="AL1388">
        <v>1616.9186243454601</v>
      </c>
      <c r="AM1388">
        <v>1872.0970242369201</v>
      </c>
      <c r="AN1388">
        <v>1955.1145528817799</v>
      </c>
      <c r="AO1388">
        <v>1959.4046947138199</v>
      </c>
      <c r="AP1388">
        <v>1901.0130102036201</v>
      </c>
      <c r="AQ1388">
        <v>1517.5445737923601</v>
      </c>
      <c r="AR1388">
        <v>1096.43846562469</v>
      </c>
      <c r="AS1388">
        <v>860.46373568020101</v>
      </c>
      <c r="AT1388">
        <v>790.61230343970999</v>
      </c>
      <c r="AU1388">
        <v>841.92898402552498</v>
      </c>
      <c r="AV1388">
        <v>721.19852919171296</v>
      </c>
      <c r="AW1388">
        <v>658.75446876368505</v>
      </c>
      <c r="AX1388">
        <v>924.58085431480299</v>
      </c>
      <c r="AY1388">
        <v>1375.5183385540699</v>
      </c>
      <c r="AZ1388">
        <v>2224.5622428520901</v>
      </c>
      <c r="BA1388">
        <v>1206.4412263573099</v>
      </c>
      <c r="BB1388">
        <v>659.03496504248403</v>
      </c>
      <c r="BC1388">
        <v>672.22585864308303</v>
      </c>
      <c r="BD1388">
        <v>741.20716379392695</v>
      </c>
      <c r="BE1388">
        <v>911.90829988638495</v>
      </c>
      <c r="BF1388">
        <v>771.77760900020098</v>
      </c>
      <c r="BG1388">
        <v>665.80116585586802</v>
      </c>
      <c r="BH1388">
        <v>621.20077991715902</v>
      </c>
      <c r="BI1388">
        <v>542.61239509795803</v>
      </c>
      <c r="BJ1388">
        <v>504.91238601924499</v>
      </c>
      <c r="BK1388">
        <v>481.830618072623</v>
      </c>
      <c r="BL1388">
        <v>460.449430501211</v>
      </c>
      <c r="BM1388">
        <v>459.53852777355399</v>
      </c>
      <c r="BN1388">
        <v>446.38017506881602</v>
      </c>
      <c r="BO1388">
        <v>445.91187158963498</v>
      </c>
      <c r="BP1388">
        <v>443.15328416904202</v>
      </c>
      <c r="BQ1388">
        <v>445.67784978531699</v>
      </c>
      <c r="BR1388">
        <v>448.59215779724002</v>
      </c>
      <c r="BS1388">
        <v>455.73939313468298</v>
      </c>
      <c r="BT1388">
        <v>452.14639811791301</v>
      </c>
      <c r="BU1388">
        <v>462.00356582850202</v>
      </c>
      <c r="BV1388">
        <v>470.84582837821603</v>
      </c>
      <c r="BW1388">
        <v>481.64824126134101</v>
      </c>
      <c r="BX1388">
        <v>510.10056203837797</v>
      </c>
      <c r="BY1388">
        <v>519.58515687707995</v>
      </c>
      <c r="BZ1388">
        <v>547.47429183229497</v>
      </c>
      <c r="CA1388">
        <v>561.56900117924795</v>
      </c>
      <c r="CB1388">
        <v>605.29553858184397</v>
      </c>
      <c r="CC1388">
        <v>658.61079695463104</v>
      </c>
      <c r="CD1388">
        <v>680.21999394943805</v>
      </c>
      <c r="CE1388">
        <v>704.96710691297199</v>
      </c>
      <c r="CF1388">
        <v>745.005584337237</v>
      </c>
      <c r="CG1388">
        <v>755.86066775331199</v>
      </c>
      <c r="CH1388">
        <v>773.443921731812</v>
      </c>
      <c r="CI1388">
        <v>788.956717941585</v>
      </c>
      <c r="CJ1388">
        <v>797.72948232579404</v>
      </c>
      <c r="CK1388">
        <v>781.24073732148304</v>
      </c>
      <c r="CL1388">
        <v>766.18841604368197</v>
      </c>
      <c r="CM1388">
        <v>743.97473131501499</v>
      </c>
      <c r="CN1388">
        <v>723.74271166491303</v>
      </c>
      <c r="CO1388">
        <v>683.04524159623395</v>
      </c>
      <c r="CP1388">
        <v>656.28937280203604</v>
      </c>
      <c r="CQ1388">
        <v>600.38685337276195</v>
      </c>
      <c r="CR1388">
        <v>561.234973017622</v>
      </c>
      <c r="CS1388">
        <v>534.49207683562304</v>
      </c>
      <c r="CT1388">
        <v>511.086574946501</v>
      </c>
      <c r="CU1388">
        <v>482.40842802230401</v>
      </c>
      <c r="CV1388">
        <v>458.10628604298699</v>
      </c>
      <c r="CW1388">
        <v>446.29147991264301</v>
      </c>
      <c r="CX1388">
        <v>425.70501758362002</v>
      </c>
      <c r="CY1388">
        <v>418.06102175914799</v>
      </c>
      <c r="CZ1388">
        <v>401.95154187096603</v>
      </c>
      <c r="DA1388">
        <v>390.70614913311499</v>
      </c>
      <c r="DB1388">
        <v>380.12458550902301</v>
      </c>
      <c r="DC1388">
        <v>371.49490294905701</v>
      </c>
      <c r="DD1388">
        <v>370.66657273985498</v>
      </c>
      <c r="DE1388">
        <v>371.76783325346298</v>
      </c>
      <c r="DF1388">
        <v>371.899458122628</v>
      </c>
      <c r="DG1388">
        <v>372.45115909032103</v>
      </c>
      <c r="DH1388">
        <v>376.76747373008197</v>
      </c>
      <c r="DI1388">
        <v>389.27236368529202</v>
      </c>
      <c r="DJ1388">
        <v>395.77472742340598</v>
      </c>
      <c r="DK1388">
        <v>400.16484747424101</v>
      </c>
      <c r="DL1388">
        <v>419.67930676169902</v>
      </c>
      <c r="DM1388">
        <v>436.51809950042298</v>
      </c>
      <c r="DN1388">
        <v>471.40184444038601</v>
      </c>
      <c r="DO1388">
        <v>503.71552232082797</v>
      </c>
      <c r="DP1388">
        <v>546.21458429155405</v>
      </c>
      <c r="DQ1388">
        <v>569.90100189563498</v>
      </c>
      <c r="DR1388">
        <v>613.54085429989902</v>
      </c>
      <c r="DS1388">
        <v>673.63536316659201</v>
      </c>
      <c r="DT1388">
        <v>769.02082666015497</v>
      </c>
      <c r="DU1388">
        <v>855.11933450056995</v>
      </c>
      <c r="DV1388">
        <v>927.54735734965504</v>
      </c>
      <c r="DW1388">
        <v>1042.37559912347</v>
      </c>
      <c r="DX1388">
        <v>1138.3458389715299</v>
      </c>
      <c r="DY1388">
        <v>1240.3131602195001</v>
      </c>
      <c r="DZ1388">
        <v>1373.9048953803399</v>
      </c>
      <c r="EA1388">
        <v>1498.51845225894</v>
      </c>
      <c r="EB1388">
        <v>1419.9840190693001</v>
      </c>
      <c r="EC1388">
        <v>1481.45300260826</v>
      </c>
      <c r="ED1388">
        <v>1517.9136580527199</v>
      </c>
      <c r="EE1388">
        <v>1442.3300718921801</v>
      </c>
      <c r="EF1388">
        <v>1348.53620782762</v>
      </c>
      <c r="EG1388">
        <v>1228.38527973287</v>
      </c>
      <c r="EH1388">
        <v>1156.0399846327</v>
      </c>
      <c r="EI1388">
        <v>1021.7605928567</v>
      </c>
      <c r="EJ1388">
        <v>909.33770377768701</v>
      </c>
      <c r="EK1388">
        <v>845.05402238556303</v>
      </c>
      <c r="EL1388">
        <v>802.56827914003804</v>
      </c>
      <c r="EM1388">
        <v>719.40629127167006</v>
      </c>
      <c r="EN1388">
        <v>646.71418502455106</v>
      </c>
      <c r="EO1388">
        <v>627.79800496992596</v>
      </c>
      <c r="EP1388">
        <v>598.500208556801</v>
      </c>
      <c r="EQ1388">
        <v>579.81323511995095</v>
      </c>
      <c r="ER1388">
        <v>599.34099485017805</v>
      </c>
      <c r="ES1388">
        <v>600.63171876184197</v>
      </c>
      <c r="ET1388">
        <v>627.30070355210898</v>
      </c>
      <c r="EU1388">
        <v>651.29925185832201</v>
      </c>
      <c r="EV1388">
        <v>685.56885882166</v>
      </c>
      <c r="EW1388">
        <v>723.85627869061398</v>
      </c>
      <c r="EX1388">
        <v>755.10635007294604</v>
      </c>
      <c r="EY1388">
        <v>799.45264899453298</v>
      </c>
      <c r="EZ1388">
        <v>857.01896152418306</v>
      </c>
      <c r="FA1388">
        <v>934.56851688393897</v>
      </c>
      <c r="FB1388">
        <v>993.43223464447101</v>
      </c>
      <c r="FC1388">
        <v>1119.7973436682701</v>
      </c>
      <c r="FD1388">
        <v>1220.01594265893</v>
      </c>
      <c r="FE1388">
        <v>1321.6180327014499</v>
      </c>
      <c r="FF1388">
        <v>1440.57989126077</v>
      </c>
      <c r="FG1388">
        <v>1511.5019247689199</v>
      </c>
      <c r="FH1388">
        <v>1637.5423483290399</v>
      </c>
      <c r="FI1388">
        <v>1700.33933605778</v>
      </c>
      <c r="FJ1388">
        <v>2081.80381834421</v>
      </c>
      <c r="FK1388">
        <v>2327.6262525062102</v>
      </c>
      <c r="FL1388">
        <v>2831.72849549995</v>
      </c>
      <c r="FM1388">
        <v>4049.11254860791</v>
      </c>
      <c r="FN1388">
        <v>4175.5342510678302</v>
      </c>
      <c r="FO1388">
        <v>3933.7860271881</v>
      </c>
      <c r="FP1388">
        <v>3647.2435018326901</v>
      </c>
      <c r="FQ1388">
        <v>4136.0981146301001</v>
      </c>
      <c r="FR1388">
        <v>4699.4472759720702</v>
      </c>
      <c r="FS1388">
        <v>5312.9947407618001</v>
      </c>
      <c r="FT1388">
        <v>6048.5887731351704</v>
      </c>
      <c r="FU1388">
        <v>5416.00128026736</v>
      </c>
      <c r="FV1388">
        <v>3621.70707853151</v>
      </c>
      <c r="FW1388">
        <v>1279.0054596069999</v>
      </c>
      <c r="FX1388">
        <v>508.46791305660997</v>
      </c>
      <c r="FY1388">
        <v>398.49148687365999</v>
      </c>
      <c r="FZ1388">
        <v>379.702540165328</v>
      </c>
      <c r="GA1388">
        <v>345.06550685485098</v>
      </c>
      <c r="GB1388">
        <v>337.548293269064</v>
      </c>
      <c r="GC1388">
        <v>319.94221377674398</v>
      </c>
      <c r="GD1388">
        <v>306.69505636692202</v>
      </c>
      <c r="GE1388">
        <v>297.834746297013</v>
      </c>
      <c r="GF1388">
        <v>303.950124720286</v>
      </c>
      <c r="GG1388">
        <v>305.67899281612802</v>
      </c>
      <c r="GH1388">
        <v>299.48272213251198</v>
      </c>
      <c r="GI1388">
        <v>284.07337912581397</v>
      </c>
      <c r="GJ1388">
        <v>283.991512798077</v>
      </c>
      <c r="GK1388">
        <v>299.71126420853</v>
      </c>
      <c r="GL1388">
        <v>290.34589849623598</v>
      </c>
      <c r="GM1388">
        <v>289.95555435997699</v>
      </c>
      <c r="GN1388">
        <v>276.22328240594101</v>
      </c>
      <c r="GO1388">
        <v>267.53479780888</v>
      </c>
      <c r="GP1388">
        <v>270.08737446199802</v>
      </c>
      <c r="GQ1388">
        <v>272.41308914987599</v>
      </c>
      <c r="GR1388">
        <v>282.909911798211</v>
      </c>
      <c r="GS1388">
        <v>272.16519881635702</v>
      </c>
      <c r="GT1388">
        <v>274.89346522077398</v>
      </c>
      <c r="GU1388">
        <v>276.55352784953601</v>
      </c>
      <c r="GV1388">
        <v>278.64707996579</v>
      </c>
      <c r="GW1388">
        <v>272.09425594276303</v>
      </c>
      <c r="GX1388">
        <v>272.97940557561799</v>
      </c>
      <c r="GY1388">
        <v>269.78851021050298</v>
      </c>
      <c r="GZ1388">
        <v>270.94822833656002</v>
      </c>
      <c r="HA1388">
        <v>263.80149452986097</v>
      </c>
      <c r="HB1388">
        <v>255.44510835263799</v>
      </c>
      <c r="HC1388">
        <v>271.37266328107899</v>
      </c>
      <c r="HD1388">
        <v>268.664161899931</v>
      </c>
      <c r="HE1388">
        <v>255.874061481257</v>
      </c>
      <c r="HF1388">
        <v>261.38890690705398</v>
      </c>
      <c r="HG1388">
        <v>277.24870361718098</v>
      </c>
      <c r="HH1388">
        <v>269.23429435420297</v>
      </c>
      <c r="HI1388">
        <v>276.42755939098498</v>
      </c>
      <c r="HJ1388">
        <v>273.175760682489</v>
      </c>
      <c r="HK1388">
        <v>270.73528997088903</v>
      </c>
      <c r="HL1388">
        <v>265.063690672593</v>
      </c>
      <c r="HM1388">
        <v>273.514053823062</v>
      </c>
      <c r="HN1388">
        <v>269.36400055236402</v>
      </c>
      <c r="HO1388">
        <v>261.21403544254702</v>
      </c>
    </row>
    <row r="1389" spans="1:223" x14ac:dyDescent="0.25">
      <c r="A1389">
        <v>333.32443257676903</v>
      </c>
      <c r="B1389">
        <v>266.62487608024901</v>
      </c>
      <c r="C1389">
        <v>269.19581987249398</v>
      </c>
      <c r="D1389">
        <v>272.52280794839299</v>
      </c>
      <c r="E1389">
        <v>260.093697814829</v>
      </c>
      <c r="F1389">
        <v>268.78206588316402</v>
      </c>
      <c r="G1389">
        <v>267.99709373831598</v>
      </c>
      <c r="H1389">
        <v>272.68811064270801</v>
      </c>
      <c r="I1389">
        <v>257.591997040156</v>
      </c>
      <c r="J1389">
        <v>255.05346736983799</v>
      </c>
      <c r="K1389">
        <v>262.80822536839202</v>
      </c>
      <c r="L1389">
        <v>275.76950376486099</v>
      </c>
      <c r="M1389">
        <v>261.767260505943</v>
      </c>
      <c r="N1389">
        <v>265.71440495448502</v>
      </c>
      <c r="O1389">
        <v>265.87928780419401</v>
      </c>
      <c r="P1389">
        <v>260.13457082722999</v>
      </c>
      <c r="Q1389">
        <v>264.450904091881</v>
      </c>
      <c r="R1389">
        <v>265.80479575329099</v>
      </c>
      <c r="S1389">
        <v>268.13786389532498</v>
      </c>
      <c r="T1389">
        <v>272.52233479600801</v>
      </c>
      <c r="U1389">
        <v>270.29440448816302</v>
      </c>
      <c r="V1389">
        <v>274.79932206669599</v>
      </c>
      <c r="W1389">
        <v>272.51654194514202</v>
      </c>
      <c r="X1389">
        <v>268.59561328771503</v>
      </c>
      <c r="Y1389">
        <v>268.115023349061</v>
      </c>
      <c r="Z1389">
        <v>276.83356099551202</v>
      </c>
      <c r="AA1389">
        <v>286.58517706114401</v>
      </c>
      <c r="AB1389">
        <v>284.52782802384303</v>
      </c>
      <c r="AC1389">
        <v>290.15047522936101</v>
      </c>
      <c r="AD1389">
        <v>294.09610350368098</v>
      </c>
      <c r="AE1389">
        <v>465.87541743472701</v>
      </c>
      <c r="AF1389">
        <v>569.363791113655</v>
      </c>
      <c r="AG1389">
        <v>2510.2458727517801</v>
      </c>
      <c r="AH1389">
        <v>4729.6822678213503</v>
      </c>
      <c r="AI1389">
        <v>4467.2982416401501</v>
      </c>
      <c r="AJ1389">
        <v>2472.9164050807599</v>
      </c>
      <c r="AK1389">
        <v>1463.35934312786</v>
      </c>
      <c r="AL1389">
        <v>1689.35800000125</v>
      </c>
      <c r="AM1389">
        <v>1929.6699385071699</v>
      </c>
      <c r="AN1389">
        <v>2011.6115564229599</v>
      </c>
      <c r="AO1389">
        <v>1996.9568146878701</v>
      </c>
      <c r="AP1389">
        <v>1934.5957643509701</v>
      </c>
      <c r="AQ1389">
        <v>1563.6914316161999</v>
      </c>
      <c r="AR1389">
        <v>1135.13133814291</v>
      </c>
      <c r="AS1389">
        <v>887.17936978064404</v>
      </c>
      <c r="AT1389">
        <v>802.84014228125704</v>
      </c>
      <c r="AU1389">
        <v>864.74666315213096</v>
      </c>
      <c r="AV1389">
        <v>733.472208083483</v>
      </c>
      <c r="AW1389">
        <v>666.41121390307899</v>
      </c>
      <c r="AX1389">
        <v>933.23095693729999</v>
      </c>
      <c r="AY1389">
        <v>1385.91110709021</v>
      </c>
      <c r="AZ1389">
        <v>2277.2553217299401</v>
      </c>
      <c r="BA1389">
        <v>1306.9924696689</v>
      </c>
      <c r="BB1389">
        <v>681.68548393973094</v>
      </c>
      <c r="BC1389">
        <v>684.77581754636697</v>
      </c>
      <c r="BD1389">
        <v>759.73988935083696</v>
      </c>
      <c r="BE1389">
        <v>918.73682144981206</v>
      </c>
      <c r="BF1389">
        <v>764.29127644728396</v>
      </c>
      <c r="BG1389">
        <v>658.821988403506</v>
      </c>
      <c r="BH1389">
        <v>616.88852739577101</v>
      </c>
      <c r="BI1389">
        <v>533.56176421279099</v>
      </c>
      <c r="BJ1389">
        <v>501.861539450078</v>
      </c>
      <c r="BK1389">
        <v>479.82389481459001</v>
      </c>
      <c r="BL1389">
        <v>457.37453521082102</v>
      </c>
      <c r="BM1389">
        <v>457.26331977370501</v>
      </c>
      <c r="BN1389">
        <v>443.57597566451898</v>
      </c>
      <c r="BO1389">
        <v>443.23032688194201</v>
      </c>
      <c r="BP1389">
        <v>441.66895102357398</v>
      </c>
      <c r="BQ1389">
        <v>444.08071388181401</v>
      </c>
      <c r="BR1389">
        <v>448.22369301811699</v>
      </c>
      <c r="BS1389">
        <v>452.63239548925202</v>
      </c>
      <c r="BT1389">
        <v>450.22761695640298</v>
      </c>
      <c r="BU1389">
        <v>461.22106590933998</v>
      </c>
      <c r="BV1389">
        <v>470.35000760545</v>
      </c>
      <c r="BW1389">
        <v>482.76379479022199</v>
      </c>
      <c r="BX1389">
        <v>509.75550053359302</v>
      </c>
      <c r="BY1389">
        <v>520.58005450133101</v>
      </c>
      <c r="BZ1389">
        <v>547.97191530100395</v>
      </c>
      <c r="CA1389">
        <v>562.82323708362105</v>
      </c>
      <c r="CB1389">
        <v>607.93327255588895</v>
      </c>
      <c r="CC1389">
        <v>657.78287269139605</v>
      </c>
      <c r="CD1389">
        <v>677.87794638568403</v>
      </c>
      <c r="CE1389">
        <v>699.71036231543997</v>
      </c>
      <c r="CF1389">
        <v>739.74130050621204</v>
      </c>
      <c r="CG1389">
        <v>751.84299075724596</v>
      </c>
      <c r="CH1389">
        <v>772.07567424611796</v>
      </c>
      <c r="CI1389">
        <v>781.76906496917502</v>
      </c>
      <c r="CJ1389">
        <v>788.69853875786703</v>
      </c>
      <c r="CK1389">
        <v>769.35235807598394</v>
      </c>
      <c r="CL1389">
        <v>755.33770230139805</v>
      </c>
      <c r="CM1389">
        <v>731.96054046290101</v>
      </c>
      <c r="CN1389">
        <v>712.09907618671002</v>
      </c>
      <c r="CO1389">
        <v>669.47501087621595</v>
      </c>
      <c r="CP1389">
        <v>642.67461976748098</v>
      </c>
      <c r="CQ1389">
        <v>589.54557679913205</v>
      </c>
      <c r="CR1389">
        <v>553.00235931244299</v>
      </c>
      <c r="CS1389">
        <v>526.50859398613602</v>
      </c>
      <c r="CT1389">
        <v>503.416142691782</v>
      </c>
      <c r="CU1389">
        <v>474.92713071619198</v>
      </c>
      <c r="CV1389">
        <v>454.69902516155997</v>
      </c>
      <c r="CW1389">
        <v>441.61453180047698</v>
      </c>
      <c r="CX1389">
        <v>421.56131921479499</v>
      </c>
      <c r="CY1389">
        <v>416.71182452544798</v>
      </c>
      <c r="CZ1389">
        <v>400.522461888885</v>
      </c>
      <c r="DA1389">
        <v>388.62420563100301</v>
      </c>
      <c r="DB1389">
        <v>380.38164091418201</v>
      </c>
      <c r="DC1389">
        <v>372.288371614428</v>
      </c>
      <c r="DD1389">
        <v>371.14155689490002</v>
      </c>
      <c r="DE1389">
        <v>373.56796922039399</v>
      </c>
      <c r="DF1389">
        <v>372.33047611160998</v>
      </c>
      <c r="DG1389">
        <v>374.39397403878598</v>
      </c>
      <c r="DH1389">
        <v>378.87644674413201</v>
      </c>
      <c r="DI1389">
        <v>391.098708528972</v>
      </c>
      <c r="DJ1389">
        <v>398.17638029963399</v>
      </c>
      <c r="DK1389">
        <v>402.547385607222</v>
      </c>
      <c r="DL1389">
        <v>424.279460645065</v>
      </c>
      <c r="DM1389">
        <v>445.17550961836798</v>
      </c>
      <c r="DN1389">
        <v>477.58353808555199</v>
      </c>
      <c r="DO1389">
        <v>512.10734342289595</v>
      </c>
      <c r="DP1389">
        <v>553.75500240271697</v>
      </c>
      <c r="DQ1389">
        <v>579.88322999996399</v>
      </c>
      <c r="DR1389">
        <v>626.45095041657999</v>
      </c>
      <c r="DS1389">
        <v>689.10925621071101</v>
      </c>
      <c r="DT1389">
        <v>785.23407369197696</v>
      </c>
      <c r="DU1389">
        <v>871.66337936527702</v>
      </c>
      <c r="DV1389">
        <v>946.99845253554804</v>
      </c>
      <c r="DW1389">
        <v>1074.2094265163</v>
      </c>
      <c r="DX1389">
        <v>1168.1103301682101</v>
      </c>
      <c r="DY1389">
        <v>1266.90428259034</v>
      </c>
      <c r="DZ1389">
        <v>1396.8069662804501</v>
      </c>
      <c r="EA1389">
        <v>1517.6431513140501</v>
      </c>
      <c r="EB1389">
        <v>1440.60569250255</v>
      </c>
      <c r="EC1389">
        <v>1488.6665614881399</v>
      </c>
      <c r="ED1389">
        <v>1517.7751151566299</v>
      </c>
      <c r="EE1389">
        <v>1452.9241909908601</v>
      </c>
      <c r="EF1389">
        <v>1352.0355943632001</v>
      </c>
      <c r="EG1389">
        <v>1231.9118949680501</v>
      </c>
      <c r="EH1389">
        <v>1159.9230700071801</v>
      </c>
      <c r="EI1389">
        <v>1019.856240641</v>
      </c>
      <c r="EJ1389">
        <v>917.41891829013105</v>
      </c>
      <c r="EK1389">
        <v>856.27043748528502</v>
      </c>
      <c r="EL1389">
        <v>813.73137473308805</v>
      </c>
      <c r="EM1389">
        <v>732.15534102073605</v>
      </c>
      <c r="EN1389">
        <v>662.10757585080796</v>
      </c>
      <c r="EO1389">
        <v>644.41851770430003</v>
      </c>
      <c r="EP1389">
        <v>616.88503144779099</v>
      </c>
      <c r="EQ1389">
        <v>599.16654891330995</v>
      </c>
      <c r="ER1389">
        <v>617.24576537230905</v>
      </c>
      <c r="ES1389">
        <v>617.53502214026696</v>
      </c>
      <c r="ET1389">
        <v>644.75825487002498</v>
      </c>
      <c r="EU1389">
        <v>668.95144454704598</v>
      </c>
      <c r="EV1389">
        <v>711.08838801404704</v>
      </c>
      <c r="EW1389">
        <v>747.38234516256705</v>
      </c>
      <c r="EX1389">
        <v>784.60771886870202</v>
      </c>
      <c r="EY1389">
        <v>828.37998408262195</v>
      </c>
      <c r="EZ1389">
        <v>892.33484037658604</v>
      </c>
      <c r="FA1389">
        <v>970.72568617530897</v>
      </c>
      <c r="FB1389">
        <v>1035.9150563994101</v>
      </c>
      <c r="FC1389">
        <v>1155.8175749059801</v>
      </c>
      <c r="FD1389">
        <v>1259.74116011456</v>
      </c>
      <c r="FE1389">
        <v>1371.0723499988201</v>
      </c>
      <c r="FF1389">
        <v>1488.5230205360699</v>
      </c>
      <c r="FG1389">
        <v>1555.23134183308</v>
      </c>
      <c r="FH1389">
        <v>1680.78546348586</v>
      </c>
      <c r="FI1389">
        <v>1739.1942267622701</v>
      </c>
      <c r="FJ1389">
        <v>2121.8733461105999</v>
      </c>
      <c r="FK1389">
        <v>2386.4079510189599</v>
      </c>
      <c r="FL1389">
        <v>2865.27381527855</v>
      </c>
      <c r="FM1389">
        <v>4057.8476880799599</v>
      </c>
      <c r="FN1389">
        <v>4213.9714294400101</v>
      </c>
      <c r="FO1389">
        <v>3964.9784143136599</v>
      </c>
      <c r="FP1389">
        <v>3684.3303037392102</v>
      </c>
      <c r="FQ1389">
        <v>4187.9478303354699</v>
      </c>
      <c r="FR1389">
        <v>4760.1742561374203</v>
      </c>
      <c r="FS1389">
        <v>5461.9497045592998</v>
      </c>
      <c r="FT1389">
        <v>6171.17047099512</v>
      </c>
      <c r="FU1389">
        <v>5554.4021970921403</v>
      </c>
      <c r="FV1389">
        <v>3708.6947894466002</v>
      </c>
      <c r="FW1389">
        <v>1320.41745809954</v>
      </c>
      <c r="FX1389">
        <v>513.90910991643705</v>
      </c>
      <c r="FY1389">
        <v>398.57836247410501</v>
      </c>
      <c r="FZ1389">
        <v>379.65924586201402</v>
      </c>
      <c r="GA1389">
        <v>342.78557525023803</v>
      </c>
      <c r="GB1389">
        <v>337.44108599988698</v>
      </c>
      <c r="GC1389">
        <v>318.45840691121799</v>
      </c>
      <c r="GD1389">
        <v>307.59703321589399</v>
      </c>
      <c r="GE1389">
        <v>298.51749331396002</v>
      </c>
      <c r="GF1389">
        <v>303.60849879899502</v>
      </c>
      <c r="GG1389">
        <v>304.34103654761901</v>
      </c>
      <c r="GH1389">
        <v>296.444281929233</v>
      </c>
      <c r="GI1389">
        <v>285.10806037838603</v>
      </c>
      <c r="GJ1389">
        <v>283.63186795603701</v>
      </c>
      <c r="GK1389">
        <v>298.40049558460402</v>
      </c>
      <c r="GL1389">
        <v>290.247853331675</v>
      </c>
      <c r="GM1389">
        <v>287.50586274622498</v>
      </c>
      <c r="GN1389">
        <v>275.14696411702101</v>
      </c>
      <c r="GO1389">
        <v>268.166091548954</v>
      </c>
      <c r="GP1389">
        <v>270.35917232916</v>
      </c>
      <c r="GQ1389">
        <v>271.47806760444001</v>
      </c>
      <c r="GR1389">
        <v>283.217163959613</v>
      </c>
      <c r="GS1389">
        <v>270.10763445704299</v>
      </c>
      <c r="GT1389">
        <v>274.91044261582499</v>
      </c>
      <c r="GU1389">
        <v>276.71101174359302</v>
      </c>
      <c r="GV1389">
        <v>277.85338987152699</v>
      </c>
      <c r="GW1389">
        <v>271.546264665904</v>
      </c>
      <c r="GX1389">
        <v>273.23794193615902</v>
      </c>
      <c r="GY1389">
        <v>269.25927289500601</v>
      </c>
      <c r="GZ1389">
        <v>269.65569792199301</v>
      </c>
      <c r="HA1389">
        <v>261.596847293883</v>
      </c>
      <c r="HB1389">
        <v>256.45569612457598</v>
      </c>
      <c r="HC1389">
        <v>269.35027933778503</v>
      </c>
      <c r="HD1389">
        <v>269.245438462773</v>
      </c>
      <c r="HE1389">
        <v>255.640284691033</v>
      </c>
      <c r="HF1389">
        <v>262.32812733976903</v>
      </c>
      <c r="HG1389">
        <v>275.79431847535699</v>
      </c>
      <c r="HH1389">
        <v>269.76683237696801</v>
      </c>
      <c r="HI1389">
        <v>273.84582877049502</v>
      </c>
      <c r="HJ1389">
        <v>272.08525722362401</v>
      </c>
      <c r="HK1389">
        <v>270.96153453116602</v>
      </c>
      <c r="HL1389">
        <v>265.559247532592</v>
      </c>
      <c r="HM1389">
        <v>274.95533322151999</v>
      </c>
      <c r="HN1389">
        <v>267.46479298573502</v>
      </c>
      <c r="HO1389">
        <v>262.37406403170502</v>
      </c>
    </row>
    <row r="1390" spans="1:223" x14ac:dyDescent="0.25">
      <c r="A1390">
        <v>333.56475300400501</v>
      </c>
      <c r="B1390">
        <v>265.68137819434003</v>
      </c>
      <c r="C1390">
        <v>270.84051433307201</v>
      </c>
      <c r="D1390">
        <v>268.57486705772698</v>
      </c>
      <c r="E1390">
        <v>260.11651266247998</v>
      </c>
      <c r="F1390">
        <v>272.90196593802398</v>
      </c>
      <c r="G1390">
        <v>267.66844536703502</v>
      </c>
      <c r="H1390">
        <v>270.72134175333701</v>
      </c>
      <c r="I1390">
        <v>251.47460535202799</v>
      </c>
      <c r="J1390">
        <v>255.3453201845</v>
      </c>
      <c r="K1390">
        <v>261.58840793120203</v>
      </c>
      <c r="L1390">
        <v>274.781756550095</v>
      </c>
      <c r="M1390">
        <v>253.22638323357</v>
      </c>
      <c r="N1390">
        <v>263.26893136963702</v>
      </c>
      <c r="O1390">
        <v>264.61791084201701</v>
      </c>
      <c r="P1390">
        <v>256.80213048104798</v>
      </c>
      <c r="Q1390">
        <v>264.02091666744002</v>
      </c>
      <c r="R1390">
        <v>268.533679472644</v>
      </c>
      <c r="S1390">
        <v>269.54447288021498</v>
      </c>
      <c r="T1390">
        <v>270.35918864613399</v>
      </c>
      <c r="U1390">
        <v>269.03648098453698</v>
      </c>
      <c r="V1390">
        <v>273.855597771112</v>
      </c>
      <c r="W1390">
        <v>266.21400303635801</v>
      </c>
      <c r="X1390">
        <v>272.83706161238501</v>
      </c>
      <c r="Y1390">
        <v>267.11238353650202</v>
      </c>
      <c r="Z1390">
        <v>273.97284380968102</v>
      </c>
      <c r="AA1390">
        <v>283.241880651477</v>
      </c>
      <c r="AB1390">
        <v>283.575340975671</v>
      </c>
      <c r="AC1390">
        <v>285.75700373358097</v>
      </c>
      <c r="AD1390">
        <v>294.144897116572</v>
      </c>
      <c r="AE1390">
        <v>467.400058342016</v>
      </c>
      <c r="AF1390">
        <v>542.69330139799501</v>
      </c>
      <c r="AG1390">
        <v>2106.1248008423099</v>
      </c>
      <c r="AH1390">
        <v>4500.2791221048901</v>
      </c>
      <c r="AI1390">
        <v>4871.56027261085</v>
      </c>
      <c r="AJ1390">
        <v>2920.76828077047</v>
      </c>
      <c r="AK1390">
        <v>1630.0401510046399</v>
      </c>
      <c r="AL1390">
        <v>1858.08658993015</v>
      </c>
      <c r="AM1390">
        <v>2066.8265163300998</v>
      </c>
      <c r="AN1390">
        <v>2143.7296994334602</v>
      </c>
      <c r="AO1390">
        <v>2083.9600814958899</v>
      </c>
      <c r="AP1390">
        <v>2010.7816160753</v>
      </c>
      <c r="AQ1390">
        <v>1663.8573378721901</v>
      </c>
      <c r="AR1390">
        <v>1218.6262569415201</v>
      </c>
      <c r="AS1390">
        <v>946.22117652786005</v>
      </c>
      <c r="AT1390">
        <v>829.45786204568401</v>
      </c>
      <c r="AU1390">
        <v>918.37682799398203</v>
      </c>
      <c r="AV1390">
        <v>761.33831996936794</v>
      </c>
      <c r="AW1390">
        <v>683.518094179439</v>
      </c>
      <c r="AX1390">
        <v>953.08094427486401</v>
      </c>
      <c r="AY1390">
        <v>1411.3019910381499</v>
      </c>
      <c r="AZ1390">
        <v>2417.1886053830799</v>
      </c>
      <c r="BA1390">
        <v>1571.86835783384</v>
      </c>
      <c r="BB1390">
        <v>741.75822637183398</v>
      </c>
      <c r="BC1390">
        <v>719.51361176486705</v>
      </c>
      <c r="BD1390">
        <v>808.73033758066197</v>
      </c>
      <c r="BE1390">
        <v>937.35613994594303</v>
      </c>
      <c r="BF1390">
        <v>743.66624728202601</v>
      </c>
      <c r="BG1390">
        <v>643.57026328877896</v>
      </c>
      <c r="BH1390">
        <v>604.99933606365801</v>
      </c>
      <c r="BI1390">
        <v>512.74463267873</v>
      </c>
      <c r="BJ1390">
        <v>493.467781411229</v>
      </c>
      <c r="BK1390">
        <v>474.94916762215598</v>
      </c>
      <c r="BL1390">
        <v>450.79746328590602</v>
      </c>
      <c r="BM1390">
        <v>451.38657310318899</v>
      </c>
      <c r="BN1390">
        <v>437.70403503333102</v>
      </c>
      <c r="BO1390">
        <v>437.15760649454103</v>
      </c>
      <c r="BP1390">
        <v>437.585018093114</v>
      </c>
      <c r="BQ1390">
        <v>440.24317537974702</v>
      </c>
      <c r="BR1390">
        <v>447.20578045469699</v>
      </c>
      <c r="BS1390">
        <v>445.67245408756401</v>
      </c>
      <c r="BT1390">
        <v>445.29990254416703</v>
      </c>
      <c r="BU1390">
        <v>459.74885495273202</v>
      </c>
      <c r="BV1390">
        <v>469.82526043017901</v>
      </c>
      <c r="BW1390">
        <v>485.50939254752399</v>
      </c>
      <c r="BX1390">
        <v>508.58712502977897</v>
      </c>
      <c r="BY1390">
        <v>521.92202851511604</v>
      </c>
      <c r="BZ1390">
        <v>550.16204605894302</v>
      </c>
      <c r="CA1390">
        <v>565.44149244759296</v>
      </c>
      <c r="CB1390">
        <v>614.68711464274998</v>
      </c>
      <c r="CC1390">
        <v>657.18531747403904</v>
      </c>
      <c r="CD1390">
        <v>674.35514341128101</v>
      </c>
      <c r="CE1390">
        <v>689.43969427724699</v>
      </c>
      <c r="CF1390">
        <v>730.65929895767999</v>
      </c>
      <c r="CG1390">
        <v>745.36184128437105</v>
      </c>
      <c r="CH1390">
        <v>769.33043059288298</v>
      </c>
      <c r="CI1390">
        <v>769.16263762680603</v>
      </c>
      <c r="CJ1390">
        <v>771.07314681439095</v>
      </c>
      <c r="CK1390">
        <v>744.52320254309495</v>
      </c>
      <c r="CL1390">
        <v>732.28734276174396</v>
      </c>
      <c r="CM1390">
        <v>706.85774885876799</v>
      </c>
      <c r="CN1390">
        <v>687.649332572665</v>
      </c>
      <c r="CO1390">
        <v>640.02998342317903</v>
      </c>
      <c r="CP1390">
        <v>612.90136518555505</v>
      </c>
      <c r="CQ1390">
        <v>566.46143699516995</v>
      </c>
      <c r="CR1390">
        <v>534.79119782212194</v>
      </c>
      <c r="CS1390">
        <v>509.247340938349</v>
      </c>
      <c r="CT1390">
        <v>486.700930863503</v>
      </c>
      <c r="CU1390">
        <v>457.960436351704</v>
      </c>
      <c r="CV1390">
        <v>447.16241918458297</v>
      </c>
      <c r="CW1390">
        <v>430.98340807511897</v>
      </c>
      <c r="CX1390">
        <v>412.954813965764</v>
      </c>
      <c r="CY1390">
        <v>413.79938016514302</v>
      </c>
      <c r="CZ1390">
        <v>396.77691809552999</v>
      </c>
      <c r="DA1390">
        <v>384.43123226745399</v>
      </c>
      <c r="DB1390">
        <v>381.07208477133099</v>
      </c>
      <c r="DC1390">
        <v>374.09379629657502</v>
      </c>
      <c r="DD1390">
        <v>372.33178104237101</v>
      </c>
      <c r="DE1390">
        <v>377.205054304768</v>
      </c>
      <c r="DF1390">
        <v>372.96474748871702</v>
      </c>
      <c r="DG1390">
        <v>378.658058080454</v>
      </c>
      <c r="DH1390">
        <v>384.444260616066</v>
      </c>
      <c r="DI1390">
        <v>395.48599153820498</v>
      </c>
      <c r="DJ1390">
        <v>403.80924397863203</v>
      </c>
      <c r="DK1390">
        <v>407.496691394359</v>
      </c>
      <c r="DL1390">
        <v>434.50904101784499</v>
      </c>
      <c r="DM1390">
        <v>465.31387461248897</v>
      </c>
      <c r="DN1390">
        <v>491.789230387364</v>
      </c>
      <c r="DO1390">
        <v>530.84686540978305</v>
      </c>
      <c r="DP1390">
        <v>571.06348693906705</v>
      </c>
      <c r="DQ1390">
        <v>602.86123183829898</v>
      </c>
      <c r="DR1390">
        <v>656.89395282344606</v>
      </c>
      <c r="DS1390">
        <v>724.87222917531301</v>
      </c>
      <c r="DT1390">
        <v>822.94051181751502</v>
      </c>
      <c r="DU1390">
        <v>911.280654604951</v>
      </c>
      <c r="DV1390">
        <v>992.76527449656203</v>
      </c>
      <c r="DW1390">
        <v>1146.90005259758</v>
      </c>
      <c r="DX1390">
        <v>1236.90740683378</v>
      </c>
      <c r="DY1390">
        <v>1331.2859592674699</v>
      </c>
      <c r="DZ1390">
        <v>1453.0459060519599</v>
      </c>
      <c r="EA1390">
        <v>1567.01297677822</v>
      </c>
      <c r="EB1390">
        <v>1488.17397061258</v>
      </c>
      <c r="EC1390">
        <v>1510.63181238587</v>
      </c>
      <c r="ED1390">
        <v>1523.5557639598601</v>
      </c>
      <c r="EE1390">
        <v>1478.5334020236601</v>
      </c>
      <c r="EF1390">
        <v>1359.72709497966</v>
      </c>
      <c r="EG1390">
        <v>1240.0814411553599</v>
      </c>
      <c r="EH1390">
        <v>1168.3833537524199</v>
      </c>
      <c r="EI1390">
        <v>1019.48895069155</v>
      </c>
      <c r="EJ1390">
        <v>935.752347323555</v>
      </c>
      <c r="EK1390">
        <v>882.349269799578</v>
      </c>
      <c r="EL1390">
        <v>839.10499297399497</v>
      </c>
      <c r="EM1390">
        <v>760.67871695175495</v>
      </c>
      <c r="EN1390">
        <v>696.82927761503697</v>
      </c>
      <c r="EO1390">
        <v>682.32177173308401</v>
      </c>
      <c r="EP1390">
        <v>658.64099957369206</v>
      </c>
      <c r="EQ1390">
        <v>643.82705088381499</v>
      </c>
      <c r="ER1390">
        <v>658.81494735993601</v>
      </c>
      <c r="ES1390">
        <v>655.97718741490905</v>
      </c>
      <c r="ET1390">
        <v>685.40472555250801</v>
      </c>
      <c r="EU1390">
        <v>708.19640218259701</v>
      </c>
      <c r="EV1390">
        <v>768.99543605208703</v>
      </c>
      <c r="EW1390">
        <v>800.29366724672605</v>
      </c>
      <c r="EX1390">
        <v>851.13628887623497</v>
      </c>
      <c r="EY1390">
        <v>894.504142038753</v>
      </c>
      <c r="EZ1390">
        <v>971.93525154577799</v>
      </c>
      <c r="FA1390">
        <v>1053.5050823987799</v>
      </c>
      <c r="FB1390">
        <v>1132.7460065846401</v>
      </c>
      <c r="FC1390">
        <v>1237.2788095979599</v>
      </c>
      <c r="FD1390">
        <v>1350.61959929204</v>
      </c>
      <c r="FE1390">
        <v>1484.00065892469</v>
      </c>
      <c r="FF1390">
        <v>1596.20537290736</v>
      </c>
      <c r="FG1390">
        <v>1653.8631862071099</v>
      </c>
      <c r="FH1390">
        <v>1778.1351542065599</v>
      </c>
      <c r="FI1390">
        <v>1826.8341802459699</v>
      </c>
      <c r="FJ1390">
        <v>2209.92919737696</v>
      </c>
      <c r="FK1390">
        <v>2514.3291787162302</v>
      </c>
      <c r="FL1390">
        <v>2942.9639230407201</v>
      </c>
      <c r="FM1390">
        <v>4089.2096557710402</v>
      </c>
      <c r="FN1390">
        <v>4298.8584358429198</v>
      </c>
      <c r="FO1390">
        <v>4030.4977356848699</v>
      </c>
      <c r="FP1390">
        <v>3763.2412171287101</v>
      </c>
      <c r="FQ1390">
        <v>4308.4585851333904</v>
      </c>
      <c r="FR1390">
        <v>4903.0735124139501</v>
      </c>
      <c r="FS1390">
        <v>5785.6704347641398</v>
      </c>
      <c r="FT1390">
        <v>6447.2885495995997</v>
      </c>
      <c r="FU1390">
        <v>5867.1447975273204</v>
      </c>
      <c r="FV1390">
        <v>3902.2682894603599</v>
      </c>
      <c r="FW1390">
        <v>1414.5053575054201</v>
      </c>
      <c r="FX1390">
        <v>527.60066042487801</v>
      </c>
      <c r="FY1390">
        <v>399.61453750505802</v>
      </c>
      <c r="FZ1390">
        <v>379.95834755131</v>
      </c>
      <c r="GA1390">
        <v>337.34828933652602</v>
      </c>
      <c r="GB1390">
        <v>337.40705081451102</v>
      </c>
      <c r="GC1390">
        <v>314.58996365551502</v>
      </c>
      <c r="GD1390">
        <v>309.73781183413303</v>
      </c>
      <c r="GE1390">
        <v>299.80574923432602</v>
      </c>
      <c r="GF1390">
        <v>302.30421115903499</v>
      </c>
      <c r="GG1390">
        <v>300.509657086564</v>
      </c>
      <c r="GH1390">
        <v>289.37207958574402</v>
      </c>
      <c r="GI1390">
        <v>288.18976148917801</v>
      </c>
      <c r="GJ1390">
        <v>282.56518180820098</v>
      </c>
      <c r="GK1390">
        <v>293.79595439619698</v>
      </c>
      <c r="GL1390">
        <v>290.26342258036601</v>
      </c>
      <c r="GM1390">
        <v>281.781835467441</v>
      </c>
      <c r="GN1390">
        <v>272.939896328629</v>
      </c>
      <c r="GO1390">
        <v>270.220894594127</v>
      </c>
      <c r="GP1390">
        <v>271.11093111740797</v>
      </c>
      <c r="GQ1390">
        <v>269.61481278084801</v>
      </c>
      <c r="GR1390">
        <v>284.15090594858202</v>
      </c>
      <c r="GS1390">
        <v>264.41220592791001</v>
      </c>
      <c r="GT1390">
        <v>276.41650364432701</v>
      </c>
      <c r="GU1390">
        <v>278.09853598622902</v>
      </c>
      <c r="GV1390">
        <v>275.48038868130698</v>
      </c>
      <c r="GW1390">
        <v>270.064831550674</v>
      </c>
      <c r="GX1390">
        <v>274.398886264564</v>
      </c>
      <c r="GY1390">
        <v>269.00143982668999</v>
      </c>
      <c r="GZ1390">
        <v>266.12251120754098</v>
      </c>
      <c r="HA1390">
        <v>256.69091934569002</v>
      </c>
      <c r="HB1390">
        <v>258.95269582760602</v>
      </c>
      <c r="HC1390">
        <v>264.80127981710001</v>
      </c>
      <c r="HD1390">
        <v>270.77079399340897</v>
      </c>
      <c r="HE1390">
        <v>254.938134895123</v>
      </c>
      <c r="HF1390">
        <v>265.03295825769999</v>
      </c>
      <c r="HG1390">
        <v>271.940986222753</v>
      </c>
      <c r="HH1390">
        <v>271.06610609089898</v>
      </c>
      <c r="HI1390">
        <v>267.64036894097899</v>
      </c>
      <c r="HJ1390">
        <v>269.274287191479</v>
      </c>
      <c r="HK1390">
        <v>272.07306375158601</v>
      </c>
      <c r="HL1390">
        <v>266.83149190715699</v>
      </c>
      <c r="HM1390">
        <v>278.95975831887603</v>
      </c>
      <c r="HN1390">
        <v>261.83096217195799</v>
      </c>
      <c r="HO1390">
        <v>265.41584970244901</v>
      </c>
    </row>
    <row r="1391" spans="1:223" x14ac:dyDescent="0.25">
      <c r="A1391">
        <v>333.805073431241</v>
      </c>
      <c r="B1391">
        <v>265.68137819434003</v>
      </c>
      <c r="C1391">
        <v>270.84051433307201</v>
      </c>
      <c r="D1391">
        <v>268.57486705772698</v>
      </c>
      <c r="E1391">
        <v>260.11651266247998</v>
      </c>
      <c r="F1391">
        <v>272.90196593802398</v>
      </c>
      <c r="G1391">
        <v>267.66844536703502</v>
      </c>
      <c r="H1391">
        <v>270.72134175333701</v>
      </c>
      <c r="I1391">
        <v>251.47460535202799</v>
      </c>
      <c r="J1391">
        <v>255.3453201845</v>
      </c>
      <c r="K1391">
        <v>261.58840793120203</v>
      </c>
      <c r="L1391">
        <v>274.781756550095</v>
      </c>
      <c r="M1391">
        <v>253.22638323357</v>
      </c>
      <c r="N1391">
        <v>263.26893136963702</v>
      </c>
      <c r="O1391">
        <v>264.61791084201701</v>
      </c>
      <c r="P1391">
        <v>256.80213048104798</v>
      </c>
      <c r="Q1391">
        <v>264.02091666744002</v>
      </c>
      <c r="R1391">
        <v>268.533679472644</v>
      </c>
      <c r="S1391">
        <v>269.54447288021498</v>
      </c>
      <c r="T1391">
        <v>270.35918864613399</v>
      </c>
      <c r="U1391">
        <v>269.03648098453698</v>
      </c>
      <c r="V1391">
        <v>273.855597771112</v>
      </c>
      <c r="W1391">
        <v>266.21400303635801</v>
      </c>
      <c r="X1391">
        <v>272.83706161238501</v>
      </c>
      <c r="Y1391">
        <v>267.11238353650202</v>
      </c>
      <c r="Z1391">
        <v>273.97284380968102</v>
      </c>
      <c r="AA1391">
        <v>283.241880651477</v>
      </c>
      <c r="AB1391">
        <v>283.575340975671</v>
      </c>
      <c r="AC1391">
        <v>285.75700373358097</v>
      </c>
      <c r="AD1391">
        <v>294.144897116572</v>
      </c>
      <c r="AE1391">
        <v>467.400058342016</v>
      </c>
      <c r="AF1391">
        <v>542.69330139799501</v>
      </c>
      <c r="AG1391">
        <v>2106.1248008423099</v>
      </c>
      <c r="AH1391">
        <v>4500.2791221048901</v>
      </c>
      <c r="AI1391">
        <v>4871.56027261085</v>
      </c>
      <c r="AJ1391">
        <v>2920.76828077047</v>
      </c>
      <c r="AK1391">
        <v>1630.0401510046399</v>
      </c>
      <c r="AL1391">
        <v>1858.08658993015</v>
      </c>
      <c r="AM1391">
        <v>2066.8265163300998</v>
      </c>
      <c r="AN1391">
        <v>2143.7296994334602</v>
      </c>
      <c r="AO1391">
        <v>2083.9600814958899</v>
      </c>
      <c r="AP1391">
        <v>2010.7816160753</v>
      </c>
      <c r="AQ1391">
        <v>1663.8573378721901</v>
      </c>
      <c r="AR1391">
        <v>1218.6262569415201</v>
      </c>
      <c r="AS1391">
        <v>946.22117652786005</v>
      </c>
      <c r="AT1391">
        <v>829.45786204568401</v>
      </c>
      <c r="AU1391">
        <v>918.37682799398203</v>
      </c>
      <c r="AV1391">
        <v>761.33831996936794</v>
      </c>
      <c r="AW1391">
        <v>683.518094179439</v>
      </c>
      <c r="AX1391">
        <v>953.08094427486401</v>
      </c>
      <c r="AY1391">
        <v>1411.3019910381499</v>
      </c>
      <c r="AZ1391">
        <v>2417.1886053830799</v>
      </c>
      <c r="BA1391">
        <v>1571.86835783384</v>
      </c>
      <c r="BB1391">
        <v>741.75822637183398</v>
      </c>
      <c r="BC1391">
        <v>719.51361176486705</v>
      </c>
      <c r="BD1391">
        <v>808.73033758066197</v>
      </c>
      <c r="BE1391">
        <v>937.35613994594303</v>
      </c>
      <c r="BF1391">
        <v>743.66624728202601</v>
      </c>
      <c r="BG1391">
        <v>643.57026328877896</v>
      </c>
      <c r="BH1391">
        <v>604.99933606365801</v>
      </c>
      <c r="BI1391">
        <v>512.74463267873</v>
      </c>
      <c r="BJ1391">
        <v>493.467781411229</v>
      </c>
      <c r="BK1391">
        <v>474.94916762215598</v>
      </c>
      <c r="BL1391">
        <v>450.79746328590602</v>
      </c>
      <c r="BM1391">
        <v>451.38657310318899</v>
      </c>
      <c r="BN1391">
        <v>437.70403503333102</v>
      </c>
      <c r="BO1391">
        <v>437.15760649454103</v>
      </c>
      <c r="BP1391">
        <v>437.585018093114</v>
      </c>
      <c r="BQ1391">
        <v>440.24317537974702</v>
      </c>
      <c r="BR1391">
        <v>447.20578045469699</v>
      </c>
      <c r="BS1391">
        <v>445.67245408756401</v>
      </c>
      <c r="BT1391">
        <v>445.29990254416703</v>
      </c>
      <c r="BU1391">
        <v>459.74885495273202</v>
      </c>
      <c r="BV1391">
        <v>469.82526043017901</v>
      </c>
      <c r="BW1391">
        <v>485.50939254752399</v>
      </c>
      <c r="BX1391">
        <v>508.58712502977897</v>
      </c>
      <c r="BY1391">
        <v>521.92202851511604</v>
      </c>
      <c r="BZ1391">
        <v>550.16204605894302</v>
      </c>
      <c r="CA1391">
        <v>565.44149244759296</v>
      </c>
      <c r="CB1391">
        <v>614.68711464274998</v>
      </c>
      <c r="CC1391">
        <v>657.18531747403904</v>
      </c>
      <c r="CD1391">
        <v>674.35514341128101</v>
      </c>
      <c r="CE1391">
        <v>689.43969427724699</v>
      </c>
      <c r="CF1391">
        <v>730.65929895767999</v>
      </c>
      <c r="CG1391">
        <v>745.36184128437105</v>
      </c>
      <c r="CH1391">
        <v>769.33043059288298</v>
      </c>
      <c r="CI1391">
        <v>769.16263762680603</v>
      </c>
      <c r="CJ1391">
        <v>771.07314681439095</v>
      </c>
      <c r="CK1391">
        <v>744.52320254309495</v>
      </c>
      <c r="CL1391">
        <v>732.28734276174396</v>
      </c>
      <c r="CM1391">
        <v>706.85774885876799</v>
      </c>
      <c r="CN1391">
        <v>687.649332572665</v>
      </c>
      <c r="CO1391">
        <v>640.02998342317903</v>
      </c>
      <c r="CP1391">
        <v>612.90136518555505</v>
      </c>
      <c r="CQ1391">
        <v>566.46143699516995</v>
      </c>
      <c r="CR1391">
        <v>534.79119782212194</v>
      </c>
      <c r="CS1391">
        <v>509.247340938349</v>
      </c>
      <c r="CT1391">
        <v>486.700930863503</v>
      </c>
      <c r="CU1391">
        <v>457.960436351704</v>
      </c>
      <c r="CV1391">
        <v>447.16241918458297</v>
      </c>
      <c r="CW1391">
        <v>430.98340807511897</v>
      </c>
      <c r="CX1391">
        <v>412.954813965764</v>
      </c>
      <c r="CY1391">
        <v>413.79938016514302</v>
      </c>
      <c r="CZ1391">
        <v>396.77691809552999</v>
      </c>
      <c r="DA1391">
        <v>384.43123226745399</v>
      </c>
      <c r="DB1391">
        <v>381.07208477133099</v>
      </c>
      <c r="DC1391">
        <v>374.09379629657502</v>
      </c>
      <c r="DD1391">
        <v>372.33178104237101</v>
      </c>
      <c r="DE1391">
        <v>377.205054304768</v>
      </c>
      <c r="DF1391">
        <v>372.96474748871702</v>
      </c>
      <c r="DG1391">
        <v>378.658058080454</v>
      </c>
      <c r="DH1391">
        <v>384.444260616066</v>
      </c>
      <c r="DI1391">
        <v>395.48599153820498</v>
      </c>
      <c r="DJ1391">
        <v>403.80924397863203</v>
      </c>
      <c r="DK1391">
        <v>407.496691394359</v>
      </c>
      <c r="DL1391">
        <v>434.50904101784499</v>
      </c>
      <c r="DM1391">
        <v>465.31387461248897</v>
      </c>
      <c r="DN1391">
        <v>491.789230387364</v>
      </c>
      <c r="DO1391">
        <v>530.84686540978305</v>
      </c>
      <c r="DP1391">
        <v>571.06348693906705</v>
      </c>
      <c r="DQ1391">
        <v>602.86123183829898</v>
      </c>
      <c r="DR1391">
        <v>656.89395282344606</v>
      </c>
      <c r="DS1391">
        <v>724.87222917531301</v>
      </c>
      <c r="DT1391">
        <v>822.94051181751502</v>
      </c>
      <c r="DU1391">
        <v>911.280654604951</v>
      </c>
      <c r="DV1391">
        <v>992.76527449656203</v>
      </c>
      <c r="DW1391">
        <v>1146.90005259758</v>
      </c>
      <c r="DX1391">
        <v>1236.90740683378</v>
      </c>
      <c r="DY1391">
        <v>1331.2859592674699</v>
      </c>
      <c r="DZ1391">
        <v>1453.0459060519599</v>
      </c>
      <c r="EA1391">
        <v>1567.01297677822</v>
      </c>
      <c r="EB1391">
        <v>1488.17397061258</v>
      </c>
      <c r="EC1391">
        <v>1510.63181238587</v>
      </c>
      <c r="ED1391">
        <v>1523.5557639598601</v>
      </c>
      <c r="EE1391">
        <v>1478.5334020236601</v>
      </c>
      <c r="EF1391">
        <v>1359.72709497966</v>
      </c>
      <c r="EG1391">
        <v>1240.0814411553599</v>
      </c>
      <c r="EH1391">
        <v>1168.3833537524199</v>
      </c>
      <c r="EI1391">
        <v>1019.48895069155</v>
      </c>
      <c r="EJ1391">
        <v>935.752347323555</v>
      </c>
      <c r="EK1391">
        <v>882.349269799578</v>
      </c>
      <c r="EL1391">
        <v>839.10499297399497</v>
      </c>
      <c r="EM1391">
        <v>760.67871695175495</v>
      </c>
      <c r="EN1391">
        <v>696.82927761503697</v>
      </c>
      <c r="EO1391">
        <v>682.32177173308401</v>
      </c>
      <c r="EP1391">
        <v>658.64099957369206</v>
      </c>
      <c r="EQ1391">
        <v>643.82705088381499</v>
      </c>
      <c r="ER1391">
        <v>658.81494735993601</v>
      </c>
      <c r="ES1391">
        <v>655.97718741490905</v>
      </c>
      <c r="ET1391">
        <v>685.40472555250801</v>
      </c>
      <c r="EU1391">
        <v>708.19640218259701</v>
      </c>
      <c r="EV1391">
        <v>768.99543605208703</v>
      </c>
      <c r="EW1391">
        <v>800.29366724672605</v>
      </c>
      <c r="EX1391">
        <v>851.13628887623497</v>
      </c>
      <c r="EY1391">
        <v>894.504142038753</v>
      </c>
      <c r="EZ1391">
        <v>971.93525154577799</v>
      </c>
      <c r="FA1391">
        <v>1053.5050823987799</v>
      </c>
      <c r="FB1391">
        <v>1132.7460065846401</v>
      </c>
      <c r="FC1391">
        <v>1237.2788095979599</v>
      </c>
      <c r="FD1391">
        <v>1350.61959929204</v>
      </c>
      <c r="FE1391">
        <v>1484.00065892469</v>
      </c>
      <c r="FF1391">
        <v>1596.20537290736</v>
      </c>
      <c r="FG1391">
        <v>1653.8631862071099</v>
      </c>
      <c r="FH1391">
        <v>1778.1351542065599</v>
      </c>
      <c r="FI1391">
        <v>1826.8341802459699</v>
      </c>
      <c r="FJ1391">
        <v>2209.92919737696</v>
      </c>
      <c r="FK1391">
        <v>2514.3291787162302</v>
      </c>
      <c r="FL1391">
        <v>2942.9639230407201</v>
      </c>
      <c r="FM1391">
        <v>4089.2096557710402</v>
      </c>
      <c r="FN1391">
        <v>4298.8584358429198</v>
      </c>
      <c r="FO1391">
        <v>4030.4977356848699</v>
      </c>
      <c r="FP1391">
        <v>3763.2412171287101</v>
      </c>
      <c r="FQ1391">
        <v>4308.4585851333904</v>
      </c>
      <c r="FR1391">
        <v>4903.0735124139501</v>
      </c>
      <c r="FS1391">
        <v>5785.6704347641398</v>
      </c>
      <c r="FT1391">
        <v>6447.2885495995997</v>
      </c>
      <c r="FU1391">
        <v>5867.1447975273204</v>
      </c>
      <c r="FV1391">
        <v>3902.2682894603599</v>
      </c>
      <c r="FW1391">
        <v>1414.5053575054201</v>
      </c>
      <c r="FX1391">
        <v>527.60066042487801</v>
      </c>
      <c r="FY1391">
        <v>399.61453750505802</v>
      </c>
      <c r="FZ1391">
        <v>379.95834755131</v>
      </c>
      <c r="GA1391">
        <v>337.34828933652602</v>
      </c>
      <c r="GB1391">
        <v>337.40705081451102</v>
      </c>
      <c r="GC1391">
        <v>314.58996365551502</v>
      </c>
      <c r="GD1391">
        <v>309.73781183413303</v>
      </c>
      <c r="GE1391">
        <v>299.80574923432602</v>
      </c>
      <c r="GF1391">
        <v>302.30421115903499</v>
      </c>
      <c r="GG1391">
        <v>300.509657086564</v>
      </c>
      <c r="GH1391">
        <v>289.37207958574402</v>
      </c>
      <c r="GI1391">
        <v>288.18976148917801</v>
      </c>
      <c r="GJ1391">
        <v>282.56518180820098</v>
      </c>
      <c r="GK1391">
        <v>293.79595439619698</v>
      </c>
      <c r="GL1391">
        <v>290.26342258036601</v>
      </c>
      <c r="GM1391">
        <v>281.781835467441</v>
      </c>
      <c r="GN1391">
        <v>272.939896328629</v>
      </c>
      <c r="GO1391">
        <v>270.220894594127</v>
      </c>
      <c r="GP1391">
        <v>271.11093111740797</v>
      </c>
      <c r="GQ1391">
        <v>269.61481278084801</v>
      </c>
      <c r="GR1391">
        <v>284.15090594858202</v>
      </c>
      <c r="GS1391">
        <v>264.41220592791001</v>
      </c>
      <c r="GT1391">
        <v>276.41650364432701</v>
      </c>
      <c r="GU1391">
        <v>278.09853598622902</v>
      </c>
      <c r="GV1391">
        <v>275.48038868130698</v>
      </c>
      <c r="GW1391">
        <v>270.064831550674</v>
      </c>
      <c r="GX1391">
        <v>274.398886264564</v>
      </c>
      <c r="GY1391">
        <v>269.00143982668999</v>
      </c>
      <c r="GZ1391">
        <v>266.12251120754098</v>
      </c>
      <c r="HA1391">
        <v>256.69091934569002</v>
      </c>
      <c r="HB1391">
        <v>258.95269582760602</v>
      </c>
      <c r="HC1391">
        <v>264.80127981710001</v>
      </c>
      <c r="HD1391">
        <v>270.77079399340897</v>
      </c>
      <c r="HE1391">
        <v>254.938134895123</v>
      </c>
      <c r="HF1391">
        <v>265.03295825769999</v>
      </c>
      <c r="HG1391">
        <v>271.940986222753</v>
      </c>
      <c r="HH1391">
        <v>271.06610609089898</v>
      </c>
      <c r="HI1391">
        <v>267.64036894097899</v>
      </c>
      <c r="HJ1391">
        <v>269.274287191479</v>
      </c>
      <c r="HK1391">
        <v>272.07306375158601</v>
      </c>
      <c r="HL1391">
        <v>266.83149190715699</v>
      </c>
      <c r="HM1391">
        <v>278.95975831887603</v>
      </c>
      <c r="HN1391">
        <v>261.83096217195799</v>
      </c>
      <c r="HO1391">
        <v>265.41584970244901</v>
      </c>
    </row>
    <row r="1392" spans="1:223" x14ac:dyDescent="0.25">
      <c r="A1392">
        <v>334.04539385847698</v>
      </c>
      <c r="B1392">
        <v>265.68137819434003</v>
      </c>
      <c r="C1392">
        <v>270.84051433307201</v>
      </c>
      <c r="D1392">
        <v>268.57486705772698</v>
      </c>
      <c r="E1392">
        <v>260.11651266247998</v>
      </c>
      <c r="F1392">
        <v>272.90196593802398</v>
      </c>
      <c r="G1392">
        <v>267.66844536703502</v>
      </c>
      <c r="H1392">
        <v>270.72134175333701</v>
      </c>
      <c r="I1392">
        <v>251.47460535202799</v>
      </c>
      <c r="J1392">
        <v>255.3453201845</v>
      </c>
      <c r="K1392">
        <v>261.58840793120203</v>
      </c>
      <c r="L1392">
        <v>274.781756550095</v>
      </c>
      <c r="M1392">
        <v>253.22638323357</v>
      </c>
      <c r="N1392">
        <v>263.26893136963702</v>
      </c>
      <c r="O1392">
        <v>264.61791084201701</v>
      </c>
      <c r="P1392">
        <v>256.80213048104798</v>
      </c>
      <c r="Q1392">
        <v>264.02091666744002</v>
      </c>
      <c r="R1392">
        <v>268.533679472644</v>
      </c>
      <c r="S1392">
        <v>269.54447288021498</v>
      </c>
      <c r="T1392">
        <v>270.35918864613399</v>
      </c>
      <c r="U1392">
        <v>269.03648098453698</v>
      </c>
      <c r="V1392">
        <v>273.855597771112</v>
      </c>
      <c r="W1392">
        <v>266.21400303635801</v>
      </c>
      <c r="X1392">
        <v>272.83706161238501</v>
      </c>
      <c r="Y1392">
        <v>267.11238353650202</v>
      </c>
      <c r="Z1392">
        <v>273.97284380968102</v>
      </c>
      <c r="AA1392">
        <v>283.241880651477</v>
      </c>
      <c r="AB1392">
        <v>283.575340975671</v>
      </c>
      <c r="AC1392">
        <v>285.75700373358097</v>
      </c>
      <c r="AD1392">
        <v>294.144897116572</v>
      </c>
      <c r="AE1392">
        <v>467.400058342016</v>
      </c>
      <c r="AF1392">
        <v>542.69330139799501</v>
      </c>
      <c r="AG1392">
        <v>2106.1248008423099</v>
      </c>
      <c r="AH1392">
        <v>4500.2791221048901</v>
      </c>
      <c r="AI1392">
        <v>4871.56027261085</v>
      </c>
      <c r="AJ1392">
        <v>2920.76828077047</v>
      </c>
      <c r="AK1392">
        <v>1630.0401510046399</v>
      </c>
      <c r="AL1392">
        <v>1858.08658993015</v>
      </c>
      <c r="AM1392">
        <v>2066.8265163300998</v>
      </c>
      <c r="AN1392">
        <v>2143.7296994334602</v>
      </c>
      <c r="AO1392">
        <v>2083.9600814958899</v>
      </c>
      <c r="AP1392">
        <v>2010.7816160753</v>
      </c>
      <c r="AQ1392">
        <v>1663.8573378721901</v>
      </c>
      <c r="AR1392">
        <v>1218.6262569415201</v>
      </c>
      <c r="AS1392">
        <v>946.22117652786005</v>
      </c>
      <c r="AT1392">
        <v>829.45786204568401</v>
      </c>
      <c r="AU1392">
        <v>918.37682799398203</v>
      </c>
      <c r="AV1392">
        <v>761.33831996936794</v>
      </c>
      <c r="AW1392">
        <v>683.518094179439</v>
      </c>
      <c r="AX1392">
        <v>953.08094427486401</v>
      </c>
      <c r="AY1392">
        <v>1411.3019910381499</v>
      </c>
      <c r="AZ1392">
        <v>2417.1886053830799</v>
      </c>
      <c r="BA1392">
        <v>1571.86835783384</v>
      </c>
      <c r="BB1392">
        <v>741.75822637183398</v>
      </c>
      <c r="BC1392">
        <v>719.51361176486705</v>
      </c>
      <c r="BD1392">
        <v>808.73033758066197</v>
      </c>
      <c r="BE1392">
        <v>937.35613994594303</v>
      </c>
      <c r="BF1392">
        <v>743.66624728202601</v>
      </c>
      <c r="BG1392">
        <v>643.57026328877896</v>
      </c>
      <c r="BH1392">
        <v>604.99933606365801</v>
      </c>
      <c r="BI1392">
        <v>512.74463267873</v>
      </c>
      <c r="BJ1392">
        <v>493.467781411229</v>
      </c>
      <c r="BK1392">
        <v>474.94916762215598</v>
      </c>
      <c r="BL1392">
        <v>450.79746328590602</v>
      </c>
      <c r="BM1392">
        <v>451.38657310318899</v>
      </c>
      <c r="BN1392">
        <v>437.70403503333102</v>
      </c>
      <c r="BO1392">
        <v>437.15760649454103</v>
      </c>
      <c r="BP1392">
        <v>437.585018093114</v>
      </c>
      <c r="BQ1392">
        <v>440.24317537974702</v>
      </c>
      <c r="BR1392">
        <v>447.20578045469699</v>
      </c>
      <c r="BS1392">
        <v>445.67245408756401</v>
      </c>
      <c r="BT1392">
        <v>445.29990254416703</v>
      </c>
      <c r="BU1392">
        <v>459.74885495273202</v>
      </c>
      <c r="BV1392">
        <v>469.82526043017901</v>
      </c>
      <c r="BW1392">
        <v>485.50939254752399</v>
      </c>
      <c r="BX1392">
        <v>508.58712502977897</v>
      </c>
      <c r="BY1392">
        <v>521.92202851511604</v>
      </c>
      <c r="BZ1392">
        <v>550.16204605894302</v>
      </c>
      <c r="CA1392">
        <v>565.44149244759296</v>
      </c>
      <c r="CB1392">
        <v>614.68711464274998</v>
      </c>
      <c r="CC1392">
        <v>657.18531747403904</v>
      </c>
      <c r="CD1392">
        <v>674.35514341128101</v>
      </c>
      <c r="CE1392">
        <v>689.43969427724699</v>
      </c>
      <c r="CF1392">
        <v>730.65929895767999</v>
      </c>
      <c r="CG1392">
        <v>745.36184128437105</v>
      </c>
      <c r="CH1392">
        <v>769.33043059288298</v>
      </c>
      <c r="CI1392">
        <v>769.16263762680603</v>
      </c>
      <c r="CJ1392">
        <v>771.07314681439095</v>
      </c>
      <c r="CK1392">
        <v>744.52320254309495</v>
      </c>
      <c r="CL1392">
        <v>732.28734276174396</v>
      </c>
      <c r="CM1392">
        <v>706.85774885876799</v>
      </c>
      <c r="CN1392">
        <v>687.649332572665</v>
      </c>
      <c r="CO1392">
        <v>640.02998342317903</v>
      </c>
      <c r="CP1392">
        <v>612.90136518555505</v>
      </c>
      <c r="CQ1392">
        <v>566.46143699516995</v>
      </c>
      <c r="CR1392">
        <v>534.79119782212194</v>
      </c>
      <c r="CS1392">
        <v>509.247340938349</v>
      </c>
      <c r="CT1392">
        <v>486.700930863503</v>
      </c>
      <c r="CU1392">
        <v>457.960436351704</v>
      </c>
      <c r="CV1392">
        <v>447.16241918458297</v>
      </c>
      <c r="CW1392">
        <v>430.98340807511897</v>
      </c>
      <c r="CX1392">
        <v>412.954813965764</v>
      </c>
      <c r="CY1392">
        <v>413.79938016514302</v>
      </c>
      <c r="CZ1392">
        <v>396.77691809552999</v>
      </c>
      <c r="DA1392">
        <v>384.43123226745399</v>
      </c>
      <c r="DB1392">
        <v>381.07208477133099</v>
      </c>
      <c r="DC1392">
        <v>374.09379629657502</v>
      </c>
      <c r="DD1392">
        <v>372.33178104237101</v>
      </c>
      <c r="DE1392">
        <v>377.205054304768</v>
      </c>
      <c r="DF1392">
        <v>372.96474748871702</v>
      </c>
      <c r="DG1392">
        <v>378.658058080454</v>
      </c>
      <c r="DH1392">
        <v>384.444260616066</v>
      </c>
      <c r="DI1392">
        <v>395.48599153820498</v>
      </c>
      <c r="DJ1392">
        <v>403.80924397863203</v>
      </c>
      <c r="DK1392">
        <v>407.496691394359</v>
      </c>
      <c r="DL1392">
        <v>434.50904101784499</v>
      </c>
      <c r="DM1392">
        <v>465.31387461248897</v>
      </c>
      <c r="DN1392">
        <v>491.789230387364</v>
      </c>
      <c r="DO1392">
        <v>530.84686540978305</v>
      </c>
      <c r="DP1392">
        <v>571.06348693906705</v>
      </c>
      <c r="DQ1392">
        <v>602.86123183829898</v>
      </c>
      <c r="DR1392">
        <v>656.89395282344606</v>
      </c>
      <c r="DS1392">
        <v>724.87222917531301</v>
      </c>
      <c r="DT1392">
        <v>822.94051181751502</v>
      </c>
      <c r="DU1392">
        <v>911.280654604951</v>
      </c>
      <c r="DV1392">
        <v>992.76527449656203</v>
      </c>
      <c r="DW1392">
        <v>1146.90005259758</v>
      </c>
      <c r="DX1392">
        <v>1236.90740683378</v>
      </c>
      <c r="DY1392">
        <v>1331.2859592674699</v>
      </c>
      <c r="DZ1392">
        <v>1453.0459060519599</v>
      </c>
      <c r="EA1392">
        <v>1567.01297677822</v>
      </c>
      <c r="EB1392">
        <v>1488.17397061258</v>
      </c>
      <c r="EC1392">
        <v>1510.63181238587</v>
      </c>
      <c r="ED1392">
        <v>1523.5557639598601</v>
      </c>
      <c r="EE1392">
        <v>1478.5334020236601</v>
      </c>
      <c r="EF1392">
        <v>1359.72709497966</v>
      </c>
      <c r="EG1392">
        <v>1240.0814411553599</v>
      </c>
      <c r="EH1392">
        <v>1168.3833537524199</v>
      </c>
      <c r="EI1392">
        <v>1019.48895069155</v>
      </c>
      <c r="EJ1392">
        <v>935.752347323555</v>
      </c>
      <c r="EK1392">
        <v>882.349269799578</v>
      </c>
      <c r="EL1392">
        <v>839.10499297399497</v>
      </c>
      <c r="EM1392">
        <v>760.67871695175495</v>
      </c>
      <c r="EN1392">
        <v>696.82927761503697</v>
      </c>
      <c r="EO1392">
        <v>682.32177173308401</v>
      </c>
      <c r="EP1392">
        <v>658.64099957369206</v>
      </c>
      <c r="EQ1392">
        <v>643.82705088381499</v>
      </c>
      <c r="ER1392">
        <v>658.81494735993601</v>
      </c>
      <c r="ES1392">
        <v>655.97718741490905</v>
      </c>
      <c r="ET1392">
        <v>685.40472555250801</v>
      </c>
      <c r="EU1392">
        <v>708.19640218259701</v>
      </c>
      <c r="EV1392">
        <v>768.99543605208703</v>
      </c>
      <c r="EW1392">
        <v>800.29366724672605</v>
      </c>
      <c r="EX1392">
        <v>851.13628887623497</v>
      </c>
      <c r="EY1392">
        <v>894.504142038753</v>
      </c>
      <c r="EZ1392">
        <v>971.93525154577799</v>
      </c>
      <c r="FA1392">
        <v>1053.5050823987799</v>
      </c>
      <c r="FB1392">
        <v>1132.7460065846401</v>
      </c>
      <c r="FC1392">
        <v>1237.2788095979599</v>
      </c>
      <c r="FD1392">
        <v>1350.61959929204</v>
      </c>
      <c r="FE1392">
        <v>1484.00065892469</v>
      </c>
      <c r="FF1392">
        <v>1596.20537290736</v>
      </c>
      <c r="FG1392">
        <v>1653.8631862071099</v>
      </c>
      <c r="FH1392">
        <v>1778.1351542065599</v>
      </c>
      <c r="FI1392">
        <v>1826.8341802459699</v>
      </c>
      <c r="FJ1392">
        <v>2209.92919737696</v>
      </c>
      <c r="FK1392">
        <v>2514.3291787162302</v>
      </c>
      <c r="FL1392">
        <v>2942.9639230407201</v>
      </c>
      <c r="FM1392">
        <v>4089.2096557710402</v>
      </c>
      <c r="FN1392">
        <v>4298.8584358429198</v>
      </c>
      <c r="FO1392">
        <v>4030.4977356848699</v>
      </c>
      <c r="FP1392">
        <v>3763.2412171287101</v>
      </c>
      <c r="FQ1392">
        <v>4308.4585851333904</v>
      </c>
      <c r="FR1392">
        <v>4903.0735124139501</v>
      </c>
      <c r="FS1392">
        <v>5785.6704347641398</v>
      </c>
      <c r="FT1392">
        <v>6447.2885495995997</v>
      </c>
      <c r="FU1392">
        <v>5867.1447975273204</v>
      </c>
      <c r="FV1392">
        <v>3902.2682894603599</v>
      </c>
      <c r="FW1392">
        <v>1414.5053575054201</v>
      </c>
      <c r="FX1392">
        <v>527.60066042487801</v>
      </c>
      <c r="FY1392">
        <v>399.61453750505802</v>
      </c>
      <c r="FZ1392">
        <v>379.95834755131</v>
      </c>
      <c r="GA1392">
        <v>337.34828933652602</v>
      </c>
      <c r="GB1392">
        <v>337.40705081451102</v>
      </c>
      <c r="GC1392">
        <v>314.58996365551502</v>
      </c>
      <c r="GD1392">
        <v>309.73781183413303</v>
      </c>
      <c r="GE1392">
        <v>299.80574923432602</v>
      </c>
      <c r="GF1392">
        <v>302.30421115903499</v>
      </c>
      <c r="GG1392">
        <v>300.509657086564</v>
      </c>
      <c r="GH1392">
        <v>289.37207958574402</v>
      </c>
      <c r="GI1392">
        <v>288.18976148917801</v>
      </c>
      <c r="GJ1392">
        <v>282.56518180820098</v>
      </c>
      <c r="GK1392">
        <v>293.79595439619698</v>
      </c>
      <c r="GL1392">
        <v>290.26342258036601</v>
      </c>
      <c r="GM1392">
        <v>281.781835467441</v>
      </c>
      <c r="GN1392">
        <v>272.939896328629</v>
      </c>
      <c r="GO1392">
        <v>270.220894594127</v>
      </c>
      <c r="GP1392">
        <v>271.11093111740797</v>
      </c>
      <c r="GQ1392">
        <v>269.61481278084801</v>
      </c>
      <c r="GR1392">
        <v>284.15090594858202</v>
      </c>
      <c r="GS1392">
        <v>264.41220592791001</v>
      </c>
      <c r="GT1392">
        <v>276.41650364432701</v>
      </c>
      <c r="GU1392">
        <v>278.09853598622902</v>
      </c>
      <c r="GV1392">
        <v>275.48038868130698</v>
      </c>
      <c r="GW1392">
        <v>270.064831550674</v>
      </c>
      <c r="GX1392">
        <v>274.398886264564</v>
      </c>
      <c r="GY1392">
        <v>269.00143982668999</v>
      </c>
      <c r="GZ1392">
        <v>266.12251120754098</v>
      </c>
      <c r="HA1392">
        <v>256.69091934569002</v>
      </c>
      <c r="HB1392">
        <v>258.95269582760602</v>
      </c>
      <c r="HC1392">
        <v>264.80127981710001</v>
      </c>
      <c r="HD1392">
        <v>270.77079399340897</v>
      </c>
      <c r="HE1392">
        <v>254.938134895123</v>
      </c>
      <c r="HF1392">
        <v>265.03295825769999</v>
      </c>
      <c r="HG1392">
        <v>271.940986222753</v>
      </c>
      <c r="HH1392">
        <v>271.06610609089898</v>
      </c>
      <c r="HI1392">
        <v>267.64036894097899</v>
      </c>
      <c r="HJ1392">
        <v>269.274287191479</v>
      </c>
      <c r="HK1392">
        <v>272.07306375158601</v>
      </c>
      <c r="HL1392">
        <v>266.83149190715699</v>
      </c>
      <c r="HM1392">
        <v>278.95975831887603</v>
      </c>
      <c r="HN1392">
        <v>261.83096217195799</v>
      </c>
      <c r="HO1392">
        <v>265.41584970244901</v>
      </c>
    </row>
    <row r="1393" spans="1:223" x14ac:dyDescent="0.25">
      <c r="A1393">
        <v>334.28571428571399</v>
      </c>
      <c r="B1393">
        <v>268.50376770846702</v>
      </c>
      <c r="C1393">
        <v>267.23948322089399</v>
      </c>
      <c r="D1393">
        <v>266.29773961273497</v>
      </c>
      <c r="E1393">
        <v>265.592999638143</v>
      </c>
      <c r="F1393">
        <v>275.38393631397599</v>
      </c>
      <c r="G1393">
        <v>269.44237498458602</v>
      </c>
      <c r="H1393">
        <v>270.960105132347</v>
      </c>
      <c r="I1393">
        <v>252.60969805791299</v>
      </c>
      <c r="J1393">
        <v>255.92730945999401</v>
      </c>
      <c r="K1393">
        <v>260.865432430211</v>
      </c>
      <c r="L1393">
        <v>274.28325101659101</v>
      </c>
      <c r="M1393">
        <v>257.02945491672602</v>
      </c>
      <c r="N1393">
        <v>263.315784419122</v>
      </c>
      <c r="O1393">
        <v>265.95067162228997</v>
      </c>
      <c r="P1393">
        <v>257.41576396166198</v>
      </c>
      <c r="Q1393">
        <v>263.44260126736401</v>
      </c>
      <c r="R1393">
        <v>268.11260689772598</v>
      </c>
      <c r="S1393">
        <v>268.381100839944</v>
      </c>
      <c r="T1393">
        <v>271.34701809230103</v>
      </c>
      <c r="U1393">
        <v>270.48335194472202</v>
      </c>
      <c r="V1393">
        <v>274.50430971653401</v>
      </c>
      <c r="W1393">
        <v>267.55968818310402</v>
      </c>
      <c r="X1393">
        <v>272.387401965256</v>
      </c>
      <c r="Y1393">
        <v>270.27871645020502</v>
      </c>
      <c r="Z1393">
        <v>272.13999171940202</v>
      </c>
      <c r="AA1393">
        <v>280.91351922736101</v>
      </c>
      <c r="AB1393">
        <v>283.581388419559</v>
      </c>
      <c r="AC1393">
        <v>284.49862094886299</v>
      </c>
      <c r="AD1393">
        <v>294.74549337585597</v>
      </c>
      <c r="AE1393">
        <v>467.78617426388598</v>
      </c>
      <c r="AF1393">
        <v>541.66026669503503</v>
      </c>
      <c r="AG1393">
        <v>2072.5771429056299</v>
      </c>
      <c r="AH1393">
        <v>4450.8714289746204</v>
      </c>
      <c r="AI1393">
        <v>4843.1311469756502</v>
      </c>
      <c r="AJ1393">
        <v>2916.5258131140799</v>
      </c>
      <c r="AK1393">
        <v>1630.9443068015401</v>
      </c>
      <c r="AL1393">
        <v>1855.12059917535</v>
      </c>
      <c r="AM1393">
        <v>2059.90437119638</v>
      </c>
      <c r="AN1393">
        <v>2134.0564015741402</v>
      </c>
      <c r="AO1393">
        <v>2072.6014537064202</v>
      </c>
      <c r="AP1393">
        <v>2003.90771169049</v>
      </c>
      <c r="AQ1393">
        <v>1657.95977359975</v>
      </c>
      <c r="AR1393">
        <v>1215.1696032516099</v>
      </c>
      <c r="AS1393">
        <v>942.37539056510798</v>
      </c>
      <c r="AT1393">
        <v>829.17424247413203</v>
      </c>
      <c r="AU1393">
        <v>913.05050566094997</v>
      </c>
      <c r="AV1393">
        <v>758.38653434465402</v>
      </c>
      <c r="AW1393">
        <v>681.31878843832203</v>
      </c>
      <c r="AX1393">
        <v>942.949094705589</v>
      </c>
      <c r="AY1393">
        <v>1380.9730164889199</v>
      </c>
      <c r="AZ1393">
        <v>2363.7853530105899</v>
      </c>
      <c r="BA1393">
        <v>1636.12209161537</v>
      </c>
      <c r="BB1393">
        <v>763.29994469855501</v>
      </c>
      <c r="BC1393">
        <v>734.77924217306497</v>
      </c>
      <c r="BD1393">
        <v>816.53187460798904</v>
      </c>
      <c r="BE1393">
        <v>926.39445111012401</v>
      </c>
      <c r="BF1393">
        <v>729.79258150502301</v>
      </c>
      <c r="BG1393">
        <v>633.08048034182002</v>
      </c>
      <c r="BH1393">
        <v>594.80689313203595</v>
      </c>
      <c r="BI1393">
        <v>507.56672558769401</v>
      </c>
      <c r="BJ1393">
        <v>491.34886791553799</v>
      </c>
      <c r="BK1393">
        <v>470.07910897302497</v>
      </c>
      <c r="BL1393">
        <v>447.42974301306202</v>
      </c>
      <c r="BM1393">
        <v>448.14500749637199</v>
      </c>
      <c r="BN1393">
        <v>437.75475952029001</v>
      </c>
      <c r="BO1393">
        <v>435.62714873536498</v>
      </c>
      <c r="BP1393">
        <v>435.90042651718198</v>
      </c>
      <c r="BQ1393">
        <v>440.18954847396498</v>
      </c>
      <c r="BR1393">
        <v>443.397030571926</v>
      </c>
      <c r="BS1393">
        <v>442.03483011000702</v>
      </c>
      <c r="BT1393">
        <v>444.65092490354499</v>
      </c>
      <c r="BU1393">
        <v>455.28850677369002</v>
      </c>
      <c r="BV1393">
        <v>466.62138867818101</v>
      </c>
      <c r="BW1393">
        <v>484.89066653506802</v>
      </c>
      <c r="BX1393">
        <v>506.39685614035102</v>
      </c>
      <c r="BY1393">
        <v>521.008653781661</v>
      </c>
      <c r="BZ1393">
        <v>548.37715751838402</v>
      </c>
      <c r="CA1393">
        <v>560.73260933563404</v>
      </c>
      <c r="CB1393">
        <v>612.23591219877505</v>
      </c>
      <c r="CC1393">
        <v>653.06563120467104</v>
      </c>
      <c r="CD1393">
        <v>672.03982846132101</v>
      </c>
      <c r="CE1393">
        <v>687.03568433016198</v>
      </c>
      <c r="CF1393">
        <v>724.95732195294102</v>
      </c>
      <c r="CG1393">
        <v>741.03779667921106</v>
      </c>
      <c r="CH1393">
        <v>759.92707814538505</v>
      </c>
      <c r="CI1393">
        <v>761.39821030999803</v>
      </c>
      <c r="CJ1393">
        <v>764.51108989741999</v>
      </c>
      <c r="CK1393">
        <v>738.20485448676402</v>
      </c>
      <c r="CL1393">
        <v>724.38013282481904</v>
      </c>
      <c r="CM1393">
        <v>701.53052755285898</v>
      </c>
      <c r="CN1393">
        <v>678.799163644842</v>
      </c>
      <c r="CO1393">
        <v>633.16370147159</v>
      </c>
      <c r="CP1393">
        <v>605.20757598252203</v>
      </c>
      <c r="CQ1393">
        <v>561.76007376217899</v>
      </c>
      <c r="CR1393">
        <v>529.31066753219602</v>
      </c>
      <c r="CS1393">
        <v>505.368988213536</v>
      </c>
      <c r="CT1393">
        <v>483.260107356417</v>
      </c>
      <c r="CU1393">
        <v>454.61992609275399</v>
      </c>
      <c r="CV1393">
        <v>444.79908800875199</v>
      </c>
      <c r="CW1393">
        <v>428.16103075769001</v>
      </c>
      <c r="CX1393">
        <v>412.06130518212098</v>
      </c>
      <c r="CY1393">
        <v>412.00403749316399</v>
      </c>
      <c r="CZ1393">
        <v>396.728214330767</v>
      </c>
      <c r="DA1393">
        <v>383.90455031659502</v>
      </c>
      <c r="DB1393">
        <v>381.277604633961</v>
      </c>
      <c r="DC1393">
        <v>374.21936217909598</v>
      </c>
      <c r="DD1393">
        <v>369.48406665395902</v>
      </c>
      <c r="DE1393">
        <v>378.66344189753897</v>
      </c>
      <c r="DF1393">
        <v>375.43925719145801</v>
      </c>
      <c r="DG1393">
        <v>379.88727220546002</v>
      </c>
      <c r="DH1393">
        <v>384.347808497735</v>
      </c>
      <c r="DI1393">
        <v>397.12748627107197</v>
      </c>
      <c r="DJ1393">
        <v>401.30967037402002</v>
      </c>
      <c r="DK1393">
        <v>411.86475737855397</v>
      </c>
      <c r="DL1393">
        <v>437.85102047330798</v>
      </c>
      <c r="DM1393">
        <v>466.03011372318002</v>
      </c>
      <c r="DN1393">
        <v>495.35130995108801</v>
      </c>
      <c r="DO1393">
        <v>532.75029116490703</v>
      </c>
      <c r="DP1393">
        <v>569.93832847956401</v>
      </c>
      <c r="DQ1393">
        <v>602.40776521895805</v>
      </c>
      <c r="DR1393">
        <v>656.92033719152403</v>
      </c>
      <c r="DS1393">
        <v>724.957460738691</v>
      </c>
      <c r="DT1393">
        <v>825.03827971784995</v>
      </c>
      <c r="DU1393">
        <v>908.87509402301305</v>
      </c>
      <c r="DV1393">
        <v>990.967391008596</v>
      </c>
      <c r="DW1393">
        <v>1144.10103981611</v>
      </c>
      <c r="DX1393">
        <v>1230.2664006663199</v>
      </c>
      <c r="DY1393">
        <v>1326.76830769911</v>
      </c>
      <c r="DZ1393">
        <v>1443.6147549391301</v>
      </c>
      <c r="EA1393">
        <v>1558.1327448654999</v>
      </c>
      <c r="EB1393">
        <v>1479.17851219576</v>
      </c>
      <c r="EC1393">
        <v>1501.7371826732699</v>
      </c>
      <c r="ED1393">
        <v>1513.5841633728301</v>
      </c>
      <c r="EE1393">
        <v>1466.5113714732599</v>
      </c>
      <c r="EF1393">
        <v>1351.4152301915401</v>
      </c>
      <c r="EG1393">
        <v>1235.0129110489399</v>
      </c>
      <c r="EH1393">
        <v>1165.3767460199399</v>
      </c>
      <c r="EI1393">
        <v>1012.4965952236601</v>
      </c>
      <c r="EJ1393">
        <v>934.19208544223898</v>
      </c>
      <c r="EK1393">
        <v>877.97212007355904</v>
      </c>
      <c r="EL1393">
        <v>838.86032519547496</v>
      </c>
      <c r="EM1393">
        <v>761.31025736281003</v>
      </c>
      <c r="EN1393">
        <v>702.935165036478</v>
      </c>
      <c r="EO1393">
        <v>682.61639349363998</v>
      </c>
      <c r="EP1393">
        <v>659.13749613789105</v>
      </c>
      <c r="EQ1393">
        <v>644.32987967565202</v>
      </c>
      <c r="ER1393">
        <v>658.84599417060497</v>
      </c>
      <c r="ES1393">
        <v>656.62153934103003</v>
      </c>
      <c r="ET1393">
        <v>685.64745144169103</v>
      </c>
      <c r="EU1393">
        <v>709.91922717404702</v>
      </c>
      <c r="EV1393">
        <v>768.27245165505201</v>
      </c>
      <c r="EW1393">
        <v>801.64150662639304</v>
      </c>
      <c r="EX1393">
        <v>853.05858223751295</v>
      </c>
      <c r="EY1393">
        <v>891.80880886040495</v>
      </c>
      <c r="EZ1393">
        <v>970.61994339268404</v>
      </c>
      <c r="FA1393">
        <v>1050.9086444387101</v>
      </c>
      <c r="FB1393">
        <v>1127.01440461325</v>
      </c>
      <c r="FC1393">
        <v>1233.9920648309901</v>
      </c>
      <c r="FD1393">
        <v>1344.76117479309</v>
      </c>
      <c r="FE1393">
        <v>1478.6473377114501</v>
      </c>
      <c r="FF1393">
        <v>1589.8842234108999</v>
      </c>
      <c r="FG1393">
        <v>1644.7322004663199</v>
      </c>
      <c r="FH1393">
        <v>1767.7268496965401</v>
      </c>
      <c r="FI1393">
        <v>1817.9470922246401</v>
      </c>
      <c r="FJ1393">
        <v>2200.0222607948199</v>
      </c>
      <c r="FK1393">
        <v>2500.5429498940998</v>
      </c>
      <c r="FL1393">
        <v>2925.73443533606</v>
      </c>
      <c r="FM1393">
        <v>4063.4338964284402</v>
      </c>
      <c r="FN1393">
        <v>4272.3151825576997</v>
      </c>
      <c r="FO1393">
        <v>4008.0365864558298</v>
      </c>
      <c r="FP1393">
        <v>3744.8503302448798</v>
      </c>
      <c r="FQ1393">
        <v>4284.6566722882399</v>
      </c>
      <c r="FR1393">
        <v>4879.2791270768503</v>
      </c>
      <c r="FS1393">
        <v>5754.8345989216896</v>
      </c>
      <c r="FT1393">
        <v>6414.1098094094996</v>
      </c>
      <c r="FU1393">
        <v>5840.1706343427204</v>
      </c>
      <c r="FV1393">
        <v>3881.3086873032398</v>
      </c>
      <c r="FW1393">
        <v>1408.75688677944</v>
      </c>
      <c r="FX1393">
        <v>525.58395095851097</v>
      </c>
      <c r="FY1393">
        <v>400.37446739996801</v>
      </c>
      <c r="FZ1393">
        <v>379.85465692555402</v>
      </c>
      <c r="GA1393">
        <v>338.12385093486802</v>
      </c>
      <c r="GB1393">
        <v>337.42057290548399</v>
      </c>
      <c r="GC1393">
        <v>314.98025396347703</v>
      </c>
      <c r="GD1393">
        <v>312.74482394020401</v>
      </c>
      <c r="GE1393">
        <v>295.73647935545398</v>
      </c>
      <c r="GF1393">
        <v>303.01262831858298</v>
      </c>
      <c r="GG1393">
        <v>299.36573396215198</v>
      </c>
      <c r="GH1393">
        <v>287.49302554032101</v>
      </c>
      <c r="GI1393">
        <v>289.31218500572999</v>
      </c>
      <c r="GJ1393">
        <v>280.95159753324702</v>
      </c>
      <c r="GK1393">
        <v>294.82489813816198</v>
      </c>
      <c r="GL1393">
        <v>292.79608548134098</v>
      </c>
      <c r="GM1393">
        <v>281.246153098523</v>
      </c>
      <c r="GN1393">
        <v>276.20197692993798</v>
      </c>
      <c r="GO1393">
        <v>270.524022705704</v>
      </c>
      <c r="GP1393">
        <v>271.92470406370302</v>
      </c>
      <c r="GQ1393">
        <v>271.39263911845302</v>
      </c>
      <c r="GR1393">
        <v>283.999749171985</v>
      </c>
      <c r="GS1393">
        <v>263.67182950737998</v>
      </c>
      <c r="GT1393">
        <v>277.31274570412899</v>
      </c>
      <c r="GU1393">
        <v>275.53082258762697</v>
      </c>
      <c r="GV1393">
        <v>274.44991068860202</v>
      </c>
      <c r="GW1393">
        <v>269.46558093672598</v>
      </c>
      <c r="GX1393">
        <v>276.87420107660699</v>
      </c>
      <c r="GY1393">
        <v>268.24313819959798</v>
      </c>
      <c r="GZ1393">
        <v>267.13709403437798</v>
      </c>
      <c r="HA1393">
        <v>257.97992558846499</v>
      </c>
      <c r="HB1393">
        <v>260.88899770480703</v>
      </c>
      <c r="HC1393">
        <v>263.14612924237503</v>
      </c>
      <c r="HD1393">
        <v>269.0839389857</v>
      </c>
      <c r="HE1393">
        <v>256.69239142882202</v>
      </c>
      <c r="HF1393">
        <v>266.46310748230502</v>
      </c>
      <c r="HG1393">
        <v>268.36609083011501</v>
      </c>
      <c r="HH1393">
        <v>268.51499279196798</v>
      </c>
      <c r="HI1393">
        <v>266.855658472671</v>
      </c>
      <c r="HJ1393">
        <v>269.27818111166903</v>
      </c>
      <c r="HK1393">
        <v>269.95208127659998</v>
      </c>
      <c r="HL1393">
        <v>265.46949587061101</v>
      </c>
      <c r="HM1393">
        <v>280.54670283747902</v>
      </c>
      <c r="HN1393">
        <v>263.30870167125198</v>
      </c>
      <c r="HO1393">
        <v>264.63888484980299</v>
      </c>
    </row>
    <row r="1394" spans="1:223" x14ac:dyDescent="0.25">
      <c r="A1394">
        <v>334.52603471294998</v>
      </c>
      <c r="B1394">
        <v>271.420000947581</v>
      </c>
      <c r="C1394">
        <v>263.95267246888602</v>
      </c>
      <c r="D1394">
        <v>263.67850211881398</v>
      </c>
      <c r="E1394">
        <v>264.54823904809899</v>
      </c>
      <c r="F1394">
        <v>274.87858609152698</v>
      </c>
      <c r="G1394">
        <v>269.75967445705498</v>
      </c>
      <c r="H1394">
        <v>270.90425499550997</v>
      </c>
      <c r="I1394">
        <v>255.20864763351901</v>
      </c>
      <c r="J1394">
        <v>256.69268509954099</v>
      </c>
      <c r="K1394">
        <v>262.06069645105902</v>
      </c>
      <c r="L1394">
        <v>268.75421093637499</v>
      </c>
      <c r="M1394">
        <v>259.82495285427098</v>
      </c>
      <c r="N1394">
        <v>265.11698520474602</v>
      </c>
      <c r="O1394">
        <v>265.34844664156702</v>
      </c>
      <c r="P1394">
        <v>258.26968350002801</v>
      </c>
      <c r="Q1394">
        <v>265.87608831909</v>
      </c>
      <c r="R1394">
        <v>268.72379757825303</v>
      </c>
      <c r="S1394">
        <v>270.57358212312101</v>
      </c>
      <c r="T1394">
        <v>274.59999938892599</v>
      </c>
      <c r="U1394">
        <v>270.37868232184798</v>
      </c>
      <c r="V1394">
        <v>271.94241365866702</v>
      </c>
      <c r="W1394">
        <v>272.74395461475598</v>
      </c>
      <c r="X1394">
        <v>272.21309169795001</v>
      </c>
      <c r="Y1394">
        <v>276.23392010574901</v>
      </c>
      <c r="Z1394">
        <v>271.28735933275601</v>
      </c>
      <c r="AA1394">
        <v>280.48525888084401</v>
      </c>
      <c r="AB1394">
        <v>285.80591710698201</v>
      </c>
      <c r="AC1394">
        <v>281.10556429527003</v>
      </c>
      <c r="AD1394">
        <v>293.53328131984102</v>
      </c>
      <c r="AE1394">
        <v>453.63900191973403</v>
      </c>
      <c r="AF1394">
        <v>506.51093900691899</v>
      </c>
      <c r="AG1394">
        <v>1628.3452767511801</v>
      </c>
      <c r="AH1394">
        <v>3906.2600827073602</v>
      </c>
      <c r="AI1394">
        <v>4969.2809220734198</v>
      </c>
      <c r="AJ1394">
        <v>3392.4611480999502</v>
      </c>
      <c r="AK1394">
        <v>1772.32665384554</v>
      </c>
      <c r="AL1394">
        <v>2005.01224411263</v>
      </c>
      <c r="AM1394">
        <v>2139.5031815552502</v>
      </c>
      <c r="AN1394">
        <v>2188.6935419511801</v>
      </c>
      <c r="AO1394">
        <v>2109.5008982488798</v>
      </c>
      <c r="AP1394">
        <v>2013.34478578777</v>
      </c>
      <c r="AQ1394">
        <v>1691.1396968485001</v>
      </c>
      <c r="AR1394">
        <v>1265.51505171545</v>
      </c>
      <c r="AS1394">
        <v>970.84598771312199</v>
      </c>
      <c r="AT1394">
        <v>854.46735805368701</v>
      </c>
      <c r="AU1394">
        <v>941.68210038609004</v>
      </c>
      <c r="AV1394">
        <v>782.83292505493398</v>
      </c>
      <c r="AW1394">
        <v>697.65198264063702</v>
      </c>
      <c r="AX1394">
        <v>963.12233992781205</v>
      </c>
      <c r="AY1394">
        <v>1393.36614460595</v>
      </c>
      <c r="AZ1394">
        <v>2476.0989935671801</v>
      </c>
      <c r="BA1394">
        <v>1982.58317702468</v>
      </c>
      <c r="BB1394">
        <v>885.17671697825403</v>
      </c>
      <c r="BC1394">
        <v>806.190935181589</v>
      </c>
      <c r="BD1394">
        <v>868.70298915112301</v>
      </c>
      <c r="BE1394">
        <v>945.11801456419698</v>
      </c>
      <c r="BF1394">
        <v>713.53805938061498</v>
      </c>
      <c r="BG1394">
        <v>619.42426354179202</v>
      </c>
      <c r="BH1394">
        <v>574.02734172457804</v>
      </c>
      <c r="BI1394">
        <v>497.130235080359</v>
      </c>
      <c r="BJ1394">
        <v>486.66318860673198</v>
      </c>
      <c r="BK1394">
        <v>458.99800469180502</v>
      </c>
      <c r="BL1394">
        <v>445.188186615907</v>
      </c>
      <c r="BM1394">
        <v>442.02666024539599</v>
      </c>
      <c r="BN1394">
        <v>439.07777922196698</v>
      </c>
      <c r="BO1394">
        <v>430.79361242503802</v>
      </c>
      <c r="BP1394">
        <v>432.21989627331999</v>
      </c>
      <c r="BQ1394">
        <v>439.05182223004601</v>
      </c>
      <c r="BR1394">
        <v>439.97560057270198</v>
      </c>
      <c r="BS1394">
        <v>436.45405629945498</v>
      </c>
      <c r="BT1394">
        <v>443.11838650621701</v>
      </c>
      <c r="BU1394">
        <v>452.62193870830299</v>
      </c>
      <c r="BV1394">
        <v>462.94291919662402</v>
      </c>
      <c r="BW1394">
        <v>486.76555331945298</v>
      </c>
      <c r="BX1394">
        <v>503.06905682432199</v>
      </c>
      <c r="BY1394">
        <v>518.936876309637</v>
      </c>
      <c r="BZ1394">
        <v>547.16297206043703</v>
      </c>
      <c r="CA1394">
        <v>558.28859185648298</v>
      </c>
      <c r="CB1394">
        <v>609.80218480066105</v>
      </c>
      <c r="CC1394">
        <v>644.45145024053704</v>
      </c>
      <c r="CD1394">
        <v>665.91380011959598</v>
      </c>
      <c r="CE1394">
        <v>685.11463030313803</v>
      </c>
      <c r="CF1394">
        <v>708.41775384727498</v>
      </c>
      <c r="CG1394">
        <v>727.07219147768899</v>
      </c>
      <c r="CH1394">
        <v>741.15582337377202</v>
      </c>
      <c r="CI1394">
        <v>751.30873784875098</v>
      </c>
      <c r="CJ1394">
        <v>747.61184653453699</v>
      </c>
      <c r="CK1394">
        <v>718.09855119106498</v>
      </c>
      <c r="CL1394">
        <v>695.48300323134004</v>
      </c>
      <c r="CM1394">
        <v>679.18748991831797</v>
      </c>
      <c r="CN1394">
        <v>652.72855872229104</v>
      </c>
      <c r="CO1394">
        <v>603.92262902290997</v>
      </c>
      <c r="CP1394">
        <v>578.88498044673599</v>
      </c>
      <c r="CQ1394">
        <v>537.59440629119899</v>
      </c>
      <c r="CR1394">
        <v>505.48848716144403</v>
      </c>
      <c r="CS1394">
        <v>491.882633400104</v>
      </c>
      <c r="CT1394">
        <v>469.356209706767</v>
      </c>
      <c r="CU1394">
        <v>443.06055316421799</v>
      </c>
      <c r="CV1394">
        <v>438.18433645638601</v>
      </c>
      <c r="CW1394">
        <v>415.986405154659</v>
      </c>
      <c r="CX1394">
        <v>400.10370086222503</v>
      </c>
      <c r="CY1394">
        <v>405.27942506497902</v>
      </c>
      <c r="CZ1394">
        <v>391.75883977406102</v>
      </c>
      <c r="DA1394">
        <v>377.13080445623001</v>
      </c>
      <c r="DB1394">
        <v>379.037444949556</v>
      </c>
      <c r="DC1394">
        <v>377.89184429473602</v>
      </c>
      <c r="DD1394">
        <v>367.19774472743302</v>
      </c>
      <c r="DE1394">
        <v>379.45003634694098</v>
      </c>
      <c r="DF1394">
        <v>379.59085951397799</v>
      </c>
      <c r="DG1394">
        <v>384.99194795251202</v>
      </c>
      <c r="DH1394">
        <v>388.569030696288</v>
      </c>
      <c r="DI1394">
        <v>401.678797787728</v>
      </c>
      <c r="DJ1394">
        <v>404.59046028977701</v>
      </c>
      <c r="DK1394">
        <v>426.07603675222799</v>
      </c>
      <c r="DL1394">
        <v>446.84535916894998</v>
      </c>
      <c r="DM1394">
        <v>481.648686554731</v>
      </c>
      <c r="DN1394">
        <v>514.33395569208801</v>
      </c>
      <c r="DO1394">
        <v>552.50489426603099</v>
      </c>
      <c r="DP1394">
        <v>584.36835951616797</v>
      </c>
      <c r="DQ1394">
        <v>632.13495513023497</v>
      </c>
      <c r="DR1394">
        <v>685.77254015087601</v>
      </c>
      <c r="DS1394">
        <v>755.78810927624795</v>
      </c>
      <c r="DT1394">
        <v>872.93192293325399</v>
      </c>
      <c r="DU1394">
        <v>957.33916401822103</v>
      </c>
      <c r="DV1394">
        <v>1042.4512884901201</v>
      </c>
      <c r="DW1394">
        <v>1206.3076602435001</v>
      </c>
      <c r="DX1394">
        <v>1286.6363959692401</v>
      </c>
      <c r="DY1394">
        <v>1381.23664278044</v>
      </c>
      <c r="DZ1394">
        <v>1473.16270128835</v>
      </c>
      <c r="EA1394">
        <v>1581.8920502317501</v>
      </c>
      <c r="EB1394">
        <v>1487.40019275247</v>
      </c>
      <c r="EC1394">
        <v>1499.3059860772501</v>
      </c>
      <c r="ED1394">
        <v>1487.3020010364201</v>
      </c>
      <c r="EE1394">
        <v>1448.41008597107</v>
      </c>
      <c r="EF1394">
        <v>1324.2258630562901</v>
      </c>
      <c r="EG1394">
        <v>1221.02499896227</v>
      </c>
      <c r="EH1394">
        <v>1149.75478811825</v>
      </c>
      <c r="EI1394">
        <v>1018.59525743104</v>
      </c>
      <c r="EJ1394">
        <v>944.91184720132298</v>
      </c>
      <c r="EK1394">
        <v>878.81180227319101</v>
      </c>
      <c r="EL1394">
        <v>851.71679089490306</v>
      </c>
      <c r="EM1394">
        <v>785.87559415263297</v>
      </c>
      <c r="EN1394">
        <v>740.28285019969803</v>
      </c>
      <c r="EO1394">
        <v>714.39189875683405</v>
      </c>
      <c r="EP1394">
        <v>696.33214725777202</v>
      </c>
      <c r="EQ1394">
        <v>683.91117883469803</v>
      </c>
      <c r="ER1394">
        <v>696.473195066568</v>
      </c>
      <c r="ES1394">
        <v>694.45319628047196</v>
      </c>
      <c r="ET1394">
        <v>730.73801750364396</v>
      </c>
      <c r="EU1394">
        <v>756.45329866415295</v>
      </c>
      <c r="EV1394">
        <v>817.31443753114297</v>
      </c>
      <c r="EW1394">
        <v>862.76219147015001</v>
      </c>
      <c r="EX1394">
        <v>917.83338817995502</v>
      </c>
      <c r="EY1394">
        <v>959.90517847109004</v>
      </c>
      <c r="EZ1394">
        <v>1039.1602621767199</v>
      </c>
      <c r="FA1394">
        <v>1134.3873861215</v>
      </c>
      <c r="FB1394">
        <v>1210.3554083239601</v>
      </c>
      <c r="FC1394">
        <v>1308.4683761829499</v>
      </c>
      <c r="FD1394">
        <v>1429.93861555996</v>
      </c>
      <c r="FE1394">
        <v>1552.7906874876201</v>
      </c>
      <c r="FF1394">
        <v>1648.99258183704</v>
      </c>
      <c r="FG1394">
        <v>1663.37457094054</v>
      </c>
      <c r="FH1394">
        <v>1809.0554415658301</v>
      </c>
      <c r="FI1394">
        <v>1826.5905123704799</v>
      </c>
      <c r="FJ1394">
        <v>2159.4640732338999</v>
      </c>
      <c r="FK1394">
        <v>2475.25918143945</v>
      </c>
      <c r="FL1394">
        <v>2893.56186457172</v>
      </c>
      <c r="FM1394">
        <v>3868.2586936533899</v>
      </c>
      <c r="FN1394">
        <v>4067.87155817946</v>
      </c>
      <c r="FO1394">
        <v>3860.9095479549101</v>
      </c>
      <c r="FP1394">
        <v>3619.3918687002401</v>
      </c>
      <c r="FQ1394">
        <v>4200.8939649300301</v>
      </c>
      <c r="FR1394">
        <v>4767.0798515144697</v>
      </c>
      <c r="FS1394">
        <v>5665.6200751617598</v>
      </c>
      <c r="FT1394">
        <v>6275.4380733292101</v>
      </c>
      <c r="FU1394">
        <v>5788.25795329021</v>
      </c>
      <c r="FV1394">
        <v>3886.2283245691201</v>
      </c>
      <c r="FW1394">
        <v>1448.0830325941799</v>
      </c>
      <c r="FX1394">
        <v>524.12647703474897</v>
      </c>
      <c r="FY1394">
        <v>397.15965357122298</v>
      </c>
      <c r="FZ1394">
        <v>376.68946981642603</v>
      </c>
      <c r="GA1394">
        <v>336.65293040641802</v>
      </c>
      <c r="GB1394">
        <v>335.44374602297398</v>
      </c>
      <c r="GC1394">
        <v>315.11910011765201</v>
      </c>
      <c r="GD1394">
        <v>314.95643239741003</v>
      </c>
      <c r="GE1394">
        <v>290.26375046121001</v>
      </c>
      <c r="GF1394">
        <v>302.71581742843699</v>
      </c>
      <c r="GG1394">
        <v>294.435938382355</v>
      </c>
      <c r="GH1394">
        <v>282.50799768517999</v>
      </c>
      <c r="GI1394">
        <v>287.74445662303401</v>
      </c>
      <c r="GJ1394">
        <v>276.33861294337697</v>
      </c>
      <c r="GK1394">
        <v>298.14520629770999</v>
      </c>
      <c r="GL1394">
        <v>294.05929445625799</v>
      </c>
      <c r="GM1394">
        <v>283.60161850686598</v>
      </c>
      <c r="GN1394">
        <v>277.99523449468097</v>
      </c>
      <c r="GO1394">
        <v>271.82491464865802</v>
      </c>
      <c r="GP1394">
        <v>271.86033726123799</v>
      </c>
      <c r="GQ1394">
        <v>271.929398582126</v>
      </c>
      <c r="GR1394">
        <v>284.19667556753302</v>
      </c>
      <c r="GS1394">
        <v>265.828157193565</v>
      </c>
      <c r="GT1394">
        <v>276.28773533929501</v>
      </c>
      <c r="GU1394">
        <v>275.28287708138299</v>
      </c>
      <c r="GV1394">
        <v>272.048907266833</v>
      </c>
      <c r="GW1394">
        <v>265.577502369981</v>
      </c>
      <c r="GX1394">
        <v>278.50387507736002</v>
      </c>
      <c r="GY1394">
        <v>271.05092353922402</v>
      </c>
      <c r="GZ1394">
        <v>266.30530307375398</v>
      </c>
      <c r="HA1394">
        <v>260.76800447975899</v>
      </c>
      <c r="HB1394">
        <v>262.81962443896902</v>
      </c>
      <c r="HC1394">
        <v>263.133104140726</v>
      </c>
      <c r="HD1394">
        <v>266.30189892019303</v>
      </c>
      <c r="HE1394">
        <v>262.41814068111898</v>
      </c>
      <c r="HF1394">
        <v>268.52687700050001</v>
      </c>
      <c r="HG1394">
        <v>265.23718928199497</v>
      </c>
      <c r="HH1394">
        <v>265.57243768159498</v>
      </c>
      <c r="HI1394">
        <v>265.791708180824</v>
      </c>
      <c r="HJ1394">
        <v>268.32038781505298</v>
      </c>
      <c r="HK1394">
        <v>267.03587137299201</v>
      </c>
      <c r="HL1394">
        <v>266.30559559528501</v>
      </c>
      <c r="HM1394">
        <v>282.67230347615498</v>
      </c>
      <c r="HN1394">
        <v>262.25356456944797</v>
      </c>
      <c r="HO1394">
        <v>263.88574966547498</v>
      </c>
    </row>
    <row r="1395" spans="1:223" x14ac:dyDescent="0.25">
      <c r="A1395">
        <v>334.76635514018602</v>
      </c>
      <c r="B1395">
        <v>271.527676358669</v>
      </c>
      <c r="C1395">
        <v>264.367803589348</v>
      </c>
      <c r="D1395">
        <v>263.67850211881398</v>
      </c>
      <c r="E1395">
        <v>263.57269274336397</v>
      </c>
      <c r="F1395">
        <v>274.40082276549703</v>
      </c>
      <c r="G1395">
        <v>269.31022760247299</v>
      </c>
      <c r="H1395">
        <v>269.48947728512599</v>
      </c>
      <c r="I1395">
        <v>255.10517952188499</v>
      </c>
      <c r="J1395">
        <v>256.06778346206801</v>
      </c>
      <c r="K1395">
        <v>261.22402424368403</v>
      </c>
      <c r="L1395">
        <v>268.27455959737802</v>
      </c>
      <c r="M1395">
        <v>260.04211416611798</v>
      </c>
      <c r="N1395">
        <v>265.02204610732502</v>
      </c>
      <c r="O1395">
        <v>265.16247835498001</v>
      </c>
      <c r="P1395">
        <v>258.02337849850801</v>
      </c>
      <c r="Q1395">
        <v>266.59283720461201</v>
      </c>
      <c r="R1395">
        <v>269.10171930335298</v>
      </c>
      <c r="S1395">
        <v>270.978985170258</v>
      </c>
      <c r="T1395">
        <v>274.59999938892599</v>
      </c>
      <c r="U1395">
        <v>270.33045665110501</v>
      </c>
      <c r="V1395">
        <v>272.23740808204798</v>
      </c>
      <c r="W1395">
        <v>273.12554816143501</v>
      </c>
      <c r="X1395">
        <v>271.448484268703</v>
      </c>
      <c r="Y1395">
        <v>276.34455780475702</v>
      </c>
      <c r="Z1395">
        <v>272.35682585722202</v>
      </c>
      <c r="AA1395">
        <v>280.884919276235</v>
      </c>
      <c r="AB1395">
        <v>286.13513507219699</v>
      </c>
      <c r="AC1395">
        <v>280.264841885446</v>
      </c>
      <c r="AD1395">
        <v>293.74597244653597</v>
      </c>
      <c r="AE1395">
        <v>445.76605763515801</v>
      </c>
      <c r="AF1395">
        <v>495.38772076868099</v>
      </c>
      <c r="AG1395">
        <v>1528.7518266980901</v>
      </c>
      <c r="AH1395">
        <v>3853.7312886714199</v>
      </c>
      <c r="AI1395">
        <v>5129.0380043739897</v>
      </c>
      <c r="AJ1395">
        <v>3603.70240471941</v>
      </c>
      <c r="AK1395">
        <v>1849.5964559951699</v>
      </c>
      <c r="AL1395">
        <v>2089.6617433085999</v>
      </c>
      <c r="AM1395">
        <v>2198.7527284879902</v>
      </c>
      <c r="AN1395">
        <v>2257.0361922539701</v>
      </c>
      <c r="AO1395">
        <v>2189.6870928962799</v>
      </c>
      <c r="AP1395">
        <v>2081.3673160548801</v>
      </c>
      <c r="AQ1395">
        <v>1773.7151195813999</v>
      </c>
      <c r="AR1395">
        <v>1329.90660524286</v>
      </c>
      <c r="AS1395">
        <v>1010.14448663963</v>
      </c>
      <c r="AT1395">
        <v>880.01531889710702</v>
      </c>
      <c r="AU1395">
        <v>970.18377438060998</v>
      </c>
      <c r="AV1395">
        <v>804.18874287705501</v>
      </c>
      <c r="AW1395">
        <v>711.59935165659397</v>
      </c>
      <c r="AX1395">
        <v>980.58336888550605</v>
      </c>
      <c r="AY1395">
        <v>1402.6244292606</v>
      </c>
      <c r="AZ1395">
        <v>2487.3631453606799</v>
      </c>
      <c r="BA1395">
        <v>1992.2640190735699</v>
      </c>
      <c r="BB1395">
        <v>891.30400061977502</v>
      </c>
      <c r="BC1395">
        <v>815.34140009490102</v>
      </c>
      <c r="BD1395">
        <v>874.46113354331703</v>
      </c>
      <c r="BE1395">
        <v>951.18431778073705</v>
      </c>
      <c r="BF1395">
        <v>720.37983243131703</v>
      </c>
      <c r="BG1395">
        <v>624.35876296517495</v>
      </c>
      <c r="BH1395">
        <v>576.48124999839104</v>
      </c>
      <c r="BI1395">
        <v>499.686788951994</v>
      </c>
      <c r="BJ1395">
        <v>487.699761530643</v>
      </c>
      <c r="BK1395">
        <v>458.63277412748101</v>
      </c>
      <c r="BL1395">
        <v>448.26438603873697</v>
      </c>
      <c r="BM1395">
        <v>445.63197693815601</v>
      </c>
      <c r="BN1395">
        <v>440.71943047626303</v>
      </c>
      <c r="BO1395">
        <v>432.76811923831002</v>
      </c>
      <c r="BP1395">
        <v>434.06633103514503</v>
      </c>
      <c r="BQ1395">
        <v>439.90303594263798</v>
      </c>
      <c r="BR1395">
        <v>442.408042525898</v>
      </c>
      <c r="BS1395">
        <v>435.60994687167602</v>
      </c>
      <c r="BT1395">
        <v>445.54346734191398</v>
      </c>
      <c r="BU1395">
        <v>456.63987546277201</v>
      </c>
      <c r="BV1395">
        <v>465.35270511972902</v>
      </c>
      <c r="BW1395">
        <v>490.67124938339998</v>
      </c>
      <c r="BX1395">
        <v>504.22329260126003</v>
      </c>
      <c r="BY1395">
        <v>522.11894653059403</v>
      </c>
      <c r="BZ1395">
        <v>551.85996569262795</v>
      </c>
      <c r="CA1395">
        <v>564.31019184504305</v>
      </c>
      <c r="CB1395">
        <v>615.85590568123098</v>
      </c>
      <c r="CC1395">
        <v>645.76788268801602</v>
      </c>
      <c r="CD1395">
        <v>670.85149215491504</v>
      </c>
      <c r="CE1395">
        <v>689.78517497826397</v>
      </c>
      <c r="CF1395">
        <v>710.98356568634904</v>
      </c>
      <c r="CG1395">
        <v>731.26189913650899</v>
      </c>
      <c r="CH1395">
        <v>747.51728724393195</v>
      </c>
      <c r="CI1395">
        <v>759.57946749777705</v>
      </c>
      <c r="CJ1395">
        <v>752.98824884909698</v>
      </c>
      <c r="CK1395">
        <v>718.92318162273102</v>
      </c>
      <c r="CL1395">
        <v>700.33853454636403</v>
      </c>
      <c r="CM1395">
        <v>679.19557542550695</v>
      </c>
      <c r="CN1395">
        <v>654.12007719314397</v>
      </c>
      <c r="CO1395">
        <v>604.99001167584095</v>
      </c>
      <c r="CP1395">
        <v>577.27026690447099</v>
      </c>
      <c r="CQ1395">
        <v>538.70235800359706</v>
      </c>
      <c r="CR1395">
        <v>503.99871681953698</v>
      </c>
      <c r="CS1395">
        <v>491.954851219278</v>
      </c>
      <c r="CT1395">
        <v>467.77783051809303</v>
      </c>
      <c r="CU1395">
        <v>443.05706609679902</v>
      </c>
      <c r="CV1395">
        <v>438.78055532282502</v>
      </c>
      <c r="CW1395">
        <v>414.415017536618</v>
      </c>
      <c r="CX1395">
        <v>399.58339334655699</v>
      </c>
      <c r="CY1395">
        <v>404.16314675326697</v>
      </c>
      <c r="CZ1395">
        <v>388.88564582356099</v>
      </c>
      <c r="DA1395">
        <v>376.35406767422597</v>
      </c>
      <c r="DB1395">
        <v>381.14806398467903</v>
      </c>
      <c r="DC1395">
        <v>377.818236873248</v>
      </c>
      <c r="DD1395">
        <v>369.40403262003298</v>
      </c>
      <c r="DE1395">
        <v>381.43485546284001</v>
      </c>
      <c r="DF1395">
        <v>383.49554797647397</v>
      </c>
      <c r="DG1395">
        <v>389.43709959433602</v>
      </c>
      <c r="DH1395">
        <v>391.24878394997398</v>
      </c>
      <c r="DI1395">
        <v>406.60008845773399</v>
      </c>
      <c r="DJ1395">
        <v>407.830481158471</v>
      </c>
      <c r="DK1395">
        <v>433.398511314801</v>
      </c>
      <c r="DL1395">
        <v>452.23476935819798</v>
      </c>
      <c r="DM1395">
        <v>491.88472131220402</v>
      </c>
      <c r="DN1395">
        <v>524.03134104928301</v>
      </c>
      <c r="DO1395">
        <v>566.15322413772401</v>
      </c>
      <c r="DP1395">
        <v>598.42144270141898</v>
      </c>
      <c r="DQ1395">
        <v>655.06652395761898</v>
      </c>
      <c r="DR1395">
        <v>704.96675457460697</v>
      </c>
      <c r="DS1395">
        <v>779.03246110898499</v>
      </c>
      <c r="DT1395">
        <v>899.88778496869998</v>
      </c>
      <c r="DU1395">
        <v>993.75856888629005</v>
      </c>
      <c r="DV1395">
        <v>1079.36349124654</v>
      </c>
      <c r="DW1395">
        <v>1250.46804996477</v>
      </c>
      <c r="DX1395">
        <v>1333.1269060560901</v>
      </c>
      <c r="DY1395">
        <v>1432.00589143906</v>
      </c>
      <c r="DZ1395">
        <v>1519.76648313844</v>
      </c>
      <c r="EA1395">
        <v>1626.638942989</v>
      </c>
      <c r="EB1395">
        <v>1523.08844750904</v>
      </c>
      <c r="EC1395">
        <v>1535.00635457661</v>
      </c>
      <c r="ED1395">
        <v>1513.4888143328301</v>
      </c>
      <c r="EE1395">
        <v>1482.2553701520701</v>
      </c>
      <c r="EF1395">
        <v>1351.6291232988699</v>
      </c>
      <c r="EG1395">
        <v>1244.7316671113199</v>
      </c>
      <c r="EH1395">
        <v>1165.60913079344</v>
      </c>
      <c r="EI1395">
        <v>1043.0795384972801</v>
      </c>
      <c r="EJ1395">
        <v>966.37496467259405</v>
      </c>
      <c r="EK1395">
        <v>896.31966945452496</v>
      </c>
      <c r="EL1395">
        <v>874.82606801919098</v>
      </c>
      <c r="EM1395">
        <v>811.88153353469704</v>
      </c>
      <c r="EN1395">
        <v>766.86770748298602</v>
      </c>
      <c r="EO1395">
        <v>740.68114295724695</v>
      </c>
      <c r="EP1395">
        <v>721.46443521060598</v>
      </c>
      <c r="EQ1395">
        <v>709.10728239631703</v>
      </c>
      <c r="ER1395">
        <v>720.512313061123</v>
      </c>
      <c r="ES1395">
        <v>723.27850116828495</v>
      </c>
      <c r="ET1395">
        <v>756.17747514208395</v>
      </c>
      <c r="EU1395">
        <v>786.58037410495103</v>
      </c>
      <c r="EV1395">
        <v>852.28252299943904</v>
      </c>
      <c r="EW1395">
        <v>905.26301756383202</v>
      </c>
      <c r="EX1395">
        <v>961.50527553794905</v>
      </c>
      <c r="EY1395">
        <v>1013.6133476134301</v>
      </c>
      <c r="EZ1395">
        <v>1095.6512513580401</v>
      </c>
      <c r="FA1395">
        <v>1197.7064145018101</v>
      </c>
      <c r="FB1395">
        <v>1277.5537547111101</v>
      </c>
      <c r="FC1395">
        <v>1377.13557833297</v>
      </c>
      <c r="FD1395">
        <v>1510.4490754184801</v>
      </c>
      <c r="FE1395">
        <v>1629.4704568345501</v>
      </c>
      <c r="FF1395">
        <v>1727.35726035009</v>
      </c>
      <c r="FG1395">
        <v>1729.4196105727799</v>
      </c>
      <c r="FH1395">
        <v>1880.95526063852</v>
      </c>
      <c r="FI1395">
        <v>1887.68628498618</v>
      </c>
      <c r="FJ1395">
        <v>2213.6340699430598</v>
      </c>
      <c r="FK1395">
        <v>2584.08810210912</v>
      </c>
      <c r="FL1395">
        <v>3044.57561970197</v>
      </c>
      <c r="FM1395">
        <v>3947.9101630707701</v>
      </c>
      <c r="FN1395">
        <v>4167.9923549396999</v>
      </c>
      <c r="FO1395">
        <v>3972.7908741925298</v>
      </c>
      <c r="FP1395">
        <v>3742.6027672834598</v>
      </c>
      <c r="FQ1395">
        <v>4350.4019991344203</v>
      </c>
      <c r="FR1395">
        <v>4945.4794610198596</v>
      </c>
      <c r="FS1395">
        <v>5964.9480360758598</v>
      </c>
      <c r="FT1395">
        <v>6536.7617198760099</v>
      </c>
      <c r="FU1395">
        <v>6089.7631081691798</v>
      </c>
      <c r="FV1395">
        <v>4138.49685317484</v>
      </c>
      <c r="FW1395">
        <v>1556.6021012582301</v>
      </c>
      <c r="FX1395">
        <v>537.28608155681002</v>
      </c>
      <c r="FY1395">
        <v>399.51668513422902</v>
      </c>
      <c r="FZ1395">
        <v>377.85095597955899</v>
      </c>
      <c r="GA1395">
        <v>342.73769051144598</v>
      </c>
      <c r="GB1395">
        <v>334.55054485197297</v>
      </c>
      <c r="GC1395">
        <v>316.88415850031799</v>
      </c>
      <c r="GD1395">
        <v>316.12394020326201</v>
      </c>
      <c r="GE1395">
        <v>289.70375314961501</v>
      </c>
      <c r="GF1395">
        <v>302.845237835001</v>
      </c>
      <c r="GG1395">
        <v>294.24018879849098</v>
      </c>
      <c r="GH1395">
        <v>281.88673580476598</v>
      </c>
      <c r="GI1395">
        <v>288.21149791250701</v>
      </c>
      <c r="GJ1395">
        <v>273.33085166355499</v>
      </c>
      <c r="GK1395">
        <v>298.03929212898998</v>
      </c>
      <c r="GL1395">
        <v>293.733033506521</v>
      </c>
      <c r="GM1395">
        <v>284.66306907901799</v>
      </c>
      <c r="GN1395">
        <v>277.39689486256998</v>
      </c>
      <c r="GO1395">
        <v>271.28245886494801</v>
      </c>
      <c r="GP1395">
        <v>271.60398145768499</v>
      </c>
      <c r="GQ1395">
        <v>272.04018129491499</v>
      </c>
      <c r="GR1395">
        <v>284.40193018845099</v>
      </c>
      <c r="GS1395">
        <v>266.19227187104798</v>
      </c>
      <c r="GT1395">
        <v>275.50620257607198</v>
      </c>
      <c r="GU1395">
        <v>275.94347230229403</v>
      </c>
      <c r="GV1395">
        <v>272.26139795584299</v>
      </c>
      <c r="GW1395">
        <v>264.86927727550301</v>
      </c>
      <c r="GX1395">
        <v>278.67659625891503</v>
      </c>
      <c r="GY1395">
        <v>271.01513659622901</v>
      </c>
      <c r="GZ1395">
        <v>265.85396071283401</v>
      </c>
      <c r="HA1395">
        <v>261.47795606288798</v>
      </c>
      <c r="HB1395">
        <v>263.27630775805898</v>
      </c>
      <c r="HC1395">
        <v>263.00731555538403</v>
      </c>
      <c r="HD1395">
        <v>265.89482924528198</v>
      </c>
      <c r="HE1395">
        <v>262.50586583289601</v>
      </c>
      <c r="HF1395">
        <v>268.52687700050001</v>
      </c>
      <c r="HG1395">
        <v>264.34610738293401</v>
      </c>
      <c r="HH1395">
        <v>265.35848782388098</v>
      </c>
      <c r="HI1395">
        <v>266.07633611182098</v>
      </c>
      <c r="HJ1395">
        <v>267.427314984124</v>
      </c>
      <c r="HK1395">
        <v>266.734526889758</v>
      </c>
      <c r="HL1395">
        <v>266.39820890505501</v>
      </c>
      <c r="HM1395">
        <v>282.01010825658102</v>
      </c>
      <c r="HN1395">
        <v>261.76889896693302</v>
      </c>
      <c r="HO1395">
        <v>264.19317730729898</v>
      </c>
    </row>
    <row r="1396" spans="1:223" x14ac:dyDescent="0.25">
      <c r="A1396">
        <v>335.00667556742297</v>
      </c>
      <c r="B1396">
        <v>270.39653068235799</v>
      </c>
      <c r="C1396">
        <v>264.48484219743102</v>
      </c>
      <c r="D1396">
        <v>263.83767261271902</v>
      </c>
      <c r="E1396">
        <v>262.38691658092699</v>
      </c>
      <c r="F1396">
        <v>274.23179725600897</v>
      </c>
      <c r="G1396">
        <v>268.80098311316198</v>
      </c>
      <c r="H1396">
        <v>269.54115337317802</v>
      </c>
      <c r="I1396">
        <v>254.54075219312301</v>
      </c>
      <c r="J1396">
        <v>255.88351589214901</v>
      </c>
      <c r="K1396">
        <v>261.17651621344601</v>
      </c>
      <c r="L1396">
        <v>268.03378972762999</v>
      </c>
      <c r="M1396">
        <v>259.62468419405599</v>
      </c>
      <c r="N1396">
        <v>264.259021242561</v>
      </c>
      <c r="O1396">
        <v>265.15894205341999</v>
      </c>
      <c r="P1396">
        <v>258.13439520301102</v>
      </c>
      <c r="Q1396">
        <v>266.990963113769</v>
      </c>
      <c r="R1396">
        <v>268.95813425626397</v>
      </c>
      <c r="S1396">
        <v>269.63038588603098</v>
      </c>
      <c r="T1396">
        <v>274.15619984753499</v>
      </c>
      <c r="U1396">
        <v>270.62015428413503</v>
      </c>
      <c r="V1396">
        <v>271.97807785690497</v>
      </c>
      <c r="W1396">
        <v>273.31762742026399</v>
      </c>
      <c r="X1396">
        <v>271.096769306505</v>
      </c>
      <c r="Y1396">
        <v>276.49304705303899</v>
      </c>
      <c r="Z1396">
        <v>272.04257276778202</v>
      </c>
      <c r="AA1396">
        <v>280.47258267272298</v>
      </c>
      <c r="AB1396">
        <v>286.106529647375</v>
      </c>
      <c r="AC1396">
        <v>280.47803511899701</v>
      </c>
      <c r="AD1396">
        <v>294.833835075499</v>
      </c>
      <c r="AE1396">
        <v>446.65873697429902</v>
      </c>
      <c r="AF1396">
        <v>497.08997121084201</v>
      </c>
      <c r="AG1396">
        <v>1539.64995719891</v>
      </c>
      <c r="AH1396">
        <v>3883.0495370816702</v>
      </c>
      <c r="AI1396">
        <v>5169.9708709059696</v>
      </c>
      <c r="AJ1396">
        <v>3631.3348185699701</v>
      </c>
      <c r="AK1396">
        <v>1861.74398888623</v>
      </c>
      <c r="AL1396">
        <v>2104.2862125704</v>
      </c>
      <c r="AM1396">
        <v>2213.87929083166</v>
      </c>
      <c r="AN1396">
        <v>2272.4016738561299</v>
      </c>
      <c r="AO1396">
        <v>2202.7758529917901</v>
      </c>
      <c r="AP1396">
        <v>2092.7715639688699</v>
      </c>
      <c r="AQ1396">
        <v>1783.2484995632301</v>
      </c>
      <c r="AR1396">
        <v>1336.6734313187601</v>
      </c>
      <c r="AS1396">
        <v>1014.05147003695</v>
      </c>
      <c r="AT1396">
        <v>883.55957525436395</v>
      </c>
      <c r="AU1396">
        <v>973.91321126042305</v>
      </c>
      <c r="AV1396">
        <v>807.36656215490495</v>
      </c>
      <c r="AW1396">
        <v>714.45435634121498</v>
      </c>
      <c r="AX1396">
        <v>984.82484972096404</v>
      </c>
      <c r="AY1396">
        <v>1408.07725164115</v>
      </c>
      <c r="AZ1396">
        <v>2496.4782120080099</v>
      </c>
      <c r="BA1396">
        <v>2004.08151015453</v>
      </c>
      <c r="BB1396">
        <v>895.10975296374295</v>
      </c>
      <c r="BC1396">
        <v>818.27997455602497</v>
      </c>
      <c r="BD1396">
        <v>878.0156384421</v>
      </c>
      <c r="BE1396">
        <v>955.36015981224205</v>
      </c>
      <c r="BF1396">
        <v>722.63546936206899</v>
      </c>
      <c r="BG1396">
        <v>626.41928235087096</v>
      </c>
      <c r="BH1396">
        <v>577.46227766665402</v>
      </c>
      <c r="BI1396">
        <v>500.56275104682197</v>
      </c>
      <c r="BJ1396">
        <v>488.03521445483398</v>
      </c>
      <c r="BK1396">
        <v>459.94513058410399</v>
      </c>
      <c r="BL1396">
        <v>448.815741210449</v>
      </c>
      <c r="BM1396">
        <v>446.68388583021903</v>
      </c>
      <c r="BN1396">
        <v>441.80748924149202</v>
      </c>
      <c r="BO1396">
        <v>432.987348375615</v>
      </c>
      <c r="BP1396">
        <v>434.23905207294598</v>
      </c>
      <c r="BQ1396">
        <v>440.22796230246502</v>
      </c>
      <c r="BR1396">
        <v>443.2259934905</v>
      </c>
      <c r="BS1396">
        <v>436.32652101786698</v>
      </c>
      <c r="BT1396">
        <v>446.72588978683501</v>
      </c>
      <c r="BU1396">
        <v>457.34738174194001</v>
      </c>
      <c r="BV1396">
        <v>466.15982033018702</v>
      </c>
      <c r="BW1396">
        <v>491.87478524852298</v>
      </c>
      <c r="BX1396">
        <v>505.50024018416502</v>
      </c>
      <c r="BY1396">
        <v>523.98017811694001</v>
      </c>
      <c r="BZ1396">
        <v>552.97376425688401</v>
      </c>
      <c r="CA1396">
        <v>566.17580212083897</v>
      </c>
      <c r="CB1396">
        <v>616.83589882711601</v>
      </c>
      <c r="CC1396">
        <v>648.02434672389302</v>
      </c>
      <c r="CD1396">
        <v>672.66875682867203</v>
      </c>
      <c r="CE1396">
        <v>692.15558318221701</v>
      </c>
      <c r="CF1396">
        <v>713.77566957853799</v>
      </c>
      <c r="CG1396">
        <v>733.22273882545301</v>
      </c>
      <c r="CH1396">
        <v>751.14504050466996</v>
      </c>
      <c r="CI1396">
        <v>762.27784749555599</v>
      </c>
      <c r="CJ1396">
        <v>755.84598647751704</v>
      </c>
      <c r="CK1396">
        <v>721.17984261097195</v>
      </c>
      <c r="CL1396">
        <v>702.76956991889995</v>
      </c>
      <c r="CM1396">
        <v>681.44133463019705</v>
      </c>
      <c r="CN1396">
        <v>656.66626560922805</v>
      </c>
      <c r="CO1396">
        <v>606.62216820338006</v>
      </c>
      <c r="CP1396">
        <v>578.95822664024297</v>
      </c>
      <c r="CQ1396">
        <v>540.01105114762595</v>
      </c>
      <c r="CR1396">
        <v>504.80776379742099</v>
      </c>
      <c r="CS1396">
        <v>492.96351746131199</v>
      </c>
      <c r="CT1396">
        <v>468.93775017401202</v>
      </c>
      <c r="CU1396">
        <v>443.74578640302599</v>
      </c>
      <c r="CV1396">
        <v>439.07814755184899</v>
      </c>
      <c r="CW1396">
        <v>415.158738417471</v>
      </c>
      <c r="CX1396">
        <v>400.17704058943201</v>
      </c>
      <c r="CY1396">
        <v>404.17565615307097</v>
      </c>
      <c r="CZ1396">
        <v>388.80015211065898</v>
      </c>
      <c r="DA1396">
        <v>376.88824348227899</v>
      </c>
      <c r="DB1396">
        <v>381.30742978273997</v>
      </c>
      <c r="DC1396">
        <v>378.03817688416098</v>
      </c>
      <c r="DD1396">
        <v>369.62066637345299</v>
      </c>
      <c r="DE1396">
        <v>382.25311067074</v>
      </c>
      <c r="DF1396">
        <v>383.63838353766801</v>
      </c>
      <c r="DG1396">
        <v>390.27749142103102</v>
      </c>
      <c r="DH1396">
        <v>391.74206372308498</v>
      </c>
      <c r="DI1396">
        <v>406.93448086663602</v>
      </c>
      <c r="DJ1396">
        <v>408.63282353725299</v>
      </c>
      <c r="DK1396">
        <v>433.905615646397</v>
      </c>
      <c r="DL1396">
        <v>453.43217148439601</v>
      </c>
      <c r="DM1396">
        <v>493.316772738986</v>
      </c>
      <c r="DN1396">
        <v>525.02305699247995</v>
      </c>
      <c r="DO1396">
        <v>568.14556981347596</v>
      </c>
      <c r="DP1396">
        <v>600.29516604864102</v>
      </c>
      <c r="DQ1396">
        <v>657.075656585552</v>
      </c>
      <c r="DR1396">
        <v>707.71461281167399</v>
      </c>
      <c r="DS1396">
        <v>782.863456900801</v>
      </c>
      <c r="DT1396">
        <v>904.42150870994499</v>
      </c>
      <c r="DU1396">
        <v>999.62857765433</v>
      </c>
      <c r="DV1396">
        <v>1085.53934131449</v>
      </c>
      <c r="DW1396">
        <v>1257.92749098948</v>
      </c>
      <c r="DX1396">
        <v>1340.93048337351</v>
      </c>
      <c r="DY1396">
        <v>1440.7752678899899</v>
      </c>
      <c r="DZ1396">
        <v>1529.5485163928099</v>
      </c>
      <c r="EA1396">
        <v>1637.2954578676399</v>
      </c>
      <c r="EB1396">
        <v>1532.3188908285399</v>
      </c>
      <c r="EC1396">
        <v>1544.7206523557199</v>
      </c>
      <c r="ED1396">
        <v>1523.05841906145</v>
      </c>
      <c r="EE1396">
        <v>1491.68741979734</v>
      </c>
      <c r="EF1396">
        <v>1360.2962570439399</v>
      </c>
      <c r="EG1396">
        <v>1251.69166251817</v>
      </c>
      <c r="EH1396">
        <v>1171.7215269327401</v>
      </c>
      <c r="EI1396">
        <v>1048.6199706576001</v>
      </c>
      <c r="EJ1396">
        <v>971.22737050304499</v>
      </c>
      <c r="EK1396">
        <v>900.58706877424299</v>
      </c>
      <c r="EL1396">
        <v>877.78284164326999</v>
      </c>
      <c r="EM1396">
        <v>815.65698822122204</v>
      </c>
      <c r="EN1396">
        <v>770.63233768233204</v>
      </c>
      <c r="EO1396">
        <v>743.23302653169696</v>
      </c>
      <c r="EP1396">
        <v>724.48377335089901</v>
      </c>
      <c r="EQ1396">
        <v>712.12032457551095</v>
      </c>
      <c r="ER1396">
        <v>723.55278978786805</v>
      </c>
      <c r="ES1396">
        <v>726.34822423872799</v>
      </c>
      <c r="ET1396">
        <v>759.36118256429495</v>
      </c>
      <c r="EU1396">
        <v>790.46986227650302</v>
      </c>
      <c r="EV1396">
        <v>856.42650587425896</v>
      </c>
      <c r="EW1396">
        <v>909.72743942541399</v>
      </c>
      <c r="EX1396">
        <v>966.50577163912703</v>
      </c>
      <c r="EY1396">
        <v>1018.4791101868</v>
      </c>
      <c r="EZ1396">
        <v>1102.06202580688</v>
      </c>
      <c r="FA1396">
        <v>1204.0909930415601</v>
      </c>
      <c r="FB1396">
        <v>1285.3906114741401</v>
      </c>
      <c r="FC1396">
        <v>1385.73013781753</v>
      </c>
      <c r="FD1396">
        <v>1519.4908545903099</v>
      </c>
      <c r="FE1396">
        <v>1640.2861574118799</v>
      </c>
      <c r="FF1396">
        <v>1739.4226379224999</v>
      </c>
      <c r="FG1396">
        <v>1741.7975032075401</v>
      </c>
      <c r="FH1396">
        <v>1894.19788431507</v>
      </c>
      <c r="FI1396">
        <v>1900.07164091606</v>
      </c>
      <c r="FJ1396">
        <v>2229.5073986878001</v>
      </c>
      <c r="FK1396">
        <v>2603.3677913446299</v>
      </c>
      <c r="FL1396">
        <v>3067.8863219416298</v>
      </c>
      <c r="FM1396">
        <v>3978.51270980966</v>
      </c>
      <c r="FN1396">
        <v>4200.9000157754699</v>
      </c>
      <c r="FO1396">
        <v>4004.06743118032</v>
      </c>
      <c r="FP1396">
        <v>3771.1537169875301</v>
      </c>
      <c r="FQ1396">
        <v>4384.7214655650396</v>
      </c>
      <c r="FR1396">
        <v>4985.3131239770901</v>
      </c>
      <c r="FS1396">
        <v>6013.30973105669</v>
      </c>
      <c r="FT1396">
        <v>6589.5107017897299</v>
      </c>
      <c r="FU1396">
        <v>6138.7464256716803</v>
      </c>
      <c r="FV1396">
        <v>4170.1499356610802</v>
      </c>
      <c r="FW1396">
        <v>1567.5840135942101</v>
      </c>
      <c r="FX1396">
        <v>539.38672342178302</v>
      </c>
      <c r="FY1396">
        <v>400.13783059995302</v>
      </c>
      <c r="FZ1396">
        <v>378.40417360303701</v>
      </c>
      <c r="GA1396">
        <v>343.90413099579899</v>
      </c>
      <c r="GB1396">
        <v>335.11392087568203</v>
      </c>
      <c r="GC1396">
        <v>317.081927433011</v>
      </c>
      <c r="GD1396">
        <v>315.90776798094998</v>
      </c>
      <c r="GE1396">
        <v>289.54102710943903</v>
      </c>
      <c r="GF1396">
        <v>303.33661489262403</v>
      </c>
      <c r="GG1396">
        <v>294.29602032327801</v>
      </c>
      <c r="GH1396">
        <v>281.47366303010398</v>
      </c>
      <c r="GI1396">
        <v>288.047837314942</v>
      </c>
      <c r="GJ1396">
        <v>272.82782308164701</v>
      </c>
      <c r="GK1396">
        <v>298.37463078931501</v>
      </c>
      <c r="GL1396">
        <v>294.28587581693398</v>
      </c>
      <c r="GM1396">
        <v>283.85790129447298</v>
      </c>
      <c r="GN1396">
        <v>276.65239291422699</v>
      </c>
      <c r="GO1396">
        <v>271.75718540087502</v>
      </c>
      <c r="GP1396">
        <v>272.43101905645</v>
      </c>
      <c r="GQ1396">
        <v>271.983612623939</v>
      </c>
      <c r="GR1396">
        <v>284.17523342102402</v>
      </c>
      <c r="GS1396">
        <v>266.09335109108798</v>
      </c>
      <c r="GT1396">
        <v>275.44331072591098</v>
      </c>
      <c r="GU1396">
        <v>276.23357345761298</v>
      </c>
      <c r="GV1396">
        <v>272.67327935025298</v>
      </c>
      <c r="GW1396">
        <v>264.98102082729201</v>
      </c>
      <c r="GX1396">
        <v>279.59248255503798</v>
      </c>
      <c r="GY1396">
        <v>271.06323095953002</v>
      </c>
      <c r="GZ1396">
        <v>265.66089753373302</v>
      </c>
      <c r="HA1396">
        <v>261.25830899981997</v>
      </c>
      <c r="HB1396">
        <v>263.045439794218</v>
      </c>
      <c r="HC1396">
        <v>263.535444474879</v>
      </c>
      <c r="HD1396">
        <v>267.20682741329</v>
      </c>
      <c r="HE1396">
        <v>262.91095783472298</v>
      </c>
      <c r="HF1396">
        <v>268.35738896626401</v>
      </c>
      <c r="HG1396">
        <v>263.71725630587599</v>
      </c>
      <c r="HH1396">
        <v>266.08805244276601</v>
      </c>
      <c r="HI1396">
        <v>266.16695631768602</v>
      </c>
      <c r="HJ1396">
        <v>267.80830999026199</v>
      </c>
      <c r="HK1396">
        <v>265.91881601952798</v>
      </c>
      <c r="HL1396">
        <v>266.296772686211</v>
      </c>
      <c r="HM1396">
        <v>282.08535716904902</v>
      </c>
      <c r="HN1396">
        <v>261.72921132120001</v>
      </c>
      <c r="HO1396">
        <v>264.56503593687802</v>
      </c>
    </row>
    <row r="1397" spans="1:223" x14ac:dyDescent="0.25">
      <c r="A1397">
        <v>335.24699599465902</v>
      </c>
      <c r="B1397">
        <v>263.259197472746</v>
      </c>
      <c r="C1397">
        <v>267.79073420711399</v>
      </c>
      <c r="D1397">
        <v>262.97410462324098</v>
      </c>
      <c r="E1397">
        <v>262.98158834569603</v>
      </c>
      <c r="F1397">
        <v>270.62059604593901</v>
      </c>
      <c r="G1397">
        <v>267.47640327622298</v>
      </c>
      <c r="H1397">
        <v>267.959633119035</v>
      </c>
      <c r="I1397">
        <v>255.70398657177699</v>
      </c>
      <c r="J1397">
        <v>255.70523732978899</v>
      </c>
      <c r="K1397">
        <v>261.074071060704</v>
      </c>
      <c r="L1397">
        <v>263.40866162607</v>
      </c>
      <c r="M1397">
        <v>258.50613121287802</v>
      </c>
      <c r="N1397">
        <v>262.890912331089</v>
      </c>
      <c r="O1397">
        <v>263.425453986062</v>
      </c>
      <c r="P1397">
        <v>261.98603062476502</v>
      </c>
      <c r="Q1397">
        <v>268.40599389730801</v>
      </c>
      <c r="R1397">
        <v>266.97434093790298</v>
      </c>
      <c r="S1397">
        <v>267.76184452224197</v>
      </c>
      <c r="T1397">
        <v>274.00998335793003</v>
      </c>
      <c r="U1397">
        <v>273.23769701812301</v>
      </c>
      <c r="V1397">
        <v>269.33797555974297</v>
      </c>
      <c r="W1397">
        <v>272.692619059295</v>
      </c>
      <c r="X1397">
        <v>269.09585607842001</v>
      </c>
      <c r="Y1397">
        <v>278.31339116504</v>
      </c>
      <c r="Z1397">
        <v>272.62257444889298</v>
      </c>
      <c r="AA1397">
        <v>277.303786955936</v>
      </c>
      <c r="AB1397">
        <v>286.26333685203099</v>
      </c>
      <c r="AC1397">
        <v>282.30137931508898</v>
      </c>
      <c r="AD1397">
        <v>297.17407166151798</v>
      </c>
      <c r="AE1397">
        <v>446.76804471985298</v>
      </c>
      <c r="AF1397">
        <v>499.08599138247001</v>
      </c>
      <c r="AG1397">
        <v>1554.3291814940401</v>
      </c>
      <c r="AH1397">
        <v>3916.5846119312901</v>
      </c>
      <c r="AI1397">
        <v>5235.609686156</v>
      </c>
      <c r="AJ1397">
        <v>3683.7161662855101</v>
      </c>
      <c r="AK1397">
        <v>1885.8545429641299</v>
      </c>
      <c r="AL1397">
        <v>2130.0072457393298</v>
      </c>
      <c r="AM1397">
        <v>2242.2454847086801</v>
      </c>
      <c r="AN1397">
        <v>2297.5783366973101</v>
      </c>
      <c r="AO1397">
        <v>2231.1587957398001</v>
      </c>
      <c r="AP1397">
        <v>2120.8252121917399</v>
      </c>
      <c r="AQ1397">
        <v>1804.03021516323</v>
      </c>
      <c r="AR1397">
        <v>1349.9314493655199</v>
      </c>
      <c r="AS1397">
        <v>1023.9555331177</v>
      </c>
      <c r="AT1397">
        <v>888.59810465990302</v>
      </c>
      <c r="AU1397">
        <v>983.91346267861695</v>
      </c>
      <c r="AV1397">
        <v>813.05732961229501</v>
      </c>
      <c r="AW1397">
        <v>720.25740180052298</v>
      </c>
      <c r="AX1397">
        <v>981.67634862694001</v>
      </c>
      <c r="AY1397">
        <v>1393.30397084161</v>
      </c>
      <c r="AZ1397">
        <v>2416.9381953091702</v>
      </c>
      <c r="BA1397">
        <v>2086.0148301008298</v>
      </c>
      <c r="BB1397">
        <v>939.30705138924202</v>
      </c>
      <c r="BC1397">
        <v>845.49723283380104</v>
      </c>
      <c r="BD1397">
        <v>894.91293549959903</v>
      </c>
      <c r="BE1397">
        <v>941.72884269557801</v>
      </c>
      <c r="BF1397">
        <v>716.97045593175505</v>
      </c>
      <c r="BG1397">
        <v>621.22423867827297</v>
      </c>
      <c r="BH1397">
        <v>570.04213570475304</v>
      </c>
      <c r="BI1397">
        <v>497.469264324748</v>
      </c>
      <c r="BJ1397">
        <v>485.141821459987</v>
      </c>
      <c r="BK1397">
        <v>461.53142944640899</v>
      </c>
      <c r="BL1397">
        <v>446.62939403180201</v>
      </c>
      <c r="BM1397">
        <v>445.37519997448999</v>
      </c>
      <c r="BN1397">
        <v>441.07721091471001</v>
      </c>
      <c r="BO1397">
        <v>432.496047103889</v>
      </c>
      <c r="BP1397">
        <v>435.14582784801399</v>
      </c>
      <c r="BQ1397">
        <v>440.18162452540599</v>
      </c>
      <c r="BR1397">
        <v>445.53667190268999</v>
      </c>
      <c r="BS1397">
        <v>437.27911008867602</v>
      </c>
      <c r="BT1397">
        <v>445.39385708661399</v>
      </c>
      <c r="BU1397">
        <v>456.73981996565601</v>
      </c>
      <c r="BV1397">
        <v>470.354763504196</v>
      </c>
      <c r="BW1397">
        <v>493.30523479523498</v>
      </c>
      <c r="BX1397">
        <v>507.25440294253502</v>
      </c>
      <c r="BY1397">
        <v>525.57995328571599</v>
      </c>
      <c r="BZ1397">
        <v>548.76246704443804</v>
      </c>
      <c r="CA1397">
        <v>568.04540285506903</v>
      </c>
      <c r="CB1397">
        <v>618.08853314824603</v>
      </c>
      <c r="CC1397">
        <v>653.15697024461701</v>
      </c>
      <c r="CD1397">
        <v>672.25608913392603</v>
      </c>
      <c r="CE1397">
        <v>693.40045698905203</v>
      </c>
      <c r="CF1397">
        <v>716.46415031234903</v>
      </c>
      <c r="CG1397">
        <v>735.34165316816598</v>
      </c>
      <c r="CH1397">
        <v>752.44860159116399</v>
      </c>
      <c r="CI1397">
        <v>761.48404097409696</v>
      </c>
      <c r="CJ1397">
        <v>755.03748926107403</v>
      </c>
      <c r="CK1397">
        <v>720.92514013505195</v>
      </c>
      <c r="CL1397">
        <v>702.07871768669304</v>
      </c>
      <c r="CM1397">
        <v>682.60264467166701</v>
      </c>
      <c r="CN1397">
        <v>657.11577898625899</v>
      </c>
      <c r="CO1397">
        <v>604.28026769130895</v>
      </c>
      <c r="CP1397">
        <v>575.26130845832199</v>
      </c>
      <c r="CQ1397">
        <v>537.79814782108599</v>
      </c>
      <c r="CR1397">
        <v>501.62363188754301</v>
      </c>
      <c r="CS1397">
        <v>488.80201254457597</v>
      </c>
      <c r="CT1397">
        <v>471.17565758016502</v>
      </c>
      <c r="CU1397">
        <v>443.46478474268201</v>
      </c>
      <c r="CV1397">
        <v>434.41510489156298</v>
      </c>
      <c r="CW1397">
        <v>416.760892266013</v>
      </c>
      <c r="CX1397">
        <v>399.04623459240503</v>
      </c>
      <c r="CY1397">
        <v>399.44531402892102</v>
      </c>
      <c r="CZ1397">
        <v>386.94004683033302</v>
      </c>
      <c r="DA1397">
        <v>377.38356114317003</v>
      </c>
      <c r="DB1397">
        <v>381.09016561434998</v>
      </c>
      <c r="DC1397">
        <v>378.30197603942202</v>
      </c>
      <c r="DD1397">
        <v>369.65972086064602</v>
      </c>
      <c r="DE1397">
        <v>382.63262287650201</v>
      </c>
      <c r="DF1397">
        <v>382.60978303499701</v>
      </c>
      <c r="DG1397">
        <v>392.33564190475198</v>
      </c>
      <c r="DH1397">
        <v>393.73218072915</v>
      </c>
      <c r="DI1397">
        <v>410.56753482035401</v>
      </c>
      <c r="DJ1397">
        <v>411.50331337982101</v>
      </c>
      <c r="DK1397">
        <v>435.626851951888</v>
      </c>
      <c r="DL1397">
        <v>457.247033008416</v>
      </c>
      <c r="DM1397">
        <v>498.704959656298</v>
      </c>
      <c r="DN1397">
        <v>528.03510435262695</v>
      </c>
      <c r="DO1397">
        <v>573.04852437512</v>
      </c>
      <c r="DP1397">
        <v>608.97609145299498</v>
      </c>
      <c r="DQ1397">
        <v>662.40631765882995</v>
      </c>
      <c r="DR1397">
        <v>712.303349796161</v>
      </c>
      <c r="DS1397">
        <v>793.89262032961904</v>
      </c>
      <c r="DT1397">
        <v>911.57515035480196</v>
      </c>
      <c r="DU1397">
        <v>1012.16074012463</v>
      </c>
      <c r="DV1397">
        <v>1098.2862546996</v>
      </c>
      <c r="DW1397">
        <v>1271.49861632795</v>
      </c>
      <c r="DX1397">
        <v>1353.15287950993</v>
      </c>
      <c r="DY1397">
        <v>1455.98463453144</v>
      </c>
      <c r="DZ1397">
        <v>1550.4608245849399</v>
      </c>
      <c r="EA1397">
        <v>1656.1509009308099</v>
      </c>
      <c r="EB1397">
        <v>1543.09758388559</v>
      </c>
      <c r="EC1397">
        <v>1558.7183174299701</v>
      </c>
      <c r="ED1397">
        <v>1538.74944830917</v>
      </c>
      <c r="EE1397">
        <v>1504.9884271743099</v>
      </c>
      <c r="EF1397">
        <v>1373.7148739716299</v>
      </c>
      <c r="EG1397">
        <v>1261.54186933036</v>
      </c>
      <c r="EH1397">
        <v>1183.43750833224</v>
      </c>
      <c r="EI1397">
        <v>1060.61021209605</v>
      </c>
      <c r="EJ1397">
        <v>978.64135848359194</v>
      </c>
      <c r="EK1397">
        <v>908.61747994235395</v>
      </c>
      <c r="EL1397">
        <v>885.97019360075205</v>
      </c>
      <c r="EM1397">
        <v>822.50248169502299</v>
      </c>
      <c r="EN1397">
        <v>777.20599583742205</v>
      </c>
      <c r="EO1397">
        <v>747.68561500391695</v>
      </c>
      <c r="EP1397">
        <v>731.39202226891803</v>
      </c>
      <c r="EQ1397">
        <v>722.33198985947695</v>
      </c>
      <c r="ER1397">
        <v>731.399335298344</v>
      </c>
      <c r="ES1397">
        <v>732.78799014411402</v>
      </c>
      <c r="ET1397">
        <v>765.64676658180701</v>
      </c>
      <c r="EU1397">
        <v>801.30783941520394</v>
      </c>
      <c r="EV1397">
        <v>863.78691668606996</v>
      </c>
      <c r="EW1397">
        <v>918.130726463109</v>
      </c>
      <c r="EX1397">
        <v>975.09420271138003</v>
      </c>
      <c r="EY1397">
        <v>1026.5025405733099</v>
      </c>
      <c r="EZ1397">
        <v>1114.1145928169799</v>
      </c>
      <c r="FA1397">
        <v>1215.0924332191801</v>
      </c>
      <c r="FB1397">
        <v>1301.53224087029</v>
      </c>
      <c r="FC1397">
        <v>1396.7645081206999</v>
      </c>
      <c r="FD1397">
        <v>1536.3033811709599</v>
      </c>
      <c r="FE1397">
        <v>1659.5953997085101</v>
      </c>
      <c r="FF1397">
        <v>1755.0138271881799</v>
      </c>
      <c r="FG1397">
        <v>1765.3518624478299</v>
      </c>
      <c r="FH1397">
        <v>1916.1689883684301</v>
      </c>
      <c r="FI1397">
        <v>1919.3050827296299</v>
      </c>
      <c r="FJ1397">
        <v>2256.0622432556502</v>
      </c>
      <c r="FK1397">
        <v>2639.33785863907</v>
      </c>
      <c r="FL1397">
        <v>3109.5878223515701</v>
      </c>
      <c r="FM1397">
        <v>4034.4949390818001</v>
      </c>
      <c r="FN1397">
        <v>4261.7546990205901</v>
      </c>
      <c r="FO1397">
        <v>4061.27131835417</v>
      </c>
      <c r="FP1397">
        <v>3825.7641423896898</v>
      </c>
      <c r="FQ1397">
        <v>4452.0476950028997</v>
      </c>
      <c r="FR1397">
        <v>5066.4461165073099</v>
      </c>
      <c r="FS1397">
        <v>6109.2726751901801</v>
      </c>
      <c r="FT1397">
        <v>6696.5188316473696</v>
      </c>
      <c r="FU1397">
        <v>6239.1216420574001</v>
      </c>
      <c r="FV1397">
        <v>4229.7143411191801</v>
      </c>
      <c r="FW1397">
        <v>1590.0646872812999</v>
      </c>
      <c r="FX1397">
        <v>540.38890971012904</v>
      </c>
      <c r="FY1397">
        <v>402.686994761687</v>
      </c>
      <c r="FZ1397">
        <v>379.39633604323001</v>
      </c>
      <c r="GA1397">
        <v>344.50337628059901</v>
      </c>
      <c r="GB1397">
        <v>332.835219726361</v>
      </c>
      <c r="GC1397">
        <v>319.56962778593402</v>
      </c>
      <c r="GD1397">
        <v>314.46045471358099</v>
      </c>
      <c r="GE1397">
        <v>289.97943118667598</v>
      </c>
      <c r="GF1397">
        <v>305.10715832707399</v>
      </c>
      <c r="GG1397">
        <v>293.38480338945999</v>
      </c>
      <c r="GH1397">
        <v>280.30864521929198</v>
      </c>
      <c r="GI1397">
        <v>290.97475637676303</v>
      </c>
      <c r="GJ1397">
        <v>273.08276574598</v>
      </c>
      <c r="GK1397">
        <v>296.87405394404402</v>
      </c>
      <c r="GL1397">
        <v>296.90670999150501</v>
      </c>
      <c r="GM1397">
        <v>281.67112120527401</v>
      </c>
      <c r="GN1397">
        <v>275.89905862801402</v>
      </c>
      <c r="GO1397">
        <v>273.894811376669</v>
      </c>
      <c r="GP1397">
        <v>273.34133634160401</v>
      </c>
      <c r="GQ1397">
        <v>272.12162715905299</v>
      </c>
      <c r="GR1397">
        <v>284.800689475083</v>
      </c>
      <c r="GS1397">
        <v>265.33184291149701</v>
      </c>
      <c r="GT1397">
        <v>276.41119943701398</v>
      </c>
      <c r="GU1397">
        <v>276.50386687361902</v>
      </c>
      <c r="GV1397">
        <v>272.11016535444702</v>
      </c>
      <c r="GW1397">
        <v>267.14918976356</v>
      </c>
      <c r="GX1397">
        <v>281.48540192204803</v>
      </c>
      <c r="GY1397">
        <v>273.23042874900699</v>
      </c>
      <c r="GZ1397">
        <v>266.673225164999</v>
      </c>
      <c r="HA1397">
        <v>262.04767310603899</v>
      </c>
      <c r="HB1397">
        <v>266.350443141781</v>
      </c>
      <c r="HC1397">
        <v>266.260088971286</v>
      </c>
      <c r="HD1397">
        <v>269.073488274493</v>
      </c>
      <c r="HE1397">
        <v>266.79478152984501</v>
      </c>
      <c r="HF1397">
        <v>270.39095541821001</v>
      </c>
      <c r="HG1397">
        <v>267.11544171655902</v>
      </c>
      <c r="HH1397">
        <v>268.47981632214601</v>
      </c>
      <c r="HI1397">
        <v>267.07391720379297</v>
      </c>
      <c r="HJ1397">
        <v>268.21887525322501</v>
      </c>
      <c r="HK1397">
        <v>263.72192772061402</v>
      </c>
      <c r="HL1397">
        <v>264.48112188491899</v>
      </c>
      <c r="HM1397">
        <v>283.76552938664901</v>
      </c>
      <c r="HN1397">
        <v>263.375592836083</v>
      </c>
      <c r="HO1397">
        <v>264.90900388129597</v>
      </c>
    </row>
    <row r="1398" spans="1:223" x14ac:dyDescent="0.25">
      <c r="A1398">
        <v>335.487316421895</v>
      </c>
      <c r="B1398">
        <v>261.59599884808802</v>
      </c>
      <c r="C1398">
        <v>267.592939523631</v>
      </c>
      <c r="D1398">
        <v>261.60009992434402</v>
      </c>
      <c r="E1398">
        <v>265.85177498107601</v>
      </c>
      <c r="F1398">
        <v>270.66568123545102</v>
      </c>
      <c r="G1398">
        <v>266.94230717207802</v>
      </c>
      <c r="H1398">
        <v>267.56360633002203</v>
      </c>
      <c r="I1398">
        <v>257.04592895364601</v>
      </c>
      <c r="J1398">
        <v>254.338633977862</v>
      </c>
      <c r="K1398">
        <v>262.16833409807202</v>
      </c>
      <c r="L1398">
        <v>261.49829585808698</v>
      </c>
      <c r="M1398">
        <v>258.52166492256998</v>
      </c>
      <c r="N1398">
        <v>262.61653594658299</v>
      </c>
      <c r="O1398">
        <v>265.17568043456799</v>
      </c>
      <c r="P1398">
        <v>264.97564615436499</v>
      </c>
      <c r="Q1398">
        <v>269.57677000472302</v>
      </c>
      <c r="R1398">
        <v>265.65416999420103</v>
      </c>
      <c r="S1398">
        <v>268.236562455833</v>
      </c>
      <c r="T1398">
        <v>277.19746086212399</v>
      </c>
      <c r="U1398">
        <v>273.91092762706398</v>
      </c>
      <c r="V1398">
        <v>268.29981151644199</v>
      </c>
      <c r="W1398">
        <v>272.21095509628202</v>
      </c>
      <c r="X1398">
        <v>269.59565092975203</v>
      </c>
      <c r="Y1398">
        <v>279.945355396671</v>
      </c>
      <c r="Z1398">
        <v>274.32163457560699</v>
      </c>
      <c r="AA1398">
        <v>276.38322411633197</v>
      </c>
      <c r="AB1398">
        <v>283.356289081483</v>
      </c>
      <c r="AC1398">
        <v>279.61921822443702</v>
      </c>
      <c r="AD1398">
        <v>293.346537432861</v>
      </c>
      <c r="AE1398">
        <v>439.53768456647498</v>
      </c>
      <c r="AF1398">
        <v>483.29223960997899</v>
      </c>
      <c r="AG1398">
        <v>1370.64489369904</v>
      </c>
      <c r="AH1398">
        <v>3488.2494692135701</v>
      </c>
      <c r="AI1398">
        <v>5128.14098969714</v>
      </c>
      <c r="AJ1398">
        <v>3844.7606298989099</v>
      </c>
      <c r="AK1398">
        <v>1946.1218884349</v>
      </c>
      <c r="AL1398">
        <v>2157.7259012822001</v>
      </c>
      <c r="AM1398">
        <v>2256.2068770902101</v>
      </c>
      <c r="AN1398">
        <v>2279.9185374450999</v>
      </c>
      <c r="AO1398">
        <v>2221.0920209148699</v>
      </c>
      <c r="AP1398">
        <v>2109.3431211504198</v>
      </c>
      <c r="AQ1398">
        <v>1787.1157004948</v>
      </c>
      <c r="AR1398">
        <v>1352.0148716885701</v>
      </c>
      <c r="AS1398">
        <v>1036.9519421968901</v>
      </c>
      <c r="AT1398">
        <v>895.68954314360894</v>
      </c>
      <c r="AU1398">
        <v>995.53620504153298</v>
      </c>
      <c r="AV1398">
        <v>818.67866459285096</v>
      </c>
      <c r="AW1398">
        <v>724.16968436447701</v>
      </c>
      <c r="AX1398">
        <v>977.78437715361099</v>
      </c>
      <c r="AY1398">
        <v>1376.2944589589299</v>
      </c>
      <c r="AZ1398">
        <v>2466.1559323507599</v>
      </c>
      <c r="BA1398">
        <v>2365.5600069310799</v>
      </c>
      <c r="BB1398">
        <v>1090.5233636138701</v>
      </c>
      <c r="BC1398">
        <v>929.30338724220599</v>
      </c>
      <c r="BD1398">
        <v>951.86639802624495</v>
      </c>
      <c r="BE1398">
        <v>927.30722228798595</v>
      </c>
      <c r="BF1398">
        <v>698.07371122866698</v>
      </c>
      <c r="BG1398">
        <v>605.97627889000205</v>
      </c>
      <c r="BH1398">
        <v>556.36455016972104</v>
      </c>
      <c r="BI1398">
        <v>485.18004233722701</v>
      </c>
      <c r="BJ1398">
        <v>479.577594324492</v>
      </c>
      <c r="BK1398">
        <v>454.84291303313603</v>
      </c>
      <c r="BL1398">
        <v>441.253752431794</v>
      </c>
      <c r="BM1398">
        <v>440.33227633721498</v>
      </c>
      <c r="BN1398">
        <v>436.13126649630902</v>
      </c>
      <c r="BO1398">
        <v>430.46547050180999</v>
      </c>
      <c r="BP1398">
        <v>431.96984547379998</v>
      </c>
      <c r="BQ1398">
        <v>441.4428571423</v>
      </c>
      <c r="BR1398">
        <v>445.94563162584001</v>
      </c>
      <c r="BS1398">
        <v>436.15968403338098</v>
      </c>
      <c r="BT1398">
        <v>441.33088805358801</v>
      </c>
      <c r="BU1398">
        <v>453.15257677548698</v>
      </c>
      <c r="BV1398">
        <v>473.51848999488999</v>
      </c>
      <c r="BW1398">
        <v>491.37835794723298</v>
      </c>
      <c r="BX1398">
        <v>504.159604447623</v>
      </c>
      <c r="BY1398">
        <v>523.68505746677999</v>
      </c>
      <c r="BZ1398">
        <v>540.50889113345204</v>
      </c>
      <c r="CA1398">
        <v>563.70179146475095</v>
      </c>
      <c r="CB1398">
        <v>612.55400468335199</v>
      </c>
      <c r="CC1398">
        <v>646.15613038370998</v>
      </c>
      <c r="CD1398">
        <v>664.24005627614497</v>
      </c>
      <c r="CE1398">
        <v>684.941973906454</v>
      </c>
      <c r="CF1398">
        <v>705.98911028897601</v>
      </c>
      <c r="CG1398">
        <v>722.06197931880797</v>
      </c>
      <c r="CH1398">
        <v>736.34443127143595</v>
      </c>
      <c r="CI1398">
        <v>740.80655383061696</v>
      </c>
      <c r="CJ1398">
        <v>738.95386371602501</v>
      </c>
      <c r="CK1398">
        <v>705.05616413253699</v>
      </c>
      <c r="CL1398">
        <v>683.45585999631896</v>
      </c>
      <c r="CM1398">
        <v>657.93288813350898</v>
      </c>
      <c r="CN1398">
        <v>638.51883737247499</v>
      </c>
      <c r="CO1398">
        <v>586.32562127048595</v>
      </c>
      <c r="CP1398">
        <v>556.42110151238796</v>
      </c>
      <c r="CQ1398">
        <v>523.293846233208</v>
      </c>
      <c r="CR1398">
        <v>489.91422078781102</v>
      </c>
      <c r="CS1398">
        <v>475.74346782997299</v>
      </c>
      <c r="CT1398">
        <v>460.50125160294601</v>
      </c>
      <c r="CU1398">
        <v>437.99460712419602</v>
      </c>
      <c r="CV1398">
        <v>427.218768041879</v>
      </c>
      <c r="CW1398">
        <v>412.569565411469</v>
      </c>
      <c r="CX1398">
        <v>397.55671996975798</v>
      </c>
      <c r="CY1398">
        <v>396.041217449925</v>
      </c>
      <c r="CZ1398">
        <v>381.66833400434598</v>
      </c>
      <c r="DA1398">
        <v>372.50492444486201</v>
      </c>
      <c r="DB1398">
        <v>378.22195706464402</v>
      </c>
      <c r="DC1398">
        <v>378.11645782703698</v>
      </c>
      <c r="DD1398">
        <v>370.362834843239</v>
      </c>
      <c r="DE1398">
        <v>384.012152812907</v>
      </c>
      <c r="DF1398">
        <v>383.15733047393002</v>
      </c>
      <c r="DG1398">
        <v>391.29737858189702</v>
      </c>
      <c r="DH1398">
        <v>395.79310525495202</v>
      </c>
      <c r="DI1398">
        <v>412.67100429926501</v>
      </c>
      <c r="DJ1398">
        <v>412.66224855168701</v>
      </c>
      <c r="DK1398">
        <v>441.14890326817999</v>
      </c>
      <c r="DL1398">
        <v>461.30919060175103</v>
      </c>
      <c r="DM1398">
        <v>507.648190376309</v>
      </c>
      <c r="DN1398">
        <v>533.70418222259605</v>
      </c>
      <c r="DO1398">
        <v>583.65226386555105</v>
      </c>
      <c r="DP1398">
        <v>621.719885955275</v>
      </c>
      <c r="DQ1398">
        <v>679.23884872451902</v>
      </c>
      <c r="DR1398">
        <v>729.23282910921705</v>
      </c>
      <c r="DS1398">
        <v>810.84821761194905</v>
      </c>
      <c r="DT1398">
        <v>924.36973982761106</v>
      </c>
      <c r="DU1398">
        <v>1028.1713013514</v>
      </c>
      <c r="DV1398">
        <v>1119.4761503741399</v>
      </c>
      <c r="DW1398">
        <v>1282.04782139032</v>
      </c>
      <c r="DX1398">
        <v>1363.6224906784</v>
      </c>
      <c r="DY1398">
        <v>1463.91320939464</v>
      </c>
      <c r="DZ1398">
        <v>1551.5177573118001</v>
      </c>
      <c r="EA1398">
        <v>1638.4561235830199</v>
      </c>
      <c r="EB1398">
        <v>1519.4465230517501</v>
      </c>
      <c r="EC1398">
        <v>1524.7930542305101</v>
      </c>
      <c r="ED1398">
        <v>1502.532308176</v>
      </c>
      <c r="EE1398">
        <v>1466.9085973937299</v>
      </c>
      <c r="EF1398">
        <v>1350.5750965321199</v>
      </c>
      <c r="EG1398">
        <v>1233.2926319472101</v>
      </c>
      <c r="EH1398">
        <v>1159.6031361675</v>
      </c>
      <c r="EI1398">
        <v>1044.1628389211701</v>
      </c>
      <c r="EJ1398">
        <v>963.79600808758903</v>
      </c>
      <c r="EK1398">
        <v>902.79232215234401</v>
      </c>
      <c r="EL1398">
        <v>886.09893645519799</v>
      </c>
      <c r="EM1398">
        <v>824.63367347292797</v>
      </c>
      <c r="EN1398">
        <v>784.61917244771098</v>
      </c>
      <c r="EO1398">
        <v>760.88829253171104</v>
      </c>
      <c r="EP1398">
        <v>744.69291485111603</v>
      </c>
      <c r="EQ1398">
        <v>741.66120015655895</v>
      </c>
      <c r="ER1398">
        <v>746.00500816849501</v>
      </c>
      <c r="ES1398">
        <v>749.10478653800601</v>
      </c>
      <c r="ET1398">
        <v>783.140042467694</v>
      </c>
      <c r="EU1398">
        <v>822.02664378941904</v>
      </c>
      <c r="EV1398">
        <v>880.86231415804605</v>
      </c>
      <c r="EW1398">
        <v>938.12095418264198</v>
      </c>
      <c r="EX1398">
        <v>997.97891599249897</v>
      </c>
      <c r="EY1398">
        <v>1051.09372730826</v>
      </c>
      <c r="EZ1398">
        <v>1133.2039244028499</v>
      </c>
      <c r="FA1398">
        <v>1239.3017481121699</v>
      </c>
      <c r="FB1398">
        <v>1321.5502787261801</v>
      </c>
      <c r="FC1398">
        <v>1409.0100456601699</v>
      </c>
      <c r="FD1398">
        <v>1545.6950793523799</v>
      </c>
      <c r="FE1398">
        <v>1646.9037907214099</v>
      </c>
      <c r="FF1398">
        <v>1731.7505467982401</v>
      </c>
      <c r="FG1398">
        <v>1738.93091899551</v>
      </c>
      <c r="FH1398">
        <v>1885.07198039073</v>
      </c>
      <c r="FI1398">
        <v>1867.6892436881999</v>
      </c>
      <c r="FJ1398">
        <v>2181.5102193058701</v>
      </c>
      <c r="FK1398">
        <v>2572.6168449765701</v>
      </c>
      <c r="FL1398">
        <v>3008.8276893167599</v>
      </c>
      <c r="FM1398">
        <v>3831.7820872058301</v>
      </c>
      <c r="FN1398">
        <v>4062.8929640389101</v>
      </c>
      <c r="FO1398">
        <v>3868.92844235033</v>
      </c>
      <c r="FP1398">
        <v>3689.3273171928699</v>
      </c>
      <c r="FQ1398">
        <v>4295.5239756331202</v>
      </c>
      <c r="FR1398">
        <v>4899.11834512737</v>
      </c>
      <c r="FS1398">
        <v>5892.5322145499704</v>
      </c>
      <c r="FT1398">
        <v>6460.8444364329698</v>
      </c>
      <c r="FU1398">
        <v>6037.0828382279797</v>
      </c>
      <c r="FV1398">
        <v>4114.1569184685304</v>
      </c>
      <c r="FW1398">
        <v>1567.1133744469701</v>
      </c>
      <c r="FX1398">
        <v>532.92837953162405</v>
      </c>
      <c r="FY1398">
        <v>400.60577951790799</v>
      </c>
      <c r="FZ1398">
        <v>377.02873712568601</v>
      </c>
      <c r="GA1398">
        <v>341.48123185854502</v>
      </c>
      <c r="GB1398">
        <v>328.86283578797497</v>
      </c>
      <c r="GC1398">
        <v>319.46489467494803</v>
      </c>
      <c r="GD1398">
        <v>312.86566873308402</v>
      </c>
      <c r="GE1398">
        <v>288.61300024504902</v>
      </c>
      <c r="GF1398">
        <v>304.97878046750998</v>
      </c>
      <c r="GG1398">
        <v>289.44504071910097</v>
      </c>
      <c r="GH1398">
        <v>279.570618254897</v>
      </c>
      <c r="GI1398">
        <v>290.48882426746098</v>
      </c>
      <c r="GJ1398">
        <v>273.02668613986401</v>
      </c>
      <c r="GK1398">
        <v>290.24249891138101</v>
      </c>
      <c r="GL1398">
        <v>296.64553547916302</v>
      </c>
      <c r="GM1398">
        <v>280.25681132380203</v>
      </c>
      <c r="GN1398">
        <v>275.38130160279599</v>
      </c>
      <c r="GO1398">
        <v>272.34254189339703</v>
      </c>
      <c r="GP1398">
        <v>273.74803072439897</v>
      </c>
      <c r="GQ1398">
        <v>270.89335719035898</v>
      </c>
      <c r="GR1398">
        <v>285.06772355117198</v>
      </c>
      <c r="GS1398">
        <v>263.52992196806701</v>
      </c>
      <c r="GT1398">
        <v>277.63952652058202</v>
      </c>
      <c r="GU1398">
        <v>273.62110164789902</v>
      </c>
      <c r="GV1398">
        <v>273.84117101213099</v>
      </c>
      <c r="GW1398">
        <v>267.21699993167903</v>
      </c>
      <c r="GX1398">
        <v>280.902046962393</v>
      </c>
      <c r="GY1398">
        <v>275.28532423436599</v>
      </c>
      <c r="GZ1398">
        <v>268.77183811638599</v>
      </c>
      <c r="HA1398">
        <v>264.73929594764201</v>
      </c>
      <c r="HB1398">
        <v>267.74462771484798</v>
      </c>
      <c r="HC1398">
        <v>265.87334095780801</v>
      </c>
      <c r="HD1398">
        <v>270.03946597696302</v>
      </c>
      <c r="HE1398">
        <v>268.33638939380398</v>
      </c>
      <c r="HF1398">
        <v>272.110730107118</v>
      </c>
      <c r="HG1398">
        <v>268.554721212787</v>
      </c>
      <c r="HH1398">
        <v>266.89739736820502</v>
      </c>
      <c r="HI1398">
        <v>268.25576204093397</v>
      </c>
      <c r="HJ1398">
        <v>271.02934487598299</v>
      </c>
      <c r="HK1398">
        <v>259.43157570629103</v>
      </c>
      <c r="HL1398">
        <v>264.66359222706399</v>
      </c>
      <c r="HM1398">
        <v>285.09189376029599</v>
      </c>
      <c r="HN1398">
        <v>265.34878271435298</v>
      </c>
      <c r="HO1398">
        <v>269.599354568644</v>
      </c>
    </row>
    <row r="1399" spans="1:223" x14ac:dyDescent="0.25">
      <c r="A1399">
        <v>335.72763684913201</v>
      </c>
      <c r="B1399">
        <v>261.35489167222102</v>
      </c>
      <c r="C1399">
        <v>267.14178767036299</v>
      </c>
      <c r="D1399">
        <v>261.53390840135103</v>
      </c>
      <c r="E1399">
        <v>266.67413671066902</v>
      </c>
      <c r="F1399">
        <v>271.75867652585799</v>
      </c>
      <c r="G1399">
        <v>267.22633439034701</v>
      </c>
      <c r="H1399">
        <v>268.22436836734403</v>
      </c>
      <c r="I1399">
        <v>255.67174491645699</v>
      </c>
      <c r="J1399">
        <v>255.60043313900599</v>
      </c>
      <c r="K1399">
        <v>261.98759739229399</v>
      </c>
      <c r="L1399">
        <v>261.21164154198601</v>
      </c>
      <c r="M1399">
        <v>256.96717593872802</v>
      </c>
      <c r="N1399">
        <v>262.44650025544701</v>
      </c>
      <c r="O1399">
        <v>265.092843240984</v>
      </c>
      <c r="P1399">
        <v>266.782011525793</v>
      </c>
      <c r="Q1399">
        <v>268.997912179298</v>
      </c>
      <c r="R1399">
        <v>263.71418830018803</v>
      </c>
      <c r="S1399">
        <v>267.84326828300198</v>
      </c>
      <c r="T1399">
        <v>276.62916407548602</v>
      </c>
      <c r="U1399">
        <v>274.29601241359399</v>
      </c>
      <c r="V1399">
        <v>267.07013338072602</v>
      </c>
      <c r="W1399">
        <v>268.48996611887497</v>
      </c>
      <c r="X1399">
        <v>270.33466859064799</v>
      </c>
      <c r="Y1399">
        <v>278.915578894872</v>
      </c>
      <c r="Z1399">
        <v>275.76063834886997</v>
      </c>
      <c r="AA1399">
        <v>274.82893258876499</v>
      </c>
      <c r="AB1399">
        <v>283.02776908004802</v>
      </c>
      <c r="AC1399">
        <v>279.78538085452902</v>
      </c>
      <c r="AD1399">
        <v>292.22930426882999</v>
      </c>
      <c r="AE1399">
        <v>438.73755027449897</v>
      </c>
      <c r="AF1399">
        <v>468.53586949766401</v>
      </c>
      <c r="AG1399">
        <v>1198.0437118526099</v>
      </c>
      <c r="AH1399">
        <v>3124.7586859902799</v>
      </c>
      <c r="AI1399">
        <v>5299.7948415229903</v>
      </c>
      <c r="AJ1399">
        <v>4301.4604373182301</v>
      </c>
      <c r="AK1399">
        <v>2104.73015827068</v>
      </c>
      <c r="AL1399">
        <v>2289.4123314806302</v>
      </c>
      <c r="AM1399">
        <v>2348.81741813198</v>
      </c>
      <c r="AN1399">
        <v>2357.15888124922</v>
      </c>
      <c r="AO1399">
        <v>2296.6898531994998</v>
      </c>
      <c r="AP1399">
        <v>2164.9985986460701</v>
      </c>
      <c r="AQ1399">
        <v>1834.4990140606501</v>
      </c>
      <c r="AR1399">
        <v>1416.7484514089399</v>
      </c>
      <c r="AS1399">
        <v>1088.7286328775499</v>
      </c>
      <c r="AT1399">
        <v>935.81517383088101</v>
      </c>
      <c r="AU1399">
        <v>1036.63188569826</v>
      </c>
      <c r="AV1399">
        <v>853.23193307021302</v>
      </c>
      <c r="AW1399">
        <v>740.71916307865297</v>
      </c>
      <c r="AX1399">
        <v>1010.32016610829</v>
      </c>
      <c r="AY1399">
        <v>1412.2656222493999</v>
      </c>
      <c r="AZ1399">
        <v>2529.3388322093901</v>
      </c>
      <c r="BA1399">
        <v>2458.71887760749</v>
      </c>
      <c r="BB1399">
        <v>1131.17476432484</v>
      </c>
      <c r="BC1399">
        <v>957.74845674835206</v>
      </c>
      <c r="BD1399">
        <v>976.41070367583097</v>
      </c>
      <c r="BE1399">
        <v>942.61970787712505</v>
      </c>
      <c r="BF1399">
        <v>702.59256054432501</v>
      </c>
      <c r="BG1399">
        <v>609.34820215952402</v>
      </c>
      <c r="BH1399">
        <v>557.41591962693406</v>
      </c>
      <c r="BI1399">
        <v>482.28292900351801</v>
      </c>
      <c r="BJ1399">
        <v>480.80039342485298</v>
      </c>
      <c r="BK1399">
        <v>453.57961011441398</v>
      </c>
      <c r="BL1399">
        <v>443.56649493340598</v>
      </c>
      <c r="BM1399">
        <v>439.12321399807098</v>
      </c>
      <c r="BN1399">
        <v>438.32418725474002</v>
      </c>
      <c r="BO1399">
        <v>429.571404264291</v>
      </c>
      <c r="BP1399">
        <v>427.485794182299</v>
      </c>
      <c r="BQ1399">
        <v>443.17809859470299</v>
      </c>
      <c r="BR1399">
        <v>447.16034172914402</v>
      </c>
      <c r="BS1399">
        <v>434.928898720174</v>
      </c>
      <c r="BT1399">
        <v>444.41432186743299</v>
      </c>
      <c r="BU1399">
        <v>455.26137328558099</v>
      </c>
      <c r="BV1399">
        <v>478.408491963328</v>
      </c>
      <c r="BW1399">
        <v>491.45138841351002</v>
      </c>
      <c r="BX1399">
        <v>504.06120785636699</v>
      </c>
      <c r="BY1399">
        <v>525.76390389799701</v>
      </c>
      <c r="BZ1399">
        <v>542.48684798729903</v>
      </c>
      <c r="CA1399">
        <v>566.14879794100898</v>
      </c>
      <c r="CB1399">
        <v>618.32279723715305</v>
      </c>
      <c r="CC1399">
        <v>647.43410025961202</v>
      </c>
      <c r="CD1399">
        <v>666.37860126204498</v>
      </c>
      <c r="CE1399">
        <v>689.48848289386501</v>
      </c>
      <c r="CF1399">
        <v>704.84457451207402</v>
      </c>
      <c r="CG1399">
        <v>723.11038925639502</v>
      </c>
      <c r="CH1399">
        <v>733.41326503858897</v>
      </c>
      <c r="CI1399">
        <v>740.00246365377905</v>
      </c>
      <c r="CJ1399">
        <v>737.02024098311404</v>
      </c>
      <c r="CK1399">
        <v>705.41461271006096</v>
      </c>
      <c r="CL1399">
        <v>683.19977564538601</v>
      </c>
      <c r="CM1399">
        <v>654.48477655589204</v>
      </c>
      <c r="CN1399">
        <v>632.22302911816098</v>
      </c>
      <c r="CO1399">
        <v>580.65903523079101</v>
      </c>
      <c r="CP1399">
        <v>546.94910067353101</v>
      </c>
      <c r="CQ1399">
        <v>517.93852991372501</v>
      </c>
      <c r="CR1399">
        <v>487.58092035393702</v>
      </c>
      <c r="CS1399">
        <v>471.73144253244499</v>
      </c>
      <c r="CT1399">
        <v>454.40663161683102</v>
      </c>
      <c r="CU1399">
        <v>434.39555368437601</v>
      </c>
      <c r="CV1399">
        <v>425.149433028244</v>
      </c>
      <c r="CW1399">
        <v>409.68441649814201</v>
      </c>
      <c r="CX1399">
        <v>395.42563767320399</v>
      </c>
      <c r="CY1399">
        <v>396.64409309635801</v>
      </c>
      <c r="CZ1399">
        <v>379.02378863698601</v>
      </c>
      <c r="DA1399">
        <v>371.496194445789</v>
      </c>
      <c r="DB1399">
        <v>378.487879965947</v>
      </c>
      <c r="DC1399">
        <v>379.25168361971402</v>
      </c>
      <c r="DD1399">
        <v>371.18909749506298</v>
      </c>
      <c r="DE1399">
        <v>386.62565899682301</v>
      </c>
      <c r="DF1399">
        <v>384.45124176461098</v>
      </c>
      <c r="DG1399">
        <v>396.36562693798902</v>
      </c>
      <c r="DH1399">
        <v>398.90451306803999</v>
      </c>
      <c r="DI1399">
        <v>414.41813439270499</v>
      </c>
      <c r="DJ1399">
        <v>418.206399838702</v>
      </c>
      <c r="DK1399">
        <v>447.28516640864802</v>
      </c>
      <c r="DL1399">
        <v>470.62413731241901</v>
      </c>
      <c r="DM1399">
        <v>523.62142629262598</v>
      </c>
      <c r="DN1399">
        <v>546.47127660430397</v>
      </c>
      <c r="DO1399">
        <v>605.518212547188</v>
      </c>
      <c r="DP1399">
        <v>645.83143669589094</v>
      </c>
      <c r="DQ1399">
        <v>706.86085242096203</v>
      </c>
      <c r="DR1399">
        <v>766.85612106729297</v>
      </c>
      <c r="DS1399">
        <v>851.77060833872702</v>
      </c>
      <c r="DT1399">
        <v>968.66058305872502</v>
      </c>
      <c r="DU1399">
        <v>1079.0446828207801</v>
      </c>
      <c r="DV1399">
        <v>1183.5967861029001</v>
      </c>
      <c r="DW1399">
        <v>1346.5137920242601</v>
      </c>
      <c r="DX1399">
        <v>1431.0256233037501</v>
      </c>
      <c r="DY1399">
        <v>1532.91721970811</v>
      </c>
      <c r="DZ1399">
        <v>1613.6778206916999</v>
      </c>
      <c r="EA1399">
        <v>1690.23696635448</v>
      </c>
      <c r="EB1399">
        <v>1555.11903795424</v>
      </c>
      <c r="EC1399">
        <v>1542.5524388894601</v>
      </c>
      <c r="ED1399">
        <v>1509.0494784187999</v>
      </c>
      <c r="EE1399">
        <v>1466.6973181289</v>
      </c>
      <c r="EF1399">
        <v>1361.7311677262101</v>
      </c>
      <c r="EG1399">
        <v>1239.80644096573</v>
      </c>
      <c r="EH1399">
        <v>1158.6447698397001</v>
      </c>
      <c r="EI1399">
        <v>1049.37612224701</v>
      </c>
      <c r="EJ1399">
        <v>978.66503911341204</v>
      </c>
      <c r="EK1399">
        <v>914.71547410102005</v>
      </c>
      <c r="EL1399">
        <v>910.98101936195303</v>
      </c>
      <c r="EM1399">
        <v>852.02739501209498</v>
      </c>
      <c r="EN1399">
        <v>818.99387038700604</v>
      </c>
      <c r="EO1399">
        <v>793.39351819042895</v>
      </c>
      <c r="EP1399">
        <v>784.68468368582705</v>
      </c>
      <c r="EQ1399">
        <v>787.45277673132603</v>
      </c>
      <c r="ER1399">
        <v>782.85440462151996</v>
      </c>
      <c r="ES1399">
        <v>792.80163649723204</v>
      </c>
      <c r="ET1399">
        <v>829.65346678986305</v>
      </c>
      <c r="EU1399">
        <v>870.83823002881502</v>
      </c>
      <c r="EV1399">
        <v>936.91900309212997</v>
      </c>
      <c r="EW1399">
        <v>1002.57479254041</v>
      </c>
      <c r="EX1399">
        <v>1061.5810919092501</v>
      </c>
      <c r="EY1399">
        <v>1125.47093085335</v>
      </c>
      <c r="EZ1399">
        <v>1215.82068020157</v>
      </c>
      <c r="FA1399">
        <v>1322.2327756330501</v>
      </c>
      <c r="FB1399">
        <v>1407.3709256659899</v>
      </c>
      <c r="FC1399">
        <v>1494.4136257248199</v>
      </c>
      <c r="FD1399">
        <v>1628.8054367729501</v>
      </c>
      <c r="FE1399">
        <v>1713.7403191241201</v>
      </c>
      <c r="FF1399">
        <v>1784.4786770230901</v>
      </c>
      <c r="FG1399">
        <v>1784.50679324827</v>
      </c>
      <c r="FH1399">
        <v>1915.4298182821601</v>
      </c>
      <c r="FI1399">
        <v>1863.2714796094899</v>
      </c>
      <c r="FJ1399">
        <v>2151.5557158935299</v>
      </c>
      <c r="FK1399">
        <v>2573.0201496397499</v>
      </c>
      <c r="FL1399">
        <v>2988.0667879984499</v>
      </c>
      <c r="FM1399">
        <v>3656.3902645530202</v>
      </c>
      <c r="FN1399">
        <v>3904.83133546306</v>
      </c>
      <c r="FO1399">
        <v>3703.1868614912801</v>
      </c>
      <c r="FP1399">
        <v>3604.4214881102898</v>
      </c>
      <c r="FQ1399">
        <v>4225.5180591533799</v>
      </c>
      <c r="FR1399">
        <v>4822.3794535200605</v>
      </c>
      <c r="FS1399">
        <v>5792.2111312163297</v>
      </c>
      <c r="FT1399">
        <v>6480.2348713642104</v>
      </c>
      <c r="FU1399">
        <v>6021.7913240998996</v>
      </c>
      <c r="FV1399">
        <v>4164.1632820837103</v>
      </c>
      <c r="FW1399">
        <v>1615.30867105384</v>
      </c>
      <c r="FX1399">
        <v>536.61946763796004</v>
      </c>
      <c r="FY1399">
        <v>401.15699140361198</v>
      </c>
      <c r="FZ1399">
        <v>377.17073880969701</v>
      </c>
      <c r="GA1399">
        <v>341.57509396866601</v>
      </c>
      <c r="GB1399">
        <v>327.99468529897098</v>
      </c>
      <c r="GC1399">
        <v>318.52256671872499</v>
      </c>
      <c r="GD1399">
        <v>311.24204556992402</v>
      </c>
      <c r="GE1399">
        <v>287.17991185530099</v>
      </c>
      <c r="GF1399">
        <v>304.29687664238202</v>
      </c>
      <c r="GG1399">
        <v>289.22572854648001</v>
      </c>
      <c r="GH1399">
        <v>279.29991366707998</v>
      </c>
      <c r="GI1399">
        <v>286.07173625717002</v>
      </c>
      <c r="GJ1399">
        <v>271.863376563283</v>
      </c>
      <c r="GK1399">
        <v>289.08880162401698</v>
      </c>
      <c r="GL1399">
        <v>294.53156606780402</v>
      </c>
      <c r="GM1399">
        <v>278.61385737824702</v>
      </c>
      <c r="GN1399">
        <v>273.928428815139</v>
      </c>
      <c r="GO1399">
        <v>270.24096805077397</v>
      </c>
      <c r="GP1399">
        <v>274.49676715667198</v>
      </c>
      <c r="GQ1399">
        <v>271.30857845110398</v>
      </c>
      <c r="GR1399">
        <v>283.61509272854801</v>
      </c>
      <c r="GS1399">
        <v>264.10089535510002</v>
      </c>
      <c r="GT1399">
        <v>279.470233124309</v>
      </c>
      <c r="GU1399">
        <v>273.56279832562802</v>
      </c>
      <c r="GV1399">
        <v>276.149511585737</v>
      </c>
      <c r="GW1399">
        <v>268.78882894466199</v>
      </c>
      <c r="GX1399">
        <v>278.702096322643</v>
      </c>
      <c r="GY1399">
        <v>272.68143469898098</v>
      </c>
      <c r="GZ1399">
        <v>269.81549809976502</v>
      </c>
      <c r="HA1399">
        <v>261.76156546724599</v>
      </c>
      <c r="HB1399">
        <v>268.16749595470498</v>
      </c>
      <c r="HC1399">
        <v>265.98086286935097</v>
      </c>
      <c r="HD1399">
        <v>270.625746431023</v>
      </c>
      <c r="HE1399">
        <v>267.86742623885402</v>
      </c>
      <c r="HF1399">
        <v>271.27522795063601</v>
      </c>
      <c r="HG1399">
        <v>269.31381616606097</v>
      </c>
      <c r="HH1399">
        <v>266.50762022268901</v>
      </c>
      <c r="HI1399">
        <v>264.01709272674202</v>
      </c>
      <c r="HJ1399">
        <v>272.83164625820598</v>
      </c>
      <c r="HK1399">
        <v>258.68914191303099</v>
      </c>
      <c r="HL1399">
        <v>264.05531185200198</v>
      </c>
      <c r="HM1399">
        <v>284.48654141015601</v>
      </c>
      <c r="HN1399">
        <v>266.51767375756299</v>
      </c>
      <c r="HO1399">
        <v>271.81994856712703</v>
      </c>
    </row>
    <row r="1400" spans="1:223" x14ac:dyDescent="0.25">
      <c r="A1400">
        <v>335.967957276368</v>
      </c>
      <c r="B1400">
        <v>260.65454953013102</v>
      </c>
      <c r="C1400">
        <v>266.34724812593299</v>
      </c>
      <c r="D1400">
        <v>260.95129520079598</v>
      </c>
      <c r="E1400">
        <v>266.99610629831699</v>
      </c>
      <c r="F1400">
        <v>270.28849800572198</v>
      </c>
      <c r="G1400">
        <v>266.97506803774297</v>
      </c>
      <c r="H1400">
        <v>269.52233505076799</v>
      </c>
      <c r="I1400">
        <v>254.71042650775701</v>
      </c>
      <c r="J1400">
        <v>255.79955243252999</v>
      </c>
      <c r="K1400">
        <v>262.81498338477201</v>
      </c>
      <c r="L1400">
        <v>260.40490133508399</v>
      </c>
      <c r="M1400">
        <v>257.94677614294301</v>
      </c>
      <c r="N1400">
        <v>262.53116337696099</v>
      </c>
      <c r="O1400">
        <v>265.63358941954101</v>
      </c>
      <c r="P1400">
        <v>266.90664959544199</v>
      </c>
      <c r="Q1400">
        <v>267.18965825124297</v>
      </c>
      <c r="R1400">
        <v>264.75504794667398</v>
      </c>
      <c r="S1400">
        <v>268.014950196467</v>
      </c>
      <c r="T1400">
        <v>277.542497558707</v>
      </c>
      <c r="U1400">
        <v>274.054106277328</v>
      </c>
      <c r="V1400">
        <v>265.93515705604898</v>
      </c>
      <c r="W1400">
        <v>266.81821968361902</v>
      </c>
      <c r="X1400">
        <v>269.20594002166303</v>
      </c>
      <c r="Y1400">
        <v>277.71039261233199</v>
      </c>
      <c r="Z1400">
        <v>276.38246968924199</v>
      </c>
      <c r="AA1400">
        <v>275.29296223882898</v>
      </c>
      <c r="AB1400">
        <v>282.868336926815</v>
      </c>
      <c r="AC1400">
        <v>279.98781792960602</v>
      </c>
      <c r="AD1400">
        <v>292.24210655146499</v>
      </c>
      <c r="AE1400">
        <v>437.43182352831502</v>
      </c>
      <c r="AF1400">
        <v>467.040353373252</v>
      </c>
      <c r="AG1400">
        <v>1200.3077230875999</v>
      </c>
      <c r="AH1400">
        <v>3138.9817812882702</v>
      </c>
      <c r="AI1400">
        <v>5429.5831203758498</v>
      </c>
      <c r="AJ1400">
        <v>4381.6521737207404</v>
      </c>
      <c r="AK1400">
        <v>2156.7900953743301</v>
      </c>
      <c r="AL1400">
        <v>2333.8549572059901</v>
      </c>
      <c r="AM1400">
        <v>2380.4032860096499</v>
      </c>
      <c r="AN1400">
        <v>2396.8326752655698</v>
      </c>
      <c r="AO1400">
        <v>2340.0987304219998</v>
      </c>
      <c r="AP1400">
        <v>2207.6686739502102</v>
      </c>
      <c r="AQ1400">
        <v>1886.1334020545801</v>
      </c>
      <c r="AR1400">
        <v>1476.10309079732</v>
      </c>
      <c r="AS1400">
        <v>1119.5914416426899</v>
      </c>
      <c r="AT1400">
        <v>958.71855989135895</v>
      </c>
      <c r="AU1400">
        <v>1055.6431309075001</v>
      </c>
      <c r="AV1400">
        <v>869.63577833964598</v>
      </c>
      <c r="AW1400">
        <v>748.86649217234901</v>
      </c>
      <c r="AX1400">
        <v>1009.15913815414</v>
      </c>
      <c r="AY1400">
        <v>1406.6909990419001</v>
      </c>
      <c r="AZ1400">
        <v>2458.8829085645102</v>
      </c>
      <c r="BA1400">
        <v>2427.5992574975198</v>
      </c>
      <c r="BB1400">
        <v>1124.28823331593</v>
      </c>
      <c r="BC1400">
        <v>953.38276769817503</v>
      </c>
      <c r="BD1400">
        <v>965.84992472247905</v>
      </c>
      <c r="BE1400">
        <v>932.42482749194801</v>
      </c>
      <c r="BF1400">
        <v>702.77705014071103</v>
      </c>
      <c r="BG1400">
        <v>608.281122224206</v>
      </c>
      <c r="BH1400">
        <v>556.88920791656903</v>
      </c>
      <c r="BI1400">
        <v>481.24326350641502</v>
      </c>
      <c r="BJ1400">
        <v>481.33302348418698</v>
      </c>
      <c r="BK1400">
        <v>453.74227171415799</v>
      </c>
      <c r="BL1400">
        <v>444.699655703264</v>
      </c>
      <c r="BM1400">
        <v>437.17574671561198</v>
      </c>
      <c r="BN1400">
        <v>438.41879673867999</v>
      </c>
      <c r="BO1400">
        <v>428.54188912009897</v>
      </c>
      <c r="BP1400">
        <v>426.58448102863798</v>
      </c>
      <c r="BQ1400">
        <v>443.85756336393501</v>
      </c>
      <c r="BR1400">
        <v>447.49480312764399</v>
      </c>
      <c r="BS1400">
        <v>434.28888241139902</v>
      </c>
      <c r="BT1400">
        <v>446.45167635944199</v>
      </c>
      <c r="BU1400">
        <v>457.48749290007203</v>
      </c>
      <c r="BV1400">
        <v>479.41854567597602</v>
      </c>
      <c r="BW1400">
        <v>491.60391735339198</v>
      </c>
      <c r="BX1400">
        <v>504.47252834979997</v>
      </c>
      <c r="BY1400">
        <v>529.55593927751602</v>
      </c>
      <c r="BZ1400">
        <v>544.72963661691801</v>
      </c>
      <c r="CA1400">
        <v>567.88860057881504</v>
      </c>
      <c r="CB1400">
        <v>619.43004685594099</v>
      </c>
      <c r="CC1400">
        <v>647.233016266297</v>
      </c>
      <c r="CD1400">
        <v>667.18237864446905</v>
      </c>
      <c r="CE1400">
        <v>689.01167370517203</v>
      </c>
      <c r="CF1400">
        <v>701.03641099507104</v>
      </c>
      <c r="CG1400">
        <v>720.86643933706102</v>
      </c>
      <c r="CH1400">
        <v>729.83838727110594</v>
      </c>
      <c r="CI1400">
        <v>734.993540394609</v>
      </c>
      <c r="CJ1400">
        <v>732.09612073598396</v>
      </c>
      <c r="CK1400">
        <v>709.50984968973103</v>
      </c>
      <c r="CL1400">
        <v>680.67387280314404</v>
      </c>
      <c r="CM1400">
        <v>656.50361751170306</v>
      </c>
      <c r="CN1400">
        <v>627.73330898040103</v>
      </c>
      <c r="CO1400">
        <v>576.97069308505195</v>
      </c>
      <c r="CP1400">
        <v>543.09348316128103</v>
      </c>
      <c r="CQ1400">
        <v>515.96113080345299</v>
      </c>
      <c r="CR1400">
        <v>487.15428549785503</v>
      </c>
      <c r="CS1400">
        <v>471.66679965368201</v>
      </c>
      <c r="CT1400">
        <v>450.47711061113</v>
      </c>
      <c r="CU1400">
        <v>432.991658473759</v>
      </c>
      <c r="CV1400">
        <v>422.78610788414397</v>
      </c>
      <c r="CW1400">
        <v>408.18601870607301</v>
      </c>
      <c r="CX1400">
        <v>394.46817220241201</v>
      </c>
      <c r="CY1400">
        <v>396.861925069721</v>
      </c>
      <c r="CZ1400">
        <v>377.64265672936102</v>
      </c>
      <c r="DA1400">
        <v>373.02180435934702</v>
      </c>
      <c r="DB1400">
        <v>378.85463913977702</v>
      </c>
      <c r="DC1400">
        <v>379.36834261968801</v>
      </c>
      <c r="DD1400">
        <v>371.603647022563</v>
      </c>
      <c r="DE1400">
        <v>388.18166910376698</v>
      </c>
      <c r="DF1400">
        <v>384.39966880180799</v>
      </c>
      <c r="DG1400">
        <v>399.85545857435</v>
      </c>
      <c r="DH1400">
        <v>399.75755202588999</v>
      </c>
      <c r="DI1400">
        <v>415.60865621606098</v>
      </c>
      <c r="DJ1400">
        <v>422.15459393435998</v>
      </c>
      <c r="DK1400">
        <v>451.844806407313</v>
      </c>
      <c r="DL1400">
        <v>474.62193293534</v>
      </c>
      <c r="DM1400">
        <v>530.08186848892399</v>
      </c>
      <c r="DN1400">
        <v>552.126526213891</v>
      </c>
      <c r="DO1400">
        <v>614.63378544566297</v>
      </c>
      <c r="DP1400">
        <v>655.42371642249202</v>
      </c>
      <c r="DQ1400">
        <v>716.49881441238495</v>
      </c>
      <c r="DR1400">
        <v>777.35687318413795</v>
      </c>
      <c r="DS1400">
        <v>871.03763069773697</v>
      </c>
      <c r="DT1400">
        <v>983.99425794703097</v>
      </c>
      <c r="DU1400">
        <v>1090.92566974132</v>
      </c>
      <c r="DV1400">
        <v>1200.2820811182601</v>
      </c>
      <c r="DW1400">
        <v>1366.26429996568</v>
      </c>
      <c r="DX1400">
        <v>1451.2169926955601</v>
      </c>
      <c r="DY1400">
        <v>1553.9713756476599</v>
      </c>
      <c r="DZ1400">
        <v>1636.9370745241499</v>
      </c>
      <c r="EA1400">
        <v>1710.72623650935</v>
      </c>
      <c r="EB1400">
        <v>1581.8838866788001</v>
      </c>
      <c r="EC1400">
        <v>1550.33002873398</v>
      </c>
      <c r="ED1400">
        <v>1514.4604420365099</v>
      </c>
      <c r="EE1400">
        <v>1473.65589770935</v>
      </c>
      <c r="EF1400">
        <v>1369.3194680429699</v>
      </c>
      <c r="EG1400">
        <v>1253.24646262294</v>
      </c>
      <c r="EH1400">
        <v>1165.65629567721</v>
      </c>
      <c r="EI1400">
        <v>1055.1176382434501</v>
      </c>
      <c r="EJ1400">
        <v>988.31848023245902</v>
      </c>
      <c r="EK1400">
        <v>928.97808712187896</v>
      </c>
      <c r="EL1400">
        <v>927.87264490760299</v>
      </c>
      <c r="EM1400">
        <v>868.95786965027901</v>
      </c>
      <c r="EN1400">
        <v>835.880305487697</v>
      </c>
      <c r="EO1400">
        <v>812.27723232644996</v>
      </c>
      <c r="EP1400">
        <v>798.84300467800995</v>
      </c>
      <c r="EQ1400">
        <v>806.386277069073</v>
      </c>
      <c r="ER1400">
        <v>794.42195271847004</v>
      </c>
      <c r="ES1400">
        <v>810.62867765026101</v>
      </c>
      <c r="ET1400">
        <v>847.08957667138998</v>
      </c>
      <c r="EU1400">
        <v>889.23569896031904</v>
      </c>
      <c r="EV1400">
        <v>958.74233702741503</v>
      </c>
      <c r="EW1400">
        <v>1027.12633870731</v>
      </c>
      <c r="EX1400">
        <v>1081.5604646500301</v>
      </c>
      <c r="EY1400">
        <v>1151.11651300326</v>
      </c>
      <c r="EZ1400">
        <v>1254.4371661457001</v>
      </c>
      <c r="FA1400">
        <v>1348.3906138095399</v>
      </c>
      <c r="FB1400">
        <v>1444.33691152966</v>
      </c>
      <c r="FC1400">
        <v>1526.7767791537201</v>
      </c>
      <c r="FD1400">
        <v>1664.56848866972</v>
      </c>
      <c r="FE1400">
        <v>1749.87070130605</v>
      </c>
      <c r="FF1400">
        <v>1818.3145784754799</v>
      </c>
      <c r="FG1400">
        <v>1816.8287483275101</v>
      </c>
      <c r="FH1400">
        <v>1934.9999783278599</v>
      </c>
      <c r="FI1400">
        <v>1878.7223109674901</v>
      </c>
      <c r="FJ1400">
        <v>2161.2865484731501</v>
      </c>
      <c r="FK1400">
        <v>2605.9683443680501</v>
      </c>
      <c r="FL1400">
        <v>3025.53887478978</v>
      </c>
      <c r="FM1400">
        <v>3663.4627792844099</v>
      </c>
      <c r="FN1400">
        <v>3908.3707089070199</v>
      </c>
      <c r="FO1400">
        <v>3705.1825665208798</v>
      </c>
      <c r="FP1400">
        <v>3628.5974995347101</v>
      </c>
      <c r="FQ1400">
        <v>4282.3753610782796</v>
      </c>
      <c r="FR1400">
        <v>4871.0709126557704</v>
      </c>
      <c r="FS1400">
        <v>5866.32796421687</v>
      </c>
      <c r="FT1400">
        <v>6669.2513934806502</v>
      </c>
      <c r="FU1400">
        <v>6155.2189158306001</v>
      </c>
      <c r="FV1400">
        <v>4315.0121946005502</v>
      </c>
      <c r="FW1400">
        <v>1677.27608285154</v>
      </c>
      <c r="FX1400">
        <v>542.82646910244705</v>
      </c>
      <c r="FY1400">
        <v>402.24803078423599</v>
      </c>
      <c r="FZ1400">
        <v>376.45455240424599</v>
      </c>
      <c r="GA1400">
        <v>342.46093971700299</v>
      </c>
      <c r="GB1400">
        <v>329.21802811715298</v>
      </c>
      <c r="GC1400">
        <v>319.01575843139199</v>
      </c>
      <c r="GD1400">
        <v>309.57568841666603</v>
      </c>
      <c r="GE1400">
        <v>287.94445250166598</v>
      </c>
      <c r="GF1400">
        <v>303.49513519030103</v>
      </c>
      <c r="GG1400">
        <v>287.84401887309099</v>
      </c>
      <c r="GH1400">
        <v>278.49602666207301</v>
      </c>
      <c r="GI1400">
        <v>282.40613811402102</v>
      </c>
      <c r="GJ1400">
        <v>273.27874362454202</v>
      </c>
      <c r="GK1400">
        <v>290.93315012479297</v>
      </c>
      <c r="GL1400">
        <v>291.19311419572199</v>
      </c>
      <c r="GM1400">
        <v>276.41630570554798</v>
      </c>
      <c r="GN1400">
        <v>273.08324580196</v>
      </c>
      <c r="GO1400">
        <v>267.91532262377001</v>
      </c>
      <c r="GP1400">
        <v>278.45881273427602</v>
      </c>
      <c r="GQ1400">
        <v>271.00354402016501</v>
      </c>
      <c r="GR1400">
        <v>281.99766559071702</v>
      </c>
      <c r="GS1400">
        <v>265.714205082798</v>
      </c>
      <c r="GT1400">
        <v>277.04637820142898</v>
      </c>
      <c r="GU1400">
        <v>272.83109740563498</v>
      </c>
      <c r="GV1400">
        <v>275.92183051238499</v>
      </c>
      <c r="GW1400">
        <v>267.29785729060501</v>
      </c>
      <c r="GX1400">
        <v>275.75686808964502</v>
      </c>
      <c r="GY1400">
        <v>266.71614694896499</v>
      </c>
      <c r="GZ1400">
        <v>270.19633771702098</v>
      </c>
      <c r="HA1400">
        <v>259.15771982990299</v>
      </c>
      <c r="HB1400">
        <v>266.97525543613199</v>
      </c>
      <c r="HC1400">
        <v>264.95087574394699</v>
      </c>
      <c r="HD1400">
        <v>268.926963777249</v>
      </c>
      <c r="HE1400">
        <v>267.79394331890597</v>
      </c>
      <c r="HF1400">
        <v>270.21005926352501</v>
      </c>
      <c r="HG1400">
        <v>269.38822950398497</v>
      </c>
      <c r="HH1400">
        <v>265.72159760185502</v>
      </c>
      <c r="HI1400">
        <v>260.35933556262597</v>
      </c>
      <c r="HJ1400">
        <v>272.61682505190601</v>
      </c>
      <c r="HK1400">
        <v>258.44910420284202</v>
      </c>
      <c r="HL1400">
        <v>263.66785518007998</v>
      </c>
      <c r="HM1400">
        <v>282.607545521845</v>
      </c>
      <c r="HN1400">
        <v>267.01437622293702</v>
      </c>
      <c r="HO1400">
        <v>269.613196492008</v>
      </c>
    </row>
    <row r="1401" spans="1:223" x14ac:dyDescent="0.25">
      <c r="A1401">
        <v>336.20827770360398</v>
      </c>
      <c r="B1401">
        <v>259.69032689800599</v>
      </c>
      <c r="C1401">
        <v>264.86873415617998</v>
      </c>
      <c r="D1401">
        <v>261.80913685381</v>
      </c>
      <c r="E1401">
        <v>268.90216208187002</v>
      </c>
      <c r="F1401">
        <v>265.73839862049698</v>
      </c>
      <c r="G1401">
        <v>266.95423306190901</v>
      </c>
      <c r="H1401">
        <v>272.26343875190202</v>
      </c>
      <c r="I1401">
        <v>258.27017232881298</v>
      </c>
      <c r="J1401">
        <v>257.36014022696202</v>
      </c>
      <c r="K1401">
        <v>264.13426806523103</v>
      </c>
      <c r="L1401">
        <v>259.85662709700603</v>
      </c>
      <c r="M1401">
        <v>260.81999590518097</v>
      </c>
      <c r="N1401">
        <v>262.67466050505101</v>
      </c>
      <c r="O1401">
        <v>267.15095645901198</v>
      </c>
      <c r="P1401">
        <v>270.44818456805501</v>
      </c>
      <c r="Q1401">
        <v>266.907003326422</v>
      </c>
      <c r="R1401">
        <v>265.921342646467</v>
      </c>
      <c r="S1401">
        <v>270.85086936072798</v>
      </c>
      <c r="T1401">
        <v>280.56046122868798</v>
      </c>
      <c r="U1401">
        <v>272.00374486093898</v>
      </c>
      <c r="V1401">
        <v>268.229007742264</v>
      </c>
      <c r="W1401">
        <v>268.42126975027099</v>
      </c>
      <c r="X1401">
        <v>266.68835632703298</v>
      </c>
      <c r="Y1401">
        <v>278.52112219901801</v>
      </c>
      <c r="Z1401">
        <v>277.76701707029002</v>
      </c>
      <c r="AA1401">
        <v>275.49189248083201</v>
      </c>
      <c r="AB1401">
        <v>280.94016560043298</v>
      </c>
      <c r="AC1401">
        <v>281.51370433644701</v>
      </c>
      <c r="AD1401">
        <v>293.15318453418303</v>
      </c>
      <c r="AE1401">
        <v>432.29303555477298</v>
      </c>
      <c r="AF1401">
        <v>466.131002559759</v>
      </c>
      <c r="AG1401">
        <v>1192.4870425167301</v>
      </c>
      <c r="AH1401">
        <v>3114.9318965365501</v>
      </c>
      <c r="AI1401">
        <v>5392.4800628992198</v>
      </c>
      <c r="AJ1401">
        <v>4265.5073837012997</v>
      </c>
      <c r="AK1401">
        <v>2131.1258245733502</v>
      </c>
      <c r="AL1401">
        <v>2306.8310600920299</v>
      </c>
      <c r="AM1401">
        <v>2350.8168235103899</v>
      </c>
      <c r="AN1401">
        <v>2362.6652058551399</v>
      </c>
      <c r="AO1401">
        <v>2314.0585042615699</v>
      </c>
      <c r="AP1401">
        <v>2193.7691626566002</v>
      </c>
      <c r="AQ1401">
        <v>1880.52425843582</v>
      </c>
      <c r="AR1401">
        <v>1480.8235901093501</v>
      </c>
      <c r="AS1401">
        <v>1115.50702878829</v>
      </c>
      <c r="AT1401">
        <v>958.03841642786801</v>
      </c>
      <c r="AU1401">
        <v>1045.7280399857</v>
      </c>
      <c r="AV1401">
        <v>862.40990061796003</v>
      </c>
      <c r="AW1401">
        <v>741.82234154314006</v>
      </c>
      <c r="AX1401">
        <v>984.30765775226996</v>
      </c>
      <c r="AY1401">
        <v>1349.40204977451</v>
      </c>
      <c r="AZ1401">
        <v>2291.2678446754999</v>
      </c>
      <c r="BA1401">
        <v>2428.7195010280102</v>
      </c>
      <c r="BB1401">
        <v>1160.17010703389</v>
      </c>
      <c r="BC1401">
        <v>974.38814583167596</v>
      </c>
      <c r="BD1401">
        <v>952.11698088401204</v>
      </c>
      <c r="BE1401">
        <v>895.78393474774896</v>
      </c>
      <c r="BF1401">
        <v>687.42905858837605</v>
      </c>
      <c r="BG1401">
        <v>593.04515107105397</v>
      </c>
      <c r="BH1401">
        <v>546.87664165655406</v>
      </c>
      <c r="BI1401">
        <v>477.09359809997397</v>
      </c>
      <c r="BJ1401">
        <v>477.25246281993702</v>
      </c>
      <c r="BK1401">
        <v>447.392312208048</v>
      </c>
      <c r="BL1401">
        <v>440.79042902574798</v>
      </c>
      <c r="BM1401">
        <v>433.01481804847498</v>
      </c>
      <c r="BN1401">
        <v>432.79099995809901</v>
      </c>
      <c r="BO1401">
        <v>424.10427168949798</v>
      </c>
      <c r="BP1401">
        <v>426.55775178978701</v>
      </c>
      <c r="BQ1401">
        <v>442.93629496212901</v>
      </c>
      <c r="BR1401">
        <v>446.79627571169999</v>
      </c>
      <c r="BS1401">
        <v>433.68705462540601</v>
      </c>
      <c r="BT1401">
        <v>444.70741432937501</v>
      </c>
      <c r="BU1401">
        <v>456.71506123257802</v>
      </c>
      <c r="BV1401">
        <v>473.12528660969298</v>
      </c>
      <c r="BW1401">
        <v>487.76345433718802</v>
      </c>
      <c r="BX1401">
        <v>503.87390417423802</v>
      </c>
      <c r="BY1401">
        <v>530.68472439751804</v>
      </c>
      <c r="BZ1401">
        <v>540.68244463027304</v>
      </c>
      <c r="CA1401">
        <v>566.63806563974504</v>
      </c>
      <c r="CB1401">
        <v>613.81448034933601</v>
      </c>
      <c r="CC1401">
        <v>639.10175042113497</v>
      </c>
      <c r="CD1401">
        <v>662.16979923037502</v>
      </c>
      <c r="CE1401">
        <v>681.11449539996704</v>
      </c>
      <c r="CF1401">
        <v>690.20270483441004</v>
      </c>
      <c r="CG1401">
        <v>709.89164698950594</v>
      </c>
      <c r="CH1401">
        <v>717.71554358594005</v>
      </c>
      <c r="CI1401">
        <v>720.67548116063494</v>
      </c>
      <c r="CJ1401">
        <v>714.78795891872596</v>
      </c>
      <c r="CK1401">
        <v>703.48392870968303</v>
      </c>
      <c r="CL1401">
        <v>667.23951064695405</v>
      </c>
      <c r="CM1401">
        <v>647.581926520774</v>
      </c>
      <c r="CN1401">
        <v>615.55755000389502</v>
      </c>
      <c r="CO1401">
        <v>569.53130898622999</v>
      </c>
      <c r="CP1401">
        <v>536.57695863945605</v>
      </c>
      <c r="CQ1401">
        <v>509.47868550935198</v>
      </c>
      <c r="CR1401">
        <v>481.31354846635901</v>
      </c>
      <c r="CS1401">
        <v>464.70571119664999</v>
      </c>
      <c r="CT1401">
        <v>443.31750415564602</v>
      </c>
      <c r="CU1401">
        <v>427.850403561245</v>
      </c>
      <c r="CV1401">
        <v>417.57038835777303</v>
      </c>
      <c r="CW1401">
        <v>405.45092339306598</v>
      </c>
      <c r="CX1401">
        <v>392.19737746782999</v>
      </c>
      <c r="CY1401">
        <v>396.22847116594397</v>
      </c>
      <c r="CZ1401">
        <v>377.08274693571701</v>
      </c>
      <c r="DA1401">
        <v>373.41721099468202</v>
      </c>
      <c r="DB1401">
        <v>377.419848695209</v>
      </c>
      <c r="DC1401">
        <v>378.75707859328497</v>
      </c>
      <c r="DD1401">
        <v>370.97741653189502</v>
      </c>
      <c r="DE1401">
        <v>389.71800271043799</v>
      </c>
      <c r="DF1401">
        <v>383.809373227408</v>
      </c>
      <c r="DG1401">
        <v>402.35160838387498</v>
      </c>
      <c r="DH1401">
        <v>397.96093550976298</v>
      </c>
      <c r="DI1401">
        <v>417.44535263541098</v>
      </c>
      <c r="DJ1401">
        <v>424.20941512957103</v>
      </c>
      <c r="DK1401">
        <v>456.89109314315903</v>
      </c>
      <c r="DL1401">
        <v>474.41075630514098</v>
      </c>
      <c r="DM1401">
        <v>529.38262830029601</v>
      </c>
      <c r="DN1401">
        <v>549.51743238030895</v>
      </c>
      <c r="DO1401">
        <v>614.080289646344</v>
      </c>
      <c r="DP1401">
        <v>653.94887353055105</v>
      </c>
      <c r="DQ1401">
        <v>714.53133532683103</v>
      </c>
      <c r="DR1401">
        <v>771.70871508429104</v>
      </c>
      <c r="DS1401">
        <v>867.40685885895198</v>
      </c>
      <c r="DT1401">
        <v>971.63924202280703</v>
      </c>
      <c r="DU1401">
        <v>1072.795313115</v>
      </c>
      <c r="DV1401">
        <v>1181.5936707808801</v>
      </c>
      <c r="DW1401">
        <v>1346.6539787536601</v>
      </c>
      <c r="DX1401">
        <v>1425.2239797078901</v>
      </c>
      <c r="DY1401">
        <v>1524.5915626316901</v>
      </c>
      <c r="DZ1401">
        <v>1606.8062563302999</v>
      </c>
      <c r="EA1401">
        <v>1675.1992879438601</v>
      </c>
      <c r="EB1401">
        <v>1563.4494092428599</v>
      </c>
      <c r="EC1401">
        <v>1519.7448021397199</v>
      </c>
      <c r="ED1401">
        <v>1485.5748484302401</v>
      </c>
      <c r="EE1401">
        <v>1448.5014207106601</v>
      </c>
      <c r="EF1401">
        <v>1347.64325723615</v>
      </c>
      <c r="EG1401">
        <v>1242.26765770102</v>
      </c>
      <c r="EH1401">
        <v>1148.2348110896201</v>
      </c>
      <c r="EI1401">
        <v>1040.41421115968</v>
      </c>
      <c r="EJ1401">
        <v>974.91623347755205</v>
      </c>
      <c r="EK1401">
        <v>924.91209761562902</v>
      </c>
      <c r="EL1401">
        <v>923.05507055293197</v>
      </c>
      <c r="EM1401">
        <v>863.50475163531496</v>
      </c>
      <c r="EN1401">
        <v>825.25972260206697</v>
      </c>
      <c r="EO1401">
        <v>808.29590025668301</v>
      </c>
      <c r="EP1401">
        <v>790.68714794931304</v>
      </c>
      <c r="EQ1401">
        <v>799.25192636655004</v>
      </c>
      <c r="ER1401">
        <v>785.972568651649</v>
      </c>
      <c r="ES1401">
        <v>805.03343805457996</v>
      </c>
      <c r="ET1401">
        <v>838.42199563191605</v>
      </c>
      <c r="EU1401">
        <v>882.41241650695895</v>
      </c>
      <c r="EV1401">
        <v>946.18011334199196</v>
      </c>
      <c r="EW1401">
        <v>1015.84163586378</v>
      </c>
      <c r="EX1401">
        <v>1065.4489569903001</v>
      </c>
      <c r="EY1401">
        <v>1132.01364979084</v>
      </c>
      <c r="EZ1401">
        <v>1242.72016631969</v>
      </c>
      <c r="FA1401">
        <v>1323.2040784686701</v>
      </c>
      <c r="FB1401">
        <v>1430.1853597833899</v>
      </c>
      <c r="FC1401">
        <v>1502.2941648189501</v>
      </c>
      <c r="FD1401">
        <v>1638.6316518787901</v>
      </c>
      <c r="FE1401">
        <v>1718.4267442785399</v>
      </c>
      <c r="FF1401">
        <v>1783.92953668685</v>
      </c>
      <c r="FG1401">
        <v>1784.0197746741701</v>
      </c>
      <c r="FH1401">
        <v>1901.1238356288</v>
      </c>
      <c r="FI1401">
        <v>1846.1027764739199</v>
      </c>
      <c r="FJ1401">
        <v>2122.6395585527298</v>
      </c>
      <c r="FK1401">
        <v>2569.05088505089</v>
      </c>
      <c r="FL1401">
        <v>2981.86274126321</v>
      </c>
      <c r="FM1401">
        <v>3604.3232805051998</v>
      </c>
      <c r="FN1401">
        <v>3845.5087406100802</v>
      </c>
      <c r="FO1401">
        <v>3650.4880843354099</v>
      </c>
      <c r="FP1401">
        <v>3576.0473933636999</v>
      </c>
      <c r="FQ1401">
        <v>4221.2051592446996</v>
      </c>
      <c r="FR1401">
        <v>4798.1629627192196</v>
      </c>
      <c r="FS1401">
        <v>5773.4195193375199</v>
      </c>
      <c r="FT1401">
        <v>6559.2299790147799</v>
      </c>
      <c r="FU1401">
        <v>6057.2917264223397</v>
      </c>
      <c r="FV1401">
        <v>4299.1502041716103</v>
      </c>
      <c r="FW1401">
        <v>1671.7922405049901</v>
      </c>
      <c r="FX1401">
        <v>541.18186769751901</v>
      </c>
      <c r="FY1401">
        <v>400.22087545187998</v>
      </c>
      <c r="FZ1401">
        <v>373.28429928389698</v>
      </c>
      <c r="GA1401">
        <v>343.43975854046403</v>
      </c>
      <c r="GB1401">
        <v>330.594171520771</v>
      </c>
      <c r="GC1401">
        <v>317.80104634265001</v>
      </c>
      <c r="GD1401">
        <v>306.22340376614602</v>
      </c>
      <c r="GE1401">
        <v>290.059251477864</v>
      </c>
      <c r="GF1401">
        <v>301.33144578840898</v>
      </c>
      <c r="GG1401">
        <v>286.987155141063</v>
      </c>
      <c r="GH1401">
        <v>277.459338357788</v>
      </c>
      <c r="GI1401">
        <v>279.75697356011602</v>
      </c>
      <c r="GJ1401">
        <v>274.113443491152</v>
      </c>
      <c r="GK1401">
        <v>293.97961587082801</v>
      </c>
      <c r="GL1401">
        <v>289.85767340363799</v>
      </c>
      <c r="GM1401">
        <v>275.586895136203</v>
      </c>
      <c r="GN1401">
        <v>275.85501284922799</v>
      </c>
      <c r="GO1401">
        <v>270.54168187405003</v>
      </c>
      <c r="GP1401">
        <v>277.03415054148701</v>
      </c>
      <c r="GQ1401">
        <v>272.09139162779599</v>
      </c>
      <c r="GR1401">
        <v>280.50957496148601</v>
      </c>
      <c r="GS1401">
        <v>268.238900156206</v>
      </c>
      <c r="GT1401">
        <v>273.31171021190102</v>
      </c>
      <c r="GU1401">
        <v>271.62004584116403</v>
      </c>
      <c r="GV1401">
        <v>274.17039698935002</v>
      </c>
      <c r="GW1401">
        <v>268.33701167604801</v>
      </c>
      <c r="GX1401">
        <v>274.146058396478</v>
      </c>
      <c r="GY1401">
        <v>264.90005281010099</v>
      </c>
      <c r="GZ1401">
        <v>271.90545800325901</v>
      </c>
      <c r="HA1401">
        <v>262.61083475987999</v>
      </c>
      <c r="HB1401">
        <v>267.49849484714798</v>
      </c>
      <c r="HC1401">
        <v>264.84410472519397</v>
      </c>
      <c r="HD1401">
        <v>268.293110687558</v>
      </c>
      <c r="HE1401">
        <v>269.16448689991802</v>
      </c>
      <c r="HF1401">
        <v>272.12759838751703</v>
      </c>
      <c r="HG1401">
        <v>271.58686255859601</v>
      </c>
      <c r="HH1401">
        <v>266.56181791459102</v>
      </c>
      <c r="HI1401">
        <v>260.488351029998</v>
      </c>
      <c r="HJ1401">
        <v>272.808044914101</v>
      </c>
      <c r="HK1401">
        <v>260.16716454207801</v>
      </c>
      <c r="HL1401">
        <v>264.18467548419898</v>
      </c>
      <c r="HM1401">
        <v>279.27608669978599</v>
      </c>
      <c r="HN1401">
        <v>269.88925001519698</v>
      </c>
      <c r="HO1401">
        <v>269.22376141982602</v>
      </c>
    </row>
    <row r="1402" spans="1:223" x14ac:dyDescent="0.25">
      <c r="A1402">
        <v>336.44859813084099</v>
      </c>
      <c r="B1402">
        <v>260.58856833997999</v>
      </c>
      <c r="C1402">
        <v>265.68966891438203</v>
      </c>
      <c r="D1402">
        <v>263.57152538383099</v>
      </c>
      <c r="E1402">
        <v>270.61867208413599</v>
      </c>
      <c r="F1402">
        <v>264.58657386352701</v>
      </c>
      <c r="G1402">
        <v>268.06481925770998</v>
      </c>
      <c r="H1402">
        <v>272.05237051749799</v>
      </c>
      <c r="I1402">
        <v>259.57798813089602</v>
      </c>
      <c r="J1402">
        <v>258.270874268162</v>
      </c>
      <c r="K1402">
        <v>264.11618410065199</v>
      </c>
      <c r="L1402">
        <v>258.53885522889601</v>
      </c>
      <c r="M1402">
        <v>261.69429824009097</v>
      </c>
      <c r="N1402">
        <v>263.14445885996099</v>
      </c>
      <c r="O1402">
        <v>268.73075778046501</v>
      </c>
      <c r="P1402">
        <v>273.52023363376099</v>
      </c>
      <c r="Q1402">
        <v>266.59937376376399</v>
      </c>
      <c r="R1402">
        <v>266.30330356284497</v>
      </c>
      <c r="S1402">
        <v>272.54422428702202</v>
      </c>
      <c r="T1402">
        <v>282.968040412535</v>
      </c>
      <c r="U1402">
        <v>269.74560236004697</v>
      </c>
      <c r="V1402">
        <v>268.914182664789</v>
      </c>
      <c r="W1402">
        <v>269.45402647157198</v>
      </c>
      <c r="X1402">
        <v>268.18804432619203</v>
      </c>
      <c r="Y1402">
        <v>278.93624913342097</v>
      </c>
      <c r="Z1402">
        <v>279.38393745375203</v>
      </c>
      <c r="AA1402">
        <v>275.50203899271798</v>
      </c>
      <c r="AB1402">
        <v>279.57473801454699</v>
      </c>
      <c r="AC1402">
        <v>283.22085925156</v>
      </c>
      <c r="AD1402">
        <v>295.46084305841998</v>
      </c>
      <c r="AE1402">
        <v>427.77261411484801</v>
      </c>
      <c r="AF1402">
        <v>458.72185277144098</v>
      </c>
      <c r="AG1402">
        <v>1101.94897164089</v>
      </c>
      <c r="AH1402">
        <v>2841.5096368038598</v>
      </c>
      <c r="AI1402">
        <v>5194.9426967851095</v>
      </c>
      <c r="AJ1402">
        <v>4284.8408793070903</v>
      </c>
      <c r="AK1402">
        <v>2136.6369849494999</v>
      </c>
      <c r="AL1402">
        <v>2310.0941739998998</v>
      </c>
      <c r="AM1402">
        <v>2342.42831781932</v>
      </c>
      <c r="AN1402">
        <v>2325.9910375792001</v>
      </c>
      <c r="AO1402">
        <v>2293.7146779673399</v>
      </c>
      <c r="AP1402">
        <v>2177.6629868467098</v>
      </c>
      <c r="AQ1402">
        <v>1867.1418150841</v>
      </c>
      <c r="AR1402">
        <v>1479.7734795592801</v>
      </c>
      <c r="AS1402">
        <v>1118.2322110421901</v>
      </c>
      <c r="AT1402">
        <v>964.91004921741398</v>
      </c>
      <c r="AU1402">
        <v>1041.7339080167401</v>
      </c>
      <c r="AV1402">
        <v>866.81849337649396</v>
      </c>
      <c r="AW1402">
        <v>741.17413582128904</v>
      </c>
      <c r="AX1402">
        <v>973.914626990133</v>
      </c>
      <c r="AY1402">
        <v>1328.7719282529199</v>
      </c>
      <c r="AZ1402">
        <v>2295.0875362805</v>
      </c>
      <c r="BA1402">
        <v>2608.8945447751098</v>
      </c>
      <c r="BB1402">
        <v>1288.9258140955001</v>
      </c>
      <c r="BC1402">
        <v>1052.1276309249099</v>
      </c>
      <c r="BD1402">
        <v>986.28529615177604</v>
      </c>
      <c r="BE1402">
        <v>880.61021982393595</v>
      </c>
      <c r="BF1402">
        <v>676.55153642174105</v>
      </c>
      <c r="BG1402">
        <v>581.03877622807704</v>
      </c>
      <c r="BH1402">
        <v>538.44235858214597</v>
      </c>
      <c r="BI1402">
        <v>475.116623491621</v>
      </c>
      <c r="BJ1402">
        <v>474.03699829092801</v>
      </c>
      <c r="BK1402">
        <v>443.61944900931098</v>
      </c>
      <c r="BL1402">
        <v>439.06331555597097</v>
      </c>
      <c r="BM1402">
        <v>430.35154829112099</v>
      </c>
      <c r="BN1402">
        <v>432.17356434603499</v>
      </c>
      <c r="BO1402">
        <v>421.912559378872</v>
      </c>
      <c r="BP1402">
        <v>423.89896654342198</v>
      </c>
      <c r="BQ1402">
        <v>443.15863524408201</v>
      </c>
      <c r="BR1402">
        <v>445.41532839808701</v>
      </c>
      <c r="BS1402">
        <v>435.226440528078</v>
      </c>
      <c r="BT1402">
        <v>444.481930491252</v>
      </c>
      <c r="BU1402">
        <v>456.206553497958</v>
      </c>
      <c r="BV1402">
        <v>471.20973479699802</v>
      </c>
      <c r="BW1402">
        <v>483.496825590963</v>
      </c>
      <c r="BX1402">
        <v>503.32218734671198</v>
      </c>
      <c r="BY1402">
        <v>527.27217534371596</v>
      </c>
      <c r="BZ1402">
        <v>539.79545437008505</v>
      </c>
      <c r="CA1402">
        <v>563.94837282584103</v>
      </c>
      <c r="CB1402">
        <v>609.07760459720203</v>
      </c>
      <c r="CC1402">
        <v>634.63746304886695</v>
      </c>
      <c r="CD1402">
        <v>661.603641840352</v>
      </c>
      <c r="CE1402">
        <v>677.79811108996</v>
      </c>
      <c r="CF1402">
        <v>686.14970254038997</v>
      </c>
      <c r="CG1402">
        <v>703.66937276275701</v>
      </c>
      <c r="CH1402">
        <v>708.67361783876902</v>
      </c>
      <c r="CI1402">
        <v>711.89295365282499</v>
      </c>
      <c r="CJ1402">
        <v>700.64113481200195</v>
      </c>
      <c r="CK1402">
        <v>693.87340277774501</v>
      </c>
      <c r="CL1402">
        <v>653.79058164769003</v>
      </c>
      <c r="CM1402">
        <v>632.98571430379502</v>
      </c>
      <c r="CN1402">
        <v>604.16179247682396</v>
      </c>
      <c r="CO1402">
        <v>560.03434077262898</v>
      </c>
      <c r="CP1402">
        <v>528.46952029092404</v>
      </c>
      <c r="CQ1402">
        <v>502.85376713997999</v>
      </c>
      <c r="CR1402">
        <v>473.18263910610898</v>
      </c>
      <c r="CS1402">
        <v>456.07713596537599</v>
      </c>
      <c r="CT1402">
        <v>437.37406623761899</v>
      </c>
      <c r="CU1402">
        <v>424.25727465013398</v>
      </c>
      <c r="CV1402">
        <v>414.23378082008099</v>
      </c>
      <c r="CW1402">
        <v>403.60166390881898</v>
      </c>
      <c r="CX1402">
        <v>390.37191408370802</v>
      </c>
      <c r="CY1402">
        <v>395.24733221394899</v>
      </c>
      <c r="CZ1402">
        <v>375.06066108323603</v>
      </c>
      <c r="DA1402">
        <v>373.812737524184</v>
      </c>
      <c r="DB1402">
        <v>374.80735115190998</v>
      </c>
      <c r="DC1402">
        <v>377.21435689457701</v>
      </c>
      <c r="DD1402">
        <v>371.065281458051</v>
      </c>
      <c r="DE1402">
        <v>390.69305392071601</v>
      </c>
      <c r="DF1402">
        <v>386.601962893154</v>
      </c>
      <c r="DG1402">
        <v>403.52063783994902</v>
      </c>
      <c r="DH1402">
        <v>399.26217968919201</v>
      </c>
      <c r="DI1402">
        <v>418.30927817455699</v>
      </c>
      <c r="DJ1402">
        <v>427.48937468993699</v>
      </c>
      <c r="DK1402">
        <v>461.587904584623</v>
      </c>
      <c r="DL1402">
        <v>478.237005003077</v>
      </c>
      <c r="DM1402">
        <v>535.24338718548199</v>
      </c>
      <c r="DN1402">
        <v>551.42460108973705</v>
      </c>
      <c r="DO1402">
        <v>619.47721671689101</v>
      </c>
      <c r="DP1402">
        <v>661.85803059975399</v>
      </c>
      <c r="DQ1402">
        <v>723.37254946944699</v>
      </c>
      <c r="DR1402">
        <v>779.31712182000604</v>
      </c>
      <c r="DS1402">
        <v>874.02949139855002</v>
      </c>
      <c r="DT1402">
        <v>980.23991948226501</v>
      </c>
      <c r="DU1402">
        <v>1079.5828589789601</v>
      </c>
      <c r="DV1402">
        <v>1186.6907353865899</v>
      </c>
      <c r="DW1402">
        <v>1354.23674518442</v>
      </c>
      <c r="DX1402">
        <v>1422.973507188</v>
      </c>
      <c r="DY1402">
        <v>1518.93359649391</v>
      </c>
      <c r="DZ1402">
        <v>1589.7762132068999</v>
      </c>
      <c r="EA1402">
        <v>1648.5131008537601</v>
      </c>
      <c r="EB1402">
        <v>1543.3201932122099</v>
      </c>
      <c r="EC1402">
        <v>1496.10451762819</v>
      </c>
      <c r="ED1402">
        <v>1453.0913339681999</v>
      </c>
      <c r="EE1402">
        <v>1418.94077898809</v>
      </c>
      <c r="EF1402">
        <v>1321.5756807344401</v>
      </c>
      <c r="EG1402">
        <v>1222.08254961632</v>
      </c>
      <c r="EH1402">
        <v>1125.37667185645</v>
      </c>
      <c r="EI1402">
        <v>1030.49254540828</v>
      </c>
      <c r="EJ1402">
        <v>967.15645839739898</v>
      </c>
      <c r="EK1402">
        <v>916.71409920968995</v>
      </c>
      <c r="EL1402">
        <v>920.92329287536495</v>
      </c>
      <c r="EM1402">
        <v>862.08957309353298</v>
      </c>
      <c r="EN1402">
        <v>827.88887736284596</v>
      </c>
      <c r="EO1402">
        <v>809.78722178265502</v>
      </c>
      <c r="EP1402">
        <v>794.22483679323</v>
      </c>
      <c r="EQ1402">
        <v>803.98681980144704</v>
      </c>
      <c r="ER1402">
        <v>791.61178019784995</v>
      </c>
      <c r="ES1402">
        <v>813.81253283839999</v>
      </c>
      <c r="ET1402">
        <v>848.25547350374495</v>
      </c>
      <c r="EU1402">
        <v>892.65722368662</v>
      </c>
      <c r="EV1402">
        <v>950.33691276530806</v>
      </c>
      <c r="EW1402">
        <v>1022.75416032854</v>
      </c>
      <c r="EX1402">
        <v>1072.61313270141</v>
      </c>
      <c r="EY1402">
        <v>1139.69711651958</v>
      </c>
      <c r="EZ1402">
        <v>1246.42421946631</v>
      </c>
      <c r="FA1402">
        <v>1327.4793606529299</v>
      </c>
      <c r="FB1402">
        <v>1426.5844425903199</v>
      </c>
      <c r="FC1402">
        <v>1495.69122593675</v>
      </c>
      <c r="FD1402">
        <v>1631.42529510688</v>
      </c>
      <c r="FE1402">
        <v>1698.73138110996</v>
      </c>
      <c r="FF1402">
        <v>1753.96649143167</v>
      </c>
      <c r="FG1402">
        <v>1757.0214666521899</v>
      </c>
      <c r="FH1402">
        <v>1867.9212723698299</v>
      </c>
      <c r="FI1402">
        <v>1807.6355537280899</v>
      </c>
      <c r="FJ1402">
        <v>2077.0535422607099</v>
      </c>
      <c r="FK1402">
        <v>2516.5690862852198</v>
      </c>
      <c r="FL1402">
        <v>2916.49524432205</v>
      </c>
      <c r="FM1402">
        <v>3494.06352508482</v>
      </c>
      <c r="FN1402">
        <v>3726.6518201148401</v>
      </c>
      <c r="FO1402">
        <v>3544.2864352553402</v>
      </c>
      <c r="FP1402">
        <v>3490.9993393361301</v>
      </c>
      <c r="FQ1402">
        <v>4116.6464751660596</v>
      </c>
      <c r="FR1402">
        <v>4679.45029745787</v>
      </c>
      <c r="FS1402">
        <v>5643.0578400594104</v>
      </c>
      <c r="FT1402">
        <v>6402.85561006837</v>
      </c>
      <c r="FU1402">
        <v>5901.9527095967696</v>
      </c>
      <c r="FV1402">
        <v>4206.5287394081997</v>
      </c>
      <c r="FW1402">
        <v>1645.1979331303501</v>
      </c>
      <c r="FX1402">
        <v>534.88789611027096</v>
      </c>
      <c r="FY1402">
        <v>396.48237414019201</v>
      </c>
      <c r="FZ1402">
        <v>371.161114462348</v>
      </c>
      <c r="GA1402">
        <v>343.305211764148</v>
      </c>
      <c r="GB1402">
        <v>328.94252920370297</v>
      </c>
      <c r="GC1402">
        <v>316.55381990152699</v>
      </c>
      <c r="GD1402">
        <v>305.581885732903</v>
      </c>
      <c r="GE1402">
        <v>289.515979289705</v>
      </c>
      <c r="GF1402">
        <v>298.59827335770302</v>
      </c>
      <c r="GG1402">
        <v>288.51489979818899</v>
      </c>
      <c r="GH1402">
        <v>276.73295204988602</v>
      </c>
      <c r="GI1402">
        <v>279.873649497602</v>
      </c>
      <c r="GJ1402">
        <v>272.73689821328901</v>
      </c>
      <c r="GK1402">
        <v>294.04953313005097</v>
      </c>
      <c r="GL1402">
        <v>288.058096252947</v>
      </c>
      <c r="GM1402">
        <v>275.985392379107</v>
      </c>
      <c r="GN1402">
        <v>277.87569107431</v>
      </c>
      <c r="GO1402">
        <v>270.794149910523</v>
      </c>
      <c r="GP1402">
        <v>275.84265946149497</v>
      </c>
      <c r="GQ1402">
        <v>273.34524041345497</v>
      </c>
      <c r="GR1402">
        <v>278.16445639150101</v>
      </c>
      <c r="GS1402">
        <v>268.890549971442</v>
      </c>
      <c r="GT1402">
        <v>271.19343024960199</v>
      </c>
      <c r="GU1402">
        <v>271.95569151706002</v>
      </c>
      <c r="GV1402">
        <v>273.62379682408402</v>
      </c>
      <c r="GW1402">
        <v>268.90711289378999</v>
      </c>
      <c r="GX1402">
        <v>273.70493234552498</v>
      </c>
      <c r="GY1402">
        <v>263.68316364404802</v>
      </c>
      <c r="GZ1402">
        <v>270.23799141041502</v>
      </c>
      <c r="HA1402">
        <v>264.41618234237598</v>
      </c>
      <c r="HB1402">
        <v>270.09379055868999</v>
      </c>
      <c r="HC1402">
        <v>264.702408687755</v>
      </c>
      <c r="HD1402">
        <v>267.34429841506898</v>
      </c>
      <c r="HE1402">
        <v>269.48846045642301</v>
      </c>
      <c r="HF1402">
        <v>274.25309761254499</v>
      </c>
      <c r="HG1402">
        <v>272.73388881141102</v>
      </c>
      <c r="HH1402">
        <v>268.39229219694698</v>
      </c>
      <c r="HI1402">
        <v>261.24547716948399</v>
      </c>
      <c r="HJ1402">
        <v>272.620203310119</v>
      </c>
      <c r="HK1402">
        <v>260.60347258971098</v>
      </c>
      <c r="HL1402">
        <v>262.82436565592099</v>
      </c>
      <c r="HM1402">
        <v>277.15525176678602</v>
      </c>
      <c r="HN1402">
        <v>273.05090770461499</v>
      </c>
      <c r="HO1402">
        <v>268.56179810047502</v>
      </c>
    </row>
    <row r="1403" spans="1:223" x14ac:dyDescent="0.25">
      <c r="A1403">
        <v>336.68891855807698</v>
      </c>
      <c r="B1403">
        <v>261.58262608341698</v>
      </c>
      <c r="C1403">
        <v>266.57647236424498</v>
      </c>
      <c r="D1403">
        <v>263.45112123057498</v>
      </c>
      <c r="E1403">
        <v>270.01905599006898</v>
      </c>
      <c r="F1403">
        <v>265.258388425612</v>
      </c>
      <c r="G1403">
        <v>268.48442152831302</v>
      </c>
      <c r="H1403">
        <v>270.12631134260999</v>
      </c>
      <c r="I1403">
        <v>259.38293151420601</v>
      </c>
      <c r="J1403">
        <v>257.78775429154501</v>
      </c>
      <c r="K1403">
        <v>264.17799397139498</v>
      </c>
      <c r="L1403">
        <v>258.77501252936401</v>
      </c>
      <c r="M1403">
        <v>262.74046766582097</v>
      </c>
      <c r="N1403">
        <v>265.12992238705601</v>
      </c>
      <c r="O1403">
        <v>269.53957102850001</v>
      </c>
      <c r="P1403">
        <v>273.029440298564</v>
      </c>
      <c r="Q1403">
        <v>267.011968179414</v>
      </c>
      <c r="R1403">
        <v>267.80305102744501</v>
      </c>
      <c r="S1403">
        <v>271.62381891310503</v>
      </c>
      <c r="T1403">
        <v>284.22344516010401</v>
      </c>
      <c r="U1403">
        <v>269.31871237464298</v>
      </c>
      <c r="V1403">
        <v>268.47183481969699</v>
      </c>
      <c r="W1403">
        <v>270.405100444271</v>
      </c>
      <c r="X1403">
        <v>270.94739266072202</v>
      </c>
      <c r="Y1403">
        <v>280.561883830542</v>
      </c>
      <c r="Z1403">
        <v>281.43911010323802</v>
      </c>
      <c r="AA1403">
        <v>277.344846789038</v>
      </c>
      <c r="AB1403">
        <v>280.03470788351501</v>
      </c>
      <c r="AC1403">
        <v>285.66165741617999</v>
      </c>
      <c r="AD1403">
        <v>297.723752110124</v>
      </c>
      <c r="AE1403">
        <v>425.885466721211</v>
      </c>
      <c r="AF1403">
        <v>448.694260828908</v>
      </c>
      <c r="AG1403">
        <v>987.25613980328899</v>
      </c>
      <c r="AH1403">
        <v>2494.4982748360399</v>
      </c>
      <c r="AI1403">
        <v>5033.2156792339101</v>
      </c>
      <c r="AJ1403">
        <v>4472.35637745452</v>
      </c>
      <c r="AK1403">
        <v>2198.1156220434</v>
      </c>
      <c r="AL1403">
        <v>2366.55154850486</v>
      </c>
      <c r="AM1403">
        <v>2367.89356911101</v>
      </c>
      <c r="AN1403">
        <v>2314.1729329867899</v>
      </c>
      <c r="AO1403">
        <v>2306.21184462461</v>
      </c>
      <c r="AP1403">
        <v>2182.7466778020398</v>
      </c>
      <c r="AQ1403">
        <v>1873.1565718639899</v>
      </c>
      <c r="AR1403">
        <v>1501.574472988</v>
      </c>
      <c r="AS1403">
        <v>1141.4886112367701</v>
      </c>
      <c r="AT1403">
        <v>987.51382849432503</v>
      </c>
      <c r="AU1403">
        <v>1055.80506850559</v>
      </c>
      <c r="AV1403">
        <v>887.24915344985902</v>
      </c>
      <c r="AW1403">
        <v>751.13968280771803</v>
      </c>
      <c r="AX1403">
        <v>980.49854671856201</v>
      </c>
      <c r="AY1403">
        <v>1354.0740305587101</v>
      </c>
      <c r="AZ1403">
        <v>2371.9314241555498</v>
      </c>
      <c r="BA1403">
        <v>2776.2735347622502</v>
      </c>
      <c r="BB1403">
        <v>1384.1039231339601</v>
      </c>
      <c r="BC1403">
        <v>1113.0618149023101</v>
      </c>
      <c r="BD1403">
        <v>1024.39583768476</v>
      </c>
      <c r="BE1403">
        <v>885.79886904437399</v>
      </c>
      <c r="BF1403">
        <v>675.81185621312602</v>
      </c>
      <c r="BG1403">
        <v>578.66607576787703</v>
      </c>
      <c r="BH1403">
        <v>534.64456793281704</v>
      </c>
      <c r="BI1403">
        <v>475.48423229890898</v>
      </c>
      <c r="BJ1403">
        <v>472.25475566211901</v>
      </c>
      <c r="BK1403">
        <v>443.16342914393101</v>
      </c>
      <c r="BL1403">
        <v>439.23527626969098</v>
      </c>
      <c r="BM1403">
        <v>429.08370988820599</v>
      </c>
      <c r="BN1403">
        <v>433.37746908474401</v>
      </c>
      <c r="BO1403">
        <v>420.20441822283402</v>
      </c>
      <c r="BP1403">
        <v>423.028086811496</v>
      </c>
      <c r="BQ1403">
        <v>443.21730394283099</v>
      </c>
      <c r="BR1403">
        <v>444.29701080523301</v>
      </c>
      <c r="BS1403">
        <v>437.22567642231201</v>
      </c>
      <c r="BT1403">
        <v>446.27887503212401</v>
      </c>
      <c r="BU1403">
        <v>457.34315207297698</v>
      </c>
      <c r="BV1403">
        <v>473.12074217034001</v>
      </c>
      <c r="BW1403">
        <v>482.55762508430797</v>
      </c>
      <c r="BX1403">
        <v>504.54806335478901</v>
      </c>
      <c r="BY1403">
        <v>525.51956014832297</v>
      </c>
      <c r="BZ1403">
        <v>544.81605114271201</v>
      </c>
      <c r="CA1403">
        <v>564.71227838501204</v>
      </c>
      <c r="CB1403">
        <v>607.78651767279496</v>
      </c>
      <c r="CC1403">
        <v>633.88054672440705</v>
      </c>
      <c r="CD1403">
        <v>661.65641139404204</v>
      </c>
      <c r="CE1403">
        <v>678.30811111863295</v>
      </c>
      <c r="CF1403">
        <v>685.69341299118798</v>
      </c>
      <c r="CG1403">
        <v>702.00437644601595</v>
      </c>
      <c r="CH1403">
        <v>704.71592047483</v>
      </c>
      <c r="CI1403">
        <v>707.22099003981305</v>
      </c>
      <c r="CJ1403">
        <v>692.61455564381095</v>
      </c>
      <c r="CK1403">
        <v>689.86940664836095</v>
      </c>
      <c r="CL1403">
        <v>646.58581233592304</v>
      </c>
      <c r="CM1403">
        <v>624.76089838932899</v>
      </c>
      <c r="CN1403">
        <v>595.62003213328501</v>
      </c>
      <c r="CO1403">
        <v>551.69125662236195</v>
      </c>
      <c r="CP1403">
        <v>521.85421940454705</v>
      </c>
      <c r="CQ1403">
        <v>496.36787967149797</v>
      </c>
      <c r="CR1403">
        <v>466.14437206694799</v>
      </c>
      <c r="CS1403">
        <v>449.821001543855</v>
      </c>
      <c r="CT1403">
        <v>434.20516579243503</v>
      </c>
      <c r="CU1403">
        <v>421.92052823380601</v>
      </c>
      <c r="CV1403">
        <v>412.37509983615098</v>
      </c>
      <c r="CW1403">
        <v>401.84726976794201</v>
      </c>
      <c r="CX1403">
        <v>388.766308525917</v>
      </c>
      <c r="CY1403">
        <v>393.72110411533498</v>
      </c>
      <c r="CZ1403">
        <v>372.948482904103</v>
      </c>
      <c r="DA1403">
        <v>373.92214389063997</v>
      </c>
      <c r="DB1403">
        <v>372.62536642080499</v>
      </c>
      <c r="DC1403">
        <v>376.93875199566099</v>
      </c>
      <c r="DD1403">
        <v>371.976342664632</v>
      </c>
      <c r="DE1403">
        <v>391.415364947223</v>
      </c>
      <c r="DF1403">
        <v>388.62794536949201</v>
      </c>
      <c r="DG1403">
        <v>403.96538979669799</v>
      </c>
      <c r="DH1403">
        <v>402.14475817992701</v>
      </c>
      <c r="DI1403">
        <v>420.68467919768602</v>
      </c>
      <c r="DJ1403">
        <v>432.27895434816799</v>
      </c>
      <c r="DK1403">
        <v>466.943576513663</v>
      </c>
      <c r="DL1403">
        <v>484.06974835340998</v>
      </c>
      <c r="DM1403">
        <v>545.21351071327797</v>
      </c>
      <c r="DN1403">
        <v>558.63088810008401</v>
      </c>
      <c r="DO1403">
        <v>630.24009502414299</v>
      </c>
      <c r="DP1403">
        <v>675.74498696243199</v>
      </c>
      <c r="DQ1403">
        <v>742.38101415686003</v>
      </c>
      <c r="DR1403">
        <v>795.62610894705097</v>
      </c>
      <c r="DS1403">
        <v>898.58372649104194</v>
      </c>
      <c r="DT1403">
        <v>1007.4063568154201</v>
      </c>
      <c r="DU1403">
        <v>1106.4109917077301</v>
      </c>
      <c r="DV1403">
        <v>1215.27606518534</v>
      </c>
      <c r="DW1403">
        <v>1385.59545666289</v>
      </c>
      <c r="DX1403">
        <v>1450.7003620804901</v>
      </c>
      <c r="DY1403">
        <v>1540.6427285555301</v>
      </c>
      <c r="DZ1403">
        <v>1598.1345613231399</v>
      </c>
      <c r="EA1403">
        <v>1644.2368310019301</v>
      </c>
      <c r="EB1403">
        <v>1534.3550986337</v>
      </c>
      <c r="EC1403">
        <v>1487.91109549415</v>
      </c>
      <c r="ED1403">
        <v>1428.4906971458199</v>
      </c>
      <c r="EE1403">
        <v>1399.4667547074901</v>
      </c>
      <c r="EF1403">
        <v>1300.0306274447601</v>
      </c>
      <c r="EG1403">
        <v>1208.8661660565499</v>
      </c>
      <c r="EH1403">
        <v>1110.13580641263</v>
      </c>
      <c r="EI1403">
        <v>1030.4875744890801</v>
      </c>
      <c r="EJ1403">
        <v>969.49155326684195</v>
      </c>
      <c r="EK1403">
        <v>918.25760550311304</v>
      </c>
      <c r="EL1403">
        <v>931.131933348492</v>
      </c>
      <c r="EM1403">
        <v>871.41534686402599</v>
      </c>
      <c r="EN1403">
        <v>842.59641170269197</v>
      </c>
      <c r="EO1403">
        <v>826.75596795852596</v>
      </c>
      <c r="EP1403">
        <v>813.370182646079</v>
      </c>
      <c r="EQ1403">
        <v>825.59661337515195</v>
      </c>
      <c r="ER1403">
        <v>812.64495181965799</v>
      </c>
      <c r="ES1403">
        <v>840.29612897490802</v>
      </c>
      <c r="ET1403">
        <v>878.28954867847199</v>
      </c>
      <c r="EU1403">
        <v>919.55917741375799</v>
      </c>
      <c r="EV1403">
        <v>977.107228092882</v>
      </c>
      <c r="EW1403">
        <v>1053.65815699214</v>
      </c>
      <c r="EX1403">
        <v>1104.7876161352101</v>
      </c>
      <c r="EY1403">
        <v>1180.61362303435</v>
      </c>
      <c r="EZ1403">
        <v>1284.19367525145</v>
      </c>
      <c r="FA1403">
        <v>1364.22758470744</v>
      </c>
      <c r="FB1403">
        <v>1459.6699877411199</v>
      </c>
      <c r="FC1403">
        <v>1522.8280263983199</v>
      </c>
      <c r="FD1403">
        <v>1656.6447296435499</v>
      </c>
      <c r="FE1403">
        <v>1706.41920524699</v>
      </c>
      <c r="FF1403">
        <v>1743.97118569541</v>
      </c>
      <c r="FG1403">
        <v>1747.19483248297</v>
      </c>
      <c r="FH1403">
        <v>1846.7863273968901</v>
      </c>
      <c r="FI1403">
        <v>1774.35136411504</v>
      </c>
      <c r="FJ1403">
        <v>2022.32911156154</v>
      </c>
      <c r="FK1403">
        <v>2461.93898574999</v>
      </c>
      <c r="FL1403">
        <v>2847.0832494471201</v>
      </c>
      <c r="FM1403">
        <v>3346.9671744553998</v>
      </c>
      <c r="FN1403">
        <v>3563.7600808873499</v>
      </c>
      <c r="FO1403">
        <v>3402.4606175224299</v>
      </c>
      <c r="FP1403">
        <v>3386.4691129176999</v>
      </c>
      <c r="FQ1403">
        <v>3979.5402411882701</v>
      </c>
      <c r="FR1403">
        <v>4534.9765932488899</v>
      </c>
      <c r="FS1403">
        <v>5485.1296343460199</v>
      </c>
      <c r="FT1403">
        <v>6225.3044316639198</v>
      </c>
      <c r="FU1403">
        <v>5709.8606139316098</v>
      </c>
      <c r="FV1403">
        <v>4122.0375530643496</v>
      </c>
      <c r="FW1403">
        <v>1630.2676779409601</v>
      </c>
      <c r="FX1403">
        <v>531.23900779041298</v>
      </c>
      <c r="FY1403">
        <v>394.37642242908299</v>
      </c>
      <c r="FZ1403">
        <v>369.39099883811502</v>
      </c>
      <c r="GA1403">
        <v>342.38287084927299</v>
      </c>
      <c r="GB1403">
        <v>325.84655216345197</v>
      </c>
      <c r="GC1403">
        <v>317.57080133853202</v>
      </c>
      <c r="GD1403">
        <v>305.14817029745802</v>
      </c>
      <c r="GE1403">
        <v>288.50279576396099</v>
      </c>
      <c r="GF1403">
        <v>296.35298973924898</v>
      </c>
      <c r="GG1403">
        <v>288.20393916010102</v>
      </c>
      <c r="GH1403">
        <v>278.30525793426801</v>
      </c>
      <c r="GI1403">
        <v>280.32796707682598</v>
      </c>
      <c r="GJ1403">
        <v>272.83499287121498</v>
      </c>
      <c r="GK1403">
        <v>292.88704141179397</v>
      </c>
      <c r="GL1403">
        <v>286.04356163655501</v>
      </c>
      <c r="GM1403">
        <v>275.08541886030901</v>
      </c>
      <c r="GN1403">
        <v>277.77092299745101</v>
      </c>
      <c r="GO1403">
        <v>270.57464435328001</v>
      </c>
      <c r="GP1403">
        <v>276.49619271585601</v>
      </c>
      <c r="GQ1403">
        <v>273.11263356668098</v>
      </c>
      <c r="GR1403">
        <v>275.86575904552001</v>
      </c>
      <c r="GS1403">
        <v>268.49208694817702</v>
      </c>
      <c r="GT1403">
        <v>269.08188453456199</v>
      </c>
      <c r="GU1403">
        <v>272.10061834458702</v>
      </c>
      <c r="GV1403">
        <v>272.36306711579198</v>
      </c>
      <c r="GW1403">
        <v>267.82810934029101</v>
      </c>
      <c r="GX1403">
        <v>271.93145410937001</v>
      </c>
      <c r="GY1403">
        <v>262.75486344059198</v>
      </c>
      <c r="GZ1403">
        <v>268.23486550288197</v>
      </c>
      <c r="HA1403">
        <v>264.56470836354498</v>
      </c>
      <c r="HB1403">
        <v>271.62254713753799</v>
      </c>
      <c r="HC1403">
        <v>264.32117065935699</v>
      </c>
      <c r="HD1403">
        <v>266.12340689245701</v>
      </c>
      <c r="HE1403">
        <v>268.94762898624498</v>
      </c>
      <c r="HF1403">
        <v>273.89048410296903</v>
      </c>
      <c r="HG1403">
        <v>273.51353172424098</v>
      </c>
      <c r="HH1403">
        <v>269.17399688583401</v>
      </c>
      <c r="HI1403">
        <v>261.28421014288</v>
      </c>
      <c r="HJ1403">
        <v>273.462837009721</v>
      </c>
      <c r="HK1403">
        <v>260.73256682391002</v>
      </c>
      <c r="HL1403">
        <v>262.192807022821</v>
      </c>
      <c r="HM1403">
        <v>275.87508099660602</v>
      </c>
      <c r="HN1403">
        <v>274.198874623564</v>
      </c>
      <c r="HO1403">
        <v>267.578733522356</v>
      </c>
    </row>
    <row r="1404" spans="1:223" x14ac:dyDescent="0.25">
      <c r="A1404">
        <v>336.92923898531302</v>
      </c>
      <c r="B1404">
        <v>260.53766824847099</v>
      </c>
      <c r="C1404">
        <v>263.22957468531899</v>
      </c>
      <c r="D1404">
        <v>264.82407811935201</v>
      </c>
      <c r="E1404">
        <v>265.07738755211199</v>
      </c>
      <c r="F1404">
        <v>261.24870227336902</v>
      </c>
      <c r="G1404">
        <v>264.08231585570098</v>
      </c>
      <c r="H1404">
        <v>264.69062976244498</v>
      </c>
      <c r="I1404">
        <v>257.56706115882298</v>
      </c>
      <c r="J1404">
        <v>256.74927817288898</v>
      </c>
      <c r="K1404">
        <v>262.52470142776798</v>
      </c>
      <c r="L1404">
        <v>259.18468742814798</v>
      </c>
      <c r="M1404">
        <v>266.58627926992398</v>
      </c>
      <c r="N1404">
        <v>270.95649455057799</v>
      </c>
      <c r="O1404">
        <v>267.06096838445501</v>
      </c>
      <c r="P1404">
        <v>270.80167361985798</v>
      </c>
      <c r="Q1404">
        <v>266.94623002512401</v>
      </c>
      <c r="R1404">
        <v>266.56154548606298</v>
      </c>
      <c r="S1404">
        <v>270.85120952651801</v>
      </c>
      <c r="T1404">
        <v>285.79566295614501</v>
      </c>
      <c r="U1404">
        <v>268.512518300198</v>
      </c>
      <c r="V1404">
        <v>268.00986475118998</v>
      </c>
      <c r="W1404">
        <v>272.31458857975002</v>
      </c>
      <c r="X1404">
        <v>270.42765064761102</v>
      </c>
      <c r="Y1404">
        <v>283.475587633445</v>
      </c>
      <c r="Z1404">
        <v>282.82974571241402</v>
      </c>
      <c r="AA1404">
        <v>279.32759487057598</v>
      </c>
      <c r="AB1404">
        <v>276.46822482403701</v>
      </c>
      <c r="AC1404">
        <v>289.42700824577599</v>
      </c>
      <c r="AD1404">
        <v>301.08993794151502</v>
      </c>
      <c r="AE1404">
        <v>431.98404650734301</v>
      </c>
      <c r="AF1404">
        <v>441.47214936478099</v>
      </c>
      <c r="AG1404">
        <v>961.06365098952597</v>
      </c>
      <c r="AH1404">
        <v>2388.2327231168802</v>
      </c>
      <c r="AI1404">
        <v>5275.6286021752903</v>
      </c>
      <c r="AJ1404">
        <v>5091.0277281271701</v>
      </c>
      <c r="AK1404">
        <v>2393.2364182008901</v>
      </c>
      <c r="AL1404">
        <v>2523.5714078989499</v>
      </c>
      <c r="AM1404">
        <v>2470.9440176049102</v>
      </c>
      <c r="AN1404">
        <v>2408.4426251266</v>
      </c>
      <c r="AO1404">
        <v>2434.39064854772</v>
      </c>
      <c r="AP1404">
        <v>2267.0566504093699</v>
      </c>
      <c r="AQ1404">
        <v>1951.7609203971699</v>
      </c>
      <c r="AR1404">
        <v>1589.3845045671601</v>
      </c>
      <c r="AS1404">
        <v>1223.2681279608901</v>
      </c>
      <c r="AT1404">
        <v>1048.40468900061</v>
      </c>
      <c r="AU1404">
        <v>1125.6062298054901</v>
      </c>
      <c r="AV1404">
        <v>939.78390680586199</v>
      </c>
      <c r="AW1404">
        <v>780.58056119470996</v>
      </c>
      <c r="AX1404">
        <v>1014.01295219221</v>
      </c>
      <c r="AY1404">
        <v>1390.0684259899799</v>
      </c>
      <c r="AZ1404">
        <v>2399.00527915987</v>
      </c>
      <c r="BA1404">
        <v>2840.35439537509</v>
      </c>
      <c r="BB1404">
        <v>1417.5081098011599</v>
      </c>
      <c r="BC1404">
        <v>1137.7566876462199</v>
      </c>
      <c r="BD1404">
        <v>1043.69126504884</v>
      </c>
      <c r="BE1404">
        <v>900.8323977691</v>
      </c>
      <c r="BF1404">
        <v>680.26204905935003</v>
      </c>
      <c r="BG1404">
        <v>581.75285042184601</v>
      </c>
      <c r="BH1404">
        <v>532.11581957210205</v>
      </c>
      <c r="BI1404">
        <v>480.05970166248602</v>
      </c>
      <c r="BJ1404">
        <v>471.69598969946401</v>
      </c>
      <c r="BK1404">
        <v>446.67986112735701</v>
      </c>
      <c r="BL1404">
        <v>445.98804855388602</v>
      </c>
      <c r="BM1404">
        <v>430.80688109468201</v>
      </c>
      <c r="BN1404">
        <v>434.471873033024</v>
      </c>
      <c r="BO1404">
        <v>424.26198467055099</v>
      </c>
      <c r="BP1404">
        <v>424.62729117715497</v>
      </c>
      <c r="BQ1404">
        <v>444.78148494765901</v>
      </c>
      <c r="BR1404">
        <v>442.840362216188</v>
      </c>
      <c r="BS1404">
        <v>440.461438626855</v>
      </c>
      <c r="BT1404">
        <v>450.26238663721603</v>
      </c>
      <c r="BU1404">
        <v>462.34460663131603</v>
      </c>
      <c r="BV1404">
        <v>478.45340842176398</v>
      </c>
      <c r="BW1404">
        <v>488.221543279662</v>
      </c>
      <c r="BX1404">
        <v>512.907486618392</v>
      </c>
      <c r="BY1404">
        <v>524.41784394081003</v>
      </c>
      <c r="BZ1404">
        <v>556.88118868593597</v>
      </c>
      <c r="CA1404">
        <v>573.81368701473605</v>
      </c>
      <c r="CB1404">
        <v>613.08989296928905</v>
      </c>
      <c r="CC1404">
        <v>642.53316046069403</v>
      </c>
      <c r="CD1404">
        <v>667.89504485543102</v>
      </c>
      <c r="CE1404">
        <v>688.85571039846502</v>
      </c>
      <c r="CF1404">
        <v>695.946802592528</v>
      </c>
      <c r="CG1404">
        <v>708.99737082879801</v>
      </c>
      <c r="CH1404">
        <v>713.33266494304496</v>
      </c>
      <c r="CI1404">
        <v>719.64284766324602</v>
      </c>
      <c r="CJ1404">
        <v>696.01446343578698</v>
      </c>
      <c r="CK1404">
        <v>689.92107115846795</v>
      </c>
      <c r="CL1404">
        <v>651.70877432823897</v>
      </c>
      <c r="CM1404">
        <v>631.65097475217499</v>
      </c>
      <c r="CN1404">
        <v>594.43275675469204</v>
      </c>
      <c r="CO1404">
        <v>554.40857336360796</v>
      </c>
      <c r="CP1404">
        <v>520.75037125079098</v>
      </c>
      <c r="CQ1404">
        <v>496.20181873665501</v>
      </c>
      <c r="CR1404">
        <v>463.92984012551602</v>
      </c>
      <c r="CS1404">
        <v>448.08853454323798</v>
      </c>
      <c r="CT1404">
        <v>434.64876073980503</v>
      </c>
      <c r="CU1404">
        <v>420.20755428387599</v>
      </c>
      <c r="CV1404">
        <v>410.03509870672002</v>
      </c>
      <c r="CW1404">
        <v>398.309928259483</v>
      </c>
      <c r="CX1404">
        <v>389.11838636270602</v>
      </c>
      <c r="CY1404">
        <v>392.62849720772198</v>
      </c>
      <c r="CZ1404">
        <v>373.02468899872298</v>
      </c>
      <c r="DA1404">
        <v>373.68482423481902</v>
      </c>
      <c r="DB1404">
        <v>372.53840248823502</v>
      </c>
      <c r="DC1404">
        <v>379.69879151464301</v>
      </c>
      <c r="DD1404">
        <v>376.54552555535503</v>
      </c>
      <c r="DE1404">
        <v>392.16118078580701</v>
      </c>
      <c r="DF1404">
        <v>387.27798906939501</v>
      </c>
      <c r="DG1404">
        <v>406.65984992889003</v>
      </c>
      <c r="DH1404">
        <v>408.30883985151002</v>
      </c>
      <c r="DI1404">
        <v>427.629928030808</v>
      </c>
      <c r="DJ1404">
        <v>443.44651059706001</v>
      </c>
      <c r="DK1404">
        <v>475.69631081940003</v>
      </c>
      <c r="DL1404">
        <v>498.26803100170798</v>
      </c>
      <c r="DM1404">
        <v>564.76400550556002</v>
      </c>
      <c r="DN1404">
        <v>578.88124599313096</v>
      </c>
      <c r="DO1404">
        <v>653.032219716751</v>
      </c>
      <c r="DP1404">
        <v>704.78304045266702</v>
      </c>
      <c r="DQ1404">
        <v>784.60144411847205</v>
      </c>
      <c r="DR1404">
        <v>831.55067456076495</v>
      </c>
      <c r="DS1404">
        <v>955.731572014721</v>
      </c>
      <c r="DT1404">
        <v>1071.3436197654801</v>
      </c>
      <c r="DU1404">
        <v>1182.1827262940001</v>
      </c>
      <c r="DV1404">
        <v>1294.5279318006701</v>
      </c>
      <c r="DW1404">
        <v>1474.9330983678301</v>
      </c>
      <c r="DX1404">
        <v>1553.9137636676301</v>
      </c>
      <c r="DY1404">
        <v>1628.3028976991</v>
      </c>
      <c r="DZ1404">
        <v>1687.78000828065</v>
      </c>
      <c r="EA1404">
        <v>1731.84234063193</v>
      </c>
      <c r="EB1404">
        <v>1586.9016556663701</v>
      </c>
      <c r="EC1404">
        <v>1547.3173546764101</v>
      </c>
      <c r="ED1404">
        <v>1470.8358168705199</v>
      </c>
      <c r="EE1404">
        <v>1450.23838815918</v>
      </c>
      <c r="EF1404">
        <v>1329.9633299956699</v>
      </c>
      <c r="EG1404">
        <v>1240.6151840704799</v>
      </c>
      <c r="EH1404">
        <v>1139.9714030830501</v>
      </c>
      <c r="EI1404">
        <v>1064.33200515418</v>
      </c>
      <c r="EJ1404">
        <v>1010.18926218566</v>
      </c>
      <c r="EK1404">
        <v>955.50911236852596</v>
      </c>
      <c r="EL1404">
        <v>977.57615843015105</v>
      </c>
      <c r="EM1404">
        <v>915.85959753075701</v>
      </c>
      <c r="EN1404">
        <v>881.03036708854904</v>
      </c>
      <c r="EO1404">
        <v>875.31776671477201</v>
      </c>
      <c r="EP1404">
        <v>869.25114871616097</v>
      </c>
      <c r="EQ1404">
        <v>881.20002153560301</v>
      </c>
      <c r="ER1404">
        <v>870.91867967776602</v>
      </c>
      <c r="ES1404">
        <v>904.24877329086303</v>
      </c>
      <c r="ET1404">
        <v>944.01880689632299</v>
      </c>
      <c r="EU1404">
        <v>985.67736388802405</v>
      </c>
      <c r="EV1404">
        <v>1057.1639718884001</v>
      </c>
      <c r="EW1404">
        <v>1139.1488973969699</v>
      </c>
      <c r="EX1404">
        <v>1195.5852385976</v>
      </c>
      <c r="EY1404">
        <v>1284.8904774347</v>
      </c>
      <c r="EZ1404">
        <v>1394.62692160234</v>
      </c>
      <c r="FA1404">
        <v>1473.0753516843499</v>
      </c>
      <c r="FB1404">
        <v>1592.6416013384101</v>
      </c>
      <c r="FC1404">
        <v>1651.90975569276</v>
      </c>
      <c r="FD1404">
        <v>1776.7241752402199</v>
      </c>
      <c r="FE1404">
        <v>1820.3034420958099</v>
      </c>
      <c r="FF1404">
        <v>1822.44586951355</v>
      </c>
      <c r="FG1404">
        <v>1814.88269870969</v>
      </c>
      <c r="FH1404">
        <v>1896.8695596577199</v>
      </c>
      <c r="FI1404">
        <v>1808.05852126433</v>
      </c>
      <c r="FJ1404">
        <v>2011.90753346002</v>
      </c>
      <c r="FK1404">
        <v>2476.6146506836699</v>
      </c>
      <c r="FL1404">
        <v>2866.54067062377</v>
      </c>
      <c r="FM1404">
        <v>3270.4782352973202</v>
      </c>
      <c r="FN1404">
        <v>3472.2842490930502</v>
      </c>
      <c r="FO1404">
        <v>3341.8873404415099</v>
      </c>
      <c r="FP1404">
        <v>3358.7328945142299</v>
      </c>
      <c r="FQ1404">
        <v>3919.5434199218598</v>
      </c>
      <c r="FR1404">
        <v>4518.4861407123299</v>
      </c>
      <c r="FS1404">
        <v>5477.5077663863403</v>
      </c>
      <c r="FT1404">
        <v>6260.2511486126396</v>
      </c>
      <c r="FU1404">
        <v>5694.6556876143304</v>
      </c>
      <c r="FV1404">
        <v>4226.7454602286298</v>
      </c>
      <c r="FW1404">
        <v>1697.76161748041</v>
      </c>
      <c r="FX1404">
        <v>538.66620693428297</v>
      </c>
      <c r="FY1404">
        <v>396.23160402522899</v>
      </c>
      <c r="FZ1404">
        <v>369.000096011018</v>
      </c>
      <c r="GA1404">
        <v>340.77202575588097</v>
      </c>
      <c r="GB1404">
        <v>322.06402023824899</v>
      </c>
      <c r="GC1404">
        <v>322.292095384059</v>
      </c>
      <c r="GD1404">
        <v>303.37475479446903</v>
      </c>
      <c r="GE1404">
        <v>290.22801133428197</v>
      </c>
      <c r="GF1404">
        <v>292.15830893791099</v>
      </c>
      <c r="GG1404">
        <v>285.796129518908</v>
      </c>
      <c r="GH1404">
        <v>278.91807044216898</v>
      </c>
      <c r="GI1404">
        <v>278.53965661475598</v>
      </c>
      <c r="GJ1404">
        <v>272.73314545368498</v>
      </c>
      <c r="GK1404">
        <v>289.32804421836499</v>
      </c>
      <c r="GL1404">
        <v>283.45899078542902</v>
      </c>
      <c r="GM1404">
        <v>275.79899216129598</v>
      </c>
      <c r="GN1404">
        <v>275.56413790813099</v>
      </c>
      <c r="GO1404">
        <v>270.78189500716701</v>
      </c>
      <c r="GP1404">
        <v>278.16921138047297</v>
      </c>
      <c r="GQ1404">
        <v>270.16804190001801</v>
      </c>
      <c r="GR1404">
        <v>274.75299302196299</v>
      </c>
      <c r="GS1404">
        <v>268.255971992399</v>
      </c>
      <c r="GT1404">
        <v>266.46390478512001</v>
      </c>
      <c r="GU1404">
        <v>269.65875099478097</v>
      </c>
      <c r="GV1404">
        <v>268.95580325517301</v>
      </c>
      <c r="GW1404">
        <v>267.14682234905598</v>
      </c>
      <c r="GX1404">
        <v>269.16205568257499</v>
      </c>
      <c r="GY1404">
        <v>264.847865869575</v>
      </c>
      <c r="GZ1404">
        <v>267.05323132890499</v>
      </c>
      <c r="HA1404">
        <v>265.56783854468699</v>
      </c>
      <c r="HB1404">
        <v>275.06471764614997</v>
      </c>
      <c r="HC1404">
        <v>263.57036370442898</v>
      </c>
      <c r="HD1404">
        <v>265.570360407257</v>
      </c>
      <c r="HE1404">
        <v>267.05261361361198</v>
      </c>
      <c r="HF1404">
        <v>270.82015129950298</v>
      </c>
      <c r="HG1404">
        <v>274.85065801543402</v>
      </c>
      <c r="HH1404">
        <v>268.693565240309</v>
      </c>
      <c r="HI1404">
        <v>262.07619294027597</v>
      </c>
      <c r="HJ1404">
        <v>272.36236885332102</v>
      </c>
      <c r="HK1404">
        <v>260.96746271234201</v>
      </c>
      <c r="HL1404">
        <v>264.03559236963702</v>
      </c>
      <c r="HM1404">
        <v>275.84409495894101</v>
      </c>
      <c r="HN1404">
        <v>271.13643558718201</v>
      </c>
      <c r="HO1404">
        <v>266.67840505688503</v>
      </c>
    </row>
    <row r="1405" spans="1:223" x14ac:dyDescent="0.25">
      <c r="A1405">
        <v>337.16955941254997</v>
      </c>
      <c r="B1405">
        <v>260.848767831418</v>
      </c>
      <c r="C1405">
        <v>261.523743024456</v>
      </c>
      <c r="D1405">
        <v>267.55299194668999</v>
      </c>
      <c r="E1405">
        <v>267.40788798192102</v>
      </c>
      <c r="F1405">
        <v>259.44998703810899</v>
      </c>
      <c r="G1405">
        <v>263.68676227920503</v>
      </c>
      <c r="H1405">
        <v>266.58934051156399</v>
      </c>
      <c r="I1405">
        <v>257.46941859880599</v>
      </c>
      <c r="J1405">
        <v>255.73267363051599</v>
      </c>
      <c r="K1405">
        <v>262.89760792482201</v>
      </c>
      <c r="L1405">
        <v>257.822412851075</v>
      </c>
      <c r="M1405">
        <v>263.02639313872101</v>
      </c>
      <c r="N1405">
        <v>269.50454465107799</v>
      </c>
      <c r="O1405">
        <v>268.93775929041198</v>
      </c>
      <c r="P1405">
        <v>269.47546721041198</v>
      </c>
      <c r="Q1405">
        <v>267.56977131478601</v>
      </c>
      <c r="R1405">
        <v>264.31486960605599</v>
      </c>
      <c r="S1405">
        <v>271.91400791247202</v>
      </c>
      <c r="T1405">
        <v>284.25268432074802</v>
      </c>
      <c r="U1405">
        <v>268.42481885199197</v>
      </c>
      <c r="V1405">
        <v>267.08290007812599</v>
      </c>
      <c r="W1405">
        <v>269.66684482447602</v>
      </c>
      <c r="X1405">
        <v>271.546874074421</v>
      </c>
      <c r="Y1405">
        <v>282.87949373674599</v>
      </c>
      <c r="Z1405">
        <v>283.67945505591399</v>
      </c>
      <c r="AA1405">
        <v>278.88302438927502</v>
      </c>
      <c r="AB1405">
        <v>276.91349787399798</v>
      </c>
      <c r="AC1405">
        <v>291.71442079680997</v>
      </c>
      <c r="AD1405">
        <v>299.86210973105898</v>
      </c>
      <c r="AE1405">
        <v>423.15298883278803</v>
      </c>
      <c r="AF1405">
        <v>436.52746103708199</v>
      </c>
      <c r="AG1405">
        <v>939.79037623887803</v>
      </c>
      <c r="AH1405">
        <v>2381.3565222431798</v>
      </c>
      <c r="AI1405">
        <v>5261.7818688911902</v>
      </c>
      <c r="AJ1405">
        <v>5076.2180212278399</v>
      </c>
      <c r="AK1405">
        <v>2397.6727179403902</v>
      </c>
      <c r="AL1405">
        <v>2539.5621182564701</v>
      </c>
      <c r="AM1405">
        <v>2477.96347554165</v>
      </c>
      <c r="AN1405">
        <v>2415.7242804920202</v>
      </c>
      <c r="AO1405">
        <v>2458.08239155512</v>
      </c>
      <c r="AP1405">
        <v>2299.3993696163802</v>
      </c>
      <c r="AQ1405">
        <v>1994.4874252535601</v>
      </c>
      <c r="AR1405">
        <v>1635.2550772946099</v>
      </c>
      <c r="AS1405">
        <v>1247.8726323824101</v>
      </c>
      <c r="AT1405">
        <v>1067.7205295428801</v>
      </c>
      <c r="AU1405">
        <v>1138.22188089877</v>
      </c>
      <c r="AV1405">
        <v>946.88699991205499</v>
      </c>
      <c r="AW1405">
        <v>782.97866663428397</v>
      </c>
      <c r="AX1405">
        <v>1008.83924814254</v>
      </c>
      <c r="AY1405">
        <v>1353.2262823410399</v>
      </c>
      <c r="AZ1405">
        <v>2251.58748158865</v>
      </c>
      <c r="BA1405">
        <v>2843.5440171812502</v>
      </c>
      <c r="BB1405">
        <v>1458.1455900460501</v>
      </c>
      <c r="BC1405">
        <v>1165.7695546259299</v>
      </c>
      <c r="BD1405">
        <v>1034.92300018789</v>
      </c>
      <c r="BE1405">
        <v>868.23861690300203</v>
      </c>
      <c r="BF1405">
        <v>663.27603467471204</v>
      </c>
      <c r="BG1405">
        <v>576.148539736104</v>
      </c>
      <c r="BH1405">
        <v>525.95599953734302</v>
      </c>
      <c r="BI1405">
        <v>481.88097601862597</v>
      </c>
      <c r="BJ1405">
        <v>471.21965139385901</v>
      </c>
      <c r="BK1405">
        <v>444.57541964212197</v>
      </c>
      <c r="BL1405">
        <v>449.313606770766</v>
      </c>
      <c r="BM1405">
        <v>432.94673625666798</v>
      </c>
      <c r="BN1405">
        <v>436.10129540095397</v>
      </c>
      <c r="BO1405">
        <v>427.77538516623798</v>
      </c>
      <c r="BP1405">
        <v>423.80724020922003</v>
      </c>
      <c r="BQ1405">
        <v>446.02290330612698</v>
      </c>
      <c r="BR1405">
        <v>443.47900304954101</v>
      </c>
      <c r="BS1405">
        <v>443.46413095801398</v>
      </c>
      <c r="BT1405">
        <v>450.814359943395</v>
      </c>
      <c r="BU1405">
        <v>468.23130298130502</v>
      </c>
      <c r="BV1405">
        <v>479.02803721995798</v>
      </c>
      <c r="BW1405">
        <v>485.54063027659203</v>
      </c>
      <c r="BX1405">
        <v>511.28869073228202</v>
      </c>
      <c r="BY1405">
        <v>526.840400021954</v>
      </c>
      <c r="BZ1405">
        <v>553.21718110745701</v>
      </c>
      <c r="CA1405">
        <v>574.66471484257102</v>
      </c>
      <c r="CB1405">
        <v>612.84521216353698</v>
      </c>
      <c r="CC1405">
        <v>638.30534762561001</v>
      </c>
      <c r="CD1405">
        <v>669.43890895883305</v>
      </c>
      <c r="CE1405">
        <v>690.22689520030804</v>
      </c>
      <c r="CF1405">
        <v>696.87608736935795</v>
      </c>
      <c r="CG1405">
        <v>710.34967136227897</v>
      </c>
      <c r="CH1405">
        <v>711.57229801074595</v>
      </c>
      <c r="CI1405">
        <v>720.53304206696305</v>
      </c>
      <c r="CJ1405">
        <v>698.741038671257</v>
      </c>
      <c r="CK1405">
        <v>685.99975579376996</v>
      </c>
      <c r="CL1405">
        <v>642.76791076460597</v>
      </c>
      <c r="CM1405">
        <v>626.734358458781</v>
      </c>
      <c r="CN1405">
        <v>592.298106659464</v>
      </c>
      <c r="CO1405">
        <v>552.190535362849</v>
      </c>
      <c r="CP1405">
        <v>520.73727584610697</v>
      </c>
      <c r="CQ1405">
        <v>494.44277624425803</v>
      </c>
      <c r="CR1405">
        <v>466.45111213905199</v>
      </c>
      <c r="CS1405">
        <v>443.12656115457298</v>
      </c>
      <c r="CT1405">
        <v>436.09014444429903</v>
      </c>
      <c r="CU1405">
        <v>423.066425253977</v>
      </c>
      <c r="CV1405">
        <v>410.72232681894502</v>
      </c>
      <c r="CW1405">
        <v>398.197358638563</v>
      </c>
      <c r="CX1405">
        <v>391.14919912402701</v>
      </c>
      <c r="CY1405">
        <v>393.173497764469</v>
      </c>
      <c r="CZ1405">
        <v>372.80895616440301</v>
      </c>
      <c r="DA1405">
        <v>377.360073094043</v>
      </c>
      <c r="DB1405">
        <v>372.604621675261</v>
      </c>
      <c r="DC1405">
        <v>382.54189973148499</v>
      </c>
      <c r="DD1405">
        <v>378.47384075395399</v>
      </c>
      <c r="DE1405">
        <v>391.10014080091798</v>
      </c>
      <c r="DF1405">
        <v>388.92006615659102</v>
      </c>
      <c r="DG1405">
        <v>410.86092074448999</v>
      </c>
      <c r="DH1405">
        <v>411.76473184250602</v>
      </c>
      <c r="DI1405">
        <v>430.60236188289798</v>
      </c>
      <c r="DJ1405">
        <v>445.51636912704203</v>
      </c>
      <c r="DK1405">
        <v>485.97936961136998</v>
      </c>
      <c r="DL1405">
        <v>504.23863409815999</v>
      </c>
      <c r="DM1405">
        <v>567.78155968721796</v>
      </c>
      <c r="DN1405">
        <v>580.437283141168</v>
      </c>
      <c r="DO1405">
        <v>662.22077498800195</v>
      </c>
      <c r="DP1405">
        <v>713.86715204903305</v>
      </c>
      <c r="DQ1405">
        <v>799.49983897125503</v>
      </c>
      <c r="DR1405">
        <v>839.02206418962305</v>
      </c>
      <c r="DS1405">
        <v>964.83032577255995</v>
      </c>
      <c r="DT1405">
        <v>1082.1135882911699</v>
      </c>
      <c r="DU1405">
        <v>1196.95781847952</v>
      </c>
      <c r="DV1405">
        <v>1304.9517793493201</v>
      </c>
      <c r="DW1405">
        <v>1481.4215898989601</v>
      </c>
      <c r="DX1405">
        <v>1563.7028565247599</v>
      </c>
      <c r="DY1405">
        <v>1640.16571228475</v>
      </c>
      <c r="DZ1405">
        <v>1698.3229703152399</v>
      </c>
      <c r="EA1405">
        <v>1735.8938326249699</v>
      </c>
      <c r="EB1405">
        <v>1594.73845201065</v>
      </c>
      <c r="EC1405">
        <v>1549.1261792887101</v>
      </c>
      <c r="ED1405">
        <v>1475.7521445570601</v>
      </c>
      <c r="EE1405">
        <v>1459.6778544317201</v>
      </c>
      <c r="EF1405">
        <v>1334.7058145880901</v>
      </c>
      <c r="EG1405">
        <v>1245.49886416463</v>
      </c>
      <c r="EH1405">
        <v>1146.5969437464701</v>
      </c>
      <c r="EI1405">
        <v>1073.39638484068</v>
      </c>
      <c r="EJ1405">
        <v>1021.03603874808</v>
      </c>
      <c r="EK1405">
        <v>971.26581890076</v>
      </c>
      <c r="EL1405">
        <v>989.55557300682699</v>
      </c>
      <c r="EM1405">
        <v>926.54372710437099</v>
      </c>
      <c r="EN1405">
        <v>893.16948711131602</v>
      </c>
      <c r="EO1405">
        <v>891.75959266032999</v>
      </c>
      <c r="EP1405">
        <v>878.68402611412705</v>
      </c>
      <c r="EQ1405">
        <v>893.01670422974405</v>
      </c>
      <c r="ER1405">
        <v>890.32857447204697</v>
      </c>
      <c r="ES1405">
        <v>919.93055145498704</v>
      </c>
      <c r="ET1405">
        <v>960.53223066395003</v>
      </c>
      <c r="EU1405">
        <v>1000.3822809017501</v>
      </c>
      <c r="EV1405">
        <v>1070.80587221056</v>
      </c>
      <c r="EW1405">
        <v>1154.1618527707001</v>
      </c>
      <c r="EX1405">
        <v>1211.4534260912601</v>
      </c>
      <c r="EY1405">
        <v>1308.19660259689</v>
      </c>
      <c r="EZ1405">
        <v>1413.91857813557</v>
      </c>
      <c r="FA1405">
        <v>1495.5679940151699</v>
      </c>
      <c r="FB1405">
        <v>1613.6968774903601</v>
      </c>
      <c r="FC1405">
        <v>1672.41594473797</v>
      </c>
      <c r="FD1405">
        <v>1792.49862777146</v>
      </c>
      <c r="FE1405">
        <v>1841.97505935616</v>
      </c>
      <c r="FF1405">
        <v>1838.7045517331001</v>
      </c>
      <c r="FG1405">
        <v>1833.5770165300401</v>
      </c>
      <c r="FH1405">
        <v>1912.74574671458</v>
      </c>
      <c r="FI1405">
        <v>1819.8614870215099</v>
      </c>
      <c r="FJ1405">
        <v>2029.82888350139</v>
      </c>
      <c r="FK1405">
        <v>2539.8791374370198</v>
      </c>
      <c r="FL1405">
        <v>2924.6271494006801</v>
      </c>
      <c r="FM1405">
        <v>3326.2793620467801</v>
      </c>
      <c r="FN1405">
        <v>3544.5716684057302</v>
      </c>
      <c r="FO1405">
        <v>3398.8017955228001</v>
      </c>
      <c r="FP1405">
        <v>3419.6305041649598</v>
      </c>
      <c r="FQ1405">
        <v>3998.5302506533399</v>
      </c>
      <c r="FR1405">
        <v>4627.3863209041501</v>
      </c>
      <c r="FS1405">
        <v>5583.5499234266499</v>
      </c>
      <c r="FT1405">
        <v>6416.6780810537002</v>
      </c>
      <c r="FU1405">
        <v>5861.6238275127198</v>
      </c>
      <c r="FV1405">
        <v>4370.4557498156</v>
      </c>
      <c r="FW1405">
        <v>1769.9027973080199</v>
      </c>
      <c r="FX1405">
        <v>563.79356078645799</v>
      </c>
      <c r="FY1405">
        <v>394.88514435771299</v>
      </c>
      <c r="FZ1405">
        <v>375.27479890629201</v>
      </c>
      <c r="GA1405">
        <v>339.33410843589701</v>
      </c>
      <c r="GB1405">
        <v>319.08447414397898</v>
      </c>
      <c r="GC1405">
        <v>318.48527488554299</v>
      </c>
      <c r="GD1405">
        <v>303.21487883590601</v>
      </c>
      <c r="GE1405">
        <v>292.19001797597002</v>
      </c>
      <c r="GF1405">
        <v>292.60215195320501</v>
      </c>
      <c r="GG1405">
        <v>284.41261943185202</v>
      </c>
      <c r="GH1405">
        <v>279.54170183333599</v>
      </c>
      <c r="GI1405">
        <v>277.11865210725603</v>
      </c>
      <c r="GJ1405">
        <v>276.00041480592699</v>
      </c>
      <c r="GK1405">
        <v>287.84230121214699</v>
      </c>
      <c r="GL1405">
        <v>281.33050233849599</v>
      </c>
      <c r="GM1405">
        <v>277.39989541066501</v>
      </c>
      <c r="GN1405">
        <v>275.63504952778499</v>
      </c>
      <c r="GO1405">
        <v>268.51869615694397</v>
      </c>
      <c r="GP1405">
        <v>277.75889409823498</v>
      </c>
      <c r="GQ1405">
        <v>272.041115130999</v>
      </c>
      <c r="GR1405">
        <v>276.86506857442498</v>
      </c>
      <c r="GS1405">
        <v>268.80179877006299</v>
      </c>
      <c r="GT1405">
        <v>270.19488318672501</v>
      </c>
      <c r="GU1405">
        <v>271.785968656183</v>
      </c>
      <c r="GV1405">
        <v>270.67232364050801</v>
      </c>
      <c r="GW1405">
        <v>269.88140359790799</v>
      </c>
      <c r="GX1405">
        <v>270.38005234208299</v>
      </c>
      <c r="GY1405">
        <v>266.688415615358</v>
      </c>
      <c r="GZ1405">
        <v>266.85712077998301</v>
      </c>
      <c r="HA1405">
        <v>264.09485306776298</v>
      </c>
      <c r="HB1405">
        <v>277.47591473444299</v>
      </c>
      <c r="HC1405">
        <v>263.61721643375603</v>
      </c>
      <c r="HD1405">
        <v>266.81324465787202</v>
      </c>
      <c r="HE1405">
        <v>264.24132970151999</v>
      </c>
      <c r="HF1405">
        <v>272.23871619549499</v>
      </c>
      <c r="HG1405">
        <v>273.408219315363</v>
      </c>
      <c r="HH1405">
        <v>271.68125361084702</v>
      </c>
      <c r="HI1405">
        <v>264.02972521499601</v>
      </c>
      <c r="HJ1405">
        <v>273.017716225382</v>
      </c>
      <c r="HK1405">
        <v>263.60001434223699</v>
      </c>
      <c r="HL1405">
        <v>264.90319956270503</v>
      </c>
      <c r="HM1405">
        <v>273.95490600710201</v>
      </c>
      <c r="HN1405">
        <v>270.22931536869697</v>
      </c>
      <c r="HO1405">
        <v>266.99149055079698</v>
      </c>
    </row>
    <row r="1406" spans="1:223" x14ac:dyDescent="0.25">
      <c r="A1406">
        <v>337.40987983978602</v>
      </c>
      <c r="B1406">
        <v>261.36128056761697</v>
      </c>
      <c r="C1406">
        <v>262.28210040418401</v>
      </c>
      <c r="D1406">
        <v>266.27462531485298</v>
      </c>
      <c r="E1406">
        <v>271.18237871977198</v>
      </c>
      <c r="F1406">
        <v>260.99662325174501</v>
      </c>
      <c r="G1406">
        <v>264.90966576177999</v>
      </c>
      <c r="H1406">
        <v>263.659528220575</v>
      </c>
      <c r="I1406">
        <v>258.39910555229199</v>
      </c>
      <c r="J1406">
        <v>257.44208476921102</v>
      </c>
      <c r="K1406">
        <v>259.74266410912003</v>
      </c>
      <c r="L1406">
        <v>259.74098398309502</v>
      </c>
      <c r="M1406">
        <v>263.29043390684399</v>
      </c>
      <c r="N1406">
        <v>270.09978230495102</v>
      </c>
      <c r="O1406">
        <v>269.78711049382599</v>
      </c>
      <c r="P1406">
        <v>270.65224735953899</v>
      </c>
      <c r="Q1406">
        <v>269.17585713812502</v>
      </c>
      <c r="R1406">
        <v>265.324345343895</v>
      </c>
      <c r="S1406">
        <v>270.657720699229</v>
      </c>
      <c r="T1406">
        <v>284.84943500237398</v>
      </c>
      <c r="U1406">
        <v>271.09300710977902</v>
      </c>
      <c r="V1406">
        <v>268.00850808963202</v>
      </c>
      <c r="W1406">
        <v>268.86226832912001</v>
      </c>
      <c r="X1406">
        <v>270.96841900538999</v>
      </c>
      <c r="Y1406">
        <v>281.693714270621</v>
      </c>
      <c r="Z1406">
        <v>284.90511422059097</v>
      </c>
      <c r="AA1406">
        <v>278.61994621397599</v>
      </c>
      <c r="AB1406">
        <v>278.56176928999702</v>
      </c>
      <c r="AC1406">
        <v>293.951236984562</v>
      </c>
      <c r="AD1406">
        <v>301.919336766909</v>
      </c>
      <c r="AE1406">
        <v>415.29669801108702</v>
      </c>
      <c r="AF1406">
        <v>430.67279388517102</v>
      </c>
      <c r="AG1406">
        <v>892.71997525964196</v>
      </c>
      <c r="AH1406">
        <v>2214.1406826201301</v>
      </c>
      <c r="AI1406">
        <v>5062.6245140033097</v>
      </c>
      <c r="AJ1406">
        <v>4967.7555971168003</v>
      </c>
      <c r="AK1406">
        <v>2393.49710423129</v>
      </c>
      <c r="AL1406">
        <v>2517.1858100999002</v>
      </c>
      <c r="AM1406">
        <v>2449.2687841949801</v>
      </c>
      <c r="AN1406">
        <v>2382.7472034284201</v>
      </c>
      <c r="AO1406">
        <v>2448.7024514612799</v>
      </c>
      <c r="AP1406">
        <v>2312.6460487116801</v>
      </c>
      <c r="AQ1406">
        <v>2010.7447538735</v>
      </c>
      <c r="AR1406">
        <v>1659.6114201390201</v>
      </c>
      <c r="AS1406">
        <v>1263.7007335666899</v>
      </c>
      <c r="AT1406">
        <v>1083.1201400652601</v>
      </c>
      <c r="AU1406">
        <v>1147.76942299486</v>
      </c>
      <c r="AV1406">
        <v>954.18321216084905</v>
      </c>
      <c r="AW1406">
        <v>789.30695359575304</v>
      </c>
      <c r="AX1406">
        <v>995.96431927270999</v>
      </c>
      <c r="AY1406">
        <v>1336.2673940775201</v>
      </c>
      <c r="AZ1406">
        <v>2292.5649671798501</v>
      </c>
      <c r="BA1406">
        <v>3042.6197547700399</v>
      </c>
      <c r="BB1406">
        <v>1622.30940049381</v>
      </c>
      <c r="BC1406">
        <v>1279.1269710643101</v>
      </c>
      <c r="BD1406">
        <v>1075.66651262706</v>
      </c>
      <c r="BE1406">
        <v>852.46736207037702</v>
      </c>
      <c r="BF1406">
        <v>650.19251410661695</v>
      </c>
      <c r="BG1406">
        <v>566.76157743450597</v>
      </c>
      <c r="BH1406">
        <v>524.53051385667902</v>
      </c>
      <c r="BI1406">
        <v>483.732692489106</v>
      </c>
      <c r="BJ1406">
        <v>467.51676235670902</v>
      </c>
      <c r="BK1406">
        <v>443.708117092755</v>
      </c>
      <c r="BL1406">
        <v>446.34086808844</v>
      </c>
      <c r="BM1406">
        <v>434.01930049463198</v>
      </c>
      <c r="BN1406">
        <v>434.72978462357901</v>
      </c>
      <c r="BO1406">
        <v>431.45597218639301</v>
      </c>
      <c r="BP1406">
        <v>425.50666605656602</v>
      </c>
      <c r="BQ1406">
        <v>444.26929099593502</v>
      </c>
      <c r="BR1406">
        <v>442.99591517555899</v>
      </c>
      <c r="BS1406">
        <v>444.18935811890299</v>
      </c>
      <c r="BT1406">
        <v>449.670246564796</v>
      </c>
      <c r="BU1406">
        <v>471.025390037031</v>
      </c>
      <c r="BV1406">
        <v>479.77058019786301</v>
      </c>
      <c r="BW1406">
        <v>484.07497444543799</v>
      </c>
      <c r="BX1406">
        <v>509.02121627842803</v>
      </c>
      <c r="BY1406">
        <v>527.68524206702602</v>
      </c>
      <c r="BZ1406">
        <v>554.63226107078003</v>
      </c>
      <c r="CA1406">
        <v>570.11471185355094</v>
      </c>
      <c r="CB1406">
        <v>610.21195474743502</v>
      </c>
      <c r="CC1406">
        <v>636.08065551251798</v>
      </c>
      <c r="CD1406">
        <v>669.72545310501903</v>
      </c>
      <c r="CE1406">
        <v>684.45916738102505</v>
      </c>
      <c r="CF1406">
        <v>698.20634353032096</v>
      </c>
      <c r="CG1406">
        <v>707.02322140872297</v>
      </c>
      <c r="CH1406">
        <v>705.65333108055097</v>
      </c>
      <c r="CI1406">
        <v>710.33990870719504</v>
      </c>
      <c r="CJ1406">
        <v>690.44042902902697</v>
      </c>
      <c r="CK1406">
        <v>677.82009745528899</v>
      </c>
      <c r="CL1406">
        <v>635.36242202015706</v>
      </c>
      <c r="CM1406">
        <v>614.62962425053604</v>
      </c>
      <c r="CN1406">
        <v>584.24102662616804</v>
      </c>
      <c r="CO1406">
        <v>545.71745478985804</v>
      </c>
      <c r="CP1406">
        <v>513.90559012715198</v>
      </c>
      <c r="CQ1406">
        <v>490.52477823834698</v>
      </c>
      <c r="CR1406">
        <v>460.52281717867203</v>
      </c>
      <c r="CS1406">
        <v>439.42691154042501</v>
      </c>
      <c r="CT1406">
        <v>431.205296041677</v>
      </c>
      <c r="CU1406">
        <v>421.40845450803499</v>
      </c>
      <c r="CV1406">
        <v>406.39314552492499</v>
      </c>
      <c r="CW1406">
        <v>396.170959476978</v>
      </c>
      <c r="CX1406">
        <v>394.81856161267098</v>
      </c>
      <c r="CY1406">
        <v>392.74660393880703</v>
      </c>
      <c r="CZ1406">
        <v>373.43763237440101</v>
      </c>
      <c r="DA1406">
        <v>378.47995524063202</v>
      </c>
      <c r="DB1406">
        <v>371.70406017485999</v>
      </c>
      <c r="DC1406">
        <v>382.87451813871098</v>
      </c>
      <c r="DD1406">
        <v>378.71396962080303</v>
      </c>
      <c r="DE1406">
        <v>391.56492721183201</v>
      </c>
      <c r="DF1406">
        <v>390.22249705617998</v>
      </c>
      <c r="DG1406">
        <v>414.16930116340598</v>
      </c>
      <c r="DH1406">
        <v>413.79635483864899</v>
      </c>
      <c r="DI1406">
        <v>434.96766595068198</v>
      </c>
      <c r="DJ1406">
        <v>445.83232168482101</v>
      </c>
      <c r="DK1406">
        <v>493.15531923389602</v>
      </c>
      <c r="DL1406">
        <v>511.21686143865099</v>
      </c>
      <c r="DM1406">
        <v>572.93561618183799</v>
      </c>
      <c r="DN1406">
        <v>587.80587982356894</v>
      </c>
      <c r="DO1406">
        <v>668.76185229003704</v>
      </c>
      <c r="DP1406">
        <v>721.69126223374099</v>
      </c>
      <c r="DQ1406">
        <v>808.24917264889098</v>
      </c>
      <c r="DR1406">
        <v>849.28252657307996</v>
      </c>
      <c r="DS1406">
        <v>976.64101349700604</v>
      </c>
      <c r="DT1406">
        <v>1089.23500647538</v>
      </c>
      <c r="DU1406">
        <v>1207.18549933591</v>
      </c>
      <c r="DV1406">
        <v>1316.1914370387999</v>
      </c>
      <c r="DW1406">
        <v>1480.10214252025</v>
      </c>
      <c r="DX1406">
        <v>1563.0329532022299</v>
      </c>
      <c r="DY1406">
        <v>1636.0412945205601</v>
      </c>
      <c r="DZ1406">
        <v>1683.47439963649</v>
      </c>
      <c r="EA1406">
        <v>1719.32138324721</v>
      </c>
      <c r="EB1406">
        <v>1576.2194150478599</v>
      </c>
      <c r="EC1406">
        <v>1533.52367808656</v>
      </c>
      <c r="ED1406">
        <v>1459.2449320682599</v>
      </c>
      <c r="EE1406">
        <v>1440.4869390326401</v>
      </c>
      <c r="EF1406">
        <v>1323.8139876739799</v>
      </c>
      <c r="EG1406">
        <v>1239.2417224866899</v>
      </c>
      <c r="EH1406">
        <v>1136.8455722809999</v>
      </c>
      <c r="EI1406">
        <v>1069.3481431006101</v>
      </c>
      <c r="EJ1406">
        <v>1017.26608421769</v>
      </c>
      <c r="EK1406">
        <v>972.21608305813697</v>
      </c>
      <c r="EL1406">
        <v>993.76217427300799</v>
      </c>
      <c r="EM1406">
        <v>934.27890907590302</v>
      </c>
      <c r="EN1406">
        <v>903.14101498919194</v>
      </c>
      <c r="EO1406">
        <v>900.87888208995196</v>
      </c>
      <c r="EP1406">
        <v>888.66445543142095</v>
      </c>
      <c r="EQ1406">
        <v>907.08986277763199</v>
      </c>
      <c r="ER1406">
        <v>901.04737441430996</v>
      </c>
      <c r="ES1406">
        <v>933.85419401310503</v>
      </c>
      <c r="ET1406">
        <v>976.72679645478104</v>
      </c>
      <c r="EU1406">
        <v>1012.75060831972</v>
      </c>
      <c r="EV1406">
        <v>1085.79791422637</v>
      </c>
      <c r="EW1406">
        <v>1165.0939252858</v>
      </c>
      <c r="EX1406">
        <v>1224.85641745361</v>
      </c>
      <c r="EY1406">
        <v>1321.7224158922099</v>
      </c>
      <c r="EZ1406">
        <v>1422.64206656887</v>
      </c>
      <c r="FA1406">
        <v>1503.1352322990799</v>
      </c>
      <c r="FB1406">
        <v>1621.52407773755</v>
      </c>
      <c r="FC1406">
        <v>1676.32816066242</v>
      </c>
      <c r="FD1406">
        <v>1787.71237294397</v>
      </c>
      <c r="FE1406">
        <v>1831.72674675248</v>
      </c>
      <c r="FF1406">
        <v>1821.4656091089801</v>
      </c>
      <c r="FG1406">
        <v>1820.80638453343</v>
      </c>
      <c r="FH1406">
        <v>1889.0431128693499</v>
      </c>
      <c r="FI1406">
        <v>1801.3594977247001</v>
      </c>
      <c r="FJ1406">
        <v>2012.45682273118</v>
      </c>
      <c r="FK1406">
        <v>2548.0695607827001</v>
      </c>
      <c r="FL1406">
        <v>2926.04940764823</v>
      </c>
      <c r="FM1406">
        <v>3308.9088379761502</v>
      </c>
      <c r="FN1406">
        <v>3526.1238544335502</v>
      </c>
      <c r="FO1406">
        <v>3386.1156855436002</v>
      </c>
      <c r="FP1406">
        <v>3413.0427885137501</v>
      </c>
      <c r="FQ1406">
        <v>3989.4780586899201</v>
      </c>
      <c r="FR1406">
        <v>4628.8561601915399</v>
      </c>
      <c r="FS1406">
        <v>5585.7990460443398</v>
      </c>
      <c r="FT1406">
        <v>6438.9148906283499</v>
      </c>
      <c r="FU1406">
        <v>5884.9584114486297</v>
      </c>
      <c r="FV1406">
        <v>4406.4721466014898</v>
      </c>
      <c r="FW1406">
        <v>1792.11418715173</v>
      </c>
      <c r="FX1406">
        <v>570.49393174056399</v>
      </c>
      <c r="FY1406">
        <v>392.077629444053</v>
      </c>
      <c r="FZ1406">
        <v>375.755951173536</v>
      </c>
      <c r="GA1406">
        <v>340.40749739856801</v>
      </c>
      <c r="GB1406">
        <v>319.88556210383899</v>
      </c>
      <c r="GC1406">
        <v>316.35773899243401</v>
      </c>
      <c r="GD1406">
        <v>301.35982647727201</v>
      </c>
      <c r="GE1406">
        <v>291.55805757837197</v>
      </c>
      <c r="GF1406">
        <v>293.46320473645397</v>
      </c>
      <c r="GG1406">
        <v>285.00249349311798</v>
      </c>
      <c r="GH1406">
        <v>279.87499374927302</v>
      </c>
      <c r="GI1406">
        <v>276.604337587727</v>
      </c>
      <c r="GJ1406">
        <v>274.90504249170101</v>
      </c>
      <c r="GK1406">
        <v>286.63405364411199</v>
      </c>
      <c r="GL1406">
        <v>276.84395565423802</v>
      </c>
      <c r="GM1406">
        <v>276.69471449871997</v>
      </c>
      <c r="GN1406">
        <v>275.85656565409403</v>
      </c>
      <c r="GO1406">
        <v>266.50657775964999</v>
      </c>
      <c r="GP1406">
        <v>278.89478751314499</v>
      </c>
      <c r="GQ1406">
        <v>273.40936090334901</v>
      </c>
      <c r="GR1406">
        <v>277.37082681599202</v>
      </c>
      <c r="GS1406">
        <v>268.85660392083503</v>
      </c>
      <c r="GT1406">
        <v>270.61646267896703</v>
      </c>
      <c r="GU1406">
        <v>271.660890494407</v>
      </c>
      <c r="GV1406">
        <v>270.31157742040199</v>
      </c>
      <c r="GW1406">
        <v>271.12540676549401</v>
      </c>
      <c r="GX1406">
        <v>271.07854537752701</v>
      </c>
      <c r="GY1406">
        <v>266.103657712239</v>
      </c>
      <c r="GZ1406">
        <v>267.69941399131602</v>
      </c>
      <c r="HA1406">
        <v>266.26977532289499</v>
      </c>
      <c r="HB1406">
        <v>278.27093879683298</v>
      </c>
      <c r="HC1406">
        <v>260.88779580463301</v>
      </c>
      <c r="HD1406">
        <v>266.17080501910402</v>
      </c>
      <c r="HE1406">
        <v>263.59674445592498</v>
      </c>
      <c r="HF1406">
        <v>274.68780040156099</v>
      </c>
      <c r="HG1406">
        <v>274.09990872533501</v>
      </c>
      <c r="HH1406">
        <v>272.10766709763197</v>
      </c>
      <c r="HI1406">
        <v>263.885515078624</v>
      </c>
      <c r="HJ1406">
        <v>273.49339224045002</v>
      </c>
      <c r="HK1406">
        <v>265.184296354597</v>
      </c>
      <c r="HL1406">
        <v>264.953845799178</v>
      </c>
      <c r="HM1406">
        <v>271.835013966281</v>
      </c>
      <c r="HN1406">
        <v>271.88778767065997</v>
      </c>
      <c r="HO1406">
        <v>267.698622790645</v>
      </c>
    </row>
    <row r="1407" spans="1:223" x14ac:dyDescent="0.25">
      <c r="A1407">
        <v>337.650200267022</v>
      </c>
      <c r="B1407">
        <v>261.09397871958703</v>
      </c>
      <c r="C1407">
        <v>261.657212126378</v>
      </c>
      <c r="D1407">
        <v>264.17996364647797</v>
      </c>
      <c r="E1407">
        <v>271.95800553948999</v>
      </c>
      <c r="F1407">
        <v>260.03250856311502</v>
      </c>
      <c r="G1407">
        <v>265.18310074011703</v>
      </c>
      <c r="H1407">
        <v>262.790652855237</v>
      </c>
      <c r="I1407">
        <v>257.94935614709101</v>
      </c>
      <c r="J1407">
        <v>256.67754753287602</v>
      </c>
      <c r="K1407">
        <v>257.224080167951</v>
      </c>
      <c r="L1407">
        <v>259.899717159457</v>
      </c>
      <c r="M1407">
        <v>262.81292084074101</v>
      </c>
      <c r="N1407">
        <v>269.77113885449899</v>
      </c>
      <c r="O1407">
        <v>268.615560596406</v>
      </c>
      <c r="P1407">
        <v>269.80306593457698</v>
      </c>
      <c r="Q1407">
        <v>267.59610933097002</v>
      </c>
      <c r="R1407">
        <v>265.309692438615</v>
      </c>
      <c r="S1407">
        <v>270.42540428683901</v>
      </c>
      <c r="T1407">
        <v>284.49851135477701</v>
      </c>
      <c r="U1407">
        <v>270.18553508664797</v>
      </c>
      <c r="V1407">
        <v>266.33159170324302</v>
      </c>
      <c r="W1407">
        <v>267.90695333320701</v>
      </c>
      <c r="X1407">
        <v>271.523924437544</v>
      </c>
      <c r="Y1407">
        <v>279.45292146052702</v>
      </c>
      <c r="Z1407">
        <v>284.48682503958202</v>
      </c>
      <c r="AA1407">
        <v>277.57552087379599</v>
      </c>
      <c r="AB1407">
        <v>278.54900594338397</v>
      </c>
      <c r="AC1407">
        <v>294.56061864348902</v>
      </c>
      <c r="AD1407">
        <v>302.15736761760201</v>
      </c>
      <c r="AE1407">
        <v>416.54567752638098</v>
      </c>
      <c r="AF1407">
        <v>429.56810205457299</v>
      </c>
      <c r="AG1407">
        <v>870.23213013062002</v>
      </c>
      <c r="AH1407">
        <v>2119.1533435965798</v>
      </c>
      <c r="AI1407">
        <v>5083.5655110596799</v>
      </c>
      <c r="AJ1407">
        <v>5137.7794478286296</v>
      </c>
      <c r="AK1407">
        <v>2482.25402694897</v>
      </c>
      <c r="AL1407">
        <v>2575.5632413552999</v>
      </c>
      <c r="AM1407">
        <v>2492.7641578487001</v>
      </c>
      <c r="AN1407">
        <v>2419.6729347833898</v>
      </c>
      <c r="AO1407">
        <v>2498.9842830120901</v>
      </c>
      <c r="AP1407">
        <v>2362.7540796614499</v>
      </c>
      <c r="AQ1407">
        <v>2046.3671843659899</v>
      </c>
      <c r="AR1407">
        <v>1700.48600440569</v>
      </c>
      <c r="AS1407">
        <v>1304.06128052453</v>
      </c>
      <c r="AT1407">
        <v>1116.1606222329001</v>
      </c>
      <c r="AU1407">
        <v>1179.12778668488</v>
      </c>
      <c r="AV1407">
        <v>978.82689285456104</v>
      </c>
      <c r="AW1407">
        <v>806.53866455306297</v>
      </c>
      <c r="AX1407">
        <v>1010.69353403054</v>
      </c>
      <c r="AY1407">
        <v>1362.1216008828401</v>
      </c>
      <c r="AZ1407">
        <v>2367.1518657900201</v>
      </c>
      <c r="BA1407">
        <v>3202.7669247721801</v>
      </c>
      <c r="BB1407">
        <v>1724.23389336897</v>
      </c>
      <c r="BC1407">
        <v>1348.37249854334</v>
      </c>
      <c r="BD1407">
        <v>1112.4288739293199</v>
      </c>
      <c r="BE1407">
        <v>858.49568364994195</v>
      </c>
      <c r="BF1407">
        <v>651.651037765723</v>
      </c>
      <c r="BG1407">
        <v>565.61050101519902</v>
      </c>
      <c r="BH1407">
        <v>526.85656504206395</v>
      </c>
      <c r="BI1407">
        <v>487.86564708717901</v>
      </c>
      <c r="BJ1407">
        <v>469.410044319093</v>
      </c>
      <c r="BK1407">
        <v>445.20503777581899</v>
      </c>
      <c r="BL1407">
        <v>447.09383640549498</v>
      </c>
      <c r="BM1407">
        <v>436.18812024396902</v>
      </c>
      <c r="BN1407">
        <v>435.07170899534401</v>
      </c>
      <c r="BO1407">
        <v>434.31499760582199</v>
      </c>
      <c r="BP1407">
        <v>427.08848907166902</v>
      </c>
      <c r="BQ1407">
        <v>446.44606896248501</v>
      </c>
      <c r="BR1407">
        <v>444.82438106122999</v>
      </c>
      <c r="BS1407">
        <v>446.003380649382</v>
      </c>
      <c r="BT1407">
        <v>450.82058133826399</v>
      </c>
      <c r="BU1407">
        <v>473.35097862930502</v>
      </c>
      <c r="BV1407">
        <v>482.59224494901099</v>
      </c>
      <c r="BW1407">
        <v>486.60908767774401</v>
      </c>
      <c r="BX1407">
        <v>512.37755543122501</v>
      </c>
      <c r="BY1407">
        <v>531.75178035831198</v>
      </c>
      <c r="BZ1407">
        <v>559.88406898404401</v>
      </c>
      <c r="CA1407">
        <v>574.37804284510196</v>
      </c>
      <c r="CB1407">
        <v>615.70532790767197</v>
      </c>
      <c r="CC1407">
        <v>640.70697225143795</v>
      </c>
      <c r="CD1407">
        <v>675.34484751115497</v>
      </c>
      <c r="CE1407">
        <v>689.27448325638102</v>
      </c>
      <c r="CF1407">
        <v>705.45999328157495</v>
      </c>
      <c r="CG1407">
        <v>713.22518996483905</v>
      </c>
      <c r="CH1407">
        <v>710.82111651715195</v>
      </c>
      <c r="CI1407">
        <v>712.67121417770898</v>
      </c>
      <c r="CJ1407">
        <v>692.95561744589702</v>
      </c>
      <c r="CK1407">
        <v>681.12337867282997</v>
      </c>
      <c r="CL1407">
        <v>636.57012376606701</v>
      </c>
      <c r="CM1407">
        <v>614.08962533213196</v>
      </c>
      <c r="CN1407">
        <v>582.98159360127602</v>
      </c>
      <c r="CO1407">
        <v>546.64571711122403</v>
      </c>
      <c r="CP1407">
        <v>513.470847368975</v>
      </c>
      <c r="CQ1407">
        <v>490.33115251541301</v>
      </c>
      <c r="CR1407">
        <v>460.34324178489999</v>
      </c>
      <c r="CS1407">
        <v>439.06627733616602</v>
      </c>
      <c r="CT1407">
        <v>430.71643091107399</v>
      </c>
      <c r="CU1407">
        <v>420.91979699303602</v>
      </c>
      <c r="CV1407">
        <v>405.520755398473</v>
      </c>
      <c r="CW1407">
        <v>395.96776977038002</v>
      </c>
      <c r="CX1407">
        <v>395.89510242172901</v>
      </c>
      <c r="CY1407">
        <v>392.60687337453197</v>
      </c>
      <c r="CZ1407">
        <v>374.01360717063801</v>
      </c>
      <c r="DA1407">
        <v>379.17569295140402</v>
      </c>
      <c r="DB1407">
        <v>371.89026729636703</v>
      </c>
      <c r="DC1407">
        <v>383.22004555597601</v>
      </c>
      <c r="DD1407">
        <v>379.49237651265997</v>
      </c>
      <c r="DE1407">
        <v>392.57913743837599</v>
      </c>
      <c r="DF1407">
        <v>392.48328518076602</v>
      </c>
      <c r="DG1407">
        <v>416.83161401741199</v>
      </c>
      <c r="DH1407">
        <v>417.44513676269202</v>
      </c>
      <c r="DI1407">
        <v>438.83078507917298</v>
      </c>
      <c r="DJ1407">
        <v>449.63815535932298</v>
      </c>
      <c r="DK1407">
        <v>500.54423916262903</v>
      </c>
      <c r="DL1407">
        <v>519.33958107577496</v>
      </c>
      <c r="DM1407">
        <v>581.96835335401897</v>
      </c>
      <c r="DN1407">
        <v>598.96912346675094</v>
      </c>
      <c r="DO1407">
        <v>682.44676791941095</v>
      </c>
      <c r="DP1407">
        <v>738.74527982184497</v>
      </c>
      <c r="DQ1407">
        <v>826.53497513880905</v>
      </c>
      <c r="DR1407">
        <v>871.64185268179597</v>
      </c>
      <c r="DS1407">
        <v>1006.65876891623</v>
      </c>
      <c r="DT1407">
        <v>1118.1201073887701</v>
      </c>
      <c r="DU1407">
        <v>1244.0698532072399</v>
      </c>
      <c r="DV1407">
        <v>1354.2842343520399</v>
      </c>
      <c r="DW1407">
        <v>1516.2020220689501</v>
      </c>
      <c r="DX1407">
        <v>1602.6283547754699</v>
      </c>
      <c r="DY1407">
        <v>1673.98120452174</v>
      </c>
      <c r="DZ1407">
        <v>1714.4684102864101</v>
      </c>
      <c r="EA1407">
        <v>1747.43198930382</v>
      </c>
      <c r="EB1407">
        <v>1595.90065887162</v>
      </c>
      <c r="EC1407">
        <v>1550.92848565195</v>
      </c>
      <c r="ED1407">
        <v>1471.24631137657</v>
      </c>
      <c r="EE1407">
        <v>1453.40949712678</v>
      </c>
      <c r="EF1407">
        <v>1335.4905291965799</v>
      </c>
      <c r="EG1407">
        <v>1252.827294192</v>
      </c>
      <c r="EH1407">
        <v>1151.3056839440101</v>
      </c>
      <c r="EI1407">
        <v>1083.7486495851999</v>
      </c>
      <c r="EJ1407">
        <v>1031.27578548271</v>
      </c>
      <c r="EK1407">
        <v>987.526219460128</v>
      </c>
      <c r="EL1407">
        <v>1013.78364883974</v>
      </c>
      <c r="EM1407">
        <v>954.85274503591597</v>
      </c>
      <c r="EN1407">
        <v>922.83964440282898</v>
      </c>
      <c r="EO1407">
        <v>923.34897201834303</v>
      </c>
      <c r="EP1407">
        <v>912.17186869400803</v>
      </c>
      <c r="EQ1407">
        <v>931.04279271812595</v>
      </c>
      <c r="ER1407">
        <v>926.13521819233699</v>
      </c>
      <c r="ES1407">
        <v>963.02407438122498</v>
      </c>
      <c r="ET1407">
        <v>1008.99985858666</v>
      </c>
      <c r="EU1407">
        <v>1044.4084888510699</v>
      </c>
      <c r="EV1407">
        <v>1121.65166750192</v>
      </c>
      <c r="EW1407">
        <v>1199.9315641273099</v>
      </c>
      <c r="EX1407">
        <v>1266.9473397504901</v>
      </c>
      <c r="EY1407">
        <v>1366.0091118831101</v>
      </c>
      <c r="EZ1407">
        <v>1465.84145996184</v>
      </c>
      <c r="FA1407">
        <v>1550.3680892484999</v>
      </c>
      <c r="FB1407">
        <v>1669.3190863775001</v>
      </c>
      <c r="FC1407">
        <v>1718.0662844409701</v>
      </c>
      <c r="FD1407">
        <v>1819.82242211516</v>
      </c>
      <c r="FE1407">
        <v>1858.64497102879</v>
      </c>
      <c r="FF1407">
        <v>1839.0343152902001</v>
      </c>
      <c r="FG1407">
        <v>1840.2491519983901</v>
      </c>
      <c r="FH1407">
        <v>1896.5093319364501</v>
      </c>
      <c r="FI1407">
        <v>1806.8095491493</v>
      </c>
      <c r="FJ1407">
        <v>2015.1941489399001</v>
      </c>
      <c r="FK1407">
        <v>2559.5586503866002</v>
      </c>
      <c r="FL1407">
        <v>2936.59608064647</v>
      </c>
      <c r="FM1407">
        <v>3292.31852928639</v>
      </c>
      <c r="FN1407">
        <v>3503.4322745856498</v>
      </c>
      <c r="FO1407">
        <v>3371.227901748</v>
      </c>
      <c r="FP1407">
        <v>3412.7268135519498</v>
      </c>
      <c r="FQ1407">
        <v>3980.4694958826599</v>
      </c>
      <c r="FR1407">
        <v>4622.09617906536</v>
      </c>
      <c r="FS1407">
        <v>5586.8516512586402</v>
      </c>
      <c r="FT1407">
        <v>6452.0168378558501</v>
      </c>
      <c r="FU1407">
        <v>5893.0430719144797</v>
      </c>
      <c r="FV1407">
        <v>4425.5193797668699</v>
      </c>
      <c r="FW1407">
        <v>1813.58196592937</v>
      </c>
      <c r="FX1407">
        <v>574.07670190839406</v>
      </c>
      <c r="FY1407">
        <v>392.28196359886903</v>
      </c>
      <c r="FZ1407">
        <v>376.05215369715597</v>
      </c>
      <c r="GA1407">
        <v>341.38354647718899</v>
      </c>
      <c r="GB1407">
        <v>320.42109644833101</v>
      </c>
      <c r="GC1407">
        <v>315.450861361482</v>
      </c>
      <c r="GD1407">
        <v>302.542338772721</v>
      </c>
      <c r="GE1407">
        <v>290.277771657747</v>
      </c>
      <c r="GF1407">
        <v>293.25042817287402</v>
      </c>
      <c r="GG1407">
        <v>284.967612079812</v>
      </c>
      <c r="GH1407">
        <v>280.02680738196199</v>
      </c>
      <c r="GI1407">
        <v>275.74640603575898</v>
      </c>
      <c r="GJ1407">
        <v>273.81234345918</v>
      </c>
      <c r="GK1407">
        <v>284.14900484645398</v>
      </c>
      <c r="GL1407">
        <v>273.23738114931399</v>
      </c>
      <c r="GM1407">
        <v>276.925421099944</v>
      </c>
      <c r="GN1407">
        <v>275.40242635217601</v>
      </c>
      <c r="GO1407">
        <v>265.24991614960697</v>
      </c>
      <c r="GP1407">
        <v>277.59556652912602</v>
      </c>
      <c r="GQ1407">
        <v>273.963067193906</v>
      </c>
      <c r="GR1407">
        <v>275.36254158690201</v>
      </c>
      <c r="GS1407">
        <v>268.73024144404599</v>
      </c>
      <c r="GT1407">
        <v>269.46275105222099</v>
      </c>
      <c r="GU1407">
        <v>270.969542512624</v>
      </c>
      <c r="GV1407">
        <v>269.524766715444</v>
      </c>
      <c r="GW1407">
        <v>270.33354584809302</v>
      </c>
      <c r="GX1407">
        <v>269.24029346163002</v>
      </c>
      <c r="GY1407">
        <v>264.23571110637801</v>
      </c>
      <c r="GZ1407">
        <v>268.00403585774001</v>
      </c>
      <c r="HA1407">
        <v>266.59728460412401</v>
      </c>
      <c r="HB1407">
        <v>279.07998510214202</v>
      </c>
      <c r="HC1407">
        <v>259.02792691799601</v>
      </c>
      <c r="HD1407">
        <v>263.28675103279602</v>
      </c>
      <c r="HE1407">
        <v>262.22619162924798</v>
      </c>
      <c r="HF1407">
        <v>275.752501349721</v>
      </c>
      <c r="HG1407">
        <v>273.42674424816198</v>
      </c>
      <c r="HH1407">
        <v>270.83735693082099</v>
      </c>
      <c r="HI1407">
        <v>261.73410381239802</v>
      </c>
      <c r="HJ1407">
        <v>272.317792186232</v>
      </c>
      <c r="HK1407">
        <v>266.38552166231602</v>
      </c>
      <c r="HL1407">
        <v>263.65844512574199</v>
      </c>
      <c r="HM1407">
        <v>269.25409374346498</v>
      </c>
      <c r="HN1407">
        <v>270.61745740875102</v>
      </c>
      <c r="HO1407">
        <v>266.73930095308799</v>
      </c>
    </row>
    <row r="1408" spans="1:223" x14ac:dyDescent="0.25">
      <c r="A1408">
        <v>337.89052069425901</v>
      </c>
      <c r="B1408">
        <v>264.35756718134701</v>
      </c>
      <c r="C1408">
        <v>259.03837795176901</v>
      </c>
      <c r="D1408">
        <v>268.21888395876402</v>
      </c>
      <c r="E1408">
        <v>269.23815817716098</v>
      </c>
      <c r="F1408">
        <v>261.88608833035602</v>
      </c>
      <c r="G1408">
        <v>265.55898417665901</v>
      </c>
      <c r="H1408">
        <v>266.73704812019997</v>
      </c>
      <c r="I1408">
        <v>258.06576146200598</v>
      </c>
      <c r="J1408">
        <v>255.44670102537299</v>
      </c>
      <c r="K1408">
        <v>256.38189570041698</v>
      </c>
      <c r="L1408">
        <v>265.86181467096299</v>
      </c>
      <c r="M1408">
        <v>268.211128127959</v>
      </c>
      <c r="N1408">
        <v>268.044897380154</v>
      </c>
      <c r="O1408">
        <v>268.89475328134102</v>
      </c>
      <c r="P1408">
        <v>269.44038633913902</v>
      </c>
      <c r="Q1408">
        <v>267.31636885601898</v>
      </c>
      <c r="R1408">
        <v>267.70157032027203</v>
      </c>
      <c r="S1408">
        <v>271.63985389446901</v>
      </c>
      <c r="T1408">
        <v>283.67098675634901</v>
      </c>
      <c r="U1408">
        <v>268.51368565652899</v>
      </c>
      <c r="V1408">
        <v>264.62423954250301</v>
      </c>
      <c r="W1408">
        <v>270.56381936258401</v>
      </c>
      <c r="X1408">
        <v>276.34107836651998</v>
      </c>
      <c r="Y1408">
        <v>279.81396823252697</v>
      </c>
      <c r="Z1408">
        <v>282.09226682752598</v>
      </c>
      <c r="AA1408">
        <v>277.96050384891703</v>
      </c>
      <c r="AB1408">
        <v>281.08715363812001</v>
      </c>
      <c r="AC1408">
        <v>292.867125059545</v>
      </c>
      <c r="AD1408">
        <v>302.502054026103</v>
      </c>
      <c r="AE1408">
        <v>420.36294751466198</v>
      </c>
      <c r="AF1408">
        <v>421.037982687267</v>
      </c>
      <c r="AG1408">
        <v>779.93045802257404</v>
      </c>
      <c r="AH1408">
        <v>1795.68630351144</v>
      </c>
      <c r="AI1408">
        <v>4957.2261589608797</v>
      </c>
      <c r="AJ1408">
        <v>5486.9082324719902</v>
      </c>
      <c r="AK1408">
        <v>2641.1467303382501</v>
      </c>
      <c r="AL1408">
        <v>2639.5220888572499</v>
      </c>
      <c r="AM1408">
        <v>2508.7595260889598</v>
      </c>
      <c r="AN1408">
        <v>2420.1097497525702</v>
      </c>
      <c r="AO1408">
        <v>2527.0851805625598</v>
      </c>
      <c r="AP1408">
        <v>2377.6086086341102</v>
      </c>
      <c r="AQ1408">
        <v>2034.33961237827</v>
      </c>
      <c r="AR1408">
        <v>1733.53989491937</v>
      </c>
      <c r="AS1408">
        <v>1368.90707701478</v>
      </c>
      <c r="AT1408">
        <v>1167.1512223181401</v>
      </c>
      <c r="AU1408">
        <v>1223.8332322736401</v>
      </c>
      <c r="AV1408">
        <v>1013.64174292741</v>
      </c>
      <c r="AW1408">
        <v>830.47340423743901</v>
      </c>
      <c r="AX1408">
        <v>1028.26815871996</v>
      </c>
      <c r="AY1408">
        <v>1378.61931929705</v>
      </c>
      <c r="AZ1408">
        <v>2338.1511189304401</v>
      </c>
      <c r="BA1408">
        <v>3284.7185995549298</v>
      </c>
      <c r="BB1408">
        <v>1791.88951487895</v>
      </c>
      <c r="BC1408">
        <v>1387.69107709938</v>
      </c>
      <c r="BD1408">
        <v>1129.7712715187299</v>
      </c>
      <c r="BE1408">
        <v>855.10848378576702</v>
      </c>
      <c r="BF1408">
        <v>645.80735214159995</v>
      </c>
      <c r="BG1408">
        <v>553.073678122601</v>
      </c>
      <c r="BH1408">
        <v>527.14159354755304</v>
      </c>
      <c r="BI1408">
        <v>492.75731859707099</v>
      </c>
      <c r="BJ1408">
        <v>471.71677100934897</v>
      </c>
      <c r="BK1408">
        <v>446.45990835069102</v>
      </c>
      <c r="BL1408">
        <v>447.71428684391799</v>
      </c>
      <c r="BM1408">
        <v>435.68482872401302</v>
      </c>
      <c r="BN1408">
        <v>432.52009344122598</v>
      </c>
      <c r="BO1408">
        <v>433.94686782720203</v>
      </c>
      <c r="BP1408">
        <v>425.46928786401998</v>
      </c>
      <c r="BQ1408">
        <v>445.99959087419398</v>
      </c>
      <c r="BR1408">
        <v>443.20151995337801</v>
      </c>
      <c r="BS1408">
        <v>441.20857175010798</v>
      </c>
      <c r="BT1408">
        <v>452.31345650416301</v>
      </c>
      <c r="BU1408">
        <v>467.770770001654</v>
      </c>
      <c r="BV1408">
        <v>477.925720333924</v>
      </c>
      <c r="BW1408">
        <v>487.148707587655</v>
      </c>
      <c r="BX1408">
        <v>514.95064624664201</v>
      </c>
      <c r="BY1408">
        <v>531.58713539911901</v>
      </c>
      <c r="BZ1408">
        <v>564.68038071107196</v>
      </c>
      <c r="CA1408">
        <v>576.46515692754201</v>
      </c>
      <c r="CB1408">
        <v>618.34453307827198</v>
      </c>
      <c r="CC1408">
        <v>635.97593015029099</v>
      </c>
      <c r="CD1408">
        <v>672.47079858281597</v>
      </c>
      <c r="CE1408">
        <v>686.14535761557204</v>
      </c>
      <c r="CF1408">
        <v>703.32656321538104</v>
      </c>
      <c r="CG1408">
        <v>709.44361941977104</v>
      </c>
      <c r="CH1408">
        <v>708.58123359077194</v>
      </c>
      <c r="CI1408">
        <v>704.16736154749594</v>
      </c>
      <c r="CJ1408">
        <v>685.50882734112599</v>
      </c>
      <c r="CK1408">
        <v>672.04222147220105</v>
      </c>
      <c r="CL1408">
        <v>626.97316721668096</v>
      </c>
      <c r="CM1408">
        <v>601.34941489830999</v>
      </c>
      <c r="CN1408">
        <v>573.48061307134401</v>
      </c>
      <c r="CO1408">
        <v>539.60752855089004</v>
      </c>
      <c r="CP1408">
        <v>504.991549468882</v>
      </c>
      <c r="CQ1408">
        <v>482.35058987033102</v>
      </c>
      <c r="CR1408">
        <v>456.83322144587697</v>
      </c>
      <c r="CS1408">
        <v>436.46409716308801</v>
      </c>
      <c r="CT1408">
        <v>422.814559015437</v>
      </c>
      <c r="CU1408">
        <v>414.41051600930501</v>
      </c>
      <c r="CV1408">
        <v>401.344657311047</v>
      </c>
      <c r="CW1408">
        <v>392.40715763712802</v>
      </c>
      <c r="CX1408">
        <v>393.81308704388903</v>
      </c>
      <c r="CY1408">
        <v>388.59575906692402</v>
      </c>
      <c r="CZ1408">
        <v>372.147065610384</v>
      </c>
      <c r="DA1408">
        <v>380.849613336853</v>
      </c>
      <c r="DB1408">
        <v>367.30651679038903</v>
      </c>
      <c r="DC1408">
        <v>382.69875691463602</v>
      </c>
      <c r="DD1408">
        <v>380.42584082187301</v>
      </c>
      <c r="DE1408">
        <v>393.794873337122</v>
      </c>
      <c r="DF1408">
        <v>396.50280888264302</v>
      </c>
      <c r="DG1408">
        <v>416.95900565597299</v>
      </c>
      <c r="DH1408">
        <v>422.48211981035098</v>
      </c>
      <c r="DI1408">
        <v>439.04361679550601</v>
      </c>
      <c r="DJ1408">
        <v>460.79099432712502</v>
      </c>
      <c r="DK1408">
        <v>506.83348344839499</v>
      </c>
      <c r="DL1408">
        <v>537.07983345918899</v>
      </c>
      <c r="DM1408">
        <v>595.93532309674799</v>
      </c>
      <c r="DN1408">
        <v>620.26394780188105</v>
      </c>
      <c r="DO1408">
        <v>702.75280844824704</v>
      </c>
      <c r="DP1408">
        <v>764.79354199100703</v>
      </c>
      <c r="DQ1408">
        <v>848.60496271876002</v>
      </c>
      <c r="DR1408">
        <v>904.91602839285599</v>
      </c>
      <c r="DS1408">
        <v>1049.6609854487399</v>
      </c>
      <c r="DT1408">
        <v>1161.4008598125299</v>
      </c>
      <c r="DU1408">
        <v>1301.0609199611199</v>
      </c>
      <c r="DV1408">
        <v>1401.5202056087101</v>
      </c>
      <c r="DW1408">
        <v>1559.2137570744501</v>
      </c>
      <c r="DX1408">
        <v>1646.27346390098</v>
      </c>
      <c r="DY1408">
        <v>1710.5700220989399</v>
      </c>
      <c r="DZ1408">
        <v>1731.7175404616501</v>
      </c>
      <c r="EA1408">
        <v>1752.53481556825</v>
      </c>
      <c r="EB1408">
        <v>1588.32787171208</v>
      </c>
      <c r="EC1408">
        <v>1535.4975302120899</v>
      </c>
      <c r="ED1408">
        <v>1442.03684907046</v>
      </c>
      <c r="EE1408">
        <v>1437.4691031503801</v>
      </c>
      <c r="EF1408">
        <v>1310.4846825771201</v>
      </c>
      <c r="EG1408">
        <v>1235.6510379793301</v>
      </c>
      <c r="EH1408">
        <v>1149.5856023255001</v>
      </c>
      <c r="EI1408">
        <v>1083.06973277202</v>
      </c>
      <c r="EJ1408">
        <v>1032.8380663097901</v>
      </c>
      <c r="EK1408">
        <v>998.829429794509</v>
      </c>
      <c r="EL1408">
        <v>1033.7115563038501</v>
      </c>
      <c r="EM1408">
        <v>978.52280745941096</v>
      </c>
      <c r="EN1408">
        <v>942.62031971787997</v>
      </c>
      <c r="EO1408">
        <v>953.66667263416798</v>
      </c>
      <c r="EP1408">
        <v>946.41429423984596</v>
      </c>
      <c r="EQ1408">
        <v>961.63579690080405</v>
      </c>
      <c r="ER1408">
        <v>972.50897184621999</v>
      </c>
      <c r="ES1408">
        <v>1013.2228468744599</v>
      </c>
      <c r="ET1408">
        <v>1062.2612988128999</v>
      </c>
      <c r="EU1408">
        <v>1097.6421755346701</v>
      </c>
      <c r="EV1408">
        <v>1177.7886606300699</v>
      </c>
      <c r="EW1408">
        <v>1253.71548297343</v>
      </c>
      <c r="EX1408">
        <v>1337.1676294681199</v>
      </c>
      <c r="EY1408">
        <v>1435.4097101566699</v>
      </c>
      <c r="EZ1408">
        <v>1531.2199073256199</v>
      </c>
      <c r="FA1408">
        <v>1622.29720022942</v>
      </c>
      <c r="FB1408">
        <v>1734.19022945232</v>
      </c>
      <c r="FC1408">
        <v>1758.6392742574899</v>
      </c>
      <c r="FD1408">
        <v>1824.66369982335</v>
      </c>
      <c r="FE1408">
        <v>1847.47548196309</v>
      </c>
      <c r="FF1408">
        <v>1803.21070132978</v>
      </c>
      <c r="FG1408">
        <v>1807.3197885807999</v>
      </c>
      <c r="FH1408">
        <v>1825.68399447651</v>
      </c>
      <c r="FI1408">
        <v>1721.92870019475</v>
      </c>
      <c r="FJ1408">
        <v>1906.99181424061</v>
      </c>
      <c r="FK1408">
        <v>2430.5426066263799</v>
      </c>
      <c r="FL1408">
        <v>2772.5274894097602</v>
      </c>
      <c r="FM1408">
        <v>3019.3031221772599</v>
      </c>
      <c r="FN1408">
        <v>3195.0391143588499</v>
      </c>
      <c r="FO1408">
        <v>3089.6543464977699</v>
      </c>
      <c r="FP1408">
        <v>3177.6486874135899</v>
      </c>
      <c r="FQ1408">
        <v>3671.0009497707902</v>
      </c>
      <c r="FR1408">
        <v>4269.0287162589902</v>
      </c>
      <c r="FS1408">
        <v>5171.1015824873302</v>
      </c>
      <c r="FT1408">
        <v>6007.9976794336098</v>
      </c>
      <c r="FU1408">
        <v>5485.0436058755004</v>
      </c>
      <c r="FV1408">
        <v>4146.2820361998201</v>
      </c>
      <c r="FW1408">
        <v>1766.00972253996</v>
      </c>
      <c r="FX1408">
        <v>567.36158479779294</v>
      </c>
      <c r="FY1408">
        <v>387.332432480725</v>
      </c>
      <c r="FZ1408">
        <v>370.17182374284403</v>
      </c>
      <c r="GA1408">
        <v>341.31245718624302</v>
      </c>
      <c r="GB1408">
        <v>323.40683948892899</v>
      </c>
      <c r="GC1408">
        <v>313.22666361877401</v>
      </c>
      <c r="GD1408">
        <v>302.01809139870397</v>
      </c>
      <c r="GE1408">
        <v>289.618323933537</v>
      </c>
      <c r="GF1408">
        <v>289.488838606228</v>
      </c>
      <c r="GG1408">
        <v>286.569504108096</v>
      </c>
      <c r="GH1408">
        <v>280.79833429078298</v>
      </c>
      <c r="GI1408">
        <v>273.98206397818097</v>
      </c>
      <c r="GJ1408">
        <v>272.718668570273</v>
      </c>
      <c r="GK1408">
        <v>284.89714880316501</v>
      </c>
      <c r="GL1408">
        <v>273.005805101482</v>
      </c>
      <c r="GM1408">
        <v>274.60545781986099</v>
      </c>
      <c r="GN1408">
        <v>275.956864824104</v>
      </c>
      <c r="GO1408">
        <v>266.63878796172099</v>
      </c>
      <c r="GP1408">
        <v>279.02793500145702</v>
      </c>
      <c r="GQ1408">
        <v>275.10570582037798</v>
      </c>
      <c r="GR1408">
        <v>272.45314597397902</v>
      </c>
      <c r="GS1408">
        <v>269.50441128599698</v>
      </c>
      <c r="GT1408">
        <v>268.07727770055197</v>
      </c>
      <c r="GU1408">
        <v>271.39986669783099</v>
      </c>
      <c r="GV1408">
        <v>269.442301036728</v>
      </c>
      <c r="GW1408">
        <v>271.08327084624</v>
      </c>
      <c r="GX1408">
        <v>271.66663061150399</v>
      </c>
      <c r="GY1408">
        <v>263.22163633173699</v>
      </c>
      <c r="GZ1408">
        <v>267.30363797971398</v>
      </c>
      <c r="HA1408">
        <v>265.428342518291</v>
      </c>
      <c r="HB1408">
        <v>277.94413076397001</v>
      </c>
      <c r="HC1408">
        <v>261.14231144950901</v>
      </c>
      <c r="HD1408">
        <v>262.13941022815902</v>
      </c>
      <c r="HE1408">
        <v>263.564477011843</v>
      </c>
      <c r="HF1408">
        <v>273.70448262735999</v>
      </c>
      <c r="HG1408">
        <v>273.19364361020098</v>
      </c>
      <c r="HH1408">
        <v>273.38825422397201</v>
      </c>
      <c r="HI1408">
        <v>264.10070910142002</v>
      </c>
      <c r="HJ1408">
        <v>276.81221999877698</v>
      </c>
      <c r="HK1408">
        <v>270.08950480060798</v>
      </c>
      <c r="HL1408">
        <v>267.16033521350101</v>
      </c>
      <c r="HM1408">
        <v>268.88362438745997</v>
      </c>
      <c r="HN1408">
        <v>271.10767020457303</v>
      </c>
      <c r="HO1408">
        <v>268.70915216620199</v>
      </c>
    </row>
    <row r="1409" spans="1:223" x14ac:dyDescent="0.25">
      <c r="A1409">
        <v>338.130841121495</v>
      </c>
      <c r="B1409">
        <v>265.487391362925</v>
      </c>
      <c r="C1409">
        <v>258.97877745088698</v>
      </c>
      <c r="D1409">
        <v>270.03378473103197</v>
      </c>
      <c r="E1409">
        <v>269.37808984974703</v>
      </c>
      <c r="F1409">
        <v>261.98269829766002</v>
      </c>
      <c r="G1409">
        <v>265.70443255056398</v>
      </c>
      <c r="H1409">
        <v>266.723369956981</v>
      </c>
      <c r="I1409">
        <v>258.925299170198</v>
      </c>
      <c r="J1409">
        <v>256.164260561189</v>
      </c>
      <c r="K1409">
        <v>256.49994861370402</v>
      </c>
      <c r="L1409">
        <v>266.62339835002899</v>
      </c>
      <c r="M1409">
        <v>268.88094266174801</v>
      </c>
      <c r="N1409">
        <v>269.21730306429902</v>
      </c>
      <c r="O1409">
        <v>270.09752509268799</v>
      </c>
      <c r="P1409">
        <v>269.00624480589499</v>
      </c>
      <c r="Q1409">
        <v>265.46850763827598</v>
      </c>
      <c r="R1409">
        <v>269.08763512129599</v>
      </c>
      <c r="S1409">
        <v>271.20657218145999</v>
      </c>
      <c r="T1409">
        <v>282.41328520012098</v>
      </c>
      <c r="U1409">
        <v>268.812595944176</v>
      </c>
      <c r="V1409">
        <v>266.008908125353</v>
      </c>
      <c r="W1409">
        <v>270.94148764594598</v>
      </c>
      <c r="X1409">
        <v>277.00179434661101</v>
      </c>
      <c r="Y1409">
        <v>278.51308494542002</v>
      </c>
      <c r="Z1409">
        <v>282.36973818732298</v>
      </c>
      <c r="AA1409">
        <v>278.03590147552001</v>
      </c>
      <c r="AB1409">
        <v>282.62565072145998</v>
      </c>
      <c r="AC1409">
        <v>293.50897394484201</v>
      </c>
      <c r="AD1409">
        <v>301.70903369670799</v>
      </c>
      <c r="AE1409">
        <v>421.70068324137702</v>
      </c>
      <c r="AF1409">
        <v>421.49014437798297</v>
      </c>
      <c r="AG1409">
        <v>776.37625531462299</v>
      </c>
      <c r="AH1409">
        <v>1784.55498626793</v>
      </c>
      <c r="AI1409">
        <v>4964.6843502254596</v>
      </c>
      <c r="AJ1409">
        <v>5530.2419722630402</v>
      </c>
      <c r="AK1409">
        <v>2672.8089958043802</v>
      </c>
      <c r="AL1409">
        <v>2649.1961396472502</v>
      </c>
      <c r="AM1409">
        <v>2512.63645660264</v>
      </c>
      <c r="AN1409">
        <v>2433.4551345782702</v>
      </c>
      <c r="AO1409">
        <v>2558.67586148686</v>
      </c>
      <c r="AP1409">
        <v>2408.1839094455099</v>
      </c>
      <c r="AQ1409">
        <v>2061.8794107666399</v>
      </c>
      <c r="AR1409">
        <v>1770.10764413373</v>
      </c>
      <c r="AS1409">
        <v>1391.99153967912</v>
      </c>
      <c r="AT1409">
        <v>1191.1820907337601</v>
      </c>
      <c r="AU1409">
        <v>1238.7772378842501</v>
      </c>
      <c r="AV1409">
        <v>1028.1637580675799</v>
      </c>
      <c r="AW1409">
        <v>837.12011345338306</v>
      </c>
      <c r="AX1409">
        <v>1024.9565294460499</v>
      </c>
      <c r="AY1409">
        <v>1359.9702125557701</v>
      </c>
      <c r="AZ1409">
        <v>2297.69383742323</v>
      </c>
      <c r="BA1409">
        <v>3295.2328308749702</v>
      </c>
      <c r="BB1409">
        <v>1833.95531965959</v>
      </c>
      <c r="BC1409">
        <v>1424.66845129287</v>
      </c>
      <c r="BD1409">
        <v>1133.5230424451099</v>
      </c>
      <c r="BE1409">
        <v>844.19473520093197</v>
      </c>
      <c r="BF1409">
        <v>637.77345141100602</v>
      </c>
      <c r="BG1409">
        <v>550.09747295743705</v>
      </c>
      <c r="BH1409">
        <v>524.49370278935305</v>
      </c>
      <c r="BI1409">
        <v>492.02739918594301</v>
      </c>
      <c r="BJ1409">
        <v>473.052259985028</v>
      </c>
      <c r="BK1409">
        <v>447.72644781600098</v>
      </c>
      <c r="BL1409">
        <v>446.56320635153901</v>
      </c>
      <c r="BM1409">
        <v>434.92246539507198</v>
      </c>
      <c r="BN1409">
        <v>433.49836684160601</v>
      </c>
      <c r="BO1409">
        <v>433.549291380684</v>
      </c>
      <c r="BP1409">
        <v>425.49072837863298</v>
      </c>
      <c r="BQ1409">
        <v>445.48150085694903</v>
      </c>
      <c r="BR1409">
        <v>443.97086922046799</v>
      </c>
      <c r="BS1409">
        <v>440.99619771318203</v>
      </c>
      <c r="BT1409">
        <v>453.96818647088998</v>
      </c>
      <c r="BU1409">
        <v>467.21196872772799</v>
      </c>
      <c r="BV1409">
        <v>478.33301885628401</v>
      </c>
      <c r="BW1409">
        <v>487.93171611824101</v>
      </c>
      <c r="BX1409">
        <v>515.05705270365399</v>
      </c>
      <c r="BY1409">
        <v>534.12789157413295</v>
      </c>
      <c r="BZ1409">
        <v>565.77577555986204</v>
      </c>
      <c r="CA1409">
        <v>578.68301863128102</v>
      </c>
      <c r="CB1409">
        <v>618.73573355610301</v>
      </c>
      <c r="CC1409">
        <v>636.33054693714098</v>
      </c>
      <c r="CD1409">
        <v>672.18853418468495</v>
      </c>
      <c r="CE1409">
        <v>686.22480710567697</v>
      </c>
      <c r="CF1409">
        <v>703.96106545299801</v>
      </c>
      <c r="CG1409">
        <v>708.23065290884904</v>
      </c>
      <c r="CH1409">
        <v>704.10742044209906</v>
      </c>
      <c r="CI1409">
        <v>702.04731258381196</v>
      </c>
      <c r="CJ1409">
        <v>681.48153175400205</v>
      </c>
      <c r="CK1409">
        <v>669.60404751251997</v>
      </c>
      <c r="CL1409">
        <v>621.95622354601596</v>
      </c>
      <c r="CM1409">
        <v>600.47955087702803</v>
      </c>
      <c r="CN1409">
        <v>569.89615512747503</v>
      </c>
      <c r="CO1409">
        <v>537.18811646763004</v>
      </c>
      <c r="CP1409">
        <v>502.24195866364101</v>
      </c>
      <c r="CQ1409">
        <v>480.12301938538599</v>
      </c>
      <c r="CR1409">
        <v>454.999692973366</v>
      </c>
      <c r="CS1409">
        <v>434.97181696290102</v>
      </c>
      <c r="CT1409">
        <v>421.19877453266099</v>
      </c>
      <c r="CU1409">
        <v>414.02541317271999</v>
      </c>
      <c r="CV1409">
        <v>401.36749735884899</v>
      </c>
      <c r="CW1409">
        <v>392.479233603848</v>
      </c>
      <c r="CX1409">
        <v>390.76347244406998</v>
      </c>
      <c r="CY1409">
        <v>389.93306548419798</v>
      </c>
      <c r="CZ1409">
        <v>374.00885579182301</v>
      </c>
      <c r="DA1409">
        <v>381.82012792267199</v>
      </c>
      <c r="DB1409">
        <v>367.54058678886298</v>
      </c>
      <c r="DC1409">
        <v>382.688029184539</v>
      </c>
      <c r="DD1409">
        <v>380.45535917702301</v>
      </c>
      <c r="DE1409">
        <v>394.396393021878</v>
      </c>
      <c r="DF1409">
        <v>397.84583066215799</v>
      </c>
      <c r="DG1409">
        <v>419.32879466053299</v>
      </c>
      <c r="DH1409">
        <v>426.38400679063301</v>
      </c>
      <c r="DI1409">
        <v>441.84358464515299</v>
      </c>
      <c r="DJ1409">
        <v>466.303570097239</v>
      </c>
      <c r="DK1409">
        <v>511.16255815527001</v>
      </c>
      <c r="DL1409">
        <v>544.46887710804401</v>
      </c>
      <c r="DM1409">
        <v>602.16966201556397</v>
      </c>
      <c r="DN1409">
        <v>628.78049791893898</v>
      </c>
      <c r="DO1409">
        <v>709.31991456018102</v>
      </c>
      <c r="DP1409">
        <v>772.09582166140399</v>
      </c>
      <c r="DQ1409">
        <v>857.80632787004197</v>
      </c>
      <c r="DR1409">
        <v>917.25800497782097</v>
      </c>
      <c r="DS1409">
        <v>1062.3062013261699</v>
      </c>
      <c r="DT1409">
        <v>1177.6587776241799</v>
      </c>
      <c r="DU1409">
        <v>1318.48089702076</v>
      </c>
      <c r="DV1409">
        <v>1414.6794746667999</v>
      </c>
      <c r="DW1409">
        <v>1573.8605116522299</v>
      </c>
      <c r="DX1409">
        <v>1661.2571357229999</v>
      </c>
      <c r="DY1409">
        <v>1724.81071820703</v>
      </c>
      <c r="DZ1409">
        <v>1742.09759483995</v>
      </c>
      <c r="EA1409">
        <v>1765.4380709326199</v>
      </c>
      <c r="EB1409">
        <v>1597.36411847462</v>
      </c>
      <c r="EC1409">
        <v>1542.8023099654899</v>
      </c>
      <c r="ED1409">
        <v>1449.8190278898401</v>
      </c>
      <c r="EE1409">
        <v>1446.2640886202701</v>
      </c>
      <c r="EF1409">
        <v>1316.54078208539</v>
      </c>
      <c r="EG1409">
        <v>1240.5406055532301</v>
      </c>
      <c r="EH1409">
        <v>1155.7188132907199</v>
      </c>
      <c r="EI1409">
        <v>1093.2207253358099</v>
      </c>
      <c r="EJ1409">
        <v>1043.0719548483501</v>
      </c>
      <c r="EK1409">
        <v>1007.71144356395</v>
      </c>
      <c r="EL1409">
        <v>1046.1101425818299</v>
      </c>
      <c r="EM1409">
        <v>992.135649346484</v>
      </c>
      <c r="EN1409">
        <v>957.48755043698998</v>
      </c>
      <c r="EO1409">
        <v>967.454898754699</v>
      </c>
      <c r="EP1409">
        <v>963.55515822908296</v>
      </c>
      <c r="EQ1409">
        <v>977.67354546885701</v>
      </c>
      <c r="ER1409">
        <v>990.925227629549</v>
      </c>
      <c r="ES1409">
        <v>1031.1788663037701</v>
      </c>
      <c r="ET1409">
        <v>1083.1701828518601</v>
      </c>
      <c r="EU1409">
        <v>1119.52073425802</v>
      </c>
      <c r="EV1409">
        <v>1202.4573306438101</v>
      </c>
      <c r="EW1409">
        <v>1278.23816689557</v>
      </c>
      <c r="EX1409">
        <v>1361.6464511389499</v>
      </c>
      <c r="EY1409">
        <v>1458.43856098745</v>
      </c>
      <c r="EZ1409">
        <v>1555.7517094596899</v>
      </c>
      <c r="FA1409">
        <v>1648.14562119774</v>
      </c>
      <c r="FB1409">
        <v>1760.0880493662901</v>
      </c>
      <c r="FC1409">
        <v>1784.7204521014201</v>
      </c>
      <c r="FD1409">
        <v>1843.3653188558801</v>
      </c>
      <c r="FE1409">
        <v>1867.5527910675501</v>
      </c>
      <c r="FF1409">
        <v>1818.85063110332</v>
      </c>
      <c r="FG1409">
        <v>1812.1573339901099</v>
      </c>
      <c r="FH1409">
        <v>1827.92893774544</v>
      </c>
      <c r="FI1409">
        <v>1723.6483625692099</v>
      </c>
      <c r="FJ1409">
        <v>1906.40000437918</v>
      </c>
      <c r="FK1409">
        <v>2446.1921294448298</v>
      </c>
      <c r="FL1409">
        <v>2777.2799635343599</v>
      </c>
      <c r="FM1409">
        <v>3017.99507582556</v>
      </c>
      <c r="FN1409">
        <v>3188.8879564199401</v>
      </c>
      <c r="FO1409">
        <v>3082.2533299254501</v>
      </c>
      <c r="FP1409">
        <v>3175.7912360128698</v>
      </c>
      <c r="FQ1409">
        <v>3681.68893080518</v>
      </c>
      <c r="FR1409">
        <v>4281.6431153067197</v>
      </c>
      <c r="FS1409">
        <v>5177.2060985528396</v>
      </c>
      <c r="FT1409">
        <v>6070.0613694734302</v>
      </c>
      <c r="FU1409">
        <v>5538.5063059793702</v>
      </c>
      <c r="FV1409">
        <v>4202.2768466524303</v>
      </c>
      <c r="FW1409">
        <v>1792.12159074028</v>
      </c>
      <c r="FX1409">
        <v>571.75475843983202</v>
      </c>
      <c r="FY1409">
        <v>385.85923510723302</v>
      </c>
      <c r="FZ1409">
        <v>367.68601168385197</v>
      </c>
      <c r="GA1409">
        <v>342.26890036042403</v>
      </c>
      <c r="GB1409">
        <v>327.13255012698698</v>
      </c>
      <c r="GC1409">
        <v>312.984527880158</v>
      </c>
      <c r="GD1409">
        <v>300.814533468332</v>
      </c>
      <c r="GE1409">
        <v>290.05613408445703</v>
      </c>
      <c r="GF1409">
        <v>287.09488974293799</v>
      </c>
      <c r="GG1409">
        <v>286.52165853459297</v>
      </c>
      <c r="GH1409">
        <v>279.98374223477202</v>
      </c>
      <c r="GI1409">
        <v>273.223004733094</v>
      </c>
      <c r="GJ1409">
        <v>274.167120673922</v>
      </c>
      <c r="GK1409">
        <v>285.24193549134401</v>
      </c>
      <c r="GL1409">
        <v>272.13196797967601</v>
      </c>
      <c r="GM1409">
        <v>273.07991113954103</v>
      </c>
      <c r="GN1409">
        <v>275.201179746881</v>
      </c>
      <c r="GO1409">
        <v>267.41379652558197</v>
      </c>
      <c r="GP1409">
        <v>278.96321553463798</v>
      </c>
      <c r="GQ1409">
        <v>273.68908681746802</v>
      </c>
      <c r="GR1409">
        <v>270.74267564463997</v>
      </c>
      <c r="GS1409">
        <v>270.26136220765602</v>
      </c>
      <c r="GT1409">
        <v>267.34811352619698</v>
      </c>
      <c r="GU1409">
        <v>271.81043857936299</v>
      </c>
      <c r="GV1409">
        <v>269.76124531635099</v>
      </c>
      <c r="GW1409">
        <v>271.43467052407698</v>
      </c>
      <c r="GX1409">
        <v>270.38173617231502</v>
      </c>
      <c r="GY1409">
        <v>262.07079036705102</v>
      </c>
      <c r="GZ1409">
        <v>266.72427176464203</v>
      </c>
      <c r="HA1409">
        <v>264.44303064720498</v>
      </c>
      <c r="HB1409">
        <v>277.78253268057802</v>
      </c>
      <c r="HC1409">
        <v>260.46233520269197</v>
      </c>
      <c r="HD1409">
        <v>261.10181887203203</v>
      </c>
      <c r="HE1409">
        <v>264.091738514128</v>
      </c>
      <c r="HF1409">
        <v>273.95060750845602</v>
      </c>
      <c r="HG1409">
        <v>272.99758812322102</v>
      </c>
      <c r="HH1409">
        <v>275.068186783432</v>
      </c>
      <c r="HI1409">
        <v>264.99901226274199</v>
      </c>
      <c r="HJ1409">
        <v>276.82666236294699</v>
      </c>
      <c r="HK1409">
        <v>270.94177418003301</v>
      </c>
      <c r="HL1409">
        <v>268.86033853920998</v>
      </c>
      <c r="HM1409">
        <v>269.75002045239</v>
      </c>
      <c r="HN1409">
        <v>272.45085446137102</v>
      </c>
      <c r="HO1409">
        <v>268.90643850863302</v>
      </c>
    </row>
    <row r="1410" spans="1:223" x14ac:dyDescent="0.25">
      <c r="A1410">
        <v>338.37116154873098</v>
      </c>
      <c r="B1410">
        <v>267.00244568860597</v>
      </c>
      <c r="C1410">
        <v>259.12179859586303</v>
      </c>
      <c r="D1410">
        <v>271.53829490586901</v>
      </c>
      <c r="E1410">
        <v>270.41282685574799</v>
      </c>
      <c r="F1410">
        <v>261.57285883057602</v>
      </c>
      <c r="G1410">
        <v>266.11624724187999</v>
      </c>
      <c r="H1410">
        <v>266.10737590685</v>
      </c>
      <c r="I1410">
        <v>260.65173644158801</v>
      </c>
      <c r="J1410">
        <v>257.71363424749802</v>
      </c>
      <c r="K1410">
        <v>256.97238360515598</v>
      </c>
      <c r="L1410">
        <v>267.095253411383</v>
      </c>
      <c r="M1410">
        <v>269.49532822876802</v>
      </c>
      <c r="N1410">
        <v>272.34627643119501</v>
      </c>
      <c r="O1410">
        <v>272.11133787174498</v>
      </c>
      <c r="P1410">
        <v>268.46288223513602</v>
      </c>
      <c r="Q1410">
        <v>262.01262635652199</v>
      </c>
      <c r="R1410">
        <v>270.83189168925497</v>
      </c>
      <c r="S1410">
        <v>270.90183805830497</v>
      </c>
      <c r="T1410">
        <v>279.686251633121</v>
      </c>
      <c r="U1410">
        <v>269.894086566439</v>
      </c>
      <c r="V1410">
        <v>269.30641767807202</v>
      </c>
      <c r="W1410">
        <v>271.37902075330697</v>
      </c>
      <c r="X1410">
        <v>277.78392043680702</v>
      </c>
      <c r="Y1410">
        <v>276.60696895561898</v>
      </c>
      <c r="Z1410">
        <v>283.13225321387199</v>
      </c>
      <c r="AA1410">
        <v>277.73808743846303</v>
      </c>
      <c r="AB1410">
        <v>285.50840064313297</v>
      </c>
      <c r="AC1410">
        <v>295.930470717069</v>
      </c>
      <c r="AD1410">
        <v>300.19566088302201</v>
      </c>
      <c r="AE1410">
        <v>423.63710200759698</v>
      </c>
      <c r="AF1410">
        <v>421.99708743538298</v>
      </c>
      <c r="AG1410">
        <v>769.34502171210897</v>
      </c>
      <c r="AH1410">
        <v>1761.28691732723</v>
      </c>
      <c r="AI1410">
        <v>4975.8167945766399</v>
      </c>
      <c r="AJ1410">
        <v>5610.1334670181805</v>
      </c>
      <c r="AK1410">
        <v>2732.9067852400299</v>
      </c>
      <c r="AL1410">
        <v>2666.3675889204801</v>
      </c>
      <c r="AM1410">
        <v>2519.5758563198201</v>
      </c>
      <c r="AN1410">
        <v>2458.3882922678199</v>
      </c>
      <c r="AO1410">
        <v>2618.5582737848499</v>
      </c>
      <c r="AP1410">
        <v>2467.5314813464202</v>
      </c>
      <c r="AQ1410">
        <v>2114.8970321003399</v>
      </c>
      <c r="AR1410">
        <v>1838.4905843337899</v>
      </c>
      <c r="AS1410">
        <v>1435.8673055563299</v>
      </c>
      <c r="AT1410">
        <v>1237.2551975470601</v>
      </c>
      <c r="AU1410">
        <v>1267.2167778112</v>
      </c>
      <c r="AV1410">
        <v>1056.7244946583201</v>
      </c>
      <c r="AW1410">
        <v>849.99090341049396</v>
      </c>
      <c r="AX1410">
        <v>1018.55571047879</v>
      </c>
      <c r="AY1410">
        <v>1328.28099440864</v>
      </c>
      <c r="AZ1410">
        <v>2251.9683425595399</v>
      </c>
      <c r="BA1410">
        <v>3330.1011598814398</v>
      </c>
      <c r="BB1410">
        <v>1922.9839845649601</v>
      </c>
      <c r="BC1410">
        <v>1504.48670760766</v>
      </c>
      <c r="BD1410">
        <v>1144.8599041948701</v>
      </c>
      <c r="BE1410">
        <v>825.22004935196605</v>
      </c>
      <c r="BF1410">
        <v>624.14036639311803</v>
      </c>
      <c r="BG1410">
        <v>546.35567249683095</v>
      </c>
      <c r="BH1410">
        <v>518.60769331890799</v>
      </c>
      <c r="BI1410">
        <v>490.29435653040201</v>
      </c>
      <c r="BJ1410">
        <v>475.028409550047</v>
      </c>
      <c r="BK1410">
        <v>450.719228038876</v>
      </c>
      <c r="BL1410">
        <v>444.09875430306101</v>
      </c>
      <c r="BM1410">
        <v>433.54857223670803</v>
      </c>
      <c r="BN1410">
        <v>435.13248808442199</v>
      </c>
      <c r="BO1410">
        <v>432.44778512694103</v>
      </c>
      <c r="BP1410">
        <v>425.56990454133199</v>
      </c>
      <c r="BQ1410">
        <v>445.22542850245799</v>
      </c>
      <c r="BR1410">
        <v>445.794300290732</v>
      </c>
      <c r="BS1410">
        <v>441.14495895522901</v>
      </c>
      <c r="BT1410">
        <v>456.91785827689398</v>
      </c>
      <c r="BU1410">
        <v>466.88528017604102</v>
      </c>
      <c r="BV1410">
        <v>480.48327362155402</v>
      </c>
      <c r="BW1410">
        <v>489.540545451301</v>
      </c>
      <c r="BX1410">
        <v>515.44493050927599</v>
      </c>
      <c r="BY1410">
        <v>539.90381385955902</v>
      </c>
      <c r="BZ1410">
        <v>566.78926224323402</v>
      </c>
      <c r="CA1410">
        <v>583.49199869948995</v>
      </c>
      <c r="CB1410">
        <v>619.97176797324698</v>
      </c>
      <c r="CC1410">
        <v>637.68894832935803</v>
      </c>
      <c r="CD1410">
        <v>672.02812675353903</v>
      </c>
      <c r="CE1410">
        <v>686.52385854854003</v>
      </c>
      <c r="CF1410">
        <v>705.69017753286005</v>
      </c>
      <c r="CG1410">
        <v>707.82259073823195</v>
      </c>
      <c r="CH1410">
        <v>696.10526355617003</v>
      </c>
      <c r="CI1410">
        <v>698.59623573004205</v>
      </c>
      <c r="CJ1410">
        <v>674.28621149427101</v>
      </c>
      <c r="CK1410">
        <v>665.492520058227</v>
      </c>
      <c r="CL1410">
        <v>612.88904801233696</v>
      </c>
      <c r="CM1410">
        <v>599.44750497389805</v>
      </c>
      <c r="CN1410">
        <v>563.32771123785403</v>
      </c>
      <c r="CO1410">
        <v>532.94098090364901</v>
      </c>
      <c r="CP1410">
        <v>497.350378783792</v>
      </c>
      <c r="CQ1410">
        <v>475.69155412827502</v>
      </c>
      <c r="CR1410">
        <v>451.677050979716</v>
      </c>
      <c r="CS1410">
        <v>431.75877380591402</v>
      </c>
      <c r="CT1410">
        <v>419.35361362148302</v>
      </c>
      <c r="CU1410">
        <v>413.94636378770298</v>
      </c>
      <c r="CV1410">
        <v>401.89704411922099</v>
      </c>
      <c r="CW1410">
        <v>393.29384574994498</v>
      </c>
      <c r="CX1410">
        <v>384.81521436939698</v>
      </c>
      <c r="CY1410">
        <v>392.77740054021001</v>
      </c>
      <c r="CZ1410">
        <v>377.47055052585603</v>
      </c>
      <c r="DA1410">
        <v>383.44539371824197</v>
      </c>
      <c r="DB1410">
        <v>369.09172640819401</v>
      </c>
      <c r="DC1410">
        <v>382.57309179794697</v>
      </c>
      <c r="DD1410">
        <v>380.33924506645297</v>
      </c>
      <c r="DE1410">
        <v>395.74187112475801</v>
      </c>
      <c r="DF1410">
        <v>399.47507022994102</v>
      </c>
      <c r="DG1410">
        <v>424.21110550744601</v>
      </c>
      <c r="DH1410">
        <v>433.908462325362</v>
      </c>
      <c r="DI1410">
        <v>448.537145986935</v>
      </c>
      <c r="DJ1410">
        <v>475.97605135088799</v>
      </c>
      <c r="DK1410">
        <v>520.10147941979699</v>
      </c>
      <c r="DL1410">
        <v>557.14168234603903</v>
      </c>
      <c r="DM1410">
        <v>614.104992840112</v>
      </c>
      <c r="DN1410">
        <v>643.96578226495103</v>
      </c>
      <c r="DO1410">
        <v>722.581404016909</v>
      </c>
      <c r="DP1410">
        <v>787.66836644196803</v>
      </c>
      <c r="DQ1410">
        <v>876.20935942957203</v>
      </c>
      <c r="DR1410">
        <v>940.50338272994702</v>
      </c>
      <c r="DS1410">
        <v>1087.3276903834001</v>
      </c>
      <c r="DT1410">
        <v>1208.1853803336801</v>
      </c>
      <c r="DU1410">
        <v>1352.12332381694</v>
      </c>
      <c r="DV1410">
        <v>1440.2585500524201</v>
      </c>
      <c r="DW1410">
        <v>1602.6939884154699</v>
      </c>
      <c r="DX1410">
        <v>1690.52079896499</v>
      </c>
      <c r="DY1410">
        <v>1751.2437937592399</v>
      </c>
      <c r="DZ1410">
        <v>1762.3621407155499</v>
      </c>
      <c r="EA1410">
        <v>1791.4020031155901</v>
      </c>
      <c r="EB1410">
        <v>1614.11751277484</v>
      </c>
      <c r="EC1410">
        <v>1555.8714877105399</v>
      </c>
      <c r="ED1410">
        <v>1465.2458798611401</v>
      </c>
      <c r="EE1410">
        <v>1462.21989326174</v>
      </c>
      <c r="EF1410">
        <v>1328.84830020562</v>
      </c>
      <c r="EG1410">
        <v>1250.31317332301</v>
      </c>
      <c r="EH1410">
        <v>1167.08035526139</v>
      </c>
      <c r="EI1410">
        <v>1113.47207391509</v>
      </c>
      <c r="EJ1410">
        <v>1063.1784837018199</v>
      </c>
      <c r="EK1410">
        <v>1024.23207190225</v>
      </c>
      <c r="EL1410">
        <v>1068.9168535531901</v>
      </c>
      <c r="EM1410">
        <v>1017.75169748547</v>
      </c>
      <c r="EN1410">
        <v>986.48729792005895</v>
      </c>
      <c r="EO1410">
        <v>994.56490783416302</v>
      </c>
      <c r="EP1410">
        <v>997.087998535613</v>
      </c>
      <c r="EQ1410">
        <v>1009.93065882603</v>
      </c>
      <c r="ER1410">
        <v>1025.87246860032</v>
      </c>
      <c r="ES1410">
        <v>1065.81012452337</v>
      </c>
      <c r="ET1410">
        <v>1123.9462259104901</v>
      </c>
      <c r="EU1410">
        <v>1161.6868064094101</v>
      </c>
      <c r="EV1410">
        <v>1250.57439352752</v>
      </c>
      <c r="EW1410">
        <v>1325.0613948811799</v>
      </c>
      <c r="EX1410">
        <v>1408.6679575803601</v>
      </c>
      <c r="EY1410">
        <v>1503.1915034260401</v>
      </c>
      <c r="EZ1410">
        <v>1603.38561647867</v>
      </c>
      <c r="FA1410">
        <v>1697.2100953276799</v>
      </c>
      <c r="FB1410">
        <v>1810.0103586247601</v>
      </c>
      <c r="FC1410">
        <v>1834.78666989218</v>
      </c>
      <c r="FD1410">
        <v>1879.8268600149499</v>
      </c>
      <c r="FE1410">
        <v>1906.8911701777499</v>
      </c>
      <c r="FF1410">
        <v>1848.1796409358001</v>
      </c>
      <c r="FG1410">
        <v>1821.5579606326901</v>
      </c>
      <c r="FH1410">
        <v>1832.21108347472</v>
      </c>
      <c r="FI1410">
        <v>1727.43219166074</v>
      </c>
      <c r="FJ1410">
        <v>1906.03291391117</v>
      </c>
      <c r="FK1410">
        <v>2476.1212885732598</v>
      </c>
      <c r="FL1410">
        <v>2786.3798545183899</v>
      </c>
      <c r="FM1410">
        <v>3015.1966968534298</v>
      </c>
      <c r="FN1410">
        <v>3177.71662750221</v>
      </c>
      <c r="FO1410">
        <v>3069.0168315227802</v>
      </c>
      <c r="FP1410">
        <v>3173.2616660963999</v>
      </c>
      <c r="FQ1410">
        <v>3703.8999220696401</v>
      </c>
      <c r="FR1410">
        <v>4306.9426737909398</v>
      </c>
      <c r="FS1410">
        <v>5190.8133521210302</v>
      </c>
      <c r="FT1410">
        <v>6189.4356719647503</v>
      </c>
      <c r="FU1410">
        <v>5641.4421009860098</v>
      </c>
      <c r="FV1410">
        <v>4308.1514795400299</v>
      </c>
      <c r="FW1410">
        <v>1841.1469916584499</v>
      </c>
      <c r="FX1410">
        <v>579.25036508346295</v>
      </c>
      <c r="FY1410">
        <v>383.04603564729098</v>
      </c>
      <c r="FZ1410">
        <v>363.66538194166799</v>
      </c>
      <c r="GA1410">
        <v>344.00873062445999</v>
      </c>
      <c r="GB1410">
        <v>332.68826102784101</v>
      </c>
      <c r="GC1410">
        <v>312.83773239925199</v>
      </c>
      <c r="GD1410">
        <v>299.02167226051398</v>
      </c>
      <c r="GE1410">
        <v>291.21787227040102</v>
      </c>
      <c r="GF1410">
        <v>283.44467545211597</v>
      </c>
      <c r="GG1410">
        <v>286.42839046069702</v>
      </c>
      <c r="GH1410">
        <v>279.13932170438397</v>
      </c>
      <c r="GI1410">
        <v>272.10124826977898</v>
      </c>
      <c r="GJ1410">
        <v>277.21034334150897</v>
      </c>
      <c r="GK1410">
        <v>285.05707115577502</v>
      </c>
      <c r="GL1410">
        <v>270.66128024390201</v>
      </c>
      <c r="GM1410">
        <v>270.305068766072</v>
      </c>
      <c r="GN1410">
        <v>273.73762221122001</v>
      </c>
      <c r="GO1410">
        <v>268.47682249892199</v>
      </c>
      <c r="GP1410">
        <v>279.047403847738</v>
      </c>
      <c r="GQ1410">
        <v>270.85319933526199</v>
      </c>
      <c r="GR1410">
        <v>268.06372093994298</v>
      </c>
      <c r="GS1410">
        <v>271.28721083111498</v>
      </c>
      <c r="GT1410">
        <v>266.19988029888202</v>
      </c>
      <c r="GU1410">
        <v>272.26300282624902</v>
      </c>
      <c r="GV1410">
        <v>269.64560719968802</v>
      </c>
      <c r="GW1410">
        <v>272.66876393144003</v>
      </c>
      <c r="GX1410">
        <v>267.29821453489598</v>
      </c>
      <c r="GY1410">
        <v>260.146981035377</v>
      </c>
      <c r="GZ1410">
        <v>265.63962418362399</v>
      </c>
      <c r="HA1410">
        <v>263.13503403848802</v>
      </c>
      <c r="HB1410">
        <v>278.06584605271303</v>
      </c>
      <c r="HC1410">
        <v>259.109045822567</v>
      </c>
      <c r="HD1410">
        <v>259.70832497820197</v>
      </c>
      <c r="HE1410">
        <v>265.227259218418</v>
      </c>
      <c r="HF1410">
        <v>274.46436827066299</v>
      </c>
      <c r="HG1410">
        <v>272.39161939727001</v>
      </c>
      <c r="HH1410">
        <v>277.96607606961999</v>
      </c>
      <c r="HI1410">
        <v>266.10338858913099</v>
      </c>
      <c r="HJ1410">
        <v>275.77477107750599</v>
      </c>
      <c r="HK1410">
        <v>272.100783567902</v>
      </c>
      <c r="HL1410">
        <v>271.15386351784599</v>
      </c>
      <c r="HM1410">
        <v>271.43553971728397</v>
      </c>
      <c r="HN1410">
        <v>274.88372590107502</v>
      </c>
      <c r="HO1410">
        <v>268.38051029040901</v>
      </c>
    </row>
    <row r="1411" spans="1:223" x14ac:dyDescent="0.25">
      <c r="A1411">
        <v>338.61148197596702</v>
      </c>
      <c r="B1411">
        <v>267.06343005587797</v>
      </c>
      <c r="C1411">
        <v>262.10969982625699</v>
      </c>
      <c r="D1411">
        <v>272.84766374515101</v>
      </c>
      <c r="E1411">
        <v>272.214758131471</v>
      </c>
      <c r="F1411">
        <v>265.47656231965198</v>
      </c>
      <c r="G1411">
        <v>266.98383440224598</v>
      </c>
      <c r="H1411">
        <v>265.05722033029701</v>
      </c>
      <c r="I1411">
        <v>259.20617040726597</v>
      </c>
      <c r="J1411">
        <v>257.364998058026</v>
      </c>
      <c r="K1411">
        <v>254.59204469673901</v>
      </c>
      <c r="L1411">
        <v>267.87818941550302</v>
      </c>
      <c r="M1411">
        <v>272.87427505574402</v>
      </c>
      <c r="N1411">
        <v>272.867035412174</v>
      </c>
      <c r="O1411">
        <v>273.50020580160799</v>
      </c>
      <c r="P1411">
        <v>268.17491598199501</v>
      </c>
      <c r="Q1411">
        <v>262.34797683104</v>
      </c>
      <c r="R1411">
        <v>270.18834638362301</v>
      </c>
      <c r="S1411">
        <v>271.90299656469898</v>
      </c>
      <c r="T1411">
        <v>280.764709627174</v>
      </c>
      <c r="U1411">
        <v>271.30458052967703</v>
      </c>
      <c r="V1411">
        <v>266.92708901097598</v>
      </c>
      <c r="W1411">
        <v>273.36617291471498</v>
      </c>
      <c r="X1411">
        <v>280.537294695512</v>
      </c>
      <c r="Y1411">
        <v>275.92710333751199</v>
      </c>
      <c r="Z1411">
        <v>282.616004870724</v>
      </c>
      <c r="AA1411">
        <v>280.78796839580502</v>
      </c>
      <c r="AB1411">
        <v>287.44681191418698</v>
      </c>
      <c r="AC1411">
        <v>296.89636501807502</v>
      </c>
      <c r="AD1411">
        <v>303.29949287964899</v>
      </c>
      <c r="AE1411">
        <v>421.12109323221398</v>
      </c>
      <c r="AF1411">
        <v>414.62977358208599</v>
      </c>
      <c r="AG1411">
        <v>724.50433216284398</v>
      </c>
      <c r="AH1411">
        <v>1572.7471285846</v>
      </c>
      <c r="AI1411">
        <v>4733.4743286298799</v>
      </c>
      <c r="AJ1411">
        <v>5578.9749987279101</v>
      </c>
      <c r="AK1411">
        <v>2774.3756169738499</v>
      </c>
      <c r="AL1411">
        <v>2638.7657593249301</v>
      </c>
      <c r="AM1411">
        <v>2484.1513970770102</v>
      </c>
      <c r="AN1411">
        <v>2403.4995686505599</v>
      </c>
      <c r="AO1411">
        <v>2584.8505721020201</v>
      </c>
      <c r="AP1411">
        <v>2441.0609465133398</v>
      </c>
      <c r="AQ1411">
        <v>2102.13520696265</v>
      </c>
      <c r="AR1411">
        <v>1853.91867470391</v>
      </c>
      <c r="AS1411">
        <v>1458.55759822849</v>
      </c>
      <c r="AT1411">
        <v>1268.71561551387</v>
      </c>
      <c r="AU1411">
        <v>1283.8162852906701</v>
      </c>
      <c r="AV1411">
        <v>1070.4354615206601</v>
      </c>
      <c r="AW1411">
        <v>863.02887705929402</v>
      </c>
      <c r="AX1411">
        <v>1013.54267252841</v>
      </c>
      <c r="AY1411">
        <v>1344.0377310640799</v>
      </c>
      <c r="AZ1411">
        <v>2274.0804998301301</v>
      </c>
      <c r="BA1411">
        <v>3456.0750798952599</v>
      </c>
      <c r="BB1411">
        <v>2051.1466298237901</v>
      </c>
      <c r="BC1411">
        <v>1566.4665619308901</v>
      </c>
      <c r="BD1411">
        <v>1169.7887899723901</v>
      </c>
      <c r="BE1411">
        <v>817.64774259036096</v>
      </c>
      <c r="BF1411">
        <v>614.86463917006597</v>
      </c>
      <c r="BG1411">
        <v>538.78349270714796</v>
      </c>
      <c r="BH1411">
        <v>511.45341614744098</v>
      </c>
      <c r="BI1411">
        <v>487.86052408744303</v>
      </c>
      <c r="BJ1411">
        <v>472.317316742939</v>
      </c>
      <c r="BK1411">
        <v>449.52088271962998</v>
      </c>
      <c r="BL1411">
        <v>442.20617191901999</v>
      </c>
      <c r="BM1411">
        <v>437.27223416081603</v>
      </c>
      <c r="BN1411">
        <v>435.88630154030699</v>
      </c>
      <c r="BO1411">
        <v>435.11876647139798</v>
      </c>
      <c r="BP1411">
        <v>423.55132513077302</v>
      </c>
      <c r="BQ1411">
        <v>443.300961430656</v>
      </c>
      <c r="BR1411">
        <v>445.32827624445298</v>
      </c>
      <c r="BS1411">
        <v>443.16180237184602</v>
      </c>
      <c r="BT1411">
        <v>454.913200061331</v>
      </c>
      <c r="BU1411">
        <v>464.23937924808803</v>
      </c>
      <c r="BV1411">
        <v>480.24330585768502</v>
      </c>
      <c r="BW1411">
        <v>489.49980599995303</v>
      </c>
      <c r="BX1411">
        <v>511.68281866710799</v>
      </c>
      <c r="BY1411">
        <v>534.90138137484098</v>
      </c>
      <c r="BZ1411">
        <v>565.75968792639196</v>
      </c>
      <c r="CA1411">
        <v>587.43918429857695</v>
      </c>
      <c r="CB1411">
        <v>612.24367765967895</v>
      </c>
      <c r="CC1411">
        <v>636.59154446528203</v>
      </c>
      <c r="CD1411">
        <v>670.16757806376995</v>
      </c>
      <c r="CE1411">
        <v>680.25437353507198</v>
      </c>
      <c r="CF1411">
        <v>705.98820881459699</v>
      </c>
      <c r="CG1411">
        <v>706.07596578375501</v>
      </c>
      <c r="CH1411">
        <v>691.32759415879696</v>
      </c>
      <c r="CI1411">
        <v>694.77837607969298</v>
      </c>
      <c r="CJ1411">
        <v>667.47779453514602</v>
      </c>
      <c r="CK1411">
        <v>657.09600088690195</v>
      </c>
      <c r="CL1411">
        <v>604.54838185669405</v>
      </c>
      <c r="CM1411">
        <v>591.88806274839897</v>
      </c>
      <c r="CN1411">
        <v>558.81081031691701</v>
      </c>
      <c r="CO1411">
        <v>524.61700211106302</v>
      </c>
      <c r="CP1411">
        <v>492.73747599766301</v>
      </c>
      <c r="CQ1411">
        <v>468.68915111835003</v>
      </c>
      <c r="CR1411">
        <v>447.80670283979703</v>
      </c>
      <c r="CS1411">
        <v>430.76847897942997</v>
      </c>
      <c r="CT1411">
        <v>415.79237749043898</v>
      </c>
      <c r="CU1411">
        <v>414.832387489376</v>
      </c>
      <c r="CV1411">
        <v>401.849150068521</v>
      </c>
      <c r="CW1411">
        <v>393.93947665650597</v>
      </c>
      <c r="CX1411">
        <v>384.186902505315</v>
      </c>
      <c r="CY1411">
        <v>388.57903526380301</v>
      </c>
      <c r="CZ1411">
        <v>376.06541005870002</v>
      </c>
      <c r="DA1411">
        <v>383.40943449321497</v>
      </c>
      <c r="DB1411">
        <v>372.36917326627503</v>
      </c>
      <c r="DC1411">
        <v>380.559784154076</v>
      </c>
      <c r="DD1411">
        <v>382.67335400339101</v>
      </c>
      <c r="DE1411">
        <v>394.44102053134799</v>
      </c>
      <c r="DF1411">
        <v>403.84975015393798</v>
      </c>
      <c r="DG1411">
        <v>420.88600576721399</v>
      </c>
      <c r="DH1411">
        <v>435.79413720721698</v>
      </c>
      <c r="DI1411">
        <v>448.56085155321</v>
      </c>
      <c r="DJ1411">
        <v>478.718613601703</v>
      </c>
      <c r="DK1411">
        <v>519.08499763589498</v>
      </c>
      <c r="DL1411">
        <v>564.14712607270496</v>
      </c>
      <c r="DM1411">
        <v>615.92744381897103</v>
      </c>
      <c r="DN1411">
        <v>655.54205450030804</v>
      </c>
      <c r="DO1411">
        <v>728.96298503729497</v>
      </c>
      <c r="DP1411">
        <v>798.40809075432298</v>
      </c>
      <c r="DQ1411">
        <v>886.188573265375</v>
      </c>
      <c r="DR1411">
        <v>950.90273343101103</v>
      </c>
      <c r="DS1411">
        <v>1097.56755571602</v>
      </c>
      <c r="DT1411">
        <v>1228.1009625096799</v>
      </c>
      <c r="DU1411">
        <v>1368.39226558417</v>
      </c>
      <c r="DV1411">
        <v>1450.9711578502699</v>
      </c>
      <c r="DW1411">
        <v>1614.46623155109</v>
      </c>
      <c r="DX1411">
        <v>1695.8977335372299</v>
      </c>
      <c r="DY1411">
        <v>1739.3732435060199</v>
      </c>
      <c r="DZ1411">
        <v>1731.54467944665</v>
      </c>
      <c r="EA1411">
        <v>1759.4057751539201</v>
      </c>
      <c r="EB1411">
        <v>1582.83248951921</v>
      </c>
      <c r="EC1411">
        <v>1529.5669644914001</v>
      </c>
      <c r="ED1411">
        <v>1433.39174742094</v>
      </c>
      <c r="EE1411">
        <v>1432.43137680773</v>
      </c>
      <c r="EF1411">
        <v>1301.99685577995</v>
      </c>
      <c r="EG1411">
        <v>1228.8608315077499</v>
      </c>
      <c r="EH1411">
        <v>1148.1420593213099</v>
      </c>
      <c r="EI1411">
        <v>1101.2701298990301</v>
      </c>
      <c r="EJ1411">
        <v>1054.7720548243401</v>
      </c>
      <c r="EK1411">
        <v>1023.05129657076</v>
      </c>
      <c r="EL1411">
        <v>1071.3128997011499</v>
      </c>
      <c r="EM1411">
        <v>1023.36266401415</v>
      </c>
      <c r="EN1411">
        <v>997.63389254983599</v>
      </c>
      <c r="EO1411">
        <v>1003.0594814273099</v>
      </c>
      <c r="EP1411">
        <v>1006.3354769826</v>
      </c>
      <c r="EQ1411">
        <v>1026.1933909581001</v>
      </c>
      <c r="ER1411">
        <v>1043.8707055279101</v>
      </c>
      <c r="ES1411">
        <v>1080.1109465928801</v>
      </c>
      <c r="ET1411">
        <v>1141.2634263652899</v>
      </c>
      <c r="EU1411">
        <v>1179.48158453367</v>
      </c>
      <c r="EV1411">
        <v>1272.0528478685801</v>
      </c>
      <c r="EW1411">
        <v>1339.2224393932299</v>
      </c>
      <c r="EX1411">
        <v>1425.8370245312601</v>
      </c>
      <c r="EY1411">
        <v>1515.84079865887</v>
      </c>
      <c r="EZ1411">
        <v>1619.2711518626099</v>
      </c>
      <c r="FA1411">
        <v>1707.58458408662</v>
      </c>
      <c r="FB1411">
        <v>1816.79278440081</v>
      </c>
      <c r="FC1411">
        <v>1822.0771060679499</v>
      </c>
      <c r="FD1411">
        <v>1856.9886970687501</v>
      </c>
      <c r="FE1411">
        <v>1877.64155668168</v>
      </c>
      <c r="FF1411">
        <v>1808.1001064858899</v>
      </c>
      <c r="FG1411">
        <v>1777.98871492649</v>
      </c>
      <c r="FH1411">
        <v>1774.3284350963299</v>
      </c>
      <c r="FI1411">
        <v>1679.08871357577</v>
      </c>
      <c r="FJ1411">
        <v>1846.3951470422701</v>
      </c>
      <c r="FK1411">
        <v>2404.22506579017</v>
      </c>
      <c r="FL1411">
        <v>2694.99822623315</v>
      </c>
      <c r="FM1411">
        <v>2886.6077318000098</v>
      </c>
      <c r="FN1411">
        <v>3044.4333002532999</v>
      </c>
      <c r="FO1411">
        <v>2940.3399242297501</v>
      </c>
      <c r="FP1411">
        <v>3061.5734625934701</v>
      </c>
      <c r="FQ1411">
        <v>3555.14261269589</v>
      </c>
      <c r="FR1411">
        <v>4144.3464106630099</v>
      </c>
      <c r="FS1411">
        <v>4993.9223136705205</v>
      </c>
      <c r="FT1411">
        <v>5969.4741870962498</v>
      </c>
      <c r="FU1411">
        <v>5422.9278375084796</v>
      </c>
      <c r="FV1411">
        <v>4160.6369943462396</v>
      </c>
      <c r="FW1411">
        <v>1801.94046471765</v>
      </c>
      <c r="FX1411">
        <v>574.19931668168397</v>
      </c>
      <c r="FY1411">
        <v>379.147077949329</v>
      </c>
      <c r="FZ1411">
        <v>363.08192085643702</v>
      </c>
      <c r="GA1411">
        <v>339.68024437331599</v>
      </c>
      <c r="GB1411">
        <v>330.031127574035</v>
      </c>
      <c r="GC1411">
        <v>311.33803426767599</v>
      </c>
      <c r="GD1411">
        <v>301.52524693676298</v>
      </c>
      <c r="GE1411">
        <v>290.15657644719602</v>
      </c>
      <c r="GF1411">
        <v>282.06445474648399</v>
      </c>
      <c r="GG1411">
        <v>289.37479759952998</v>
      </c>
      <c r="GH1411">
        <v>279.82274763405098</v>
      </c>
      <c r="GI1411">
        <v>274.20960518031302</v>
      </c>
      <c r="GJ1411">
        <v>277.54393893491601</v>
      </c>
      <c r="GK1411">
        <v>282.44631291476497</v>
      </c>
      <c r="GL1411">
        <v>270.39187669903401</v>
      </c>
      <c r="GM1411">
        <v>271.39022628831901</v>
      </c>
      <c r="GN1411">
        <v>273.831802148767</v>
      </c>
      <c r="GO1411">
        <v>267.71746149776902</v>
      </c>
      <c r="GP1411">
        <v>277.358082837209</v>
      </c>
      <c r="GQ1411">
        <v>270.34176697748899</v>
      </c>
      <c r="GR1411">
        <v>268.80553555474398</v>
      </c>
      <c r="GS1411">
        <v>268.94347260831199</v>
      </c>
      <c r="GT1411">
        <v>267.74291714644602</v>
      </c>
      <c r="GU1411">
        <v>273.37726182245098</v>
      </c>
      <c r="GV1411">
        <v>266.24253112357502</v>
      </c>
      <c r="GW1411">
        <v>274.04324464249203</v>
      </c>
      <c r="GX1411">
        <v>269.72112103293699</v>
      </c>
      <c r="GY1411">
        <v>262.441374782835</v>
      </c>
      <c r="GZ1411">
        <v>263.24183610596998</v>
      </c>
      <c r="HA1411">
        <v>262.026400241955</v>
      </c>
      <c r="HB1411">
        <v>281.54377555721697</v>
      </c>
      <c r="HC1411">
        <v>258.04740554468998</v>
      </c>
      <c r="HD1411">
        <v>260.84794377677201</v>
      </c>
      <c r="HE1411">
        <v>263.70451743320803</v>
      </c>
      <c r="HF1411">
        <v>276.43335769502499</v>
      </c>
      <c r="HG1411">
        <v>272.72841490169299</v>
      </c>
      <c r="HH1411">
        <v>278.65346144068798</v>
      </c>
      <c r="HI1411">
        <v>267.279790836122</v>
      </c>
      <c r="HJ1411">
        <v>275.23081494283599</v>
      </c>
      <c r="HK1411">
        <v>271.714183009186</v>
      </c>
      <c r="HL1411">
        <v>272.997473322904</v>
      </c>
      <c r="HM1411">
        <v>269.21857926717502</v>
      </c>
      <c r="HN1411">
        <v>272.05750304082</v>
      </c>
      <c r="HO1411">
        <v>268.44829637734898</v>
      </c>
    </row>
    <row r="1412" spans="1:223" x14ac:dyDescent="0.25">
      <c r="A1412">
        <v>338.85180240320398</v>
      </c>
      <c r="B1412">
        <v>267.64398157970498</v>
      </c>
      <c r="C1412">
        <v>263.09958016234498</v>
      </c>
      <c r="D1412">
        <v>272.70408614912901</v>
      </c>
      <c r="E1412">
        <v>273.36184105517498</v>
      </c>
      <c r="F1412">
        <v>267.70053002975601</v>
      </c>
      <c r="G1412">
        <v>267.17365612666498</v>
      </c>
      <c r="H1412">
        <v>265.23511222765302</v>
      </c>
      <c r="I1412">
        <v>258.59843447018898</v>
      </c>
      <c r="J1412">
        <v>257.10365591805203</v>
      </c>
      <c r="K1412">
        <v>253.87973456032299</v>
      </c>
      <c r="L1412">
        <v>269.347424957214</v>
      </c>
      <c r="M1412">
        <v>275.433536897799</v>
      </c>
      <c r="N1412">
        <v>273.72263831395497</v>
      </c>
      <c r="O1412">
        <v>273.63496058726503</v>
      </c>
      <c r="P1412">
        <v>267.66513772296003</v>
      </c>
      <c r="Q1412">
        <v>262.59150951614998</v>
      </c>
      <c r="R1412">
        <v>270.38908907510603</v>
      </c>
      <c r="S1412">
        <v>271.93867098799302</v>
      </c>
      <c r="T1412">
        <v>280.78269785828701</v>
      </c>
      <c r="U1412">
        <v>271.890887671173</v>
      </c>
      <c r="V1412">
        <v>265.88567125095301</v>
      </c>
      <c r="W1412">
        <v>275.050159406251</v>
      </c>
      <c r="X1412">
        <v>281.09704969835298</v>
      </c>
      <c r="Y1412">
        <v>275.60477943437002</v>
      </c>
      <c r="Z1412">
        <v>282.33943340524303</v>
      </c>
      <c r="AA1412">
        <v>282.89560107405902</v>
      </c>
      <c r="AB1412">
        <v>289.34588691356498</v>
      </c>
      <c r="AC1412">
        <v>296.56649551074798</v>
      </c>
      <c r="AD1412">
        <v>303.16098034688298</v>
      </c>
      <c r="AE1412">
        <v>417.87759811139398</v>
      </c>
      <c r="AF1412">
        <v>409.01737085681901</v>
      </c>
      <c r="AG1412">
        <v>682.01392971395205</v>
      </c>
      <c r="AH1412">
        <v>1399.5471721302499</v>
      </c>
      <c r="AI1412">
        <v>4502.8635938259804</v>
      </c>
      <c r="AJ1412">
        <v>5541.7205579294996</v>
      </c>
      <c r="AK1412">
        <v>2750.0116968153998</v>
      </c>
      <c r="AL1412">
        <v>2560.71449404027</v>
      </c>
      <c r="AM1412">
        <v>2402.2139671683799</v>
      </c>
      <c r="AN1412">
        <v>2304.09598228407</v>
      </c>
      <c r="AO1412">
        <v>2511.0832965003901</v>
      </c>
      <c r="AP1412">
        <v>2382.5065970749301</v>
      </c>
      <c r="AQ1412">
        <v>2069.6480866296401</v>
      </c>
      <c r="AR1412">
        <v>1856.4756275111899</v>
      </c>
      <c r="AS1412">
        <v>1467.0871098069499</v>
      </c>
      <c r="AT1412">
        <v>1281.9755786632199</v>
      </c>
      <c r="AU1412">
        <v>1282.86641079573</v>
      </c>
      <c r="AV1412">
        <v>1068.71001408796</v>
      </c>
      <c r="AW1412">
        <v>865.57824381631599</v>
      </c>
      <c r="AX1412">
        <v>995.49734048640903</v>
      </c>
      <c r="AY1412">
        <v>1335.1269784983101</v>
      </c>
      <c r="AZ1412">
        <v>2256.9730188132098</v>
      </c>
      <c r="BA1412">
        <v>3488.98200052212</v>
      </c>
      <c r="BB1412">
        <v>2126.0314737850099</v>
      </c>
      <c r="BC1412">
        <v>1597.04614448397</v>
      </c>
      <c r="BD1412">
        <v>1171.9770874488499</v>
      </c>
      <c r="BE1412">
        <v>799.820313421523</v>
      </c>
      <c r="BF1412">
        <v>603.222097841356</v>
      </c>
      <c r="BG1412">
        <v>529.65180831903103</v>
      </c>
      <c r="BH1412">
        <v>504.480450834301</v>
      </c>
      <c r="BI1412">
        <v>482.04693356311299</v>
      </c>
      <c r="BJ1412">
        <v>470.06874480672599</v>
      </c>
      <c r="BK1412">
        <v>447.16979342207298</v>
      </c>
      <c r="BL1412">
        <v>439.314011141592</v>
      </c>
      <c r="BM1412">
        <v>437.55587385511302</v>
      </c>
      <c r="BN1412">
        <v>432.99348227151802</v>
      </c>
      <c r="BO1412">
        <v>432.360450717003</v>
      </c>
      <c r="BP1412">
        <v>423.28417649750099</v>
      </c>
      <c r="BQ1412">
        <v>440.302371259361</v>
      </c>
      <c r="BR1412">
        <v>443.42545836119399</v>
      </c>
      <c r="BS1412">
        <v>442.00094348890798</v>
      </c>
      <c r="BT1412">
        <v>451.35794210720297</v>
      </c>
      <c r="BU1412">
        <v>461.78440990182997</v>
      </c>
      <c r="BV1412">
        <v>477.76681183131501</v>
      </c>
      <c r="BW1412">
        <v>487.81524536192501</v>
      </c>
      <c r="BX1412">
        <v>506.61111705080498</v>
      </c>
      <c r="BY1412">
        <v>530.49997580493198</v>
      </c>
      <c r="BZ1412">
        <v>565.37915233883598</v>
      </c>
      <c r="CA1412">
        <v>584.53307671313098</v>
      </c>
      <c r="CB1412">
        <v>602.27731279055399</v>
      </c>
      <c r="CC1412">
        <v>631.324008250784</v>
      </c>
      <c r="CD1412">
        <v>662.34342121191196</v>
      </c>
      <c r="CE1412">
        <v>667.95441504216899</v>
      </c>
      <c r="CF1412">
        <v>697.37275840982795</v>
      </c>
      <c r="CG1412">
        <v>695.43812747358504</v>
      </c>
      <c r="CH1412">
        <v>680.07910595585497</v>
      </c>
      <c r="CI1412">
        <v>689.520485048002</v>
      </c>
      <c r="CJ1412">
        <v>661.65256495658195</v>
      </c>
      <c r="CK1412">
        <v>650.56854553051505</v>
      </c>
      <c r="CL1412">
        <v>591.77822553797296</v>
      </c>
      <c r="CM1412">
        <v>584.58376260670696</v>
      </c>
      <c r="CN1412">
        <v>552.23063042221395</v>
      </c>
      <c r="CO1412">
        <v>514.61056905731198</v>
      </c>
      <c r="CP1412">
        <v>485.553236935207</v>
      </c>
      <c r="CQ1412">
        <v>461.130188303848</v>
      </c>
      <c r="CR1412">
        <v>443.27052586274698</v>
      </c>
      <c r="CS1412">
        <v>429.47913454822498</v>
      </c>
      <c r="CT1412">
        <v>412.50422566253002</v>
      </c>
      <c r="CU1412">
        <v>413.13464411682799</v>
      </c>
      <c r="CV1412">
        <v>399.18637160859498</v>
      </c>
      <c r="CW1412">
        <v>393.58338577989201</v>
      </c>
      <c r="CX1412">
        <v>383.00029786346403</v>
      </c>
      <c r="CY1412">
        <v>384.43417717518298</v>
      </c>
      <c r="CZ1412">
        <v>375.45627697481501</v>
      </c>
      <c r="DA1412">
        <v>383.21096362445502</v>
      </c>
      <c r="DB1412">
        <v>372.716715929077</v>
      </c>
      <c r="DC1412">
        <v>379.348018633827</v>
      </c>
      <c r="DD1412">
        <v>383.21127722363502</v>
      </c>
      <c r="DE1412">
        <v>393.576808794638</v>
      </c>
      <c r="DF1412">
        <v>403.88700639288902</v>
      </c>
      <c r="DG1412">
        <v>420.12122813964203</v>
      </c>
      <c r="DH1412">
        <v>436.98874584138002</v>
      </c>
      <c r="DI1412">
        <v>447.93390855575001</v>
      </c>
      <c r="DJ1412">
        <v>479.52110378532802</v>
      </c>
      <c r="DK1412">
        <v>517.13365969214397</v>
      </c>
      <c r="DL1412">
        <v>566.43605416493301</v>
      </c>
      <c r="DM1412">
        <v>613.80486170137999</v>
      </c>
      <c r="DN1412">
        <v>659.40158359147995</v>
      </c>
      <c r="DO1412">
        <v>728.02420160161</v>
      </c>
      <c r="DP1412">
        <v>801.08519979269795</v>
      </c>
      <c r="DQ1412">
        <v>886.21000093996099</v>
      </c>
      <c r="DR1412">
        <v>948.37953479454097</v>
      </c>
      <c r="DS1412">
        <v>1106.7704285171601</v>
      </c>
      <c r="DT1412">
        <v>1225.8799604169501</v>
      </c>
      <c r="DU1412">
        <v>1357.76807497147</v>
      </c>
      <c r="DV1412">
        <v>1435.9861630221901</v>
      </c>
      <c r="DW1412">
        <v>1596.9447189525699</v>
      </c>
      <c r="DX1412">
        <v>1670.7198798781601</v>
      </c>
      <c r="DY1412">
        <v>1699.4931514335599</v>
      </c>
      <c r="DZ1412">
        <v>1674.13490015502</v>
      </c>
      <c r="EA1412">
        <v>1700.34442779898</v>
      </c>
      <c r="EB1412">
        <v>1526.2129070296</v>
      </c>
      <c r="EC1412">
        <v>1504.2995899031</v>
      </c>
      <c r="ED1412">
        <v>1382.44424527604</v>
      </c>
      <c r="EE1412">
        <v>1384.32413300283</v>
      </c>
      <c r="EF1412">
        <v>1257.25018338315</v>
      </c>
      <c r="EG1412">
        <v>1193.3653585688701</v>
      </c>
      <c r="EH1412">
        <v>1115.62378674306</v>
      </c>
      <c r="EI1412">
        <v>1076.9061063935401</v>
      </c>
      <c r="EJ1412">
        <v>1035.8482487501999</v>
      </c>
      <c r="EK1412">
        <v>1011.6217676124101</v>
      </c>
      <c r="EL1412">
        <v>1065.29179654927</v>
      </c>
      <c r="EM1412">
        <v>1016.99456133157</v>
      </c>
      <c r="EN1412">
        <v>995.03641228656295</v>
      </c>
      <c r="EO1412">
        <v>1001.12368038462</v>
      </c>
      <c r="EP1412">
        <v>1003.77738906559</v>
      </c>
      <c r="EQ1412">
        <v>1026.4152250408299</v>
      </c>
      <c r="ER1412">
        <v>1046.63575917349</v>
      </c>
      <c r="ES1412">
        <v>1080.19840066456</v>
      </c>
      <c r="ET1412">
        <v>1140.7249797276199</v>
      </c>
      <c r="EU1412">
        <v>1178.6749575035101</v>
      </c>
      <c r="EV1412">
        <v>1272.73926171785</v>
      </c>
      <c r="EW1412">
        <v>1332.2876654429499</v>
      </c>
      <c r="EX1412">
        <v>1418.8500750297901</v>
      </c>
      <c r="EY1412">
        <v>1505.42313657816</v>
      </c>
      <c r="EZ1412">
        <v>1605.6354977372</v>
      </c>
      <c r="FA1412">
        <v>1686.8076630958799</v>
      </c>
      <c r="FB1412">
        <v>1789.4064522654501</v>
      </c>
      <c r="FC1412">
        <v>1779.0926289235399</v>
      </c>
      <c r="FD1412">
        <v>1804.2832054242499</v>
      </c>
      <c r="FE1412">
        <v>1846.36929297858</v>
      </c>
      <c r="FF1412">
        <v>1768.9132903737</v>
      </c>
      <c r="FG1412">
        <v>1712.8373704210701</v>
      </c>
      <c r="FH1412">
        <v>1693.82462419597</v>
      </c>
      <c r="FI1412">
        <v>1610.5957213704201</v>
      </c>
      <c r="FJ1412">
        <v>1762.0598579984201</v>
      </c>
      <c r="FK1412">
        <v>2306.72640332231</v>
      </c>
      <c r="FL1412">
        <v>2573.95971663914</v>
      </c>
      <c r="FM1412">
        <v>2767.0659168576899</v>
      </c>
      <c r="FN1412">
        <v>2918.7764629840699</v>
      </c>
      <c r="FO1412">
        <v>2784.5565091725198</v>
      </c>
      <c r="FP1412">
        <v>2954.80165198138</v>
      </c>
      <c r="FQ1412">
        <v>3414.6327450473</v>
      </c>
      <c r="FR1412">
        <v>3988.8676455100599</v>
      </c>
      <c r="FS1412">
        <v>4803.8275871068299</v>
      </c>
      <c r="FT1412">
        <v>5757.3997306523697</v>
      </c>
      <c r="FU1412">
        <v>5212.9433872153804</v>
      </c>
      <c r="FV1412">
        <v>4019.8527020124702</v>
      </c>
      <c r="FW1412">
        <v>1764.0027528137</v>
      </c>
      <c r="FX1412">
        <v>569.39151374645996</v>
      </c>
      <c r="FY1412">
        <v>376.68009321520998</v>
      </c>
      <c r="FZ1412">
        <v>362.24010254303101</v>
      </c>
      <c r="GA1412">
        <v>337.60574545382599</v>
      </c>
      <c r="GB1412">
        <v>329.54995932801899</v>
      </c>
      <c r="GC1412">
        <v>310.51543486576497</v>
      </c>
      <c r="GD1412">
        <v>303.140323930455</v>
      </c>
      <c r="GE1412">
        <v>289.81594337899003</v>
      </c>
      <c r="GF1412">
        <v>282.01782691826298</v>
      </c>
      <c r="GG1412">
        <v>290.096346055102</v>
      </c>
      <c r="GH1412">
        <v>280.43215720394602</v>
      </c>
      <c r="GI1412">
        <v>276.12409617130101</v>
      </c>
      <c r="GJ1412">
        <v>278.21684067190199</v>
      </c>
      <c r="GK1412">
        <v>282.27601919314702</v>
      </c>
      <c r="GL1412">
        <v>270.26283684054999</v>
      </c>
      <c r="GM1412">
        <v>271.582230934846</v>
      </c>
      <c r="GN1412">
        <v>273.65171772805297</v>
      </c>
      <c r="GO1412">
        <v>268.48696857362501</v>
      </c>
      <c r="GP1412">
        <v>278.087875165485</v>
      </c>
      <c r="GQ1412">
        <v>270.14575161812797</v>
      </c>
      <c r="GR1412">
        <v>268.98226247547399</v>
      </c>
      <c r="GS1412">
        <v>269.50745725864601</v>
      </c>
      <c r="GT1412">
        <v>265.99313145198198</v>
      </c>
      <c r="GU1412">
        <v>273.96578579701799</v>
      </c>
      <c r="GV1412">
        <v>264.11044182140199</v>
      </c>
      <c r="GW1412">
        <v>274.19379444931701</v>
      </c>
      <c r="GX1412">
        <v>270.29857551665401</v>
      </c>
      <c r="GY1412">
        <v>264.40615441487199</v>
      </c>
      <c r="GZ1412">
        <v>263.06598089281101</v>
      </c>
      <c r="HA1412">
        <v>261.63225336295898</v>
      </c>
      <c r="HB1412">
        <v>282.02023869798501</v>
      </c>
      <c r="HC1412">
        <v>257.32133799156497</v>
      </c>
      <c r="HD1412">
        <v>260.58721466253098</v>
      </c>
      <c r="HE1412">
        <v>264.109698431872</v>
      </c>
      <c r="HF1412">
        <v>277.02364638009198</v>
      </c>
      <c r="HG1412">
        <v>273.21022394238901</v>
      </c>
      <c r="HH1412">
        <v>279.58596371057001</v>
      </c>
      <c r="HI1412">
        <v>267.95158322099502</v>
      </c>
      <c r="HJ1412">
        <v>274.63305423254798</v>
      </c>
      <c r="HK1412">
        <v>272.092890827134</v>
      </c>
      <c r="HL1412">
        <v>274.21705169131297</v>
      </c>
      <c r="HM1412">
        <v>269.57219296339701</v>
      </c>
      <c r="HN1412">
        <v>271.44815482037802</v>
      </c>
      <c r="HO1412">
        <v>267.90103559785803</v>
      </c>
    </row>
    <row r="1413" spans="1:223" x14ac:dyDescent="0.25">
      <c r="A1413">
        <v>339.09212283044002</v>
      </c>
      <c r="B1413">
        <v>269.545799330291</v>
      </c>
      <c r="C1413">
        <v>264.69828637086101</v>
      </c>
      <c r="D1413">
        <v>270.87430252787902</v>
      </c>
      <c r="E1413">
        <v>271.53115648413899</v>
      </c>
      <c r="F1413">
        <v>268.71805752605502</v>
      </c>
      <c r="G1413">
        <v>266.74725981247201</v>
      </c>
      <c r="H1413">
        <v>266.11032636757602</v>
      </c>
      <c r="I1413">
        <v>259.847422737589</v>
      </c>
      <c r="J1413">
        <v>256.44467765732401</v>
      </c>
      <c r="K1413">
        <v>256.50095159949598</v>
      </c>
      <c r="L1413">
        <v>271.38238741776303</v>
      </c>
      <c r="M1413">
        <v>275.87991207755198</v>
      </c>
      <c r="N1413">
        <v>273.73923075040602</v>
      </c>
      <c r="O1413">
        <v>270.17982324162301</v>
      </c>
      <c r="P1413">
        <v>265.56408870568703</v>
      </c>
      <c r="Q1413">
        <v>268.398063158181</v>
      </c>
      <c r="R1413">
        <v>268.29480706243203</v>
      </c>
      <c r="S1413">
        <v>270.23430457433898</v>
      </c>
      <c r="T1413">
        <v>279.95011775683901</v>
      </c>
      <c r="U1413">
        <v>272.87008325834</v>
      </c>
      <c r="V1413">
        <v>265.102165784232</v>
      </c>
      <c r="W1413">
        <v>275.23425820792102</v>
      </c>
      <c r="X1413">
        <v>279.89097801880001</v>
      </c>
      <c r="Y1413">
        <v>275.83287031634802</v>
      </c>
      <c r="Z1413">
        <v>284.16137948889002</v>
      </c>
      <c r="AA1413">
        <v>282.52876808418</v>
      </c>
      <c r="AB1413">
        <v>291.47625843094198</v>
      </c>
      <c r="AC1413">
        <v>296.047629763793</v>
      </c>
      <c r="AD1413">
        <v>301.76146267352601</v>
      </c>
      <c r="AE1413">
        <v>420.32945145277603</v>
      </c>
      <c r="AF1413">
        <v>406.806806323508</v>
      </c>
      <c r="AG1413">
        <v>670.50752186988802</v>
      </c>
      <c r="AH1413">
        <v>1368.6013632521301</v>
      </c>
      <c r="AI1413">
        <v>4520.6903126160496</v>
      </c>
      <c r="AJ1413">
        <v>5696.5846856895196</v>
      </c>
      <c r="AK1413">
        <v>2799.21588812444</v>
      </c>
      <c r="AL1413">
        <v>2589.2118210404401</v>
      </c>
      <c r="AM1413">
        <v>2389.7489455825298</v>
      </c>
      <c r="AN1413">
        <v>2296.3800876281002</v>
      </c>
      <c r="AO1413">
        <v>2542.9637905130298</v>
      </c>
      <c r="AP1413">
        <v>2415.6110716805802</v>
      </c>
      <c r="AQ1413">
        <v>2090.6784127024798</v>
      </c>
      <c r="AR1413">
        <v>1884.75326028621</v>
      </c>
      <c r="AS1413">
        <v>1503.1742189921699</v>
      </c>
      <c r="AT1413">
        <v>1312.1038957041701</v>
      </c>
      <c r="AU1413">
        <v>1301.50350627578</v>
      </c>
      <c r="AV1413">
        <v>1088.42845394255</v>
      </c>
      <c r="AW1413">
        <v>880.46379817105003</v>
      </c>
      <c r="AX1413">
        <v>995.75211372793297</v>
      </c>
      <c r="AY1413">
        <v>1304.8017068368699</v>
      </c>
      <c r="AZ1413">
        <v>2158.3959674909802</v>
      </c>
      <c r="BA1413">
        <v>3394.45383466768</v>
      </c>
      <c r="BB1413">
        <v>2144.1924908965102</v>
      </c>
      <c r="BC1413">
        <v>1623.6938502233199</v>
      </c>
      <c r="BD1413">
        <v>1150.4829349395</v>
      </c>
      <c r="BE1413">
        <v>777.91724562816898</v>
      </c>
      <c r="BF1413">
        <v>593.97099570907903</v>
      </c>
      <c r="BG1413">
        <v>524.290958796307</v>
      </c>
      <c r="BH1413">
        <v>503.63694139971102</v>
      </c>
      <c r="BI1413">
        <v>478.13701743562899</v>
      </c>
      <c r="BJ1413">
        <v>469.39995723349301</v>
      </c>
      <c r="BK1413">
        <v>446.65035942394599</v>
      </c>
      <c r="BL1413">
        <v>435.32287373984798</v>
      </c>
      <c r="BM1413">
        <v>438.08122775112503</v>
      </c>
      <c r="BN1413">
        <v>433.000333188826</v>
      </c>
      <c r="BO1413">
        <v>432.86596701658499</v>
      </c>
      <c r="BP1413">
        <v>426.52999031592401</v>
      </c>
      <c r="BQ1413">
        <v>441.075378125241</v>
      </c>
      <c r="BR1413">
        <v>440.15882749135898</v>
      </c>
      <c r="BS1413">
        <v>441.45980195624003</v>
      </c>
      <c r="BT1413">
        <v>450.54122129580497</v>
      </c>
      <c r="BU1413">
        <v>460.21239873786902</v>
      </c>
      <c r="BV1413">
        <v>479.26988301089699</v>
      </c>
      <c r="BW1413">
        <v>490.48494704177398</v>
      </c>
      <c r="BX1413">
        <v>506.37840115906499</v>
      </c>
      <c r="BY1413">
        <v>530.78863368709904</v>
      </c>
      <c r="BZ1413">
        <v>565.95507152629</v>
      </c>
      <c r="CA1413">
        <v>582.632564794725</v>
      </c>
      <c r="CB1413">
        <v>603.61699006691697</v>
      </c>
      <c r="CC1413">
        <v>631.94056958510498</v>
      </c>
      <c r="CD1413">
        <v>656.41499615070995</v>
      </c>
      <c r="CE1413">
        <v>664.99918066640601</v>
      </c>
      <c r="CF1413">
        <v>693.45319075703196</v>
      </c>
      <c r="CG1413">
        <v>691.57078909633299</v>
      </c>
      <c r="CH1413">
        <v>674.75938745898304</v>
      </c>
      <c r="CI1413">
        <v>678.78936312724898</v>
      </c>
      <c r="CJ1413">
        <v>658.26166728623195</v>
      </c>
      <c r="CK1413">
        <v>642.85143328229503</v>
      </c>
      <c r="CL1413">
        <v>589.30158622045701</v>
      </c>
      <c r="CM1413">
        <v>576.09431482788204</v>
      </c>
      <c r="CN1413">
        <v>545.27181259916495</v>
      </c>
      <c r="CO1413">
        <v>509.92499889419997</v>
      </c>
      <c r="CP1413">
        <v>483.168983728314</v>
      </c>
      <c r="CQ1413">
        <v>454.41703866764698</v>
      </c>
      <c r="CR1413">
        <v>440.17825209054701</v>
      </c>
      <c r="CS1413">
        <v>428.20178636661001</v>
      </c>
      <c r="CT1413">
        <v>409.75756163511397</v>
      </c>
      <c r="CU1413">
        <v>413.23820955595198</v>
      </c>
      <c r="CV1413">
        <v>397.44407586566098</v>
      </c>
      <c r="CW1413">
        <v>390.72992698682799</v>
      </c>
      <c r="CX1413">
        <v>382.53824332255999</v>
      </c>
      <c r="CY1413">
        <v>379.87045365770899</v>
      </c>
      <c r="CZ1413">
        <v>376.08482733440201</v>
      </c>
      <c r="DA1413">
        <v>383.04754829518703</v>
      </c>
      <c r="DB1413">
        <v>371.95536926979401</v>
      </c>
      <c r="DC1413">
        <v>381.92143568816101</v>
      </c>
      <c r="DD1413">
        <v>386.05434750180001</v>
      </c>
      <c r="DE1413">
        <v>395.28298185175299</v>
      </c>
      <c r="DF1413">
        <v>406.24809050321801</v>
      </c>
      <c r="DG1413">
        <v>420.57032821714699</v>
      </c>
      <c r="DH1413">
        <v>440.44716451709502</v>
      </c>
      <c r="DI1413">
        <v>453.22838187219298</v>
      </c>
      <c r="DJ1413">
        <v>487.98288140011903</v>
      </c>
      <c r="DK1413">
        <v>527.75914493959897</v>
      </c>
      <c r="DL1413">
        <v>573.68710589436103</v>
      </c>
      <c r="DM1413">
        <v>618.91346118785498</v>
      </c>
      <c r="DN1413">
        <v>670.27767999892103</v>
      </c>
      <c r="DO1413">
        <v>740.49031535204904</v>
      </c>
      <c r="DP1413">
        <v>810.68900139542302</v>
      </c>
      <c r="DQ1413">
        <v>900.38187103356802</v>
      </c>
      <c r="DR1413">
        <v>963.15509565759305</v>
      </c>
      <c r="DS1413">
        <v>1126.65344083132</v>
      </c>
      <c r="DT1413">
        <v>1250.5676891184401</v>
      </c>
      <c r="DU1413">
        <v>1381.2290228265099</v>
      </c>
      <c r="DV1413">
        <v>1464.22234351529</v>
      </c>
      <c r="DW1413">
        <v>1619.5381163574</v>
      </c>
      <c r="DX1413">
        <v>1698.19300390934</v>
      </c>
      <c r="DY1413">
        <v>1717.0266759982601</v>
      </c>
      <c r="DZ1413">
        <v>1688.9979060897299</v>
      </c>
      <c r="EA1413">
        <v>1717.9906408741001</v>
      </c>
      <c r="EB1413">
        <v>1521.31657783371</v>
      </c>
      <c r="EC1413">
        <v>1509.40823518296</v>
      </c>
      <c r="ED1413">
        <v>1381.4404030625501</v>
      </c>
      <c r="EE1413">
        <v>1383.7425939626301</v>
      </c>
      <c r="EF1413">
        <v>1255.7697340488301</v>
      </c>
      <c r="EG1413">
        <v>1199.02736382956</v>
      </c>
      <c r="EH1413">
        <v>1120.63021088149</v>
      </c>
      <c r="EI1413">
        <v>1087.0190408255301</v>
      </c>
      <c r="EJ1413">
        <v>1046.62800280025</v>
      </c>
      <c r="EK1413">
        <v>1028.9646163294699</v>
      </c>
      <c r="EL1413">
        <v>1086.53485119587</v>
      </c>
      <c r="EM1413">
        <v>1035.0604465868701</v>
      </c>
      <c r="EN1413">
        <v>1016.67744794134</v>
      </c>
      <c r="EO1413">
        <v>1033.4824680787499</v>
      </c>
      <c r="EP1413">
        <v>1032.76894185538</v>
      </c>
      <c r="EQ1413">
        <v>1053.21962543993</v>
      </c>
      <c r="ER1413">
        <v>1071.12001391639</v>
      </c>
      <c r="ES1413">
        <v>1111.9634522316701</v>
      </c>
      <c r="ET1413">
        <v>1176.06735584378</v>
      </c>
      <c r="EU1413">
        <v>1211.4801547177201</v>
      </c>
      <c r="EV1413">
        <v>1312.2389091304999</v>
      </c>
      <c r="EW1413">
        <v>1373.3898217380499</v>
      </c>
      <c r="EX1413">
        <v>1457.0141453262499</v>
      </c>
      <c r="EY1413">
        <v>1552.63340250839</v>
      </c>
      <c r="EZ1413">
        <v>1645.04811321186</v>
      </c>
      <c r="FA1413">
        <v>1723.0206310602</v>
      </c>
      <c r="FB1413">
        <v>1824.51944881846</v>
      </c>
      <c r="FC1413">
        <v>1816.8992736820701</v>
      </c>
      <c r="FD1413">
        <v>1819.8400733472099</v>
      </c>
      <c r="FE1413">
        <v>1863.37970507143</v>
      </c>
      <c r="FF1413">
        <v>1768.75928226683</v>
      </c>
      <c r="FG1413">
        <v>1701.1639692102401</v>
      </c>
      <c r="FH1413">
        <v>1680.10275441864</v>
      </c>
      <c r="FI1413">
        <v>1593.01787431659</v>
      </c>
      <c r="FJ1413">
        <v>1729.3988435731801</v>
      </c>
      <c r="FK1413">
        <v>2273.87276881258</v>
      </c>
      <c r="FL1413">
        <v>2520.22206923354</v>
      </c>
      <c r="FM1413">
        <v>2705.08834134789</v>
      </c>
      <c r="FN1413">
        <v>2843.20712493359</v>
      </c>
      <c r="FO1413">
        <v>2721.35625830963</v>
      </c>
      <c r="FP1413">
        <v>2883.3215738666399</v>
      </c>
      <c r="FQ1413">
        <v>3327.1885981288401</v>
      </c>
      <c r="FR1413">
        <v>3884.4684072294799</v>
      </c>
      <c r="FS1413">
        <v>4680.0698791862396</v>
      </c>
      <c r="FT1413">
        <v>5583.6278505874097</v>
      </c>
      <c r="FU1413">
        <v>5085.9781770638001</v>
      </c>
      <c r="FV1413">
        <v>3954.0513162328202</v>
      </c>
      <c r="FW1413">
        <v>1759.9602212371899</v>
      </c>
      <c r="FX1413">
        <v>567.52546161898101</v>
      </c>
      <c r="FY1413">
        <v>374.84162083073898</v>
      </c>
      <c r="FZ1413">
        <v>360.375367499471</v>
      </c>
      <c r="GA1413">
        <v>337.76081008842101</v>
      </c>
      <c r="GB1413">
        <v>327.83117782674702</v>
      </c>
      <c r="GC1413">
        <v>308.85616393796403</v>
      </c>
      <c r="GD1413">
        <v>303.19249246927097</v>
      </c>
      <c r="GE1413">
        <v>286.73976073130399</v>
      </c>
      <c r="GF1413">
        <v>283.95486971153701</v>
      </c>
      <c r="GG1413">
        <v>286.90150796865902</v>
      </c>
      <c r="GH1413">
        <v>284.52833518372199</v>
      </c>
      <c r="GI1413">
        <v>276.48500945037199</v>
      </c>
      <c r="GJ1413">
        <v>278.94521877161799</v>
      </c>
      <c r="GK1413">
        <v>281.71268890778498</v>
      </c>
      <c r="GL1413">
        <v>270.69200471047202</v>
      </c>
      <c r="GM1413">
        <v>271.66133589530199</v>
      </c>
      <c r="GN1413">
        <v>270.88237974357202</v>
      </c>
      <c r="GO1413">
        <v>268.004679544194</v>
      </c>
      <c r="GP1413">
        <v>281.51077208611503</v>
      </c>
      <c r="GQ1413">
        <v>268.19448180029502</v>
      </c>
      <c r="GR1413">
        <v>268.98493687405198</v>
      </c>
      <c r="GS1413">
        <v>270.190584035195</v>
      </c>
      <c r="GT1413">
        <v>268.01636976925198</v>
      </c>
      <c r="GU1413">
        <v>275.05495596591402</v>
      </c>
      <c r="GV1413">
        <v>264.61310473058597</v>
      </c>
      <c r="GW1413">
        <v>274.08287346896299</v>
      </c>
      <c r="GX1413">
        <v>270.728103391003</v>
      </c>
      <c r="GY1413">
        <v>267.111423052357</v>
      </c>
      <c r="GZ1413">
        <v>263.72659615611298</v>
      </c>
      <c r="HA1413">
        <v>259.29008022372699</v>
      </c>
      <c r="HB1413">
        <v>276.51422486718099</v>
      </c>
      <c r="HC1413">
        <v>257.594781392936</v>
      </c>
      <c r="HD1413">
        <v>259.15278709940202</v>
      </c>
      <c r="HE1413">
        <v>263.50750117447802</v>
      </c>
      <c r="HF1413">
        <v>275.136519209982</v>
      </c>
      <c r="HG1413">
        <v>272.47357066615399</v>
      </c>
      <c r="HH1413">
        <v>278.01315960392202</v>
      </c>
      <c r="HI1413">
        <v>268.85480693307898</v>
      </c>
      <c r="HJ1413">
        <v>276.31256408859798</v>
      </c>
      <c r="HK1413">
        <v>273.39706977549002</v>
      </c>
      <c r="HL1413">
        <v>275.85471477352797</v>
      </c>
      <c r="HM1413">
        <v>274.559501933207</v>
      </c>
      <c r="HN1413">
        <v>271.62596215393501</v>
      </c>
      <c r="HO1413">
        <v>268.09474752011403</v>
      </c>
    </row>
    <row r="1414" spans="1:223" x14ac:dyDescent="0.25">
      <c r="A1414">
        <v>339.332443257676</v>
      </c>
      <c r="B1414">
        <v>266.73913098922901</v>
      </c>
      <c r="C1414">
        <v>260.675984176626</v>
      </c>
      <c r="D1414">
        <v>268.01144087785099</v>
      </c>
      <c r="E1414">
        <v>266.98553785492697</v>
      </c>
      <c r="F1414">
        <v>264.42140436168899</v>
      </c>
      <c r="G1414">
        <v>263.65804048259201</v>
      </c>
      <c r="H1414">
        <v>264.844226461456</v>
      </c>
      <c r="I1414">
        <v>260.96640618535702</v>
      </c>
      <c r="J1414">
        <v>251.837360659692</v>
      </c>
      <c r="K1414">
        <v>252.999693632879</v>
      </c>
      <c r="L1414">
        <v>273.21990449407099</v>
      </c>
      <c r="M1414">
        <v>270.84680743897297</v>
      </c>
      <c r="N1414">
        <v>269.34953015424901</v>
      </c>
      <c r="O1414">
        <v>265.94252363050401</v>
      </c>
      <c r="P1414">
        <v>263.165392150218</v>
      </c>
      <c r="Q1414">
        <v>265.94699341040501</v>
      </c>
      <c r="R1414">
        <v>264.85990175326998</v>
      </c>
      <c r="S1414">
        <v>266.00056302250601</v>
      </c>
      <c r="T1414">
        <v>278.77316285247701</v>
      </c>
      <c r="U1414">
        <v>270.84886160817899</v>
      </c>
      <c r="V1414">
        <v>267.36015388904002</v>
      </c>
      <c r="W1414">
        <v>276.55022979400701</v>
      </c>
      <c r="X1414">
        <v>279.99163713592998</v>
      </c>
      <c r="Y1414">
        <v>273.756104763228</v>
      </c>
      <c r="Z1414">
        <v>282.83961246730001</v>
      </c>
      <c r="AA1414">
        <v>281.28321532972399</v>
      </c>
      <c r="AB1414">
        <v>294.13744329500099</v>
      </c>
      <c r="AC1414">
        <v>294.66020331571599</v>
      </c>
      <c r="AD1414">
        <v>302.26266968631199</v>
      </c>
      <c r="AE1414">
        <v>428.08280243489401</v>
      </c>
      <c r="AF1414">
        <v>408.572437524615</v>
      </c>
      <c r="AG1414">
        <v>668.95497491082597</v>
      </c>
      <c r="AH1414">
        <v>1352.7813405567899</v>
      </c>
      <c r="AI1414">
        <v>4724.7475956306298</v>
      </c>
      <c r="AJ1414">
        <v>6181.3131906644703</v>
      </c>
      <c r="AK1414">
        <v>3003.1347243547398</v>
      </c>
      <c r="AL1414">
        <v>2752.03091797669</v>
      </c>
      <c r="AM1414">
        <v>2466.5374491580001</v>
      </c>
      <c r="AN1414">
        <v>2372.1563973708699</v>
      </c>
      <c r="AO1414">
        <v>2695.6259509790798</v>
      </c>
      <c r="AP1414">
        <v>2569.2378079148598</v>
      </c>
      <c r="AQ1414">
        <v>2207.3239465941701</v>
      </c>
      <c r="AR1414">
        <v>2002.3577592454801</v>
      </c>
      <c r="AS1414">
        <v>1621.5924833987999</v>
      </c>
      <c r="AT1414">
        <v>1418.10223432874</v>
      </c>
      <c r="AU1414">
        <v>1389.1511509296699</v>
      </c>
      <c r="AV1414">
        <v>1161.99682461158</v>
      </c>
      <c r="AW1414">
        <v>925.37063733740297</v>
      </c>
      <c r="AX1414">
        <v>1041.3886532865799</v>
      </c>
      <c r="AY1414">
        <v>1351.2870877533301</v>
      </c>
      <c r="AZ1414">
        <v>2243.32337951008</v>
      </c>
      <c r="BA1414">
        <v>3537.65973804546</v>
      </c>
      <c r="BB1414">
        <v>2247.5046631174901</v>
      </c>
      <c r="BC1414">
        <v>1702.3167760040601</v>
      </c>
      <c r="BD1414">
        <v>1190.06353470926</v>
      </c>
      <c r="BE1414">
        <v>793.69446064822</v>
      </c>
      <c r="BF1414">
        <v>600.44928209759496</v>
      </c>
      <c r="BG1414">
        <v>528.51857266446996</v>
      </c>
      <c r="BH1414">
        <v>509.87120609111298</v>
      </c>
      <c r="BI1414">
        <v>484.028548748974</v>
      </c>
      <c r="BJ1414">
        <v>475.41840342191898</v>
      </c>
      <c r="BK1414">
        <v>449.81256245899698</v>
      </c>
      <c r="BL1414">
        <v>435.29109856127798</v>
      </c>
      <c r="BM1414">
        <v>442.74657591672701</v>
      </c>
      <c r="BN1414">
        <v>439.54769131909302</v>
      </c>
      <c r="BO1414">
        <v>437.77320048178802</v>
      </c>
      <c r="BP1414">
        <v>434.03397438873799</v>
      </c>
      <c r="BQ1414">
        <v>446.00623189692499</v>
      </c>
      <c r="BR1414">
        <v>444.472501942885</v>
      </c>
      <c r="BS1414">
        <v>445.60823540294803</v>
      </c>
      <c r="BT1414">
        <v>452.77687369446301</v>
      </c>
      <c r="BU1414">
        <v>464.90726761756702</v>
      </c>
      <c r="BV1414">
        <v>485.96649821797399</v>
      </c>
      <c r="BW1414">
        <v>497.46425571764098</v>
      </c>
      <c r="BX1414">
        <v>516.06900286049301</v>
      </c>
      <c r="BY1414">
        <v>539.86929613646396</v>
      </c>
      <c r="BZ1414">
        <v>576.337589451182</v>
      </c>
      <c r="CA1414">
        <v>593.478464547116</v>
      </c>
      <c r="CB1414">
        <v>617.71234283572096</v>
      </c>
      <c r="CC1414">
        <v>645.99372741766399</v>
      </c>
      <c r="CD1414">
        <v>670.604040783752</v>
      </c>
      <c r="CE1414">
        <v>679.58512693989599</v>
      </c>
      <c r="CF1414">
        <v>706.96370913447504</v>
      </c>
      <c r="CG1414">
        <v>706.022985446657</v>
      </c>
      <c r="CH1414">
        <v>688.77228709444296</v>
      </c>
      <c r="CI1414">
        <v>687.95405811039802</v>
      </c>
      <c r="CJ1414">
        <v>666.17726035761098</v>
      </c>
      <c r="CK1414">
        <v>651.63323635046004</v>
      </c>
      <c r="CL1414">
        <v>595.33156061421403</v>
      </c>
      <c r="CM1414">
        <v>582.57679934073406</v>
      </c>
      <c r="CN1414">
        <v>552.86884500982899</v>
      </c>
      <c r="CO1414">
        <v>512.26025752356099</v>
      </c>
      <c r="CP1414">
        <v>485.99690789418997</v>
      </c>
      <c r="CQ1414">
        <v>455.12238458397002</v>
      </c>
      <c r="CR1414">
        <v>439.96788799346501</v>
      </c>
      <c r="CS1414">
        <v>426.33688182944297</v>
      </c>
      <c r="CT1414">
        <v>410.13303635456703</v>
      </c>
      <c r="CU1414">
        <v>415.42277546595301</v>
      </c>
      <c r="CV1414">
        <v>396.35597487090399</v>
      </c>
      <c r="CW1414">
        <v>392.84211691540798</v>
      </c>
      <c r="CX1414">
        <v>384.66301405380398</v>
      </c>
      <c r="CY1414">
        <v>381.06603211500101</v>
      </c>
      <c r="CZ1414">
        <v>377.06752834114297</v>
      </c>
      <c r="DA1414">
        <v>382.76212125856</v>
      </c>
      <c r="DB1414">
        <v>371.77356188537902</v>
      </c>
      <c r="DC1414">
        <v>385.15617412526001</v>
      </c>
      <c r="DD1414">
        <v>391.32023554430702</v>
      </c>
      <c r="DE1414">
        <v>396.625128710409</v>
      </c>
      <c r="DF1414">
        <v>413.30613854893602</v>
      </c>
      <c r="DG1414">
        <v>428.99368073551301</v>
      </c>
      <c r="DH1414">
        <v>449.71658979899399</v>
      </c>
      <c r="DI1414">
        <v>466.57763446481999</v>
      </c>
      <c r="DJ1414">
        <v>502.69889572060703</v>
      </c>
      <c r="DK1414">
        <v>549.91583723820304</v>
      </c>
      <c r="DL1414">
        <v>597.18703454660204</v>
      </c>
      <c r="DM1414">
        <v>642.43164893520998</v>
      </c>
      <c r="DN1414">
        <v>702.86022839858697</v>
      </c>
      <c r="DO1414">
        <v>777.30617380171202</v>
      </c>
      <c r="DP1414">
        <v>850.06058635125703</v>
      </c>
      <c r="DQ1414">
        <v>955.73609328906502</v>
      </c>
      <c r="DR1414">
        <v>1024.84250826948</v>
      </c>
      <c r="DS1414">
        <v>1200.89524467562</v>
      </c>
      <c r="DT1414">
        <v>1329.38688232963</v>
      </c>
      <c r="DU1414">
        <v>1470.8229658867201</v>
      </c>
      <c r="DV1414">
        <v>1568.37218554214</v>
      </c>
      <c r="DW1414">
        <v>1730.0554591632899</v>
      </c>
      <c r="DX1414">
        <v>1812.21365704088</v>
      </c>
      <c r="DY1414">
        <v>1816.06035486008</v>
      </c>
      <c r="DZ1414">
        <v>1776.2956280977301</v>
      </c>
      <c r="EA1414">
        <v>1807.94430735325</v>
      </c>
      <c r="EB1414">
        <v>1579.31529754762</v>
      </c>
      <c r="EC1414">
        <v>1573.2968499144999</v>
      </c>
      <c r="ED1414">
        <v>1430.21719735598</v>
      </c>
      <c r="EE1414">
        <v>1435.25090362014</v>
      </c>
      <c r="EF1414">
        <v>1297.6451673444501</v>
      </c>
      <c r="EG1414">
        <v>1248.7725049906001</v>
      </c>
      <c r="EH1414">
        <v>1161.4602715092999</v>
      </c>
      <c r="EI1414">
        <v>1137.07540939197</v>
      </c>
      <c r="EJ1414">
        <v>1095.2290724975801</v>
      </c>
      <c r="EK1414">
        <v>1084.9855846656301</v>
      </c>
      <c r="EL1414">
        <v>1152.5477461737401</v>
      </c>
      <c r="EM1414">
        <v>1097.6658831759601</v>
      </c>
      <c r="EN1414">
        <v>1080.8272883475099</v>
      </c>
      <c r="EO1414">
        <v>1110.7104149182601</v>
      </c>
      <c r="EP1414">
        <v>1112.43911264804</v>
      </c>
      <c r="EQ1414">
        <v>1133.79410575118</v>
      </c>
      <c r="ER1414">
        <v>1152.76358099451</v>
      </c>
      <c r="ES1414">
        <v>1207.0084018656401</v>
      </c>
      <c r="ET1414">
        <v>1277.4535527176099</v>
      </c>
      <c r="EU1414">
        <v>1314.8830933960101</v>
      </c>
      <c r="EV1414">
        <v>1423.63822106981</v>
      </c>
      <c r="EW1414">
        <v>1495.80913365591</v>
      </c>
      <c r="EX1414">
        <v>1585.4032264140401</v>
      </c>
      <c r="EY1414">
        <v>1685.2720725733</v>
      </c>
      <c r="EZ1414">
        <v>1775.8338784541099</v>
      </c>
      <c r="FA1414">
        <v>1843.79693512676</v>
      </c>
      <c r="FB1414">
        <v>1954.6279017945201</v>
      </c>
      <c r="FC1414">
        <v>1943.7294151753599</v>
      </c>
      <c r="FD1414">
        <v>1912.2714293827</v>
      </c>
      <c r="FE1414">
        <v>1962.0169955051199</v>
      </c>
      <c r="FF1414">
        <v>1824.2971262471301</v>
      </c>
      <c r="FG1414">
        <v>1732.04630948354</v>
      </c>
      <c r="FH1414">
        <v>1712.38628830997</v>
      </c>
      <c r="FI1414">
        <v>1613.4983336202399</v>
      </c>
      <c r="FJ1414">
        <v>1735.2744245797701</v>
      </c>
      <c r="FK1414">
        <v>2292.88492842899</v>
      </c>
      <c r="FL1414">
        <v>2516.0629438224</v>
      </c>
      <c r="FM1414">
        <v>2686.9437534000199</v>
      </c>
      <c r="FN1414">
        <v>2819.1215899853601</v>
      </c>
      <c r="FO1414">
        <v>2713.5888928221002</v>
      </c>
      <c r="FP1414">
        <v>2867.4310526220502</v>
      </c>
      <c r="FQ1414">
        <v>3298.7159760210202</v>
      </c>
      <c r="FR1414">
        <v>3841.1906680387801</v>
      </c>
      <c r="FS1414">
        <v>4642.9859146504496</v>
      </c>
      <c r="FT1414">
        <v>5493.5454821550402</v>
      </c>
      <c r="FU1414">
        <v>5061.1189406859103</v>
      </c>
      <c r="FV1414">
        <v>3993.8388206984</v>
      </c>
      <c r="FW1414">
        <v>1817.8857619877001</v>
      </c>
      <c r="FX1414">
        <v>576.67953827911595</v>
      </c>
      <c r="FY1414">
        <v>370.73151012259001</v>
      </c>
      <c r="FZ1414">
        <v>358.98586133401398</v>
      </c>
      <c r="GA1414">
        <v>342.04071197840301</v>
      </c>
      <c r="GB1414">
        <v>329.779322243651</v>
      </c>
      <c r="GC1414">
        <v>305.45250417550301</v>
      </c>
      <c r="GD1414">
        <v>302.18514899911298</v>
      </c>
      <c r="GE1414">
        <v>286.014219498025</v>
      </c>
      <c r="GF1414">
        <v>281.59946147034799</v>
      </c>
      <c r="GG1414">
        <v>286.83558131105798</v>
      </c>
      <c r="GH1414">
        <v>282.699602098019</v>
      </c>
      <c r="GI1414">
        <v>277.38148407027597</v>
      </c>
      <c r="GJ1414">
        <v>279.086686403116</v>
      </c>
      <c r="GK1414">
        <v>282.55471634033</v>
      </c>
      <c r="GL1414">
        <v>269.75738586675499</v>
      </c>
      <c r="GM1414">
        <v>273.09107067598097</v>
      </c>
      <c r="GN1414">
        <v>270.25092049977201</v>
      </c>
      <c r="GO1414">
        <v>267.33193401994203</v>
      </c>
      <c r="GP1414">
        <v>281.63166833348703</v>
      </c>
      <c r="GQ1414">
        <v>266.68980424893698</v>
      </c>
      <c r="GR1414">
        <v>269.11717715796101</v>
      </c>
      <c r="GS1414">
        <v>273.19208872421501</v>
      </c>
      <c r="GT1414">
        <v>269.00317407858302</v>
      </c>
      <c r="GU1414">
        <v>275.51247367783799</v>
      </c>
      <c r="GV1414">
        <v>264.14363294363301</v>
      </c>
      <c r="GW1414">
        <v>275.70772696771002</v>
      </c>
      <c r="GX1414">
        <v>268.37974936109703</v>
      </c>
      <c r="GY1414">
        <v>269.32123175699297</v>
      </c>
      <c r="GZ1414">
        <v>260.66588631386401</v>
      </c>
      <c r="HA1414">
        <v>259.96034473824102</v>
      </c>
      <c r="HB1414">
        <v>267.43899960864701</v>
      </c>
      <c r="HC1414">
        <v>259.80151693238201</v>
      </c>
      <c r="HD1414">
        <v>255.269741166991</v>
      </c>
      <c r="HE1414">
        <v>258.43045928420202</v>
      </c>
      <c r="HF1414">
        <v>275.68475950598099</v>
      </c>
      <c r="HG1414">
        <v>268.365034747631</v>
      </c>
      <c r="HH1414">
        <v>272.43510794532301</v>
      </c>
      <c r="HI1414">
        <v>267.84611453307798</v>
      </c>
      <c r="HJ1414">
        <v>271.35373225816198</v>
      </c>
      <c r="HK1414">
        <v>274.89170143055298</v>
      </c>
      <c r="HL1414">
        <v>273.44729016382303</v>
      </c>
      <c r="HM1414">
        <v>272.45091236193701</v>
      </c>
      <c r="HN1414">
        <v>268.46155890796399</v>
      </c>
      <c r="HO1414">
        <v>266.15528706620103</v>
      </c>
    </row>
    <row r="1415" spans="1:223" x14ac:dyDescent="0.25">
      <c r="A1415">
        <v>339.57276368491301</v>
      </c>
      <c r="B1415">
        <v>266.47110287753299</v>
      </c>
      <c r="C1415">
        <v>259.33817222938097</v>
      </c>
      <c r="D1415">
        <v>272.13894985439703</v>
      </c>
      <c r="E1415">
        <v>268.25303936756001</v>
      </c>
      <c r="F1415">
        <v>266.062338344399</v>
      </c>
      <c r="G1415">
        <v>261.52372003630899</v>
      </c>
      <c r="H1415">
        <v>265.82500753626999</v>
      </c>
      <c r="I1415">
        <v>262.54742841777301</v>
      </c>
      <c r="J1415">
        <v>252.91533686718401</v>
      </c>
      <c r="K1415">
        <v>251.96715959259399</v>
      </c>
      <c r="L1415">
        <v>275.737454586887</v>
      </c>
      <c r="M1415">
        <v>269.141273398566</v>
      </c>
      <c r="N1415">
        <v>272.78416071159802</v>
      </c>
      <c r="O1415">
        <v>266.29527691232198</v>
      </c>
      <c r="P1415">
        <v>265.68179869065699</v>
      </c>
      <c r="Q1415">
        <v>267.51508246380899</v>
      </c>
      <c r="R1415">
        <v>264.77475855301401</v>
      </c>
      <c r="S1415">
        <v>269.19823100166599</v>
      </c>
      <c r="T1415">
        <v>280.33590276054002</v>
      </c>
      <c r="U1415">
        <v>275.900634296237</v>
      </c>
      <c r="V1415">
        <v>269.80760049179202</v>
      </c>
      <c r="W1415">
        <v>276.13779642873499</v>
      </c>
      <c r="X1415">
        <v>278.752021653486</v>
      </c>
      <c r="Y1415">
        <v>273.07665698105001</v>
      </c>
      <c r="Z1415">
        <v>282.13472225114299</v>
      </c>
      <c r="AA1415">
        <v>280.76413503037901</v>
      </c>
      <c r="AB1415">
        <v>291.23397025473702</v>
      </c>
      <c r="AC1415">
        <v>292.66823534400902</v>
      </c>
      <c r="AD1415">
        <v>301.03203393723197</v>
      </c>
      <c r="AE1415">
        <v>420.69237745188798</v>
      </c>
      <c r="AF1415">
        <v>401.67201640090201</v>
      </c>
      <c r="AG1415">
        <v>637.13838023859603</v>
      </c>
      <c r="AH1415">
        <v>1198.1332217352499</v>
      </c>
      <c r="AI1415">
        <v>4322.8117225159303</v>
      </c>
      <c r="AJ1415">
        <v>5846.7166584966799</v>
      </c>
      <c r="AK1415">
        <v>2947.0539741336302</v>
      </c>
      <c r="AL1415">
        <v>2638.7098770165098</v>
      </c>
      <c r="AM1415">
        <v>2318.5086086259598</v>
      </c>
      <c r="AN1415">
        <v>2278.1091862111098</v>
      </c>
      <c r="AO1415">
        <v>2611.3972052342501</v>
      </c>
      <c r="AP1415">
        <v>2521.27094061757</v>
      </c>
      <c r="AQ1415">
        <v>2187.93720266329</v>
      </c>
      <c r="AR1415">
        <v>2001.9191153941099</v>
      </c>
      <c r="AS1415">
        <v>1630.00997857067</v>
      </c>
      <c r="AT1415">
        <v>1436.5544190404801</v>
      </c>
      <c r="AU1415">
        <v>1391.2047098171499</v>
      </c>
      <c r="AV1415">
        <v>1156.7055762408199</v>
      </c>
      <c r="AW1415">
        <v>931.81476084124301</v>
      </c>
      <c r="AX1415">
        <v>1020.68475977093</v>
      </c>
      <c r="AY1415">
        <v>1314.1783318221501</v>
      </c>
      <c r="AZ1415">
        <v>2318.54639721393</v>
      </c>
      <c r="BA1415">
        <v>3712.18235006337</v>
      </c>
      <c r="BB1415">
        <v>2491.7053667321302</v>
      </c>
      <c r="BC1415">
        <v>1886.1619042892301</v>
      </c>
      <c r="BD1415">
        <v>1236.5664828737699</v>
      </c>
      <c r="BE1415">
        <v>774.42764949619198</v>
      </c>
      <c r="BF1415">
        <v>583.38046980321303</v>
      </c>
      <c r="BG1415">
        <v>514.77676320377202</v>
      </c>
      <c r="BH1415">
        <v>502.77219810960901</v>
      </c>
      <c r="BI1415">
        <v>479.665103634182</v>
      </c>
      <c r="BJ1415">
        <v>474.32187701363603</v>
      </c>
      <c r="BK1415">
        <v>444.21851371064798</v>
      </c>
      <c r="BL1415">
        <v>432.277633991296</v>
      </c>
      <c r="BM1415">
        <v>442.93632605627897</v>
      </c>
      <c r="BN1415">
        <v>436.85527078821201</v>
      </c>
      <c r="BO1415">
        <v>438.24388320830599</v>
      </c>
      <c r="BP1415">
        <v>433.28945159809098</v>
      </c>
      <c r="BQ1415">
        <v>442.67645407600099</v>
      </c>
      <c r="BR1415">
        <v>441.40762634720198</v>
      </c>
      <c r="BS1415">
        <v>442.92331324750103</v>
      </c>
      <c r="BT1415">
        <v>450.90617413009397</v>
      </c>
      <c r="BU1415">
        <v>465.51632260154798</v>
      </c>
      <c r="BV1415">
        <v>484.32821233206101</v>
      </c>
      <c r="BW1415">
        <v>494.13714709487101</v>
      </c>
      <c r="BX1415">
        <v>513.26852076179205</v>
      </c>
      <c r="BY1415">
        <v>535.53522876162799</v>
      </c>
      <c r="BZ1415">
        <v>569.08049745531002</v>
      </c>
      <c r="CA1415">
        <v>588.11990018454696</v>
      </c>
      <c r="CB1415">
        <v>614.82754185750798</v>
      </c>
      <c r="CC1415">
        <v>641.56811597167098</v>
      </c>
      <c r="CD1415">
        <v>663.75095459380395</v>
      </c>
      <c r="CE1415">
        <v>670.83155288377395</v>
      </c>
      <c r="CF1415">
        <v>692.54088710226301</v>
      </c>
      <c r="CG1415">
        <v>689.00943015646499</v>
      </c>
      <c r="CH1415">
        <v>679.78971926427505</v>
      </c>
      <c r="CI1415">
        <v>675.19440543584801</v>
      </c>
      <c r="CJ1415">
        <v>650.86840772998801</v>
      </c>
      <c r="CK1415">
        <v>636.41103484389203</v>
      </c>
      <c r="CL1415">
        <v>582.76229964568302</v>
      </c>
      <c r="CM1415">
        <v>571.43850701523399</v>
      </c>
      <c r="CN1415">
        <v>543.91955315503401</v>
      </c>
      <c r="CO1415">
        <v>506.514242452063</v>
      </c>
      <c r="CP1415">
        <v>474.144711316295</v>
      </c>
      <c r="CQ1415">
        <v>447.92504991431099</v>
      </c>
      <c r="CR1415">
        <v>434.97504738463698</v>
      </c>
      <c r="CS1415">
        <v>421.55980838172201</v>
      </c>
      <c r="CT1415">
        <v>401.36704647020503</v>
      </c>
      <c r="CU1415">
        <v>412.79784021083702</v>
      </c>
      <c r="CV1415">
        <v>393.66377610861502</v>
      </c>
      <c r="CW1415">
        <v>390.82912931891298</v>
      </c>
      <c r="CX1415">
        <v>380.510882355234</v>
      </c>
      <c r="CY1415">
        <v>378.787811017357</v>
      </c>
      <c r="CZ1415">
        <v>375.62512047460302</v>
      </c>
      <c r="DA1415">
        <v>382.09495525267499</v>
      </c>
      <c r="DB1415">
        <v>372.66486233802402</v>
      </c>
      <c r="DC1415">
        <v>381.39541035851101</v>
      </c>
      <c r="DD1415">
        <v>391.35926982635499</v>
      </c>
      <c r="DE1415">
        <v>396.97217167180401</v>
      </c>
      <c r="DF1415">
        <v>411.00732698589502</v>
      </c>
      <c r="DG1415">
        <v>429.39754614055698</v>
      </c>
      <c r="DH1415">
        <v>453.546998333202</v>
      </c>
      <c r="DI1415">
        <v>468.48823334037201</v>
      </c>
      <c r="DJ1415">
        <v>507.370915900689</v>
      </c>
      <c r="DK1415">
        <v>555.87363066328203</v>
      </c>
      <c r="DL1415">
        <v>603.77772746548601</v>
      </c>
      <c r="DM1415">
        <v>642.64036143839803</v>
      </c>
      <c r="DN1415">
        <v>711.69376387545299</v>
      </c>
      <c r="DO1415">
        <v>783.03829663743704</v>
      </c>
      <c r="DP1415">
        <v>853.10277964476097</v>
      </c>
      <c r="DQ1415">
        <v>958.90170428820795</v>
      </c>
      <c r="DR1415">
        <v>1031.20167880384</v>
      </c>
      <c r="DS1415">
        <v>1196.3928717868</v>
      </c>
      <c r="DT1415">
        <v>1322.60305986858</v>
      </c>
      <c r="DU1415">
        <v>1463.3765790643599</v>
      </c>
      <c r="DV1415">
        <v>1560.0804386520599</v>
      </c>
      <c r="DW1415">
        <v>1695.4790934375901</v>
      </c>
      <c r="DX1415">
        <v>1777.2840983480401</v>
      </c>
      <c r="DY1415">
        <v>1759.9892166868699</v>
      </c>
      <c r="DZ1415">
        <v>1723.5932305210099</v>
      </c>
      <c r="EA1415">
        <v>1754.13162469345</v>
      </c>
      <c r="EB1415">
        <v>1531.13320261898</v>
      </c>
      <c r="EC1415">
        <v>1519.81178724507</v>
      </c>
      <c r="ED1415">
        <v>1386.4865249500101</v>
      </c>
      <c r="EE1415">
        <v>1391.1674317921299</v>
      </c>
      <c r="EF1415">
        <v>1267.4851467937001</v>
      </c>
      <c r="EG1415">
        <v>1220.4205263717199</v>
      </c>
      <c r="EH1415">
        <v>1132.7262495033001</v>
      </c>
      <c r="EI1415">
        <v>1114.38063266632</v>
      </c>
      <c r="EJ1415">
        <v>1075.1153141710199</v>
      </c>
      <c r="EK1415">
        <v>1076.5829051973201</v>
      </c>
      <c r="EL1415">
        <v>1138.2238897648599</v>
      </c>
      <c r="EM1415">
        <v>1090.4743979125401</v>
      </c>
      <c r="EN1415">
        <v>1078.52451114212</v>
      </c>
      <c r="EO1415">
        <v>1112.0154007265101</v>
      </c>
      <c r="EP1415">
        <v>1112.4061553977399</v>
      </c>
      <c r="EQ1415">
        <v>1138.6835997799999</v>
      </c>
      <c r="ER1415">
        <v>1158.0996242957499</v>
      </c>
      <c r="ES1415">
        <v>1209.92485789121</v>
      </c>
      <c r="ET1415">
        <v>1277.02548454781</v>
      </c>
      <c r="EU1415">
        <v>1319.5273681454501</v>
      </c>
      <c r="EV1415">
        <v>1427.4475774048601</v>
      </c>
      <c r="EW1415">
        <v>1496.4984364303</v>
      </c>
      <c r="EX1415">
        <v>1575.2451669586201</v>
      </c>
      <c r="EY1415">
        <v>1662.9993768716799</v>
      </c>
      <c r="EZ1415">
        <v>1759.10327030808</v>
      </c>
      <c r="FA1415">
        <v>1810.1888474983</v>
      </c>
      <c r="FB1415">
        <v>1916.7191171436</v>
      </c>
      <c r="FC1415">
        <v>1893.29389145967</v>
      </c>
      <c r="FD1415">
        <v>1843.95083907044</v>
      </c>
      <c r="FE1415">
        <v>1895.3625849646801</v>
      </c>
      <c r="FF1415">
        <v>1764.4474582187499</v>
      </c>
      <c r="FG1415">
        <v>1666.4485865962699</v>
      </c>
      <c r="FH1415">
        <v>1645.0909495410599</v>
      </c>
      <c r="FI1415">
        <v>1555.28460110692</v>
      </c>
      <c r="FJ1415">
        <v>1673.19062353238</v>
      </c>
      <c r="FK1415">
        <v>2232.1759660685798</v>
      </c>
      <c r="FL1415">
        <v>2447.6800583536801</v>
      </c>
      <c r="FM1415">
        <v>2591.13805286243</v>
      </c>
      <c r="FN1415">
        <v>2722.9877716097899</v>
      </c>
      <c r="FO1415">
        <v>2627.2667297984099</v>
      </c>
      <c r="FP1415">
        <v>2784.7953646443998</v>
      </c>
      <c r="FQ1415">
        <v>3196.8710749891502</v>
      </c>
      <c r="FR1415">
        <v>3723.5528934447598</v>
      </c>
      <c r="FS1415">
        <v>4507.0025932242397</v>
      </c>
      <c r="FT1415">
        <v>5348.3950975908901</v>
      </c>
      <c r="FU1415">
        <v>4931.2277247462398</v>
      </c>
      <c r="FV1415">
        <v>3877.2237584438199</v>
      </c>
      <c r="FW1415">
        <v>1789.3210904070199</v>
      </c>
      <c r="FX1415">
        <v>572.77198657159795</v>
      </c>
      <c r="FY1415">
        <v>366.98930798339899</v>
      </c>
      <c r="FZ1415">
        <v>356.163047026524</v>
      </c>
      <c r="GA1415">
        <v>340.82918618950202</v>
      </c>
      <c r="GB1415">
        <v>330.06553092111602</v>
      </c>
      <c r="GC1415">
        <v>306.02932596340401</v>
      </c>
      <c r="GD1415">
        <v>300.90309535126198</v>
      </c>
      <c r="GE1415">
        <v>287.47849785458601</v>
      </c>
      <c r="GF1415">
        <v>281.43876478125998</v>
      </c>
      <c r="GG1415">
        <v>284.05382408125303</v>
      </c>
      <c r="GH1415">
        <v>281.71111052738303</v>
      </c>
      <c r="GI1415">
        <v>275.60480803934001</v>
      </c>
      <c r="GJ1415">
        <v>277.79222687548099</v>
      </c>
      <c r="GK1415">
        <v>281.32252525461598</v>
      </c>
      <c r="GL1415">
        <v>267.23099206936001</v>
      </c>
      <c r="GM1415">
        <v>273.12759490394598</v>
      </c>
      <c r="GN1415">
        <v>269.76193239793901</v>
      </c>
      <c r="GO1415">
        <v>265.75543497898502</v>
      </c>
      <c r="GP1415">
        <v>281.87648796939402</v>
      </c>
      <c r="GQ1415">
        <v>266.87773725408101</v>
      </c>
      <c r="GR1415">
        <v>269.35071418854398</v>
      </c>
      <c r="GS1415">
        <v>274.18612436379198</v>
      </c>
      <c r="GT1415">
        <v>269.12171916200703</v>
      </c>
      <c r="GU1415">
        <v>273.82344131056101</v>
      </c>
      <c r="GV1415">
        <v>263.82367902711502</v>
      </c>
      <c r="GW1415">
        <v>277.51730152733302</v>
      </c>
      <c r="GX1415">
        <v>269.69865884318301</v>
      </c>
      <c r="GY1415">
        <v>269.53596761423802</v>
      </c>
      <c r="GZ1415">
        <v>262.21135361414099</v>
      </c>
      <c r="HA1415">
        <v>263.376373622465</v>
      </c>
      <c r="HB1415">
        <v>266.00170976887898</v>
      </c>
      <c r="HC1415">
        <v>263.43921647457302</v>
      </c>
      <c r="HD1415">
        <v>256.92206243827201</v>
      </c>
      <c r="HE1415">
        <v>257.45532752563099</v>
      </c>
      <c r="HF1415">
        <v>274.01174064765701</v>
      </c>
      <c r="HG1415">
        <v>269.40528101324401</v>
      </c>
      <c r="HH1415">
        <v>268.669796992378</v>
      </c>
      <c r="HI1415">
        <v>268.57205520731202</v>
      </c>
      <c r="HJ1415">
        <v>271.90557718527401</v>
      </c>
      <c r="HK1415">
        <v>277.994588921012</v>
      </c>
      <c r="HL1415">
        <v>275.67937367069402</v>
      </c>
      <c r="HM1415">
        <v>275.72805827512599</v>
      </c>
      <c r="HN1415">
        <v>263.687870440577</v>
      </c>
      <c r="HO1415">
        <v>269.06987705510898</v>
      </c>
    </row>
    <row r="1416" spans="1:223" x14ac:dyDescent="0.25">
      <c r="A1416">
        <v>339.813084112149</v>
      </c>
      <c r="B1416">
        <v>267.02084466320503</v>
      </c>
      <c r="C1416">
        <v>259.86651646170702</v>
      </c>
      <c r="D1416">
        <v>270.53539502255802</v>
      </c>
      <c r="E1416">
        <v>269.55918741110298</v>
      </c>
      <c r="F1416">
        <v>269.34319408162497</v>
      </c>
      <c r="G1416">
        <v>260.71430033425901</v>
      </c>
      <c r="H1416">
        <v>266.02165520463097</v>
      </c>
      <c r="I1416">
        <v>265.21776946312201</v>
      </c>
      <c r="J1416">
        <v>253.42134371433499</v>
      </c>
      <c r="K1416">
        <v>253.152083648233</v>
      </c>
      <c r="L1416">
        <v>277.91196191183298</v>
      </c>
      <c r="M1416">
        <v>272.28282853476298</v>
      </c>
      <c r="N1416">
        <v>277.41792987786903</v>
      </c>
      <c r="O1416">
        <v>266.476213934572</v>
      </c>
      <c r="P1416">
        <v>267.97873032178899</v>
      </c>
      <c r="Q1416">
        <v>266.907163256069</v>
      </c>
      <c r="R1416">
        <v>267.90354389960601</v>
      </c>
      <c r="S1416">
        <v>271.2883273402</v>
      </c>
      <c r="T1416">
        <v>283.28954522977398</v>
      </c>
      <c r="U1416">
        <v>278.314733176289</v>
      </c>
      <c r="V1416">
        <v>266.74354346801698</v>
      </c>
      <c r="W1416">
        <v>275.788976292347</v>
      </c>
      <c r="X1416">
        <v>278.85754950126102</v>
      </c>
      <c r="Y1416">
        <v>274.55580030352502</v>
      </c>
      <c r="Z1416">
        <v>282.70595519280897</v>
      </c>
      <c r="AA1416">
        <v>283.46105236919999</v>
      </c>
      <c r="AB1416">
        <v>291.18043086026103</v>
      </c>
      <c r="AC1416">
        <v>291.57245453688103</v>
      </c>
      <c r="AD1416">
        <v>301.91955547164002</v>
      </c>
      <c r="AE1416">
        <v>415.484375238957</v>
      </c>
      <c r="AF1416">
        <v>399.68550922279502</v>
      </c>
      <c r="AG1416">
        <v>624.76134164648101</v>
      </c>
      <c r="AH1416">
        <v>1167.02277284915</v>
      </c>
      <c r="AI1416">
        <v>4145.80471754256</v>
      </c>
      <c r="AJ1416">
        <v>5776.0097457479696</v>
      </c>
      <c r="AK1416">
        <v>2928.7614432637401</v>
      </c>
      <c r="AL1416">
        <v>2636.6483601227501</v>
      </c>
      <c r="AM1416">
        <v>2300.4283667486502</v>
      </c>
      <c r="AN1416">
        <v>2268.1436783681902</v>
      </c>
      <c r="AO1416">
        <v>2603.31872102647</v>
      </c>
      <c r="AP1416">
        <v>2538.3646434267198</v>
      </c>
      <c r="AQ1416">
        <v>2210.0975726771999</v>
      </c>
      <c r="AR1416">
        <v>2044.1752485592499</v>
      </c>
      <c r="AS1416">
        <v>1651.85792364488</v>
      </c>
      <c r="AT1416">
        <v>1454.2348577687701</v>
      </c>
      <c r="AU1416">
        <v>1401.76514162646</v>
      </c>
      <c r="AV1416">
        <v>1168.43158425508</v>
      </c>
      <c r="AW1416">
        <v>935.07824648266796</v>
      </c>
      <c r="AX1416">
        <v>1010.8957699090701</v>
      </c>
      <c r="AY1416">
        <v>1290.6606042992601</v>
      </c>
      <c r="AZ1416">
        <v>2221.408671999</v>
      </c>
      <c r="BA1416">
        <v>3567.6564301060098</v>
      </c>
      <c r="BB1416">
        <v>2442.5569848128098</v>
      </c>
      <c r="BC1416">
        <v>1849.7588269144101</v>
      </c>
      <c r="BD1416">
        <v>1211.16695372049</v>
      </c>
      <c r="BE1416">
        <v>765.91932530137399</v>
      </c>
      <c r="BF1416">
        <v>580.12254810347599</v>
      </c>
      <c r="BG1416">
        <v>516.253505528392</v>
      </c>
      <c r="BH1416">
        <v>503.358628719195</v>
      </c>
      <c r="BI1416">
        <v>479.746584506457</v>
      </c>
      <c r="BJ1416">
        <v>474.28284580136398</v>
      </c>
      <c r="BK1416">
        <v>447.37946302388099</v>
      </c>
      <c r="BL1416">
        <v>431.54544703824502</v>
      </c>
      <c r="BM1416">
        <v>441.25536902409101</v>
      </c>
      <c r="BN1416">
        <v>435.93038983203502</v>
      </c>
      <c r="BO1416">
        <v>442.32767755713002</v>
      </c>
      <c r="BP1416">
        <v>433.80707522757001</v>
      </c>
      <c r="BQ1416">
        <v>443.26223781766998</v>
      </c>
      <c r="BR1416">
        <v>446.18668007839199</v>
      </c>
      <c r="BS1416">
        <v>441.503001008941</v>
      </c>
      <c r="BT1416">
        <v>453.908471556861</v>
      </c>
      <c r="BU1416">
        <v>463.63078546906399</v>
      </c>
      <c r="BV1416">
        <v>485.53355822976903</v>
      </c>
      <c r="BW1416">
        <v>498.98627760536999</v>
      </c>
      <c r="BX1416">
        <v>513.17696782411304</v>
      </c>
      <c r="BY1416">
        <v>536.54995952465697</v>
      </c>
      <c r="BZ1416">
        <v>572.68437920098404</v>
      </c>
      <c r="CA1416">
        <v>587.50461456727805</v>
      </c>
      <c r="CB1416">
        <v>618.64287799003205</v>
      </c>
      <c r="CC1416">
        <v>641.02885847969196</v>
      </c>
      <c r="CD1416">
        <v>663.56345377390596</v>
      </c>
      <c r="CE1416">
        <v>666.54576022017795</v>
      </c>
      <c r="CF1416">
        <v>690.780102966458</v>
      </c>
      <c r="CG1416">
        <v>687.52260877847505</v>
      </c>
      <c r="CH1416">
        <v>679.35262768427401</v>
      </c>
      <c r="CI1416">
        <v>671.52863213623698</v>
      </c>
      <c r="CJ1416">
        <v>649.70659906892195</v>
      </c>
      <c r="CK1416">
        <v>629.36778129309596</v>
      </c>
      <c r="CL1416">
        <v>583.41024536609996</v>
      </c>
      <c r="CM1416">
        <v>564.71762857671797</v>
      </c>
      <c r="CN1416">
        <v>542.70459165213094</v>
      </c>
      <c r="CO1416">
        <v>504.40698513893301</v>
      </c>
      <c r="CP1416">
        <v>472.30998606457001</v>
      </c>
      <c r="CQ1416">
        <v>448.98243818945201</v>
      </c>
      <c r="CR1416">
        <v>438.298565665257</v>
      </c>
      <c r="CS1416">
        <v>423.15653272619397</v>
      </c>
      <c r="CT1416">
        <v>397.63780293340398</v>
      </c>
      <c r="CU1416">
        <v>411.62542911702297</v>
      </c>
      <c r="CV1416">
        <v>393.57449717156601</v>
      </c>
      <c r="CW1416">
        <v>389.80541708593</v>
      </c>
      <c r="CX1416">
        <v>379.38569046704202</v>
      </c>
      <c r="CY1416">
        <v>380.68671134404599</v>
      </c>
      <c r="CZ1416">
        <v>377.586027476053</v>
      </c>
      <c r="DA1416">
        <v>380.30226756347901</v>
      </c>
      <c r="DB1416">
        <v>373.713993182921</v>
      </c>
      <c r="DC1416">
        <v>382.408179660261</v>
      </c>
      <c r="DD1416">
        <v>394.57968067434302</v>
      </c>
      <c r="DE1416">
        <v>401.34222991645498</v>
      </c>
      <c r="DF1416">
        <v>418.03688443903297</v>
      </c>
      <c r="DG1416">
        <v>434.30567661721102</v>
      </c>
      <c r="DH1416">
        <v>458.46307814431702</v>
      </c>
      <c r="DI1416">
        <v>475.803160300174</v>
      </c>
      <c r="DJ1416">
        <v>514.287566881202</v>
      </c>
      <c r="DK1416">
        <v>558.06404014605596</v>
      </c>
      <c r="DL1416">
        <v>608.066693683719</v>
      </c>
      <c r="DM1416">
        <v>649.26784018674095</v>
      </c>
      <c r="DN1416">
        <v>721.33654264632798</v>
      </c>
      <c r="DO1416">
        <v>788.58131908621499</v>
      </c>
      <c r="DP1416">
        <v>858.61128281269896</v>
      </c>
      <c r="DQ1416">
        <v>960.020974758134</v>
      </c>
      <c r="DR1416">
        <v>1036.8003292523899</v>
      </c>
      <c r="DS1416">
        <v>1179.4073915634301</v>
      </c>
      <c r="DT1416">
        <v>1323.0229531504899</v>
      </c>
      <c r="DU1416">
        <v>1464.1066092635201</v>
      </c>
      <c r="DV1416">
        <v>1555.8876131705299</v>
      </c>
      <c r="DW1416">
        <v>1696.58583480691</v>
      </c>
      <c r="DX1416">
        <v>1775.2600432249101</v>
      </c>
      <c r="DY1416">
        <v>1758.9438661024101</v>
      </c>
      <c r="DZ1416">
        <v>1716.54901953374</v>
      </c>
      <c r="EA1416">
        <v>1753.5271555990801</v>
      </c>
      <c r="EB1416">
        <v>1532.14649411194</v>
      </c>
      <c r="EC1416">
        <v>1517.32086118236</v>
      </c>
      <c r="ED1416">
        <v>1385.72003727326</v>
      </c>
      <c r="EE1416">
        <v>1392.9879663183899</v>
      </c>
      <c r="EF1416">
        <v>1271.7445204508299</v>
      </c>
      <c r="EG1416">
        <v>1220.2860104103199</v>
      </c>
      <c r="EH1416">
        <v>1137.5225091883599</v>
      </c>
      <c r="EI1416">
        <v>1120.46114292483</v>
      </c>
      <c r="EJ1416">
        <v>1080.7528039582301</v>
      </c>
      <c r="EK1416">
        <v>1077.65007529953</v>
      </c>
      <c r="EL1416">
        <v>1146.17252445077</v>
      </c>
      <c r="EM1416">
        <v>1098.3769540886001</v>
      </c>
      <c r="EN1416">
        <v>1083.5321282447201</v>
      </c>
      <c r="EO1416">
        <v>1125.7935042719901</v>
      </c>
      <c r="EP1416">
        <v>1122.71012451566</v>
      </c>
      <c r="EQ1416">
        <v>1145.6316106128099</v>
      </c>
      <c r="ER1416">
        <v>1166.11232826116</v>
      </c>
      <c r="ES1416">
        <v>1218.0649413997301</v>
      </c>
      <c r="ET1416">
        <v>1280.6037412473299</v>
      </c>
      <c r="EU1416">
        <v>1326.80474673002</v>
      </c>
      <c r="EV1416">
        <v>1436.9632174968499</v>
      </c>
      <c r="EW1416">
        <v>1506.05253332703</v>
      </c>
      <c r="EX1416">
        <v>1585.98086956624</v>
      </c>
      <c r="EY1416">
        <v>1677.77357406942</v>
      </c>
      <c r="EZ1416">
        <v>1764.8802962145401</v>
      </c>
      <c r="FA1416">
        <v>1813.2115185678599</v>
      </c>
      <c r="FB1416">
        <v>1923.19853619729</v>
      </c>
      <c r="FC1416">
        <v>1894.15613419857</v>
      </c>
      <c r="FD1416">
        <v>1848.6931123615</v>
      </c>
      <c r="FE1416">
        <v>1896.3831134567099</v>
      </c>
      <c r="FF1416">
        <v>1761.4255199096201</v>
      </c>
      <c r="FG1416">
        <v>1669.86431497331</v>
      </c>
      <c r="FH1416">
        <v>1646.4652153487</v>
      </c>
      <c r="FI1416">
        <v>1558.3106257253801</v>
      </c>
      <c r="FJ1416">
        <v>1681.4402723584601</v>
      </c>
      <c r="FK1416">
        <v>2266.91059317486</v>
      </c>
      <c r="FL1416">
        <v>2486.6992246943901</v>
      </c>
      <c r="FM1416">
        <v>2621.6181451690099</v>
      </c>
      <c r="FN1416">
        <v>2754.4972331531899</v>
      </c>
      <c r="FO1416">
        <v>2667.0393694569598</v>
      </c>
      <c r="FP1416">
        <v>2824.8478720299599</v>
      </c>
      <c r="FQ1416">
        <v>3230.0282294900198</v>
      </c>
      <c r="FR1416">
        <v>3761.8557797031599</v>
      </c>
      <c r="FS1416">
        <v>4548.8921289481304</v>
      </c>
      <c r="FT1416">
        <v>5426.8533536092</v>
      </c>
      <c r="FU1416">
        <v>5017.4175990098602</v>
      </c>
      <c r="FV1416">
        <v>3923.1075458935602</v>
      </c>
      <c r="FW1416">
        <v>1829.66262510312</v>
      </c>
      <c r="FX1416">
        <v>592.64638868169095</v>
      </c>
      <c r="FY1416">
        <v>362.83227890243302</v>
      </c>
      <c r="FZ1416">
        <v>359.80483977623697</v>
      </c>
      <c r="GA1416">
        <v>343.78308753753998</v>
      </c>
      <c r="GB1416">
        <v>331.34179204113099</v>
      </c>
      <c r="GC1416">
        <v>310.141573358188</v>
      </c>
      <c r="GD1416">
        <v>297.26129037094398</v>
      </c>
      <c r="GE1416">
        <v>287.70131173949198</v>
      </c>
      <c r="GF1416">
        <v>281.34059116066402</v>
      </c>
      <c r="GG1416">
        <v>285.38321402686699</v>
      </c>
      <c r="GH1416">
        <v>282.55576090746098</v>
      </c>
      <c r="GI1416">
        <v>277.14695598872999</v>
      </c>
      <c r="GJ1416">
        <v>277.28740838049998</v>
      </c>
      <c r="GK1416">
        <v>281.64137407184</v>
      </c>
      <c r="GL1416">
        <v>266.77021690838001</v>
      </c>
      <c r="GM1416">
        <v>271.45574664138599</v>
      </c>
      <c r="GN1416">
        <v>269.35525693680597</v>
      </c>
      <c r="GO1416">
        <v>266.47047808166298</v>
      </c>
      <c r="GP1416">
        <v>282.427820775008</v>
      </c>
      <c r="GQ1416">
        <v>266.68577946764202</v>
      </c>
      <c r="GR1416">
        <v>269.22040623704601</v>
      </c>
      <c r="GS1416">
        <v>272.70223429580699</v>
      </c>
      <c r="GT1416">
        <v>267.60659180960999</v>
      </c>
      <c r="GU1416">
        <v>274.68688786479299</v>
      </c>
      <c r="GV1416">
        <v>262.284622119956</v>
      </c>
      <c r="GW1416">
        <v>278.43763477684303</v>
      </c>
      <c r="GX1416">
        <v>268.84641378791599</v>
      </c>
      <c r="GY1416">
        <v>268.23145173409603</v>
      </c>
      <c r="GZ1416">
        <v>259.67764861186799</v>
      </c>
      <c r="HA1416">
        <v>262.032987167903</v>
      </c>
      <c r="HB1416">
        <v>265.37626219996901</v>
      </c>
      <c r="HC1416">
        <v>265.00694276659999</v>
      </c>
      <c r="HD1416">
        <v>257.02149785136697</v>
      </c>
      <c r="HE1416">
        <v>259.54859619125301</v>
      </c>
      <c r="HF1416">
        <v>274.80978402973699</v>
      </c>
      <c r="HG1416">
        <v>272.01258878155397</v>
      </c>
      <c r="HH1416">
        <v>267.08736441008898</v>
      </c>
      <c r="HI1416">
        <v>266.03282915844602</v>
      </c>
      <c r="HJ1416">
        <v>270.68783236180798</v>
      </c>
      <c r="HK1416">
        <v>275.53392903172698</v>
      </c>
      <c r="HL1416">
        <v>276.696980186747</v>
      </c>
      <c r="HM1416">
        <v>274.48799384798298</v>
      </c>
      <c r="HN1416">
        <v>262.97112500503601</v>
      </c>
      <c r="HO1416">
        <v>271.32580948399902</v>
      </c>
    </row>
    <row r="1417" spans="1:223" x14ac:dyDescent="0.25">
      <c r="A1417">
        <v>340.05340453938499</v>
      </c>
      <c r="B1417">
        <v>268.47667172184799</v>
      </c>
      <c r="C1417">
        <v>261.79372120034901</v>
      </c>
      <c r="D1417">
        <v>267.87005801036798</v>
      </c>
      <c r="E1417">
        <v>268.73690687160598</v>
      </c>
      <c r="F1417">
        <v>269.95739994370302</v>
      </c>
      <c r="G1417">
        <v>259.380289746345</v>
      </c>
      <c r="H1417">
        <v>266.43162548919798</v>
      </c>
      <c r="I1417">
        <v>266.40726134674401</v>
      </c>
      <c r="J1417">
        <v>253.37376522809399</v>
      </c>
      <c r="K1417">
        <v>252.94640333776599</v>
      </c>
      <c r="L1417">
        <v>278.45813703270602</v>
      </c>
      <c r="M1417">
        <v>272.74997415883701</v>
      </c>
      <c r="N1417">
        <v>273.54089573347397</v>
      </c>
      <c r="O1417">
        <v>266.19735031776997</v>
      </c>
      <c r="P1417">
        <v>271.51474218923698</v>
      </c>
      <c r="Q1417">
        <v>267.49660274115598</v>
      </c>
      <c r="R1417">
        <v>267.59748342527399</v>
      </c>
      <c r="S1417">
        <v>270.72688486548901</v>
      </c>
      <c r="T1417">
        <v>280.447473688385</v>
      </c>
      <c r="U1417">
        <v>278.73260870858098</v>
      </c>
      <c r="V1417">
        <v>267.46065778110898</v>
      </c>
      <c r="W1417">
        <v>274.85343526006199</v>
      </c>
      <c r="X1417">
        <v>279.45877081569898</v>
      </c>
      <c r="Y1417">
        <v>273.81429151279502</v>
      </c>
      <c r="Z1417">
        <v>283.345146959972</v>
      </c>
      <c r="AA1417">
        <v>283.13898970195697</v>
      </c>
      <c r="AB1417">
        <v>291.44270697260498</v>
      </c>
      <c r="AC1417">
        <v>291.706611415807</v>
      </c>
      <c r="AD1417">
        <v>299.23016290349</v>
      </c>
      <c r="AE1417">
        <v>411.73288453605898</v>
      </c>
      <c r="AF1417">
        <v>397.18566075044203</v>
      </c>
      <c r="AG1417">
        <v>586.20169522785204</v>
      </c>
      <c r="AH1417">
        <v>1057.6881540409299</v>
      </c>
      <c r="AI1417">
        <v>4019.8018659855802</v>
      </c>
      <c r="AJ1417">
        <v>5785.8917560132104</v>
      </c>
      <c r="AK1417">
        <v>3042.75181204409</v>
      </c>
      <c r="AL1417">
        <v>2671.1218727652399</v>
      </c>
      <c r="AM1417">
        <v>2274.80585443366</v>
      </c>
      <c r="AN1417">
        <v>2253.8213333828098</v>
      </c>
      <c r="AO1417">
        <v>2613.6627062225298</v>
      </c>
      <c r="AP1417">
        <v>2596.11998873518</v>
      </c>
      <c r="AQ1417">
        <v>2225.9165120679399</v>
      </c>
      <c r="AR1417">
        <v>2109.7504611320601</v>
      </c>
      <c r="AS1417">
        <v>1759.54152099727</v>
      </c>
      <c r="AT1417">
        <v>1560.97120299981</v>
      </c>
      <c r="AU1417">
        <v>1469.4041996072201</v>
      </c>
      <c r="AV1417">
        <v>1228.98288110166</v>
      </c>
      <c r="AW1417">
        <v>972.38112429493503</v>
      </c>
      <c r="AX1417">
        <v>1037.77798160257</v>
      </c>
      <c r="AY1417">
        <v>1328.95187239453</v>
      </c>
      <c r="AZ1417">
        <v>2299.00212823024</v>
      </c>
      <c r="BA1417">
        <v>3639.5299496653702</v>
      </c>
      <c r="BB1417">
        <v>2503.6935795620998</v>
      </c>
      <c r="BC1417">
        <v>1885.6939277761001</v>
      </c>
      <c r="BD1417">
        <v>1228.1249344743701</v>
      </c>
      <c r="BE1417">
        <v>766.86355640656302</v>
      </c>
      <c r="BF1417">
        <v>582.37605695763102</v>
      </c>
      <c r="BG1417">
        <v>515.56023749735698</v>
      </c>
      <c r="BH1417">
        <v>505.40743577871899</v>
      </c>
      <c r="BI1417">
        <v>481.222300604461</v>
      </c>
      <c r="BJ1417">
        <v>476.379262802651</v>
      </c>
      <c r="BK1417">
        <v>447.90876235760601</v>
      </c>
      <c r="BL1417">
        <v>432.31796945599802</v>
      </c>
      <c r="BM1417">
        <v>443.26051058897099</v>
      </c>
      <c r="BN1417">
        <v>437.48960933734298</v>
      </c>
      <c r="BO1417">
        <v>443.32356774194102</v>
      </c>
      <c r="BP1417">
        <v>433.84528189109398</v>
      </c>
      <c r="BQ1417">
        <v>443.86906211265801</v>
      </c>
      <c r="BR1417">
        <v>449.86712279297802</v>
      </c>
      <c r="BS1417">
        <v>442.57935340875201</v>
      </c>
      <c r="BT1417">
        <v>456.234094351377</v>
      </c>
      <c r="BU1417">
        <v>466.30067723479902</v>
      </c>
      <c r="BV1417">
        <v>484.10701049289202</v>
      </c>
      <c r="BW1417">
        <v>498.19055315188302</v>
      </c>
      <c r="BX1417">
        <v>512.969194793263</v>
      </c>
      <c r="BY1417">
        <v>542.09993339017103</v>
      </c>
      <c r="BZ1417">
        <v>571.67702562871398</v>
      </c>
      <c r="CA1417">
        <v>589.591913131909</v>
      </c>
      <c r="CB1417">
        <v>621.89756141979296</v>
      </c>
      <c r="CC1417">
        <v>644.69571113815596</v>
      </c>
      <c r="CD1417">
        <v>669.16386871821396</v>
      </c>
      <c r="CE1417">
        <v>668.78762914116601</v>
      </c>
      <c r="CF1417">
        <v>696.05086956164303</v>
      </c>
      <c r="CG1417">
        <v>691.73428931287594</v>
      </c>
      <c r="CH1417">
        <v>680.21198754904003</v>
      </c>
      <c r="CI1417">
        <v>669.69785893169899</v>
      </c>
      <c r="CJ1417">
        <v>651.06425696152701</v>
      </c>
      <c r="CK1417">
        <v>628.10112602935101</v>
      </c>
      <c r="CL1417">
        <v>581.33049935601298</v>
      </c>
      <c r="CM1417">
        <v>558.29381027392697</v>
      </c>
      <c r="CN1417">
        <v>541.201251147363</v>
      </c>
      <c r="CO1417">
        <v>502.33200266096202</v>
      </c>
      <c r="CP1417">
        <v>469.51241833075301</v>
      </c>
      <c r="CQ1417">
        <v>444.41190823674702</v>
      </c>
      <c r="CR1417">
        <v>435.12777035411301</v>
      </c>
      <c r="CS1417">
        <v>424.122403328762</v>
      </c>
      <c r="CT1417">
        <v>396.32517956844703</v>
      </c>
      <c r="CU1417">
        <v>408.68985849030099</v>
      </c>
      <c r="CV1417">
        <v>394.65234356810703</v>
      </c>
      <c r="CW1417">
        <v>387.70029466267403</v>
      </c>
      <c r="CX1417">
        <v>376.53680138078499</v>
      </c>
      <c r="CY1417">
        <v>381.30405495455699</v>
      </c>
      <c r="CZ1417">
        <v>381.18658315098298</v>
      </c>
      <c r="DA1417">
        <v>380.40097795461202</v>
      </c>
      <c r="DB1417">
        <v>375.96402925520101</v>
      </c>
      <c r="DC1417">
        <v>382.81459206461398</v>
      </c>
      <c r="DD1417">
        <v>395.83362218291001</v>
      </c>
      <c r="DE1417">
        <v>404.75908722762</v>
      </c>
      <c r="DF1417">
        <v>425.22713422817498</v>
      </c>
      <c r="DG1417">
        <v>439.838004069428</v>
      </c>
      <c r="DH1417">
        <v>464.16494265896699</v>
      </c>
      <c r="DI1417">
        <v>485.47874766129399</v>
      </c>
      <c r="DJ1417">
        <v>524.62953938972998</v>
      </c>
      <c r="DK1417">
        <v>571.40663673034499</v>
      </c>
      <c r="DL1417">
        <v>621.75970775512303</v>
      </c>
      <c r="DM1417">
        <v>670.18628090000004</v>
      </c>
      <c r="DN1417">
        <v>747.78768484637999</v>
      </c>
      <c r="DO1417">
        <v>819.75691309089905</v>
      </c>
      <c r="DP1417">
        <v>895.01624110884097</v>
      </c>
      <c r="DQ1417">
        <v>1006.5003417438</v>
      </c>
      <c r="DR1417">
        <v>1095.7233112946899</v>
      </c>
      <c r="DS1417">
        <v>1223.63579527105</v>
      </c>
      <c r="DT1417">
        <v>1381.43532771631</v>
      </c>
      <c r="DU1417">
        <v>1526.26611031113</v>
      </c>
      <c r="DV1417">
        <v>1642.3381304391201</v>
      </c>
      <c r="DW1417">
        <v>1761.4510326894499</v>
      </c>
      <c r="DX1417">
        <v>1828.8163967836199</v>
      </c>
      <c r="DY1417">
        <v>1799.562794701</v>
      </c>
      <c r="DZ1417">
        <v>1732.2120694860801</v>
      </c>
      <c r="EA1417">
        <v>1763.49884060932</v>
      </c>
      <c r="EB1417">
        <v>1528.8877935514299</v>
      </c>
      <c r="EC1417">
        <v>1501.01657720445</v>
      </c>
      <c r="ED1417">
        <v>1368.84104912723</v>
      </c>
      <c r="EE1417">
        <v>1370.72703247034</v>
      </c>
      <c r="EF1417">
        <v>1260.9067678108099</v>
      </c>
      <c r="EG1417">
        <v>1214.6802274576</v>
      </c>
      <c r="EH1417">
        <v>1139.8065164945699</v>
      </c>
      <c r="EI1417">
        <v>1130.86028440468</v>
      </c>
      <c r="EJ1417">
        <v>1090.8340454685399</v>
      </c>
      <c r="EK1417">
        <v>1099.37855684636</v>
      </c>
      <c r="EL1417">
        <v>1183.3596334986401</v>
      </c>
      <c r="EM1417">
        <v>1142.35338211213</v>
      </c>
      <c r="EN1417">
        <v>1129.58926114871</v>
      </c>
      <c r="EO1417">
        <v>1190.4671258578001</v>
      </c>
      <c r="EP1417">
        <v>1184.4683740214</v>
      </c>
      <c r="EQ1417">
        <v>1215.7030359974699</v>
      </c>
      <c r="ER1417">
        <v>1244.8805475281399</v>
      </c>
      <c r="ES1417">
        <v>1298.37878114979</v>
      </c>
      <c r="ET1417">
        <v>1364.9850410359099</v>
      </c>
      <c r="EU1417">
        <v>1415.93094368231</v>
      </c>
      <c r="EV1417">
        <v>1525.72828799537</v>
      </c>
      <c r="EW1417">
        <v>1588.76388580925</v>
      </c>
      <c r="EX1417">
        <v>1670.1251773382601</v>
      </c>
      <c r="EY1417">
        <v>1760.29112572138</v>
      </c>
      <c r="EZ1417">
        <v>1823.51327519604</v>
      </c>
      <c r="FA1417">
        <v>1875.94334498584</v>
      </c>
      <c r="FB1417">
        <v>1965.76921036309</v>
      </c>
      <c r="FC1417">
        <v>1923.4706666889199</v>
      </c>
      <c r="FD1417">
        <v>1841.8775478318901</v>
      </c>
      <c r="FE1417">
        <v>1859.41427789149</v>
      </c>
      <c r="FF1417">
        <v>1702.93853497841</v>
      </c>
      <c r="FG1417">
        <v>1614.25300213727</v>
      </c>
      <c r="FH1417">
        <v>1576.81187656422</v>
      </c>
      <c r="FI1417">
        <v>1499.21325441659</v>
      </c>
      <c r="FJ1417">
        <v>1603.74219851931</v>
      </c>
      <c r="FK1417">
        <v>2161.3339189190501</v>
      </c>
      <c r="FL1417">
        <v>2334.3701974512801</v>
      </c>
      <c r="FM1417">
        <v>2434.6801297404299</v>
      </c>
      <c r="FN1417">
        <v>2544.2224930799098</v>
      </c>
      <c r="FO1417">
        <v>2474.6245751910201</v>
      </c>
      <c r="FP1417">
        <v>2633.0848413802801</v>
      </c>
      <c r="FQ1417">
        <v>2987.2004658712199</v>
      </c>
      <c r="FR1417">
        <v>3438.8616333969298</v>
      </c>
      <c r="FS1417">
        <v>4135.6722878996397</v>
      </c>
      <c r="FT1417">
        <v>4919.3225490395798</v>
      </c>
      <c r="FU1417">
        <v>4613.4768968050503</v>
      </c>
      <c r="FV1417">
        <v>3647.8375340115799</v>
      </c>
      <c r="FW1417">
        <v>1759.5982895468001</v>
      </c>
      <c r="FX1417">
        <v>587.84149104032394</v>
      </c>
      <c r="FY1417">
        <v>359.11961950975598</v>
      </c>
      <c r="FZ1417">
        <v>358.06201673501101</v>
      </c>
      <c r="GA1417">
        <v>340.272160738791</v>
      </c>
      <c r="GB1417">
        <v>328.144128396094</v>
      </c>
      <c r="GC1417">
        <v>308.13118940405599</v>
      </c>
      <c r="GD1417">
        <v>295.83977317818801</v>
      </c>
      <c r="GE1417">
        <v>288.81617507439199</v>
      </c>
      <c r="GF1417">
        <v>283.21253506315298</v>
      </c>
      <c r="GG1417">
        <v>286.55537970539399</v>
      </c>
      <c r="GH1417">
        <v>284.05031370339202</v>
      </c>
      <c r="GI1417">
        <v>275.93018043707798</v>
      </c>
      <c r="GJ1417">
        <v>276.18328387855502</v>
      </c>
      <c r="GK1417">
        <v>281.36506262620998</v>
      </c>
      <c r="GL1417">
        <v>266.95666383789103</v>
      </c>
      <c r="GM1417">
        <v>270.67473158862902</v>
      </c>
      <c r="GN1417">
        <v>268.84494319502897</v>
      </c>
      <c r="GO1417">
        <v>265.90584738525598</v>
      </c>
      <c r="GP1417">
        <v>281.22315071611598</v>
      </c>
      <c r="GQ1417">
        <v>265.12645710818498</v>
      </c>
      <c r="GR1417">
        <v>269.32401652386898</v>
      </c>
      <c r="GS1417">
        <v>270.722407699077</v>
      </c>
      <c r="GT1417">
        <v>269.26946615743702</v>
      </c>
      <c r="GU1417">
        <v>272.44913401812897</v>
      </c>
      <c r="GV1417">
        <v>258.55043428687202</v>
      </c>
      <c r="GW1417">
        <v>279.71596548863698</v>
      </c>
      <c r="GX1417">
        <v>269.75883643962101</v>
      </c>
      <c r="GY1417">
        <v>269.67322553986997</v>
      </c>
      <c r="GZ1417">
        <v>258.48314169713097</v>
      </c>
      <c r="HA1417">
        <v>260.86433113346499</v>
      </c>
      <c r="HB1417">
        <v>264.26729124327801</v>
      </c>
      <c r="HC1417">
        <v>264.62493773618098</v>
      </c>
      <c r="HD1417">
        <v>257.351542963778</v>
      </c>
      <c r="HE1417">
        <v>257.95844375799498</v>
      </c>
      <c r="HF1417">
        <v>270.910708877427</v>
      </c>
      <c r="HG1417">
        <v>270.22194457555099</v>
      </c>
      <c r="HH1417">
        <v>268.46409796973899</v>
      </c>
      <c r="HI1417">
        <v>265.67073942679298</v>
      </c>
      <c r="HJ1417">
        <v>272.060216695794</v>
      </c>
      <c r="HK1417">
        <v>274.61640590635398</v>
      </c>
      <c r="HL1417">
        <v>273.75097609794801</v>
      </c>
      <c r="HM1417">
        <v>270.17408214970999</v>
      </c>
      <c r="HN1417">
        <v>261.696692452386</v>
      </c>
      <c r="HO1417">
        <v>270.61526720556202</v>
      </c>
    </row>
    <row r="1418" spans="1:223" x14ac:dyDescent="0.25">
      <c r="A1418">
        <v>340.29372496662199</v>
      </c>
      <c r="B1418">
        <v>270.51822977290198</v>
      </c>
      <c r="C1418">
        <v>263.795439528553</v>
      </c>
      <c r="D1418">
        <v>269.66239447598502</v>
      </c>
      <c r="E1418">
        <v>265.98759727259602</v>
      </c>
      <c r="F1418">
        <v>272.01803016866802</v>
      </c>
      <c r="G1418">
        <v>262.81963084551199</v>
      </c>
      <c r="H1418">
        <v>271.28131956627197</v>
      </c>
      <c r="I1418">
        <v>267.32534541496199</v>
      </c>
      <c r="J1418">
        <v>256.69391169374001</v>
      </c>
      <c r="K1418">
        <v>254.20158734215499</v>
      </c>
      <c r="L1418">
        <v>280.96849055510199</v>
      </c>
      <c r="M1418">
        <v>272.97395275339301</v>
      </c>
      <c r="N1418">
        <v>271.08051310040599</v>
      </c>
      <c r="O1418">
        <v>268.19963985742203</v>
      </c>
      <c r="P1418">
        <v>273.31387756651498</v>
      </c>
      <c r="Q1418">
        <v>267.64719463589603</v>
      </c>
      <c r="R1418">
        <v>267.53613335791403</v>
      </c>
      <c r="S1418">
        <v>274.74294859207703</v>
      </c>
      <c r="T1418">
        <v>280.809498480488</v>
      </c>
      <c r="U1418">
        <v>282.98084688013603</v>
      </c>
      <c r="V1418">
        <v>273.26251577509902</v>
      </c>
      <c r="W1418">
        <v>278.113256556137</v>
      </c>
      <c r="X1418">
        <v>281.23499553473101</v>
      </c>
      <c r="Y1418">
        <v>275.48021174565002</v>
      </c>
      <c r="Z1418">
        <v>285.18772678198297</v>
      </c>
      <c r="AA1418">
        <v>282.201097055351</v>
      </c>
      <c r="AB1418">
        <v>289.946462194248</v>
      </c>
      <c r="AC1418">
        <v>293.844780690422</v>
      </c>
      <c r="AD1418">
        <v>297.13435266211798</v>
      </c>
      <c r="AE1418">
        <v>404.83989890825001</v>
      </c>
      <c r="AF1418">
        <v>394.83224536261798</v>
      </c>
      <c r="AG1418">
        <v>564.69594309469801</v>
      </c>
      <c r="AH1418">
        <v>983.77324590880801</v>
      </c>
      <c r="AI1418">
        <v>3829.5356501004999</v>
      </c>
      <c r="AJ1418">
        <v>5634.8891694723097</v>
      </c>
      <c r="AK1418">
        <v>3023.1140023497401</v>
      </c>
      <c r="AL1418">
        <v>2588.4187005059498</v>
      </c>
      <c r="AM1418">
        <v>2182.8513244342898</v>
      </c>
      <c r="AN1418">
        <v>2183.79907910662</v>
      </c>
      <c r="AO1418">
        <v>2563.6801065801201</v>
      </c>
      <c r="AP1418">
        <v>2575.4597311907701</v>
      </c>
      <c r="AQ1418">
        <v>2211.38890239586</v>
      </c>
      <c r="AR1418">
        <v>2115.9718047301799</v>
      </c>
      <c r="AS1418">
        <v>1791.95505593753</v>
      </c>
      <c r="AT1418">
        <v>1597.4802674723501</v>
      </c>
      <c r="AU1418">
        <v>1480.27554851993</v>
      </c>
      <c r="AV1418">
        <v>1244.76658560637</v>
      </c>
      <c r="AW1418">
        <v>979.636861925674</v>
      </c>
      <c r="AX1418">
        <v>1025.9456622166299</v>
      </c>
      <c r="AY1418">
        <v>1284.03981896547</v>
      </c>
      <c r="AZ1418">
        <v>2290.8079698114602</v>
      </c>
      <c r="BA1418">
        <v>3600.7212979187798</v>
      </c>
      <c r="BB1418">
        <v>2653.7220198647101</v>
      </c>
      <c r="BC1418">
        <v>2017.2048872306</v>
      </c>
      <c r="BD1418">
        <v>1237.1641717863899</v>
      </c>
      <c r="BE1418">
        <v>731.25142714601304</v>
      </c>
      <c r="BF1418">
        <v>574.13411849953798</v>
      </c>
      <c r="BG1418">
        <v>511.54446695953197</v>
      </c>
      <c r="BH1418">
        <v>499.17072349823502</v>
      </c>
      <c r="BI1418">
        <v>475.360832803417</v>
      </c>
      <c r="BJ1418">
        <v>474.64508580650403</v>
      </c>
      <c r="BK1418">
        <v>442.87537795388198</v>
      </c>
      <c r="BL1418">
        <v>435.14004825430101</v>
      </c>
      <c r="BM1418">
        <v>440.24835332650002</v>
      </c>
      <c r="BN1418">
        <v>433.37435238529002</v>
      </c>
      <c r="BO1418">
        <v>439.99275319219799</v>
      </c>
      <c r="BP1418">
        <v>432.80023876920097</v>
      </c>
      <c r="BQ1418">
        <v>440.96664065553699</v>
      </c>
      <c r="BR1418">
        <v>448.02697266089001</v>
      </c>
      <c r="BS1418">
        <v>440.31943937415201</v>
      </c>
      <c r="BT1418">
        <v>459.47586074152701</v>
      </c>
      <c r="BU1418">
        <v>465.93471533066997</v>
      </c>
      <c r="BV1418">
        <v>481.409196590112</v>
      </c>
      <c r="BW1418">
        <v>494.58787212021002</v>
      </c>
      <c r="BX1418">
        <v>509.239120578175</v>
      </c>
      <c r="BY1418">
        <v>540.79864812046799</v>
      </c>
      <c r="BZ1418">
        <v>566.313770554288</v>
      </c>
      <c r="CA1418">
        <v>591.61231250452602</v>
      </c>
      <c r="CB1418">
        <v>619.17485458404599</v>
      </c>
      <c r="CC1418">
        <v>640.36325303711703</v>
      </c>
      <c r="CD1418">
        <v>660.41917852425195</v>
      </c>
      <c r="CE1418">
        <v>664.33221867182897</v>
      </c>
      <c r="CF1418">
        <v>686.38923081114604</v>
      </c>
      <c r="CG1418">
        <v>683.20270171709399</v>
      </c>
      <c r="CH1418">
        <v>664.56117789141399</v>
      </c>
      <c r="CI1418">
        <v>652.94942672093998</v>
      </c>
      <c r="CJ1418">
        <v>640.30638676370199</v>
      </c>
      <c r="CK1418">
        <v>612.60042567506105</v>
      </c>
      <c r="CL1418">
        <v>570.30457626219504</v>
      </c>
      <c r="CM1418">
        <v>550.29911482209002</v>
      </c>
      <c r="CN1418">
        <v>529.76537665629496</v>
      </c>
      <c r="CO1418">
        <v>492.980568983593</v>
      </c>
      <c r="CP1418">
        <v>458.31433192693203</v>
      </c>
      <c r="CQ1418">
        <v>436.36749775965001</v>
      </c>
      <c r="CR1418">
        <v>432.19317667457199</v>
      </c>
      <c r="CS1418">
        <v>419.55213133254802</v>
      </c>
      <c r="CT1418">
        <v>395.30027694136299</v>
      </c>
      <c r="CU1418">
        <v>402.78303491125399</v>
      </c>
      <c r="CV1418">
        <v>395.28063848046702</v>
      </c>
      <c r="CW1418">
        <v>387.54675416464403</v>
      </c>
      <c r="CX1418">
        <v>375.23167528410801</v>
      </c>
      <c r="CY1418">
        <v>378.68741468190899</v>
      </c>
      <c r="CZ1418">
        <v>380.22677371761301</v>
      </c>
      <c r="DA1418">
        <v>380.64221432536601</v>
      </c>
      <c r="DB1418">
        <v>378.65514828302599</v>
      </c>
      <c r="DC1418">
        <v>381.51346121850798</v>
      </c>
      <c r="DD1418">
        <v>397.946664193537</v>
      </c>
      <c r="DE1418">
        <v>411.95653095716301</v>
      </c>
      <c r="DF1418">
        <v>427.78502285726898</v>
      </c>
      <c r="DG1418">
        <v>441.73069437660303</v>
      </c>
      <c r="DH1418">
        <v>468.251765733377</v>
      </c>
      <c r="DI1418">
        <v>492.139019964223</v>
      </c>
      <c r="DJ1418">
        <v>531.35533341913299</v>
      </c>
      <c r="DK1418">
        <v>583.27256833787396</v>
      </c>
      <c r="DL1418">
        <v>626.41459505763203</v>
      </c>
      <c r="DM1418">
        <v>681.57524600314196</v>
      </c>
      <c r="DN1418">
        <v>759.78419878404497</v>
      </c>
      <c r="DO1418">
        <v>832.34757635557503</v>
      </c>
      <c r="DP1418">
        <v>911.17603607338799</v>
      </c>
      <c r="DQ1418">
        <v>1022.8670340395799</v>
      </c>
      <c r="DR1418">
        <v>1112.0151713231801</v>
      </c>
      <c r="DS1418">
        <v>1231.9598866752599</v>
      </c>
      <c r="DT1418">
        <v>1392.8899705039701</v>
      </c>
      <c r="DU1418">
        <v>1532.17941611226</v>
      </c>
      <c r="DV1418">
        <v>1647.8325848894899</v>
      </c>
      <c r="DW1418">
        <v>1757.5994552069801</v>
      </c>
      <c r="DX1418">
        <v>1815.7264685934699</v>
      </c>
      <c r="DY1418">
        <v>1781.0443448922799</v>
      </c>
      <c r="DZ1418">
        <v>1703.9301163236901</v>
      </c>
      <c r="EA1418">
        <v>1732.91695279123</v>
      </c>
      <c r="EB1418">
        <v>1496.9006200178101</v>
      </c>
      <c r="EC1418">
        <v>1461.5342453506601</v>
      </c>
      <c r="ED1418">
        <v>1334.6418271136899</v>
      </c>
      <c r="EE1418">
        <v>1343.81766692409</v>
      </c>
      <c r="EF1418">
        <v>1236.8401043902099</v>
      </c>
      <c r="EG1418">
        <v>1191.8704102271199</v>
      </c>
      <c r="EH1418">
        <v>1116.46870155279</v>
      </c>
      <c r="EI1418">
        <v>1118.6076839498301</v>
      </c>
      <c r="EJ1418">
        <v>1079.72243049704</v>
      </c>
      <c r="EK1418">
        <v>1097.7866970718601</v>
      </c>
      <c r="EL1418">
        <v>1182.49051246109</v>
      </c>
      <c r="EM1418">
        <v>1149.6177737599</v>
      </c>
      <c r="EN1418">
        <v>1133.27757475574</v>
      </c>
      <c r="EO1418">
        <v>1204.77008336465</v>
      </c>
      <c r="EP1418">
        <v>1204.37575804478</v>
      </c>
      <c r="EQ1418">
        <v>1235.71035833214</v>
      </c>
      <c r="ER1418">
        <v>1267.79188860053</v>
      </c>
      <c r="ES1418">
        <v>1317.0943192316199</v>
      </c>
      <c r="ET1418">
        <v>1383.07192753659</v>
      </c>
      <c r="EU1418">
        <v>1431.57098028258</v>
      </c>
      <c r="EV1418">
        <v>1545.10477907173</v>
      </c>
      <c r="EW1418">
        <v>1603.3725900342999</v>
      </c>
      <c r="EX1418">
        <v>1676.1922279110199</v>
      </c>
      <c r="EY1418">
        <v>1767.69966127815</v>
      </c>
      <c r="EZ1418">
        <v>1823.02592625494</v>
      </c>
      <c r="FA1418">
        <v>1865.0200677448199</v>
      </c>
      <c r="FB1418">
        <v>1948.2594212689501</v>
      </c>
      <c r="FC1418">
        <v>1906.6509564945</v>
      </c>
      <c r="FD1418">
        <v>1803.87681432248</v>
      </c>
      <c r="FE1418">
        <v>1810.80609064736</v>
      </c>
      <c r="FF1418">
        <v>1648.01643766963</v>
      </c>
      <c r="FG1418">
        <v>1558.6300562656099</v>
      </c>
      <c r="FH1418">
        <v>1514.7777633713699</v>
      </c>
      <c r="FI1418">
        <v>1444.83629467229</v>
      </c>
      <c r="FJ1418">
        <v>1544.86030129543</v>
      </c>
      <c r="FK1418">
        <v>2082.4288636227602</v>
      </c>
      <c r="FL1418">
        <v>2237.2643812946399</v>
      </c>
      <c r="FM1418">
        <v>2316.21072510972</v>
      </c>
      <c r="FN1418">
        <v>2422.3456633855599</v>
      </c>
      <c r="FO1418">
        <v>2354.1781067670599</v>
      </c>
      <c r="FP1418">
        <v>2512.5684931525998</v>
      </c>
      <c r="FQ1418">
        <v>2853.58660044209</v>
      </c>
      <c r="FR1418">
        <v>3266.5088456159801</v>
      </c>
      <c r="FS1418">
        <v>3917.2068422970701</v>
      </c>
      <c r="FT1418">
        <v>4654.85555086155</v>
      </c>
      <c r="FU1418">
        <v>4396.6408317973501</v>
      </c>
      <c r="FV1418">
        <v>3500.0145478794402</v>
      </c>
      <c r="FW1418">
        <v>1712.7777433180299</v>
      </c>
      <c r="FX1418">
        <v>579.93051805891105</v>
      </c>
      <c r="FY1418">
        <v>356.80695688504801</v>
      </c>
      <c r="FZ1418">
        <v>357.68639166292002</v>
      </c>
      <c r="GA1418">
        <v>334.11500586349803</v>
      </c>
      <c r="GB1418">
        <v>324.41807509552399</v>
      </c>
      <c r="GC1418">
        <v>305.24051525925302</v>
      </c>
      <c r="GD1418">
        <v>296.956093778965</v>
      </c>
      <c r="GE1418">
        <v>289.08016079387198</v>
      </c>
      <c r="GF1418">
        <v>279.34713391283799</v>
      </c>
      <c r="GG1418">
        <v>284.89501590436998</v>
      </c>
      <c r="GH1418">
        <v>286.85974942635198</v>
      </c>
      <c r="GI1418">
        <v>274.13518880556501</v>
      </c>
      <c r="GJ1418">
        <v>277.26334648823899</v>
      </c>
      <c r="GK1418">
        <v>278.15625093275497</v>
      </c>
      <c r="GL1418">
        <v>269.66437090578501</v>
      </c>
      <c r="GM1418">
        <v>271.99117763423698</v>
      </c>
      <c r="GN1418">
        <v>269.54794350620801</v>
      </c>
      <c r="GO1418">
        <v>266.89139871720403</v>
      </c>
      <c r="GP1418">
        <v>280.33070667042801</v>
      </c>
      <c r="GQ1418">
        <v>264.80966456479501</v>
      </c>
      <c r="GR1418">
        <v>271.28573005227202</v>
      </c>
      <c r="GS1418">
        <v>272.14006484707602</v>
      </c>
      <c r="GT1418">
        <v>272.12510401397202</v>
      </c>
      <c r="GU1418">
        <v>273.054146674685</v>
      </c>
      <c r="GV1418">
        <v>259.31971350786802</v>
      </c>
      <c r="GW1418">
        <v>277.80316335085598</v>
      </c>
      <c r="GX1418">
        <v>273.31012943726103</v>
      </c>
      <c r="GY1418">
        <v>271.46866084662503</v>
      </c>
      <c r="GZ1418">
        <v>257.32541107339898</v>
      </c>
      <c r="HA1418">
        <v>259.227207365026</v>
      </c>
      <c r="HB1418">
        <v>265.343205691668</v>
      </c>
      <c r="HC1418">
        <v>269.18358683261903</v>
      </c>
      <c r="HD1418">
        <v>259.97750455047299</v>
      </c>
      <c r="HE1418">
        <v>259.59882517318499</v>
      </c>
      <c r="HF1418">
        <v>268.95334434098203</v>
      </c>
      <c r="HG1418">
        <v>268.67672917855799</v>
      </c>
      <c r="HH1418">
        <v>270.35146312007998</v>
      </c>
      <c r="HI1418">
        <v>263.27004856418603</v>
      </c>
      <c r="HJ1418">
        <v>273.313342153181</v>
      </c>
      <c r="HK1418">
        <v>275.58903993226699</v>
      </c>
      <c r="HL1418">
        <v>271.87899974372499</v>
      </c>
      <c r="HM1418">
        <v>267.79299227855103</v>
      </c>
      <c r="HN1418">
        <v>264.62338417718797</v>
      </c>
      <c r="HO1418">
        <v>272.204893150207</v>
      </c>
    </row>
    <row r="1419" spans="1:223" x14ac:dyDescent="0.25">
      <c r="A1419">
        <v>340.53404539385798</v>
      </c>
      <c r="B1419">
        <v>270.72754739917099</v>
      </c>
      <c r="C1419">
        <v>264.881940673678</v>
      </c>
      <c r="D1419">
        <v>268.93321056899902</v>
      </c>
      <c r="E1419">
        <v>265.97627497142003</v>
      </c>
      <c r="F1419">
        <v>273.66780721529102</v>
      </c>
      <c r="G1419">
        <v>267.05478440524399</v>
      </c>
      <c r="H1419">
        <v>273.62991052718201</v>
      </c>
      <c r="I1419">
        <v>268.06795598913197</v>
      </c>
      <c r="J1419">
        <v>259.01275005540202</v>
      </c>
      <c r="K1419">
        <v>254.336627942783</v>
      </c>
      <c r="L1419">
        <v>282.04190465619899</v>
      </c>
      <c r="M1419">
        <v>274.88288339918103</v>
      </c>
      <c r="N1419">
        <v>269.94586940039898</v>
      </c>
      <c r="O1419">
        <v>269.13411385827499</v>
      </c>
      <c r="P1419">
        <v>272.25817886553102</v>
      </c>
      <c r="Q1419">
        <v>268.72004685852102</v>
      </c>
      <c r="R1419">
        <v>268.54859717148702</v>
      </c>
      <c r="S1419">
        <v>278.44832271568799</v>
      </c>
      <c r="T1419">
        <v>281.04966044095403</v>
      </c>
      <c r="U1419">
        <v>286.36619713265799</v>
      </c>
      <c r="V1419">
        <v>276.13594890110102</v>
      </c>
      <c r="W1419">
        <v>280.259241063307</v>
      </c>
      <c r="X1419">
        <v>283.41856920931798</v>
      </c>
      <c r="Y1419">
        <v>277.34825463893998</v>
      </c>
      <c r="Z1419">
        <v>287.02147978302298</v>
      </c>
      <c r="AA1419">
        <v>282.63304836239399</v>
      </c>
      <c r="AB1419">
        <v>288.94117614680698</v>
      </c>
      <c r="AC1419">
        <v>296.82062557917698</v>
      </c>
      <c r="AD1419">
        <v>297.26007032627302</v>
      </c>
      <c r="AE1419">
        <v>405.53123631188799</v>
      </c>
      <c r="AF1419">
        <v>394.56531186027701</v>
      </c>
      <c r="AG1419">
        <v>564.58504084674303</v>
      </c>
      <c r="AH1419">
        <v>979.50303208144896</v>
      </c>
      <c r="AI1419">
        <v>3812.2981799326899</v>
      </c>
      <c r="AJ1419">
        <v>5610.3716021026403</v>
      </c>
      <c r="AK1419">
        <v>3008.23617414199</v>
      </c>
      <c r="AL1419">
        <v>2575.2513040817998</v>
      </c>
      <c r="AM1419">
        <v>2170.1007581367999</v>
      </c>
      <c r="AN1419">
        <v>2174.5427260491401</v>
      </c>
      <c r="AO1419">
        <v>2552.70154145472</v>
      </c>
      <c r="AP1419">
        <v>2568.6759194556898</v>
      </c>
      <c r="AQ1419">
        <v>2205.5712451049599</v>
      </c>
      <c r="AR1419">
        <v>2108.8497867383799</v>
      </c>
      <c r="AS1419">
        <v>1786.8864682096901</v>
      </c>
      <c r="AT1419">
        <v>1594.51165281877</v>
      </c>
      <c r="AU1419">
        <v>1473.75488409131</v>
      </c>
      <c r="AV1419">
        <v>1242.57747621524</v>
      </c>
      <c r="AW1419">
        <v>976.99923079105201</v>
      </c>
      <c r="AX1419">
        <v>1021.54254060906</v>
      </c>
      <c r="AY1419">
        <v>1275.33564483079</v>
      </c>
      <c r="AZ1419">
        <v>2263.0428495334099</v>
      </c>
      <c r="BA1419">
        <v>3553.67319385372</v>
      </c>
      <c r="BB1419">
        <v>2645.2686026163201</v>
      </c>
      <c r="BC1419">
        <v>2010.55250197342</v>
      </c>
      <c r="BD1419">
        <v>1223.6980958582701</v>
      </c>
      <c r="BE1419">
        <v>724.86612106525797</v>
      </c>
      <c r="BF1419">
        <v>573.84082408549</v>
      </c>
      <c r="BG1419">
        <v>509.72642668772198</v>
      </c>
      <c r="BH1419">
        <v>495.70156342796201</v>
      </c>
      <c r="BI1419">
        <v>471.96832729534998</v>
      </c>
      <c r="BJ1419">
        <v>472.70195975511302</v>
      </c>
      <c r="BK1419">
        <v>443.10051815053799</v>
      </c>
      <c r="BL1419">
        <v>436.66215159094997</v>
      </c>
      <c r="BM1419">
        <v>439.07967287236198</v>
      </c>
      <c r="BN1419">
        <v>431.78821629257499</v>
      </c>
      <c r="BO1419">
        <v>437.72947754965202</v>
      </c>
      <c r="BP1419">
        <v>432.32141154706699</v>
      </c>
      <c r="BQ1419">
        <v>438.99157856613198</v>
      </c>
      <c r="BR1419">
        <v>445.83436087008602</v>
      </c>
      <c r="BS1419">
        <v>439.56810132133199</v>
      </c>
      <c r="BT1419">
        <v>458.795620430692</v>
      </c>
      <c r="BU1419">
        <v>465.56123885364298</v>
      </c>
      <c r="BV1419">
        <v>481.69970768104901</v>
      </c>
      <c r="BW1419">
        <v>494.83868846491902</v>
      </c>
      <c r="BX1419">
        <v>506.912029748853</v>
      </c>
      <c r="BY1419">
        <v>542.18051398377895</v>
      </c>
      <c r="BZ1419">
        <v>564.48853168407902</v>
      </c>
      <c r="CA1419">
        <v>592.92863851378797</v>
      </c>
      <c r="CB1419">
        <v>618.33827859903499</v>
      </c>
      <c r="CC1419">
        <v>639.20762097853299</v>
      </c>
      <c r="CD1419">
        <v>657.36015869362404</v>
      </c>
      <c r="CE1419">
        <v>659.82011171592899</v>
      </c>
      <c r="CF1419">
        <v>682.727349437204</v>
      </c>
      <c r="CG1419">
        <v>683.641522339586</v>
      </c>
      <c r="CH1419">
        <v>659.78503457255795</v>
      </c>
      <c r="CI1419">
        <v>651.39314671520901</v>
      </c>
      <c r="CJ1419">
        <v>639.23957502954795</v>
      </c>
      <c r="CK1419">
        <v>609.44988046492006</v>
      </c>
      <c r="CL1419">
        <v>568.53907783771103</v>
      </c>
      <c r="CM1419">
        <v>549.24335543367397</v>
      </c>
      <c r="CN1419">
        <v>526.73555815417103</v>
      </c>
      <c r="CO1419">
        <v>492.46408101080198</v>
      </c>
      <c r="CP1419">
        <v>455.00073742368602</v>
      </c>
      <c r="CQ1419">
        <v>433.93804269866001</v>
      </c>
      <c r="CR1419">
        <v>430.67031233387502</v>
      </c>
      <c r="CS1419">
        <v>417.63029508538199</v>
      </c>
      <c r="CT1419">
        <v>396.11045166904103</v>
      </c>
      <c r="CU1419">
        <v>403.04024237534401</v>
      </c>
      <c r="CV1419">
        <v>395.45008138708403</v>
      </c>
      <c r="CW1419">
        <v>387.84300961341802</v>
      </c>
      <c r="CX1419">
        <v>375.94445170891998</v>
      </c>
      <c r="CY1419">
        <v>377.82129786477702</v>
      </c>
      <c r="CZ1419">
        <v>379.50382661090799</v>
      </c>
      <c r="DA1419">
        <v>380.36142711197101</v>
      </c>
      <c r="DB1419">
        <v>382.20476674402499</v>
      </c>
      <c r="DC1419">
        <v>381.75216436508401</v>
      </c>
      <c r="DD1419">
        <v>400.24649113825598</v>
      </c>
      <c r="DE1419">
        <v>414.72085040913203</v>
      </c>
      <c r="DF1419">
        <v>426.577816666606</v>
      </c>
      <c r="DG1419">
        <v>441.466186554361</v>
      </c>
      <c r="DH1419">
        <v>471.24626376429001</v>
      </c>
      <c r="DI1419">
        <v>494.14734380519099</v>
      </c>
      <c r="DJ1419">
        <v>531.86080082347098</v>
      </c>
      <c r="DK1419">
        <v>587.27485266878602</v>
      </c>
      <c r="DL1419">
        <v>625.17157663790704</v>
      </c>
      <c r="DM1419">
        <v>678.83439973555505</v>
      </c>
      <c r="DN1419">
        <v>756.74279058910804</v>
      </c>
      <c r="DO1419">
        <v>830.62859808158601</v>
      </c>
      <c r="DP1419">
        <v>910.62150136071705</v>
      </c>
      <c r="DQ1419">
        <v>1020.57627921597</v>
      </c>
      <c r="DR1419">
        <v>1108.5393429824001</v>
      </c>
      <c r="DS1419">
        <v>1229.9910489751601</v>
      </c>
      <c r="DT1419">
        <v>1388.1104844173401</v>
      </c>
      <c r="DU1419">
        <v>1526.34999610622</v>
      </c>
      <c r="DV1419">
        <v>1640.77169764719</v>
      </c>
      <c r="DW1419">
        <v>1750.4185771871801</v>
      </c>
      <c r="DX1419">
        <v>1811.18998735371</v>
      </c>
      <c r="DY1419">
        <v>1773.1370640895</v>
      </c>
      <c r="DZ1419">
        <v>1696.84772857137</v>
      </c>
      <c r="EA1419">
        <v>1728.1684449550301</v>
      </c>
      <c r="EB1419">
        <v>1493.1837105121999</v>
      </c>
      <c r="EC1419">
        <v>1454.2263100518601</v>
      </c>
      <c r="ED1419">
        <v>1329.07535904368</v>
      </c>
      <c r="EE1419">
        <v>1337.3493696917201</v>
      </c>
      <c r="EF1419">
        <v>1233.4540913409</v>
      </c>
      <c r="EG1419">
        <v>1188.6493705461</v>
      </c>
      <c r="EH1419">
        <v>1111.21398937094</v>
      </c>
      <c r="EI1419">
        <v>1111.5163716956899</v>
      </c>
      <c r="EJ1419">
        <v>1077.3113708574299</v>
      </c>
      <c r="EK1419">
        <v>1096.1394305131801</v>
      </c>
      <c r="EL1419">
        <v>1178.43336991864</v>
      </c>
      <c r="EM1419">
        <v>1143.2678243064199</v>
      </c>
      <c r="EN1419">
        <v>1130.8522054622199</v>
      </c>
      <c r="EO1419">
        <v>1202.10053465652</v>
      </c>
      <c r="EP1419">
        <v>1203.1435598273799</v>
      </c>
      <c r="EQ1419">
        <v>1232.4530323500701</v>
      </c>
      <c r="ER1419">
        <v>1264.94628213393</v>
      </c>
      <c r="ES1419">
        <v>1313.7324545645999</v>
      </c>
      <c r="ET1419">
        <v>1378.38766137731</v>
      </c>
      <c r="EU1419">
        <v>1425.7643392704799</v>
      </c>
      <c r="EV1419">
        <v>1539.97479091168</v>
      </c>
      <c r="EW1419">
        <v>1596.5460861501699</v>
      </c>
      <c r="EX1419">
        <v>1670.5673296110299</v>
      </c>
      <c r="EY1419">
        <v>1762.3329243466601</v>
      </c>
      <c r="EZ1419">
        <v>1817.6082005216099</v>
      </c>
      <c r="FA1419">
        <v>1858.50833911942</v>
      </c>
      <c r="FB1419">
        <v>1942.2151917225401</v>
      </c>
      <c r="FC1419">
        <v>1902.4914109096201</v>
      </c>
      <c r="FD1419">
        <v>1797.3481466952301</v>
      </c>
      <c r="FE1419">
        <v>1802.6800912798899</v>
      </c>
      <c r="FF1419">
        <v>1642.85421679718</v>
      </c>
      <c r="FG1419">
        <v>1550.4823229216199</v>
      </c>
      <c r="FH1419">
        <v>1508.63670091159</v>
      </c>
      <c r="FI1419">
        <v>1440.59888940671</v>
      </c>
      <c r="FJ1419">
        <v>1542.65176800125</v>
      </c>
      <c r="FK1419">
        <v>2075.9997722509202</v>
      </c>
      <c r="FL1419">
        <v>2229.2698710819</v>
      </c>
      <c r="FM1419">
        <v>2306.50624096517</v>
      </c>
      <c r="FN1419">
        <v>2414.9091607743799</v>
      </c>
      <c r="FO1419">
        <v>2345.74963057382</v>
      </c>
      <c r="FP1419">
        <v>2504.3311154173002</v>
      </c>
      <c r="FQ1419">
        <v>2846.5442389606801</v>
      </c>
      <c r="FR1419">
        <v>3257.1755412043399</v>
      </c>
      <c r="FS1419">
        <v>3906.5073269423001</v>
      </c>
      <c r="FT1419">
        <v>4641.9512588887501</v>
      </c>
      <c r="FU1419">
        <v>4384.0727994796598</v>
      </c>
      <c r="FV1419">
        <v>3491.2155211405602</v>
      </c>
      <c r="FW1419">
        <v>1706.9161914787101</v>
      </c>
      <c r="FX1419">
        <v>578.37173006421494</v>
      </c>
      <c r="FY1419">
        <v>356.89631529846503</v>
      </c>
      <c r="FZ1419">
        <v>359.14962567156499</v>
      </c>
      <c r="GA1419">
        <v>334.39318012833797</v>
      </c>
      <c r="GB1419">
        <v>322.85354475945798</v>
      </c>
      <c r="GC1419">
        <v>305.86027621534299</v>
      </c>
      <c r="GD1419">
        <v>297.967203369375</v>
      </c>
      <c r="GE1419">
        <v>289.39106801194401</v>
      </c>
      <c r="GF1419">
        <v>279.661102328026</v>
      </c>
      <c r="GG1419">
        <v>283.40851142883997</v>
      </c>
      <c r="GH1419">
        <v>287.82322507772</v>
      </c>
      <c r="GI1419">
        <v>272.627267599378</v>
      </c>
      <c r="GJ1419">
        <v>275.67450967630401</v>
      </c>
      <c r="GK1419">
        <v>274.98483905009903</v>
      </c>
      <c r="GL1419">
        <v>269.29813492929799</v>
      </c>
      <c r="GM1419">
        <v>271.766504684371</v>
      </c>
      <c r="GN1419">
        <v>270.08380570340398</v>
      </c>
      <c r="GO1419">
        <v>266.38165406897298</v>
      </c>
      <c r="GP1419">
        <v>282.16490344014301</v>
      </c>
      <c r="GQ1419">
        <v>265.309727130856</v>
      </c>
      <c r="GR1419">
        <v>271.46889916678703</v>
      </c>
      <c r="GS1419">
        <v>272.11945074087703</v>
      </c>
      <c r="GT1419">
        <v>272.493329674351</v>
      </c>
      <c r="GU1419">
        <v>272.98241829659497</v>
      </c>
      <c r="GV1419">
        <v>260.06101586472602</v>
      </c>
      <c r="GW1419">
        <v>278.23331410442501</v>
      </c>
      <c r="GX1419">
        <v>274.37974216531899</v>
      </c>
      <c r="GY1419">
        <v>273.86083633145898</v>
      </c>
      <c r="GZ1419">
        <v>258.001151078004</v>
      </c>
      <c r="HA1419">
        <v>258.69413850306597</v>
      </c>
      <c r="HB1419">
        <v>267.04612874023701</v>
      </c>
      <c r="HC1419">
        <v>269.217076011681</v>
      </c>
      <c r="HD1419">
        <v>261.96659962139398</v>
      </c>
      <c r="HE1419">
        <v>259.20017809771502</v>
      </c>
      <c r="HF1419">
        <v>268.71594155079799</v>
      </c>
      <c r="HG1419">
        <v>267.90045973624098</v>
      </c>
      <c r="HH1419">
        <v>270.53147624929801</v>
      </c>
      <c r="HI1419">
        <v>260.36268694156001</v>
      </c>
      <c r="HJ1419">
        <v>273.65270355156298</v>
      </c>
      <c r="HK1419">
        <v>274.26602242278699</v>
      </c>
      <c r="HL1419">
        <v>272.66226794129898</v>
      </c>
      <c r="HM1419">
        <v>268.650102722474</v>
      </c>
      <c r="HN1419">
        <v>267.29548402430299</v>
      </c>
      <c r="HO1419">
        <v>272.51738164330698</v>
      </c>
    </row>
    <row r="1420" spans="1:223" x14ac:dyDescent="0.25">
      <c r="A1420">
        <v>340.77436582109402</v>
      </c>
      <c r="B1420">
        <v>271.56284082204502</v>
      </c>
      <c r="C1420">
        <v>266.12232688496698</v>
      </c>
      <c r="D1420">
        <v>269.04335515836402</v>
      </c>
      <c r="E1420">
        <v>266.90269952913701</v>
      </c>
      <c r="F1420">
        <v>274.02077304877702</v>
      </c>
      <c r="G1420">
        <v>266.84792419969102</v>
      </c>
      <c r="H1420">
        <v>273.45948954581002</v>
      </c>
      <c r="I1420">
        <v>268.39512429045197</v>
      </c>
      <c r="J1420">
        <v>259.46543396082802</v>
      </c>
      <c r="K1420">
        <v>254.810075181418</v>
      </c>
      <c r="L1420">
        <v>281.10625431406601</v>
      </c>
      <c r="M1420">
        <v>274.146932443921</v>
      </c>
      <c r="N1420">
        <v>270.26459343113601</v>
      </c>
      <c r="O1420">
        <v>270.06715451771697</v>
      </c>
      <c r="P1420">
        <v>271.62190304023397</v>
      </c>
      <c r="Q1420">
        <v>268.78041517504499</v>
      </c>
      <c r="R1420">
        <v>269.23159120136597</v>
      </c>
      <c r="S1420">
        <v>277.73868685994103</v>
      </c>
      <c r="T1420">
        <v>280.87979358846297</v>
      </c>
      <c r="U1420">
        <v>285.895522862669</v>
      </c>
      <c r="V1420">
        <v>277.13759923469098</v>
      </c>
      <c r="W1420">
        <v>281.33734897310597</v>
      </c>
      <c r="X1420">
        <v>283.20247127249303</v>
      </c>
      <c r="Y1420">
        <v>277.31724570675999</v>
      </c>
      <c r="Z1420">
        <v>287.37677479071402</v>
      </c>
      <c r="AA1420">
        <v>282.97615998359498</v>
      </c>
      <c r="AB1420">
        <v>287.41479594057603</v>
      </c>
      <c r="AC1420">
        <v>295.73085207748102</v>
      </c>
      <c r="AD1420">
        <v>297.02981449043398</v>
      </c>
      <c r="AE1420">
        <v>403.78663783280302</v>
      </c>
      <c r="AF1420">
        <v>395.69244441179001</v>
      </c>
      <c r="AG1420">
        <v>557.01568246518195</v>
      </c>
      <c r="AH1420">
        <v>936.34022783480702</v>
      </c>
      <c r="AI1420">
        <v>3733.8165212914</v>
      </c>
      <c r="AJ1420">
        <v>5517.2415081620902</v>
      </c>
      <c r="AK1420">
        <v>3067.2164970632698</v>
      </c>
      <c r="AL1420">
        <v>2591.27862142406</v>
      </c>
      <c r="AM1420">
        <v>2136.6000635625401</v>
      </c>
      <c r="AN1420">
        <v>2158.4743960913402</v>
      </c>
      <c r="AO1420">
        <v>2593.1215783519701</v>
      </c>
      <c r="AP1420">
        <v>2623.9982907857802</v>
      </c>
      <c r="AQ1420">
        <v>2267.9184319933502</v>
      </c>
      <c r="AR1420">
        <v>2205.3770194284102</v>
      </c>
      <c r="AS1420">
        <v>1886.9079972833699</v>
      </c>
      <c r="AT1420">
        <v>1709.1396109432101</v>
      </c>
      <c r="AU1420">
        <v>1553.87033600261</v>
      </c>
      <c r="AV1420">
        <v>1316.20370698272</v>
      </c>
      <c r="AW1420">
        <v>1018.60294350586</v>
      </c>
      <c r="AX1420">
        <v>1044.89195523842</v>
      </c>
      <c r="AY1420">
        <v>1300.233881866</v>
      </c>
      <c r="AZ1420">
        <v>2326.2621731874401</v>
      </c>
      <c r="BA1420">
        <v>3630.3412959355301</v>
      </c>
      <c r="BB1420">
        <v>2737.5621152701701</v>
      </c>
      <c r="BC1420">
        <v>2058.6442161013802</v>
      </c>
      <c r="BD1420">
        <v>1244.2602086112099</v>
      </c>
      <c r="BE1420">
        <v>726.31303287761705</v>
      </c>
      <c r="BF1420">
        <v>576.86148924057204</v>
      </c>
      <c r="BG1420">
        <v>514.59886095144304</v>
      </c>
      <c r="BH1420">
        <v>498.67682883723</v>
      </c>
      <c r="BI1420">
        <v>470.78481826745798</v>
      </c>
      <c r="BJ1420">
        <v>471.56096150703399</v>
      </c>
      <c r="BK1420">
        <v>443.82577744500901</v>
      </c>
      <c r="BL1420">
        <v>437.82960310252798</v>
      </c>
      <c r="BM1420">
        <v>441.22007348969299</v>
      </c>
      <c r="BN1420">
        <v>434.79745937021102</v>
      </c>
      <c r="BO1420">
        <v>441.06178714245198</v>
      </c>
      <c r="BP1420">
        <v>431.45349500285698</v>
      </c>
      <c r="BQ1420">
        <v>440.38168478826202</v>
      </c>
      <c r="BR1420">
        <v>448.09354938912702</v>
      </c>
      <c r="BS1420">
        <v>441.65847238235102</v>
      </c>
      <c r="BT1420">
        <v>460.905787966427</v>
      </c>
      <c r="BU1420">
        <v>469.43633750695199</v>
      </c>
      <c r="BV1420">
        <v>486.01140117881602</v>
      </c>
      <c r="BW1420">
        <v>496.06070629771398</v>
      </c>
      <c r="BX1420">
        <v>512.83903828620703</v>
      </c>
      <c r="BY1420">
        <v>545.46320754832402</v>
      </c>
      <c r="BZ1420">
        <v>572.15308944805099</v>
      </c>
      <c r="CA1420">
        <v>598.98951587963597</v>
      </c>
      <c r="CB1420">
        <v>622.47364859765196</v>
      </c>
      <c r="CC1420">
        <v>648.67576212095901</v>
      </c>
      <c r="CD1420">
        <v>661.41091267132902</v>
      </c>
      <c r="CE1420">
        <v>666.55508944921098</v>
      </c>
      <c r="CF1420">
        <v>686.11601288925999</v>
      </c>
      <c r="CG1420">
        <v>683.28268981795395</v>
      </c>
      <c r="CH1420">
        <v>659.84981129839298</v>
      </c>
      <c r="CI1420">
        <v>652.86741834908196</v>
      </c>
      <c r="CJ1420">
        <v>634.94313440161102</v>
      </c>
      <c r="CK1420">
        <v>609.50630526643999</v>
      </c>
      <c r="CL1420">
        <v>569.05352772407196</v>
      </c>
      <c r="CM1420">
        <v>547.80034078006895</v>
      </c>
      <c r="CN1420">
        <v>525.70944337707203</v>
      </c>
      <c r="CO1420">
        <v>491.82194457109603</v>
      </c>
      <c r="CP1420">
        <v>454.02477764125399</v>
      </c>
      <c r="CQ1420">
        <v>435.57169043534799</v>
      </c>
      <c r="CR1420">
        <v>430.21345558342603</v>
      </c>
      <c r="CS1420">
        <v>417.96546297160199</v>
      </c>
      <c r="CT1420">
        <v>393.73186716265798</v>
      </c>
      <c r="CU1420">
        <v>402.23546931105801</v>
      </c>
      <c r="CV1420">
        <v>395.088386763941</v>
      </c>
      <c r="CW1420">
        <v>386.97987667278102</v>
      </c>
      <c r="CX1420">
        <v>373.92113709939701</v>
      </c>
      <c r="CY1420">
        <v>377.27736957749499</v>
      </c>
      <c r="CZ1420">
        <v>379.70411429987098</v>
      </c>
      <c r="DA1420">
        <v>382.06746286797897</v>
      </c>
      <c r="DB1420">
        <v>386.15871035409901</v>
      </c>
      <c r="DC1420">
        <v>388.39058869363498</v>
      </c>
      <c r="DD1420">
        <v>403.29845412822198</v>
      </c>
      <c r="DE1420">
        <v>417.749200759985</v>
      </c>
      <c r="DF1420">
        <v>433.41879325873902</v>
      </c>
      <c r="DG1420">
        <v>448.43004724127201</v>
      </c>
      <c r="DH1420">
        <v>479.19023771788898</v>
      </c>
      <c r="DI1420">
        <v>506.255340156334</v>
      </c>
      <c r="DJ1420">
        <v>546.47249913301903</v>
      </c>
      <c r="DK1420">
        <v>602.36789777038996</v>
      </c>
      <c r="DL1420">
        <v>647.01316027188795</v>
      </c>
      <c r="DM1420">
        <v>700.97009887439799</v>
      </c>
      <c r="DN1420">
        <v>784.38128575958399</v>
      </c>
      <c r="DO1420">
        <v>858.60898524638901</v>
      </c>
      <c r="DP1420">
        <v>942.70422743307802</v>
      </c>
      <c r="DQ1420">
        <v>1063.48559663729</v>
      </c>
      <c r="DR1420">
        <v>1161.5077076361399</v>
      </c>
      <c r="DS1420">
        <v>1273.1996396546299</v>
      </c>
      <c r="DT1420">
        <v>1437.01844623751</v>
      </c>
      <c r="DU1420">
        <v>1571.3856239740201</v>
      </c>
      <c r="DV1420">
        <v>1695.35868122191</v>
      </c>
      <c r="DW1420">
        <v>1794.49356413852</v>
      </c>
      <c r="DX1420">
        <v>1848.6338063743101</v>
      </c>
      <c r="DY1420">
        <v>1807.8104893801301</v>
      </c>
      <c r="DZ1420">
        <v>1708.2476245400701</v>
      </c>
      <c r="EA1420">
        <v>1738.97706223402</v>
      </c>
      <c r="EB1420">
        <v>1503.7047533181501</v>
      </c>
      <c r="EC1420">
        <v>1463.2799528611199</v>
      </c>
      <c r="ED1420">
        <v>1330.6739505064299</v>
      </c>
      <c r="EE1420">
        <v>1338.58589119059</v>
      </c>
      <c r="EF1420">
        <v>1244.4773512996401</v>
      </c>
      <c r="EG1420">
        <v>1199.0180581558</v>
      </c>
      <c r="EH1420">
        <v>1119.29295789908</v>
      </c>
      <c r="EI1420">
        <v>1131.76902756646</v>
      </c>
      <c r="EJ1420">
        <v>1105.5243418657101</v>
      </c>
      <c r="EK1420">
        <v>1129.1497591053101</v>
      </c>
      <c r="EL1420">
        <v>1226.3565489131499</v>
      </c>
      <c r="EM1420">
        <v>1192.5291618362</v>
      </c>
      <c r="EN1420">
        <v>1189.4958782840599</v>
      </c>
      <c r="EO1420">
        <v>1258.0009270267101</v>
      </c>
      <c r="EP1420">
        <v>1267.9446232647799</v>
      </c>
      <c r="EQ1420">
        <v>1308.86410811779</v>
      </c>
      <c r="ER1420">
        <v>1344.08872138421</v>
      </c>
      <c r="ES1420">
        <v>1385.34193488869</v>
      </c>
      <c r="ET1420">
        <v>1453.6734189323299</v>
      </c>
      <c r="EU1420">
        <v>1511.76206216077</v>
      </c>
      <c r="EV1420">
        <v>1628.0813129462899</v>
      </c>
      <c r="EW1420">
        <v>1682.9019007333</v>
      </c>
      <c r="EX1420">
        <v>1747.3661152810701</v>
      </c>
      <c r="EY1420">
        <v>1827.33619313236</v>
      </c>
      <c r="EZ1420">
        <v>1874.7202501551001</v>
      </c>
      <c r="FA1420">
        <v>1911.1326013000501</v>
      </c>
      <c r="FB1420">
        <v>1984.2228954142599</v>
      </c>
      <c r="FC1420">
        <v>1927.31182642831</v>
      </c>
      <c r="FD1420">
        <v>1809.2435861376</v>
      </c>
      <c r="FE1420">
        <v>1791.04116507292</v>
      </c>
      <c r="FF1420">
        <v>1631.44164219913</v>
      </c>
      <c r="FG1420">
        <v>1524.4309128408299</v>
      </c>
      <c r="FH1420">
        <v>1480.2362472075999</v>
      </c>
      <c r="FI1420">
        <v>1413.2206892838101</v>
      </c>
      <c r="FJ1420">
        <v>1499.1747450371399</v>
      </c>
      <c r="FK1420">
        <v>2040.6040456043199</v>
      </c>
      <c r="FL1420">
        <v>2190.13621591629</v>
      </c>
      <c r="FM1420">
        <v>2244.7355661530401</v>
      </c>
      <c r="FN1420">
        <v>2325.2458914335898</v>
      </c>
      <c r="FO1420">
        <v>2273.79194808898</v>
      </c>
      <c r="FP1420">
        <v>2421.9863253050498</v>
      </c>
      <c r="FQ1420">
        <v>2736.7016294776099</v>
      </c>
      <c r="FR1420">
        <v>3132.1410876995301</v>
      </c>
      <c r="FS1420">
        <v>3787.8607982584499</v>
      </c>
      <c r="FT1420">
        <v>4519.93792456352</v>
      </c>
      <c r="FU1420">
        <v>4255.8313888366802</v>
      </c>
      <c r="FV1420">
        <v>3445.3312048535099</v>
      </c>
      <c r="FW1420">
        <v>1713.9301780657299</v>
      </c>
      <c r="FX1420">
        <v>578.337889066613</v>
      </c>
      <c r="FY1420">
        <v>362.31412094655099</v>
      </c>
      <c r="FZ1420">
        <v>357.37415918719699</v>
      </c>
      <c r="GA1420">
        <v>338.978507447857</v>
      </c>
      <c r="GB1420">
        <v>327.20007743293399</v>
      </c>
      <c r="GC1420">
        <v>307.446218756311</v>
      </c>
      <c r="GD1420">
        <v>297.72790568844999</v>
      </c>
      <c r="GE1420">
        <v>286.96287478767999</v>
      </c>
      <c r="GF1420">
        <v>279.009361933685</v>
      </c>
      <c r="GG1420">
        <v>280.66104045318701</v>
      </c>
      <c r="GH1420">
        <v>285.92039393740299</v>
      </c>
      <c r="GI1420">
        <v>269.97393719424701</v>
      </c>
      <c r="GJ1420">
        <v>276.09537745168001</v>
      </c>
      <c r="GK1420">
        <v>275.52330857678697</v>
      </c>
      <c r="GL1420">
        <v>268.46123749800802</v>
      </c>
      <c r="GM1420">
        <v>270.11326416699899</v>
      </c>
      <c r="GN1420">
        <v>269.00387721497702</v>
      </c>
      <c r="GO1420">
        <v>264.98491339367598</v>
      </c>
      <c r="GP1420">
        <v>281.96630030088198</v>
      </c>
      <c r="GQ1420">
        <v>265.03543318836398</v>
      </c>
      <c r="GR1420">
        <v>271.34551615362699</v>
      </c>
      <c r="GS1420">
        <v>272.03058240948297</v>
      </c>
      <c r="GT1420">
        <v>272.8460514226</v>
      </c>
      <c r="GU1420">
        <v>272.56259722979797</v>
      </c>
      <c r="GV1420">
        <v>260.690266780473</v>
      </c>
      <c r="GW1420">
        <v>278.47147800782898</v>
      </c>
      <c r="GX1420">
        <v>274.41376632671597</v>
      </c>
      <c r="GY1420">
        <v>273.55929421226898</v>
      </c>
      <c r="GZ1420">
        <v>258.50952145033398</v>
      </c>
      <c r="HA1420">
        <v>257.037737778745</v>
      </c>
      <c r="HB1420">
        <v>266.31420919335602</v>
      </c>
      <c r="HC1420">
        <v>269.41888622265901</v>
      </c>
      <c r="HD1420">
        <v>261.30369793344801</v>
      </c>
      <c r="HE1420">
        <v>259.68864108752501</v>
      </c>
      <c r="HF1420">
        <v>268.05852651659097</v>
      </c>
      <c r="HG1420">
        <v>268.76935847612299</v>
      </c>
      <c r="HH1420">
        <v>270.14185029860198</v>
      </c>
      <c r="HI1420">
        <v>260.35673353695199</v>
      </c>
      <c r="HJ1420">
        <v>272.25951210144802</v>
      </c>
      <c r="HK1420">
        <v>273.93609907915697</v>
      </c>
      <c r="HL1420">
        <v>273.27541270378703</v>
      </c>
      <c r="HM1420">
        <v>268.70439231178398</v>
      </c>
      <c r="HN1420">
        <v>267.93126986432202</v>
      </c>
      <c r="HO1420">
        <v>273.217598242402</v>
      </c>
    </row>
    <row r="1421" spans="1:223" x14ac:dyDescent="0.25">
      <c r="A1421">
        <v>341.01468624833097</v>
      </c>
      <c r="B1421">
        <v>274.57986211661103</v>
      </c>
      <c r="C1421">
        <v>267.01743831145097</v>
      </c>
      <c r="D1421">
        <v>271.58134061964</v>
      </c>
      <c r="E1421">
        <v>266.92291057117097</v>
      </c>
      <c r="F1421">
        <v>274.58776656543699</v>
      </c>
      <c r="G1421">
        <v>267.52257909121897</v>
      </c>
      <c r="H1421">
        <v>270.98524405957397</v>
      </c>
      <c r="I1421">
        <v>270.33180607258203</v>
      </c>
      <c r="J1421">
        <v>266.02608920490502</v>
      </c>
      <c r="K1421">
        <v>258.34648618677198</v>
      </c>
      <c r="L1421">
        <v>277.672388989784</v>
      </c>
      <c r="M1421">
        <v>270.29876020493299</v>
      </c>
      <c r="N1421">
        <v>271.61946986212502</v>
      </c>
      <c r="O1421">
        <v>270.39254052929402</v>
      </c>
      <c r="P1421">
        <v>271.83298592779198</v>
      </c>
      <c r="Q1421">
        <v>272.40937043952601</v>
      </c>
      <c r="R1421">
        <v>270.09249503929101</v>
      </c>
      <c r="S1421">
        <v>277.40631847878097</v>
      </c>
      <c r="T1421">
        <v>280.97098757365001</v>
      </c>
      <c r="U1421">
        <v>282.026280426146</v>
      </c>
      <c r="V1421">
        <v>277.45316706854499</v>
      </c>
      <c r="W1421">
        <v>280.96896748588699</v>
      </c>
      <c r="X1421">
        <v>282.32016894927199</v>
      </c>
      <c r="Y1421">
        <v>277.60704552529802</v>
      </c>
      <c r="Z1421">
        <v>288.635093840335</v>
      </c>
      <c r="AA1421">
        <v>283.116598677029</v>
      </c>
      <c r="AB1421">
        <v>282.35544944725501</v>
      </c>
      <c r="AC1421">
        <v>293.59014476915701</v>
      </c>
      <c r="AD1421">
        <v>299.92168914533897</v>
      </c>
      <c r="AE1421">
        <v>402.46678107736</v>
      </c>
      <c r="AF1421">
        <v>394.35589733429998</v>
      </c>
      <c r="AG1421">
        <v>534.13843134952799</v>
      </c>
      <c r="AH1421">
        <v>844.04840115551303</v>
      </c>
      <c r="AI1421">
        <v>3546.67893678777</v>
      </c>
      <c r="AJ1421">
        <v>5315.9265049660198</v>
      </c>
      <c r="AK1421">
        <v>3088.9893609270998</v>
      </c>
      <c r="AL1421">
        <v>2553.1504620175601</v>
      </c>
      <c r="AM1421">
        <v>2058.0071297141699</v>
      </c>
      <c r="AN1421">
        <v>2084.7086478892302</v>
      </c>
      <c r="AO1421">
        <v>2560.7199106498501</v>
      </c>
      <c r="AP1421">
        <v>2635.6726493393899</v>
      </c>
      <c r="AQ1421">
        <v>2303.4360147603502</v>
      </c>
      <c r="AR1421">
        <v>2288.3057621451799</v>
      </c>
      <c r="AS1421">
        <v>1993.54635284035</v>
      </c>
      <c r="AT1421">
        <v>1824.18710697957</v>
      </c>
      <c r="AU1421">
        <v>1625.7135082090899</v>
      </c>
      <c r="AV1421">
        <v>1383.87012187808</v>
      </c>
      <c r="AW1421">
        <v>1058.4327485624799</v>
      </c>
      <c r="AX1421">
        <v>1060.93847600339</v>
      </c>
      <c r="AY1421">
        <v>1300.7821914988899</v>
      </c>
      <c r="AZ1421">
        <v>2375.08555433539</v>
      </c>
      <c r="BA1421">
        <v>3637.4229937192799</v>
      </c>
      <c r="BB1421">
        <v>2947.8403643647698</v>
      </c>
      <c r="BC1421">
        <v>2176.0098962994898</v>
      </c>
      <c r="BD1421">
        <v>1250.13792243036</v>
      </c>
      <c r="BE1421">
        <v>703.24917377272197</v>
      </c>
      <c r="BF1421">
        <v>563.57310854396997</v>
      </c>
      <c r="BG1421">
        <v>507.47781305689699</v>
      </c>
      <c r="BH1421">
        <v>502.942310524829</v>
      </c>
      <c r="BI1421">
        <v>464.90334740941</v>
      </c>
      <c r="BJ1421">
        <v>469.904097325343</v>
      </c>
      <c r="BK1421">
        <v>444.45709481919198</v>
      </c>
      <c r="BL1421">
        <v>438.98708443203299</v>
      </c>
      <c r="BM1421">
        <v>438.78015749807997</v>
      </c>
      <c r="BN1421">
        <v>437.45374612167598</v>
      </c>
      <c r="BO1421">
        <v>445.18562151694101</v>
      </c>
      <c r="BP1421">
        <v>433.78545245684001</v>
      </c>
      <c r="BQ1421">
        <v>439.74812588318702</v>
      </c>
      <c r="BR1421">
        <v>447.72091960958602</v>
      </c>
      <c r="BS1421">
        <v>443.24429950241301</v>
      </c>
      <c r="BT1421">
        <v>463.48922375840698</v>
      </c>
      <c r="BU1421">
        <v>471.445240286493</v>
      </c>
      <c r="BV1421">
        <v>486.07392179409601</v>
      </c>
      <c r="BW1421">
        <v>494.94334464577298</v>
      </c>
      <c r="BX1421">
        <v>519.03407801393803</v>
      </c>
      <c r="BY1421">
        <v>545.33569684343001</v>
      </c>
      <c r="BZ1421">
        <v>576.58038969305198</v>
      </c>
      <c r="CA1421">
        <v>598.025743093139</v>
      </c>
      <c r="CB1421">
        <v>619.36312281206801</v>
      </c>
      <c r="CC1421">
        <v>657.79003963851005</v>
      </c>
      <c r="CD1421">
        <v>662.77956627175797</v>
      </c>
      <c r="CE1421">
        <v>669.81118767806402</v>
      </c>
      <c r="CF1421">
        <v>683.49065063034402</v>
      </c>
      <c r="CG1421">
        <v>675.91825165020498</v>
      </c>
      <c r="CH1421">
        <v>653.48037232550496</v>
      </c>
      <c r="CI1421">
        <v>645.73763201890301</v>
      </c>
      <c r="CJ1421">
        <v>624.78212395173</v>
      </c>
      <c r="CK1421">
        <v>598.68582104595998</v>
      </c>
      <c r="CL1421">
        <v>565.56572239831598</v>
      </c>
      <c r="CM1421">
        <v>538.99495352233703</v>
      </c>
      <c r="CN1421">
        <v>514.82608132313101</v>
      </c>
      <c r="CO1421">
        <v>482.12686115410099</v>
      </c>
      <c r="CP1421">
        <v>446.74638132009301</v>
      </c>
      <c r="CQ1421">
        <v>430.022552682541</v>
      </c>
      <c r="CR1421">
        <v>425.60241215947502</v>
      </c>
      <c r="CS1421">
        <v>414.07944871903197</v>
      </c>
      <c r="CT1421">
        <v>389.99753013701701</v>
      </c>
      <c r="CU1421">
        <v>395.77680586696499</v>
      </c>
      <c r="CV1421">
        <v>393.09117377548699</v>
      </c>
      <c r="CW1421">
        <v>384.80730128434601</v>
      </c>
      <c r="CX1421">
        <v>371.48094153406902</v>
      </c>
      <c r="CY1421">
        <v>371.95464404340601</v>
      </c>
      <c r="CZ1421">
        <v>382.95438046935499</v>
      </c>
      <c r="DA1421">
        <v>382.10820049365202</v>
      </c>
      <c r="DB1421">
        <v>386.36653180809702</v>
      </c>
      <c r="DC1421">
        <v>391.66059858256301</v>
      </c>
      <c r="DD1421">
        <v>404.756275910071</v>
      </c>
      <c r="DE1421">
        <v>422.16646446860199</v>
      </c>
      <c r="DF1421">
        <v>437.80889874686</v>
      </c>
      <c r="DG1421">
        <v>461.72746403280598</v>
      </c>
      <c r="DH1421">
        <v>486.78594777353197</v>
      </c>
      <c r="DI1421">
        <v>515.46860625350303</v>
      </c>
      <c r="DJ1421">
        <v>566.73864003465098</v>
      </c>
      <c r="DK1421">
        <v>618.64538105266001</v>
      </c>
      <c r="DL1421">
        <v>666.23596452109598</v>
      </c>
      <c r="DM1421">
        <v>717.96617572252796</v>
      </c>
      <c r="DN1421">
        <v>811.80099574885901</v>
      </c>
      <c r="DO1421">
        <v>888.31233006047603</v>
      </c>
      <c r="DP1421">
        <v>977.71014291905101</v>
      </c>
      <c r="DQ1421">
        <v>1112.20437347851</v>
      </c>
      <c r="DR1421">
        <v>1214.05873250433</v>
      </c>
      <c r="DS1421">
        <v>1321.8194864030199</v>
      </c>
      <c r="DT1421">
        <v>1487.2415843665301</v>
      </c>
      <c r="DU1421">
        <v>1606.75693398165</v>
      </c>
      <c r="DV1421">
        <v>1746.99086475436</v>
      </c>
      <c r="DW1421">
        <v>1832.36886005424</v>
      </c>
      <c r="DX1421">
        <v>1869.8463085604401</v>
      </c>
      <c r="DY1421">
        <v>1820.46378423022</v>
      </c>
      <c r="DZ1421">
        <v>1689.17008573105</v>
      </c>
      <c r="EA1421">
        <v>1712.8018419223299</v>
      </c>
      <c r="EB1421">
        <v>1491.8827081876</v>
      </c>
      <c r="EC1421">
        <v>1443.52683528794</v>
      </c>
      <c r="ED1421">
        <v>1306.03245023971</v>
      </c>
      <c r="EE1421">
        <v>1314.7780972512701</v>
      </c>
      <c r="EF1421">
        <v>1230.1845472837199</v>
      </c>
      <c r="EG1421">
        <v>1192.56400112199</v>
      </c>
      <c r="EH1421">
        <v>1110.5294801412599</v>
      </c>
      <c r="EI1421">
        <v>1131.76549897016</v>
      </c>
      <c r="EJ1421">
        <v>1121.53038432112</v>
      </c>
      <c r="EK1421">
        <v>1148.13858585406</v>
      </c>
      <c r="EL1421">
        <v>1262.5987834991099</v>
      </c>
      <c r="EM1421">
        <v>1229.10584378514</v>
      </c>
      <c r="EN1421">
        <v>1231.8610546607099</v>
      </c>
      <c r="EO1421">
        <v>1303.0101077460499</v>
      </c>
      <c r="EP1421">
        <v>1323.79594735157</v>
      </c>
      <c r="EQ1421">
        <v>1377.60156433522</v>
      </c>
      <c r="ER1421">
        <v>1412.56154961074</v>
      </c>
      <c r="ES1421">
        <v>1453.1697596016199</v>
      </c>
      <c r="ET1421">
        <v>1519.7739146050601</v>
      </c>
      <c r="EU1421">
        <v>1582.6094744581301</v>
      </c>
      <c r="EV1421">
        <v>1704.33424793257</v>
      </c>
      <c r="EW1421">
        <v>1744.68371929863</v>
      </c>
      <c r="EX1421">
        <v>1803.58767963626</v>
      </c>
      <c r="EY1421">
        <v>1879.2893596674101</v>
      </c>
      <c r="EZ1421">
        <v>1911.72907284183</v>
      </c>
      <c r="FA1421">
        <v>1937.0498337557599</v>
      </c>
      <c r="FB1421">
        <v>1995.4447599949699</v>
      </c>
      <c r="FC1421">
        <v>1922.7275502892801</v>
      </c>
      <c r="FD1421">
        <v>1779.5492388494299</v>
      </c>
      <c r="FE1421">
        <v>1744.5676337823099</v>
      </c>
      <c r="FF1421">
        <v>1579.7930236228599</v>
      </c>
      <c r="FG1421">
        <v>1472.47667363562</v>
      </c>
      <c r="FH1421">
        <v>1425.43913060568</v>
      </c>
      <c r="FI1421">
        <v>1358.0195060864901</v>
      </c>
      <c r="FJ1421">
        <v>1434.7034516471399</v>
      </c>
      <c r="FK1421">
        <v>1974.2954300029801</v>
      </c>
      <c r="FL1421">
        <v>2103.7910827614501</v>
      </c>
      <c r="FM1421">
        <v>2134.6557832950002</v>
      </c>
      <c r="FN1421">
        <v>2203.3220249072701</v>
      </c>
      <c r="FO1421">
        <v>2169.1057027163401</v>
      </c>
      <c r="FP1421">
        <v>2308.37441858482</v>
      </c>
      <c r="FQ1421">
        <v>2592.6358975141002</v>
      </c>
      <c r="FR1421">
        <v>2964.8095669024201</v>
      </c>
      <c r="FS1421">
        <v>3568.4871798733998</v>
      </c>
      <c r="FT1421">
        <v>4275.2974762648</v>
      </c>
      <c r="FU1421">
        <v>4028.8995383210699</v>
      </c>
      <c r="FV1421">
        <v>3306.9477662102299</v>
      </c>
      <c r="FW1421">
        <v>1677.8829693246601</v>
      </c>
      <c r="FX1421">
        <v>571.18989019923094</v>
      </c>
      <c r="FY1421">
        <v>360.88049449997499</v>
      </c>
      <c r="FZ1421">
        <v>357.879581451408</v>
      </c>
      <c r="GA1421">
        <v>336.38949772661601</v>
      </c>
      <c r="GB1421">
        <v>326.79036887998001</v>
      </c>
      <c r="GC1421">
        <v>308.114973899343</v>
      </c>
      <c r="GD1421">
        <v>295.80582491733298</v>
      </c>
      <c r="GE1421">
        <v>284.84373879123098</v>
      </c>
      <c r="GF1421">
        <v>279.09491932959003</v>
      </c>
      <c r="GG1421">
        <v>278.38982426187101</v>
      </c>
      <c r="GH1421">
        <v>285.47427937235199</v>
      </c>
      <c r="GI1421">
        <v>268.848300131516</v>
      </c>
      <c r="GJ1421">
        <v>276.69638327856399</v>
      </c>
      <c r="GK1421">
        <v>283.86253633823702</v>
      </c>
      <c r="GL1421">
        <v>264.891590020828</v>
      </c>
      <c r="GM1421">
        <v>273.86509408119798</v>
      </c>
      <c r="GN1421">
        <v>272.45336156464202</v>
      </c>
      <c r="GO1421">
        <v>267.51091217616101</v>
      </c>
      <c r="GP1421">
        <v>281.01781087851901</v>
      </c>
      <c r="GQ1421">
        <v>267.74911180549998</v>
      </c>
      <c r="GR1421">
        <v>272.07231880144502</v>
      </c>
      <c r="GS1421">
        <v>274.96257623951499</v>
      </c>
      <c r="GT1421">
        <v>269.48387800653802</v>
      </c>
      <c r="GU1421">
        <v>271.56420429443102</v>
      </c>
      <c r="GV1421">
        <v>261.42202492720401</v>
      </c>
      <c r="GW1421">
        <v>280.69556934958899</v>
      </c>
      <c r="GX1421">
        <v>272.16453359553299</v>
      </c>
      <c r="GY1421">
        <v>275.08981666933403</v>
      </c>
      <c r="GZ1421">
        <v>262.16773488701102</v>
      </c>
      <c r="HA1421">
        <v>259.10095502337401</v>
      </c>
      <c r="HB1421">
        <v>263.80519632040102</v>
      </c>
      <c r="HC1421">
        <v>268.34271813295499</v>
      </c>
      <c r="HD1421">
        <v>258.24648162659003</v>
      </c>
      <c r="HE1421">
        <v>261.42300554466402</v>
      </c>
      <c r="HF1421">
        <v>264.050900263046</v>
      </c>
      <c r="HG1421">
        <v>268.01607597080198</v>
      </c>
      <c r="HH1421">
        <v>269.534161866489</v>
      </c>
      <c r="HI1421">
        <v>262.79933142566199</v>
      </c>
      <c r="HJ1421">
        <v>269.88573965166</v>
      </c>
      <c r="HK1421">
        <v>276.93022718884902</v>
      </c>
      <c r="HL1421">
        <v>267.78018714925003</v>
      </c>
      <c r="HM1421">
        <v>269.99146449270597</v>
      </c>
      <c r="HN1421">
        <v>268.66915531458397</v>
      </c>
      <c r="HO1421">
        <v>275.15840633450802</v>
      </c>
    </row>
    <row r="1422" spans="1:223" x14ac:dyDescent="0.25">
      <c r="A1422">
        <v>341.25500667556702</v>
      </c>
      <c r="B1422">
        <v>274.75192743977198</v>
      </c>
      <c r="C1422">
        <v>265.98558338764798</v>
      </c>
      <c r="D1422">
        <v>272.27406793242602</v>
      </c>
      <c r="E1422">
        <v>266.22948836504099</v>
      </c>
      <c r="F1422">
        <v>274.535662477774</v>
      </c>
      <c r="G1422">
        <v>267.512892040255</v>
      </c>
      <c r="H1422">
        <v>270.51463735532701</v>
      </c>
      <c r="I1422">
        <v>270.48357563855399</v>
      </c>
      <c r="J1422">
        <v>266.337392596303</v>
      </c>
      <c r="K1422">
        <v>258.19856348609898</v>
      </c>
      <c r="L1422">
        <v>277.33983957975897</v>
      </c>
      <c r="M1422">
        <v>269.42199685403699</v>
      </c>
      <c r="N1422">
        <v>271.39626594966802</v>
      </c>
      <c r="O1422">
        <v>269.568725758673</v>
      </c>
      <c r="P1422">
        <v>271.96656393211799</v>
      </c>
      <c r="Q1422">
        <v>272.137688900912</v>
      </c>
      <c r="R1422">
        <v>269.67860787321399</v>
      </c>
      <c r="S1422">
        <v>276.34101008768101</v>
      </c>
      <c r="T1422">
        <v>280.80828114610301</v>
      </c>
      <c r="U1422">
        <v>281.39230308331997</v>
      </c>
      <c r="V1422">
        <v>277.75206641762202</v>
      </c>
      <c r="W1422">
        <v>280.63477156393799</v>
      </c>
      <c r="X1422">
        <v>282.01058300208302</v>
      </c>
      <c r="Y1422">
        <v>277.12748179966098</v>
      </c>
      <c r="Z1422">
        <v>288.701332482466</v>
      </c>
      <c r="AA1422">
        <v>283.03340176351202</v>
      </c>
      <c r="AB1422">
        <v>282.43948004063901</v>
      </c>
      <c r="AC1422">
        <v>292.97763446736298</v>
      </c>
      <c r="AD1422">
        <v>299.02047534597801</v>
      </c>
      <c r="AE1422">
        <v>403.18565634212098</v>
      </c>
      <c r="AF1422">
        <v>395.63290123864198</v>
      </c>
      <c r="AG1422">
        <v>536.83272847030696</v>
      </c>
      <c r="AH1422">
        <v>849.85320747530795</v>
      </c>
      <c r="AI1422">
        <v>3585.1647638721402</v>
      </c>
      <c r="AJ1422">
        <v>5376.5664557363398</v>
      </c>
      <c r="AK1422">
        <v>3119.4712720397602</v>
      </c>
      <c r="AL1422">
        <v>2577.6443630714898</v>
      </c>
      <c r="AM1422">
        <v>2077.8941841873202</v>
      </c>
      <c r="AN1422">
        <v>2104.3613992432702</v>
      </c>
      <c r="AO1422">
        <v>2586.7491773495999</v>
      </c>
      <c r="AP1422">
        <v>2661.7691692978201</v>
      </c>
      <c r="AQ1422">
        <v>2326.3211487794301</v>
      </c>
      <c r="AR1422">
        <v>2310.44817410937</v>
      </c>
      <c r="AS1422">
        <v>2013.18821395501</v>
      </c>
      <c r="AT1422">
        <v>1841.1385883815401</v>
      </c>
      <c r="AU1422">
        <v>1639.75149472268</v>
      </c>
      <c r="AV1422">
        <v>1395.4225029116401</v>
      </c>
      <c r="AW1422">
        <v>1066.3037397175699</v>
      </c>
      <c r="AX1422">
        <v>1068.9431874464699</v>
      </c>
      <c r="AY1422">
        <v>1308.0526578767101</v>
      </c>
      <c r="AZ1422">
        <v>2392.68564067017</v>
      </c>
      <c r="BA1422">
        <v>3665.92923009263</v>
      </c>
      <c r="BB1422">
        <v>2975.3577756201598</v>
      </c>
      <c r="BC1422">
        <v>2194.1193776513401</v>
      </c>
      <c r="BD1422">
        <v>1257.9140245482599</v>
      </c>
      <c r="BE1422">
        <v>706.01740130933297</v>
      </c>
      <c r="BF1422">
        <v>565.66863854805194</v>
      </c>
      <c r="BG1422">
        <v>507.92338290771801</v>
      </c>
      <c r="BH1422">
        <v>505.07758863932702</v>
      </c>
      <c r="BI1422">
        <v>465.53778956061001</v>
      </c>
      <c r="BJ1422">
        <v>471.739342384157</v>
      </c>
      <c r="BK1422">
        <v>446.12788823652102</v>
      </c>
      <c r="BL1422">
        <v>440.55171944756302</v>
      </c>
      <c r="BM1422">
        <v>439.11592097012499</v>
      </c>
      <c r="BN1422">
        <v>438.66011190111601</v>
      </c>
      <c r="BO1422">
        <v>446.443732124603</v>
      </c>
      <c r="BP1422">
        <v>434.73825665943599</v>
      </c>
      <c r="BQ1422">
        <v>440.55397358587197</v>
      </c>
      <c r="BR1422">
        <v>448.23024327288698</v>
      </c>
      <c r="BS1422">
        <v>443.83686997327999</v>
      </c>
      <c r="BT1422">
        <v>465.008543689286</v>
      </c>
      <c r="BU1422">
        <v>472.768949409519</v>
      </c>
      <c r="BV1422">
        <v>487.54937560709499</v>
      </c>
      <c r="BW1422">
        <v>496.01218740374702</v>
      </c>
      <c r="BX1422">
        <v>520.92037966727798</v>
      </c>
      <c r="BY1422">
        <v>547.82892749734594</v>
      </c>
      <c r="BZ1422">
        <v>578.68101451609903</v>
      </c>
      <c r="CA1422">
        <v>599.972967221663</v>
      </c>
      <c r="CB1422">
        <v>622.11095808947005</v>
      </c>
      <c r="CC1422">
        <v>661.41704582107502</v>
      </c>
      <c r="CD1422">
        <v>665.92242300487806</v>
      </c>
      <c r="CE1422">
        <v>673.24174461171697</v>
      </c>
      <c r="CF1422">
        <v>687.21373783944705</v>
      </c>
      <c r="CG1422">
        <v>678.23445657088996</v>
      </c>
      <c r="CH1422">
        <v>656.47075845719098</v>
      </c>
      <c r="CI1422">
        <v>648.02259223505098</v>
      </c>
      <c r="CJ1422">
        <v>627.63839732563201</v>
      </c>
      <c r="CK1422">
        <v>600.58963608091995</v>
      </c>
      <c r="CL1422">
        <v>566.94352261947699</v>
      </c>
      <c r="CM1422">
        <v>540.49444556184199</v>
      </c>
      <c r="CN1422">
        <v>515.869087501335</v>
      </c>
      <c r="CO1422">
        <v>482.92706494106397</v>
      </c>
      <c r="CP1422">
        <v>447.485128523247</v>
      </c>
      <c r="CQ1422">
        <v>431.09572291675698</v>
      </c>
      <c r="CR1422">
        <v>426.01153313896799</v>
      </c>
      <c r="CS1422">
        <v>414.59421203011902</v>
      </c>
      <c r="CT1422">
        <v>390.59570773805098</v>
      </c>
      <c r="CU1422">
        <v>395.948728394971</v>
      </c>
      <c r="CV1422">
        <v>393.00038031698301</v>
      </c>
      <c r="CW1422">
        <v>385.21310815442303</v>
      </c>
      <c r="CX1422">
        <v>371.60163766091398</v>
      </c>
      <c r="CY1422">
        <v>372.03849325129403</v>
      </c>
      <c r="CZ1422">
        <v>383.79096739359602</v>
      </c>
      <c r="DA1422">
        <v>383.08798986431498</v>
      </c>
      <c r="DB1422">
        <v>386.99138475062199</v>
      </c>
      <c r="DC1422">
        <v>392.33165127315198</v>
      </c>
      <c r="DD1422">
        <v>404.722657001296</v>
      </c>
      <c r="DE1422">
        <v>423.688032977185</v>
      </c>
      <c r="DF1422">
        <v>438.93840454619601</v>
      </c>
      <c r="DG1422">
        <v>463.90809762331003</v>
      </c>
      <c r="DH1422">
        <v>488.3705799361</v>
      </c>
      <c r="DI1422">
        <v>517.22558439627596</v>
      </c>
      <c r="DJ1422">
        <v>569.43578477611197</v>
      </c>
      <c r="DK1422">
        <v>622.254527351099</v>
      </c>
      <c r="DL1422">
        <v>670.08462011113397</v>
      </c>
      <c r="DM1422">
        <v>721.92468366937396</v>
      </c>
      <c r="DN1422">
        <v>816.42660437416305</v>
      </c>
      <c r="DO1422">
        <v>894.10701713759897</v>
      </c>
      <c r="DP1422">
        <v>985.08243428080095</v>
      </c>
      <c r="DQ1422">
        <v>1121.4542164396901</v>
      </c>
      <c r="DR1422">
        <v>1223.1770811183901</v>
      </c>
      <c r="DS1422">
        <v>1333.2940941401801</v>
      </c>
      <c r="DT1422">
        <v>1499.6198254219</v>
      </c>
      <c r="DU1422">
        <v>1620.57657200519</v>
      </c>
      <c r="DV1422">
        <v>1762.4620111102499</v>
      </c>
      <c r="DW1422">
        <v>1849.3405950589199</v>
      </c>
      <c r="DX1422">
        <v>1886.64682099072</v>
      </c>
      <c r="DY1422">
        <v>1838.2103116637199</v>
      </c>
      <c r="DZ1422">
        <v>1703.94004548977</v>
      </c>
      <c r="EA1422">
        <v>1727.5179181107301</v>
      </c>
      <c r="EB1422">
        <v>1505.0500230823</v>
      </c>
      <c r="EC1422">
        <v>1456.4369220393401</v>
      </c>
      <c r="ED1422">
        <v>1317.4702703584001</v>
      </c>
      <c r="EE1422">
        <v>1326.5063772662099</v>
      </c>
      <c r="EF1422">
        <v>1239.7091381518001</v>
      </c>
      <c r="EG1422">
        <v>1202.3285181767201</v>
      </c>
      <c r="EH1422">
        <v>1118.96191311494</v>
      </c>
      <c r="EI1422">
        <v>1140.718475574</v>
      </c>
      <c r="EJ1422">
        <v>1130.6298787647199</v>
      </c>
      <c r="EK1422">
        <v>1156.74785009319</v>
      </c>
      <c r="EL1422">
        <v>1274.05649003024</v>
      </c>
      <c r="EM1422">
        <v>1239.0120330454299</v>
      </c>
      <c r="EN1422">
        <v>1241.50668574317</v>
      </c>
      <c r="EO1422">
        <v>1313.87209519723</v>
      </c>
      <c r="EP1422">
        <v>1334.5950607019699</v>
      </c>
      <c r="EQ1422">
        <v>1388.5400152314901</v>
      </c>
      <c r="ER1422">
        <v>1424.4221143263701</v>
      </c>
      <c r="ES1422">
        <v>1465.4318064599199</v>
      </c>
      <c r="ET1422">
        <v>1533.06094539791</v>
      </c>
      <c r="EU1422">
        <v>1596.36854841851</v>
      </c>
      <c r="EV1422">
        <v>1719.7279414961599</v>
      </c>
      <c r="EW1422">
        <v>1760.66366787881</v>
      </c>
      <c r="EX1422">
        <v>1821.1829930234001</v>
      </c>
      <c r="EY1422">
        <v>1897.60302694502</v>
      </c>
      <c r="EZ1422">
        <v>1930.26505075359</v>
      </c>
      <c r="FA1422">
        <v>1955.66961612351</v>
      </c>
      <c r="FB1422">
        <v>2014.8740381209</v>
      </c>
      <c r="FC1422">
        <v>1941.65051711871</v>
      </c>
      <c r="FD1422">
        <v>1794.9231723319899</v>
      </c>
      <c r="FE1422">
        <v>1761.6264044383099</v>
      </c>
      <c r="FF1422">
        <v>1594.4557113763201</v>
      </c>
      <c r="FG1422">
        <v>1486.0994525000201</v>
      </c>
      <c r="FH1422">
        <v>1438.55317544174</v>
      </c>
      <c r="FI1422">
        <v>1370.3324776074801</v>
      </c>
      <c r="FJ1422">
        <v>1447.09064371206</v>
      </c>
      <c r="FK1422">
        <v>1994.1279824696301</v>
      </c>
      <c r="FL1422">
        <v>2125.4883907166</v>
      </c>
      <c r="FM1422">
        <v>2156.55272744388</v>
      </c>
      <c r="FN1422">
        <v>2226.2407099604802</v>
      </c>
      <c r="FO1422">
        <v>2191.6098091587801</v>
      </c>
      <c r="FP1422">
        <v>2332.5221547368301</v>
      </c>
      <c r="FQ1422">
        <v>2620.4161527497299</v>
      </c>
      <c r="FR1422">
        <v>2997.6321739423702</v>
      </c>
      <c r="FS1422">
        <v>3607.9449175945401</v>
      </c>
      <c r="FT1422">
        <v>4323.7155191483898</v>
      </c>
      <c r="FU1422">
        <v>4074.8617312075899</v>
      </c>
      <c r="FV1422">
        <v>3343.68910487329</v>
      </c>
      <c r="FW1422">
        <v>1694.9743953019399</v>
      </c>
      <c r="FX1422">
        <v>574.17780322272597</v>
      </c>
      <c r="FY1422">
        <v>361.78140663276201</v>
      </c>
      <c r="FZ1422">
        <v>359.23526689240498</v>
      </c>
      <c r="GA1422">
        <v>337.73148019878801</v>
      </c>
      <c r="GB1422">
        <v>327.79165829723797</v>
      </c>
      <c r="GC1422">
        <v>308.87745184506701</v>
      </c>
      <c r="GD1422">
        <v>296.130016923173</v>
      </c>
      <c r="GE1422">
        <v>285.40925875955497</v>
      </c>
      <c r="GF1422">
        <v>279.56034119458099</v>
      </c>
      <c r="GG1422">
        <v>278.30894071493498</v>
      </c>
      <c r="GH1422">
        <v>285.35210566051501</v>
      </c>
      <c r="GI1422">
        <v>268.83084094850801</v>
      </c>
      <c r="GJ1422">
        <v>276.28480315781798</v>
      </c>
      <c r="GK1422">
        <v>284.12672076339499</v>
      </c>
      <c r="GL1422">
        <v>265.14098075220801</v>
      </c>
      <c r="GM1422">
        <v>274.65115571415703</v>
      </c>
      <c r="GN1422">
        <v>274.06857579733799</v>
      </c>
      <c r="GO1422">
        <v>267.891282165863</v>
      </c>
      <c r="GP1422">
        <v>281.424571335976</v>
      </c>
      <c r="GQ1422">
        <v>267.722555973689</v>
      </c>
      <c r="GR1422">
        <v>271.86948915604</v>
      </c>
      <c r="GS1422">
        <v>276.893448672673</v>
      </c>
      <c r="GT1422">
        <v>269.00058837146798</v>
      </c>
      <c r="GU1422">
        <v>272.19751496437101</v>
      </c>
      <c r="GV1422">
        <v>262.39599726185997</v>
      </c>
      <c r="GW1422">
        <v>280.87381546372001</v>
      </c>
      <c r="GX1422">
        <v>271.662575350861</v>
      </c>
      <c r="GY1422">
        <v>275.42204673710398</v>
      </c>
      <c r="GZ1422">
        <v>262.75916346369399</v>
      </c>
      <c r="HA1422">
        <v>259.00011944428798</v>
      </c>
      <c r="HB1422">
        <v>263.37022644188499</v>
      </c>
      <c r="HC1422">
        <v>268.23457327595798</v>
      </c>
      <c r="HD1422">
        <v>257.756298356733</v>
      </c>
      <c r="HE1422">
        <v>261.96792857601503</v>
      </c>
      <c r="HF1422">
        <v>263.74417344442998</v>
      </c>
      <c r="HG1422">
        <v>266.86083069884199</v>
      </c>
      <c r="HH1422">
        <v>269.48949172432401</v>
      </c>
      <c r="HI1422">
        <v>263.95929292518599</v>
      </c>
      <c r="HJ1422">
        <v>270.35783106284299</v>
      </c>
      <c r="HK1422">
        <v>276.99881955645299</v>
      </c>
      <c r="HL1422">
        <v>266.03195064695001</v>
      </c>
      <c r="HM1422">
        <v>270.35931571761802</v>
      </c>
      <c r="HN1422">
        <v>269.319378334698</v>
      </c>
      <c r="HO1422">
        <v>275.58337790656901</v>
      </c>
    </row>
    <row r="1423" spans="1:223" x14ac:dyDescent="0.25">
      <c r="A1423">
        <v>341.495327102803</v>
      </c>
      <c r="B1423">
        <v>273.65332652004901</v>
      </c>
      <c r="C1423">
        <v>265.71565262365698</v>
      </c>
      <c r="D1423">
        <v>272.06478312578503</v>
      </c>
      <c r="E1423">
        <v>264.92620129728499</v>
      </c>
      <c r="F1423">
        <v>273.88051774791199</v>
      </c>
      <c r="G1423">
        <v>266.73622561121402</v>
      </c>
      <c r="H1423">
        <v>270.10602554807201</v>
      </c>
      <c r="I1423">
        <v>270.01436318850398</v>
      </c>
      <c r="J1423">
        <v>265.41441507145697</v>
      </c>
      <c r="K1423">
        <v>258.22187647323301</v>
      </c>
      <c r="L1423">
        <v>275.56305511829498</v>
      </c>
      <c r="M1423">
        <v>268.82495911058902</v>
      </c>
      <c r="N1423">
        <v>271.91917524103002</v>
      </c>
      <c r="O1423">
        <v>270.96356221616099</v>
      </c>
      <c r="P1423">
        <v>270.889589973314</v>
      </c>
      <c r="Q1423">
        <v>271.67265800376202</v>
      </c>
      <c r="R1423">
        <v>269.78301613886703</v>
      </c>
      <c r="S1423">
        <v>275.284065368114</v>
      </c>
      <c r="T1423">
        <v>281.099018574605</v>
      </c>
      <c r="U1423">
        <v>280.66190363896601</v>
      </c>
      <c r="V1423">
        <v>277.06851734351898</v>
      </c>
      <c r="W1423">
        <v>279.59706564676998</v>
      </c>
      <c r="X1423">
        <v>280.71572953927102</v>
      </c>
      <c r="Y1423">
        <v>278.301917804769</v>
      </c>
      <c r="Z1423">
        <v>288.059459318976</v>
      </c>
      <c r="AA1423">
        <v>282.90422714133399</v>
      </c>
      <c r="AB1423">
        <v>282.73326235507301</v>
      </c>
      <c r="AC1423">
        <v>293.23556740691402</v>
      </c>
      <c r="AD1423">
        <v>297.041997764477</v>
      </c>
      <c r="AE1423">
        <v>403.69933570678</v>
      </c>
      <c r="AF1423">
        <v>394.41784244972001</v>
      </c>
      <c r="AG1423">
        <v>534.21251773099505</v>
      </c>
      <c r="AH1423">
        <v>831.81294304036999</v>
      </c>
      <c r="AI1423">
        <v>3533.5825145302701</v>
      </c>
      <c r="AJ1423">
        <v>5281.0865362123004</v>
      </c>
      <c r="AK1423">
        <v>3108.2651435581001</v>
      </c>
      <c r="AL1423">
        <v>2561.92191992477</v>
      </c>
      <c r="AM1423">
        <v>2034.7310847646199</v>
      </c>
      <c r="AN1423">
        <v>2064.17358082481</v>
      </c>
      <c r="AO1423">
        <v>2564.1263986476001</v>
      </c>
      <c r="AP1423">
        <v>2662.8880105701601</v>
      </c>
      <c r="AQ1423">
        <v>2340.7542494029099</v>
      </c>
      <c r="AR1423">
        <v>2340.4914239269601</v>
      </c>
      <c r="AS1423">
        <v>2058.74112634017</v>
      </c>
      <c r="AT1423">
        <v>1893.9363261726601</v>
      </c>
      <c r="AU1423">
        <v>1670.9078601006299</v>
      </c>
      <c r="AV1423">
        <v>1426.1751644435501</v>
      </c>
      <c r="AW1423">
        <v>1084.35725645291</v>
      </c>
      <c r="AX1423">
        <v>1076.08449169439</v>
      </c>
      <c r="AY1423">
        <v>1307.2120506752301</v>
      </c>
      <c r="AZ1423">
        <v>2417.2423203540802</v>
      </c>
      <c r="BA1423">
        <v>3674.85285595399</v>
      </c>
      <c r="BB1423">
        <v>3029.6306239516698</v>
      </c>
      <c r="BC1423">
        <v>2240.0088959735199</v>
      </c>
      <c r="BD1423">
        <v>1253.4753665083001</v>
      </c>
      <c r="BE1423">
        <v>699.98587721701404</v>
      </c>
      <c r="BF1423">
        <v>564.10972914308502</v>
      </c>
      <c r="BG1423">
        <v>507.02903195131501</v>
      </c>
      <c r="BH1423">
        <v>505.389973095328</v>
      </c>
      <c r="BI1423">
        <v>465.01468833205399</v>
      </c>
      <c r="BJ1423">
        <v>471.93363171169199</v>
      </c>
      <c r="BK1423">
        <v>446.12264608232402</v>
      </c>
      <c r="BL1423">
        <v>440.87234111829798</v>
      </c>
      <c r="BM1423">
        <v>437.67609321785199</v>
      </c>
      <c r="BN1423">
        <v>439.15753857554603</v>
      </c>
      <c r="BO1423">
        <v>447.484686160558</v>
      </c>
      <c r="BP1423">
        <v>435.57416774196901</v>
      </c>
      <c r="BQ1423">
        <v>440.38979778620501</v>
      </c>
      <c r="BR1423">
        <v>447.51614454076201</v>
      </c>
      <c r="BS1423">
        <v>444.90896083186698</v>
      </c>
      <c r="BT1423">
        <v>467.80721146734197</v>
      </c>
      <c r="BU1423">
        <v>474.85546549221499</v>
      </c>
      <c r="BV1423">
        <v>488.97089475793803</v>
      </c>
      <c r="BW1423">
        <v>495.26337211271601</v>
      </c>
      <c r="BX1423">
        <v>522.11428707211496</v>
      </c>
      <c r="BY1423">
        <v>548.29895558251701</v>
      </c>
      <c r="BZ1423">
        <v>580.93059797329499</v>
      </c>
      <c r="CA1423">
        <v>599.55875886308195</v>
      </c>
      <c r="CB1423">
        <v>623.12935611819796</v>
      </c>
      <c r="CC1423">
        <v>659.77193445559794</v>
      </c>
      <c r="CD1423">
        <v>666.32299303027003</v>
      </c>
      <c r="CE1423">
        <v>672.45046909100495</v>
      </c>
      <c r="CF1423">
        <v>686.45884157225305</v>
      </c>
      <c r="CG1423">
        <v>676.85927071994604</v>
      </c>
      <c r="CH1423">
        <v>653.71118968036399</v>
      </c>
      <c r="CI1423">
        <v>645.30673504245897</v>
      </c>
      <c r="CJ1423">
        <v>625.41039177751998</v>
      </c>
      <c r="CK1423">
        <v>598.19505912540399</v>
      </c>
      <c r="CL1423">
        <v>562.86711529192598</v>
      </c>
      <c r="CM1423">
        <v>538.62974754926495</v>
      </c>
      <c r="CN1423">
        <v>513.80804707034497</v>
      </c>
      <c r="CO1423">
        <v>479.95474580735998</v>
      </c>
      <c r="CP1423">
        <v>445.51410527608698</v>
      </c>
      <c r="CQ1423">
        <v>428.97181155801297</v>
      </c>
      <c r="CR1423">
        <v>424.01157615247303</v>
      </c>
      <c r="CS1423">
        <v>413.32743072309</v>
      </c>
      <c r="CT1423">
        <v>389.76845127613399</v>
      </c>
      <c r="CU1423">
        <v>394.73870763074501</v>
      </c>
      <c r="CV1423">
        <v>392.39615099345201</v>
      </c>
      <c r="CW1423">
        <v>384.65833249490601</v>
      </c>
      <c r="CX1423">
        <v>372.50566990793499</v>
      </c>
      <c r="CY1423">
        <v>372.74948017099399</v>
      </c>
      <c r="CZ1423">
        <v>384.18974164795401</v>
      </c>
      <c r="DA1423">
        <v>383.93779676165099</v>
      </c>
      <c r="DB1423">
        <v>388.41256586288898</v>
      </c>
      <c r="DC1423">
        <v>393.44477206115499</v>
      </c>
      <c r="DD1423">
        <v>405.67850089877197</v>
      </c>
      <c r="DE1423">
        <v>424.61489928693601</v>
      </c>
      <c r="DF1423">
        <v>441.186991819892</v>
      </c>
      <c r="DG1423">
        <v>468.89885491579798</v>
      </c>
      <c r="DH1423">
        <v>492.16802832608698</v>
      </c>
      <c r="DI1423">
        <v>523.49796354107195</v>
      </c>
      <c r="DJ1423">
        <v>574.59460474289199</v>
      </c>
      <c r="DK1423">
        <v>628.22180941107604</v>
      </c>
      <c r="DL1423">
        <v>679.69211333165197</v>
      </c>
      <c r="DM1423">
        <v>735.82539772037603</v>
      </c>
      <c r="DN1423">
        <v>829.91122192225498</v>
      </c>
      <c r="DO1423">
        <v>909.69105449094798</v>
      </c>
      <c r="DP1423">
        <v>999.03103749360105</v>
      </c>
      <c r="DQ1423">
        <v>1140.6121845151299</v>
      </c>
      <c r="DR1423">
        <v>1245.9507261276999</v>
      </c>
      <c r="DS1423">
        <v>1351.15207119715</v>
      </c>
      <c r="DT1423">
        <v>1516.9201027044501</v>
      </c>
      <c r="DU1423">
        <v>1635.90878354343</v>
      </c>
      <c r="DV1423">
        <v>1777.88996424119</v>
      </c>
      <c r="DW1423">
        <v>1858.4859167601501</v>
      </c>
      <c r="DX1423">
        <v>1891.3138023824599</v>
      </c>
      <c r="DY1423">
        <v>1838.94009230338</v>
      </c>
      <c r="DZ1423">
        <v>1696.44021444336</v>
      </c>
      <c r="EA1423">
        <v>1719.8636068855201</v>
      </c>
      <c r="EB1423">
        <v>1491.8691256535801</v>
      </c>
      <c r="EC1423">
        <v>1445.33118757438</v>
      </c>
      <c r="ED1423">
        <v>1308.3561691989401</v>
      </c>
      <c r="EE1423">
        <v>1318.1145324721499</v>
      </c>
      <c r="EF1423">
        <v>1232.9822637508701</v>
      </c>
      <c r="EG1423">
        <v>1197.6129030853399</v>
      </c>
      <c r="EH1423">
        <v>1117.91364911247</v>
      </c>
      <c r="EI1423">
        <v>1144.8885124154399</v>
      </c>
      <c r="EJ1423">
        <v>1138.84280077327</v>
      </c>
      <c r="EK1423">
        <v>1166.67686529868</v>
      </c>
      <c r="EL1423">
        <v>1288.25007647916</v>
      </c>
      <c r="EM1423">
        <v>1256.6802221869</v>
      </c>
      <c r="EN1423">
        <v>1265.8008681461299</v>
      </c>
      <c r="EO1423">
        <v>1339.6367184549499</v>
      </c>
      <c r="EP1423">
        <v>1364.9805892530601</v>
      </c>
      <c r="EQ1423">
        <v>1419.05869882037</v>
      </c>
      <c r="ER1423">
        <v>1457.3439277289699</v>
      </c>
      <c r="ES1423">
        <v>1498.36567729648</v>
      </c>
      <c r="ET1423">
        <v>1566.3998868142301</v>
      </c>
      <c r="EU1423">
        <v>1628.3075916530199</v>
      </c>
      <c r="EV1423">
        <v>1753.98928468026</v>
      </c>
      <c r="EW1423">
        <v>1787.2805244869</v>
      </c>
      <c r="EX1423">
        <v>1846.4285730362401</v>
      </c>
      <c r="EY1423">
        <v>1918.21207908927</v>
      </c>
      <c r="EZ1423">
        <v>1946.9464346203699</v>
      </c>
      <c r="FA1423">
        <v>1959.4831944898499</v>
      </c>
      <c r="FB1423">
        <v>2006.8728651366901</v>
      </c>
      <c r="FC1423">
        <v>1941.1444320093699</v>
      </c>
      <c r="FD1423">
        <v>1777.4467079175699</v>
      </c>
      <c r="FE1423">
        <v>1745.05825385661</v>
      </c>
      <c r="FF1423">
        <v>1572.9331480518299</v>
      </c>
      <c r="FG1423">
        <v>1463.62651138553</v>
      </c>
      <c r="FH1423">
        <v>1418.96643787124</v>
      </c>
      <c r="FI1423">
        <v>1345.61734289369</v>
      </c>
      <c r="FJ1423">
        <v>1422.73939635642</v>
      </c>
      <c r="FK1423">
        <v>1960.2843074611301</v>
      </c>
      <c r="FL1423">
        <v>2080.8661919917899</v>
      </c>
      <c r="FM1423">
        <v>2116.0357283027301</v>
      </c>
      <c r="FN1423">
        <v>2178.3958006131202</v>
      </c>
      <c r="FO1423">
        <v>2145.10878427642</v>
      </c>
      <c r="FP1423">
        <v>2279.4679441841899</v>
      </c>
      <c r="FQ1423">
        <v>2556.34753363047</v>
      </c>
      <c r="FR1423">
        <v>2926.9658110394398</v>
      </c>
      <c r="FS1423">
        <v>3522.6495746339501</v>
      </c>
      <c r="FT1423">
        <v>4226.8369241258197</v>
      </c>
      <c r="FU1423">
        <v>3984.7383919153499</v>
      </c>
      <c r="FV1423">
        <v>3275.8723903829</v>
      </c>
      <c r="FW1423">
        <v>1684.61193585448</v>
      </c>
      <c r="FX1423">
        <v>570.60287230890799</v>
      </c>
      <c r="FY1423">
        <v>359.15831371891198</v>
      </c>
      <c r="FZ1423">
        <v>358.61989211434297</v>
      </c>
      <c r="GA1423">
        <v>336.15213065449802</v>
      </c>
      <c r="GB1423">
        <v>326.05012887433401</v>
      </c>
      <c r="GC1423">
        <v>308.18013789937498</v>
      </c>
      <c r="GD1423">
        <v>295.435919643788</v>
      </c>
      <c r="GE1423">
        <v>286.573801954212</v>
      </c>
      <c r="GF1423">
        <v>277.38035716799999</v>
      </c>
      <c r="GG1423">
        <v>278.05627489806801</v>
      </c>
      <c r="GH1423">
        <v>284.21328320112298</v>
      </c>
      <c r="GI1423">
        <v>268.76271616415801</v>
      </c>
      <c r="GJ1423">
        <v>275.44845633775299</v>
      </c>
      <c r="GK1423">
        <v>282.23573545508702</v>
      </c>
      <c r="GL1423">
        <v>264.70879909820002</v>
      </c>
      <c r="GM1423">
        <v>275.457736927638</v>
      </c>
      <c r="GN1423">
        <v>273.43255340288403</v>
      </c>
      <c r="GO1423">
        <v>268.02618410814199</v>
      </c>
      <c r="GP1423">
        <v>279.23156399256197</v>
      </c>
      <c r="GQ1423">
        <v>269.69326105579898</v>
      </c>
      <c r="GR1423">
        <v>271.96211121400501</v>
      </c>
      <c r="GS1423">
        <v>274.805723624135</v>
      </c>
      <c r="GT1423">
        <v>268.32366824491498</v>
      </c>
      <c r="GU1423">
        <v>270.27947001014701</v>
      </c>
      <c r="GV1423">
        <v>261.24383079944198</v>
      </c>
      <c r="GW1423">
        <v>279.17958746782801</v>
      </c>
      <c r="GX1423">
        <v>272.34157037859302</v>
      </c>
      <c r="GY1423">
        <v>273.13770595580502</v>
      </c>
      <c r="GZ1423">
        <v>263.14923172243101</v>
      </c>
      <c r="HA1423">
        <v>260.33598323847298</v>
      </c>
      <c r="HB1423">
        <v>263.43422529919098</v>
      </c>
      <c r="HC1423">
        <v>268.00505410488699</v>
      </c>
      <c r="HD1423">
        <v>256.956065018289</v>
      </c>
      <c r="HE1423">
        <v>261.61231632525897</v>
      </c>
      <c r="HF1423">
        <v>262.31915096960398</v>
      </c>
      <c r="HG1423">
        <v>267.194157585016</v>
      </c>
      <c r="HH1423">
        <v>268.67219699966302</v>
      </c>
      <c r="HI1423">
        <v>264.38542687549801</v>
      </c>
      <c r="HJ1423">
        <v>269.327738614547</v>
      </c>
      <c r="HK1423">
        <v>276.49685721436401</v>
      </c>
      <c r="HL1423">
        <v>266.17479897083899</v>
      </c>
      <c r="HM1423">
        <v>270.94150135714398</v>
      </c>
      <c r="HN1423">
        <v>269.81355894893602</v>
      </c>
      <c r="HO1423">
        <v>274.405193584237</v>
      </c>
    </row>
    <row r="1424" spans="1:223" x14ac:dyDescent="0.25">
      <c r="A1424">
        <v>341.73564753004001</v>
      </c>
      <c r="B1424">
        <v>270.04463123907499</v>
      </c>
      <c r="C1424">
        <v>264.73142665519299</v>
      </c>
      <c r="D1424">
        <v>271.29467407969202</v>
      </c>
      <c r="E1424">
        <v>260.62177698946698</v>
      </c>
      <c r="F1424">
        <v>271.72637330183801</v>
      </c>
      <c r="G1424">
        <v>264.17813185515797</v>
      </c>
      <c r="H1424">
        <v>268.63520991932199</v>
      </c>
      <c r="I1424">
        <v>268.48144468324398</v>
      </c>
      <c r="J1424">
        <v>262.372403322433</v>
      </c>
      <c r="K1424">
        <v>258.33567304922298</v>
      </c>
      <c r="L1424">
        <v>269.68294275398898</v>
      </c>
      <c r="M1424">
        <v>266.86295112826298</v>
      </c>
      <c r="N1424">
        <v>273.80609328182601</v>
      </c>
      <c r="O1424">
        <v>275.62233540244398</v>
      </c>
      <c r="P1424">
        <v>267.33096131176302</v>
      </c>
      <c r="Q1424">
        <v>269.98373557997002</v>
      </c>
      <c r="R1424">
        <v>270.14664242779497</v>
      </c>
      <c r="S1424">
        <v>271.795949462061</v>
      </c>
      <c r="T1424">
        <v>282.13514072587202</v>
      </c>
      <c r="U1424">
        <v>278.23850885094203</v>
      </c>
      <c r="V1424">
        <v>274.85546395924899</v>
      </c>
      <c r="W1424">
        <v>276.18328951012001</v>
      </c>
      <c r="X1424">
        <v>276.44242921904299</v>
      </c>
      <c r="Y1424">
        <v>282.81620688726701</v>
      </c>
      <c r="Z1424">
        <v>285.94217853861801</v>
      </c>
      <c r="AA1424">
        <v>282.49998955916101</v>
      </c>
      <c r="AB1424">
        <v>283.72608939287397</v>
      </c>
      <c r="AC1424">
        <v>294.10177638023401</v>
      </c>
      <c r="AD1424">
        <v>290.48532464767197</v>
      </c>
      <c r="AE1424">
        <v>405.45478131380997</v>
      </c>
      <c r="AF1424">
        <v>390.10179164994099</v>
      </c>
      <c r="AG1424">
        <v>524.89172250835804</v>
      </c>
      <c r="AH1424">
        <v>767.61090089688298</v>
      </c>
      <c r="AI1424">
        <v>3349.1763110798502</v>
      </c>
      <c r="AJ1424">
        <v>4940.4176254700296</v>
      </c>
      <c r="AK1424">
        <v>3068.9732160302001</v>
      </c>
      <c r="AL1424">
        <v>2506.8040625108702</v>
      </c>
      <c r="AM1424">
        <v>1883.7696632688001</v>
      </c>
      <c r="AN1424">
        <v>1923.6978000379099</v>
      </c>
      <c r="AO1424">
        <v>2485.1655946392102</v>
      </c>
      <c r="AP1424">
        <v>2666.94806894987</v>
      </c>
      <c r="AQ1424">
        <v>2391.41919211297</v>
      </c>
      <c r="AR1424">
        <v>2445.6142173247999</v>
      </c>
      <c r="AS1424">
        <v>2217.8297067681201</v>
      </c>
      <c r="AT1424">
        <v>2078.40301710006</v>
      </c>
      <c r="AU1424">
        <v>1779.83765410354</v>
      </c>
      <c r="AV1424">
        <v>1533.5513470609401</v>
      </c>
      <c r="AW1424">
        <v>1147.4896185057401</v>
      </c>
      <c r="AX1424">
        <v>1101.0211659648301</v>
      </c>
      <c r="AY1424">
        <v>1304.1906635576499</v>
      </c>
      <c r="AZ1424">
        <v>2503.5468774852802</v>
      </c>
      <c r="BA1424">
        <v>3706.3930181966398</v>
      </c>
      <c r="BB1424">
        <v>3220.5019611037401</v>
      </c>
      <c r="BC1424">
        <v>2403.3130428316899</v>
      </c>
      <c r="BD1424">
        <v>1237.9911043831901</v>
      </c>
      <c r="BE1424">
        <v>678.83491538586998</v>
      </c>
      <c r="BF1424">
        <v>558.60060485196198</v>
      </c>
      <c r="BG1424">
        <v>503.89452780827298</v>
      </c>
      <c r="BH1424">
        <v>506.47653276357499</v>
      </c>
      <c r="BI1424">
        <v>463.18092862692703</v>
      </c>
      <c r="BJ1424">
        <v>472.62079501735201</v>
      </c>
      <c r="BK1424">
        <v>446.09261431944799</v>
      </c>
      <c r="BL1424">
        <v>442.01387186765299</v>
      </c>
      <c r="BM1424">
        <v>432.52966338582098</v>
      </c>
      <c r="BN1424">
        <v>440.89498899467401</v>
      </c>
      <c r="BO1424">
        <v>451.13171832115</v>
      </c>
      <c r="BP1424">
        <v>438.50331126106499</v>
      </c>
      <c r="BQ1424">
        <v>439.788809091416</v>
      </c>
      <c r="BR1424">
        <v>445.05459040442003</v>
      </c>
      <c r="BS1424">
        <v>448.64478438131698</v>
      </c>
      <c r="BT1424">
        <v>477.75166190944202</v>
      </c>
      <c r="BU1424">
        <v>482.25607690143198</v>
      </c>
      <c r="BV1424">
        <v>493.968222579773</v>
      </c>
      <c r="BW1424">
        <v>492.65535297330803</v>
      </c>
      <c r="BX1424">
        <v>526.27551289555095</v>
      </c>
      <c r="BY1424">
        <v>549.99049193521898</v>
      </c>
      <c r="BZ1424">
        <v>588.92503229002398</v>
      </c>
      <c r="CA1424">
        <v>598.173766265685</v>
      </c>
      <c r="CB1424">
        <v>626.69450743039204</v>
      </c>
      <c r="CC1424">
        <v>654.00921649625695</v>
      </c>
      <c r="CD1424">
        <v>667.76669206220799</v>
      </c>
      <c r="CE1424">
        <v>669.69764164534001</v>
      </c>
      <c r="CF1424">
        <v>683.85369568892497</v>
      </c>
      <c r="CG1424">
        <v>672.06963882697301</v>
      </c>
      <c r="CH1424">
        <v>643.84059152589998</v>
      </c>
      <c r="CI1424">
        <v>635.61267087457702</v>
      </c>
      <c r="CJ1424">
        <v>617.47224292220801</v>
      </c>
      <c r="CK1424">
        <v>589.65426236688302</v>
      </c>
      <c r="CL1424">
        <v>548.60358277512898</v>
      </c>
      <c r="CM1424">
        <v>532.03520167874001</v>
      </c>
      <c r="CN1424">
        <v>506.44955958811499</v>
      </c>
      <c r="CO1424">
        <v>469.58584981272901</v>
      </c>
      <c r="CP1424">
        <v>438.47649616229398</v>
      </c>
      <c r="CQ1424">
        <v>421.5483003173</v>
      </c>
      <c r="CR1424">
        <v>416.91585870993902</v>
      </c>
      <c r="CS1424">
        <v>408.77613380080601</v>
      </c>
      <c r="CT1424">
        <v>386.86584153004299</v>
      </c>
      <c r="CU1424">
        <v>390.49430787844699</v>
      </c>
      <c r="CV1424">
        <v>390.30982217428101</v>
      </c>
      <c r="CW1424">
        <v>382.71636452402203</v>
      </c>
      <c r="CX1424">
        <v>375.69308330996199</v>
      </c>
      <c r="CY1424">
        <v>375.28603890636299</v>
      </c>
      <c r="CZ1424">
        <v>385.61865456084098</v>
      </c>
      <c r="DA1424">
        <v>386.94164701664602</v>
      </c>
      <c r="DB1424">
        <v>393.461088390295</v>
      </c>
      <c r="DC1424">
        <v>397.40072723595898</v>
      </c>
      <c r="DD1424">
        <v>409.05964350366997</v>
      </c>
      <c r="DE1424">
        <v>427.863439328997</v>
      </c>
      <c r="DF1424">
        <v>449.12786896275998</v>
      </c>
      <c r="DG1424">
        <v>486.618340579272</v>
      </c>
      <c r="DH1424">
        <v>505.62935699848299</v>
      </c>
      <c r="DI1424">
        <v>545.71915575272396</v>
      </c>
      <c r="DJ1424">
        <v>592.65297011564496</v>
      </c>
      <c r="DK1424">
        <v>649.09195431409603</v>
      </c>
      <c r="DL1424">
        <v>713.30275005860403</v>
      </c>
      <c r="DM1424">
        <v>784.49068306228401</v>
      </c>
      <c r="DN1424">
        <v>877.73810232458504</v>
      </c>
      <c r="DO1424">
        <v>964.15706061259505</v>
      </c>
      <c r="DP1424">
        <v>1047.7387130397599</v>
      </c>
      <c r="DQ1424">
        <v>1207.5609013314399</v>
      </c>
      <c r="DR1424">
        <v>1326.5725864896499</v>
      </c>
      <c r="DS1424">
        <v>1414.35022849863</v>
      </c>
      <c r="DT1424">
        <v>1577.3924094873801</v>
      </c>
      <c r="DU1424">
        <v>1689.4740539043401</v>
      </c>
      <c r="DV1424">
        <v>1831.81050959769</v>
      </c>
      <c r="DW1424">
        <v>1890.34030272685</v>
      </c>
      <c r="DX1424">
        <v>1907.54977542798</v>
      </c>
      <c r="DY1424">
        <v>1841.48545831615</v>
      </c>
      <c r="DZ1424">
        <v>1670.20487475304</v>
      </c>
      <c r="EA1424">
        <v>1693.0704577981801</v>
      </c>
      <c r="EB1424">
        <v>1445.8351962914101</v>
      </c>
      <c r="EC1424">
        <v>1405.7415579199201</v>
      </c>
      <c r="ED1424">
        <v>1276.5443221558</v>
      </c>
      <c r="EE1424">
        <v>1288.8426298048901</v>
      </c>
      <c r="EF1424">
        <v>1209.50213191343</v>
      </c>
      <c r="EG1424">
        <v>1181.10025763728</v>
      </c>
      <c r="EH1424">
        <v>1114.20748520763</v>
      </c>
      <c r="EI1424">
        <v>1159.41614087211</v>
      </c>
      <c r="EJ1424">
        <v>1167.5235380525301</v>
      </c>
      <c r="EK1424">
        <v>1201.31787926428</v>
      </c>
      <c r="EL1424">
        <v>1337.7053819986199</v>
      </c>
      <c r="EM1424">
        <v>1318.3525582760201</v>
      </c>
      <c r="EN1424">
        <v>1350.60498076827</v>
      </c>
      <c r="EO1424">
        <v>1429.53428586565</v>
      </c>
      <c r="EP1424">
        <v>1471.07141325979</v>
      </c>
      <c r="EQ1424">
        <v>1527.04502814375</v>
      </c>
      <c r="ER1424">
        <v>1572.2313655948501</v>
      </c>
      <c r="ES1424">
        <v>1613.4163605378999</v>
      </c>
      <c r="ET1424">
        <v>1682.7708753505401</v>
      </c>
      <c r="EU1424">
        <v>1739.78779777452</v>
      </c>
      <c r="EV1424">
        <v>1875.1763384886799</v>
      </c>
      <c r="EW1424">
        <v>1880.1583297529701</v>
      </c>
      <c r="EX1424">
        <v>1934.58768847124</v>
      </c>
      <c r="EY1424">
        <v>1990.0987522877199</v>
      </c>
      <c r="EZ1424">
        <v>2005.7122199457599</v>
      </c>
      <c r="FA1424">
        <v>1972.7026663081499</v>
      </c>
      <c r="FB1424">
        <v>1978.80694578726</v>
      </c>
      <c r="FC1424">
        <v>1938.9212617875701</v>
      </c>
      <c r="FD1424">
        <v>1716.43441193079</v>
      </c>
      <c r="FE1424">
        <v>1686.1625557837699</v>
      </c>
      <c r="FF1424">
        <v>1496.52090722653</v>
      </c>
      <c r="FG1424">
        <v>1385.2303136733899</v>
      </c>
      <c r="FH1424">
        <v>1349.43362362209</v>
      </c>
      <c r="FI1424">
        <v>1259.4287438357801</v>
      </c>
      <c r="FJ1424">
        <v>1336.4567812545899</v>
      </c>
      <c r="FK1424">
        <v>1842.4467541178799</v>
      </c>
      <c r="FL1424">
        <v>1925.5675648402701</v>
      </c>
      <c r="FM1424">
        <v>1972.6280216872599</v>
      </c>
      <c r="FN1424">
        <v>2009.1086103694199</v>
      </c>
      <c r="FO1424">
        <v>1980.60041106635</v>
      </c>
      <c r="FP1424">
        <v>2091.8312629275902</v>
      </c>
      <c r="FQ1424">
        <v>2329.7422141135598</v>
      </c>
      <c r="FR1424">
        <v>2677.0417504471402</v>
      </c>
      <c r="FS1424">
        <v>3221.0676860267099</v>
      </c>
      <c r="FT1424">
        <v>3884.3026775094499</v>
      </c>
      <c r="FU1424">
        <v>3666.1379640258201</v>
      </c>
      <c r="FV1424">
        <v>3036.0814161181302</v>
      </c>
      <c r="FW1424">
        <v>1648.00942614937</v>
      </c>
      <c r="FX1424">
        <v>557.93832568451705</v>
      </c>
      <c r="FY1424">
        <v>349.81964588322001</v>
      </c>
      <c r="FZ1424">
        <v>356.44463694702699</v>
      </c>
      <c r="GA1424">
        <v>330.54619943760099</v>
      </c>
      <c r="GB1424">
        <v>319.85383804846799</v>
      </c>
      <c r="GC1424">
        <v>305.70597817533502</v>
      </c>
      <c r="GD1424">
        <v>292.95688491984498</v>
      </c>
      <c r="GE1424">
        <v>290.76807308272402</v>
      </c>
      <c r="GF1424">
        <v>269.59530249703801</v>
      </c>
      <c r="GG1424">
        <v>277.14898013177799</v>
      </c>
      <c r="GH1424">
        <v>280.12101436330101</v>
      </c>
      <c r="GI1424">
        <v>268.50696188526899</v>
      </c>
      <c r="GJ1424">
        <v>272.47846216516399</v>
      </c>
      <c r="GK1424">
        <v>275.27876104043003</v>
      </c>
      <c r="GL1424">
        <v>263.16001483018999</v>
      </c>
      <c r="GM1424">
        <v>278.38648392539397</v>
      </c>
      <c r="GN1424">
        <v>271.28064945923501</v>
      </c>
      <c r="GO1424">
        <v>268.53047868898</v>
      </c>
      <c r="GP1424">
        <v>271.73178713898102</v>
      </c>
      <c r="GQ1424">
        <v>276.859766962501</v>
      </c>
      <c r="GR1424">
        <v>272.28815431216998</v>
      </c>
      <c r="GS1424">
        <v>267.65176283877298</v>
      </c>
      <c r="GT1424">
        <v>266.00475089090003</v>
      </c>
      <c r="GU1424">
        <v>263.73690180676698</v>
      </c>
      <c r="GV1424">
        <v>257.35405738222602</v>
      </c>
      <c r="GW1424">
        <v>273.37985448178898</v>
      </c>
      <c r="GX1424">
        <v>274.82695096330298</v>
      </c>
      <c r="GY1424">
        <v>265.34166326021801</v>
      </c>
      <c r="GZ1424">
        <v>264.51241852155198</v>
      </c>
      <c r="HA1424">
        <v>265.24606429849098</v>
      </c>
      <c r="HB1424">
        <v>263.68061057963001</v>
      </c>
      <c r="HC1424">
        <v>267.14231937337098</v>
      </c>
      <c r="HD1424">
        <v>254.22031195561399</v>
      </c>
      <c r="HE1424">
        <v>260.41685919900198</v>
      </c>
      <c r="HF1424">
        <v>257.03563983174399</v>
      </c>
      <c r="HG1424">
        <v>268.43286452342699</v>
      </c>
      <c r="HH1424">
        <v>265.63990317845202</v>
      </c>
      <c r="HI1424">
        <v>265.86755331697998</v>
      </c>
      <c r="HJ1424">
        <v>265.84272692294701</v>
      </c>
      <c r="HK1424">
        <v>274.60318885507201</v>
      </c>
      <c r="HL1424">
        <v>266.69955055735102</v>
      </c>
      <c r="HM1424">
        <v>273.09602734517</v>
      </c>
      <c r="HN1424">
        <v>271.63355192428099</v>
      </c>
      <c r="HO1424">
        <v>270.37523621216002</v>
      </c>
    </row>
    <row r="1425" spans="1:223" x14ac:dyDescent="0.25">
      <c r="A1425">
        <v>341.975967957276</v>
      </c>
      <c r="B1425">
        <v>270.04463123907499</v>
      </c>
      <c r="C1425">
        <v>264.73142665519299</v>
      </c>
      <c r="D1425">
        <v>271.29467407969202</v>
      </c>
      <c r="E1425">
        <v>260.62177698946698</v>
      </c>
      <c r="F1425">
        <v>271.72637330183801</v>
      </c>
      <c r="G1425">
        <v>264.17813185515797</v>
      </c>
      <c r="H1425">
        <v>268.63520991932199</v>
      </c>
      <c r="I1425">
        <v>268.48144468324398</v>
      </c>
      <c r="J1425">
        <v>262.372403322433</v>
      </c>
      <c r="K1425">
        <v>258.33567304922298</v>
      </c>
      <c r="L1425">
        <v>269.68294275398898</v>
      </c>
      <c r="M1425">
        <v>266.86295112826298</v>
      </c>
      <c r="N1425">
        <v>273.80609328182601</v>
      </c>
      <c r="O1425">
        <v>275.62233540244398</v>
      </c>
      <c r="P1425">
        <v>267.33096131176302</v>
      </c>
      <c r="Q1425">
        <v>269.98373557997002</v>
      </c>
      <c r="R1425">
        <v>270.14664242779497</v>
      </c>
      <c r="S1425">
        <v>271.795949462061</v>
      </c>
      <c r="T1425">
        <v>282.13514072587202</v>
      </c>
      <c r="U1425">
        <v>278.23850885094203</v>
      </c>
      <c r="V1425">
        <v>274.85546395924899</v>
      </c>
      <c r="W1425">
        <v>276.18328951012001</v>
      </c>
      <c r="X1425">
        <v>276.44242921904299</v>
      </c>
      <c r="Y1425">
        <v>282.81620688726701</v>
      </c>
      <c r="Z1425">
        <v>285.94217853861801</v>
      </c>
      <c r="AA1425">
        <v>282.49998955916101</v>
      </c>
      <c r="AB1425">
        <v>283.72608939287397</v>
      </c>
      <c r="AC1425">
        <v>294.10177638023401</v>
      </c>
      <c r="AD1425">
        <v>290.48532464767197</v>
      </c>
      <c r="AE1425">
        <v>405.45478131380997</v>
      </c>
      <c r="AF1425">
        <v>390.10179164994099</v>
      </c>
      <c r="AG1425">
        <v>524.89172250835804</v>
      </c>
      <c r="AH1425">
        <v>767.61090089688298</v>
      </c>
      <c r="AI1425">
        <v>3349.1763110798502</v>
      </c>
      <c r="AJ1425">
        <v>4940.4176254700296</v>
      </c>
      <c r="AK1425">
        <v>3068.9732160302001</v>
      </c>
      <c r="AL1425">
        <v>2506.8040625108702</v>
      </c>
      <c r="AM1425">
        <v>1883.7696632688001</v>
      </c>
      <c r="AN1425">
        <v>1923.6978000379099</v>
      </c>
      <c r="AO1425">
        <v>2485.1655946392102</v>
      </c>
      <c r="AP1425">
        <v>2666.94806894987</v>
      </c>
      <c r="AQ1425">
        <v>2391.41919211297</v>
      </c>
      <c r="AR1425">
        <v>2445.6142173247999</v>
      </c>
      <c r="AS1425">
        <v>2217.8297067681201</v>
      </c>
      <c r="AT1425">
        <v>2078.40301710006</v>
      </c>
      <c r="AU1425">
        <v>1779.83765410354</v>
      </c>
      <c r="AV1425">
        <v>1533.5513470609401</v>
      </c>
      <c r="AW1425">
        <v>1147.4896185057401</v>
      </c>
      <c r="AX1425">
        <v>1101.0211659648301</v>
      </c>
      <c r="AY1425">
        <v>1304.1906635576499</v>
      </c>
      <c r="AZ1425">
        <v>2503.5468774852802</v>
      </c>
      <c r="BA1425">
        <v>3706.3930181966398</v>
      </c>
      <c r="BB1425">
        <v>3220.5019611037401</v>
      </c>
      <c r="BC1425">
        <v>2403.3130428316899</v>
      </c>
      <c r="BD1425">
        <v>1237.9911043831901</v>
      </c>
      <c r="BE1425">
        <v>678.83491538586998</v>
      </c>
      <c r="BF1425">
        <v>558.60060485196198</v>
      </c>
      <c r="BG1425">
        <v>503.89452780827298</v>
      </c>
      <c r="BH1425">
        <v>506.47653276357499</v>
      </c>
      <c r="BI1425">
        <v>463.18092862692703</v>
      </c>
      <c r="BJ1425">
        <v>472.62079501735201</v>
      </c>
      <c r="BK1425">
        <v>446.09261431944799</v>
      </c>
      <c r="BL1425">
        <v>442.01387186765299</v>
      </c>
      <c r="BM1425">
        <v>432.52966338582098</v>
      </c>
      <c r="BN1425">
        <v>440.89498899467401</v>
      </c>
      <c r="BO1425">
        <v>451.13171832115</v>
      </c>
      <c r="BP1425">
        <v>438.50331126106499</v>
      </c>
      <c r="BQ1425">
        <v>439.788809091416</v>
      </c>
      <c r="BR1425">
        <v>445.05459040442003</v>
      </c>
      <c r="BS1425">
        <v>448.64478438131698</v>
      </c>
      <c r="BT1425">
        <v>477.75166190944202</v>
      </c>
      <c r="BU1425">
        <v>482.25607690143198</v>
      </c>
      <c r="BV1425">
        <v>493.968222579773</v>
      </c>
      <c r="BW1425">
        <v>492.65535297330803</v>
      </c>
      <c r="BX1425">
        <v>526.27551289555095</v>
      </c>
      <c r="BY1425">
        <v>549.99049193521898</v>
      </c>
      <c r="BZ1425">
        <v>588.92503229002398</v>
      </c>
      <c r="CA1425">
        <v>598.173766265685</v>
      </c>
      <c r="CB1425">
        <v>626.69450743039204</v>
      </c>
      <c r="CC1425">
        <v>654.00921649625695</v>
      </c>
      <c r="CD1425">
        <v>667.76669206220799</v>
      </c>
      <c r="CE1425">
        <v>669.69764164534001</v>
      </c>
      <c r="CF1425">
        <v>683.85369568892497</v>
      </c>
      <c r="CG1425">
        <v>672.06963882697301</v>
      </c>
      <c r="CH1425">
        <v>643.84059152589998</v>
      </c>
      <c r="CI1425">
        <v>635.61267087457702</v>
      </c>
      <c r="CJ1425">
        <v>617.47224292220801</v>
      </c>
      <c r="CK1425">
        <v>589.65426236688302</v>
      </c>
      <c r="CL1425">
        <v>548.60358277512898</v>
      </c>
      <c r="CM1425">
        <v>532.03520167874001</v>
      </c>
      <c r="CN1425">
        <v>506.44955958811499</v>
      </c>
      <c r="CO1425">
        <v>469.58584981272901</v>
      </c>
      <c r="CP1425">
        <v>438.47649616229398</v>
      </c>
      <c r="CQ1425">
        <v>421.5483003173</v>
      </c>
      <c r="CR1425">
        <v>416.91585870993902</v>
      </c>
      <c r="CS1425">
        <v>408.77613380080601</v>
      </c>
      <c r="CT1425">
        <v>386.86584153004299</v>
      </c>
      <c r="CU1425">
        <v>390.49430787844699</v>
      </c>
      <c r="CV1425">
        <v>390.30982217428101</v>
      </c>
      <c r="CW1425">
        <v>382.71636452402203</v>
      </c>
      <c r="CX1425">
        <v>375.69308330996199</v>
      </c>
      <c r="CY1425">
        <v>375.28603890636299</v>
      </c>
      <c r="CZ1425">
        <v>385.61865456084098</v>
      </c>
      <c r="DA1425">
        <v>386.94164701664602</v>
      </c>
      <c r="DB1425">
        <v>393.461088390295</v>
      </c>
      <c r="DC1425">
        <v>397.40072723595898</v>
      </c>
      <c r="DD1425">
        <v>409.05964350366997</v>
      </c>
      <c r="DE1425">
        <v>427.863439328997</v>
      </c>
      <c r="DF1425">
        <v>449.12786896275998</v>
      </c>
      <c r="DG1425">
        <v>486.618340579272</v>
      </c>
      <c r="DH1425">
        <v>505.62935699848299</v>
      </c>
      <c r="DI1425">
        <v>545.71915575272396</v>
      </c>
      <c r="DJ1425">
        <v>592.65297011564496</v>
      </c>
      <c r="DK1425">
        <v>649.09195431409603</v>
      </c>
      <c r="DL1425">
        <v>713.30275005860403</v>
      </c>
      <c r="DM1425">
        <v>784.49068306228401</v>
      </c>
      <c r="DN1425">
        <v>877.73810232458504</v>
      </c>
      <c r="DO1425">
        <v>964.15706061259505</v>
      </c>
      <c r="DP1425">
        <v>1047.7387130397599</v>
      </c>
      <c r="DQ1425">
        <v>1207.5609013314399</v>
      </c>
      <c r="DR1425">
        <v>1326.5725864896499</v>
      </c>
      <c r="DS1425">
        <v>1414.35022849863</v>
      </c>
      <c r="DT1425">
        <v>1577.3924094873801</v>
      </c>
      <c r="DU1425">
        <v>1689.4740539043401</v>
      </c>
      <c r="DV1425">
        <v>1831.81050959769</v>
      </c>
      <c r="DW1425">
        <v>1890.34030272685</v>
      </c>
      <c r="DX1425">
        <v>1907.54977542798</v>
      </c>
      <c r="DY1425">
        <v>1841.48545831615</v>
      </c>
      <c r="DZ1425">
        <v>1670.20487475304</v>
      </c>
      <c r="EA1425">
        <v>1693.0704577981801</v>
      </c>
      <c r="EB1425">
        <v>1445.8351962914101</v>
      </c>
      <c r="EC1425">
        <v>1405.7415579199201</v>
      </c>
      <c r="ED1425">
        <v>1276.5443221558</v>
      </c>
      <c r="EE1425">
        <v>1288.8426298048901</v>
      </c>
      <c r="EF1425">
        <v>1209.50213191343</v>
      </c>
      <c r="EG1425">
        <v>1181.10025763728</v>
      </c>
      <c r="EH1425">
        <v>1114.20748520763</v>
      </c>
      <c r="EI1425">
        <v>1159.41614087211</v>
      </c>
      <c r="EJ1425">
        <v>1167.5235380525301</v>
      </c>
      <c r="EK1425">
        <v>1201.31787926428</v>
      </c>
      <c r="EL1425">
        <v>1337.7053819986199</v>
      </c>
      <c r="EM1425">
        <v>1318.3525582760201</v>
      </c>
      <c r="EN1425">
        <v>1350.60498076827</v>
      </c>
      <c r="EO1425">
        <v>1429.53428586565</v>
      </c>
      <c r="EP1425">
        <v>1471.07141325979</v>
      </c>
      <c r="EQ1425">
        <v>1527.04502814375</v>
      </c>
      <c r="ER1425">
        <v>1572.2313655948501</v>
      </c>
      <c r="ES1425">
        <v>1613.4163605378999</v>
      </c>
      <c r="ET1425">
        <v>1682.7708753505401</v>
      </c>
      <c r="EU1425">
        <v>1739.78779777452</v>
      </c>
      <c r="EV1425">
        <v>1875.1763384886799</v>
      </c>
      <c r="EW1425">
        <v>1880.1583297529701</v>
      </c>
      <c r="EX1425">
        <v>1934.58768847124</v>
      </c>
      <c r="EY1425">
        <v>1990.0987522877199</v>
      </c>
      <c r="EZ1425">
        <v>2005.7122199457599</v>
      </c>
      <c r="FA1425">
        <v>1972.7026663081499</v>
      </c>
      <c r="FB1425">
        <v>1978.80694578726</v>
      </c>
      <c r="FC1425">
        <v>1938.9212617875701</v>
      </c>
      <c r="FD1425">
        <v>1716.43441193079</v>
      </c>
      <c r="FE1425">
        <v>1686.1625557837699</v>
      </c>
      <c r="FF1425">
        <v>1496.52090722653</v>
      </c>
      <c r="FG1425">
        <v>1385.2303136733899</v>
      </c>
      <c r="FH1425">
        <v>1349.43362362209</v>
      </c>
      <c r="FI1425">
        <v>1259.4287438357801</v>
      </c>
      <c r="FJ1425">
        <v>1336.4567812545899</v>
      </c>
      <c r="FK1425">
        <v>1842.4467541178799</v>
      </c>
      <c r="FL1425">
        <v>1925.5675648402701</v>
      </c>
      <c r="FM1425">
        <v>1972.6280216872599</v>
      </c>
      <c r="FN1425">
        <v>2009.1086103694199</v>
      </c>
      <c r="FO1425">
        <v>1980.60041106635</v>
      </c>
      <c r="FP1425">
        <v>2091.8312629275902</v>
      </c>
      <c r="FQ1425">
        <v>2329.7422141135598</v>
      </c>
      <c r="FR1425">
        <v>2677.0417504471402</v>
      </c>
      <c r="FS1425">
        <v>3221.0676860267099</v>
      </c>
      <c r="FT1425">
        <v>3884.3026775094499</v>
      </c>
      <c r="FU1425">
        <v>3666.1379640258201</v>
      </c>
      <c r="FV1425">
        <v>3036.0814161181302</v>
      </c>
      <c r="FW1425">
        <v>1648.00942614937</v>
      </c>
      <c r="FX1425">
        <v>557.93832568451705</v>
      </c>
      <c r="FY1425">
        <v>349.81964588322001</v>
      </c>
      <c r="FZ1425">
        <v>356.44463694702699</v>
      </c>
      <c r="GA1425">
        <v>330.54619943760099</v>
      </c>
      <c r="GB1425">
        <v>319.85383804846799</v>
      </c>
      <c r="GC1425">
        <v>305.70597817533502</v>
      </c>
      <c r="GD1425">
        <v>292.95688491984498</v>
      </c>
      <c r="GE1425">
        <v>290.76807308272402</v>
      </c>
      <c r="GF1425">
        <v>269.59530249703801</v>
      </c>
      <c r="GG1425">
        <v>277.14898013177799</v>
      </c>
      <c r="GH1425">
        <v>280.12101436330101</v>
      </c>
      <c r="GI1425">
        <v>268.50696188526899</v>
      </c>
      <c r="GJ1425">
        <v>272.47846216516399</v>
      </c>
      <c r="GK1425">
        <v>275.27876104043003</v>
      </c>
      <c r="GL1425">
        <v>263.16001483018999</v>
      </c>
      <c r="GM1425">
        <v>278.38648392539397</v>
      </c>
      <c r="GN1425">
        <v>271.28064945923501</v>
      </c>
      <c r="GO1425">
        <v>268.53047868898</v>
      </c>
      <c r="GP1425">
        <v>271.73178713898102</v>
      </c>
      <c r="GQ1425">
        <v>276.859766962501</v>
      </c>
      <c r="GR1425">
        <v>272.28815431216998</v>
      </c>
      <c r="GS1425">
        <v>267.65176283877298</v>
      </c>
      <c r="GT1425">
        <v>266.00475089090003</v>
      </c>
      <c r="GU1425">
        <v>263.73690180676698</v>
      </c>
      <c r="GV1425">
        <v>257.35405738222602</v>
      </c>
      <c r="GW1425">
        <v>273.37985448178898</v>
      </c>
      <c r="GX1425">
        <v>274.82695096330298</v>
      </c>
      <c r="GY1425">
        <v>265.34166326021801</v>
      </c>
      <c r="GZ1425">
        <v>264.51241852155198</v>
      </c>
      <c r="HA1425">
        <v>265.24606429849098</v>
      </c>
      <c r="HB1425">
        <v>263.68061057963001</v>
      </c>
      <c r="HC1425">
        <v>267.14231937337098</v>
      </c>
      <c r="HD1425">
        <v>254.22031195561399</v>
      </c>
      <c r="HE1425">
        <v>260.41685919900198</v>
      </c>
      <c r="HF1425">
        <v>257.03563983174399</v>
      </c>
      <c r="HG1425">
        <v>268.43286452342699</v>
      </c>
      <c r="HH1425">
        <v>265.63990317845202</v>
      </c>
      <c r="HI1425">
        <v>265.86755331697998</v>
      </c>
      <c r="HJ1425">
        <v>265.84272692294701</v>
      </c>
      <c r="HK1425">
        <v>274.60318885507201</v>
      </c>
      <c r="HL1425">
        <v>266.69955055735102</v>
      </c>
      <c r="HM1425">
        <v>273.09602734517</v>
      </c>
      <c r="HN1425">
        <v>271.63355192428099</v>
      </c>
      <c r="HO1425">
        <v>270.37523621216002</v>
      </c>
    </row>
    <row r="1426" spans="1:223" x14ac:dyDescent="0.25">
      <c r="A1426">
        <v>342.21628838451198</v>
      </c>
      <c r="B1426">
        <v>267.26615291262101</v>
      </c>
      <c r="C1426">
        <v>268.147794166425</v>
      </c>
      <c r="D1426">
        <v>272.904176354188</v>
      </c>
      <c r="E1426">
        <v>261.05847626888698</v>
      </c>
      <c r="F1426">
        <v>271.08632540990499</v>
      </c>
      <c r="G1426">
        <v>266.40292896606701</v>
      </c>
      <c r="H1426">
        <v>268.578369865973</v>
      </c>
      <c r="I1426">
        <v>265.025347544657</v>
      </c>
      <c r="J1426">
        <v>263.60333812567302</v>
      </c>
      <c r="K1426">
        <v>259.65045785878698</v>
      </c>
      <c r="L1426">
        <v>269.66667239321998</v>
      </c>
      <c r="M1426">
        <v>266.72571436296198</v>
      </c>
      <c r="N1426">
        <v>270.99486253363301</v>
      </c>
      <c r="O1426">
        <v>274.59522287223598</v>
      </c>
      <c r="P1426">
        <v>266.75021742114001</v>
      </c>
      <c r="Q1426">
        <v>274.93014230286798</v>
      </c>
      <c r="R1426">
        <v>271.84231555040202</v>
      </c>
      <c r="S1426">
        <v>273.666440616128</v>
      </c>
      <c r="T1426">
        <v>281.612371158391</v>
      </c>
      <c r="U1426">
        <v>277.346454748018</v>
      </c>
      <c r="V1426">
        <v>279.925338442422</v>
      </c>
      <c r="W1426">
        <v>277.71288817519098</v>
      </c>
      <c r="X1426">
        <v>276.33702136446601</v>
      </c>
      <c r="Y1426">
        <v>283.48114185718299</v>
      </c>
      <c r="Z1426">
        <v>284.040149096037</v>
      </c>
      <c r="AA1426">
        <v>280.35478639513298</v>
      </c>
      <c r="AB1426">
        <v>285.15671764772202</v>
      </c>
      <c r="AC1426">
        <v>294.23827530700902</v>
      </c>
      <c r="AD1426">
        <v>291.07175770646199</v>
      </c>
      <c r="AE1426">
        <v>402.21090060517099</v>
      </c>
      <c r="AF1426">
        <v>388.40532738089303</v>
      </c>
      <c r="AG1426">
        <v>520.55205324077394</v>
      </c>
      <c r="AH1426">
        <v>755.81847769947501</v>
      </c>
      <c r="AI1426">
        <v>3270.96533295174</v>
      </c>
      <c r="AJ1426">
        <v>4838.4663394019799</v>
      </c>
      <c r="AK1426">
        <v>3016.2207144116101</v>
      </c>
      <c r="AL1426">
        <v>2455.31542727939</v>
      </c>
      <c r="AM1426">
        <v>1847.2538600611799</v>
      </c>
      <c r="AN1426">
        <v>1884.8018907329699</v>
      </c>
      <c r="AO1426">
        <v>2450.4610374802601</v>
      </c>
      <c r="AP1426">
        <v>2636.6729688328001</v>
      </c>
      <c r="AQ1426">
        <v>2374.6663046827898</v>
      </c>
      <c r="AR1426">
        <v>2426.7261064787699</v>
      </c>
      <c r="AS1426">
        <v>2205.6427194202402</v>
      </c>
      <c r="AT1426">
        <v>2067.1144848622698</v>
      </c>
      <c r="AU1426">
        <v>1772.0199340004001</v>
      </c>
      <c r="AV1426">
        <v>1530.1125090068599</v>
      </c>
      <c r="AW1426">
        <v>1143.8478993219401</v>
      </c>
      <c r="AX1426">
        <v>1090.7769314434299</v>
      </c>
      <c r="AY1426">
        <v>1284.2153081855699</v>
      </c>
      <c r="AZ1426">
        <v>2466.6718890759698</v>
      </c>
      <c r="BA1426">
        <v>3609.45362423093</v>
      </c>
      <c r="BB1426">
        <v>3235.9023760529399</v>
      </c>
      <c r="BC1426">
        <v>2423.1644043342098</v>
      </c>
      <c r="BD1426">
        <v>1206.58302300734</v>
      </c>
      <c r="BE1426">
        <v>662.72097038210404</v>
      </c>
      <c r="BF1426">
        <v>552.82035727811797</v>
      </c>
      <c r="BG1426">
        <v>498.69574215821399</v>
      </c>
      <c r="BH1426">
        <v>504.35953693101902</v>
      </c>
      <c r="BI1426">
        <v>460.34182703540802</v>
      </c>
      <c r="BJ1426">
        <v>469.31793578781799</v>
      </c>
      <c r="BK1426">
        <v>446.690136184229</v>
      </c>
      <c r="BL1426">
        <v>441.345721240015</v>
      </c>
      <c r="BM1426">
        <v>430.76242644204399</v>
      </c>
      <c r="BN1426">
        <v>439.99597257036999</v>
      </c>
      <c r="BO1426">
        <v>447.35089813807798</v>
      </c>
      <c r="BP1426">
        <v>436.09636091535202</v>
      </c>
      <c r="BQ1426">
        <v>436.51345309505803</v>
      </c>
      <c r="BR1426">
        <v>439.97813448021799</v>
      </c>
      <c r="BS1426">
        <v>447.98345110771402</v>
      </c>
      <c r="BT1426">
        <v>477.03289900029699</v>
      </c>
      <c r="BU1426">
        <v>482.10117313537899</v>
      </c>
      <c r="BV1426">
        <v>492.23922243151799</v>
      </c>
      <c r="BW1426">
        <v>496.32722201163102</v>
      </c>
      <c r="BX1426">
        <v>525.05768405994002</v>
      </c>
      <c r="BY1426">
        <v>550.03033586213303</v>
      </c>
      <c r="BZ1426">
        <v>588.09863688414305</v>
      </c>
      <c r="CA1426">
        <v>598.30330315630704</v>
      </c>
      <c r="CB1426">
        <v>621.28076442969996</v>
      </c>
      <c r="CC1426">
        <v>652.25098324555699</v>
      </c>
      <c r="CD1426">
        <v>661.96540407401596</v>
      </c>
      <c r="CE1426">
        <v>665.51178754223497</v>
      </c>
      <c r="CF1426">
        <v>675.34212825874795</v>
      </c>
      <c r="CG1426">
        <v>664.04289592468194</v>
      </c>
      <c r="CH1426">
        <v>633.86742982793805</v>
      </c>
      <c r="CI1426">
        <v>631.62600363633499</v>
      </c>
      <c r="CJ1426">
        <v>608.321237970423</v>
      </c>
      <c r="CK1426">
        <v>582.75422394522195</v>
      </c>
      <c r="CL1426">
        <v>541.70397551138603</v>
      </c>
      <c r="CM1426">
        <v>527.68904809715104</v>
      </c>
      <c r="CN1426">
        <v>497.72960094648101</v>
      </c>
      <c r="CO1426">
        <v>466.80555527521801</v>
      </c>
      <c r="CP1426">
        <v>438.00965546523702</v>
      </c>
      <c r="CQ1426">
        <v>419.39776938121298</v>
      </c>
      <c r="CR1426">
        <v>414.74396179675699</v>
      </c>
      <c r="CS1426">
        <v>407.571400393175</v>
      </c>
      <c r="CT1426">
        <v>389.17979657405999</v>
      </c>
      <c r="CU1426">
        <v>389.80913195218301</v>
      </c>
      <c r="CV1426">
        <v>389.08153803866298</v>
      </c>
      <c r="CW1426">
        <v>384.86433659869601</v>
      </c>
      <c r="CX1426">
        <v>377.45427667067401</v>
      </c>
      <c r="CY1426">
        <v>372.96796186461103</v>
      </c>
      <c r="CZ1426">
        <v>386.71530533727798</v>
      </c>
      <c r="DA1426">
        <v>388.75344930024301</v>
      </c>
      <c r="DB1426">
        <v>393.44324512128901</v>
      </c>
      <c r="DC1426">
        <v>396.91622059427198</v>
      </c>
      <c r="DD1426">
        <v>408.11266465800998</v>
      </c>
      <c r="DE1426">
        <v>426.56998895390302</v>
      </c>
      <c r="DF1426">
        <v>450.06291625790499</v>
      </c>
      <c r="DG1426">
        <v>486.87507828067902</v>
      </c>
      <c r="DH1426">
        <v>506.40167635332102</v>
      </c>
      <c r="DI1426">
        <v>545.03392744465702</v>
      </c>
      <c r="DJ1426">
        <v>591.20930461368596</v>
      </c>
      <c r="DK1426">
        <v>650.22594220741496</v>
      </c>
      <c r="DL1426">
        <v>715.244213572896</v>
      </c>
      <c r="DM1426">
        <v>784.80178336249799</v>
      </c>
      <c r="DN1426">
        <v>873.53683844616899</v>
      </c>
      <c r="DO1426">
        <v>962.50961955547598</v>
      </c>
      <c r="DP1426">
        <v>1043.13764845694</v>
      </c>
      <c r="DQ1426">
        <v>1202.68833317082</v>
      </c>
      <c r="DR1426">
        <v>1315.9982469563499</v>
      </c>
      <c r="DS1426">
        <v>1404.8424502478199</v>
      </c>
      <c r="DT1426">
        <v>1563.31175975817</v>
      </c>
      <c r="DU1426">
        <v>1670.78975954628</v>
      </c>
      <c r="DV1426">
        <v>1813.4158019039501</v>
      </c>
      <c r="DW1426">
        <v>1864.17052830174</v>
      </c>
      <c r="DX1426">
        <v>1880.3381911813799</v>
      </c>
      <c r="DY1426">
        <v>1816.8770812732901</v>
      </c>
      <c r="DZ1426">
        <v>1649.9833398165499</v>
      </c>
      <c r="EA1426">
        <v>1671.03743312344</v>
      </c>
      <c r="EB1426">
        <v>1427.75354373614</v>
      </c>
      <c r="EC1426">
        <v>1386.9389521646599</v>
      </c>
      <c r="ED1426">
        <v>1264.6287592169399</v>
      </c>
      <c r="EE1426">
        <v>1272.2857356289301</v>
      </c>
      <c r="EF1426">
        <v>1198.59673847206</v>
      </c>
      <c r="EG1426">
        <v>1170.44796856485</v>
      </c>
      <c r="EH1426">
        <v>1104.5150168561199</v>
      </c>
      <c r="EI1426">
        <v>1150.23886651057</v>
      </c>
      <c r="EJ1426">
        <v>1161.8562782100801</v>
      </c>
      <c r="EK1426">
        <v>1194.6615525124701</v>
      </c>
      <c r="EL1426">
        <v>1327.2416582102801</v>
      </c>
      <c r="EM1426">
        <v>1312.38810132304</v>
      </c>
      <c r="EN1426">
        <v>1341.22731641164</v>
      </c>
      <c r="EO1426">
        <v>1418.32949526069</v>
      </c>
      <c r="EP1426">
        <v>1462.38505530003</v>
      </c>
      <c r="EQ1426">
        <v>1514.91347502811</v>
      </c>
      <c r="ER1426">
        <v>1563.0031595159801</v>
      </c>
      <c r="ES1426">
        <v>1605.4065333200101</v>
      </c>
      <c r="ET1426">
        <v>1671.3075613052499</v>
      </c>
      <c r="EU1426">
        <v>1724.5962076337501</v>
      </c>
      <c r="EV1426">
        <v>1858.01692099925</v>
      </c>
      <c r="EW1426">
        <v>1861.6844159734101</v>
      </c>
      <c r="EX1426">
        <v>1916.0024272360599</v>
      </c>
      <c r="EY1426">
        <v>1971.65771889026</v>
      </c>
      <c r="EZ1426">
        <v>1983.54572241711</v>
      </c>
      <c r="FA1426">
        <v>1950.0609167513101</v>
      </c>
      <c r="FB1426">
        <v>1956.8068879500599</v>
      </c>
      <c r="FC1426">
        <v>1918.68626514589</v>
      </c>
      <c r="FD1426">
        <v>1692.8508356464999</v>
      </c>
      <c r="FE1426">
        <v>1666.8335304800701</v>
      </c>
      <c r="FF1426">
        <v>1479.99868491908</v>
      </c>
      <c r="FG1426">
        <v>1367.9054104040199</v>
      </c>
      <c r="FH1426">
        <v>1333.00130788911</v>
      </c>
      <c r="FI1426">
        <v>1244.94549558469</v>
      </c>
      <c r="FJ1426">
        <v>1325.2035138511701</v>
      </c>
      <c r="FK1426">
        <v>1828.33540171707</v>
      </c>
      <c r="FL1426">
        <v>1910.01493143415</v>
      </c>
      <c r="FM1426">
        <v>1958.49663799673</v>
      </c>
      <c r="FN1426">
        <v>1989.53691535081</v>
      </c>
      <c r="FO1426">
        <v>1964.08078933713</v>
      </c>
      <c r="FP1426">
        <v>2077.35963408936</v>
      </c>
      <c r="FQ1426">
        <v>2309.0238673879498</v>
      </c>
      <c r="FR1426">
        <v>2658.2650192053102</v>
      </c>
      <c r="FS1426">
        <v>3196.5097691157698</v>
      </c>
      <c r="FT1426">
        <v>3859.2130995248999</v>
      </c>
      <c r="FU1426">
        <v>3642.8209850573699</v>
      </c>
      <c r="FV1426">
        <v>3015.8579205722299</v>
      </c>
      <c r="FW1426">
        <v>1640.3021094629801</v>
      </c>
      <c r="FX1426">
        <v>553.12006562778004</v>
      </c>
      <c r="FY1426">
        <v>350.43323639939501</v>
      </c>
      <c r="FZ1426">
        <v>355.20747343966002</v>
      </c>
      <c r="GA1426">
        <v>329.77165161283602</v>
      </c>
      <c r="GB1426">
        <v>319.69453148672</v>
      </c>
      <c r="GC1426">
        <v>303.518156393928</v>
      </c>
      <c r="GD1426">
        <v>292.11779061175201</v>
      </c>
      <c r="GE1426">
        <v>288.06051971733501</v>
      </c>
      <c r="GF1426">
        <v>269.879704324388</v>
      </c>
      <c r="GG1426">
        <v>278.42483174547698</v>
      </c>
      <c r="GH1426">
        <v>279.45457852633598</v>
      </c>
      <c r="GI1426">
        <v>269.31178400299098</v>
      </c>
      <c r="GJ1426">
        <v>273.41825076011997</v>
      </c>
      <c r="GK1426">
        <v>274.154395031364</v>
      </c>
      <c r="GL1426">
        <v>264.29991148667699</v>
      </c>
      <c r="GM1426">
        <v>277.85137572121101</v>
      </c>
      <c r="GN1426">
        <v>272.78476385948301</v>
      </c>
      <c r="GO1426">
        <v>268.48672841242598</v>
      </c>
      <c r="GP1426">
        <v>271.735281687238</v>
      </c>
      <c r="GQ1426">
        <v>275.37944549586399</v>
      </c>
      <c r="GR1426">
        <v>271.853416835453</v>
      </c>
      <c r="GS1426">
        <v>266.27463301257899</v>
      </c>
      <c r="GT1426">
        <v>265.27693176324101</v>
      </c>
      <c r="GU1426">
        <v>262.26281815751901</v>
      </c>
      <c r="GV1426">
        <v>257.54989876811499</v>
      </c>
      <c r="GW1426">
        <v>270.83404475342599</v>
      </c>
      <c r="GX1426">
        <v>272.84510828987601</v>
      </c>
      <c r="GY1426">
        <v>263.23434956141199</v>
      </c>
      <c r="GZ1426">
        <v>266.52584520950199</v>
      </c>
      <c r="HA1426">
        <v>267.70929054936801</v>
      </c>
      <c r="HB1426">
        <v>263.444056057083</v>
      </c>
      <c r="HC1426">
        <v>268.96707658837403</v>
      </c>
      <c r="HD1426">
        <v>256.20451074352798</v>
      </c>
      <c r="HE1426">
        <v>260.81335492921301</v>
      </c>
      <c r="HF1426">
        <v>256.73720051866297</v>
      </c>
      <c r="HG1426">
        <v>269.64440248790999</v>
      </c>
      <c r="HH1426">
        <v>268.30999564397598</v>
      </c>
      <c r="HI1426">
        <v>265.44782235529402</v>
      </c>
      <c r="HJ1426">
        <v>267.17850191909002</v>
      </c>
      <c r="HK1426">
        <v>274.76059636282099</v>
      </c>
      <c r="HL1426">
        <v>267.66660479692501</v>
      </c>
      <c r="HM1426">
        <v>273.06368050056</v>
      </c>
      <c r="HN1426">
        <v>274.77408507817597</v>
      </c>
      <c r="HO1426">
        <v>269.40502118857597</v>
      </c>
    </row>
    <row r="1427" spans="1:223" x14ac:dyDescent="0.25">
      <c r="A1427">
        <v>342.45660881174899</v>
      </c>
      <c r="B1427">
        <v>263.41366531505099</v>
      </c>
      <c r="C1427">
        <v>271.21549430114999</v>
      </c>
      <c r="D1427">
        <v>268.60003477407002</v>
      </c>
      <c r="E1427">
        <v>262.93494852284499</v>
      </c>
      <c r="F1427">
        <v>272.92933271112901</v>
      </c>
      <c r="G1427">
        <v>270.84534720132501</v>
      </c>
      <c r="H1427">
        <v>271.14802858882399</v>
      </c>
      <c r="I1427">
        <v>263.30517301765002</v>
      </c>
      <c r="J1427">
        <v>268.32115574692602</v>
      </c>
      <c r="K1427">
        <v>259.31136446005399</v>
      </c>
      <c r="L1427">
        <v>268.85176023697898</v>
      </c>
      <c r="M1427">
        <v>269.25900507376099</v>
      </c>
      <c r="N1427">
        <v>267.99355110583599</v>
      </c>
      <c r="O1427">
        <v>272.97528379392298</v>
      </c>
      <c r="P1427">
        <v>265.27400136768898</v>
      </c>
      <c r="Q1427">
        <v>279.06889454745198</v>
      </c>
      <c r="R1427">
        <v>274.61516844956998</v>
      </c>
      <c r="S1427">
        <v>278.62755776978702</v>
      </c>
      <c r="T1427">
        <v>279.07343005272003</v>
      </c>
      <c r="U1427">
        <v>273.90866627226899</v>
      </c>
      <c r="V1427">
        <v>280.76838686784498</v>
      </c>
      <c r="W1427">
        <v>276.282429656712</v>
      </c>
      <c r="X1427">
        <v>276.83807696324601</v>
      </c>
      <c r="Y1427">
        <v>284.73272522516299</v>
      </c>
      <c r="Z1427">
        <v>281.24786217463799</v>
      </c>
      <c r="AA1427">
        <v>280.19494790576198</v>
      </c>
      <c r="AB1427">
        <v>285.03572755901598</v>
      </c>
      <c r="AC1427">
        <v>294.82618570779601</v>
      </c>
      <c r="AD1427">
        <v>294.210900483258</v>
      </c>
      <c r="AE1427">
        <v>407.23116276511701</v>
      </c>
      <c r="AF1427">
        <v>382.95193408144399</v>
      </c>
      <c r="AG1427">
        <v>491.00442843269701</v>
      </c>
      <c r="AH1427">
        <v>698.95980899882795</v>
      </c>
      <c r="AI1427">
        <v>3113.80191773251</v>
      </c>
      <c r="AJ1427">
        <v>4332.0330763144002</v>
      </c>
      <c r="AK1427">
        <v>2998.2136379355002</v>
      </c>
      <c r="AL1427">
        <v>2336.4845970063998</v>
      </c>
      <c r="AM1427">
        <v>1706.0413828590499</v>
      </c>
      <c r="AN1427">
        <v>1738.48300552152</v>
      </c>
      <c r="AO1427">
        <v>2311.0040953503499</v>
      </c>
      <c r="AP1427">
        <v>2562.8205265362099</v>
      </c>
      <c r="AQ1427">
        <v>2397.54479129842</v>
      </c>
      <c r="AR1427">
        <v>2534.8866759399002</v>
      </c>
      <c r="AS1427">
        <v>2431.4936677492301</v>
      </c>
      <c r="AT1427">
        <v>2297.5671257723998</v>
      </c>
      <c r="AU1427">
        <v>1908.9140084333201</v>
      </c>
      <c r="AV1427">
        <v>1645.6470844978901</v>
      </c>
      <c r="AW1427">
        <v>1212.2258075360801</v>
      </c>
      <c r="AX1427">
        <v>1129.9581263687401</v>
      </c>
      <c r="AY1427">
        <v>1299.5710201921199</v>
      </c>
      <c r="AZ1427">
        <v>2532.7663690619702</v>
      </c>
      <c r="BA1427">
        <v>3557.2443076108002</v>
      </c>
      <c r="BB1427">
        <v>3366.1498574430102</v>
      </c>
      <c r="BC1427">
        <v>2525.8856884414899</v>
      </c>
      <c r="BD1427">
        <v>1174.8942264970999</v>
      </c>
      <c r="BE1427">
        <v>640.76379463310604</v>
      </c>
      <c r="BF1427">
        <v>547.93831918854801</v>
      </c>
      <c r="BG1427">
        <v>493.75571237551202</v>
      </c>
      <c r="BH1427">
        <v>500.90187586805098</v>
      </c>
      <c r="BI1427">
        <v>459.44479064316198</v>
      </c>
      <c r="BJ1427">
        <v>467.10345954857002</v>
      </c>
      <c r="BK1427">
        <v>448.32278965552899</v>
      </c>
      <c r="BL1427">
        <v>446.295405700022</v>
      </c>
      <c r="BM1427">
        <v>431.57570961342299</v>
      </c>
      <c r="BN1427">
        <v>437.64126122383198</v>
      </c>
      <c r="BO1427">
        <v>447.367311555009</v>
      </c>
      <c r="BP1427">
        <v>434.97241347672099</v>
      </c>
      <c r="BQ1427">
        <v>435.41068541679198</v>
      </c>
      <c r="BR1427">
        <v>441.61537207067602</v>
      </c>
      <c r="BS1427">
        <v>450.20030139182199</v>
      </c>
      <c r="BT1427">
        <v>477.94315378464398</v>
      </c>
      <c r="BU1427">
        <v>484.50645105807502</v>
      </c>
      <c r="BV1427">
        <v>493.81627411265998</v>
      </c>
      <c r="BW1427">
        <v>504.08322323405201</v>
      </c>
      <c r="BX1427">
        <v>526.79607344241799</v>
      </c>
      <c r="BY1427">
        <v>552.53017967996504</v>
      </c>
      <c r="BZ1427">
        <v>590.88997039223</v>
      </c>
      <c r="CA1427">
        <v>604.27607475844297</v>
      </c>
      <c r="CB1427">
        <v>620.99252211733199</v>
      </c>
      <c r="CC1427">
        <v>653.15784601166195</v>
      </c>
      <c r="CD1427">
        <v>663.26083489964799</v>
      </c>
      <c r="CE1427">
        <v>665.22217226459099</v>
      </c>
      <c r="CF1427">
        <v>668.24964618428396</v>
      </c>
      <c r="CG1427">
        <v>655.85601527783194</v>
      </c>
      <c r="CH1427">
        <v>621.59575583032995</v>
      </c>
      <c r="CI1427">
        <v>625.03024010267097</v>
      </c>
      <c r="CJ1427">
        <v>597.03269308045799</v>
      </c>
      <c r="CK1427">
        <v>570.31776039053102</v>
      </c>
      <c r="CL1427">
        <v>526.36635226258704</v>
      </c>
      <c r="CM1427">
        <v>517.02129126139198</v>
      </c>
      <c r="CN1427">
        <v>482.02430846981099</v>
      </c>
      <c r="CO1427">
        <v>457.87679599257302</v>
      </c>
      <c r="CP1427">
        <v>434.75913468540699</v>
      </c>
      <c r="CQ1427">
        <v>416.732515351887</v>
      </c>
      <c r="CR1427">
        <v>410.43845283492601</v>
      </c>
      <c r="CS1427">
        <v>403.52935816528901</v>
      </c>
      <c r="CT1427">
        <v>389.65900569920001</v>
      </c>
      <c r="CU1427">
        <v>382.99540778557002</v>
      </c>
      <c r="CV1427">
        <v>384.32600045982798</v>
      </c>
      <c r="CW1427">
        <v>382.50378287428902</v>
      </c>
      <c r="CX1427">
        <v>377.73470772989401</v>
      </c>
      <c r="CY1427">
        <v>372.83384750798001</v>
      </c>
      <c r="CZ1427">
        <v>389.04280471097502</v>
      </c>
      <c r="DA1427">
        <v>393.37042377015098</v>
      </c>
      <c r="DB1427">
        <v>396.22622944051301</v>
      </c>
      <c r="DC1427">
        <v>403.98153842107098</v>
      </c>
      <c r="DD1427">
        <v>414.37302934191899</v>
      </c>
      <c r="DE1427">
        <v>436.805188888864</v>
      </c>
      <c r="DF1427">
        <v>463.39650516881801</v>
      </c>
      <c r="DG1427">
        <v>498.23175767507701</v>
      </c>
      <c r="DH1427">
        <v>522.36455738847997</v>
      </c>
      <c r="DI1427">
        <v>565.74442053363498</v>
      </c>
      <c r="DJ1427">
        <v>613.24997886494498</v>
      </c>
      <c r="DK1427">
        <v>675.64555934901603</v>
      </c>
      <c r="DL1427">
        <v>749.68659485044304</v>
      </c>
      <c r="DM1427">
        <v>819.54088085720105</v>
      </c>
      <c r="DN1427">
        <v>917.43112738741604</v>
      </c>
      <c r="DO1427">
        <v>1019.7417375715</v>
      </c>
      <c r="DP1427">
        <v>1105.8520887662401</v>
      </c>
      <c r="DQ1427">
        <v>1269.95131590447</v>
      </c>
      <c r="DR1427">
        <v>1392.42673252962</v>
      </c>
      <c r="DS1427">
        <v>1482.03095805106</v>
      </c>
      <c r="DT1427">
        <v>1625.2703017209001</v>
      </c>
      <c r="DU1427">
        <v>1752.3940333972901</v>
      </c>
      <c r="DV1427">
        <v>1882.06111415296</v>
      </c>
      <c r="DW1427">
        <v>1885.3966305625299</v>
      </c>
      <c r="DX1427">
        <v>1870.9674348031699</v>
      </c>
      <c r="DY1427">
        <v>1797.6331920607399</v>
      </c>
      <c r="DZ1427">
        <v>1626.0711392225401</v>
      </c>
      <c r="EA1427">
        <v>1608.5889824871399</v>
      </c>
      <c r="EB1427">
        <v>1383.47000322953</v>
      </c>
      <c r="EC1427">
        <v>1324.72126722499</v>
      </c>
      <c r="ED1427">
        <v>1231.4917663154999</v>
      </c>
      <c r="EE1427">
        <v>1232.8966238395601</v>
      </c>
      <c r="EF1427">
        <v>1170.6076912994699</v>
      </c>
      <c r="EG1427">
        <v>1143.07794196646</v>
      </c>
      <c r="EH1427">
        <v>1100.6098188753499</v>
      </c>
      <c r="EI1427">
        <v>1167.6417229542999</v>
      </c>
      <c r="EJ1427">
        <v>1189.74975149294</v>
      </c>
      <c r="EK1427">
        <v>1233.9299537148599</v>
      </c>
      <c r="EL1427">
        <v>1378.0258715239099</v>
      </c>
      <c r="EM1427">
        <v>1388.60529862113</v>
      </c>
      <c r="EN1427">
        <v>1417.9661380801101</v>
      </c>
      <c r="EO1427">
        <v>1519.48568805953</v>
      </c>
      <c r="EP1427">
        <v>1558.66419952313</v>
      </c>
      <c r="EQ1427">
        <v>1633.6434009484999</v>
      </c>
      <c r="ER1427">
        <v>1709.7345010343499</v>
      </c>
      <c r="ES1427">
        <v>1736.20590968119</v>
      </c>
      <c r="ET1427">
        <v>1773.2542309364101</v>
      </c>
      <c r="EU1427">
        <v>1839.77062706843</v>
      </c>
      <c r="EV1427">
        <v>1964.48141151445</v>
      </c>
      <c r="EW1427">
        <v>1935.7826878774499</v>
      </c>
      <c r="EX1427">
        <v>1997.4328232082801</v>
      </c>
      <c r="EY1427">
        <v>2010.13808865941</v>
      </c>
      <c r="EZ1427">
        <v>1993.45723411683</v>
      </c>
      <c r="FA1427">
        <v>1952.35774796943</v>
      </c>
      <c r="FB1427">
        <v>1935.1926488644001</v>
      </c>
      <c r="FC1427">
        <v>1878.92092868849</v>
      </c>
      <c r="FD1427">
        <v>1613.34437688766</v>
      </c>
      <c r="FE1427">
        <v>1535.00303515727</v>
      </c>
      <c r="FF1427">
        <v>1345.29409732668</v>
      </c>
      <c r="FG1427">
        <v>1258.3033998829701</v>
      </c>
      <c r="FH1427">
        <v>1228.2385469528299</v>
      </c>
      <c r="FI1427">
        <v>1142.4562347804199</v>
      </c>
      <c r="FJ1427">
        <v>1205.86086475457</v>
      </c>
      <c r="FK1427">
        <v>1670.5207482087801</v>
      </c>
      <c r="FL1427">
        <v>1717.9050841189701</v>
      </c>
      <c r="FM1427">
        <v>1731.4994014122101</v>
      </c>
      <c r="FN1427">
        <v>1752.8783145713101</v>
      </c>
      <c r="FO1427">
        <v>1732.86813080191</v>
      </c>
      <c r="FP1427">
        <v>1814.5887747907</v>
      </c>
      <c r="FQ1427">
        <v>1987.7992292015099</v>
      </c>
      <c r="FR1427">
        <v>2289.26531932136</v>
      </c>
      <c r="FS1427">
        <v>2742.9327219626498</v>
      </c>
      <c r="FT1427">
        <v>3251.1885123034299</v>
      </c>
      <c r="FU1427">
        <v>3118.0676276024301</v>
      </c>
      <c r="FV1427">
        <v>2660.2068714022798</v>
      </c>
      <c r="FW1427">
        <v>1497.90568611104</v>
      </c>
      <c r="FX1427">
        <v>525.20970792100297</v>
      </c>
      <c r="FY1427">
        <v>347.586952677265</v>
      </c>
      <c r="FZ1427">
        <v>350.49310137385601</v>
      </c>
      <c r="GA1427">
        <v>325.27127027102</v>
      </c>
      <c r="GB1427">
        <v>315.88773796501198</v>
      </c>
      <c r="GC1427">
        <v>302.026385222378</v>
      </c>
      <c r="GD1427">
        <v>291.00629089095202</v>
      </c>
      <c r="GE1427">
        <v>284.603251230816</v>
      </c>
      <c r="GF1427">
        <v>270.80498848407501</v>
      </c>
      <c r="GG1427">
        <v>278.41001441083898</v>
      </c>
      <c r="GH1427">
        <v>277.69315119033899</v>
      </c>
      <c r="GI1427">
        <v>270.80482714448198</v>
      </c>
      <c r="GJ1427">
        <v>274.29238434588802</v>
      </c>
      <c r="GK1427">
        <v>271.75678461254603</v>
      </c>
      <c r="GL1427">
        <v>264.56533606446499</v>
      </c>
      <c r="GM1427">
        <v>276.31707470715003</v>
      </c>
      <c r="GN1427">
        <v>274.73544508877399</v>
      </c>
      <c r="GO1427">
        <v>271.49860224974702</v>
      </c>
      <c r="GP1427">
        <v>267.08445915970498</v>
      </c>
      <c r="GQ1427">
        <v>275.39780550873098</v>
      </c>
      <c r="GR1427">
        <v>270.25515939565901</v>
      </c>
      <c r="GS1427">
        <v>264.818883505808</v>
      </c>
      <c r="GT1427">
        <v>267.63500254253501</v>
      </c>
      <c r="GU1427">
        <v>261.60980529181501</v>
      </c>
      <c r="GV1427">
        <v>258.23000500691802</v>
      </c>
      <c r="GW1427">
        <v>267.09429882715801</v>
      </c>
      <c r="GX1427">
        <v>270.92330644527698</v>
      </c>
      <c r="GY1427">
        <v>262.86660268883901</v>
      </c>
      <c r="GZ1427">
        <v>269.01181114058897</v>
      </c>
      <c r="HA1427">
        <v>268.936871554069</v>
      </c>
      <c r="HB1427">
        <v>263.64181576645598</v>
      </c>
      <c r="HC1427">
        <v>267.693146517412</v>
      </c>
      <c r="HD1427">
        <v>258.35095463188202</v>
      </c>
      <c r="HE1427">
        <v>263.86828377371398</v>
      </c>
      <c r="HF1427">
        <v>254.544047421009</v>
      </c>
      <c r="HG1427">
        <v>269.23539588276202</v>
      </c>
      <c r="HH1427">
        <v>271.92483606855399</v>
      </c>
      <c r="HI1427">
        <v>263.23913711553303</v>
      </c>
      <c r="HJ1427">
        <v>268.99173595288897</v>
      </c>
      <c r="HK1427">
        <v>268.90324586137802</v>
      </c>
      <c r="HL1427">
        <v>265.92799984690299</v>
      </c>
      <c r="HM1427">
        <v>272.24272175885</v>
      </c>
      <c r="HN1427">
        <v>274.73561415280602</v>
      </c>
      <c r="HO1427">
        <v>269.56549648930002</v>
      </c>
    </row>
    <row r="1428" spans="1:223" x14ac:dyDescent="0.25">
      <c r="A1428">
        <v>342.69692923898498</v>
      </c>
      <c r="B1428">
        <v>263.41113087603497</v>
      </c>
      <c r="C1428">
        <v>270.89638335691302</v>
      </c>
      <c r="D1428">
        <v>268.04774007342297</v>
      </c>
      <c r="E1428">
        <v>263.49091079829702</v>
      </c>
      <c r="F1428">
        <v>272.58125263033702</v>
      </c>
      <c r="G1428">
        <v>269.94141293092798</v>
      </c>
      <c r="H1428">
        <v>271.23553001414501</v>
      </c>
      <c r="I1428">
        <v>262.97996026445998</v>
      </c>
      <c r="J1428">
        <v>267.59846177894502</v>
      </c>
      <c r="K1428">
        <v>258.93513740780998</v>
      </c>
      <c r="L1428">
        <v>268.14254360768803</v>
      </c>
      <c r="M1428">
        <v>268.98261254363399</v>
      </c>
      <c r="N1428">
        <v>268.87674124857801</v>
      </c>
      <c r="O1428">
        <v>273.49339906072697</v>
      </c>
      <c r="P1428">
        <v>265.896135669594</v>
      </c>
      <c r="Q1428">
        <v>278.80253662206502</v>
      </c>
      <c r="R1428">
        <v>274.71055161085502</v>
      </c>
      <c r="S1428">
        <v>278.652005700968</v>
      </c>
      <c r="T1428">
        <v>279.14942613358102</v>
      </c>
      <c r="U1428">
        <v>272.98552750288701</v>
      </c>
      <c r="V1428">
        <v>280.40514846850499</v>
      </c>
      <c r="W1428">
        <v>276.16293294892102</v>
      </c>
      <c r="X1428">
        <v>276.43955175731298</v>
      </c>
      <c r="Y1428">
        <v>283.77322308635502</v>
      </c>
      <c r="Z1428">
        <v>280.97538100244401</v>
      </c>
      <c r="AA1428">
        <v>280.04706594472799</v>
      </c>
      <c r="AB1428">
        <v>284.99943314264601</v>
      </c>
      <c r="AC1428">
        <v>294.32690210720301</v>
      </c>
      <c r="AD1428">
        <v>294.64264422350499</v>
      </c>
      <c r="AE1428">
        <v>408.28954595281698</v>
      </c>
      <c r="AF1428">
        <v>383.11190579238098</v>
      </c>
      <c r="AG1428">
        <v>483.94769201198</v>
      </c>
      <c r="AH1428">
        <v>690.47124174715805</v>
      </c>
      <c r="AI1428">
        <v>3046.5006626771301</v>
      </c>
      <c r="AJ1428">
        <v>4209.5221264315796</v>
      </c>
      <c r="AK1428">
        <v>2988.7123166716101</v>
      </c>
      <c r="AL1428">
        <v>2337.1858312668101</v>
      </c>
      <c r="AM1428">
        <v>1699.09023847408</v>
      </c>
      <c r="AN1428">
        <v>1728.9344211728201</v>
      </c>
      <c r="AO1428">
        <v>2299.7846462939801</v>
      </c>
      <c r="AP1428">
        <v>2571.67726317201</v>
      </c>
      <c r="AQ1428">
        <v>2417.9233717966299</v>
      </c>
      <c r="AR1428">
        <v>2562.1186063647701</v>
      </c>
      <c r="AS1428">
        <v>2458.1990595286602</v>
      </c>
      <c r="AT1428">
        <v>2322.3004173858999</v>
      </c>
      <c r="AU1428">
        <v>1930.4467443539299</v>
      </c>
      <c r="AV1428">
        <v>1662.8982424633</v>
      </c>
      <c r="AW1428">
        <v>1220.90358126872</v>
      </c>
      <c r="AX1428">
        <v>1133.5738014037099</v>
      </c>
      <c r="AY1428">
        <v>1297.82021507232</v>
      </c>
      <c r="AZ1428">
        <v>2518.2396339150901</v>
      </c>
      <c r="BA1428">
        <v>3524.0185702119602</v>
      </c>
      <c r="BB1428">
        <v>3335.8179883563998</v>
      </c>
      <c r="BC1428">
        <v>2504.0568379502802</v>
      </c>
      <c r="BD1428">
        <v>1168.7468776794899</v>
      </c>
      <c r="BE1428">
        <v>640.88143511450903</v>
      </c>
      <c r="BF1428">
        <v>548.38132753487798</v>
      </c>
      <c r="BG1428">
        <v>494.69328321434898</v>
      </c>
      <c r="BH1428">
        <v>503.33859485658002</v>
      </c>
      <c r="BI1428">
        <v>461.64778114265101</v>
      </c>
      <c r="BJ1428">
        <v>467.85336718919399</v>
      </c>
      <c r="BK1428">
        <v>449.44923561763397</v>
      </c>
      <c r="BL1428">
        <v>447.61509006425098</v>
      </c>
      <c r="BM1428">
        <v>434.12205614583098</v>
      </c>
      <c r="BN1428">
        <v>440.24921192944498</v>
      </c>
      <c r="BO1428">
        <v>449.77785339087899</v>
      </c>
      <c r="BP1428">
        <v>436.76717379458699</v>
      </c>
      <c r="BQ1428">
        <v>437.899270851636</v>
      </c>
      <c r="BR1428">
        <v>445.02095588167299</v>
      </c>
      <c r="BS1428">
        <v>451.947776656244</v>
      </c>
      <c r="BT1428">
        <v>480.24741457246699</v>
      </c>
      <c r="BU1428">
        <v>484.61771902981297</v>
      </c>
      <c r="BV1428">
        <v>495.410251921883</v>
      </c>
      <c r="BW1428">
        <v>506.812814650436</v>
      </c>
      <c r="BX1428">
        <v>529.38675232714297</v>
      </c>
      <c r="BY1428">
        <v>552.86585519230505</v>
      </c>
      <c r="BZ1428">
        <v>590.73697731218897</v>
      </c>
      <c r="CA1428">
        <v>606.54580153005202</v>
      </c>
      <c r="CB1428">
        <v>624.82725997959699</v>
      </c>
      <c r="CC1428">
        <v>653.74719442665901</v>
      </c>
      <c r="CD1428">
        <v>665.97375811817506</v>
      </c>
      <c r="CE1428">
        <v>667.73761971044803</v>
      </c>
      <c r="CF1428">
        <v>670.41169705219397</v>
      </c>
      <c r="CG1428">
        <v>657.19458795826199</v>
      </c>
      <c r="CH1428">
        <v>623.19646426963004</v>
      </c>
      <c r="CI1428">
        <v>620.78822423783799</v>
      </c>
      <c r="CJ1428">
        <v>596.55288836935495</v>
      </c>
      <c r="CK1428">
        <v>569.41708806185602</v>
      </c>
      <c r="CL1428">
        <v>527.660805473609</v>
      </c>
      <c r="CM1428">
        <v>515.75274057955005</v>
      </c>
      <c r="CN1428">
        <v>482.20646493907202</v>
      </c>
      <c r="CO1428">
        <v>457.27139385625401</v>
      </c>
      <c r="CP1428">
        <v>435.43833288845099</v>
      </c>
      <c r="CQ1428">
        <v>419.49415848627899</v>
      </c>
      <c r="CR1428">
        <v>412.08702382340601</v>
      </c>
      <c r="CS1428">
        <v>404.35185872223502</v>
      </c>
      <c r="CT1428">
        <v>390.63212370686801</v>
      </c>
      <c r="CU1428">
        <v>383.94485182383301</v>
      </c>
      <c r="CV1428">
        <v>385.07901610813201</v>
      </c>
      <c r="CW1428">
        <v>384.05404036765702</v>
      </c>
      <c r="CX1428">
        <v>378.216024762389</v>
      </c>
      <c r="CY1428">
        <v>375.65318112149203</v>
      </c>
      <c r="CZ1428">
        <v>391.696417796285</v>
      </c>
      <c r="DA1428">
        <v>396.69085257492497</v>
      </c>
      <c r="DB1428">
        <v>397.03868853964099</v>
      </c>
      <c r="DC1428">
        <v>405.31697530208601</v>
      </c>
      <c r="DD1428">
        <v>416.246211248382</v>
      </c>
      <c r="DE1428">
        <v>440.42015955395999</v>
      </c>
      <c r="DF1428">
        <v>467.48194691621302</v>
      </c>
      <c r="DG1428">
        <v>500.12291109433102</v>
      </c>
      <c r="DH1428">
        <v>523.65401860522195</v>
      </c>
      <c r="DI1428">
        <v>571.09312421203595</v>
      </c>
      <c r="DJ1428">
        <v>618.33003002619603</v>
      </c>
      <c r="DK1428">
        <v>680.99865170769897</v>
      </c>
      <c r="DL1428">
        <v>754.92346697523703</v>
      </c>
      <c r="DM1428">
        <v>824.98859079725105</v>
      </c>
      <c r="DN1428">
        <v>923.43593634486194</v>
      </c>
      <c r="DO1428">
        <v>1029.24651478756</v>
      </c>
      <c r="DP1428">
        <v>1112.68867783731</v>
      </c>
      <c r="DQ1428">
        <v>1277.2318941400199</v>
      </c>
      <c r="DR1428">
        <v>1398.55529908163</v>
      </c>
      <c r="DS1428">
        <v>1471.4328066913899</v>
      </c>
      <c r="DT1428">
        <v>1628.9387401848701</v>
      </c>
      <c r="DU1428">
        <v>1757.2741508926799</v>
      </c>
      <c r="DV1428">
        <v>1886.17406091884</v>
      </c>
      <c r="DW1428">
        <v>1886.88202813931</v>
      </c>
      <c r="DX1428">
        <v>1867.7157666672699</v>
      </c>
      <c r="DY1428">
        <v>1795.3243026498701</v>
      </c>
      <c r="DZ1428">
        <v>1625.44810993992</v>
      </c>
      <c r="EA1428">
        <v>1602.7154027234001</v>
      </c>
      <c r="EB1428">
        <v>1382.2461210157201</v>
      </c>
      <c r="EC1428">
        <v>1312.0294721693599</v>
      </c>
      <c r="ED1428">
        <v>1232.36319151559</v>
      </c>
      <c r="EE1428">
        <v>1235.0408392659899</v>
      </c>
      <c r="EF1428">
        <v>1173.4714351955899</v>
      </c>
      <c r="EG1428">
        <v>1146.8549433779899</v>
      </c>
      <c r="EH1428">
        <v>1105.72089504574</v>
      </c>
      <c r="EI1428">
        <v>1174.84197741444</v>
      </c>
      <c r="EJ1428">
        <v>1197.7420267119101</v>
      </c>
      <c r="EK1428">
        <v>1240.7014634413499</v>
      </c>
      <c r="EL1428">
        <v>1388.8880783311599</v>
      </c>
      <c r="EM1428">
        <v>1399.9235953837999</v>
      </c>
      <c r="EN1428">
        <v>1427.63440474602</v>
      </c>
      <c r="EO1428">
        <v>1532.1790814871199</v>
      </c>
      <c r="EP1428">
        <v>1569.6311521796199</v>
      </c>
      <c r="EQ1428">
        <v>1649.0473023663701</v>
      </c>
      <c r="ER1428">
        <v>1724.63440393722</v>
      </c>
      <c r="ES1428">
        <v>1746.8731642432999</v>
      </c>
      <c r="ET1428">
        <v>1786.69012707298</v>
      </c>
      <c r="EU1428">
        <v>1854.5958831335299</v>
      </c>
      <c r="EV1428">
        <v>1977.31218264876</v>
      </c>
      <c r="EW1428">
        <v>1945.3253249202701</v>
      </c>
      <c r="EX1428">
        <v>2004.9549029396301</v>
      </c>
      <c r="EY1428">
        <v>2016.0013791046199</v>
      </c>
      <c r="EZ1428">
        <v>1997.8270871304401</v>
      </c>
      <c r="FA1428">
        <v>1953.8340925350899</v>
      </c>
      <c r="FB1428">
        <v>1935.60389482711</v>
      </c>
      <c r="FC1428">
        <v>1875.4344908373801</v>
      </c>
      <c r="FD1428">
        <v>1608.4933187537399</v>
      </c>
      <c r="FE1428">
        <v>1514.5112108588501</v>
      </c>
      <c r="FF1428">
        <v>1328.82760707631</v>
      </c>
      <c r="FG1428">
        <v>1253.41327005326</v>
      </c>
      <c r="FH1428">
        <v>1226.18894972251</v>
      </c>
      <c r="FI1428">
        <v>1139.56870087539</v>
      </c>
      <c r="FJ1428">
        <v>1203.27071206705</v>
      </c>
      <c r="FK1428">
        <v>1684.3818686112199</v>
      </c>
      <c r="FL1428">
        <v>1727.2298432065199</v>
      </c>
      <c r="FM1428">
        <v>1731.39744941405</v>
      </c>
      <c r="FN1428">
        <v>1754.2517685416101</v>
      </c>
      <c r="FO1428">
        <v>1736.77741379845</v>
      </c>
      <c r="FP1428">
        <v>1817.5265146433001</v>
      </c>
      <c r="FQ1428">
        <v>1985.92322211178</v>
      </c>
      <c r="FR1428">
        <v>2283.8502174292398</v>
      </c>
      <c r="FS1428">
        <v>2729.82814731491</v>
      </c>
      <c r="FT1428">
        <v>3235.7995201992999</v>
      </c>
      <c r="FU1428">
        <v>3111.4332963980701</v>
      </c>
      <c r="FV1428">
        <v>2666.5312367864399</v>
      </c>
      <c r="FW1428">
        <v>1494.9106174123699</v>
      </c>
      <c r="FX1428">
        <v>524.219286684434</v>
      </c>
      <c r="FY1428">
        <v>347.24712173217301</v>
      </c>
      <c r="FZ1428">
        <v>350.03651353670102</v>
      </c>
      <c r="GA1428">
        <v>325.38824049064198</v>
      </c>
      <c r="GB1428">
        <v>315.74662984614798</v>
      </c>
      <c r="GC1428">
        <v>301.98403373984098</v>
      </c>
      <c r="GD1428">
        <v>290.398327634677</v>
      </c>
      <c r="GE1428">
        <v>284.572226623196</v>
      </c>
      <c r="GF1428">
        <v>271.168825350345</v>
      </c>
      <c r="GG1428">
        <v>278.33650391293099</v>
      </c>
      <c r="GH1428">
        <v>277.74963978119001</v>
      </c>
      <c r="GI1428">
        <v>271.31754270812201</v>
      </c>
      <c r="GJ1428">
        <v>275.07359270487302</v>
      </c>
      <c r="GK1428">
        <v>272.484121660727</v>
      </c>
      <c r="GL1428">
        <v>264.96044118748898</v>
      </c>
      <c r="GM1428">
        <v>276.17677975118397</v>
      </c>
      <c r="GN1428">
        <v>274.54989523744598</v>
      </c>
      <c r="GO1428">
        <v>271.55208475097999</v>
      </c>
      <c r="GP1428">
        <v>267.15744348117499</v>
      </c>
      <c r="GQ1428">
        <v>275.535384761888</v>
      </c>
      <c r="GR1428">
        <v>270.77789310025599</v>
      </c>
      <c r="GS1428">
        <v>264.90481375522302</v>
      </c>
      <c r="GT1428">
        <v>268.018587427574</v>
      </c>
      <c r="GU1428">
        <v>261.64008514049499</v>
      </c>
      <c r="GV1428">
        <v>258.052014298681</v>
      </c>
      <c r="GW1428">
        <v>267.04635078954902</v>
      </c>
      <c r="GX1428">
        <v>269.79070183298001</v>
      </c>
      <c r="GY1428">
        <v>263.15083389874098</v>
      </c>
      <c r="GZ1428">
        <v>269.506447541103</v>
      </c>
      <c r="HA1428">
        <v>269.52872757901503</v>
      </c>
      <c r="HB1428">
        <v>263.361860377124</v>
      </c>
      <c r="HC1428">
        <v>267.992017673367</v>
      </c>
      <c r="HD1428">
        <v>259.03304599327402</v>
      </c>
      <c r="HE1428">
        <v>264.24573065765497</v>
      </c>
      <c r="HF1428">
        <v>253.83695708084099</v>
      </c>
      <c r="HG1428">
        <v>269.88603141172001</v>
      </c>
      <c r="HH1428">
        <v>272.41361288910798</v>
      </c>
      <c r="HI1428">
        <v>264.09783537445401</v>
      </c>
      <c r="HJ1428">
        <v>267.866310129515</v>
      </c>
      <c r="HK1428">
        <v>269.23888681896898</v>
      </c>
      <c r="HL1428">
        <v>264.902844226296</v>
      </c>
      <c r="HM1428">
        <v>272.24582061006703</v>
      </c>
      <c r="HN1428">
        <v>273.60625791395898</v>
      </c>
      <c r="HO1428">
        <v>269.843390641067</v>
      </c>
    </row>
    <row r="1429" spans="1:223" x14ac:dyDescent="0.25">
      <c r="A1429">
        <v>342.93724966622102</v>
      </c>
      <c r="B1429">
        <v>264.08510368108801</v>
      </c>
      <c r="C1429">
        <v>266.97563271235799</v>
      </c>
      <c r="D1429">
        <v>266.08224816065501</v>
      </c>
      <c r="E1429">
        <v>266.37806029046999</v>
      </c>
      <c r="F1429">
        <v>268.01799823995202</v>
      </c>
      <c r="G1429">
        <v>267.425714095822</v>
      </c>
      <c r="H1429">
        <v>269.070142854751</v>
      </c>
      <c r="I1429">
        <v>262.13123399330698</v>
      </c>
      <c r="J1429">
        <v>263.15136724690399</v>
      </c>
      <c r="K1429">
        <v>260.41488706945103</v>
      </c>
      <c r="L1429">
        <v>264.80227130476902</v>
      </c>
      <c r="M1429">
        <v>268.26867035019097</v>
      </c>
      <c r="N1429">
        <v>272.77718582367498</v>
      </c>
      <c r="O1429">
        <v>274.26075459148598</v>
      </c>
      <c r="P1429">
        <v>268.769890550458</v>
      </c>
      <c r="Q1429">
        <v>276.42871757519401</v>
      </c>
      <c r="R1429">
        <v>276.56340894823899</v>
      </c>
      <c r="S1429">
        <v>277.772167820319</v>
      </c>
      <c r="T1429">
        <v>279.46168575398701</v>
      </c>
      <c r="U1429">
        <v>270.17045989805302</v>
      </c>
      <c r="V1429">
        <v>276.32649237257499</v>
      </c>
      <c r="W1429">
        <v>274.51617615681403</v>
      </c>
      <c r="X1429">
        <v>275.75168184115603</v>
      </c>
      <c r="Y1429">
        <v>280.68389944105701</v>
      </c>
      <c r="Z1429">
        <v>278.17396674894798</v>
      </c>
      <c r="AA1429">
        <v>279.99840299884698</v>
      </c>
      <c r="AB1429">
        <v>284.182960610534</v>
      </c>
      <c r="AC1429">
        <v>292.98104503658402</v>
      </c>
      <c r="AD1429">
        <v>294.19503071153002</v>
      </c>
      <c r="AE1429">
        <v>409.42338191242698</v>
      </c>
      <c r="AF1429">
        <v>380.58303120645098</v>
      </c>
      <c r="AG1429">
        <v>484.87624191360499</v>
      </c>
      <c r="AH1429">
        <v>693.79325586814298</v>
      </c>
      <c r="AI1429">
        <v>3053.1413241933701</v>
      </c>
      <c r="AJ1429">
        <v>4233.4130283647301</v>
      </c>
      <c r="AK1429">
        <v>3002.0791109408401</v>
      </c>
      <c r="AL1429">
        <v>2341.6327957092199</v>
      </c>
      <c r="AM1429">
        <v>1697.69339700453</v>
      </c>
      <c r="AN1429">
        <v>1731.78348752902</v>
      </c>
      <c r="AO1429">
        <v>2316.3359153365</v>
      </c>
      <c r="AP1429">
        <v>2588.48717172538</v>
      </c>
      <c r="AQ1429">
        <v>2436.5471411333701</v>
      </c>
      <c r="AR1429">
        <v>2582.5513703074998</v>
      </c>
      <c r="AS1429">
        <v>2480.5199112351502</v>
      </c>
      <c r="AT1429">
        <v>2342.36182626556</v>
      </c>
      <c r="AU1429">
        <v>1942.3308475481199</v>
      </c>
      <c r="AV1429">
        <v>1679.07128050356</v>
      </c>
      <c r="AW1429">
        <v>1225.2364521540101</v>
      </c>
      <c r="AX1429">
        <v>1133.0669417445799</v>
      </c>
      <c r="AY1429">
        <v>1284.8662193509599</v>
      </c>
      <c r="AZ1429">
        <v>2458.1231683443998</v>
      </c>
      <c r="BA1429">
        <v>3362.03758677629</v>
      </c>
      <c r="BB1429">
        <v>3287.7283656941399</v>
      </c>
      <c r="BC1429">
        <v>2488.1047970203499</v>
      </c>
      <c r="BD1429">
        <v>1130.39905900487</v>
      </c>
      <c r="BE1429">
        <v>629.15984150505994</v>
      </c>
      <c r="BF1429">
        <v>537.58671856405101</v>
      </c>
      <c r="BG1429">
        <v>489.81279008535802</v>
      </c>
      <c r="BH1429">
        <v>501.678411446849</v>
      </c>
      <c r="BI1429">
        <v>459.41845001571801</v>
      </c>
      <c r="BJ1429">
        <v>468.97721677862597</v>
      </c>
      <c r="BK1429">
        <v>448.85161557366303</v>
      </c>
      <c r="BL1429">
        <v>446.47887229230003</v>
      </c>
      <c r="BM1429">
        <v>433.40565437002601</v>
      </c>
      <c r="BN1429">
        <v>441.51970211217503</v>
      </c>
      <c r="BO1429">
        <v>452.47855841566098</v>
      </c>
      <c r="BP1429">
        <v>437.91601219838401</v>
      </c>
      <c r="BQ1429">
        <v>440.52708957479501</v>
      </c>
      <c r="BR1429">
        <v>444.27720281676699</v>
      </c>
      <c r="BS1429">
        <v>451.70540394303703</v>
      </c>
      <c r="BT1429">
        <v>478.95248078185102</v>
      </c>
      <c r="BU1429">
        <v>487.69361249602002</v>
      </c>
      <c r="BV1429">
        <v>496.05327585515403</v>
      </c>
      <c r="BW1429">
        <v>509.26048125925098</v>
      </c>
      <c r="BX1429">
        <v>531.10621168176101</v>
      </c>
      <c r="BY1429">
        <v>550.28676676126599</v>
      </c>
      <c r="BZ1429">
        <v>587.56388552798899</v>
      </c>
      <c r="CA1429">
        <v>603.34829871085799</v>
      </c>
      <c r="CB1429">
        <v>624.04476140700399</v>
      </c>
      <c r="CC1429">
        <v>650.65233478826599</v>
      </c>
      <c r="CD1429">
        <v>665.51768693828501</v>
      </c>
      <c r="CE1429">
        <v>665.03140998132301</v>
      </c>
      <c r="CF1429">
        <v>670.43463133884302</v>
      </c>
      <c r="CG1429">
        <v>651.19689987682102</v>
      </c>
      <c r="CH1429">
        <v>624.18744162583596</v>
      </c>
      <c r="CI1429">
        <v>617.90359936475704</v>
      </c>
      <c r="CJ1429">
        <v>595.77215790522496</v>
      </c>
      <c r="CK1429">
        <v>566.65575063707399</v>
      </c>
      <c r="CL1429">
        <v>526.96256642243804</v>
      </c>
      <c r="CM1429">
        <v>511.61104498726502</v>
      </c>
      <c r="CN1429">
        <v>481.58619818173099</v>
      </c>
      <c r="CO1429">
        <v>454.72563099825499</v>
      </c>
      <c r="CP1429">
        <v>436.68386441509898</v>
      </c>
      <c r="CQ1429">
        <v>423.77242185511398</v>
      </c>
      <c r="CR1429">
        <v>410.08683552049001</v>
      </c>
      <c r="CS1429">
        <v>403.83474028606702</v>
      </c>
      <c r="CT1429">
        <v>389.89991293813802</v>
      </c>
      <c r="CU1429">
        <v>384.10815113063097</v>
      </c>
      <c r="CV1429">
        <v>384.744091222669</v>
      </c>
      <c r="CW1429">
        <v>384.42051320324498</v>
      </c>
      <c r="CX1429">
        <v>375.60148900388299</v>
      </c>
      <c r="CY1429">
        <v>377.88965675043403</v>
      </c>
      <c r="CZ1429">
        <v>394.93461284854902</v>
      </c>
      <c r="DA1429">
        <v>398.91135387732498</v>
      </c>
      <c r="DB1429">
        <v>397.28270470068799</v>
      </c>
      <c r="DC1429">
        <v>404.61210128941298</v>
      </c>
      <c r="DD1429">
        <v>415.06835897668401</v>
      </c>
      <c r="DE1429">
        <v>438.21116855201598</v>
      </c>
      <c r="DF1429">
        <v>472.93170679131202</v>
      </c>
      <c r="DG1429">
        <v>502.78606451534699</v>
      </c>
      <c r="DH1429">
        <v>525.58838290784195</v>
      </c>
      <c r="DI1429">
        <v>573.94871426521104</v>
      </c>
      <c r="DJ1429">
        <v>624.90361539640503</v>
      </c>
      <c r="DK1429">
        <v>679.63724821095002</v>
      </c>
      <c r="DL1429">
        <v>757.11146174681505</v>
      </c>
      <c r="DM1429">
        <v>831.21651510878405</v>
      </c>
      <c r="DN1429">
        <v>928.76886826648104</v>
      </c>
      <c r="DO1429">
        <v>1036.96699962393</v>
      </c>
      <c r="DP1429">
        <v>1117.9094431051401</v>
      </c>
      <c r="DQ1429">
        <v>1283.2787091718101</v>
      </c>
      <c r="DR1429">
        <v>1409.43905620704</v>
      </c>
      <c r="DS1429">
        <v>1473.68183390986</v>
      </c>
      <c r="DT1429">
        <v>1635.84202107232</v>
      </c>
      <c r="DU1429">
        <v>1764.8243913629699</v>
      </c>
      <c r="DV1429">
        <v>1896.64713537578</v>
      </c>
      <c r="DW1429">
        <v>1895.40657566291</v>
      </c>
      <c r="DX1429">
        <v>1874.6367198360399</v>
      </c>
      <c r="DY1429">
        <v>1800.9421233452899</v>
      </c>
      <c r="DZ1429">
        <v>1632.58803533219</v>
      </c>
      <c r="EA1429">
        <v>1607.5686306765899</v>
      </c>
      <c r="EB1429">
        <v>1382.62028499245</v>
      </c>
      <c r="EC1429">
        <v>1316.2267278725899</v>
      </c>
      <c r="ED1429">
        <v>1239.8742109989701</v>
      </c>
      <c r="EE1429">
        <v>1241.41616690346</v>
      </c>
      <c r="EF1429">
        <v>1179.2516438482801</v>
      </c>
      <c r="EG1429">
        <v>1152.65763954559</v>
      </c>
      <c r="EH1429">
        <v>1116.1153373224399</v>
      </c>
      <c r="EI1429">
        <v>1184.61694189645</v>
      </c>
      <c r="EJ1429">
        <v>1207.2675875889699</v>
      </c>
      <c r="EK1429">
        <v>1243.9672120315599</v>
      </c>
      <c r="EL1429">
        <v>1397.92552964894</v>
      </c>
      <c r="EM1429">
        <v>1411.5418066504201</v>
      </c>
      <c r="EN1429">
        <v>1438.7881745555701</v>
      </c>
      <c r="EO1429">
        <v>1546.77395876491</v>
      </c>
      <c r="EP1429">
        <v>1577.48905911427</v>
      </c>
      <c r="EQ1429">
        <v>1660.95835798438</v>
      </c>
      <c r="ER1429">
        <v>1735.28826710877</v>
      </c>
      <c r="ES1429">
        <v>1756.32525609045</v>
      </c>
      <c r="ET1429">
        <v>1802.55000401505</v>
      </c>
      <c r="EU1429">
        <v>1872.6557488184101</v>
      </c>
      <c r="EV1429">
        <v>1991.5671243873501</v>
      </c>
      <c r="EW1429">
        <v>1962.6807516643701</v>
      </c>
      <c r="EX1429">
        <v>2021.72737936309</v>
      </c>
      <c r="EY1429">
        <v>2034.1580704692501</v>
      </c>
      <c r="EZ1429">
        <v>2010.4607973326399</v>
      </c>
      <c r="FA1429">
        <v>1972.1415051352801</v>
      </c>
      <c r="FB1429">
        <v>1948.23627089204</v>
      </c>
      <c r="FC1429">
        <v>1886.61263854809</v>
      </c>
      <c r="FD1429">
        <v>1617.21877120672</v>
      </c>
      <c r="FE1429">
        <v>1528.0082084333801</v>
      </c>
      <c r="FF1429">
        <v>1337.70406426009</v>
      </c>
      <c r="FG1429">
        <v>1262.4792263531699</v>
      </c>
      <c r="FH1429">
        <v>1235.0227245716501</v>
      </c>
      <c r="FI1429">
        <v>1145.5756922386499</v>
      </c>
      <c r="FJ1429">
        <v>1209.78992105558</v>
      </c>
      <c r="FK1429">
        <v>1695.9804824124999</v>
      </c>
      <c r="FL1429">
        <v>1744.6347528400499</v>
      </c>
      <c r="FM1429">
        <v>1745.2463972620601</v>
      </c>
      <c r="FN1429">
        <v>1766.7992254042999</v>
      </c>
      <c r="FO1429">
        <v>1751.4545461314499</v>
      </c>
      <c r="FP1429">
        <v>1841.6977357017799</v>
      </c>
      <c r="FQ1429">
        <v>2006.13525741741</v>
      </c>
      <c r="FR1429">
        <v>2306.4856305798999</v>
      </c>
      <c r="FS1429">
        <v>2763.1442720281698</v>
      </c>
      <c r="FT1429">
        <v>3278.1436305092302</v>
      </c>
      <c r="FU1429">
        <v>3156.6004096430902</v>
      </c>
      <c r="FV1429">
        <v>2697.3202168858902</v>
      </c>
      <c r="FW1429">
        <v>1513.4705980097101</v>
      </c>
      <c r="FX1429">
        <v>525.27108553722996</v>
      </c>
      <c r="FY1429">
        <v>347.17720682699502</v>
      </c>
      <c r="FZ1429">
        <v>348.21399744198101</v>
      </c>
      <c r="GA1429">
        <v>327.36559867518503</v>
      </c>
      <c r="GB1429">
        <v>314.18695076249003</v>
      </c>
      <c r="GC1429">
        <v>302.46837706960503</v>
      </c>
      <c r="GD1429">
        <v>287.17632832861898</v>
      </c>
      <c r="GE1429">
        <v>285.04702262250999</v>
      </c>
      <c r="GF1429">
        <v>273.90809791194698</v>
      </c>
      <c r="GG1429">
        <v>277.38852134973001</v>
      </c>
      <c r="GH1429">
        <v>278.500532201998</v>
      </c>
      <c r="GI1429">
        <v>273.46986287007201</v>
      </c>
      <c r="GJ1429">
        <v>278.01407831807802</v>
      </c>
      <c r="GK1429">
        <v>274.44950730161401</v>
      </c>
      <c r="GL1429">
        <v>265.86414877725099</v>
      </c>
      <c r="GM1429">
        <v>276.325785535676</v>
      </c>
      <c r="GN1429">
        <v>274.22630411139102</v>
      </c>
      <c r="GO1429">
        <v>271.33037437470603</v>
      </c>
      <c r="GP1429">
        <v>268.57801581775601</v>
      </c>
      <c r="GQ1429">
        <v>276.32026628766903</v>
      </c>
      <c r="GR1429">
        <v>272.38059266516399</v>
      </c>
      <c r="GS1429">
        <v>264.38184045111501</v>
      </c>
      <c r="GT1429">
        <v>267.47533991590802</v>
      </c>
      <c r="GU1429">
        <v>261.00547120108303</v>
      </c>
      <c r="GV1429">
        <v>258.13076033958299</v>
      </c>
      <c r="GW1429">
        <v>269.48265285396002</v>
      </c>
      <c r="GX1429">
        <v>265.50852862202902</v>
      </c>
      <c r="GY1429">
        <v>263.79274310316998</v>
      </c>
      <c r="GZ1429">
        <v>273.39191425047198</v>
      </c>
      <c r="HA1429">
        <v>272.99133150404703</v>
      </c>
      <c r="HB1429">
        <v>261.180290490147</v>
      </c>
      <c r="HC1429">
        <v>268.75345473994702</v>
      </c>
      <c r="HD1429">
        <v>259.779372181908</v>
      </c>
      <c r="HE1429">
        <v>262.688475413937</v>
      </c>
      <c r="HF1429">
        <v>253.69754997621999</v>
      </c>
      <c r="HG1429">
        <v>272.15911836142601</v>
      </c>
      <c r="HH1429">
        <v>275.52933537977998</v>
      </c>
      <c r="HI1429">
        <v>267.40832731052899</v>
      </c>
      <c r="HJ1429">
        <v>262.90363269606098</v>
      </c>
      <c r="HK1429">
        <v>270.63866879443401</v>
      </c>
      <c r="HL1429">
        <v>264.79528992526099</v>
      </c>
      <c r="HM1429">
        <v>274.35020021537701</v>
      </c>
      <c r="HN1429">
        <v>269.94434469202702</v>
      </c>
      <c r="HO1429">
        <v>271.17153366216797</v>
      </c>
    </row>
    <row r="1430" spans="1:223" x14ac:dyDescent="0.25">
      <c r="A1430">
        <v>343.17757009345701</v>
      </c>
      <c r="B1430">
        <v>263.624787240785</v>
      </c>
      <c r="C1430">
        <v>265.39807027931897</v>
      </c>
      <c r="D1430">
        <v>269.61504508841898</v>
      </c>
      <c r="E1430">
        <v>266.83945960516297</v>
      </c>
      <c r="F1430">
        <v>267.01002553749498</v>
      </c>
      <c r="G1430">
        <v>270.58289805156301</v>
      </c>
      <c r="H1430">
        <v>269.34276961483698</v>
      </c>
      <c r="I1430">
        <v>262.81570461859201</v>
      </c>
      <c r="J1430">
        <v>264.73747557906501</v>
      </c>
      <c r="K1430">
        <v>264.94111328362999</v>
      </c>
      <c r="L1430">
        <v>263.27094802830499</v>
      </c>
      <c r="M1430">
        <v>269.04302837635697</v>
      </c>
      <c r="N1430">
        <v>274.57759064441899</v>
      </c>
      <c r="O1430">
        <v>275.06573618543399</v>
      </c>
      <c r="P1430">
        <v>269.67987902108001</v>
      </c>
      <c r="Q1430">
        <v>277.32035478481902</v>
      </c>
      <c r="R1430">
        <v>279.24353494488099</v>
      </c>
      <c r="S1430">
        <v>280.97921059179902</v>
      </c>
      <c r="T1430">
        <v>279.965127216447</v>
      </c>
      <c r="U1430">
        <v>269.529339554172</v>
      </c>
      <c r="V1430">
        <v>276.418730324558</v>
      </c>
      <c r="W1430">
        <v>275.38647067783899</v>
      </c>
      <c r="X1430">
        <v>277.41135078992698</v>
      </c>
      <c r="Y1430">
        <v>278.25864176109502</v>
      </c>
      <c r="Z1430">
        <v>277.14724333636201</v>
      </c>
      <c r="AA1430">
        <v>282.70855456420497</v>
      </c>
      <c r="AB1430">
        <v>283.92068631264402</v>
      </c>
      <c r="AC1430">
        <v>293.24770586072498</v>
      </c>
      <c r="AD1430">
        <v>295.155819667603</v>
      </c>
      <c r="AE1430">
        <v>416.951244643731</v>
      </c>
      <c r="AF1430">
        <v>375.93965410761899</v>
      </c>
      <c r="AG1430">
        <v>464.16055379412899</v>
      </c>
      <c r="AH1430">
        <v>644.72983200313695</v>
      </c>
      <c r="AI1430">
        <v>3038.0781279333301</v>
      </c>
      <c r="AJ1430">
        <v>3723.3202258226202</v>
      </c>
      <c r="AK1430">
        <v>2917.1508498262101</v>
      </c>
      <c r="AL1430">
        <v>2194.9941836687599</v>
      </c>
      <c r="AM1430">
        <v>1549.54762774147</v>
      </c>
      <c r="AN1430">
        <v>1561.80093003566</v>
      </c>
      <c r="AO1430">
        <v>2146.9654664791101</v>
      </c>
      <c r="AP1430">
        <v>2428.8541902831998</v>
      </c>
      <c r="AQ1430">
        <v>2446.2504982386099</v>
      </c>
      <c r="AR1430">
        <v>2684.0517916870199</v>
      </c>
      <c r="AS1430">
        <v>2643.1794808732898</v>
      </c>
      <c r="AT1430">
        <v>2525.3876145259001</v>
      </c>
      <c r="AU1430">
        <v>2060.9497853057401</v>
      </c>
      <c r="AV1430">
        <v>1760.79153247107</v>
      </c>
      <c r="AW1430">
        <v>1293.1604617309899</v>
      </c>
      <c r="AX1430">
        <v>1171.12034533064</v>
      </c>
      <c r="AY1430">
        <v>1314.7100418703701</v>
      </c>
      <c r="AZ1430">
        <v>2578.9777072332499</v>
      </c>
      <c r="BA1430">
        <v>3462.7991496283598</v>
      </c>
      <c r="BB1430">
        <v>3468.9579572011799</v>
      </c>
      <c r="BC1430">
        <v>2616.5455888446299</v>
      </c>
      <c r="BD1430">
        <v>1123.8941252943</v>
      </c>
      <c r="BE1430">
        <v>621.39435637618897</v>
      </c>
      <c r="BF1430">
        <v>531.41935070785496</v>
      </c>
      <c r="BG1430">
        <v>485.74972174065903</v>
      </c>
      <c r="BH1430">
        <v>496.75138807122698</v>
      </c>
      <c r="BI1430">
        <v>452.255207389661</v>
      </c>
      <c r="BJ1430">
        <v>466.11585067236302</v>
      </c>
      <c r="BK1430">
        <v>448.69691969880301</v>
      </c>
      <c r="BL1430">
        <v>443.91837113623097</v>
      </c>
      <c r="BM1430">
        <v>434.14657581962399</v>
      </c>
      <c r="BN1430">
        <v>441.30874940093503</v>
      </c>
      <c r="BO1430">
        <v>451.10959577762901</v>
      </c>
      <c r="BP1430">
        <v>436.34532176339599</v>
      </c>
      <c r="BQ1430">
        <v>440.08013114085003</v>
      </c>
      <c r="BR1430">
        <v>444.59927288574403</v>
      </c>
      <c r="BS1430">
        <v>451.95036426131099</v>
      </c>
      <c r="BT1430">
        <v>478.33064234525</v>
      </c>
      <c r="BU1430">
        <v>486.08680445129102</v>
      </c>
      <c r="BV1430">
        <v>502.023128832917</v>
      </c>
      <c r="BW1430">
        <v>515.21732922112301</v>
      </c>
      <c r="BX1430">
        <v>530.25841039562204</v>
      </c>
      <c r="BY1430">
        <v>550.02832021921597</v>
      </c>
      <c r="BZ1430">
        <v>589.801264663859</v>
      </c>
      <c r="CA1430">
        <v>602.50365729718203</v>
      </c>
      <c r="CB1430">
        <v>623.43057564796902</v>
      </c>
      <c r="CC1430">
        <v>652.645426898643</v>
      </c>
      <c r="CD1430">
        <v>667.30611182436405</v>
      </c>
      <c r="CE1430">
        <v>660.00613169713802</v>
      </c>
      <c r="CF1430">
        <v>667.404122963953</v>
      </c>
      <c r="CG1430">
        <v>644.04924410588001</v>
      </c>
      <c r="CH1430">
        <v>616.02376929340005</v>
      </c>
      <c r="CI1430">
        <v>613.44547005436596</v>
      </c>
      <c r="CJ1430">
        <v>585.20906275687605</v>
      </c>
      <c r="CK1430">
        <v>555.08048862104795</v>
      </c>
      <c r="CL1430">
        <v>518.82410673451102</v>
      </c>
      <c r="CM1430">
        <v>503.21457178847402</v>
      </c>
      <c r="CN1430">
        <v>472.29509322997899</v>
      </c>
      <c r="CO1430">
        <v>447.34707403655301</v>
      </c>
      <c r="CP1430">
        <v>433.194488390061</v>
      </c>
      <c r="CQ1430">
        <v>421.557211838081</v>
      </c>
      <c r="CR1430">
        <v>406.12919937492802</v>
      </c>
      <c r="CS1430">
        <v>398.61860088060399</v>
      </c>
      <c r="CT1430">
        <v>387.01886633651998</v>
      </c>
      <c r="CU1430">
        <v>383.57742070307501</v>
      </c>
      <c r="CV1430">
        <v>381.20664349941899</v>
      </c>
      <c r="CW1430">
        <v>383.45623452603002</v>
      </c>
      <c r="CX1430">
        <v>376.09531253442702</v>
      </c>
      <c r="CY1430">
        <v>377.45723941011897</v>
      </c>
      <c r="CZ1430">
        <v>393.42337972389998</v>
      </c>
      <c r="DA1430">
        <v>400.47775799402899</v>
      </c>
      <c r="DB1430">
        <v>396.30855530378602</v>
      </c>
      <c r="DC1430">
        <v>403.655889442356</v>
      </c>
      <c r="DD1430">
        <v>417.83948327578503</v>
      </c>
      <c r="DE1430">
        <v>438.72945074651</v>
      </c>
      <c r="DF1430">
        <v>477.31533397773399</v>
      </c>
      <c r="DG1430">
        <v>509.60047899358699</v>
      </c>
      <c r="DH1430">
        <v>533.609595850446</v>
      </c>
      <c r="DI1430">
        <v>581.912023935619</v>
      </c>
      <c r="DJ1430">
        <v>641.69439781335302</v>
      </c>
      <c r="DK1430">
        <v>699.30278422056801</v>
      </c>
      <c r="DL1430">
        <v>780.08553230251096</v>
      </c>
      <c r="DM1430">
        <v>859.11488189519298</v>
      </c>
      <c r="DN1430">
        <v>961.31595123129</v>
      </c>
      <c r="DO1430">
        <v>1073.8386830157001</v>
      </c>
      <c r="DP1430">
        <v>1153.8979543263699</v>
      </c>
      <c r="DQ1430">
        <v>1316.38080515655</v>
      </c>
      <c r="DR1430">
        <v>1473.3402181199299</v>
      </c>
      <c r="DS1430">
        <v>1517.71946349118</v>
      </c>
      <c r="DT1430">
        <v>1657.68521540351</v>
      </c>
      <c r="DU1430">
        <v>1787.5086570722599</v>
      </c>
      <c r="DV1430">
        <v>1881.0222252394699</v>
      </c>
      <c r="DW1430">
        <v>1873.24655776447</v>
      </c>
      <c r="DX1430">
        <v>1839.4009846164499</v>
      </c>
      <c r="DY1430">
        <v>1749.2556334967601</v>
      </c>
      <c r="DZ1430">
        <v>1559.4360358986401</v>
      </c>
      <c r="EA1430">
        <v>1519.2206225738701</v>
      </c>
      <c r="EB1430">
        <v>1321.8389760135899</v>
      </c>
      <c r="EC1430">
        <v>1256.9475535475699</v>
      </c>
      <c r="ED1430">
        <v>1184.15415761495</v>
      </c>
      <c r="EE1430">
        <v>1193.7021177741201</v>
      </c>
      <c r="EF1430">
        <v>1145.9686686930099</v>
      </c>
      <c r="EG1430">
        <v>1118.5475133427401</v>
      </c>
      <c r="EH1430">
        <v>1096.4868328989701</v>
      </c>
      <c r="EI1430">
        <v>1179.4335666638599</v>
      </c>
      <c r="EJ1430">
        <v>1213.9281822821899</v>
      </c>
      <c r="EK1430">
        <v>1248.3292401078199</v>
      </c>
      <c r="EL1430">
        <v>1415.79200275062</v>
      </c>
      <c r="EM1430">
        <v>1430.77780771218</v>
      </c>
      <c r="EN1430">
        <v>1471.1479371125799</v>
      </c>
      <c r="EO1430">
        <v>1584.24751862465</v>
      </c>
      <c r="EP1430">
        <v>1637.71499009586</v>
      </c>
      <c r="EQ1430">
        <v>1710.96089880369</v>
      </c>
      <c r="ER1430">
        <v>1798.4369147550001</v>
      </c>
      <c r="ES1430">
        <v>1812.49185638468</v>
      </c>
      <c r="ET1430">
        <v>1843.07222089027</v>
      </c>
      <c r="EU1430">
        <v>1902.61784953391</v>
      </c>
      <c r="EV1430">
        <v>2029.00129216852</v>
      </c>
      <c r="EW1430">
        <v>1978.7714173869499</v>
      </c>
      <c r="EX1430">
        <v>2014.7323886024401</v>
      </c>
      <c r="EY1430">
        <v>1999.16335300265</v>
      </c>
      <c r="EZ1430">
        <v>1974.6121606569</v>
      </c>
      <c r="FA1430">
        <v>1908.4821930212499</v>
      </c>
      <c r="FB1430">
        <v>1863.21560824533</v>
      </c>
      <c r="FC1430">
        <v>1768.0074943915299</v>
      </c>
      <c r="FD1430">
        <v>1505.4918340684001</v>
      </c>
      <c r="FE1430">
        <v>1402.0064504402601</v>
      </c>
      <c r="FF1430">
        <v>1248.1981195388601</v>
      </c>
      <c r="FG1430">
        <v>1170.42008735901</v>
      </c>
      <c r="FH1430">
        <v>1140.3482635089899</v>
      </c>
      <c r="FI1430">
        <v>1048.6145395363401</v>
      </c>
      <c r="FJ1430">
        <v>1111.9145212155699</v>
      </c>
      <c r="FK1430">
        <v>1558.01230346689</v>
      </c>
      <c r="FL1430">
        <v>1603.5209642413499</v>
      </c>
      <c r="FM1430">
        <v>1579.0883500402399</v>
      </c>
      <c r="FN1430">
        <v>1602.2928966099</v>
      </c>
      <c r="FO1430">
        <v>1590.4590905682901</v>
      </c>
      <c r="FP1430">
        <v>1670.81703250904</v>
      </c>
      <c r="FQ1430">
        <v>1789.53310870685</v>
      </c>
      <c r="FR1430">
        <v>2055.5213230399199</v>
      </c>
      <c r="FS1430">
        <v>2422.6125766170599</v>
      </c>
      <c r="FT1430">
        <v>2922.5850791462199</v>
      </c>
      <c r="FU1430">
        <v>2784.44287389602</v>
      </c>
      <c r="FV1430">
        <v>2411.7145428059598</v>
      </c>
      <c r="FW1430">
        <v>1389.90790232372</v>
      </c>
      <c r="FX1430">
        <v>511.10935429187498</v>
      </c>
      <c r="FY1430">
        <v>341.89340826838099</v>
      </c>
      <c r="FZ1430">
        <v>347.572754327962</v>
      </c>
      <c r="GA1430">
        <v>323.98997923882001</v>
      </c>
      <c r="GB1430">
        <v>309.22550778162002</v>
      </c>
      <c r="GC1430">
        <v>301.658220061593</v>
      </c>
      <c r="GD1430">
        <v>288.89195145598097</v>
      </c>
      <c r="GE1430">
        <v>285.18531962911902</v>
      </c>
      <c r="GF1430">
        <v>274.16697108192</v>
      </c>
      <c r="GG1430">
        <v>274.10221828332499</v>
      </c>
      <c r="GH1430">
        <v>277.67138653434802</v>
      </c>
      <c r="GI1430">
        <v>274.01592487489501</v>
      </c>
      <c r="GJ1430">
        <v>280.12645099431597</v>
      </c>
      <c r="GK1430">
        <v>272.83475171026799</v>
      </c>
      <c r="GL1430">
        <v>263.93148658332001</v>
      </c>
      <c r="GM1430">
        <v>275.96639214240099</v>
      </c>
      <c r="GN1430">
        <v>275.82358250190799</v>
      </c>
      <c r="GO1430">
        <v>272.84849419541803</v>
      </c>
      <c r="GP1430">
        <v>268.860278432006</v>
      </c>
      <c r="GQ1430">
        <v>277.45757518852099</v>
      </c>
      <c r="GR1430">
        <v>272.02717653056197</v>
      </c>
      <c r="GS1430">
        <v>264.958476377946</v>
      </c>
      <c r="GT1430">
        <v>267.80860058007602</v>
      </c>
      <c r="GU1430">
        <v>262.44391588908297</v>
      </c>
      <c r="GV1430">
        <v>261.140900396799</v>
      </c>
      <c r="GW1430">
        <v>273.13615868903997</v>
      </c>
      <c r="GX1430">
        <v>267.25579870410098</v>
      </c>
      <c r="GY1430">
        <v>262.76452246777001</v>
      </c>
      <c r="GZ1430">
        <v>275.65366548173301</v>
      </c>
      <c r="HA1430">
        <v>274.890289111936</v>
      </c>
      <c r="HB1430">
        <v>258.45322356676701</v>
      </c>
      <c r="HC1430">
        <v>269.08992128734201</v>
      </c>
      <c r="HD1430">
        <v>259.56396633526901</v>
      </c>
      <c r="HE1430">
        <v>264.31721325881</v>
      </c>
      <c r="HF1430">
        <v>256.88521651647699</v>
      </c>
      <c r="HG1430">
        <v>272.00045320986902</v>
      </c>
      <c r="HH1430">
        <v>275.008784317155</v>
      </c>
      <c r="HI1430">
        <v>268.32055756016098</v>
      </c>
      <c r="HJ1430">
        <v>263.93986611524701</v>
      </c>
      <c r="HK1430">
        <v>271.28267412392</v>
      </c>
      <c r="HL1430">
        <v>269.24863988004898</v>
      </c>
      <c r="HM1430">
        <v>279.00961870314597</v>
      </c>
      <c r="HN1430">
        <v>273.31957868884302</v>
      </c>
      <c r="HO1430">
        <v>273.39817396589098</v>
      </c>
    </row>
    <row r="1431" spans="1:223" x14ac:dyDescent="0.25">
      <c r="A1431">
        <v>343.41789052069402</v>
      </c>
      <c r="B1431">
        <v>260.65813781881502</v>
      </c>
      <c r="C1431">
        <v>263.30727647603902</v>
      </c>
      <c r="D1431">
        <v>266.785761080508</v>
      </c>
      <c r="E1431">
        <v>265.62018019962102</v>
      </c>
      <c r="F1431">
        <v>264.93898716989497</v>
      </c>
      <c r="G1431">
        <v>268.79359137731899</v>
      </c>
      <c r="H1431">
        <v>268.19041025287902</v>
      </c>
      <c r="I1431">
        <v>261.71788210503797</v>
      </c>
      <c r="J1431">
        <v>263.40105383691298</v>
      </c>
      <c r="K1431">
        <v>264.58225481017899</v>
      </c>
      <c r="L1431">
        <v>262.87847398601099</v>
      </c>
      <c r="M1431">
        <v>268.70999795452099</v>
      </c>
      <c r="N1431">
        <v>273.18925678670001</v>
      </c>
      <c r="O1431">
        <v>274.39577804234301</v>
      </c>
      <c r="P1431">
        <v>267.24716631482499</v>
      </c>
      <c r="Q1431">
        <v>276.58096343217801</v>
      </c>
      <c r="R1431">
        <v>278.22184817683802</v>
      </c>
      <c r="S1431">
        <v>279.72680441038</v>
      </c>
      <c r="T1431">
        <v>278.036188152085</v>
      </c>
      <c r="U1431">
        <v>269.05714279088198</v>
      </c>
      <c r="V1431">
        <v>275.31170785479401</v>
      </c>
      <c r="W1431">
        <v>275.30165245346001</v>
      </c>
      <c r="X1431">
        <v>277.44142018731498</v>
      </c>
      <c r="Y1431">
        <v>277.74359197402799</v>
      </c>
      <c r="Z1431">
        <v>275.656941788891</v>
      </c>
      <c r="AA1431">
        <v>282.00556158047698</v>
      </c>
      <c r="AB1431">
        <v>283.78430970912098</v>
      </c>
      <c r="AC1431">
        <v>293.47425116335199</v>
      </c>
      <c r="AD1431">
        <v>294.67137657493299</v>
      </c>
      <c r="AE1431">
        <v>425.72508897786099</v>
      </c>
      <c r="AF1431">
        <v>376.345359490877</v>
      </c>
      <c r="AG1431">
        <v>475.82475988805601</v>
      </c>
      <c r="AH1431">
        <v>660.93234353494995</v>
      </c>
      <c r="AI1431">
        <v>3174.7432766676702</v>
      </c>
      <c r="AJ1431">
        <v>3812.0184421858498</v>
      </c>
      <c r="AK1431">
        <v>3050.4095967881799</v>
      </c>
      <c r="AL1431">
        <v>2288.9618259347299</v>
      </c>
      <c r="AM1431">
        <v>1592.54064055244</v>
      </c>
      <c r="AN1431">
        <v>1602.48679722526</v>
      </c>
      <c r="AO1431">
        <v>2230.0168832061299</v>
      </c>
      <c r="AP1431">
        <v>2552.36515030695</v>
      </c>
      <c r="AQ1431">
        <v>2592.8602480294999</v>
      </c>
      <c r="AR1431">
        <v>2851.00873665672</v>
      </c>
      <c r="AS1431">
        <v>2843.2959257534299</v>
      </c>
      <c r="AT1431">
        <v>2726.4558133496098</v>
      </c>
      <c r="AU1431">
        <v>2218.8247429564999</v>
      </c>
      <c r="AV1431">
        <v>1899.3956885032501</v>
      </c>
      <c r="AW1431">
        <v>1383.77191711351</v>
      </c>
      <c r="AX1431">
        <v>1236.0593382749901</v>
      </c>
      <c r="AY1431">
        <v>1371.5687743482499</v>
      </c>
      <c r="AZ1431">
        <v>2671.7441493873398</v>
      </c>
      <c r="BA1431">
        <v>3566.9301686297699</v>
      </c>
      <c r="BB1431">
        <v>3579.6564201180399</v>
      </c>
      <c r="BC1431">
        <v>2697.8368001341701</v>
      </c>
      <c r="BD1431">
        <v>1148.29653127901</v>
      </c>
      <c r="BE1431">
        <v>636.023251295617</v>
      </c>
      <c r="BF1431">
        <v>540.69697064293905</v>
      </c>
      <c r="BG1431">
        <v>494.37034676363601</v>
      </c>
      <c r="BH1431">
        <v>505.25640964969398</v>
      </c>
      <c r="BI1431">
        <v>461.27620407457903</v>
      </c>
      <c r="BJ1431">
        <v>472.76926359836398</v>
      </c>
      <c r="BK1431">
        <v>460.39684390945001</v>
      </c>
      <c r="BL1431">
        <v>452.39636859406602</v>
      </c>
      <c r="BM1431">
        <v>443.25382332152202</v>
      </c>
      <c r="BN1431">
        <v>449.25939054069602</v>
      </c>
      <c r="BO1431">
        <v>456.58774568808701</v>
      </c>
      <c r="BP1431">
        <v>444.04334229321501</v>
      </c>
      <c r="BQ1431">
        <v>448.18634103930299</v>
      </c>
      <c r="BR1431">
        <v>452.14349739253799</v>
      </c>
      <c r="BS1431">
        <v>462.60897848705298</v>
      </c>
      <c r="BT1431">
        <v>490.55949820652</v>
      </c>
      <c r="BU1431">
        <v>497.59765506224397</v>
      </c>
      <c r="BV1431">
        <v>513.89353748092401</v>
      </c>
      <c r="BW1431">
        <v>524.85160887031395</v>
      </c>
      <c r="BX1431">
        <v>539.94681550565394</v>
      </c>
      <c r="BY1431">
        <v>563.29063277211696</v>
      </c>
      <c r="BZ1431">
        <v>605.946117851959</v>
      </c>
      <c r="CA1431">
        <v>618.68089557960502</v>
      </c>
      <c r="CB1431">
        <v>638.69425268440796</v>
      </c>
      <c r="CC1431">
        <v>668.67800211370104</v>
      </c>
      <c r="CD1431">
        <v>684.219241482234</v>
      </c>
      <c r="CE1431">
        <v>675.14391605652202</v>
      </c>
      <c r="CF1431">
        <v>681.39461713583603</v>
      </c>
      <c r="CG1431">
        <v>659.23384730222904</v>
      </c>
      <c r="CH1431">
        <v>630.12780364175705</v>
      </c>
      <c r="CI1431">
        <v>622.08969605744903</v>
      </c>
      <c r="CJ1431">
        <v>596.41493959904994</v>
      </c>
      <c r="CK1431">
        <v>565.75936928828401</v>
      </c>
      <c r="CL1431">
        <v>524.07833584521802</v>
      </c>
      <c r="CM1431">
        <v>510.347041191068</v>
      </c>
      <c r="CN1431">
        <v>478.03038588708199</v>
      </c>
      <c r="CO1431">
        <v>452.14496968721699</v>
      </c>
      <c r="CP1431">
        <v>436.17125001750799</v>
      </c>
      <c r="CQ1431">
        <v>429.936020068468</v>
      </c>
      <c r="CR1431">
        <v>404.54740603666602</v>
      </c>
      <c r="CS1431">
        <v>402.856647958601</v>
      </c>
      <c r="CT1431">
        <v>388.68612625273897</v>
      </c>
      <c r="CU1431">
        <v>390.15906382598803</v>
      </c>
      <c r="CV1431">
        <v>384.38588578385099</v>
      </c>
      <c r="CW1431">
        <v>391.12641424763501</v>
      </c>
      <c r="CX1431">
        <v>380.889994323184</v>
      </c>
      <c r="CY1431">
        <v>381.32431421281399</v>
      </c>
      <c r="CZ1431">
        <v>398.11018062911302</v>
      </c>
      <c r="DA1431">
        <v>407.44528117849501</v>
      </c>
      <c r="DB1431">
        <v>402.98592159344099</v>
      </c>
      <c r="DC1431">
        <v>411.97556076291102</v>
      </c>
      <c r="DD1431">
        <v>428.14082435373399</v>
      </c>
      <c r="DE1431">
        <v>450.76659923189999</v>
      </c>
      <c r="DF1431">
        <v>489.17462169876597</v>
      </c>
      <c r="DG1431">
        <v>520.43551804047001</v>
      </c>
      <c r="DH1431">
        <v>554.43016766669496</v>
      </c>
      <c r="DI1431">
        <v>605.40430052243698</v>
      </c>
      <c r="DJ1431">
        <v>670.95550744759805</v>
      </c>
      <c r="DK1431">
        <v>734.95691007809205</v>
      </c>
      <c r="DL1431">
        <v>824.33121642297999</v>
      </c>
      <c r="DM1431">
        <v>903.73089616576897</v>
      </c>
      <c r="DN1431">
        <v>1017.98615900374</v>
      </c>
      <c r="DO1431">
        <v>1134.8171808484401</v>
      </c>
      <c r="DP1431">
        <v>1218.5906692624601</v>
      </c>
      <c r="DQ1431">
        <v>1392.5566296377399</v>
      </c>
      <c r="DR1431">
        <v>1565.4397037234</v>
      </c>
      <c r="DS1431">
        <v>1612.6888282565301</v>
      </c>
      <c r="DT1431">
        <v>1752.8415807290501</v>
      </c>
      <c r="DU1431">
        <v>1880.7190061224601</v>
      </c>
      <c r="DV1431">
        <v>1975.3424281908499</v>
      </c>
      <c r="DW1431">
        <v>1969.23347445075</v>
      </c>
      <c r="DX1431">
        <v>1926.1509278041999</v>
      </c>
      <c r="DY1431">
        <v>1825.7459482694901</v>
      </c>
      <c r="DZ1431">
        <v>1624.6449310394601</v>
      </c>
      <c r="EA1431">
        <v>1580.07074961952</v>
      </c>
      <c r="EB1431">
        <v>1372.6542167126199</v>
      </c>
      <c r="EC1431">
        <v>1307.4156942567399</v>
      </c>
      <c r="ED1431">
        <v>1229.53960493758</v>
      </c>
      <c r="EE1431">
        <v>1244.3087217386401</v>
      </c>
      <c r="EF1431">
        <v>1196.60223590275</v>
      </c>
      <c r="EG1431">
        <v>1170.2714561590601</v>
      </c>
      <c r="EH1431">
        <v>1144.6103265392301</v>
      </c>
      <c r="EI1431">
        <v>1248.0549465113399</v>
      </c>
      <c r="EJ1431">
        <v>1281.2828670686399</v>
      </c>
      <c r="EK1431">
        <v>1324.6555417967199</v>
      </c>
      <c r="EL1431">
        <v>1513.8280375736999</v>
      </c>
      <c r="EM1431">
        <v>1530.09853052619</v>
      </c>
      <c r="EN1431">
        <v>1578.56662468944</v>
      </c>
      <c r="EO1431">
        <v>1696.1787006290399</v>
      </c>
      <c r="EP1431">
        <v>1755.92510460629</v>
      </c>
      <c r="EQ1431">
        <v>1839.1461256438399</v>
      </c>
      <c r="ER1431">
        <v>1929.1303591629</v>
      </c>
      <c r="ES1431">
        <v>1948.5121536046199</v>
      </c>
      <c r="ET1431">
        <v>1977.9650829951599</v>
      </c>
      <c r="EU1431">
        <v>2034.95076793208</v>
      </c>
      <c r="EV1431">
        <v>2164.4456867992799</v>
      </c>
      <c r="EW1431">
        <v>2113.1791809585302</v>
      </c>
      <c r="EX1431">
        <v>2138.0130767115902</v>
      </c>
      <c r="EY1431">
        <v>2113.7208805246701</v>
      </c>
      <c r="EZ1431">
        <v>2086.97144258046</v>
      </c>
      <c r="FA1431">
        <v>2007.6577778496601</v>
      </c>
      <c r="FB1431">
        <v>1940.73247224636</v>
      </c>
      <c r="FC1431">
        <v>1836.5616009437999</v>
      </c>
      <c r="FD1431">
        <v>1559.14125734098</v>
      </c>
      <c r="FE1431">
        <v>1443.8633388415601</v>
      </c>
      <c r="FF1431">
        <v>1285.05817972265</v>
      </c>
      <c r="FG1431">
        <v>1196.68694309139</v>
      </c>
      <c r="FH1431">
        <v>1163.2319262865301</v>
      </c>
      <c r="FI1431">
        <v>1066.62030652351</v>
      </c>
      <c r="FJ1431">
        <v>1134.2952571199501</v>
      </c>
      <c r="FK1431">
        <v>1605.3914744244</v>
      </c>
      <c r="FL1431">
        <v>1650.09965623889</v>
      </c>
      <c r="FM1431">
        <v>1626.77477869115</v>
      </c>
      <c r="FN1431">
        <v>1643.6239881413401</v>
      </c>
      <c r="FO1431">
        <v>1616.6612606872</v>
      </c>
      <c r="FP1431">
        <v>1697.10112867773</v>
      </c>
      <c r="FQ1431">
        <v>1822.1312556718999</v>
      </c>
      <c r="FR1431">
        <v>2085.8428714244001</v>
      </c>
      <c r="FS1431">
        <v>2473.24376349354</v>
      </c>
      <c r="FT1431">
        <v>2995.05949402846</v>
      </c>
      <c r="FU1431">
        <v>2862.91367417335</v>
      </c>
      <c r="FV1431">
        <v>2487.39868326439</v>
      </c>
      <c r="FW1431">
        <v>1438.4706538994201</v>
      </c>
      <c r="FX1431">
        <v>524.36682265832201</v>
      </c>
      <c r="FY1431">
        <v>351.72536413731899</v>
      </c>
      <c r="FZ1431">
        <v>347.82987838770703</v>
      </c>
      <c r="GA1431">
        <v>329.42258936629798</v>
      </c>
      <c r="GB1431">
        <v>311.74159451870003</v>
      </c>
      <c r="GC1431">
        <v>300.53347224535202</v>
      </c>
      <c r="GD1431">
        <v>287.64439196836798</v>
      </c>
      <c r="GE1431">
        <v>284.13653659771097</v>
      </c>
      <c r="GF1431">
        <v>270.20764156901799</v>
      </c>
      <c r="GG1431">
        <v>268.448265717477</v>
      </c>
      <c r="GH1431">
        <v>273.77852532230401</v>
      </c>
      <c r="GI1431">
        <v>273.37320040604101</v>
      </c>
      <c r="GJ1431">
        <v>279.08198349715798</v>
      </c>
      <c r="GK1431">
        <v>276.68471981742101</v>
      </c>
      <c r="GL1431">
        <v>265.00890580031802</v>
      </c>
      <c r="GM1431">
        <v>269.78788886876703</v>
      </c>
      <c r="GN1431">
        <v>270.12589440773797</v>
      </c>
      <c r="GO1431">
        <v>272.42354663014999</v>
      </c>
      <c r="GP1431">
        <v>266.96274247364602</v>
      </c>
      <c r="GQ1431">
        <v>276.89158229978398</v>
      </c>
      <c r="GR1431">
        <v>274.17857992433102</v>
      </c>
      <c r="GS1431">
        <v>261.36552008412099</v>
      </c>
      <c r="GT1431">
        <v>270.170599735569</v>
      </c>
      <c r="GU1431">
        <v>262.078538368919</v>
      </c>
      <c r="GV1431">
        <v>259.28750557523699</v>
      </c>
      <c r="GW1431">
        <v>271.31451408012498</v>
      </c>
      <c r="GX1431">
        <v>267.09000426954901</v>
      </c>
      <c r="GY1431">
        <v>261.97231629712797</v>
      </c>
      <c r="GZ1431">
        <v>277.42530696931999</v>
      </c>
      <c r="HA1431">
        <v>273.757562655112</v>
      </c>
      <c r="HB1431">
        <v>255.853275849959</v>
      </c>
      <c r="HC1431">
        <v>267.32705030736503</v>
      </c>
      <c r="HD1431">
        <v>259.414970499498</v>
      </c>
      <c r="HE1431">
        <v>264.10810621030703</v>
      </c>
      <c r="HF1431">
        <v>254.583256928959</v>
      </c>
      <c r="HG1431">
        <v>273.88621090784699</v>
      </c>
      <c r="HH1431">
        <v>272.84395621657302</v>
      </c>
      <c r="HI1431">
        <v>265.70330598440597</v>
      </c>
      <c r="HJ1431">
        <v>259.30327351746399</v>
      </c>
      <c r="HK1431">
        <v>269.10547287873999</v>
      </c>
      <c r="HL1431">
        <v>271.00864527360602</v>
      </c>
      <c r="HM1431">
        <v>280.62706922073102</v>
      </c>
      <c r="HN1431">
        <v>271.52300248644599</v>
      </c>
      <c r="HO1431">
        <v>271.75487109430298</v>
      </c>
    </row>
    <row r="1432" spans="1:223" x14ac:dyDescent="0.25">
      <c r="A1432">
        <v>343.65821094793</v>
      </c>
      <c r="B1432">
        <v>260.62279658467003</v>
      </c>
      <c r="C1432">
        <v>262.936277608007</v>
      </c>
      <c r="D1432">
        <v>268.05469328605602</v>
      </c>
      <c r="E1432">
        <v>268.36333687600097</v>
      </c>
      <c r="F1432">
        <v>266.262817964958</v>
      </c>
      <c r="G1432">
        <v>268.17383435439001</v>
      </c>
      <c r="H1432">
        <v>268.65065980821799</v>
      </c>
      <c r="I1432">
        <v>264.12451098887601</v>
      </c>
      <c r="J1432">
        <v>260.59829644648897</v>
      </c>
      <c r="K1432">
        <v>265.498393751008</v>
      </c>
      <c r="L1432">
        <v>265.07979271484999</v>
      </c>
      <c r="M1432">
        <v>271.65430559999697</v>
      </c>
      <c r="N1432">
        <v>273.032744604686</v>
      </c>
      <c r="O1432">
        <v>272.43084584149102</v>
      </c>
      <c r="P1432">
        <v>267.66242459006997</v>
      </c>
      <c r="Q1432">
        <v>277.458203457563</v>
      </c>
      <c r="R1432">
        <v>280.21930903911101</v>
      </c>
      <c r="S1432">
        <v>276.28262056551398</v>
      </c>
      <c r="T1432">
        <v>280.99496126184198</v>
      </c>
      <c r="U1432">
        <v>269.36479503705101</v>
      </c>
      <c r="V1432">
        <v>274.670727527861</v>
      </c>
      <c r="W1432">
        <v>279.10901288892302</v>
      </c>
      <c r="X1432">
        <v>278.37719347164</v>
      </c>
      <c r="Y1432">
        <v>278.61208854589</v>
      </c>
      <c r="Z1432">
        <v>275.64292342312598</v>
      </c>
      <c r="AA1432">
        <v>283.14302395317299</v>
      </c>
      <c r="AB1432">
        <v>288.26423985721999</v>
      </c>
      <c r="AC1432">
        <v>289.10489447075003</v>
      </c>
      <c r="AD1432">
        <v>292.34400567740499</v>
      </c>
      <c r="AE1432">
        <v>423.385738623593</v>
      </c>
      <c r="AF1432">
        <v>373.23951194084799</v>
      </c>
      <c r="AG1432">
        <v>472.99190123453002</v>
      </c>
      <c r="AH1432">
        <v>654.91063147981799</v>
      </c>
      <c r="AI1432">
        <v>3142.1156281797798</v>
      </c>
      <c r="AJ1432">
        <v>3728.3274529107998</v>
      </c>
      <c r="AK1432">
        <v>3012.5816816707902</v>
      </c>
      <c r="AL1432">
        <v>2256.6079500180799</v>
      </c>
      <c r="AM1432">
        <v>1562.1260802936399</v>
      </c>
      <c r="AN1432">
        <v>1580.1203203673699</v>
      </c>
      <c r="AO1432">
        <v>2201.9940040311699</v>
      </c>
      <c r="AP1432">
        <v>2531.0521695182601</v>
      </c>
      <c r="AQ1432">
        <v>2583.8215868839302</v>
      </c>
      <c r="AR1432">
        <v>2847.6740788817301</v>
      </c>
      <c r="AS1432">
        <v>2838.9347855907399</v>
      </c>
      <c r="AT1432">
        <v>2728.0863255118602</v>
      </c>
      <c r="AU1432">
        <v>2217.8243425957999</v>
      </c>
      <c r="AV1432">
        <v>1896.9793506885601</v>
      </c>
      <c r="AW1432">
        <v>1385.99051957038</v>
      </c>
      <c r="AX1432">
        <v>1229.3704937095499</v>
      </c>
      <c r="AY1432">
        <v>1349.0986104916899</v>
      </c>
      <c r="AZ1432">
        <v>2611.8717708812401</v>
      </c>
      <c r="BA1432">
        <v>3395.5898585596301</v>
      </c>
      <c r="BB1432">
        <v>3445.3476019902901</v>
      </c>
      <c r="BC1432">
        <v>2595.5250353669398</v>
      </c>
      <c r="BD1432">
        <v>1098.8159277930099</v>
      </c>
      <c r="BE1432">
        <v>626.97851566137103</v>
      </c>
      <c r="BF1432">
        <v>539.144554843935</v>
      </c>
      <c r="BG1432">
        <v>492.36668094984799</v>
      </c>
      <c r="BH1432">
        <v>502.73106482586002</v>
      </c>
      <c r="BI1432">
        <v>457.06727187672999</v>
      </c>
      <c r="BJ1432">
        <v>469.15302670396102</v>
      </c>
      <c r="BK1432">
        <v>458.49443997175501</v>
      </c>
      <c r="BL1432">
        <v>452.85188013773302</v>
      </c>
      <c r="BM1432">
        <v>442.86178302690098</v>
      </c>
      <c r="BN1432">
        <v>449.38342325625001</v>
      </c>
      <c r="BO1432">
        <v>456.033571804107</v>
      </c>
      <c r="BP1432">
        <v>439.941568743799</v>
      </c>
      <c r="BQ1432">
        <v>445.49741636066602</v>
      </c>
      <c r="BR1432">
        <v>449.20895319382498</v>
      </c>
      <c r="BS1432">
        <v>463.90475838668402</v>
      </c>
      <c r="BT1432">
        <v>490.09502480236301</v>
      </c>
      <c r="BU1432">
        <v>498.79773960977701</v>
      </c>
      <c r="BV1432">
        <v>511.48057558563301</v>
      </c>
      <c r="BW1432">
        <v>524.38102720424297</v>
      </c>
      <c r="BX1432">
        <v>536.18698958241805</v>
      </c>
      <c r="BY1432">
        <v>560.01925685498804</v>
      </c>
      <c r="BZ1432">
        <v>606.33185951297799</v>
      </c>
      <c r="CA1432">
        <v>615.04924175059296</v>
      </c>
      <c r="CB1432">
        <v>638.87823884756403</v>
      </c>
      <c r="CC1432">
        <v>667.10265934561096</v>
      </c>
      <c r="CD1432">
        <v>681.85512474077996</v>
      </c>
      <c r="CE1432">
        <v>670.34826906925605</v>
      </c>
      <c r="CF1432">
        <v>673.86144079881694</v>
      </c>
      <c r="CG1432">
        <v>651.60340580552895</v>
      </c>
      <c r="CH1432">
        <v>626.74084305121005</v>
      </c>
      <c r="CI1432">
        <v>616.32712113139496</v>
      </c>
      <c r="CJ1432">
        <v>594.56716277021803</v>
      </c>
      <c r="CK1432">
        <v>560.09725838996803</v>
      </c>
      <c r="CL1432">
        <v>518.98194768776204</v>
      </c>
      <c r="CM1432">
        <v>510.359870906259</v>
      </c>
      <c r="CN1432">
        <v>478.98355484263601</v>
      </c>
      <c r="CO1432">
        <v>454.91857939261899</v>
      </c>
      <c r="CP1432">
        <v>432.87609711204601</v>
      </c>
      <c r="CQ1432">
        <v>430.18848933692198</v>
      </c>
      <c r="CR1432">
        <v>401.19801541377097</v>
      </c>
      <c r="CS1432">
        <v>402.30745315993698</v>
      </c>
      <c r="CT1432">
        <v>387.282589739625</v>
      </c>
      <c r="CU1432">
        <v>391.11504392085902</v>
      </c>
      <c r="CV1432">
        <v>381.84537342356202</v>
      </c>
      <c r="CW1432">
        <v>393.35958783174601</v>
      </c>
      <c r="CX1432">
        <v>380.754372542488</v>
      </c>
      <c r="CY1432">
        <v>382.86570351104598</v>
      </c>
      <c r="CZ1432">
        <v>396.18669989702698</v>
      </c>
      <c r="DA1432">
        <v>408.76069869507501</v>
      </c>
      <c r="DB1432">
        <v>405.95069603286697</v>
      </c>
      <c r="DC1432">
        <v>415.32418517487002</v>
      </c>
      <c r="DD1432">
        <v>428.467440402379</v>
      </c>
      <c r="DE1432">
        <v>450.134627111447</v>
      </c>
      <c r="DF1432">
        <v>492.83045696396698</v>
      </c>
      <c r="DG1432">
        <v>519.852085223058</v>
      </c>
      <c r="DH1432">
        <v>556.00163306208299</v>
      </c>
      <c r="DI1432">
        <v>608.68113778019097</v>
      </c>
      <c r="DJ1432">
        <v>669.39942911305297</v>
      </c>
      <c r="DK1432">
        <v>739.93681153793898</v>
      </c>
      <c r="DL1432">
        <v>826.76679120247695</v>
      </c>
      <c r="DM1432">
        <v>907.21853762544299</v>
      </c>
      <c r="DN1432">
        <v>1019.87176561334</v>
      </c>
      <c r="DO1432">
        <v>1131.55951731958</v>
      </c>
      <c r="DP1432">
        <v>1210.7254750378399</v>
      </c>
      <c r="DQ1432">
        <v>1389.2571932647099</v>
      </c>
      <c r="DR1432">
        <v>1558.9456394611</v>
      </c>
      <c r="DS1432">
        <v>1611.03776726922</v>
      </c>
      <c r="DT1432">
        <v>1742.9319665046801</v>
      </c>
      <c r="DU1432">
        <v>1870.19953998095</v>
      </c>
      <c r="DV1432">
        <v>1960.3215188568299</v>
      </c>
      <c r="DW1432">
        <v>1959.8491158091001</v>
      </c>
      <c r="DX1432">
        <v>1911.0075492537901</v>
      </c>
      <c r="DY1432">
        <v>1810.3635133871401</v>
      </c>
      <c r="DZ1432">
        <v>1612.38678691532</v>
      </c>
      <c r="EA1432">
        <v>1566.06878380432</v>
      </c>
      <c r="EB1432">
        <v>1361.5287277452901</v>
      </c>
      <c r="EC1432">
        <v>1294.4250823965001</v>
      </c>
      <c r="ED1432">
        <v>1216.5419528099901</v>
      </c>
      <c r="EE1432">
        <v>1234.42848698736</v>
      </c>
      <c r="EF1432">
        <v>1184.21801324679</v>
      </c>
      <c r="EG1432">
        <v>1159.6709124204899</v>
      </c>
      <c r="EH1432">
        <v>1136.40099988667</v>
      </c>
      <c r="EI1432">
        <v>1242.2103113180699</v>
      </c>
      <c r="EJ1432">
        <v>1275.58524465288</v>
      </c>
      <c r="EK1432">
        <v>1325.5702641411899</v>
      </c>
      <c r="EL1432">
        <v>1505.83082362556</v>
      </c>
      <c r="EM1432">
        <v>1527.04219401463</v>
      </c>
      <c r="EN1432">
        <v>1578.04394226761</v>
      </c>
      <c r="EO1432">
        <v>1693.46714143757</v>
      </c>
      <c r="EP1432">
        <v>1754.2807012143201</v>
      </c>
      <c r="EQ1432">
        <v>1833.72514211576</v>
      </c>
      <c r="ER1432">
        <v>1923.66423722787</v>
      </c>
      <c r="ES1432">
        <v>1943.2858591942099</v>
      </c>
      <c r="ET1432">
        <v>1971.9589039646901</v>
      </c>
      <c r="EU1432">
        <v>2027.56586919289</v>
      </c>
      <c r="EV1432">
        <v>2152.6400554020001</v>
      </c>
      <c r="EW1432">
        <v>2103.6605986107302</v>
      </c>
      <c r="EX1432">
        <v>2123.9864476988801</v>
      </c>
      <c r="EY1432">
        <v>2097.81715209408</v>
      </c>
      <c r="EZ1432">
        <v>2072.2668017771798</v>
      </c>
      <c r="FA1432">
        <v>1990.19324968981</v>
      </c>
      <c r="FB1432">
        <v>1915.27623758513</v>
      </c>
      <c r="FC1432">
        <v>1813.6204101896799</v>
      </c>
      <c r="FD1432">
        <v>1541.0124038278</v>
      </c>
      <c r="FE1432">
        <v>1428.2160249523599</v>
      </c>
      <c r="FF1432">
        <v>1270.31121549358</v>
      </c>
      <c r="FG1432">
        <v>1182.0692523789301</v>
      </c>
      <c r="FH1432">
        <v>1150.95908148026</v>
      </c>
      <c r="FI1432">
        <v>1057.34181594238</v>
      </c>
      <c r="FJ1432">
        <v>1123.0235831002401</v>
      </c>
      <c r="FK1432">
        <v>1593.7156308834301</v>
      </c>
      <c r="FL1432">
        <v>1635.2913726137001</v>
      </c>
      <c r="FM1432">
        <v>1612.2290927684801</v>
      </c>
      <c r="FN1432">
        <v>1626.11783139617</v>
      </c>
      <c r="FO1432">
        <v>1597.9023973450301</v>
      </c>
      <c r="FP1432">
        <v>1682.2100236041599</v>
      </c>
      <c r="FQ1432">
        <v>1806.4079286295701</v>
      </c>
      <c r="FR1432">
        <v>2069.7229810086501</v>
      </c>
      <c r="FS1432">
        <v>2450.5277523117502</v>
      </c>
      <c r="FT1432">
        <v>2975.00707150367</v>
      </c>
      <c r="FU1432">
        <v>2840.4167626487902</v>
      </c>
      <c r="FV1432">
        <v>2470.9127036871</v>
      </c>
      <c r="FW1432">
        <v>1431.8664406391899</v>
      </c>
      <c r="FX1432">
        <v>524.54241606661003</v>
      </c>
      <c r="FY1432">
        <v>350.59077691777202</v>
      </c>
      <c r="FZ1432">
        <v>344.50482908183398</v>
      </c>
      <c r="GA1432">
        <v>331.063427251017</v>
      </c>
      <c r="GB1432">
        <v>311.85104630372501</v>
      </c>
      <c r="GC1432">
        <v>299.83573778918299</v>
      </c>
      <c r="GD1432">
        <v>286.81791258190401</v>
      </c>
      <c r="GE1432">
        <v>283.47326136241702</v>
      </c>
      <c r="GF1432">
        <v>269.32358965928398</v>
      </c>
      <c r="GG1432">
        <v>266.726784910633</v>
      </c>
      <c r="GH1432">
        <v>274.93316561389798</v>
      </c>
      <c r="GI1432">
        <v>275.428307520825</v>
      </c>
      <c r="GJ1432">
        <v>276.68761147040698</v>
      </c>
      <c r="GK1432">
        <v>275.04399261067698</v>
      </c>
      <c r="GL1432">
        <v>269.18498629968599</v>
      </c>
      <c r="GM1432">
        <v>269.487192189577</v>
      </c>
      <c r="GN1432">
        <v>269.06292596191298</v>
      </c>
      <c r="GO1432">
        <v>272.655723526278</v>
      </c>
      <c r="GP1432">
        <v>265.675852490252</v>
      </c>
      <c r="GQ1432">
        <v>276.29161097972599</v>
      </c>
      <c r="GR1432">
        <v>273.04301913097902</v>
      </c>
      <c r="GS1432">
        <v>263.48358776636201</v>
      </c>
      <c r="GT1432">
        <v>274.21561716729599</v>
      </c>
      <c r="GU1432">
        <v>263.60572471056901</v>
      </c>
      <c r="GV1432">
        <v>261.94037481136598</v>
      </c>
      <c r="GW1432">
        <v>270.66874155563602</v>
      </c>
      <c r="GX1432">
        <v>267.41099206593799</v>
      </c>
      <c r="GY1432">
        <v>262.63854629224801</v>
      </c>
      <c r="GZ1432">
        <v>278.28018334833001</v>
      </c>
      <c r="HA1432">
        <v>271.86549548149799</v>
      </c>
      <c r="HB1432">
        <v>257.88189756627997</v>
      </c>
      <c r="HC1432">
        <v>267.697515059382</v>
      </c>
      <c r="HD1432">
        <v>264.29932762334801</v>
      </c>
      <c r="HE1432">
        <v>263.62295705403398</v>
      </c>
      <c r="HF1432">
        <v>258.77310733432199</v>
      </c>
      <c r="HG1432">
        <v>276.06908805733099</v>
      </c>
      <c r="HH1432">
        <v>271.22632110558698</v>
      </c>
      <c r="HI1432">
        <v>266.50331353816898</v>
      </c>
      <c r="HJ1432">
        <v>257.90591349734802</v>
      </c>
      <c r="HK1432">
        <v>268.87486724082601</v>
      </c>
      <c r="HL1432">
        <v>271.68741691747198</v>
      </c>
      <c r="HM1432">
        <v>280.33881816691098</v>
      </c>
      <c r="HN1432">
        <v>273.92634961209399</v>
      </c>
      <c r="HO1432">
        <v>275.82320686063201</v>
      </c>
    </row>
    <row r="1433" spans="1:223" x14ac:dyDescent="0.25">
      <c r="A1433">
        <v>343.89853137516599</v>
      </c>
      <c r="B1433">
        <v>258.62737700339699</v>
      </c>
      <c r="C1433">
        <v>262.746890925522</v>
      </c>
      <c r="D1433">
        <v>269.17641542356398</v>
      </c>
      <c r="E1433">
        <v>267.960533763218</v>
      </c>
      <c r="F1433">
        <v>266.21524602586402</v>
      </c>
      <c r="G1433">
        <v>266.74148648065398</v>
      </c>
      <c r="H1433">
        <v>266.27526690182799</v>
      </c>
      <c r="I1433">
        <v>264.14358976490797</v>
      </c>
      <c r="J1433">
        <v>260.48366838442701</v>
      </c>
      <c r="K1433">
        <v>267.02406646805201</v>
      </c>
      <c r="L1433">
        <v>267.61608286872502</v>
      </c>
      <c r="M1433">
        <v>272.62582242348401</v>
      </c>
      <c r="N1433">
        <v>273.70608444189401</v>
      </c>
      <c r="O1433">
        <v>270.91313095719198</v>
      </c>
      <c r="P1433">
        <v>269.17780487654397</v>
      </c>
      <c r="Q1433">
        <v>276.23721118928398</v>
      </c>
      <c r="R1433">
        <v>281.55849466722299</v>
      </c>
      <c r="S1433">
        <v>275.62879777007902</v>
      </c>
      <c r="T1433">
        <v>279.87090918199101</v>
      </c>
      <c r="U1433">
        <v>270.29349719959703</v>
      </c>
      <c r="V1433">
        <v>272.00191488143099</v>
      </c>
      <c r="W1433">
        <v>276.346399130169</v>
      </c>
      <c r="X1433">
        <v>277.75409663586299</v>
      </c>
      <c r="Y1433">
        <v>277.53192598113998</v>
      </c>
      <c r="Z1433">
        <v>273.43483598018503</v>
      </c>
      <c r="AA1433">
        <v>282.86949203089898</v>
      </c>
      <c r="AB1433">
        <v>293.013671019772</v>
      </c>
      <c r="AC1433">
        <v>291.79094618384403</v>
      </c>
      <c r="AD1433">
        <v>292.16441884010402</v>
      </c>
      <c r="AE1433">
        <v>421.18433917406401</v>
      </c>
      <c r="AF1433">
        <v>371.21718241865199</v>
      </c>
      <c r="AG1433">
        <v>459.71913384081199</v>
      </c>
      <c r="AH1433">
        <v>614.55190748626296</v>
      </c>
      <c r="AI1433">
        <v>2942.5450522984602</v>
      </c>
      <c r="AJ1433">
        <v>3147.7899914848299</v>
      </c>
      <c r="AK1433">
        <v>2788.7678803204599</v>
      </c>
      <c r="AL1433">
        <v>2087.4460593528702</v>
      </c>
      <c r="AM1433">
        <v>1401.3039326119299</v>
      </c>
      <c r="AN1433">
        <v>1429.42715805952</v>
      </c>
      <c r="AO1433">
        <v>2019.4850287159099</v>
      </c>
      <c r="AP1433">
        <v>2380.3194707673902</v>
      </c>
      <c r="AQ1433">
        <v>2550.15098393059</v>
      </c>
      <c r="AR1433">
        <v>2840.8078466920101</v>
      </c>
      <c r="AS1433">
        <v>2846.4108197197102</v>
      </c>
      <c r="AT1433">
        <v>2782.6178111445902</v>
      </c>
      <c r="AU1433">
        <v>2273.4976175388601</v>
      </c>
      <c r="AV1433">
        <v>1924.8056993712701</v>
      </c>
      <c r="AW1433">
        <v>1432.74124685069</v>
      </c>
      <c r="AX1433">
        <v>1244.48028280017</v>
      </c>
      <c r="AY1433">
        <v>1349.6510901700501</v>
      </c>
      <c r="AZ1433">
        <v>2717.3024739808902</v>
      </c>
      <c r="BA1433">
        <v>3561.5204925363701</v>
      </c>
      <c r="BB1433">
        <v>3699.5482017776098</v>
      </c>
      <c r="BC1433">
        <v>2762.0734123635102</v>
      </c>
      <c r="BD1433">
        <v>1082.78638150247</v>
      </c>
      <c r="BE1433">
        <v>616.75971880053999</v>
      </c>
      <c r="BF1433">
        <v>534.21449178307296</v>
      </c>
      <c r="BG1433">
        <v>486.80553641207399</v>
      </c>
      <c r="BH1433">
        <v>498.559311475595</v>
      </c>
      <c r="BI1433">
        <v>454.70105955453602</v>
      </c>
      <c r="BJ1433">
        <v>467.13620208226502</v>
      </c>
      <c r="BK1433">
        <v>453.48361495688903</v>
      </c>
      <c r="BL1433">
        <v>448.094560743518</v>
      </c>
      <c r="BM1433">
        <v>440.421795851269</v>
      </c>
      <c r="BN1433">
        <v>443.00125535707599</v>
      </c>
      <c r="BO1433">
        <v>452.75235213111802</v>
      </c>
      <c r="BP1433">
        <v>437.69288765395402</v>
      </c>
      <c r="BQ1433">
        <v>444.00686252427499</v>
      </c>
      <c r="BR1433">
        <v>448.42356116397201</v>
      </c>
      <c r="BS1433">
        <v>460.95977539686203</v>
      </c>
      <c r="BT1433">
        <v>488.093814627163</v>
      </c>
      <c r="BU1433">
        <v>496.605990369258</v>
      </c>
      <c r="BV1433">
        <v>509.51819882869302</v>
      </c>
      <c r="BW1433">
        <v>526.63804720028804</v>
      </c>
      <c r="BX1433">
        <v>529.50601403906603</v>
      </c>
      <c r="BY1433">
        <v>556.43512272389796</v>
      </c>
      <c r="BZ1433">
        <v>604.16607540412997</v>
      </c>
      <c r="CA1433">
        <v>614.95072096765102</v>
      </c>
      <c r="CB1433">
        <v>637.93311201277697</v>
      </c>
      <c r="CC1433">
        <v>660.84078647230797</v>
      </c>
      <c r="CD1433">
        <v>676.90372716621505</v>
      </c>
      <c r="CE1433">
        <v>666.04822886694399</v>
      </c>
      <c r="CF1433">
        <v>669.52835076378801</v>
      </c>
      <c r="CG1433">
        <v>644.29498951043297</v>
      </c>
      <c r="CH1433">
        <v>617.23297866375503</v>
      </c>
      <c r="CI1433">
        <v>603.05791599774602</v>
      </c>
      <c r="CJ1433">
        <v>584.39893009259094</v>
      </c>
      <c r="CK1433">
        <v>550.67587342535501</v>
      </c>
      <c r="CL1433">
        <v>509.17841187238702</v>
      </c>
      <c r="CM1433">
        <v>501.77833055702899</v>
      </c>
      <c r="CN1433">
        <v>469.08259791263299</v>
      </c>
      <c r="CO1433">
        <v>446.403613584938</v>
      </c>
      <c r="CP1433">
        <v>428.696875482628</v>
      </c>
      <c r="CQ1433">
        <v>427.977770173485</v>
      </c>
      <c r="CR1433">
        <v>398.73489252734402</v>
      </c>
      <c r="CS1433">
        <v>400.55466025751502</v>
      </c>
      <c r="CT1433">
        <v>387.825064953962</v>
      </c>
      <c r="CU1433">
        <v>391.85300971458298</v>
      </c>
      <c r="CV1433">
        <v>379.93845229004199</v>
      </c>
      <c r="CW1433">
        <v>391.77077695020699</v>
      </c>
      <c r="CX1433">
        <v>380.21495105379302</v>
      </c>
      <c r="CY1433">
        <v>383.994542596131</v>
      </c>
      <c r="CZ1433">
        <v>392.04343085384698</v>
      </c>
      <c r="DA1433">
        <v>410.75773680138599</v>
      </c>
      <c r="DB1433">
        <v>405.73733247795002</v>
      </c>
      <c r="DC1433">
        <v>415.898595020568</v>
      </c>
      <c r="DD1433">
        <v>430.87063757617</v>
      </c>
      <c r="DE1433">
        <v>454.64539398009401</v>
      </c>
      <c r="DF1433">
        <v>498.04428951087101</v>
      </c>
      <c r="DG1433">
        <v>523.53119680699899</v>
      </c>
      <c r="DH1433">
        <v>563.05789704202198</v>
      </c>
      <c r="DI1433">
        <v>617.07417256882195</v>
      </c>
      <c r="DJ1433">
        <v>678.47382208314195</v>
      </c>
      <c r="DK1433">
        <v>745.75213253139304</v>
      </c>
      <c r="DL1433">
        <v>832.39246825380803</v>
      </c>
      <c r="DM1433">
        <v>923.63013410997098</v>
      </c>
      <c r="DN1433">
        <v>1035.59279571563</v>
      </c>
      <c r="DO1433">
        <v>1136.6437198978799</v>
      </c>
      <c r="DP1433">
        <v>1218.18017436574</v>
      </c>
      <c r="DQ1433">
        <v>1388.72010408745</v>
      </c>
      <c r="DR1433">
        <v>1563.20899013751</v>
      </c>
      <c r="DS1433">
        <v>1590.1980922499799</v>
      </c>
      <c r="DT1433">
        <v>1710.0348656608401</v>
      </c>
      <c r="DU1433">
        <v>1843.5068488378699</v>
      </c>
      <c r="DV1433">
        <v>1906.7907713415</v>
      </c>
      <c r="DW1433">
        <v>1884.05260875367</v>
      </c>
      <c r="DX1433">
        <v>1832.85990497133</v>
      </c>
      <c r="DY1433">
        <v>1721.34412306734</v>
      </c>
      <c r="DZ1433">
        <v>1535.66423528013</v>
      </c>
      <c r="EA1433">
        <v>1481.7185782030899</v>
      </c>
      <c r="EB1433">
        <v>1285.8496451656199</v>
      </c>
      <c r="EC1433">
        <v>1229.11087588142</v>
      </c>
      <c r="ED1433">
        <v>1165.9264475891</v>
      </c>
      <c r="EE1433">
        <v>1176.2950724611901</v>
      </c>
      <c r="EF1433">
        <v>1143.7040895217599</v>
      </c>
      <c r="EG1433">
        <v>1122.0490382479099</v>
      </c>
      <c r="EH1433">
        <v>1106.4045064545001</v>
      </c>
      <c r="EI1433">
        <v>1220.9879505526301</v>
      </c>
      <c r="EJ1433">
        <v>1257.0078259187301</v>
      </c>
      <c r="EK1433">
        <v>1311.4620844911999</v>
      </c>
      <c r="EL1433">
        <v>1481.3210136099301</v>
      </c>
      <c r="EM1433">
        <v>1510.7771173209301</v>
      </c>
      <c r="EN1433">
        <v>1565.4097107791599</v>
      </c>
      <c r="EO1433">
        <v>1692.2724199690599</v>
      </c>
      <c r="EP1433">
        <v>1746.04966769149</v>
      </c>
      <c r="EQ1433">
        <v>1828.57010990906</v>
      </c>
      <c r="ER1433">
        <v>1909.31656334438</v>
      </c>
      <c r="ES1433">
        <v>1926.2342579429001</v>
      </c>
      <c r="ET1433">
        <v>1957.7067651704399</v>
      </c>
      <c r="EU1433">
        <v>1991.6837533543101</v>
      </c>
      <c r="EV1433">
        <v>2101.42213330292</v>
      </c>
      <c r="EW1433">
        <v>2051.5416076031802</v>
      </c>
      <c r="EX1433">
        <v>2062.5489766996502</v>
      </c>
      <c r="EY1433">
        <v>2012.29999023251</v>
      </c>
      <c r="EZ1433">
        <v>1981.0870293120299</v>
      </c>
      <c r="FA1433">
        <v>1881.8144021751</v>
      </c>
      <c r="FB1433">
        <v>1789.39380906211</v>
      </c>
      <c r="FC1433">
        <v>1686.21275655256</v>
      </c>
      <c r="FD1433">
        <v>1441.92287761437</v>
      </c>
      <c r="FE1433">
        <v>1343.73395791955</v>
      </c>
      <c r="FF1433">
        <v>1195.6295031137799</v>
      </c>
      <c r="FG1433">
        <v>1116.0960480587601</v>
      </c>
      <c r="FH1433">
        <v>1076.8772683127199</v>
      </c>
      <c r="FI1433">
        <v>1000.19785787103</v>
      </c>
      <c r="FJ1433">
        <v>1068.5292441491899</v>
      </c>
      <c r="FK1433">
        <v>1529.88710262313</v>
      </c>
      <c r="FL1433">
        <v>1565.82412223183</v>
      </c>
      <c r="FM1433">
        <v>1539.5557710497901</v>
      </c>
      <c r="FN1433">
        <v>1548.5874207274901</v>
      </c>
      <c r="FO1433">
        <v>1522.6674785750499</v>
      </c>
      <c r="FP1433">
        <v>1609.8262453914799</v>
      </c>
      <c r="FQ1433">
        <v>1716.7276836127901</v>
      </c>
      <c r="FR1433">
        <v>1968.4256211141501</v>
      </c>
      <c r="FS1433">
        <v>2322.8926369553301</v>
      </c>
      <c r="FT1433">
        <v>2833.1385511691501</v>
      </c>
      <c r="FU1433">
        <v>2704.6419670441801</v>
      </c>
      <c r="FV1433">
        <v>2355.8860373337502</v>
      </c>
      <c r="FW1433">
        <v>1373.8587632219501</v>
      </c>
      <c r="FX1433">
        <v>515.83769663769397</v>
      </c>
      <c r="FY1433">
        <v>347.70932746144302</v>
      </c>
      <c r="FZ1433">
        <v>340.28645608875502</v>
      </c>
      <c r="GA1433">
        <v>329.46623259941401</v>
      </c>
      <c r="GB1433">
        <v>310.789054984556</v>
      </c>
      <c r="GC1433">
        <v>300.98338427260097</v>
      </c>
      <c r="GD1433">
        <v>285.77540705988002</v>
      </c>
      <c r="GE1433">
        <v>286.01017340759802</v>
      </c>
      <c r="GF1433">
        <v>268.57114595953999</v>
      </c>
      <c r="GG1433">
        <v>267.73125910224701</v>
      </c>
      <c r="GH1433">
        <v>269.04925375812502</v>
      </c>
      <c r="GI1433">
        <v>275.51300737680299</v>
      </c>
      <c r="GJ1433">
        <v>278.11097093444903</v>
      </c>
      <c r="GK1433">
        <v>274.83674996747601</v>
      </c>
      <c r="GL1433">
        <v>268.59676754163399</v>
      </c>
      <c r="GM1433">
        <v>268.92115371438302</v>
      </c>
      <c r="GN1433">
        <v>269.63481418310897</v>
      </c>
      <c r="GO1433">
        <v>268.55389091581401</v>
      </c>
      <c r="GP1433">
        <v>261.73704671065298</v>
      </c>
      <c r="GQ1433">
        <v>275.284159119533</v>
      </c>
      <c r="GR1433">
        <v>276.21368464323501</v>
      </c>
      <c r="GS1433">
        <v>264.42339817329002</v>
      </c>
      <c r="GT1433">
        <v>271.70526686307198</v>
      </c>
      <c r="GU1433">
        <v>261.77639434528197</v>
      </c>
      <c r="GV1433">
        <v>259.072245534491</v>
      </c>
      <c r="GW1433">
        <v>269.24513243887702</v>
      </c>
      <c r="GX1433">
        <v>266.40488287634798</v>
      </c>
      <c r="GY1433">
        <v>265.18511538385098</v>
      </c>
      <c r="GZ1433">
        <v>276.96467643363798</v>
      </c>
      <c r="HA1433">
        <v>270.846487353989</v>
      </c>
      <c r="HB1433">
        <v>258.68560508503299</v>
      </c>
      <c r="HC1433">
        <v>267.56873811979199</v>
      </c>
      <c r="HD1433">
        <v>270.25167277537798</v>
      </c>
      <c r="HE1433">
        <v>264.04043260848499</v>
      </c>
      <c r="HF1433">
        <v>261.94477269330997</v>
      </c>
      <c r="HG1433">
        <v>273.39329713825799</v>
      </c>
      <c r="HH1433">
        <v>274.38172508266098</v>
      </c>
      <c r="HI1433">
        <v>266.076220634999</v>
      </c>
      <c r="HJ1433">
        <v>260.86375364633301</v>
      </c>
      <c r="HK1433">
        <v>270.665607860732</v>
      </c>
      <c r="HL1433">
        <v>271.49964758723399</v>
      </c>
      <c r="HM1433">
        <v>282.02237237641799</v>
      </c>
      <c r="HN1433">
        <v>271.69726935987302</v>
      </c>
      <c r="HO1433">
        <v>277.32674885839901</v>
      </c>
    </row>
    <row r="1434" spans="1:223" x14ac:dyDescent="0.25">
      <c r="A1434">
        <v>344.138851802403</v>
      </c>
      <c r="B1434">
        <v>254.83742714575899</v>
      </c>
      <c r="C1434">
        <v>265.81803582411197</v>
      </c>
      <c r="D1434">
        <v>275.47726517091502</v>
      </c>
      <c r="E1434">
        <v>266.067366512452</v>
      </c>
      <c r="F1434">
        <v>267.541568248217</v>
      </c>
      <c r="G1434">
        <v>268.67827732554503</v>
      </c>
      <c r="H1434">
        <v>265.31841747760302</v>
      </c>
      <c r="I1434">
        <v>259.35145560180302</v>
      </c>
      <c r="J1434">
        <v>256.40536577573101</v>
      </c>
      <c r="K1434">
        <v>261.78733590544101</v>
      </c>
      <c r="L1434">
        <v>267.61467793797402</v>
      </c>
      <c r="M1434">
        <v>271.72243592566701</v>
      </c>
      <c r="N1434">
        <v>272.40079911765599</v>
      </c>
      <c r="O1434">
        <v>268.58188563741999</v>
      </c>
      <c r="P1434">
        <v>269.92998649680101</v>
      </c>
      <c r="Q1434">
        <v>275.33117810983902</v>
      </c>
      <c r="R1434">
        <v>282.34014837178199</v>
      </c>
      <c r="S1434">
        <v>274.38400674918199</v>
      </c>
      <c r="T1434">
        <v>283.52286861949398</v>
      </c>
      <c r="U1434">
        <v>271.85375692644698</v>
      </c>
      <c r="V1434">
        <v>267.99629784289999</v>
      </c>
      <c r="W1434">
        <v>272.67350495483697</v>
      </c>
      <c r="X1434">
        <v>276.35410007418301</v>
      </c>
      <c r="Y1434">
        <v>277.15533282990901</v>
      </c>
      <c r="Z1434">
        <v>273.31692939843902</v>
      </c>
      <c r="AA1434">
        <v>279.95108794595899</v>
      </c>
      <c r="AB1434">
        <v>286.971537764787</v>
      </c>
      <c r="AC1434">
        <v>289.25954660952198</v>
      </c>
      <c r="AD1434">
        <v>293.47992820527901</v>
      </c>
      <c r="AE1434">
        <v>430.20218822004102</v>
      </c>
      <c r="AF1434">
        <v>370.57220243973899</v>
      </c>
      <c r="AG1434">
        <v>465.55042069271599</v>
      </c>
      <c r="AH1434">
        <v>618.76222908137095</v>
      </c>
      <c r="AI1434">
        <v>3057.6705345433502</v>
      </c>
      <c r="AJ1434">
        <v>3170.89558876912</v>
      </c>
      <c r="AK1434">
        <v>2813.7176251361502</v>
      </c>
      <c r="AL1434">
        <v>2109.7672245275298</v>
      </c>
      <c r="AM1434">
        <v>1401.01690952594</v>
      </c>
      <c r="AN1434">
        <v>1416.4185350448899</v>
      </c>
      <c r="AO1434">
        <v>2001.70334638178</v>
      </c>
      <c r="AP1434">
        <v>2403.8438036761299</v>
      </c>
      <c r="AQ1434">
        <v>2621.9911919091601</v>
      </c>
      <c r="AR1434">
        <v>2965.6053690962499</v>
      </c>
      <c r="AS1434">
        <v>3013.7471846437802</v>
      </c>
      <c r="AT1434">
        <v>2960.58930200229</v>
      </c>
      <c r="AU1434">
        <v>2399.6448912282399</v>
      </c>
      <c r="AV1434">
        <v>2042.2974822015001</v>
      </c>
      <c r="AW1434">
        <v>1508.01571669857</v>
      </c>
      <c r="AX1434">
        <v>1298.2606258733899</v>
      </c>
      <c r="AY1434">
        <v>1380.2416204195399</v>
      </c>
      <c r="AZ1434">
        <v>2708.6719871038899</v>
      </c>
      <c r="BA1434">
        <v>3500.4691659616701</v>
      </c>
      <c r="BB1434">
        <v>3645.0682407281602</v>
      </c>
      <c r="BC1434">
        <v>2721.65459115967</v>
      </c>
      <c r="BD1434">
        <v>1072.9692803466801</v>
      </c>
      <c r="BE1434">
        <v>613.22353813242</v>
      </c>
      <c r="BF1434">
        <v>535.34840482412903</v>
      </c>
      <c r="BG1434">
        <v>490.21124571476298</v>
      </c>
      <c r="BH1434">
        <v>498.97832987479899</v>
      </c>
      <c r="BI1434">
        <v>457.22060396973501</v>
      </c>
      <c r="BJ1434">
        <v>472.18179469938099</v>
      </c>
      <c r="BK1434">
        <v>457.46664351003199</v>
      </c>
      <c r="BL1434">
        <v>446.84171776937598</v>
      </c>
      <c r="BM1434">
        <v>442.73358148048101</v>
      </c>
      <c r="BN1434">
        <v>444.84061844687199</v>
      </c>
      <c r="BO1434">
        <v>454.82278592471698</v>
      </c>
      <c r="BP1434">
        <v>442.40576019093697</v>
      </c>
      <c r="BQ1434">
        <v>446.88554750404001</v>
      </c>
      <c r="BR1434">
        <v>451.93042204572998</v>
      </c>
      <c r="BS1434">
        <v>465.31620868258199</v>
      </c>
      <c r="BT1434">
        <v>492.15632419978903</v>
      </c>
      <c r="BU1434">
        <v>497.064064493167</v>
      </c>
      <c r="BV1434">
        <v>513.303765736223</v>
      </c>
      <c r="BW1434">
        <v>531.811072966648</v>
      </c>
      <c r="BX1434">
        <v>538.35484819955695</v>
      </c>
      <c r="BY1434">
        <v>557.98144701737601</v>
      </c>
      <c r="BZ1434">
        <v>607.07250001945295</v>
      </c>
      <c r="CA1434">
        <v>618.87288432347998</v>
      </c>
      <c r="CB1434">
        <v>647.97151103565</v>
      </c>
      <c r="CC1434">
        <v>672.75378846964998</v>
      </c>
      <c r="CD1434">
        <v>679.37834691075204</v>
      </c>
      <c r="CE1434">
        <v>671.32632188510297</v>
      </c>
      <c r="CF1434">
        <v>671.32020889374598</v>
      </c>
      <c r="CG1434">
        <v>646.71610651562196</v>
      </c>
      <c r="CH1434">
        <v>625.08814651627597</v>
      </c>
      <c r="CI1434">
        <v>603.48816125254098</v>
      </c>
      <c r="CJ1434">
        <v>586.43349383470195</v>
      </c>
      <c r="CK1434">
        <v>551.35223961869406</v>
      </c>
      <c r="CL1434">
        <v>510.37859143228701</v>
      </c>
      <c r="CM1434">
        <v>500.93316096366499</v>
      </c>
      <c r="CN1434">
        <v>467.73075226343002</v>
      </c>
      <c r="CO1434">
        <v>445.23216869658398</v>
      </c>
      <c r="CP1434">
        <v>427.181514668251</v>
      </c>
      <c r="CQ1434">
        <v>424.43047281975402</v>
      </c>
      <c r="CR1434">
        <v>397.82384912371998</v>
      </c>
      <c r="CS1434">
        <v>399.03177871357002</v>
      </c>
      <c r="CT1434">
        <v>388.54071990828498</v>
      </c>
      <c r="CU1434">
        <v>389.60030029812799</v>
      </c>
      <c r="CV1434">
        <v>379.63925536373301</v>
      </c>
      <c r="CW1434">
        <v>392.73600201974301</v>
      </c>
      <c r="CX1434">
        <v>383.70527315619</v>
      </c>
      <c r="CY1434">
        <v>384.78799868971799</v>
      </c>
      <c r="CZ1434">
        <v>395.423845649464</v>
      </c>
      <c r="DA1434">
        <v>413.34360685932899</v>
      </c>
      <c r="DB1434">
        <v>410.51083887149002</v>
      </c>
      <c r="DC1434">
        <v>419.88622604925803</v>
      </c>
      <c r="DD1434">
        <v>437.01986348921099</v>
      </c>
      <c r="DE1434">
        <v>463.50626162366899</v>
      </c>
      <c r="DF1434">
        <v>506.87407066601702</v>
      </c>
      <c r="DG1434">
        <v>538.75195145230703</v>
      </c>
      <c r="DH1434">
        <v>581.72516418817702</v>
      </c>
      <c r="DI1434">
        <v>638.40747597985001</v>
      </c>
      <c r="DJ1434">
        <v>699.52136308660999</v>
      </c>
      <c r="DK1434">
        <v>771.13637572802497</v>
      </c>
      <c r="DL1434">
        <v>864.08020000314605</v>
      </c>
      <c r="DM1434">
        <v>960.489554113949</v>
      </c>
      <c r="DN1434">
        <v>1081.2336951401901</v>
      </c>
      <c r="DO1434">
        <v>1183.38946197009</v>
      </c>
      <c r="DP1434">
        <v>1274.5136240139</v>
      </c>
      <c r="DQ1434">
        <v>1454.5703149186099</v>
      </c>
      <c r="DR1434">
        <v>1633.8631390862799</v>
      </c>
      <c r="DS1434">
        <v>1663.7908822469899</v>
      </c>
      <c r="DT1434">
        <v>1789.3612092835001</v>
      </c>
      <c r="DU1434">
        <v>1910.5362719207901</v>
      </c>
      <c r="DV1434">
        <v>1979.6742205253399</v>
      </c>
      <c r="DW1434">
        <v>1936.8979800519</v>
      </c>
      <c r="DX1434">
        <v>1875.5244326765801</v>
      </c>
      <c r="DY1434">
        <v>1747.19911762736</v>
      </c>
      <c r="DZ1434">
        <v>1569.5086949163699</v>
      </c>
      <c r="EA1434">
        <v>1500.04571045326</v>
      </c>
      <c r="EB1434">
        <v>1298.88426998725</v>
      </c>
      <c r="EC1434">
        <v>1239.96490446794</v>
      </c>
      <c r="ED1434">
        <v>1183.9696254962801</v>
      </c>
      <c r="EE1434">
        <v>1194.8577034855</v>
      </c>
      <c r="EF1434">
        <v>1162.4575693056399</v>
      </c>
      <c r="EG1434">
        <v>1151.68068700036</v>
      </c>
      <c r="EH1434">
        <v>1144.33640267193</v>
      </c>
      <c r="EI1434">
        <v>1267.93316271701</v>
      </c>
      <c r="EJ1434">
        <v>1308.43154698022</v>
      </c>
      <c r="EK1434">
        <v>1375.1057462168301</v>
      </c>
      <c r="EL1434">
        <v>1555.1057786869301</v>
      </c>
      <c r="EM1434">
        <v>1593.6296639858399</v>
      </c>
      <c r="EN1434">
        <v>1649.3599671329901</v>
      </c>
      <c r="EO1434">
        <v>1789.3627284606901</v>
      </c>
      <c r="EP1434">
        <v>1860.3781418753899</v>
      </c>
      <c r="EQ1434">
        <v>1945.5010223633001</v>
      </c>
      <c r="ER1434">
        <v>2029.49840594745</v>
      </c>
      <c r="ES1434">
        <v>2045.25142100878</v>
      </c>
      <c r="ET1434">
        <v>2079.8926886297299</v>
      </c>
      <c r="EU1434">
        <v>2109.66214478449</v>
      </c>
      <c r="EV1434">
        <v>2210.5083164444</v>
      </c>
      <c r="EW1434">
        <v>2147.1542824949602</v>
      </c>
      <c r="EX1434">
        <v>2149.12899622654</v>
      </c>
      <c r="EY1434">
        <v>2084.4046389596001</v>
      </c>
      <c r="EZ1434">
        <v>2035.67718746419</v>
      </c>
      <c r="FA1434">
        <v>1909.5565594013999</v>
      </c>
      <c r="FB1434">
        <v>1796.36387245161</v>
      </c>
      <c r="FC1434">
        <v>1691.7359436361</v>
      </c>
      <c r="FD1434">
        <v>1431.5993386464299</v>
      </c>
      <c r="FE1434">
        <v>1329.3903671611999</v>
      </c>
      <c r="FF1434">
        <v>1180.90201770504</v>
      </c>
      <c r="FG1434">
        <v>1100.89032068805</v>
      </c>
      <c r="FH1434">
        <v>1062.27404445619</v>
      </c>
      <c r="FI1434">
        <v>981.88637444218705</v>
      </c>
      <c r="FJ1434">
        <v>1043.3606211009701</v>
      </c>
      <c r="FK1434">
        <v>1482.37104843355</v>
      </c>
      <c r="FL1434">
        <v>1499.53219177195</v>
      </c>
      <c r="FM1434">
        <v>1477.1418199587499</v>
      </c>
      <c r="FN1434">
        <v>1473.70612925004</v>
      </c>
      <c r="FO1434">
        <v>1461.8426019619301</v>
      </c>
      <c r="FP1434">
        <v>1538.4268561393301</v>
      </c>
      <c r="FQ1434">
        <v>1637.53314555213</v>
      </c>
      <c r="FR1434">
        <v>1869.10873893603</v>
      </c>
      <c r="FS1434">
        <v>2164.9018966641402</v>
      </c>
      <c r="FT1434">
        <v>2645.3127972468501</v>
      </c>
      <c r="FU1434">
        <v>2569.0906752968499</v>
      </c>
      <c r="FV1434">
        <v>2244.3519836576702</v>
      </c>
      <c r="FW1434">
        <v>1340.30117368175</v>
      </c>
      <c r="FX1434">
        <v>512.74170457041896</v>
      </c>
      <c r="FY1434">
        <v>348.356802341091</v>
      </c>
      <c r="FZ1434">
        <v>336.59659797056202</v>
      </c>
      <c r="GA1434">
        <v>324.55909506880101</v>
      </c>
      <c r="GB1434">
        <v>306.53002314315802</v>
      </c>
      <c r="GC1434">
        <v>303.97793757314901</v>
      </c>
      <c r="GD1434">
        <v>286.477894093788</v>
      </c>
      <c r="GE1434">
        <v>282.80911666313</v>
      </c>
      <c r="GF1434">
        <v>269.47946033948801</v>
      </c>
      <c r="GG1434">
        <v>268.72891791254602</v>
      </c>
      <c r="GH1434">
        <v>269.04807859006098</v>
      </c>
      <c r="GI1434">
        <v>277.63191816560197</v>
      </c>
      <c r="GJ1434">
        <v>273.22817768278702</v>
      </c>
      <c r="GK1434">
        <v>276.18261184783199</v>
      </c>
      <c r="GL1434">
        <v>266.279652075424</v>
      </c>
      <c r="GM1434">
        <v>264.74987802457099</v>
      </c>
      <c r="GN1434">
        <v>265.33009118426298</v>
      </c>
      <c r="GO1434">
        <v>268.20852609710897</v>
      </c>
      <c r="GP1434">
        <v>261.19836606730797</v>
      </c>
      <c r="GQ1434">
        <v>272.13264803478597</v>
      </c>
      <c r="GR1434">
        <v>271.40946699794102</v>
      </c>
      <c r="GS1434">
        <v>264.83029739320301</v>
      </c>
      <c r="GT1434">
        <v>272.23995909782599</v>
      </c>
      <c r="GU1434">
        <v>263.89169521003799</v>
      </c>
      <c r="GV1434">
        <v>257.68422368468998</v>
      </c>
      <c r="GW1434">
        <v>267.23496267680798</v>
      </c>
      <c r="GX1434">
        <v>262.78833958744502</v>
      </c>
      <c r="GY1434">
        <v>265.135687419367</v>
      </c>
      <c r="GZ1434">
        <v>273.59339395975002</v>
      </c>
      <c r="HA1434">
        <v>271.06504910770599</v>
      </c>
      <c r="HB1434">
        <v>258.73353980771702</v>
      </c>
      <c r="HC1434">
        <v>267.09630177144999</v>
      </c>
      <c r="HD1434">
        <v>273.04558455595401</v>
      </c>
      <c r="HE1434">
        <v>261.96097250863897</v>
      </c>
      <c r="HF1434">
        <v>265.477202882082</v>
      </c>
      <c r="HG1434">
        <v>270.70768530875398</v>
      </c>
      <c r="HH1434">
        <v>278.080979051013</v>
      </c>
      <c r="HI1434">
        <v>264.53167404729601</v>
      </c>
      <c r="HJ1434">
        <v>259.33441806100501</v>
      </c>
      <c r="HK1434">
        <v>268.85236942835098</v>
      </c>
      <c r="HL1434">
        <v>268.67993861562599</v>
      </c>
      <c r="HM1434">
        <v>277.11632247357397</v>
      </c>
      <c r="HN1434">
        <v>275.53455723515998</v>
      </c>
      <c r="HO1434">
        <v>275.41633897638201</v>
      </c>
    </row>
    <row r="1435" spans="1:223" x14ac:dyDescent="0.25">
      <c r="A1435">
        <v>344.37917222963898</v>
      </c>
      <c r="B1435">
        <v>253.13774772059</v>
      </c>
      <c r="C1435">
        <v>269.03857971606999</v>
      </c>
      <c r="D1435">
        <v>277.168109822102</v>
      </c>
      <c r="E1435">
        <v>265.99936105822098</v>
      </c>
      <c r="F1435">
        <v>267.93770790439697</v>
      </c>
      <c r="G1435">
        <v>270.13797410120799</v>
      </c>
      <c r="H1435">
        <v>266.82849463523002</v>
      </c>
      <c r="I1435">
        <v>258.14467402413999</v>
      </c>
      <c r="J1435">
        <v>255.296522792953</v>
      </c>
      <c r="K1435">
        <v>262.406818460534</v>
      </c>
      <c r="L1435">
        <v>267.51539895299999</v>
      </c>
      <c r="M1435">
        <v>272.82765485690902</v>
      </c>
      <c r="N1435">
        <v>273.70533394775998</v>
      </c>
      <c r="O1435">
        <v>269.09393485838802</v>
      </c>
      <c r="P1435">
        <v>269.71654750751901</v>
      </c>
      <c r="Q1435">
        <v>276.10646871311502</v>
      </c>
      <c r="R1435">
        <v>281.66410078070197</v>
      </c>
      <c r="S1435">
        <v>274.76133737778298</v>
      </c>
      <c r="T1435">
        <v>284.34390156756598</v>
      </c>
      <c r="U1435">
        <v>271.82721179633</v>
      </c>
      <c r="V1435">
        <v>268.198405008696</v>
      </c>
      <c r="W1435">
        <v>272.65719000109402</v>
      </c>
      <c r="X1435">
        <v>275.61079440888</v>
      </c>
      <c r="Y1435">
        <v>276.01445307720599</v>
      </c>
      <c r="Z1435">
        <v>271.51795624714998</v>
      </c>
      <c r="AA1435">
        <v>280.36652338353099</v>
      </c>
      <c r="AB1435">
        <v>284.80987584354102</v>
      </c>
      <c r="AC1435">
        <v>288.34444342916998</v>
      </c>
      <c r="AD1435">
        <v>295.64095997734597</v>
      </c>
      <c r="AE1435">
        <v>430.97039032716401</v>
      </c>
      <c r="AF1435">
        <v>370.80621698735399</v>
      </c>
      <c r="AG1435">
        <v>464.00141470521999</v>
      </c>
      <c r="AH1435">
        <v>609.35068545801596</v>
      </c>
      <c r="AI1435">
        <v>2998.0588719349198</v>
      </c>
      <c r="AJ1435">
        <v>3023.5010658900101</v>
      </c>
      <c r="AK1435">
        <v>2717.9219022617099</v>
      </c>
      <c r="AL1435">
        <v>2046.8502435211401</v>
      </c>
      <c r="AM1435">
        <v>1351.3048566156999</v>
      </c>
      <c r="AN1435">
        <v>1373.7373334377301</v>
      </c>
      <c r="AO1435">
        <v>1943.6079251681499</v>
      </c>
      <c r="AP1435">
        <v>2350.5407054324401</v>
      </c>
      <c r="AQ1435">
        <v>2605.1243653822899</v>
      </c>
      <c r="AR1435">
        <v>2959.6226514943901</v>
      </c>
      <c r="AS1435">
        <v>3029.26544852903</v>
      </c>
      <c r="AT1435">
        <v>2985.15275689389</v>
      </c>
      <c r="AU1435">
        <v>2430.6058866786898</v>
      </c>
      <c r="AV1435">
        <v>2078.28306935511</v>
      </c>
      <c r="AW1435">
        <v>1526.680489893</v>
      </c>
      <c r="AX1435">
        <v>1312.0748611127999</v>
      </c>
      <c r="AY1435">
        <v>1374.58277789101</v>
      </c>
      <c r="AZ1435">
        <v>2666.75453610047</v>
      </c>
      <c r="BA1435">
        <v>3409.5894155282199</v>
      </c>
      <c r="BB1435">
        <v>3644.5642252582702</v>
      </c>
      <c r="BC1435">
        <v>2697.9052868008998</v>
      </c>
      <c r="BD1435">
        <v>1036.4684714038699</v>
      </c>
      <c r="BE1435">
        <v>604.41878779259901</v>
      </c>
      <c r="BF1435">
        <v>532.25148246674803</v>
      </c>
      <c r="BG1435">
        <v>486.41019419114599</v>
      </c>
      <c r="BH1435">
        <v>496.69125101359901</v>
      </c>
      <c r="BI1435">
        <v>458.153265591246</v>
      </c>
      <c r="BJ1435">
        <v>471.37316688511601</v>
      </c>
      <c r="BK1435">
        <v>456.906852868268</v>
      </c>
      <c r="BL1435">
        <v>445.53186990151698</v>
      </c>
      <c r="BM1435">
        <v>443.650698318705</v>
      </c>
      <c r="BN1435">
        <v>445.288907720005</v>
      </c>
      <c r="BO1435">
        <v>455.60238482003302</v>
      </c>
      <c r="BP1435">
        <v>444.29212624399599</v>
      </c>
      <c r="BQ1435">
        <v>448.82087958728499</v>
      </c>
      <c r="BR1435">
        <v>453.48944933145401</v>
      </c>
      <c r="BS1435">
        <v>464.59964255377599</v>
      </c>
      <c r="BT1435">
        <v>490.09228926095602</v>
      </c>
      <c r="BU1435">
        <v>496.12291105262</v>
      </c>
      <c r="BV1435">
        <v>512.13480180182603</v>
      </c>
      <c r="BW1435">
        <v>531.90227370555397</v>
      </c>
      <c r="BX1435">
        <v>539.40908693848803</v>
      </c>
      <c r="BY1435">
        <v>557.93479375404502</v>
      </c>
      <c r="BZ1435">
        <v>604.95602556107895</v>
      </c>
      <c r="CA1435">
        <v>616.33189769141995</v>
      </c>
      <c r="CB1435">
        <v>645.45447978533502</v>
      </c>
      <c r="CC1435">
        <v>670.80733282279596</v>
      </c>
      <c r="CD1435">
        <v>676.08682155445103</v>
      </c>
      <c r="CE1435">
        <v>670.17424739018702</v>
      </c>
      <c r="CF1435">
        <v>664.66913038553901</v>
      </c>
      <c r="CG1435">
        <v>642.94656983423295</v>
      </c>
      <c r="CH1435">
        <v>620.22947285103805</v>
      </c>
      <c r="CI1435">
        <v>597.64487608844399</v>
      </c>
      <c r="CJ1435">
        <v>581.29533168341595</v>
      </c>
      <c r="CK1435">
        <v>546.09448439527705</v>
      </c>
      <c r="CL1435">
        <v>506.18834804795301</v>
      </c>
      <c r="CM1435">
        <v>496.22139423790497</v>
      </c>
      <c r="CN1435">
        <v>465.89588960443598</v>
      </c>
      <c r="CO1435">
        <v>442.86789926339497</v>
      </c>
      <c r="CP1435">
        <v>425.59605219393802</v>
      </c>
      <c r="CQ1435">
        <v>421.69360634448401</v>
      </c>
      <c r="CR1435">
        <v>395.96901998332902</v>
      </c>
      <c r="CS1435">
        <v>397.42765744245099</v>
      </c>
      <c r="CT1435">
        <v>387.96671602112298</v>
      </c>
      <c r="CU1435">
        <v>390.408610680707</v>
      </c>
      <c r="CV1435">
        <v>378.97156623807899</v>
      </c>
      <c r="CW1435">
        <v>392.59099729766598</v>
      </c>
      <c r="CX1435">
        <v>384.058236809466</v>
      </c>
      <c r="CY1435">
        <v>383.906128221367</v>
      </c>
      <c r="CZ1435">
        <v>396.47351783291401</v>
      </c>
      <c r="DA1435">
        <v>413.96114999745998</v>
      </c>
      <c r="DB1435">
        <v>411.91952548679302</v>
      </c>
      <c r="DC1435">
        <v>421.73646093351402</v>
      </c>
      <c r="DD1435">
        <v>439.95482606249698</v>
      </c>
      <c r="DE1435">
        <v>466.26284519950002</v>
      </c>
      <c r="DF1435">
        <v>511.10499161137898</v>
      </c>
      <c r="DG1435">
        <v>543.73503280583702</v>
      </c>
      <c r="DH1435">
        <v>588.06094553805997</v>
      </c>
      <c r="DI1435">
        <v>646.872097263569</v>
      </c>
      <c r="DJ1435">
        <v>707.08442866188796</v>
      </c>
      <c r="DK1435">
        <v>778.76493798734305</v>
      </c>
      <c r="DL1435">
        <v>869.671137882523</v>
      </c>
      <c r="DM1435">
        <v>966.23107711621697</v>
      </c>
      <c r="DN1435">
        <v>1089.19995131262</v>
      </c>
      <c r="DO1435">
        <v>1194.5340162150401</v>
      </c>
      <c r="DP1435">
        <v>1286.16230170579</v>
      </c>
      <c r="DQ1435">
        <v>1460.4699054778</v>
      </c>
      <c r="DR1435">
        <v>1636.97042875323</v>
      </c>
      <c r="DS1435">
        <v>1666.5877106672999</v>
      </c>
      <c r="DT1435">
        <v>1786.9495308291901</v>
      </c>
      <c r="DU1435">
        <v>1898.42280614114</v>
      </c>
      <c r="DV1435">
        <v>1965.2246400947199</v>
      </c>
      <c r="DW1435">
        <v>1912.1997108128401</v>
      </c>
      <c r="DX1435">
        <v>1845.09962041265</v>
      </c>
      <c r="DY1435">
        <v>1710.4219754396099</v>
      </c>
      <c r="DZ1435">
        <v>1543.03727207161</v>
      </c>
      <c r="EA1435">
        <v>1474.1820154515499</v>
      </c>
      <c r="EB1435">
        <v>1282.0381888151301</v>
      </c>
      <c r="EC1435">
        <v>1218.9910102748099</v>
      </c>
      <c r="ED1435">
        <v>1169.08386898303</v>
      </c>
      <c r="EE1435">
        <v>1183.0389903427999</v>
      </c>
      <c r="EF1435">
        <v>1154.8963433210799</v>
      </c>
      <c r="EG1435">
        <v>1145.1248287850999</v>
      </c>
      <c r="EH1435">
        <v>1144.22418192592</v>
      </c>
      <c r="EI1435">
        <v>1266.3406714627999</v>
      </c>
      <c r="EJ1435">
        <v>1308.7569912210399</v>
      </c>
      <c r="EK1435">
        <v>1378.35351637192</v>
      </c>
      <c r="EL1435">
        <v>1559.7754827143201</v>
      </c>
      <c r="EM1435">
        <v>1602.5936000075401</v>
      </c>
      <c r="EN1435">
        <v>1652.9308287225999</v>
      </c>
      <c r="EO1435">
        <v>1802.1569175326299</v>
      </c>
      <c r="EP1435">
        <v>1874.8468662755599</v>
      </c>
      <c r="EQ1435">
        <v>1961.5717036011599</v>
      </c>
      <c r="ER1435">
        <v>2047.31018571864</v>
      </c>
      <c r="ES1435">
        <v>2052.9608823837898</v>
      </c>
      <c r="ET1435">
        <v>2090.77607305229</v>
      </c>
      <c r="EU1435">
        <v>2117.5284740860402</v>
      </c>
      <c r="EV1435">
        <v>2208.2016783859199</v>
      </c>
      <c r="EW1435">
        <v>2138.5631088597902</v>
      </c>
      <c r="EX1435">
        <v>2133.7936662203902</v>
      </c>
      <c r="EY1435">
        <v>2068.6289129111301</v>
      </c>
      <c r="EZ1435">
        <v>2013.41114633968</v>
      </c>
      <c r="FA1435">
        <v>1876.28494259731</v>
      </c>
      <c r="FB1435">
        <v>1762.6511271381501</v>
      </c>
      <c r="FC1435">
        <v>1662.63126414866</v>
      </c>
      <c r="FD1435">
        <v>1397.8968174847901</v>
      </c>
      <c r="FE1435">
        <v>1301.35543806645</v>
      </c>
      <c r="FF1435">
        <v>1157.3622376128801</v>
      </c>
      <c r="FG1435">
        <v>1075.58507095659</v>
      </c>
      <c r="FH1435">
        <v>1040.7341221644499</v>
      </c>
      <c r="FI1435">
        <v>959.93181958615503</v>
      </c>
      <c r="FJ1435">
        <v>1021.1105180619101</v>
      </c>
      <c r="FK1435">
        <v>1453.72552138944</v>
      </c>
      <c r="FL1435">
        <v>1466.5289915148401</v>
      </c>
      <c r="FM1435">
        <v>1446.3646009659799</v>
      </c>
      <c r="FN1435">
        <v>1436.33160578361</v>
      </c>
      <c r="FO1435">
        <v>1428.1615219903099</v>
      </c>
      <c r="FP1435">
        <v>1503.34569449014</v>
      </c>
      <c r="FQ1435">
        <v>1600.2341081903601</v>
      </c>
      <c r="FR1435">
        <v>1824.66770691635</v>
      </c>
      <c r="FS1435">
        <v>2097.5887881417598</v>
      </c>
      <c r="FT1435">
        <v>2572.35925523063</v>
      </c>
      <c r="FU1435">
        <v>2508.8746994768599</v>
      </c>
      <c r="FV1435">
        <v>2194.1293660845399</v>
      </c>
      <c r="FW1435">
        <v>1321.5495201743799</v>
      </c>
      <c r="FX1435">
        <v>510.89654556221097</v>
      </c>
      <c r="FY1435">
        <v>347.88657168213501</v>
      </c>
      <c r="FZ1435">
        <v>334.782666190486</v>
      </c>
      <c r="GA1435">
        <v>321.55418226918903</v>
      </c>
      <c r="GB1435">
        <v>305.37700453820997</v>
      </c>
      <c r="GC1435">
        <v>305.08300956031098</v>
      </c>
      <c r="GD1435">
        <v>286.78913910490701</v>
      </c>
      <c r="GE1435">
        <v>281.08402998541902</v>
      </c>
      <c r="GF1435">
        <v>270.151475264417</v>
      </c>
      <c r="GG1435">
        <v>267.71464111010698</v>
      </c>
      <c r="GH1435">
        <v>271.39923519104201</v>
      </c>
      <c r="GI1435">
        <v>279.71063952831298</v>
      </c>
      <c r="GJ1435">
        <v>271.71364601886597</v>
      </c>
      <c r="GK1435">
        <v>278.23886107366701</v>
      </c>
      <c r="GL1435">
        <v>266.19089728881198</v>
      </c>
      <c r="GM1435">
        <v>262.81973457760103</v>
      </c>
      <c r="GN1435">
        <v>264.68475664499402</v>
      </c>
      <c r="GO1435">
        <v>267.274135343203</v>
      </c>
      <c r="GP1435">
        <v>262.30723944098901</v>
      </c>
      <c r="GQ1435">
        <v>271.930323651393</v>
      </c>
      <c r="GR1435">
        <v>268.272452415212</v>
      </c>
      <c r="GS1435">
        <v>266.22281454601398</v>
      </c>
      <c r="GT1435">
        <v>272.01321301730599</v>
      </c>
      <c r="GU1435">
        <v>263.05276424198399</v>
      </c>
      <c r="GV1435">
        <v>258.63739118697498</v>
      </c>
      <c r="GW1435">
        <v>268.54770617382798</v>
      </c>
      <c r="GX1435">
        <v>262.47339978207299</v>
      </c>
      <c r="GY1435">
        <v>265.86757555130401</v>
      </c>
      <c r="GZ1435">
        <v>272.30891334150101</v>
      </c>
      <c r="HA1435">
        <v>270.159635687155</v>
      </c>
      <c r="HB1435">
        <v>258.20524954779899</v>
      </c>
      <c r="HC1435">
        <v>268.95882997760299</v>
      </c>
      <c r="HD1435">
        <v>273.85933315507299</v>
      </c>
      <c r="HE1435">
        <v>261.53134489948297</v>
      </c>
      <c r="HF1435">
        <v>267.96745014234</v>
      </c>
      <c r="HG1435">
        <v>269.186781634797</v>
      </c>
      <c r="HH1435">
        <v>278.30479337777803</v>
      </c>
      <c r="HI1435">
        <v>262.70435586957899</v>
      </c>
      <c r="HJ1435">
        <v>260.28011972656702</v>
      </c>
      <c r="HK1435">
        <v>269.07844528964398</v>
      </c>
      <c r="HL1435">
        <v>269.70304988400602</v>
      </c>
      <c r="HM1435">
        <v>276.58395887330101</v>
      </c>
      <c r="HN1435">
        <v>275.67861288753301</v>
      </c>
      <c r="HO1435">
        <v>275.41756878483199</v>
      </c>
    </row>
    <row r="1436" spans="1:223" x14ac:dyDescent="0.25">
      <c r="A1436">
        <v>344.61949265687502</v>
      </c>
      <c r="B1436">
        <v>253.736137734907</v>
      </c>
      <c r="C1436">
        <v>268.606846985782</v>
      </c>
      <c r="D1436">
        <v>279.01401669720298</v>
      </c>
      <c r="E1436">
        <v>263.89713882981602</v>
      </c>
      <c r="F1436">
        <v>270.77655873411999</v>
      </c>
      <c r="G1436">
        <v>271.28784912525998</v>
      </c>
      <c r="H1436">
        <v>268.17186223669398</v>
      </c>
      <c r="I1436">
        <v>260.40351889229402</v>
      </c>
      <c r="J1436">
        <v>255.36628769590399</v>
      </c>
      <c r="K1436">
        <v>264.18323675202998</v>
      </c>
      <c r="L1436">
        <v>266.25245490455302</v>
      </c>
      <c r="M1436">
        <v>273.074937556392</v>
      </c>
      <c r="N1436">
        <v>276.19967432907299</v>
      </c>
      <c r="O1436">
        <v>271.42903073098699</v>
      </c>
      <c r="P1436">
        <v>271.30128127469601</v>
      </c>
      <c r="Q1436">
        <v>275.27083452110401</v>
      </c>
      <c r="R1436">
        <v>279.27338548364003</v>
      </c>
      <c r="S1436">
        <v>274.248678874576</v>
      </c>
      <c r="T1436">
        <v>283.67401654921798</v>
      </c>
      <c r="U1436">
        <v>271.06131091389602</v>
      </c>
      <c r="V1436">
        <v>265.869360723917</v>
      </c>
      <c r="W1436">
        <v>273.28248753866097</v>
      </c>
      <c r="X1436">
        <v>274.38421083165503</v>
      </c>
      <c r="Y1436">
        <v>278.54871101318997</v>
      </c>
      <c r="Z1436">
        <v>269.09887527392698</v>
      </c>
      <c r="AA1436">
        <v>284.902185220935</v>
      </c>
      <c r="AB1436">
        <v>283.28044623124401</v>
      </c>
      <c r="AC1436">
        <v>288.02150017267201</v>
      </c>
      <c r="AD1436">
        <v>299.04146365205099</v>
      </c>
      <c r="AE1436">
        <v>430.92290420827402</v>
      </c>
      <c r="AF1436">
        <v>369.57339084066598</v>
      </c>
      <c r="AG1436">
        <v>462.91266686818</v>
      </c>
      <c r="AH1436">
        <v>601.51777221577595</v>
      </c>
      <c r="AI1436">
        <v>2919.2748308384598</v>
      </c>
      <c r="AJ1436">
        <v>2888.4164908067901</v>
      </c>
      <c r="AK1436">
        <v>2622.3348531363299</v>
      </c>
      <c r="AL1436">
        <v>1982.5664583821499</v>
      </c>
      <c r="AM1436">
        <v>1305.8497738548001</v>
      </c>
      <c r="AN1436">
        <v>1338.2995781914699</v>
      </c>
      <c r="AO1436">
        <v>1896.10691886684</v>
      </c>
      <c r="AP1436">
        <v>2294.5343057141699</v>
      </c>
      <c r="AQ1436">
        <v>2571.46904920518</v>
      </c>
      <c r="AR1436">
        <v>2922.6576208479401</v>
      </c>
      <c r="AS1436">
        <v>2999.9516596031199</v>
      </c>
      <c r="AT1436">
        <v>2961.3832407867399</v>
      </c>
      <c r="AU1436">
        <v>2425.2333606984398</v>
      </c>
      <c r="AV1436">
        <v>2081.7534664012001</v>
      </c>
      <c r="AW1436">
        <v>1522.8597173763401</v>
      </c>
      <c r="AX1436">
        <v>1309.6546954942201</v>
      </c>
      <c r="AY1436">
        <v>1357.9134334887301</v>
      </c>
      <c r="AZ1436">
        <v>2622.9378964102202</v>
      </c>
      <c r="BA1436">
        <v>3327.9950933707501</v>
      </c>
      <c r="BB1436">
        <v>3645.1419527933199</v>
      </c>
      <c r="BC1436">
        <v>2680.8838288280099</v>
      </c>
      <c r="BD1436">
        <v>1002.39289405562</v>
      </c>
      <c r="BE1436">
        <v>596.78395227933902</v>
      </c>
      <c r="BF1436">
        <v>529.08645948983497</v>
      </c>
      <c r="BG1436">
        <v>482.77224516949599</v>
      </c>
      <c r="BH1436">
        <v>493.52852144787602</v>
      </c>
      <c r="BI1436">
        <v>457.95208093256502</v>
      </c>
      <c r="BJ1436">
        <v>471.16342421165598</v>
      </c>
      <c r="BK1436">
        <v>453.64542253184402</v>
      </c>
      <c r="BL1436">
        <v>443.03994485604801</v>
      </c>
      <c r="BM1436">
        <v>443.44310074181698</v>
      </c>
      <c r="BN1436">
        <v>445.72654953503297</v>
      </c>
      <c r="BO1436">
        <v>457.28637317227401</v>
      </c>
      <c r="BP1436">
        <v>445.82190678756302</v>
      </c>
      <c r="BQ1436">
        <v>449.321295920502</v>
      </c>
      <c r="BR1436">
        <v>453.025614318176</v>
      </c>
      <c r="BS1436">
        <v>461.82754683552702</v>
      </c>
      <c r="BT1436">
        <v>486.18385460034</v>
      </c>
      <c r="BU1436">
        <v>495.20004622472601</v>
      </c>
      <c r="BV1436">
        <v>510.59873259729102</v>
      </c>
      <c r="BW1436">
        <v>530.56239766589204</v>
      </c>
      <c r="BX1436">
        <v>536.81377197710799</v>
      </c>
      <c r="BY1436">
        <v>557.69450565944499</v>
      </c>
      <c r="BZ1436">
        <v>601.92534144679996</v>
      </c>
      <c r="CA1436">
        <v>610.81343206862698</v>
      </c>
      <c r="CB1436">
        <v>640.59272553299695</v>
      </c>
      <c r="CC1436">
        <v>664.30967787403904</v>
      </c>
      <c r="CD1436">
        <v>672.38915474166402</v>
      </c>
      <c r="CE1436">
        <v>666.49369217200694</v>
      </c>
      <c r="CF1436">
        <v>657.89717099365498</v>
      </c>
      <c r="CG1436">
        <v>637.63771946609802</v>
      </c>
      <c r="CH1436">
        <v>615.81008074558395</v>
      </c>
      <c r="CI1436">
        <v>588.72862686431597</v>
      </c>
      <c r="CJ1436">
        <v>576.40519671171205</v>
      </c>
      <c r="CK1436">
        <v>540.439463445765</v>
      </c>
      <c r="CL1436">
        <v>500.93007691661001</v>
      </c>
      <c r="CM1436">
        <v>490.09776716793499</v>
      </c>
      <c r="CN1436">
        <v>465.909168473325</v>
      </c>
      <c r="CO1436">
        <v>438.813460142488</v>
      </c>
      <c r="CP1436">
        <v>421.939105673396</v>
      </c>
      <c r="CQ1436">
        <v>419.35604485766402</v>
      </c>
      <c r="CR1436">
        <v>394.688038906261</v>
      </c>
      <c r="CS1436">
        <v>396.13101016709902</v>
      </c>
      <c r="CT1436">
        <v>387.49428651024198</v>
      </c>
      <c r="CU1436">
        <v>391.33224283416598</v>
      </c>
      <c r="CV1436">
        <v>378.32723594243299</v>
      </c>
      <c r="CW1436">
        <v>390.64906621273502</v>
      </c>
      <c r="CX1436">
        <v>384.84117459717902</v>
      </c>
      <c r="CY1436">
        <v>385.01047463494598</v>
      </c>
      <c r="CZ1436">
        <v>396.74109818505002</v>
      </c>
      <c r="DA1436">
        <v>414.33514351537599</v>
      </c>
      <c r="DB1436">
        <v>412.31910006972203</v>
      </c>
      <c r="DC1436">
        <v>426.43848514811702</v>
      </c>
      <c r="DD1436">
        <v>443.20169145530798</v>
      </c>
      <c r="DE1436">
        <v>467.60829301426003</v>
      </c>
      <c r="DF1436">
        <v>511.39025526601301</v>
      </c>
      <c r="DG1436">
        <v>544.97779497086901</v>
      </c>
      <c r="DH1436">
        <v>589.14228095805197</v>
      </c>
      <c r="DI1436">
        <v>651.03537810245996</v>
      </c>
      <c r="DJ1436">
        <v>711.57704303695095</v>
      </c>
      <c r="DK1436">
        <v>776.02902404823897</v>
      </c>
      <c r="DL1436">
        <v>863.81539854735797</v>
      </c>
      <c r="DM1436">
        <v>958.56587097444105</v>
      </c>
      <c r="DN1436">
        <v>1086.9910284801001</v>
      </c>
      <c r="DO1436">
        <v>1191.1555995707199</v>
      </c>
      <c r="DP1436">
        <v>1283.2390360146201</v>
      </c>
      <c r="DQ1436">
        <v>1448.1983711703699</v>
      </c>
      <c r="DR1436">
        <v>1623.28585661293</v>
      </c>
      <c r="DS1436">
        <v>1651.4273447187099</v>
      </c>
      <c r="DT1436">
        <v>1766.52475445153</v>
      </c>
      <c r="DU1436">
        <v>1868.1763686327799</v>
      </c>
      <c r="DV1436">
        <v>1929.6320597009701</v>
      </c>
      <c r="DW1436">
        <v>1875.61733643006</v>
      </c>
      <c r="DX1436">
        <v>1805.3490877898801</v>
      </c>
      <c r="DY1436">
        <v>1666.92142428907</v>
      </c>
      <c r="DZ1436">
        <v>1507.75455325192</v>
      </c>
      <c r="EA1436">
        <v>1444.17484347965</v>
      </c>
      <c r="EB1436">
        <v>1264.0051954675901</v>
      </c>
      <c r="EC1436">
        <v>1198.4876539055699</v>
      </c>
      <c r="ED1436">
        <v>1150.38193568358</v>
      </c>
      <c r="EE1436">
        <v>1166.8911664739201</v>
      </c>
      <c r="EF1436">
        <v>1140.45090257686</v>
      </c>
      <c r="EG1436">
        <v>1132.3937046824201</v>
      </c>
      <c r="EH1436">
        <v>1131.93602253987</v>
      </c>
      <c r="EI1436">
        <v>1253.6070341863799</v>
      </c>
      <c r="EJ1436">
        <v>1292.8660458971301</v>
      </c>
      <c r="EK1436">
        <v>1364.9014829082701</v>
      </c>
      <c r="EL1436">
        <v>1544.7699255981199</v>
      </c>
      <c r="EM1436">
        <v>1590.04592465819</v>
      </c>
      <c r="EN1436">
        <v>1636.4251573369399</v>
      </c>
      <c r="EO1436">
        <v>1788.2750291672801</v>
      </c>
      <c r="EP1436">
        <v>1862.0401328678399</v>
      </c>
      <c r="EQ1436">
        <v>1949.5249513420599</v>
      </c>
      <c r="ER1436">
        <v>2029.0237775266801</v>
      </c>
      <c r="ES1436">
        <v>2025.8537578973701</v>
      </c>
      <c r="ET1436">
        <v>2071.0331292188198</v>
      </c>
      <c r="EU1436">
        <v>2094.6469850928102</v>
      </c>
      <c r="EV1436">
        <v>2183.7438810618801</v>
      </c>
      <c r="EW1436">
        <v>2106.8833266319398</v>
      </c>
      <c r="EX1436">
        <v>2097.13994049538</v>
      </c>
      <c r="EY1436">
        <v>2037.2026731037699</v>
      </c>
      <c r="EZ1436">
        <v>1980.09695060423</v>
      </c>
      <c r="FA1436">
        <v>1839.9300858455799</v>
      </c>
      <c r="FB1436">
        <v>1728.4490962294601</v>
      </c>
      <c r="FC1436">
        <v>1639.2721380222199</v>
      </c>
      <c r="FD1436">
        <v>1371.06361658116</v>
      </c>
      <c r="FE1436">
        <v>1282.4348047697199</v>
      </c>
      <c r="FF1436">
        <v>1141.85120072267</v>
      </c>
      <c r="FG1436">
        <v>1058.21746133535</v>
      </c>
      <c r="FH1436">
        <v>1027.86816672294</v>
      </c>
      <c r="FI1436">
        <v>945.23651720913301</v>
      </c>
      <c r="FJ1436">
        <v>1005.94309431017</v>
      </c>
      <c r="FK1436">
        <v>1438.4559609403</v>
      </c>
      <c r="FL1436">
        <v>1455.8001670240401</v>
      </c>
      <c r="FM1436">
        <v>1437.35455272231</v>
      </c>
      <c r="FN1436">
        <v>1424.6820022870399</v>
      </c>
      <c r="FO1436">
        <v>1417.1784606368301</v>
      </c>
      <c r="FP1436">
        <v>1489.9974864840599</v>
      </c>
      <c r="FQ1436">
        <v>1592.06399203405</v>
      </c>
      <c r="FR1436">
        <v>1813.20854421335</v>
      </c>
      <c r="FS1436">
        <v>2081.7230857245399</v>
      </c>
      <c r="FT1436">
        <v>2560.7608426470802</v>
      </c>
      <c r="FU1436">
        <v>2494.0838878487698</v>
      </c>
      <c r="FV1436">
        <v>2182.0064212495099</v>
      </c>
      <c r="FW1436">
        <v>1316.7558772544101</v>
      </c>
      <c r="FX1436">
        <v>509.83921577357501</v>
      </c>
      <c r="FY1436">
        <v>348.74596044125201</v>
      </c>
      <c r="FZ1436">
        <v>333.46161446572103</v>
      </c>
      <c r="GA1436">
        <v>320.663841729848</v>
      </c>
      <c r="GB1436">
        <v>304.80223489165598</v>
      </c>
      <c r="GC1436">
        <v>306.843975807964</v>
      </c>
      <c r="GD1436">
        <v>287.74103584654398</v>
      </c>
      <c r="GE1436">
        <v>281.040070332075</v>
      </c>
      <c r="GF1436">
        <v>268.15528077794698</v>
      </c>
      <c r="GG1436">
        <v>266.80194758473698</v>
      </c>
      <c r="GH1436">
        <v>272.92619075054802</v>
      </c>
      <c r="GI1436">
        <v>279.90436917963501</v>
      </c>
      <c r="GJ1436">
        <v>269.585598925493</v>
      </c>
      <c r="GK1436">
        <v>282.046513360098</v>
      </c>
      <c r="GL1436">
        <v>266.97553881175401</v>
      </c>
      <c r="GM1436">
        <v>263.07325985790698</v>
      </c>
      <c r="GN1436">
        <v>265.534093209893</v>
      </c>
      <c r="GO1436">
        <v>267.44899436415301</v>
      </c>
      <c r="GP1436">
        <v>262.23918347043599</v>
      </c>
      <c r="GQ1436">
        <v>272.10249357945798</v>
      </c>
      <c r="GR1436">
        <v>267.80482878639998</v>
      </c>
      <c r="GS1436">
        <v>267.29477742929799</v>
      </c>
      <c r="GT1436">
        <v>270.88832159128901</v>
      </c>
      <c r="GU1436">
        <v>262.31232865463602</v>
      </c>
      <c r="GV1436">
        <v>259.13930873863302</v>
      </c>
      <c r="GW1436">
        <v>270.13681126581798</v>
      </c>
      <c r="GX1436">
        <v>263.32994715594299</v>
      </c>
      <c r="GY1436">
        <v>267.19510752740001</v>
      </c>
      <c r="GZ1436">
        <v>271.30242466133598</v>
      </c>
      <c r="HA1436">
        <v>267.88579846693699</v>
      </c>
      <c r="HB1436">
        <v>259.85843979571302</v>
      </c>
      <c r="HC1436">
        <v>270.94562730003702</v>
      </c>
      <c r="HD1436">
        <v>274.21059983666498</v>
      </c>
      <c r="HE1436">
        <v>263.64955045095797</v>
      </c>
      <c r="HF1436">
        <v>270.06747450128302</v>
      </c>
      <c r="HG1436">
        <v>267.10591223709201</v>
      </c>
      <c r="HH1436">
        <v>277.67514907446701</v>
      </c>
      <c r="HI1436">
        <v>262.79174689201699</v>
      </c>
      <c r="HJ1436">
        <v>262.88319299896801</v>
      </c>
      <c r="HK1436">
        <v>271.16799121006801</v>
      </c>
      <c r="HL1436">
        <v>271.24617598229901</v>
      </c>
      <c r="HM1436">
        <v>279.58078016734498</v>
      </c>
      <c r="HN1436">
        <v>274.614385806146</v>
      </c>
      <c r="HO1436">
        <v>275.16000890480501</v>
      </c>
    </row>
    <row r="1437" spans="1:223" x14ac:dyDescent="0.25">
      <c r="A1437">
        <v>344.85981308411198</v>
      </c>
      <c r="B1437">
        <v>256.186166855664</v>
      </c>
      <c r="C1437">
        <v>264.59818649259898</v>
      </c>
      <c r="D1437">
        <v>274.85501734010001</v>
      </c>
      <c r="E1437">
        <v>264.867199423096</v>
      </c>
      <c r="F1437">
        <v>268.84332871708199</v>
      </c>
      <c r="G1437">
        <v>271.24803580820202</v>
      </c>
      <c r="H1437">
        <v>264.93727974780199</v>
      </c>
      <c r="I1437">
        <v>263.66742004910799</v>
      </c>
      <c r="J1437">
        <v>258.04777399620201</v>
      </c>
      <c r="K1437">
        <v>266.869102600291</v>
      </c>
      <c r="L1437">
        <v>266.49167572916002</v>
      </c>
      <c r="M1437">
        <v>272.54803696783802</v>
      </c>
      <c r="N1437">
        <v>275.2450319957</v>
      </c>
      <c r="O1437">
        <v>272.67629876162499</v>
      </c>
      <c r="P1437">
        <v>274.79030607894299</v>
      </c>
      <c r="Q1437">
        <v>274.05939787863201</v>
      </c>
      <c r="R1437">
        <v>278.90694089982202</v>
      </c>
      <c r="S1437">
        <v>276.79239938191199</v>
      </c>
      <c r="T1437">
        <v>280.52568288051901</v>
      </c>
      <c r="U1437">
        <v>271.538609044243</v>
      </c>
      <c r="V1437">
        <v>265.79315635166103</v>
      </c>
      <c r="W1437">
        <v>273.29598549688001</v>
      </c>
      <c r="X1437">
        <v>274.736114417387</v>
      </c>
      <c r="Y1437">
        <v>277.57878443593899</v>
      </c>
      <c r="Z1437">
        <v>270.10839830798301</v>
      </c>
      <c r="AA1437">
        <v>286.470541061495</v>
      </c>
      <c r="AB1437">
        <v>284.04211468755801</v>
      </c>
      <c r="AC1437">
        <v>287.04799118733098</v>
      </c>
      <c r="AD1437">
        <v>302.41968437388198</v>
      </c>
      <c r="AE1437">
        <v>441.23631744738702</v>
      </c>
      <c r="AF1437">
        <v>369.50588799171999</v>
      </c>
      <c r="AG1437">
        <v>455.88374614324999</v>
      </c>
      <c r="AH1437">
        <v>592.63652397610701</v>
      </c>
      <c r="AI1437">
        <v>3100.9272887216898</v>
      </c>
      <c r="AJ1437">
        <v>2755.7805277443799</v>
      </c>
      <c r="AK1437">
        <v>2609.8440849129001</v>
      </c>
      <c r="AL1437">
        <v>1922.4894292152301</v>
      </c>
      <c r="AM1437">
        <v>1254.82647135609</v>
      </c>
      <c r="AN1437">
        <v>1268.14732609099</v>
      </c>
      <c r="AO1437">
        <v>1808.7476955152399</v>
      </c>
      <c r="AP1437">
        <v>2220.3790071498402</v>
      </c>
      <c r="AQ1437">
        <v>2620.23851827617</v>
      </c>
      <c r="AR1437">
        <v>3091.6480310378101</v>
      </c>
      <c r="AS1437">
        <v>3258.8739350615401</v>
      </c>
      <c r="AT1437">
        <v>3264.4617143538098</v>
      </c>
      <c r="AU1437">
        <v>2668.6024871353002</v>
      </c>
      <c r="AV1437">
        <v>2249.0878038600599</v>
      </c>
      <c r="AW1437">
        <v>1650.5140958593199</v>
      </c>
      <c r="AX1437">
        <v>1399.1231005351999</v>
      </c>
      <c r="AY1437">
        <v>1417.6232711802099</v>
      </c>
      <c r="AZ1437">
        <v>2702.5042517321299</v>
      </c>
      <c r="BA1437">
        <v>3388.6042412718998</v>
      </c>
      <c r="BB1437">
        <v>3675.8160406257598</v>
      </c>
      <c r="BC1437">
        <v>2680.2741982314701</v>
      </c>
      <c r="BD1437">
        <v>1003.3362558732</v>
      </c>
      <c r="BE1437">
        <v>595.54689846807901</v>
      </c>
      <c r="BF1437">
        <v>527.61660079210003</v>
      </c>
      <c r="BG1437">
        <v>480.79163500618898</v>
      </c>
      <c r="BH1437">
        <v>492.68870800795997</v>
      </c>
      <c r="BI1437">
        <v>460.288507988866</v>
      </c>
      <c r="BJ1437">
        <v>474.18745578807398</v>
      </c>
      <c r="BK1437">
        <v>452.94335236470801</v>
      </c>
      <c r="BL1437">
        <v>445.11917242584002</v>
      </c>
      <c r="BM1437">
        <v>446.25218432670403</v>
      </c>
      <c r="BN1437">
        <v>445.23717561644099</v>
      </c>
      <c r="BO1437">
        <v>457.07334342029901</v>
      </c>
      <c r="BP1437">
        <v>443.31295804835798</v>
      </c>
      <c r="BQ1437">
        <v>452.77694957114397</v>
      </c>
      <c r="BR1437">
        <v>455.245820033288</v>
      </c>
      <c r="BS1437">
        <v>462.991158883693</v>
      </c>
      <c r="BT1437">
        <v>485.00321526067199</v>
      </c>
      <c r="BU1437">
        <v>501.62117584785398</v>
      </c>
      <c r="BV1437">
        <v>516.32457656292399</v>
      </c>
      <c r="BW1437">
        <v>536.41362309784199</v>
      </c>
      <c r="BX1437">
        <v>539.51351018051503</v>
      </c>
      <c r="BY1437">
        <v>562.65134830439899</v>
      </c>
      <c r="BZ1437">
        <v>612.50353536607997</v>
      </c>
      <c r="CA1437">
        <v>620.10783435220696</v>
      </c>
      <c r="CB1437">
        <v>649.82206315601104</v>
      </c>
      <c r="CC1437">
        <v>671.78285360756001</v>
      </c>
      <c r="CD1437">
        <v>681.45549243035396</v>
      </c>
      <c r="CE1437">
        <v>674.73483018061495</v>
      </c>
      <c r="CF1437">
        <v>662.19356235312205</v>
      </c>
      <c r="CG1437">
        <v>641.45822652537004</v>
      </c>
      <c r="CH1437">
        <v>620.63244018669297</v>
      </c>
      <c r="CI1437">
        <v>586.67806849641204</v>
      </c>
      <c r="CJ1437">
        <v>574.99323800436298</v>
      </c>
      <c r="CK1437">
        <v>535.87163829183203</v>
      </c>
      <c r="CL1437">
        <v>500.64676850056799</v>
      </c>
      <c r="CM1437">
        <v>487.68725410393102</v>
      </c>
      <c r="CN1437">
        <v>462.08219407998001</v>
      </c>
      <c r="CO1437">
        <v>438.90317544912102</v>
      </c>
      <c r="CP1437">
        <v>417.40462020312901</v>
      </c>
      <c r="CQ1437">
        <v>418.82374469041599</v>
      </c>
      <c r="CR1437">
        <v>394.75658700917</v>
      </c>
      <c r="CS1437">
        <v>393.98744282836901</v>
      </c>
      <c r="CT1437">
        <v>386.99760421114502</v>
      </c>
      <c r="CU1437">
        <v>387.98204970213101</v>
      </c>
      <c r="CV1437">
        <v>379.15349314396002</v>
      </c>
      <c r="CW1437">
        <v>391.70964725783398</v>
      </c>
      <c r="CX1437">
        <v>385.63836524124798</v>
      </c>
      <c r="CY1437">
        <v>386.90652052598699</v>
      </c>
      <c r="CZ1437">
        <v>398.53355226977601</v>
      </c>
      <c r="DA1437">
        <v>416.01877335926901</v>
      </c>
      <c r="DB1437">
        <v>413.62269752315501</v>
      </c>
      <c r="DC1437">
        <v>436.61350199623098</v>
      </c>
      <c r="DD1437">
        <v>450.30150710608598</v>
      </c>
      <c r="DE1437">
        <v>482.86465409577897</v>
      </c>
      <c r="DF1437">
        <v>522.96087925279801</v>
      </c>
      <c r="DG1437">
        <v>558.294047346345</v>
      </c>
      <c r="DH1437">
        <v>610.45149224236604</v>
      </c>
      <c r="DI1437">
        <v>676.48034220982402</v>
      </c>
      <c r="DJ1437">
        <v>743.01917309791702</v>
      </c>
      <c r="DK1437">
        <v>815.95316699516297</v>
      </c>
      <c r="DL1437">
        <v>913.60875782235598</v>
      </c>
      <c r="DM1437">
        <v>1007.17588406715</v>
      </c>
      <c r="DN1437">
        <v>1162.43173310354</v>
      </c>
      <c r="DO1437">
        <v>1267.73676305565</v>
      </c>
      <c r="DP1437">
        <v>1368.6135576962499</v>
      </c>
      <c r="DQ1437">
        <v>1538.6915431277801</v>
      </c>
      <c r="DR1437">
        <v>1727.9795999299299</v>
      </c>
      <c r="DS1437">
        <v>1755.4860307860099</v>
      </c>
      <c r="DT1437">
        <v>1863.8559411552101</v>
      </c>
      <c r="DU1437">
        <v>1958.1913312745201</v>
      </c>
      <c r="DV1437">
        <v>1997.9684387638799</v>
      </c>
      <c r="DW1437">
        <v>1918.20083522548</v>
      </c>
      <c r="DX1437">
        <v>1821.93569277343</v>
      </c>
      <c r="DY1437">
        <v>1680.1376360250099</v>
      </c>
      <c r="DZ1437">
        <v>1517.6033121166299</v>
      </c>
      <c r="EA1437">
        <v>1417.6507266134199</v>
      </c>
      <c r="EB1437">
        <v>1267.4123645014699</v>
      </c>
      <c r="EC1437">
        <v>1209.0849543219001</v>
      </c>
      <c r="ED1437">
        <v>1150.20479747185</v>
      </c>
      <c r="EE1437">
        <v>1166.94332719575</v>
      </c>
      <c r="EF1437">
        <v>1141.11589646522</v>
      </c>
      <c r="EG1437">
        <v>1154.2221141764201</v>
      </c>
      <c r="EH1437">
        <v>1155.90847360975</v>
      </c>
      <c r="EI1437">
        <v>1295.75231372295</v>
      </c>
      <c r="EJ1437">
        <v>1346.46273843735</v>
      </c>
      <c r="EK1437">
        <v>1438.97289218796</v>
      </c>
      <c r="EL1437">
        <v>1633.57347454767</v>
      </c>
      <c r="EM1437">
        <v>1692.5620809931499</v>
      </c>
      <c r="EN1437">
        <v>1746.2574258108</v>
      </c>
      <c r="EO1437">
        <v>1929.0773132453401</v>
      </c>
      <c r="EP1437">
        <v>2002.3347311995999</v>
      </c>
      <c r="EQ1437">
        <v>2116.9456243683899</v>
      </c>
      <c r="ER1437">
        <v>2174.4005929989098</v>
      </c>
      <c r="ES1437">
        <v>2190.9497363626201</v>
      </c>
      <c r="ET1437">
        <v>2217.06123581359</v>
      </c>
      <c r="EU1437">
        <v>2215.7692816410499</v>
      </c>
      <c r="EV1437">
        <v>2303.0963424300498</v>
      </c>
      <c r="EW1437">
        <v>2187.0975236221502</v>
      </c>
      <c r="EX1437">
        <v>2160.42688167303</v>
      </c>
      <c r="EY1437">
        <v>2062.8576645244102</v>
      </c>
      <c r="EZ1437">
        <v>1971.35833447614</v>
      </c>
      <c r="FA1437">
        <v>1823.3933327823099</v>
      </c>
      <c r="FB1437">
        <v>1673.71023101842</v>
      </c>
      <c r="FC1437">
        <v>1568.1895277410999</v>
      </c>
      <c r="FD1437">
        <v>1322.5282909185501</v>
      </c>
      <c r="FE1437">
        <v>1212.0762024384201</v>
      </c>
      <c r="FF1437">
        <v>1085.8354501221199</v>
      </c>
      <c r="FG1437">
        <v>1001.31638691591</v>
      </c>
      <c r="FH1437">
        <v>972.897485734307</v>
      </c>
      <c r="FI1437">
        <v>895.929568218496</v>
      </c>
      <c r="FJ1437">
        <v>944.46663107680695</v>
      </c>
      <c r="FK1437">
        <v>1314.0355712067001</v>
      </c>
      <c r="FL1437">
        <v>1338.26631048372</v>
      </c>
      <c r="FM1437">
        <v>1313.67156574212</v>
      </c>
      <c r="FN1437">
        <v>1297.63711437762</v>
      </c>
      <c r="FO1437">
        <v>1278.7142739404101</v>
      </c>
      <c r="FP1437">
        <v>1338.31252989721</v>
      </c>
      <c r="FQ1437">
        <v>1433.3705063591599</v>
      </c>
      <c r="FR1437">
        <v>1586.3708512948201</v>
      </c>
      <c r="FS1437">
        <v>1807.4572475772</v>
      </c>
      <c r="FT1437">
        <v>2166.0283176664102</v>
      </c>
      <c r="FU1437">
        <v>2187.3427604779899</v>
      </c>
      <c r="FV1437">
        <v>1937.94756170708</v>
      </c>
      <c r="FW1437">
        <v>1191.0637944877001</v>
      </c>
      <c r="FX1437">
        <v>490.81715686750601</v>
      </c>
      <c r="FY1437">
        <v>342.84003055726799</v>
      </c>
      <c r="FZ1437">
        <v>324.598218834465</v>
      </c>
      <c r="GA1437">
        <v>320.061083926484</v>
      </c>
      <c r="GB1437">
        <v>302.93490516893002</v>
      </c>
      <c r="GC1437">
        <v>306.99791157699701</v>
      </c>
      <c r="GD1437">
        <v>288.65575166514901</v>
      </c>
      <c r="GE1437">
        <v>281.30395007398999</v>
      </c>
      <c r="GF1437">
        <v>268.02985679453701</v>
      </c>
      <c r="GG1437">
        <v>267.78886369089201</v>
      </c>
      <c r="GH1437">
        <v>272.77781254112</v>
      </c>
      <c r="GI1437">
        <v>279.86213572059302</v>
      </c>
      <c r="GJ1437">
        <v>267.19683237450101</v>
      </c>
      <c r="GK1437">
        <v>281.66075818808599</v>
      </c>
      <c r="GL1437">
        <v>267.99543545717302</v>
      </c>
      <c r="GM1437">
        <v>264.19487623675201</v>
      </c>
      <c r="GN1437">
        <v>265.966452028687</v>
      </c>
      <c r="GO1437">
        <v>267.63422568468098</v>
      </c>
      <c r="GP1437">
        <v>261.07520653432402</v>
      </c>
      <c r="GQ1437">
        <v>271.20326629547901</v>
      </c>
      <c r="GR1437">
        <v>269.95011721431501</v>
      </c>
      <c r="GS1437">
        <v>265.79157279837699</v>
      </c>
      <c r="GT1437">
        <v>271.73582556698102</v>
      </c>
      <c r="GU1437">
        <v>264.04047097525103</v>
      </c>
      <c r="GV1437">
        <v>261.45270946629603</v>
      </c>
      <c r="GW1437">
        <v>271.27445983113199</v>
      </c>
      <c r="GX1437">
        <v>264.32393539463999</v>
      </c>
      <c r="GY1437">
        <v>267.25099899599599</v>
      </c>
      <c r="GZ1437">
        <v>271.671875221768</v>
      </c>
      <c r="HA1437">
        <v>265.82879158299801</v>
      </c>
      <c r="HB1437">
        <v>260.53258497875999</v>
      </c>
      <c r="HC1437">
        <v>269.93944986583801</v>
      </c>
      <c r="HD1437">
        <v>274.85663118244997</v>
      </c>
      <c r="HE1437">
        <v>265.23663769053201</v>
      </c>
      <c r="HF1437">
        <v>268.67856715267101</v>
      </c>
      <c r="HG1437">
        <v>262.80247408167003</v>
      </c>
      <c r="HH1437">
        <v>275.41555177696102</v>
      </c>
      <c r="HI1437">
        <v>265.40200280062902</v>
      </c>
      <c r="HJ1437">
        <v>265.28983951584701</v>
      </c>
      <c r="HK1437">
        <v>268.81215047516503</v>
      </c>
      <c r="HL1437">
        <v>268.449943610552</v>
      </c>
      <c r="HM1437">
        <v>279.00890024136498</v>
      </c>
      <c r="HN1437">
        <v>272.43415846564102</v>
      </c>
      <c r="HO1437">
        <v>274.63768400266702</v>
      </c>
    </row>
    <row r="1438" spans="1:223" x14ac:dyDescent="0.25">
      <c r="A1438">
        <v>345.10013351134802</v>
      </c>
      <c r="B1438">
        <v>261.39873803954902</v>
      </c>
      <c r="C1438">
        <v>263.893373535585</v>
      </c>
      <c r="D1438">
        <v>276.38419181881397</v>
      </c>
      <c r="E1438">
        <v>264.96644541857899</v>
      </c>
      <c r="F1438">
        <v>265.87602004614803</v>
      </c>
      <c r="G1438">
        <v>271.67284220795199</v>
      </c>
      <c r="H1438">
        <v>264.25586437301899</v>
      </c>
      <c r="I1438">
        <v>262.06125338434703</v>
      </c>
      <c r="J1438">
        <v>256.78570354759802</v>
      </c>
      <c r="K1438">
        <v>269.34781285649501</v>
      </c>
      <c r="L1438">
        <v>266.48068478218403</v>
      </c>
      <c r="M1438">
        <v>275.85603592892801</v>
      </c>
      <c r="N1438">
        <v>276.30987156407002</v>
      </c>
      <c r="O1438">
        <v>271.178085657721</v>
      </c>
      <c r="P1438">
        <v>276.53734514043299</v>
      </c>
      <c r="Q1438">
        <v>270.73632323432798</v>
      </c>
      <c r="R1438">
        <v>279.65330770945502</v>
      </c>
      <c r="S1438">
        <v>274.34904680964701</v>
      </c>
      <c r="T1438">
        <v>277.74144957843203</v>
      </c>
      <c r="U1438">
        <v>268.85420363094499</v>
      </c>
      <c r="V1438">
        <v>266.25143844968198</v>
      </c>
      <c r="W1438">
        <v>274.95117300479598</v>
      </c>
      <c r="X1438">
        <v>274.21496679518901</v>
      </c>
      <c r="Y1438">
        <v>274.65370985801701</v>
      </c>
      <c r="Z1438">
        <v>269.07209568726398</v>
      </c>
      <c r="AA1438">
        <v>283.37082081403099</v>
      </c>
      <c r="AB1438">
        <v>284.90810755146202</v>
      </c>
      <c r="AC1438">
        <v>286.059784691581</v>
      </c>
      <c r="AD1438">
        <v>300.01449187501498</v>
      </c>
      <c r="AE1438">
        <v>441.001054448395</v>
      </c>
      <c r="AF1438">
        <v>369.88547777545102</v>
      </c>
      <c r="AG1438">
        <v>454.942424133678</v>
      </c>
      <c r="AH1438">
        <v>591.08770744581795</v>
      </c>
      <c r="AI1438">
        <v>3153.4723656299402</v>
      </c>
      <c r="AJ1438">
        <v>2735.7535059249899</v>
      </c>
      <c r="AK1438">
        <v>2597.2415268640598</v>
      </c>
      <c r="AL1438">
        <v>1917.52001181542</v>
      </c>
      <c r="AM1438">
        <v>1238.6014982204599</v>
      </c>
      <c r="AN1438">
        <v>1257.6740563695701</v>
      </c>
      <c r="AO1438">
        <v>1802.93289814594</v>
      </c>
      <c r="AP1438">
        <v>2228.3824537764799</v>
      </c>
      <c r="AQ1438">
        <v>2644.6053807081898</v>
      </c>
      <c r="AR1438">
        <v>3150.5652021442502</v>
      </c>
      <c r="AS1438">
        <v>3328.2832353159101</v>
      </c>
      <c r="AT1438">
        <v>3336.0573680520401</v>
      </c>
      <c r="AU1438">
        <v>2735.7460056913101</v>
      </c>
      <c r="AV1438">
        <v>2299.71015182369</v>
      </c>
      <c r="AW1438">
        <v>1689.7875263702399</v>
      </c>
      <c r="AX1438">
        <v>1427.0194331032901</v>
      </c>
      <c r="AY1438">
        <v>1422.5909647288599</v>
      </c>
      <c r="AZ1438">
        <v>2615.2658077792498</v>
      </c>
      <c r="BA1438">
        <v>3231.6684151577601</v>
      </c>
      <c r="BB1438">
        <v>3512.1208323907299</v>
      </c>
      <c r="BC1438">
        <v>2513.0132948973901</v>
      </c>
      <c r="BD1438">
        <v>950.70398998580401</v>
      </c>
      <c r="BE1438">
        <v>586.15183582846203</v>
      </c>
      <c r="BF1438">
        <v>526.66076058413398</v>
      </c>
      <c r="BG1438">
        <v>479.39718658668301</v>
      </c>
      <c r="BH1438">
        <v>490.14233641306498</v>
      </c>
      <c r="BI1438">
        <v>461.72135088197598</v>
      </c>
      <c r="BJ1438">
        <v>474.46032436955198</v>
      </c>
      <c r="BK1438">
        <v>453.07045307104198</v>
      </c>
      <c r="BL1438">
        <v>443.30475663869299</v>
      </c>
      <c r="BM1438">
        <v>443.522733686408</v>
      </c>
      <c r="BN1438">
        <v>449.37315554297101</v>
      </c>
      <c r="BO1438">
        <v>458.06730097538099</v>
      </c>
      <c r="BP1438">
        <v>445.30505379633598</v>
      </c>
      <c r="BQ1438">
        <v>454.14775424718601</v>
      </c>
      <c r="BR1438">
        <v>460.81797542470099</v>
      </c>
      <c r="BS1438">
        <v>461.07001197754897</v>
      </c>
      <c r="BT1438">
        <v>484.38360045989702</v>
      </c>
      <c r="BU1438">
        <v>502.26600441778697</v>
      </c>
      <c r="BV1438">
        <v>517.47388729798399</v>
      </c>
      <c r="BW1438">
        <v>536.73001381945505</v>
      </c>
      <c r="BX1438">
        <v>547.75672007630305</v>
      </c>
      <c r="BY1438">
        <v>570.59445088816301</v>
      </c>
      <c r="BZ1438">
        <v>615.51286812174499</v>
      </c>
      <c r="CA1438">
        <v>621.12189451001097</v>
      </c>
      <c r="CB1438">
        <v>653.48146225168898</v>
      </c>
      <c r="CC1438">
        <v>673.06920817636296</v>
      </c>
      <c r="CD1438">
        <v>691.07358573275098</v>
      </c>
      <c r="CE1438">
        <v>673.46325919341098</v>
      </c>
      <c r="CF1438">
        <v>663.14848293052398</v>
      </c>
      <c r="CG1438">
        <v>642.33912144261501</v>
      </c>
      <c r="CH1438">
        <v>621.57313342558496</v>
      </c>
      <c r="CI1438">
        <v>584.88156266331998</v>
      </c>
      <c r="CJ1438">
        <v>572.44274707822899</v>
      </c>
      <c r="CK1438">
        <v>531.415229306995</v>
      </c>
      <c r="CL1438">
        <v>502.17451307539801</v>
      </c>
      <c r="CM1438">
        <v>486.04828329296703</v>
      </c>
      <c r="CN1438">
        <v>462.74615804357597</v>
      </c>
      <c r="CO1438">
        <v>439.07372850921502</v>
      </c>
      <c r="CP1438">
        <v>417.02503460828001</v>
      </c>
      <c r="CQ1438">
        <v>417.49428542849699</v>
      </c>
      <c r="CR1438">
        <v>395.96052391080099</v>
      </c>
      <c r="CS1438">
        <v>393.83880740316602</v>
      </c>
      <c r="CT1438">
        <v>390.78401581494001</v>
      </c>
      <c r="CU1438">
        <v>389.60007428025801</v>
      </c>
      <c r="CV1438">
        <v>377.94814603997798</v>
      </c>
      <c r="CW1438">
        <v>394.204121182677</v>
      </c>
      <c r="CX1438">
        <v>389.252995837051</v>
      </c>
      <c r="CY1438">
        <v>389.13920470728198</v>
      </c>
      <c r="CZ1438">
        <v>403.73149291062799</v>
      </c>
      <c r="DA1438">
        <v>419.719971824168</v>
      </c>
      <c r="DB1438">
        <v>415.51567228550198</v>
      </c>
      <c r="DC1438">
        <v>441.44404134144401</v>
      </c>
      <c r="DD1438">
        <v>456.38851826209799</v>
      </c>
      <c r="DE1438">
        <v>489.45480303771097</v>
      </c>
      <c r="DF1438">
        <v>529.49044163136705</v>
      </c>
      <c r="DG1438">
        <v>564.27893908269004</v>
      </c>
      <c r="DH1438">
        <v>620.75087339951995</v>
      </c>
      <c r="DI1438">
        <v>686.61191878563</v>
      </c>
      <c r="DJ1438">
        <v>756.66761547783995</v>
      </c>
      <c r="DK1438">
        <v>833.46153197154695</v>
      </c>
      <c r="DL1438">
        <v>929.289782092971</v>
      </c>
      <c r="DM1438">
        <v>1025.89622171419</v>
      </c>
      <c r="DN1438">
        <v>1187.8839706537599</v>
      </c>
      <c r="DO1438">
        <v>1291.44975241936</v>
      </c>
      <c r="DP1438">
        <v>1393.0294592585799</v>
      </c>
      <c r="DQ1438">
        <v>1565.31594714004</v>
      </c>
      <c r="DR1438">
        <v>1758.53021049315</v>
      </c>
      <c r="DS1438">
        <v>1784.6702221441501</v>
      </c>
      <c r="DT1438">
        <v>1889.52472572995</v>
      </c>
      <c r="DU1438">
        <v>1985.6957395581101</v>
      </c>
      <c r="DV1438">
        <v>2011.14997546575</v>
      </c>
      <c r="DW1438">
        <v>1934.0460230323999</v>
      </c>
      <c r="DX1438">
        <v>1834.9362918612801</v>
      </c>
      <c r="DY1438">
        <v>1689.3607222836999</v>
      </c>
      <c r="DZ1438">
        <v>1525.3054373797299</v>
      </c>
      <c r="EA1438">
        <v>1418.4418055772201</v>
      </c>
      <c r="EB1438">
        <v>1271.2441156370201</v>
      </c>
      <c r="EC1438">
        <v>1221.16616392588</v>
      </c>
      <c r="ED1438">
        <v>1156.9169926612301</v>
      </c>
      <c r="EE1438">
        <v>1178.3717519030499</v>
      </c>
      <c r="EF1438">
        <v>1146.9199483953901</v>
      </c>
      <c r="EG1438">
        <v>1162.9115263710701</v>
      </c>
      <c r="EH1438">
        <v>1167.9293376360399</v>
      </c>
      <c r="EI1438">
        <v>1311.64695918451</v>
      </c>
      <c r="EJ1438">
        <v>1367.5765656204801</v>
      </c>
      <c r="EK1438">
        <v>1462.8303066475401</v>
      </c>
      <c r="EL1438">
        <v>1662.3277539445401</v>
      </c>
      <c r="EM1438">
        <v>1727.54186756165</v>
      </c>
      <c r="EN1438">
        <v>1784.7874759602</v>
      </c>
      <c r="EO1438">
        <v>1966.87621758726</v>
      </c>
      <c r="EP1438">
        <v>2045.46237459448</v>
      </c>
      <c r="EQ1438">
        <v>2166.75318241275</v>
      </c>
      <c r="ER1438">
        <v>2221.5611747584499</v>
      </c>
      <c r="ES1438">
        <v>2239.0118001179098</v>
      </c>
      <c r="ET1438">
        <v>2263.78450064351</v>
      </c>
      <c r="EU1438">
        <v>2249.0159921624499</v>
      </c>
      <c r="EV1438">
        <v>2345.4393915555502</v>
      </c>
      <c r="EW1438">
        <v>2214.0555058924601</v>
      </c>
      <c r="EX1438">
        <v>2187.1686511186699</v>
      </c>
      <c r="EY1438">
        <v>2080.1299189659899</v>
      </c>
      <c r="EZ1438">
        <v>1983.19830989504</v>
      </c>
      <c r="FA1438">
        <v>1841.5307629105801</v>
      </c>
      <c r="FB1438">
        <v>1675.7381592319</v>
      </c>
      <c r="FC1438">
        <v>1568.09676136083</v>
      </c>
      <c r="FD1438">
        <v>1319.65044526324</v>
      </c>
      <c r="FE1438">
        <v>1206.5594490403</v>
      </c>
      <c r="FF1438">
        <v>1086.69506818129</v>
      </c>
      <c r="FG1438">
        <v>994.57678741169298</v>
      </c>
      <c r="FH1438">
        <v>962.85210883523496</v>
      </c>
      <c r="FI1438">
        <v>892.88795639595298</v>
      </c>
      <c r="FJ1438">
        <v>941.38967425285603</v>
      </c>
      <c r="FK1438">
        <v>1316.2124917317601</v>
      </c>
      <c r="FL1438">
        <v>1336.98117493837</v>
      </c>
      <c r="FM1438">
        <v>1314.1315569483399</v>
      </c>
      <c r="FN1438">
        <v>1298.06724683927</v>
      </c>
      <c r="FO1438">
        <v>1273.1302073306399</v>
      </c>
      <c r="FP1438">
        <v>1332.9725559056101</v>
      </c>
      <c r="FQ1438">
        <v>1437.0058161895199</v>
      </c>
      <c r="FR1438">
        <v>1580.7829386486001</v>
      </c>
      <c r="FS1438">
        <v>1801.89815350699</v>
      </c>
      <c r="FT1438">
        <v>2151.1031877926998</v>
      </c>
      <c r="FU1438">
        <v>2186.35098446146</v>
      </c>
      <c r="FV1438">
        <v>1945.1131819679099</v>
      </c>
      <c r="FW1438">
        <v>1195.3359346813099</v>
      </c>
      <c r="FX1438">
        <v>495.248763951581</v>
      </c>
      <c r="FY1438">
        <v>343.28553511759901</v>
      </c>
      <c r="FZ1438">
        <v>323.65179364881999</v>
      </c>
      <c r="GA1438">
        <v>320.71952949457199</v>
      </c>
      <c r="GB1438">
        <v>304.15107539681202</v>
      </c>
      <c r="GC1438">
        <v>307.635121651953</v>
      </c>
      <c r="GD1438">
        <v>291.48024117117097</v>
      </c>
      <c r="GE1438">
        <v>281.03110703131898</v>
      </c>
      <c r="GF1438">
        <v>268.41429849044403</v>
      </c>
      <c r="GG1438">
        <v>268.43141876811802</v>
      </c>
      <c r="GH1438">
        <v>272.43674264079903</v>
      </c>
      <c r="GI1438">
        <v>278.95775183452997</v>
      </c>
      <c r="GJ1438">
        <v>263.786605788423</v>
      </c>
      <c r="GK1438">
        <v>280.19722908566803</v>
      </c>
      <c r="GL1438">
        <v>269.39313780353802</v>
      </c>
      <c r="GM1438">
        <v>268.01706750467298</v>
      </c>
      <c r="GN1438">
        <v>266.67313993969202</v>
      </c>
      <c r="GO1438">
        <v>264.82491761307102</v>
      </c>
      <c r="GP1438">
        <v>263.10964450270501</v>
      </c>
      <c r="GQ1438">
        <v>272.884960194276</v>
      </c>
      <c r="GR1438">
        <v>271.18304823174998</v>
      </c>
      <c r="GS1438">
        <v>265.53130604885399</v>
      </c>
      <c r="GT1438">
        <v>272.63629674587798</v>
      </c>
      <c r="GU1438">
        <v>268.19041366095598</v>
      </c>
      <c r="GV1438">
        <v>265.56378854241399</v>
      </c>
      <c r="GW1438">
        <v>273.44687037773798</v>
      </c>
      <c r="GX1438">
        <v>263.468992416893</v>
      </c>
      <c r="GY1438">
        <v>266.11112794084698</v>
      </c>
      <c r="GZ1438">
        <v>272.25652494534302</v>
      </c>
      <c r="HA1438">
        <v>259.04367848572599</v>
      </c>
      <c r="HB1438">
        <v>260.651197389912</v>
      </c>
      <c r="HC1438">
        <v>268.84943837983599</v>
      </c>
      <c r="HD1438">
        <v>273.35676262415598</v>
      </c>
      <c r="HE1438">
        <v>263.93651673634599</v>
      </c>
      <c r="HF1438">
        <v>271.29660614807199</v>
      </c>
      <c r="HG1438">
        <v>262.52666887088799</v>
      </c>
      <c r="HH1438">
        <v>274.78565958127899</v>
      </c>
      <c r="HI1438">
        <v>268.15514198411302</v>
      </c>
      <c r="HJ1438">
        <v>269.09152138375299</v>
      </c>
      <c r="HK1438">
        <v>267.453342704656</v>
      </c>
      <c r="HL1438">
        <v>269.58010715811997</v>
      </c>
      <c r="HM1438">
        <v>279.40399455616301</v>
      </c>
      <c r="HN1438">
        <v>275.551345743002</v>
      </c>
      <c r="HO1438">
        <v>272.33257218941401</v>
      </c>
    </row>
    <row r="1439" spans="1:223" x14ac:dyDescent="0.25">
      <c r="A1439">
        <v>345.34045393858401</v>
      </c>
      <c r="B1439">
        <v>260.76347608032398</v>
      </c>
      <c r="C1439">
        <v>263.60388084245301</v>
      </c>
      <c r="D1439">
        <v>275.82112819945098</v>
      </c>
      <c r="E1439">
        <v>263.568452816449</v>
      </c>
      <c r="F1439">
        <v>264.80074395858202</v>
      </c>
      <c r="G1439">
        <v>271.07621712611098</v>
      </c>
      <c r="H1439">
        <v>262.89709782686901</v>
      </c>
      <c r="I1439">
        <v>262.15937151048098</v>
      </c>
      <c r="J1439">
        <v>255.88100937772001</v>
      </c>
      <c r="K1439">
        <v>269.93891231184102</v>
      </c>
      <c r="L1439">
        <v>266.32833434693498</v>
      </c>
      <c r="M1439">
        <v>275.11362426309898</v>
      </c>
      <c r="N1439">
        <v>274.43200281344701</v>
      </c>
      <c r="O1439">
        <v>268.966511579165</v>
      </c>
      <c r="P1439">
        <v>275.44204721043798</v>
      </c>
      <c r="Q1439">
        <v>270.96722684432001</v>
      </c>
      <c r="R1439">
        <v>278.26039768808698</v>
      </c>
      <c r="S1439">
        <v>272.83090750378102</v>
      </c>
      <c r="T1439">
        <v>276.46517573248502</v>
      </c>
      <c r="U1439">
        <v>268.16541997799601</v>
      </c>
      <c r="V1439">
        <v>265.03443806357598</v>
      </c>
      <c r="W1439">
        <v>274.35604537911797</v>
      </c>
      <c r="X1439">
        <v>272.01867229105</v>
      </c>
      <c r="Y1439">
        <v>275.41532576036798</v>
      </c>
      <c r="Z1439">
        <v>267.96617747257699</v>
      </c>
      <c r="AA1439">
        <v>283.03879702861502</v>
      </c>
      <c r="AB1439">
        <v>283.94152700071902</v>
      </c>
      <c r="AC1439">
        <v>285.86663730361499</v>
      </c>
      <c r="AD1439">
        <v>299.51716108214703</v>
      </c>
      <c r="AE1439">
        <v>445.61712981823098</v>
      </c>
      <c r="AF1439">
        <v>371.21619463695299</v>
      </c>
      <c r="AG1439">
        <v>455.98335128516402</v>
      </c>
      <c r="AH1439">
        <v>584.52987806867702</v>
      </c>
      <c r="AI1439">
        <v>3142.35500627892</v>
      </c>
      <c r="AJ1439">
        <v>2616.0080028246498</v>
      </c>
      <c r="AK1439">
        <v>2549.7481760334299</v>
      </c>
      <c r="AL1439">
        <v>1896.64731713419</v>
      </c>
      <c r="AM1439">
        <v>1221.38453142349</v>
      </c>
      <c r="AN1439">
        <v>1236.69205367272</v>
      </c>
      <c r="AO1439">
        <v>1766.21931277968</v>
      </c>
      <c r="AP1439">
        <v>2207.35409408647</v>
      </c>
      <c r="AQ1439">
        <v>2658.0551203281502</v>
      </c>
      <c r="AR1439">
        <v>3213.00123758156</v>
      </c>
      <c r="AS1439">
        <v>3400.48999999839</v>
      </c>
      <c r="AT1439">
        <v>3426.12849991761</v>
      </c>
      <c r="AU1439">
        <v>2823.08015978703</v>
      </c>
      <c r="AV1439">
        <v>2377.4963418510702</v>
      </c>
      <c r="AW1439">
        <v>1742.41762919808</v>
      </c>
      <c r="AX1439">
        <v>1462.04464794759</v>
      </c>
      <c r="AY1439">
        <v>1450.0783866445299</v>
      </c>
      <c r="AZ1439">
        <v>2650.50571284341</v>
      </c>
      <c r="BA1439">
        <v>3287.3467871315402</v>
      </c>
      <c r="BB1439">
        <v>3557.8499785097601</v>
      </c>
      <c r="BC1439">
        <v>2505.9346551577601</v>
      </c>
      <c r="BD1439">
        <v>950.52039319783501</v>
      </c>
      <c r="BE1439">
        <v>588.08256639039598</v>
      </c>
      <c r="BF1439">
        <v>529.34513466518104</v>
      </c>
      <c r="BG1439">
        <v>482.66783355160197</v>
      </c>
      <c r="BH1439">
        <v>494.00665517940899</v>
      </c>
      <c r="BI1439">
        <v>466.78832075342098</v>
      </c>
      <c r="BJ1439">
        <v>477.12227460637098</v>
      </c>
      <c r="BK1439">
        <v>454.77278191451597</v>
      </c>
      <c r="BL1439">
        <v>445.26100453321698</v>
      </c>
      <c r="BM1439">
        <v>445.48896447963</v>
      </c>
      <c r="BN1439">
        <v>451.01073943910001</v>
      </c>
      <c r="BO1439">
        <v>460.255396548242</v>
      </c>
      <c r="BP1439">
        <v>445.85697396142001</v>
      </c>
      <c r="BQ1439">
        <v>456.65307264927702</v>
      </c>
      <c r="BR1439">
        <v>466.09700848252299</v>
      </c>
      <c r="BS1439">
        <v>465.47933705461702</v>
      </c>
      <c r="BT1439">
        <v>487.78010861319899</v>
      </c>
      <c r="BU1439">
        <v>505.238256968276</v>
      </c>
      <c r="BV1439">
        <v>520.98021015864299</v>
      </c>
      <c r="BW1439">
        <v>541.23037786711302</v>
      </c>
      <c r="BX1439">
        <v>554.18928928419803</v>
      </c>
      <c r="BY1439">
        <v>578.91972654301401</v>
      </c>
      <c r="BZ1439">
        <v>616.61245185101097</v>
      </c>
      <c r="CA1439">
        <v>626.35601771463803</v>
      </c>
      <c r="CB1439">
        <v>658.50358394816703</v>
      </c>
      <c r="CC1439">
        <v>679.97481685579396</v>
      </c>
      <c r="CD1439">
        <v>696.29840622046095</v>
      </c>
      <c r="CE1439">
        <v>679.47784177115204</v>
      </c>
      <c r="CF1439">
        <v>668.43846294429602</v>
      </c>
      <c r="CG1439">
        <v>647.09653843923002</v>
      </c>
      <c r="CH1439">
        <v>622.61757577008996</v>
      </c>
      <c r="CI1439">
        <v>584.38958321334405</v>
      </c>
      <c r="CJ1439">
        <v>572.20542005985806</v>
      </c>
      <c r="CK1439">
        <v>532.03738668489302</v>
      </c>
      <c r="CL1439">
        <v>503.944529105269</v>
      </c>
      <c r="CM1439">
        <v>486.92005270011703</v>
      </c>
      <c r="CN1439">
        <v>462.72855257534201</v>
      </c>
      <c r="CO1439">
        <v>442.37805954740799</v>
      </c>
      <c r="CP1439">
        <v>418.83869940921699</v>
      </c>
      <c r="CQ1439">
        <v>418.35787157153601</v>
      </c>
      <c r="CR1439">
        <v>398.79217977104599</v>
      </c>
      <c r="CS1439">
        <v>394.05262854632599</v>
      </c>
      <c r="CT1439">
        <v>393.31961286367402</v>
      </c>
      <c r="CU1439">
        <v>392.34311524144698</v>
      </c>
      <c r="CV1439">
        <v>379.86602158397199</v>
      </c>
      <c r="CW1439">
        <v>395.99397716972101</v>
      </c>
      <c r="CX1439">
        <v>391.58857950284499</v>
      </c>
      <c r="CY1439">
        <v>393.45198948978401</v>
      </c>
      <c r="CZ1439">
        <v>407.705740355616</v>
      </c>
      <c r="DA1439">
        <v>423.37229576126202</v>
      </c>
      <c r="DB1439">
        <v>420.15157527059102</v>
      </c>
      <c r="DC1439">
        <v>443.74508313519499</v>
      </c>
      <c r="DD1439">
        <v>461.03025285296599</v>
      </c>
      <c r="DE1439">
        <v>496.62794936579797</v>
      </c>
      <c r="DF1439">
        <v>535.550318085556</v>
      </c>
      <c r="DG1439">
        <v>570.40544328189901</v>
      </c>
      <c r="DH1439">
        <v>630.51317605268605</v>
      </c>
      <c r="DI1439">
        <v>696.70721370798799</v>
      </c>
      <c r="DJ1439">
        <v>769.99908843364699</v>
      </c>
      <c r="DK1439">
        <v>852.93236184487796</v>
      </c>
      <c r="DL1439">
        <v>946.93639812250103</v>
      </c>
      <c r="DM1439">
        <v>1049.4471962883799</v>
      </c>
      <c r="DN1439">
        <v>1203.0312834711101</v>
      </c>
      <c r="DO1439">
        <v>1315.35209731136</v>
      </c>
      <c r="DP1439">
        <v>1416.30131277602</v>
      </c>
      <c r="DQ1439">
        <v>1592.7050111767901</v>
      </c>
      <c r="DR1439">
        <v>1772.3227327393099</v>
      </c>
      <c r="DS1439">
        <v>1788.01953565351</v>
      </c>
      <c r="DT1439">
        <v>1905.46618439791</v>
      </c>
      <c r="DU1439">
        <v>1993.51513728349</v>
      </c>
      <c r="DV1439">
        <v>2009.0236116753499</v>
      </c>
      <c r="DW1439">
        <v>1939.9928153543101</v>
      </c>
      <c r="DX1439">
        <v>1834.0434818912399</v>
      </c>
      <c r="DY1439">
        <v>1683.55114171889</v>
      </c>
      <c r="DZ1439">
        <v>1514.02055465751</v>
      </c>
      <c r="EA1439">
        <v>1406.80568592135</v>
      </c>
      <c r="EB1439">
        <v>1267.78210278705</v>
      </c>
      <c r="EC1439">
        <v>1209.78146808878</v>
      </c>
      <c r="ED1439">
        <v>1155.6733120118499</v>
      </c>
      <c r="EE1439">
        <v>1179.58919116469</v>
      </c>
      <c r="EF1439">
        <v>1151.4473751197499</v>
      </c>
      <c r="EG1439">
        <v>1171.9582392415</v>
      </c>
      <c r="EH1439">
        <v>1176.6368358552199</v>
      </c>
      <c r="EI1439">
        <v>1323.77009087993</v>
      </c>
      <c r="EJ1439">
        <v>1379.7486295981901</v>
      </c>
      <c r="EK1439">
        <v>1480.37710888533</v>
      </c>
      <c r="EL1439">
        <v>1687.8757294366001</v>
      </c>
      <c r="EM1439">
        <v>1751.52764447869</v>
      </c>
      <c r="EN1439">
        <v>1815.0666028620001</v>
      </c>
      <c r="EO1439">
        <v>1998.3092053657899</v>
      </c>
      <c r="EP1439">
        <v>2083.4624329446801</v>
      </c>
      <c r="EQ1439">
        <v>2185.0352844454201</v>
      </c>
      <c r="ER1439">
        <v>2258.6135482094801</v>
      </c>
      <c r="ES1439">
        <v>2269.9756108049501</v>
      </c>
      <c r="ET1439">
        <v>2295.4342888456199</v>
      </c>
      <c r="EU1439">
        <v>2265.8070612445199</v>
      </c>
      <c r="EV1439">
        <v>2341.30055477115</v>
      </c>
      <c r="EW1439">
        <v>2222.4478462094098</v>
      </c>
      <c r="EX1439">
        <v>2183.6440423927502</v>
      </c>
      <c r="EY1439">
        <v>2072.46844166967</v>
      </c>
      <c r="EZ1439">
        <v>1952.17246294397</v>
      </c>
      <c r="FA1439">
        <v>1805.9243358917799</v>
      </c>
      <c r="FB1439">
        <v>1648.3966358816899</v>
      </c>
      <c r="FC1439">
        <v>1524.8701239423999</v>
      </c>
      <c r="FD1439">
        <v>1298.48806200272</v>
      </c>
      <c r="FE1439">
        <v>1180.76337682437</v>
      </c>
      <c r="FF1439">
        <v>1073.73933188719</v>
      </c>
      <c r="FG1439">
        <v>985.090166271405</v>
      </c>
      <c r="FH1439">
        <v>949.61487266593895</v>
      </c>
      <c r="FI1439">
        <v>886.84281757103804</v>
      </c>
      <c r="FJ1439">
        <v>930.00436227357</v>
      </c>
      <c r="FK1439">
        <v>1311.6866658359199</v>
      </c>
      <c r="FL1439">
        <v>1337.3071641507399</v>
      </c>
      <c r="FM1439">
        <v>1313.71940049611</v>
      </c>
      <c r="FN1439">
        <v>1291.39142487299</v>
      </c>
      <c r="FO1439">
        <v>1270.7592405027699</v>
      </c>
      <c r="FP1439">
        <v>1328.76873851604</v>
      </c>
      <c r="FQ1439">
        <v>1424.87780403133</v>
      </c>
      <c r="FR1439">
        <v>1565.1905384424399</v>
      </c>
      <c r="FS1439">
        <v>1777.8536591935101</v>
      </c>
      <c r="FT1439">
        <v>2127.4957700178802</v>
      </c>
      <c r="FU1439">
        <v>2157.7584572594101</v>
      </c>
      <c r="FV1439">
        <v>1922.14984025279</v>
      </c>
      <c r="FW1439">
        <v>1187.6761905383801</v>
      </c>
      <c r="FX1439">
        <v>496.28844683645298</v>
      </c>
      <c r="FY1439">
        <v>343.26415145894401</v>
      </c>
      <c r="FZ1439">
        <v>323.46321045377601</v>
      </c>
      <c r="GA1439">
        <v>320.02309692479201</v>
      </c>
      <c r="GB1439">
        <v>303.52345348596299</v>
      </c>
      <c r="GC1439">
        <v>306.69483463755</v>
      </c>
      <c r="GD1439">
        <v>292.66089944900102</v>
      </c>
      <c r="GE1439">
        <v>281.56925888151898</v>
      </c>
      <c r="GF1439">
        <v>267.609728960528</v>
      </c>
      <c r="GG1439">
        <v>268.80136171382497</v>
      </c>
      <c r="GH1439">
        <v>271.12815368900499</v>
      </c>
      <c r="GI1439">
        <v>277.92861876131099</v>
      </c>
      <c r="GJ1439">
        <v>262.99955873163299</v>
      </c>
      <c r="GK1439">
        <v>279.28485047576902</v>
      </c>
      <c r="GL1439">
        <v>270.99385076204197</v>
      </c>
      <c r="GM1439">
        <v>269.83586908483801</v>
      </c>
      <c r="GN1439">
        <v>268.36914344691701</v>
      </c>
      <c r="GO1439">
        <v>264.74017573678401</v>
      </c>
      <c r="GP1439">
        <v>262.57000443072599</v>
      </c>
      <c r="GQ1439">
        <v>272.46087943371799</v>
      </c>
      <c r="GR1439">
        <v>271.66247384561001</v>
      </c>
      <c r="GS1439">
        <v>265.774598433005</v>
      </c>
      <c r="GT1439">
        <v>272.58152729926599</v>
      </c>
      <c r="GU1439">
        <v>269.22482146534799</v>
      </c>
      <c r="GV1439">
        <v>267.89792015801902</v>
      </c>
      <c r="GW1439">
        <v>275.49743173147999</v>
      </c>
      <c r="GX1439">
        <v>264.29117961437902</v>
      </c>
      <c r="GY1439">
        <v>265.59258150933402</v>
      </c>
      <c r="GZ1439">
        <v>271.85305981977001</v>
      </c>
      <c r="HA1439">
        <v>257.49686003751498</v>
      </c>
      <c r="HB1439">
        <v>261.04536026226998</v>
      </c>
      <c r="HC1439">
        <v>267.97246254565601</v>
      </c>
      <c r="HD1439">
        <v>271.45434156848597</v>
      </c>
      <c r="HE1439">
        <v>263.90326095918198</v>
      </c>
      <c r="HF1439">
        <v>273.21719068732398</v>
      </c>
      <c r="HG1439">
        <v>261.68276414682998</v>
      </c>
      <c r="HH1439">
        <v>272.95164219663502</v>
      </c>
      <c r="HI1439">
        <v>267.92391041903102</v>
      </c>
      <c r="HJ1439">
        <v>270.47078769872201</v>
      </c>
      <c r="HK1439">
        <v>266.79069579916597</v>
      </c>
      <c r="HL1439">
        <v>269.54391359214702</v>
      </c>
      <c r="HM1439">
        <v>278.04361307246103</v>
      </c>
      <c r="HN1439">
        <v>275.47699867922898</v>
      </c>
      <c r="HO1439">
        <v>271.35546900376499</v>
      </c>
    </row>
    <row r="1440" spans="1:223" x14ac:dyDescent="0.25">
      <c r="A1440">
        <v>345.58077436582101</v>
      </c>
      <c r="B1440">
        <v>261.94717796555898</v>
      </c>
      <c r="C1440">
        <v>268.18593610032201</v>
      </c>
      <c r="D1440">
        <v>277.43559461683799</v>
      </c>
      <c r="E1440">
        <v>263.04799120982898</v>
      </c>
      <c r="F1440">
        <v>269.41843691091799</v>
      </c>
      <c r="G1440">
        <v>265.92245992903997</v>
      </c>
      <c r="H1440">
        <v>265.26487784199003</v>
      </c>
      <c r="I1440">
        <v>265.69973628200501</v>
      </c>
      <c r="J1440">
        <v>254.482343880337</v>
      </c>
      <c r="K1440">
        <v>270.36225951819802</v>
      </c>
      <c r="L1440">
        <v>266.18178681950502</v>
      </c>
      <c r="M1440">
        <v>277.47392673857502</v>
      </c>
      <c r="N1440">
        <v>275.97048457899001</v>
      </c>
      <c r="O1440">
        <v>268.05048787098798</v>
      </c>
      <c r="P1440">
        <v>274.22044145980402</v>
      </c>
      <c r="Q1440">
        <v>279.57153369550599</v>
      </c>
      <c r="R1440">
        <v>277.10749019851499</v>
      </c>
      <c r="S1440">
        <v>272.80421245314699</v>
      </c>
      <c r="T1440">
        <v>279.41243188388</v>
      </c>
      <c r="U1440">
        <v>267.38865855307603</v>
      </c>
      <c r="V1440">
        <v>264.98132475335501</v>
      </c>
      <c r="W1440">
        <v>279.094578364977</v>
      </c>
      <c r="X1440">
        <v>269.40320026853902</v>
      </c>
      <c r="Y1440">
        <v>278.23215424028098</v>
      </c>
      <c r="Z1440">
        <v>271.95612630750901</v>
      </c>
      <c r="AA1440">
        <v>283.98650800458699</v>
      </c>
      <c r="AB1440">
        <v>284.96247225545602</v>
      </c>
      <c r="AC1440">
        <v>282.15307274597802</v>
      </c>
      <c r="AD1440">
        <v>299.12379646127903</v>
      </c>
      <c r="AE1440">
        <v>451.01547778206998</v>
      </c>
      <c r="AF1440">
        <v>370.12793969977901</v>
      </c>
      <c r="AG1440">
        <v>445.25314565197698</v>
      </c>
      <c r="AH1440">
        <v>562.87435929246396</v>
      </c>
      <c r="AI1440">
        <v>3157.5360807067</v>
      </c>
      <c r="AJ1440">
        <v>2275.7052243079302</v>
      </c>
      <c r="AK1440">
        <v>2354.5001569167098</v>
      </c>
      <c r="AL1440">
        <v>1751.9422542720699</v>
      </c>
      <c r="AM1440">
        <v>1123.9088857319</v>
      </c>
      <c r="AN1440">
        <v>1135.5395149154699</v>
      </c>
      <c r="AO1440">
        <v>1590.6550575952001</v>
      </c>
      <c r="AP1440">
        <v>2046.65943733621</v>
      </c>
      <c r="AQ1440">
        <v>2592.1318398036501</v>
      </c>
      <c r="AR1440">
        <v>3276.7038517946598</v>
      </c>
      <c r="AS1440">
        <v>3510.9732480397402</v>
      </c>
      <c r="AT1440">
        <v>3599.5487920310202</v>
      </c>
      <c r="AU1440">
        <v>2998.76104925647</v>
      </c>
      <c r="AV1440">
        <v>2517.5255829207899</v>
      </c>
      <c r="AW1440">
        <v>1848.64253344232</v>
      </c>
      <c r="AX1440">
        <v>1524.48016022258</v>
      </c>
      <c r="AY1440">
        <v>1490.1349820725</v>
      </c>
      <c r="AZ1440">
        <v>2645.9164686578101</v>
      </c>
      <c r="BA1440">
        <v>3277.7090979774498</v>
      </c>
      <c r="BB1440">
        <v>3476.25898510041</v>
      </c>
      <c r="BC1440">
        <v>2339.8170053679</v>
      </c>
      <c r="BD1440">
        <v>895.39902707208898</v>
      </c>
      <c r="BE1440">
        <v>574.49145680684398</v>
      </c>
      <c r="BF1440">
        <v>524.02769794773405</v>
      </c>
      <c r="BG1440">
        <v>481.77089073147698</v>
      </c>
      <c r="BH1440">
        <v>492.35588608020998</v>
      </c>
      <c r="BI1440">
        <v>471.10134070820902</v>
      </c>
      <c r="BJ1440">
        <v>471.749248093738</v>
      </c>
      <c r="BK1440">
        <v>452.71444887345598</v>
      </c>
      <c r="BL1440">
        <v>438.06630355446902</v>
      </c>
      <c r="BM1440">
        <v>446.76639806409798</v>
      </c>
      <c r="BN1440">
        <v>445.67912287455403</v>
      </c>
      <c r="BO1440">
        <v>456.43077780643898</v>
      </c>
      <c r="BP1440">
        <v>449.84036403314701</v>
      </c>
      <c r="BQ1440">
        <v>456.16625190777597</v>
      </c>
      <c r="BR1440">
        <v>467.92430953025598</v>
      </c>
      <c r="BS1440">
        <v>470.91065709396298</v>
      </c>
      <c r="BT1440">
        <v>490.54009782769299</v>
      </c>
      <c r="BU1440">
        <v>503.59067448208299</v>
      </c>
      <c r="BV1440">
        <v>517.74411474390104</v>
      </c>
      <c r="BW1440">
        <v>544.12066884623096</v>
      </c>
      <c r="BX1440">
        <v>550.77243993830996</v>
      </c>
      <c r="BY1440">
        <v>586.90531801586303</v>
      </c>
      <c r="BZ1440">
        <v>616.17015421901795</v>
      </c>
      <c r="CA1440">
        <v>626.46498060859403</v>
      </c>
      <c r="CB1440">
        <v>658.51503870830595</v>
      </c>
      <c r="CC1440">
        <v>679.17193424208403</v>
      </c>
      <c r="CD1440">
        <v>691.21429771596399</v>
      </c>
      <c r="CE1440">
        <v>684.60470485653798</v>
      </c>
      <c r="CF1440">
        <v>661.84053174023097</v>
      </c>
      <c r="CG1440">
        <v>642.390867812956</v>
      </c>
      <c r="CH1440">
        <v>615.58713870733902</v>
      </c>
      <c r="CI1440">
        <v>572.32903431234001</v>
      </c>
      <c r="CJ1440">
        <v>563.493441899</v>
      </c>
      <c r="CK1440">
        <v>524.40096725046601</v>
      </c>
      <c r="CL1440">
        <v>493.84766961353802</v>
      </c>
      <c r="CM1440">
        <v>478.94864563481502</v>
      </c>
      <c r="CN1440">
        <v>457.70768601030301</v>
      </c>
      <c r="CO1440">
        <v>440.32096977610598</v>
      </c>
      <c r="CP1440">
        <v>415.13628805625598</v>
      </c>
      <c r="CQ1440">
        <v>411.66565004562398</v>
      </c>
      <c r="CR1440">
        <v>399.56954685421402</v>
      </c>
      <c r="CS1440">
        <v>391.10283244844197</v>
      </c>
      <c r="CT1440">
        <v>394.17658319500299</v>
      </c>
      <c r="CU1440">
        <v>392.24265820069502</v>
      </c>
      <c r="CV1440">
        <v>381.36141989975198</v>
      </c>
      <c r="CW1440">
        <v>395.79486848694</v>
      </c>
      <c r="CX1440">
        <v>393.26819544232097</v>
      </c>
      <c r="CY1440">
        <v>399.99322827826501</v>
      </c>
      <c r="CZ1440">
        <v>409.06106300572702</v>
      </c>
      <c r="DA1440">
        <v>423.65857029922802</v>
      </c>
      <c r="DB1440">
        <v>424.818175599065</v>
      </c>
      <c r="DC1440">
        <v>448.40032563293403</v>
      </c>
      <c r="DD1440">
        <v>467.26425454442</v>
      </c>
      <c r="DE1440">
        <v>506.50316223628499</v>
      </c>
      <c r="DF1440">
        <v>542.08569993399897</v>
      </c>
      <c r="DG1440">
        <v>577.51744611624895</v>
      </c>
      <c r="DH1440">
        <v>645.64822107263103</v>
      </c>
      <c r="DI1440">
        <v>713.593850685912</v>
      </c>
      <c r="DJ1440">
        <v>789.03979764539395</v>
      </c>
      <c r="DK1440">
        <v>883.38250729910999</v>
      </c>
      <c r="DL1440">
        <v>976.01891833043101</v>
      </c>
      <c r="DM1440">
        <v>1087.41938498487</v>
      </c>
      <c r="DN1440">
        <v>1240.0349008795299</v>
      </c>
      <c r="DO1440">
        <v>1347.64273289473</v>
      </c>
      <c r="DP1440">
        <v>1448.6550180363399</v>
      </c>
      <c r="DQ1440">
        <v>1627.9121539349401</v>
      </c>
      <c r="DR1440">
        <v>1810.9593311302101</v>
      </c>
      <c r="DS1440">
        <v>1788.4692669178601</v>
      </c>
      <c r="DT1440">
        <v>1900.36444674627</v>
      </c>
      <c r="DU1440">
        <v>1970.69529085728</v>
      </c>
      <c r="DV1440">
        <v>1960.0666352450901</v>
      </c>
      <c r="DW1440">
        <v>1901.7277417473999</v>
      </c>
      <c r="DX1440">
        <v>1777.3957935276801</v>
      </c>
      <c r="DY1440">
        <v>1613.4256401862399</v>
      </c>
      <c r="DZ1440">
        <v>1435.3169042725301</v>
      </c>
      <c r="EA1440">
        <v>1323.9108379884699</v>
      </c>
      <c r="EB1440">
        <v>1215.0902708565</v>
      </c>
      <c r="EC1440">
        <v>1159.0194956564201</v>
      </c>
      <c r="ED1440">
        <v>1111.41581127461</v>
      </c>
      <c r="EE1440">
        <v>1139.3482571059001</v>
      </c>
      <c r="EF1440">
        <v>1123.4157780273399</v>
      </c>
      <c r="EG1440">
        <v>1162.1419842225901</v>
      </c>
      <c r="EH1440">
        <v>1161.90700644089</v>
      </c>
      <c r="EI1440">
        <v>1312.9570745013</v>
      </c>
      <c r="EJ1440">
        <v>1371.22354026627</v>
      </c>
      <c r="EK1440">
        <v>1486.2886199771499</v>
      </c>
      <c r="EL1440">
        <v>1711.0973576721301</v>
      </c>
      <c r="EM1440">
        <v>1769.31358254152</v>
      </c>
      <c r="EN1440">
        <v>1842.1941237452299</v>
      </c>
      <c r="EO1440">
        <v>2032.1441958442199</v>
      </c>
      <c r="EP1440">
        <v>2142.4482659755799</v>
      </c>
      <c r="EQ1440">
        <v>2222.5061837357398</v>
      </c>
      <c r="ER1440">
        <v>2313.7448745403099</v>
      </c>
      <c r="ES1440">
        <v>2301.9530997760498</v>
      </c>
      <c r="ET1440">
        <v>2322.1190920154199</v>
      </c>
      <c r="EU1440">
        <v>2257.7668879837302</v>
      </c>
      <c r="EV1440">
        <v>2319.5632062442501</v>
      </c>
      <c r="EW1440">
        <v>2176.7547081617599</v>
      </c>
      <c r="EX1440">
        <v>2100.06826062448</v>
      </c>
      <c r="EY1440">
        <v>1982.12233444341</v>
      </c>
      <c r="EZ1440">
        <v>1836.21924554987</v>
      </c>
      <c r="FA1440">
        <v>1677.8631114560801</v>
      </c>
      <c r="FB1440">
        <v>1512.96469922391</v>
      </c>
      <c r="FC1440">
        <v>1376.3039822493199</v>
      </c>
      <c r="FD1440">
        <v>1190.86509328703</v>
      </c>
      <c r="FE1440">
        <v>1079.32031425736</v>
      </c>
      <c r="FF1440">
        <v>997.52081886164399</v>
      </c>
      <c r="FG1440">
        <v>915.49478732929401</v>
      </c>
      <c r="FH1440">
        <v>884.39585035944901</v>
      </c>
      <c r="FI1440">
        <v>824.07404050566799</v>
      </c>
      <c r="FJ1440">
        <v>861.731247537787</v>
      </c>
      <c r="FK1440">
        <v>1214.08551928988</v>
      </c>
      <c r="FL1440">
        <v>1239.01784647575</v>
      </c>
      <c r="FM1440">
        <v>1223.7216387917699</v>
      </c>
      <c r="FN1440">
        <v>1188.78585688154</v>
      </c>
      <c r="FO1440">
        <v>1173.2442570896201</v>
      </c>
      <c r="FP1440">
        <v>1216.5390168706101</v>
      </c>
      <c r="FQ1440">
        <v>1295.04457893421</v>
      </c>
      <c r="FR1440">
        <v>1415.1008430061199</v>
      </c>
      <c r="FS1440">
        <v>1570.56064501728</v>
      </c>
      <c r="FT1440">
        <v>1893.2188682584999</v>
      </c>
      <c r="FU1440">
        <v>1913.5178860178601</v>
      </c>
      <c r="FV1440">
        <v>1713.39175355781</v>
      </c>
      <c r="FW1440">
        <v>1082.75405380302</v>
      </c>
      <c r="FX1440">
        <v>480.551807718573</v>
      </c>
      <c r="FY1440">
        <v>337.73993559029901</v>
      </c>
      <c r="FZ1440">
        <v>321.24806706374898</v>
      </c>
      <c r="GA1440">
        <v>317.813585879919</v>
      </c>
      <c r="GB1440">
        <v>302.48172870491499</v>
      </c>
      <c r="GC1440">
        <v>306.24472123433299</v>
      </c>
      <c r="GD1440">
        <v>291.76421021436897</v>
      </c>
      <c r="GE1440">
        <v>281.57603527143903</v>
      </c>
      <c r="GF1440">
        <v>268.27287182228798</v>
      </c>
      <c r="GG1440">
        <v>273.55000364667501</v>
      </c>
      <c r="GH1440">
        <v>268.84910807511199</v>
      </c>
      <c r="GI1440">
        <v>278.38468958602999</v>
      </c>
      <c r="GJ1440">
        <v>263.33963109542401</v>
      </c>
      <c r="GK1440">
        <v>278.761075566155</v>
      </c>
      <c r="GL1440">
        <v>274.55358977589299</v>
      </c>
      <c r="GM1440">
        <v>270.62452269438302</v>
      </c>
      <c r="GN1440">
        <v>269.07308151761799</v>
      </c>
      <c r="GO1440">
        <v>263.394510482371</v>
      </c>
      <c r="GP1440">
        <v>263.70660191252398</v>
      </c>
      <c r="GQ1440">
        <v>269.71206124603799</v>
      </c>
      <c r="GR1440">
        <v>269.453317459066</v>
      </c>
      <c r="GS1440">
        <v>266.54104485619399</v>
      </c>
      <c r="GT1440">
        <v>268.88468734244702</v>
      </c>
      <c r="GU1440">
        <v>271.75628800726298</v>
      </c>
      <c r="GV1440">
        <v>270.70618296229497</v>
      </c>
      <c r="GW1440">
        <v>275.19398251290198</v>
      </c>
      <c r="GX1440">
        <v>267.41178494540702</v>
      </c>
      <c r="GY1440">
        <v>267.85398260755898</v>
      </c>
      <c r="GZ1440">
        <v>270.678981765049</v>
      </c>
      <c r="HA1440">
        <v>256.05163488752203</v>
      </c>
      <c r="HB1440">
        <v>265.11410311934299</v>
      </c>
      <c r="HC1440">
        <v>269.85823434936799</v>
      </c>
      <c r="HD1440">
        <v>272.39128967264401</v>
      </c>
      <c r="HE1440">
        <v>268.55910476666497</v>
      </c>
      <c r="HF1440">
        <v>274.28044136360398</v>
      </c>
      <c r="HG1440">
        <v>264.39359256468202</v>
      </c>
      <c r="HH1440">
        <v>270.23767422587002</v>
      </c>
      <c r="HI1440">
        <v>275.21097576866498</v>
      </c>
      <c r="HJ1440">
        <v>272.54901773967799</v>
      </c>
      <c r="HK1440">
        <v>271.80132153320602</v>
      </c>
      <c r="HL1440">
        <v>268.16643869218302</v>
      </c>
      <c r="HM1440">
        <v>277.440857977365</v>
      </c>
      <c r="HN1440">
        <v>274.20072955749902</v>
      </c>
      <c r="HO1440">
        <v>271.042296069668</v>
      </c>
    </row>
    <row r="1441" spans="1:223" x14ac:dyDescent="0.25">
      <c r="A1441">
        <v>345.821094793057</v>
      </c>
      <c r="B1441">
        <v>262.01493745465899</v>
      </c>
      <c r="C1441">
        <v>268.50002596501002</v>
      </c>
      <c r="D1441">
        <v>277.55001221564402</v>
      </c>
      <c r="E1441">
        <v>263.08073787159702</v>
      </c>
      <c r="F1441">
        <v>270.171696845018</v>
      </c>
      <c r="G1441">
        <v>265.44580957259802</v>
      </c>
      <c r="H1441">
        <v>265.49408609409198</v>
      </c>
      <c r="I1441">
        <v>265.91977676935301</v>
      </c>
      <c r="J1441">
        <v>254.474774265973</v>
      </c>
      <c r="K1441">
        <v>270.07302341774999</v>
      </c>
      <c r="L1441">
        <v>266.12872761765402</v>
      </c>
      <c r="M1441">
        <v>277.75823323697801</v>
      </c>
      <c r="N1441">
        <v>276.39159151733799</v>
      </c>
      <c r="O1441">
        <v>268.019389894347</v>
      </c>
      <c r="P1441">
        <v>273.99996935814403</v>
      </c>
      <c r="Q1441">
        <v>280.10379158003099</v>
      </c>
      <c r="R1441">
        <v>277.06972375035701</v>
      </c>
      <c r="S1441">
        <v>272.80659655883301</v>
      </c>
      <c r="T1441">
        <v>279.65508562484303</v>
      </c>
      <c r="U1441">
        <v>267.083111730464</v>
      </c>
      <c r="V1441">
        <v>265.03988217034498</v>
      </c>
      <c r="W1441">
        <v>279.359395407958</v>
      </c>
      <c r="X1441">
        <v>269.30833238696101</v>
      </c>
      <c r="Y1441">
        <v>278.26380863032603</v>
      </c>
      <c r="Z1441">
        <v>272.55125817941598</v>
      </c>
      <c r="AA1441">
        <v>284.14992910785497</v>
      </c>
      <c r="AB1441">
        <v>285.31413938661399</v>
      </c>
      <c r="AC1441">
        <v>281.76533923213998</v>
      </c>
      <c r="AD1441">
        <v>299.09322504377297</v>
      </c>
      <c r="AE1441">
        <v>450.845745951813</v>
      </c>
      <c r="AF1441">
        <v>370.02728822592002</v>
      </c>
      <c r="AG1441">
        <v>444.85210109648398</v>
      </c>
      <c r="AH1441">
        <v>562.66725283310404</v>
      </c>
      <c r="AI1441">
        <v>3155.1848521608099</v>
      </c>
      <c r="AJ1441">
        <v>2273.02854481329</v>
      </c>
      <c r="AK1441">
        <v>2351.5180647904599</v>
      </c>
      <c r="AL1441">
        <v>1749.74540416899</v>
      </c>
      <c r="AM1441">
        <v>1122.44308276588</v>
      </c>
      <c r="AN1441">
        <v>1134.32485980093</v>
      </c>
      <c r="AO1441">
        <v>1588.83343853409</v>
      </c>
      <c r="AP1441">
        <v>2045.1302075001499</v>
      </c>
      <c r="AQ1441">
        <v>2589.7880765403802</v>
      </c>
      <c r="AR1441">
        <v>3273.43930672447</v>
      </c>
      <c r="AS1441">
        <v>3507.6211797396199</v>
      </c>
      <c r="AT1441">
        <v>3595.4909694994499</v>
      </c>
      <c r="AU1441">
        <v>2995.7252928291</v>
      </c>
      <c r="AV1441">
        <v>2514.04422681186</v>
      </c>
      <c r="AW1441">
        <v>1846.7753272110799</v>
      </c>
      <c r="AX1441">
        <v>1522.7013527128299</v>
      </c>
      <c r="AY1441">
        <v>1486.8225199430599</v>
      </c>
      <c r="AZ1441">
        <v>2631.5086087273198</v>
      </c>
      <c r="BA1441">
        <v>3253.0106637856902</v>
      </c>
      <c r="BB1441">
        <v>3446.8920160920902</v>
      </c>
      <c r="BC1441">
        <v>2313.08645718655</v>
      </c>
      <c r="BD1441">
        <v>889.30707641126605</v>
      </c>
      <c r="BE1441">
        <v>573.186006456256</v>
      </c>
      <c r="BF1441">
        <v>523.91927697200197</v>
      </c>
      <c r="BG1441">
        <v>481.81464697683998</v>
      </c>
      <c r="BH1441">
        <v>492.11875814853602</v>
      </c>
      <c r="BI1441">
        <v>471.18156888883902</v>
      </c>
      <c r="BJ1441">
        <v>471.25326404993399</v>
      </c>
      <c r="BK1441">
        <v>452.61741813051401</v>
      </c>
      <c r="BL1441">
        <v>437.55853161797899</v>
      </c>
      <c r="BM1441">
        <v>446.84780638371001</v>
      </c>
      <c r="BN1441">
        <v>445.16076261625301</v>
      </c>
      <c r="BO1441">
        <v>456.26430565344702</v>
      </c>
      <c r="BP1441">
        <v>450.20611412293101</v>
      </c>
      <c r="BQ1441">
        <v>456.10641841262401</v>
      </c>
      <c r="BR1441">
        <v>468.148513804331</v>
      </c>
      <c r="BS1441">
        <v>471.24148229916398</v>
      </c>
      <c r="BT1441">
        <v>490.29410907129397</v>
      </c>
      <c r="BU1441">
        <v>503.42492064157898</v>
      </c>
      <c r="BV1441">
        <v>517.321188065103</v>
      </c>
      <c r="BW1441">
        <v>544.466806127837</v>
      </c>
      <c r="BX1441">
        <v>550.31757030428503</v>
      </c>
      <c r="BY1441">
        <v>587.07639267978902</v>
      </c>
      <c r="BZ1441">
        <v>616.36405016896799</v>
      </c>
      <c r="CA1441">
        <v>626.267676682706</v>
      </c>
      <c r="CB1441">
        <v>658.06132280737904</v>
      </c>
      <c r="CC1441">
        <v>678.58928064077202</v>
      </c>
      <c r="CD1441">
        <v>690.53240367699402</v>
      </c>
      <c r="CE1441">
        <v>684.37588975493998</v>
      </c>
      <c r="CF1441">
        <v>660.66320719213195</v>
      </c>
      <c r="CG1441">
        <v>641.80103706721798</v>
      </c>
      <c r="CH1441">
        <v>614.93572929041397</v>
      </c>
      <c r="CI1441">
        <v>571.71393263709695</v>
      </c>
      <c r="CJ1441">
        <v>562.70811760748597</v>
      </c>
      <c r="CK1441">
        <v>524.10104018468405</v>
      </c>
      <c r="CL1441">
        <v>493.00742429077002</v>
      </c>
      <c r="CM1441">
        <v>478.601227979258</v>
      </c>
      <c r="CN1441">
        <v>457.54234973733099</v>
      </c>
      <c r="CO1441">
        <v>440.07088088813202</v>
      </c>
      <c r="CP1441">
        <v>414.93715574145301</v>
      </c>
      <c r="CQ1441">
        <v>411.10625031587301</v>
      </c>
      <c r="CR1441">
        <v>399.82741680495798</v>
      </c>
      <c r="CS1441">
        <v>390.91404387321501</v>
      </c>
      <c r="CT1441">
        <v>394.34138199816198</v>
      </c>
      <c r="CU1441">
        <v>392.01360074961701</v>
      </c>
      <c r="CV1441">
        <v>381.352609323796</v>
      </c>
      <c r="CW1441">
        <v>395.62404396981299</v>
      </c>
      <c r="CX1441">
        <v>393.22187603567801</v>
      </c>
      <c r="CY1441">
        <v>400.55356594157098</v>
      </c>
      <c r="CZ1441">
        <v>409.04586750057399</v>
      </c>
      <c r="DA1441">
        <v>423.36536986420703</v>
      </c>
      <c r="DB1441">
        <v>424.71490646240602</v>
      </c>
      <c r="DC1441">
        <v>449.13992182093898</v>
      </c>
      <c r="DD1441">
        <v>467.375313499105</v>
      </c>
      <c r="DE1441">
        <v>506.81350524410101</v>
      </c>
      <c r="DF1441">
        <v>541.74239764981905</v>
      </c>
      <c r="DG1441">
        <v>577.14178228231503</v>
      </c>
      <c r="DH1441">
        <v>645.49475275662599</v>
      </c>
      <c r="DI1441">
        <v>713.28068434239196</v>
      </c>
      <c r="DJ1441">
        <v>788.37269823795498</v>
      </c>
      <c r="DK1441">
        <v>882.947827799062</v>
      </c>
      <c r="DL1441">
        <v>975.54141959387005</v>
      </c>
      <c r="DM1441">
        <v>1086.2614534259501</v>
      </c>
      <c r="DN1441">
        <v>1239.23970374799</v>
      </c>
      <c r="DO1441">
        <v>1346.0795028948501</v>
      </c>
      <c r="DP1441">
        <v>1447.2435439436299</v>
      </c>
      <c r="DQ1441">
        <v>1626.2132894727899</v>
      </c>
      <c r="DR1441">
        <v>1809.2653716290099</v>
      </c>
      <c r="DS1441">
        <v>1787.00978824402</v>
      </c>
      <c r="DT1441">
        <v>1898.0912901873301</v>
      </c>
      <c r="DU1441">
        <v>1968.45871621316</v>
      </c>
      <c r="DV1441">
        <v>1958.1073440794901</v>
      </c>
      <c r="DW1441">
        <v>1899.43241262069</v>
      </c>
      <c r="DX1441">
        <v>1775.0833062331101</v>
      </c>
      <c r="DY1441">
        <v>1611.37799863705</v>
      </c>
      <c r="DZ1441">
        <v>1434.0187307001199</v>
      </c>
      <c r="EA1441">
        <v>1322.15203015008</v>
      </c>
      <c r="EB1441">
        <v>1213.85185208134</v>
      </c>
      <c r="EC1441">
        <v>1157.81069890299</v>
      </c>
      <c r="ED1441">
        <v>1110.1875210738999</v>
      </c>
      <c r="EE1441">
        <v>1137.96503736365</v>
      </c>
      <c r="EF1441">
        <v>1122.1068281947601</v>
      </c>
      <c r="EG1441">
        <v>1161.20442786134</v>
      </c>
      <c r="EH1441">
        <v>1160.4213974499301</v>
      </c>
      <c r="EI1441">
        <v>1311.88290184121</v>
      </c>
      <c r="EJ1441">
        <v>1370.46248311722</v>
      </c>
      <c r="EK1441">
        <v>1485.50930868507</v>
      </c>
      <c r="EL1441">
        <v>1710.13859383104</v>
      </c>
      <c r="EM1441">
        <v>1768.45465319097</v>
      </c>
      <c r="EN1441">
        <v>1840.3846220604701</v>
      </c>
      <c r="EO1441">
        <v>2030.4917513805401</v>
      </c>
      <c r="EP1441">
        <v>2140.9547827892902</v>
      </c>
      <c r="EQ1441">
        <v>2220.6123247965402</v>
      </c>
      <c r="ER1441">
        <v>2312.47217868395</v>
      </c>
      <c r="ES1441">
        <v>2300.4025269835902</v>
      </c>
      <c r="ET1441">
        <v>2319.9638319179198</v>
      </c>
      <c r="EU1441">
        <v>2255.26552992907</v>
      </c>
      <c r="EV1441">
        <v>2317.73035931497</v>
      </c>
      <c r="EW1441">
        <v>2174.1771505031102</v>
      </c>
      <c r="EX1441">
        <v>2097.7564510553898</v>
      </c>
      <c r="EY1441">
        <v>1979.66995181887</v>
      </c>
      <c r="EZ1441">
        <v>1834.3048146542501</v>
      </c>
      <c r="FA1441">
        <v>1676.03531421193</v>
      </c>
      <c r="FB1441">
        <v>1511.3327934287199</v>
      </c>
      <c r="FC1441">
        <v>1375.0158484138301</v>
      </c>
      <c r="FD1441">
        <v>1190.1105874129801</v>
      </c>
      <c r="FE1441">
        <v>1078.3246301874501</v>
      </c>
      <c r="FF1441">
        <v>995.94372864953004</v>
      </c>
      <c r="FG1441">
        <v>914.27485450734105</v>
      </c>
      <c r="FH1441">
        <v>883.56110386717205</v>
      </c>
      <c r="FI1441">
        <v>823.11328072475897</v>
      </c>
      <c r="FJ1441">
        <v>860.58160671117002</v>
      </c>
      <c r="FK1441">
        <v>1213.7957865482599</v>
      </c>
      <c r="FL1441">
        <v>1237.5410907379201</v>
      </c>
      <c r="FM1441">
        <v>1222.9434037512799</v>
      </c>
      <c r="FN1441">
        <v>1188.23189232136</v>
      </c>
      <c r="FO1441">
        <v>1172.9737517813901</v>
      </c>
      <c r="FP1441">
        <v>1215.5652625238999</v>
      </c>
      <c r="FQ1441">
        <v>1294.2258425775101</v>
      </c>
      <c r="FR1441">
        <v>1414.3782070191501</v>
      </c>
      <c r="FS1441">
        <v>1569.7030730190299</v>
      </c>
      <c r="FT1441">
        <v>1892.46660455603</v>
      </c>
      <c r="FU1441">
        <v>1912.3910662493299</v>
      </c>
      <c r="FV1441">
        <v>1712.4795738770699</v>
      </c>
      <c r="FW1441">
        <v>1082.06261464729</v>
      </c>
      <c r="FX1441">
        <v>480.46137560079598</v>
      </c>
      <c r="FY1441">
        <v>337.54763688938499</v>
      </c>
      <c r="FZ1441">
        <v>321.474294428544</v>
      </c>
      <c r="GA1441">
        <v>318.00321723319502</v>
      </c>
      <c r="GB1441">
        <v>302.801359323018</v>
      </c>
      <c r="GC1441">
        <v>306.71002275647299</v>
      </c>
      <c r="GD1441">
        <v>291.696137748132</v>
      </c>
      <c r="GE1441">
        <v>281.51034258530001</v>
      </c>
      <c r="GF1441">
        <v>268.41464955410697</v>
      </c>
      <c r="GG1441">
        <v>273.91172160588297</v>
      </c>
      <c r="GH1441">
        <v>268.63810644839202</v>
      </c>
      <c r="GI1441">
        <v>278.37831188843398</v>
      </c>
      <c r="GJ1441">
        <v>263.10118214800599</v>
      </c>
      <c r="GK1441">
        <v>277.77383305925201</v>
      </c>
      <c r="GL1441">
        <v>274.45616934547701</v>
      </c>
      <c r="GM1441">
        <v>270.64610758103498</v>
      </c>
      <c r="GN1441">
        <v>269.31467127941301</v>
      </c>
      <c r="GO1441">
        <v>262.59646450031897</v>
      </c>
      <c r="GP1441">
        <v>263.478438953075</v>
      </c>
      <c r="GQ1441">
        <v>269.66312699860998</v>
      </c>
      <c r="GR1441">
        <v>268.310849541496</v>
      </c>
      <c r="GS1441">
        <v>266.20302307427602</v>
      </c>
      <c r="GT1441">
        <v>267.938000312783</v>
      </c>
      <c r="GU1441">
        <v>271.44493599887102</v>
      </c>
      <c r="GV1441">
        <v>270.86738360808198</v>
      </c>
      <c r="GW1441">
        <v>275.00825386168202</v>
      </c>
      <c r="GX1441">
        <v>267.09149659533699</v>
      </c>
      <c r="GY1441">
        <v>267.29804701935302</v>
      </c>
      <c r="GZ1441">
        <v>269.51594658214498</v>
      </c>
      <c r="HA1441">
        <v>255.50602482849899</v>
      </c>
      <c r="HB1441">
        <v>265.22012263247098</v>
      </c>
      <c r="HC1441">
        <v>269.75106289039002</v>
      </c>
      <c r="HD1441">
        <v>272.352063816856</v>
      </c>
      <c r="HE1441">
        <v>269.03722912824003</v>
      </c>
      <c r="HF1441">
        <v>274.15902524145997</v>
      </c>
      <c r="HG1441">
        <v>264.23697408313001</v>
      </c>
      <c r="HH1441">
        <v>269.56733945037502</v>
      </c>
      <c r="HI1441">
        <v>275.52189218435598</v>
      </c>
      <c r="HJ1441">
        <v>272.49126700001</v>
      </c>
      <c r="HK1441">
        <v>271.92726669435302</v>
      </c>
      <c r="HL1441">
        <v>267.74858943356401</v>
      </c>
      <c r="HM1441">
        <v>277.177457867415</v>
      </c>
      <c r="HN1441">
        <v>274.12458894217002</v>
      </c>
      <c r="HO1441">
        <v>270.61646669980598</v>
      </c>
    </row>
    <row r="1442" spans="1:223" x14ac:dyDescent="0.25">
      <c r="A1442">
        <v>346.06141522029299</v>
      </c>
      <c r="B1442">
        <v>266.09295604463603</v>
      </c>
      <c r="C1442">
        <v>271.35921170903299</v>
      </c>
      <c r="D1442">
        <v>275.43720218573202</v>
      </c>
      <c r="E1442">
        <v>263.57801168382099</v>
      </c>
      <c r="F1442">
        <v>270.96164611079098</v>
      </c>
      <c r="G1442">
        <v>267.09254061383399</v>
      </c>
      <c r="H1442">
        <v>266.85858179000701</v>
      </c>
      <c r="I1442">
        <v>264.70557963939098</v>
      </c>
      <c r="J1442">
        <v>255.66235179343201</v>
      </c>
      <c r="K1442">
        <v>270.56320854792301</v>
      </c>
      <c r="L1442">
        <v>268.96101719128399</v>
      </c>
      <c r="M1442">
        <v>275.89721777774997</v>
      </c>
      <c r="N1442">
        <v>275.93466482252398</v>
      </c>
      <c r="O1442">
        <v>269.61031586844899</v>
      </c>
      <c r="P1442">
        <v>274.79861127126298</v>
      </c>
      <c r="Q1442">
        <v>280.32052810894601</v>
      </c>
      <c r="R1442">
        <v>277.66579003347698</v>
      </c>
      <c r="S1442">
        <v>273.29119899672099</v>
      </c>
      <c r="T1442">
        <v>280.69165075290499</v>
      </c>
      <c r="U1442">
        <v>267.79657861393298</v>
      </c>
      <c r="V1442">
        <v>268.41792374743602</v>
      </c>
      <c r="W1442">
        <v>275.50416854287698</v>
      </c>
      <c r="X1442">
        <v>270.38302603087402</v>
      </c>
      <c r="Y1442">
        <v>279.53090262458801</v>
      </c>
      <c r="Z1442">
        <v>272.479712957868</v>
      </c>
      <c r="AA1442">
        <v>277.58680590059799</v>
      </c>
      <c r="AB1442">
        <v>284.34717441614498</v>
      </c>
      <c r="AC1442">
        <v>282.91100693978501</v>
      </c>
      <c r="AD1442">
        <v>299.23028418546397</v>
      </c>
      <c r="AE1442">
        <v>442.83372506377299</v>
      </c>
      <c r="AF1442">
        <v>366.186102047139</v>
      </c>
      <c r="AG1442">
        <v>449.191636978394</v>
      </c>
      <c r="AH1442">
        <v>546.80777698121699</v>
      </c>
      <c r="AI1442">
        <v>3003.1631185604701</v>
      </c>
      <c r="AJ1442">
        <v>1926.3560256426399</v>
      </c>
      <c r="AK1442">
        <v>2092.3209684902499</v>
      </c>
      <c r="AL1442">
        <v>1619.8673084567299</v>
      </c>
      <c r="AM1442">
        <v>1034.0373064836799</v>
      </c>
      <c r="AN1442">
        <v>1039.8874904341999</v>
      </c>
      <c r="AO1442">
        <v>1444.5571313351099</v>
      </c>
      <c r="AP1442">
        <v>1903.9075763037299</v>
      </c>
      <c r="AQ1442">
        <v>2504.5392272966301</v>
      </c>
      <c r="AR1442">
        <v>3217.7877381665398</v>
      </c>
      <c r="AS1442">
        <v>3494.9980463882698</v>
      </c>
      <c r="AT1442">
        <v>3696.6031830997899</v>
      </c>
      <c r="AU1442">
        <v>3142.1391613467599</v>
      </c>
      <c r="AV1442">
        <v>2677.69001384904</v>
      </c>
      <c r="AW1442">
        <v>1963.7978494896299</v>
      </c>
      <c r="AX1442">
        <v>1590.40324724019</v>
      </c>
      <c r="AY1442">
        <v>1521.8405982148399</v>
      </c>
      <c r="AZ1442">
        <v>2666.8419644904402</v>
      </c>
      <c r="BA1442">
        <v>3352.4607494250599</v>
      </c>
      <c r="BB1442">
        <v>3547.8219524392398</v>
      </c>
      <c r="BC1442">
        <v>2271.5222067608001</v>
      </c>
      <c r="BD1442">
        <v>859.60041059957098</v>
      </c>
      <c r="BE1442">
        <v>561.90925330852997</v>
      </c>
      <c r="BF1442">
        <v>522.79914843459005</v>
      </c>
      <c r="BG1442">
        <v>480.150341829887</v>
      </c>
      <c r="BH1442">
        <v>486.67551336682999</v>
      </c>
      <c r="BI1442">
        <v>477.27231875389998</v>
      </c>
      <c r="BJ1442">
        <v>472.15790659534798</v>
      </c>
      <c r="BK1442">
        <v>457.82967841308999</v>
      </c>
      <c r="BL1442">
        <v>442.97942893463801</v>
      </c>
      <c r="BM1442">
        <v>444.38527744737303</v>
      </c>
      <c r="BN1442">
        <v>446.27232049289302</v>
      </c>
      <c r="BO1442">
        <v>457.42673650699101</v>
      </c>
      <c r="BP1442">
        <v>456.47677358444901</v>
      </c>
      <c r="BQ1442">
        <v>460.70811519342902</v>
      </c>
      <c r="BR1442">
        <v>469.42526661877798</v>
      </c>
      <c r="BS1442">
        <v>472.10743255740499</v>
      </c>
      <c r="BT1442">
        <v>497.60849752086801</v>
      </c>
      <c r="BU1442">
        <v>506.86799045658302</v>
      </c>
      <c r="BV1442">
        <v>521.37649398632402</v>
      </c>
      <c r="BW1442">
        <v>549.76146054509695</v>
      </c>
      <c r="BX1442">
        <v>555.63010501778399</v>
      </c>
      <c r="BY1442">
        <v>594.57121372851896</v>
      </c>
      <c r="BZ1442">
        <v>613.22648755494401</v>
      </c>
      <c r="CA1442">
        <v>628.97035712521301</v>
      </c>
      <c r="CB1442">
        <v>665.78220606519801</v>
      </c>
      <c r="CC1442">
        <v>671.95747222265595</v>
      </c>
      <c r="CD1442">
        <v>681.61600804136799</v>
      </c>
      <c r="CE1442">
        <v>686.51928779144703</v>
      </c>
      <c r="CF1442">
        <v>660.05982284203003</v>
      </c>
      <c r="CG1442">
        <v>643.72610686538701</v>
      </c>
      <c r="CH1442">
        <v>610.59347524934401</v>
      </c>
      <c r="CI1442">
        <v>569.66849682306304</v>
      </c>
      <c r="CJ1442">
        <v>553.32188341245296</v>
      </c>
      <c r="CK1442">
        <v>518.36248789296496</v>
      </c>
      <c r="CL1442">
        <v>486.46219301805598</v>
      </c>
      <c r="CM1442">
        <v>474.04077752630201</v>
      </c>
      <c r="CN1442">
        <v>450.015741527486</v>
      </c>
      <c r="CO1442">
        <v>434.369966396488</v>
      </c>
      <c r="CP1442">
        <v>416.58581154327999</v>
      </c>
      <c r="CQ1442">
        <v>409.28245956903498</v>
      </c>
      <c r="CR1442">
        <v>399.99777822686798</v>
      </c>
      <c r="CS1442">
        <v>393.31262924296198</v>
      </c>
      <c r="CT1442">
        <v>393.578741513495</v>
      </c>
      <c r="CU1442">
        <v>391.63627246079301</v>
      </c>
      <c r="CV1442">
        <v>385.71336430544898</v>
      </c>
      <c r="CW1442">
        <v>393.729457262587</v>
      </c>
      <c r="CX1442">
        <v>397.95401212163398</v>
      </c>
      <c r="CY1442">
        <v>401.47667724827602</v>
      </c>
      <c r="CZ1442">
        <v>411.72493720945101</v>
      </c>
      <c r="DA1442">
        <v>428.108618693062</v>
      </c>
      <c r="DB1442">
        <v>437.11122564879099</v>
      </c>
      <c r="DC1442">
        <v>457.72291562603402</v>
      </c>
      <c r="DD1442">
        <v>483.41614196287702</v>
      </c>
      <c r="DE1442">
        <v>526.57768145389105</v>
      </c>
      <c r="DF1442">
        <v>556.36437187992397</v>
      </c>
      <c r="DG1442">
        <v>592.58994191332295</v>
      </c>
      <c r="DH1442">
        <v>671.03240169499702</v>
      </c>
      <c r="DI1442">
        <v>739.82211175710597</v>
      </c>
      <c r="DJ1442">
        <v>821.98091404960098</v>
      </c>
      <c r="DK1442">
        <v>908.68153769720197</v>
      </c>
      <c r="DL1442">
        <v>1015.5618681154</v>
      </c>
      <c r="DM1442">
        <v>1120.5653279723599</v>
      </c>
      <c r="DN1442">
        <v>1279.41889243792</v>
      </c>
      <c r="DO1442">
        <v>1375.76734935235</v>
      </c>
      <c r="DP1442">
        <v>1487.60480258898</v>
      </c>
      <c r="DQ1442">
        <v>1644.4534365503</v>
      </c>
      <c r="DR1442">
        <v>1805.7077314391099</v>
      </c>
      <c r="DS1442">
        <v>1768.6565777506401</v>
      </c>
      <c r="DT1442">
        <v>1880.4960117099699</v>
      </c>
      <c r="DU1442">
        <v>1929.21057547484</v>
      </c>
      <c r="DV1442">
        <v>1904.03202862679</v>
      </c>
      <c r="DW1442">
        <v>1819.1613048255999</v>
      </c>
      <c r="DX1442">
        <v>1696.2646530965401</v>
      </c>
      <c r="DY1442">
        <v>1533.8157363836001</v>
      </c>
      <c r="DZ1442">
        <v>1364.44328673685</v>
      </c>
      <c r="EA1442">
        <v>1265.20704967806</v>
      </c>
      <c r="EB1442">
        <v>1166.2068522525501</v>
      </c>
      <c r="EC1442">
        <v>1111.79349667269</v>
      </c>
      <c r="ED1442">
        <v>1083.58323589729</v>
      </c>
      <c r="EE1442">
        <v>1106.9668160087799</v>
      </c>
      <c r="EF1442">
        <v>1103.09080536128</v>
      </c>
      <c r="EG1442">
        <v>1144.51994950011</v>
      </c>
      <c r="EH1442">
        <v>1152.6083706935599</v>
      </c>
      <c r="EI1442">
        <v>1310.49688707563</v>
      </c>
      <c r="EJ1442">
        <v>1376.7169155409299</v>
      </c>
      <c r="EK1442">
        <v>1498.4196456182499</v>
      </c>
      <c r="EL1442">
        <v>1723.79128743655</v>
      </c>
      <c r="EM1442">
        <v>1790.55717478877</v>
      </c>
      <c r="EN1442">
        <v>1874.83995361607</v>
      </c>
      <c r="EO1442">
        <v>2067.4565711922301</v>
      </c>
      <c r="EP1442">
        <v>2164.7962337807799</v>
      </c>
      <c r="EQ1442">
        <v>2246.9289904265402</v>
      </c>
      <c r="ER1442">
        <v>2324.9214463886701</v>
      </c>
      <c r="ES1442">
        <v>2309.9784438634902</v>
      </c>
      <c r="ET1442">
        <v>2325.0071414580002</v>
      </c>
      <c r="EU1442">
        <v>2245.96992665877</v>
      </c>
      <c r="EV1442">
        <v>2277.2073900320001</v>
      </c>
      <c r="EW1442">
        <v>2120.80543219945</v>
      </c>
      <c r="EX1442">
        <v>2030.99613454583</v>
      </c>
      <c r="EY1442">
        <v>1904.4317198192</v>
      </c>
      <c r="EZ1442">
        <v>1724.97648040435</v>
      </c>
      <c r="FA1442">
        <v>1575.6087922203899</v>
      </c>
      <c r="FB1442">
        <v>1386.4705424010101</v>
      </c>
      <c r="FC1442">
        <v>1278.3427777089601</v>
      </c>
      <c r="FD1442">
        <v>1108.3807645364</v>
      </c>
      <c r="FE1442">
        <v>1015.64832807451</v>
      </c>
      <c r="FF1442">
        <v>941.21204574062097</v>
      </c>
      <c r="FG1442">
        <v>866.96876564971103</v>
      </c>
      <c r="FH1442">
        <v>838.67764130576097</v>
      </c>
      <c r="FI1442">
        <v>778.54204452141096</v>
      </c>
      <c r="FJ1442">
        <v>830.64089210897305</v>
      </c>
      <c r="FK1442">
        <v>1162.3839812318699</v>
      </c>
      <c r="FL1442">
        <v>1192.61978855961</v>
      </c>
      <c r="FM1442">
        <v>1177.1373119063501</v>
      </c>
      <c r="FN1442">
        <v>1144.1941784385399</v>
      </c>
      <c r="FO1442">
        <v>1124.50042602024</v>
      </c>
      <c r="FP1442">
        <v>1155.55369933016</v>
      </c>
      <c r="FQ1442">
        <v>1233.4565597636399</v>
      </c>
      <c r="FR1442">
        <v>1339.1287012051801</v>
      </c>
      <c r="FS1442">
        <v>1489.3650797323201</v>
      </c>
      <c r="FT1442">
        <v>1791.30392026757</v>
      </c>
      <c r="FU1442">
        <v>1824.61932801579</v>
      </c>
      <c r="FV1442">
        <v>1641.1460499960001</v>
      </c>
      <c r="FW1442">
        <v>1085.5738387978499</v>
      </c>
      <c r="FX1442">
        <v>488.72840176707001</v>
      </c>
      <c r="FY1442">
        <v>343.9911193479</v>
      </c>
      <c r="FZ1442">
        <v>319.98323994845902</v>
      </c>
      <c r="GA1442">
        <v>321.68413174696298</v>
      </c>
      <c r="GB1442">
        <v>308.14174634462398</v>
      </c>
      <c r="GC1442">
        <v>305.02406469039403</v>
      </c>
      <c r="GD1442">
        <v>288.32578799829702</v>
      </c>
      <c r="GE1442">
        <v>281.71415215481699</v>
      </c>
      <c r="GF1442">
        <v>266.546491351246</v>
      </c>
      <c r="GG1442">
        <v>279.568748611736</v>
      </c>
      <c r="GH1442">
        <v>269.17088121609902</v>
      </c>
      <c r="GI1442">
        <v>277.24173827083803</v>
      </c>
      <c r="GJ1442">
        <v>262.23839418894698</v>
      </c>
      <c r="GK1442">
        <v>277.38023003700101</v>
      </c>
      <c r="GL1442">
        <v>272.91265390247599</v>
      </c>
      <c r="GM1442">
        <v>270.72809522165102</v>
      </c>
      <c r="GN1442">
        <v>270.76897890719499</v>
      </c>
      <c r="GO1442">
        <v>262.59936276789301</v>
      </c>
      <c r="GP1442">
        <v>267.282784658597</v>
      </c>
      <c r="GQ1442">
        <v>267.52887844350101</v>
      </c>
      <c r="GR1442">
        <v>268.92995626942502</v>
      </c>
      <c r="GS1442">
        <v>265.19698874435699</v>
      </c>
      <c r="GT1442">
        <v>267.77445359962297</v>
      </c>
      <c r="GU1442">
        <v>273.262503011033</v>
      </c>
      <c r="GV1442">
        <v>271.43418463448802</v>
      </c>
      <c r="GW1442">
        <v>270.78788275329299</v>
      </c>
      <c r="GX1442">
        <v>267.12093674996402</v>
      </c>
      <c r="GY1442">
        <v>267.53581343597602</v>
      </c>
      <c r="GZ1442">
        <v>266.42889485181598</v>
      </c>
      <c r="HA1442">
        <v>258.225589598201</v>
      </c>
      <c r="HB1442">
        <v>263.13257482703602</v>
      </c>
      <c r="HC1442">
        <v>272.58404432616402</v>
      </c>
      <c r="HD1442">
        <v>273.109426972802</v>
      </c>
      <c r="HE1442">
        <v>268.97214437150001</v>
      </c>
      <c r="HF1442">
        <v>273.31922728099698</v>
      </c>
      <c r="HG1442">
        <v>267.26594218563798</v>
      </c>
      <c r="HH1442">
        <v>272.12567567489202</v>
      </c>
      <c r="HI1442">
        <v>275.72473951814499</v>
      </c>
      <c r="HJ1442">
        <v>271.69397209374102</v>
      </c>
      <c r="HK1442">
        <v>275.33440782804399</v>
      </c>
      <c r="HL1442">
        <v>270.83464985018497</v>
      </c>
      <c r="HM1442">
        <v>276.165926540263</v>
      </c>
      <c r="HN1442">
        <v>272.63791073417002</v>
      </c>
      <c r="HO1442">
        <v>268.87482786651202</v>
      </c>
    </row>
    <row r="1443" spans="1:223" x14ac:dyDescent="0.25">
      <c r="A1443">
        <v>346.30173564752999</v>
      </c>
      <c r="B1443">
        <v>267.12216364120599</v>
      </c>
      <c r="C1443">
        <v>272.05543739724402</v>
      </c>
      <c r="D1443">
        <v>274.858188297732</v>
      </c>
      <c r="E1443">
        <v>263.80771751183499</v>
      </c>
      <c r="F1443">
        <v>271.15047791954697</v>
      </c>
      <c r="G1443">
        <v>267.51694527790698</v>
      </c>
      <c r="H1443">
        <v>267.19020686500198</v>
      </c>
      <c r="I1443">
        <v>264.43526183412001</v>
      </c>
      <c r="J1443">
        <v>255.96515201034299</v>
      </c>
      <c r="K1443">
        <v>270.68900322422297</v>
      </c>
      <c r="L1443">
        <v>269.65918421726099</v>
      </c>
      <c r="M1443">
        <v>275.44474342785003</v>
      </c>
      <c r="N1443">
        <v>275.84992148957201</v>
      </c>
      <c r="O1443">
        <v>270.02987068080398</v>
      </c>
      <c r="P1443">
        <v>274.965195319663</v>
      </c>
      <c r="Q1443">
        <v>280.37314486584</v>
      </c>
      <c r="R1443">
        <v>277.85401123694697</v>
      </c>
      <c r="S1443">
        <v>273.36399860271598</v>
      </c>
      <c r="T1443">
        <v>280.93945997448202</v>
      </c>
      <c r="U1443">
        <v>267.954135339792</v>
      </c>
      <c r="V1443">
        <v>269.29311777659501</v>
      </c>
      <c r="W1443">
        <v>274.53141491410901</v>
      </c>
      <c r="X1443">
        <v>270.67634946472498</v>
      </c>
      <c r="Y1443">
        <v>279.90623243013601</v>
      </c>
      <c r="Z1443">
        <v>272.48930689140099</v>
      </c>
      <c r="AA1443">
        <v>275.90778218051798</v>
      </c>
      <c r="AB1443">
        <v>284.08867310787701</v>
      </c>
      <c r="AC1443">
        <v>283.15500718465199</v>
      </c>
      <c r="AD1443">
        <v>299.25488426912602</v>
      </c>
      <c r="AE1443">
        <v>440.55765627033998</v>
      </c>
      <c r="AF1443">
        <v>365.13069021527502</v>
      </c>
      <c r="AG1443">
        <v>450.65213180923598</v>
      </c>
      <c r="AH1443">
        <v>542.95289492202198</v>
      </c>
      <c r="AI1443">
        <v>2963.81224096406</v>
      </c>
      <c r="AJ1443">
        <v>1833.5973129169699</v>
      </c>
      <c r="AK1443">
        <v>2023.4352262632201</v>
      </c>
      <c r="AL1443">
        <v>1585.81979828415</v>
      </c>
      <c r="AM1443">
        <v>1010.52724418276</v>
      </c>
      <c r="AN1443">
        <v>1014.76321618296</v>
      </c>
      <c r="AO1443">
        <v>1406.4177214964</v>
      </c>
      <c r="AP1443">
        <v>1866.8873744780101</v>
      </c>
      <c r="AQ1443">
        <v>2483.6108703708401</v>
      </c>
      <c r="AR1443">
        <v>3205.080880685</v>
      </c>
      <c r="AS1443">
        <v>3494.8884904979</v>
      </c>
      <c r="AT1443">
        <v>3727.4607254380198</v>
      </c>
      <c r="AU1443">
        <v>3184.7809062988899</v>
      </c>
      <c r="AV1443">
        <v>2725.0264280872002</v>
      </c>
      <c r="AW1443">
        <v>1997.6001323202299</v>
      </c>
      <c r="AX1443">
        <v>1610.26398194078</v>
      </c>
      <c r="AY1443">
        <v>1532.53830958807</v>
      </c>
      <c r="AZ1443">
        <v>2677.6958361839802</v>
      </c>
      <c r="BA1443">
        <v>3381.2211339877299</v>
      </c>
      <c r="BB1443">
        <v>3577.1046994492599</v>
      </c>
      <c r="BC1443">
        <v>2261.9940385936902</v>
      </c>
      <c r="BD1443">
        <v>852.17245443727404</v>
      </c>
      <c r="BE1443">
        <v>559.283343450232</v>
      </c>
      <c r="BF1443">
        <v>522.66023176100896</v>
      </c>
      <c r="BG1443">
        <v>479.94203944445002</v>
      </c>
      <c r="BH1443">
        <v>485.42383674302602</v>
      </c>
      <c r="BI1443">
        <v>479.08650449961198</v>
      </c>
      <c r="BJ1443">
        <v>472.61409682596599</v>
      </c>
      <c r="BK1443">
        <v>459.49780156792298</v>
      </c>
      <c r="BL1443">
        <v>444.74765071103502</v>
      </c>
      <c r="BM1443">
        <v>443.97411421336699</v>
      </c>
      <c r="BN1443">
        <v>446.74268337216898</v>
      </c>
      <c r="BO1443">
        <v>457.92484039287802</v>
      </c>
      <c r="BP1443">
        <v>458.16407883660003</v>
      </c>
      <c r="BQ1443">
        <v>461.95778027766602</v>
      </c>
      <c r="BR1443">
        <v>469.921707356328</v>
      </c>
      <c r="BS1443">
        <v>472.69633954174401</v>
      </c>
      <c r="BT1443">
        <v>499.802060685551</v>
      </c>
      <c r="BU1443">
        <v>508.20415031066398</v>
      </c>
      <c r="BV1443">
        <v>522.69439924166397</v>
      </c>
      <c r="BW1443">
        <v>551.47346895415296</v>
      </c>
      <c r="BX1443">
        <v>557.33452266954498</v>
      </c>
      <c r="BY1443">
        <v>596.83072970741796</v>
      </c>
      <c r="BZ1443">
        <v>612.68622129110395</v>
      </c>
      <c r="CA1443">
        <v>629.87872587173104</v>
      </c>
      <c r="CB1443">
        <v>668.16199201116001</v>
      </c>
      <c r="CC1443">
        <v>670.58495978770702</v>
      </c>
      <c r="CD1443">
        <v>679.56040888342204</v>
      </c>
      <c r="CE1443">
        <v>687.40994389556499</v>
      </c>
      <c r="CF1443">
        <v>660.11483441615906</v>
      </c>
      <c r="CG1443">
        <v>644.44394972535304</v>
      </c>
      <c r="CH1443">
        <v>609.75757921554896</v>
      </c>
      <c r="CI1443">
        <v>569.56696688968304</v>
      </c>
      <c r="CJ1443">
        <v>550.94440698506696</v>
      </c>
      <c r="CK1443">
        <v>516.890636112827</v>
      </c>
      <c r="CL1443">
        <v>484.816264491401</v>
      </c>
      <c r="CM1443">
        <v>472.98203084462398</v>
      </c>
      <c r="CN1443">
        <v>448.16505095789501</v>
      </c>
      <c r="CO1443">
        <v>433.13028270816602</v>
      </c>
      <c r="CP1443">
        <v>417.09793106115899</v>
      </c>
      <c r="CQ1443">
        <v>408.87445321065297</v>
      </c>
      <c r="CR1443">
        <v>400.13987334810599</v>
      </c>
      <c r="CS1443">
        <v>394.01828733711699</v>
      </c>
      <c r="CT1443">
        <v>393.49248270881202</v>
      </c>
      <c r="CU1443">
        <v>391.60905029125701</v>
      </c>
      <c r="CV1443">
        <v>387.05300747044998</v>
      </c>
      <c r="CW1443">
        <v>393.39486326692702</v>
      </c>
      <c r="CX1443">
        <v>399.37893438164298</v>
      </c>
      <c r="CY1443">
        <v>401.85534878590801</v>
      </c>
      <c r="CZ1443">
        <v>412.59137602096899</v>
      </c>
      <c r="DA1443">
        <v>429.60222560439598</v>
      </c>
      <c r="DB1443">
        <v>440.67446122032101</v>
      </c>
      <c r="DC1443">
        <v>460.35001961146298</v>
      </c>
      <c r="DD1443">
        <v>487.97774195746302</v>
      </c>
      <c r="DE1443">
        <v>532.31011563650895</v>
      </c>
      <c r="DF1443">
        <v>560.56937238119599</v>
      </c>
      <c r="DG1443">
        <v>597.16243159414205</v>
      </c>
      <c r="DH1443">
        <v>678.50429136779599</v>
      </c>
      <c r="DI1443">
        <v>747.65930972843603</v>
      </c>
      <c r="DJ1443">
        <v>831.75760365523297</v>
      </c>
      <c r="DK1443">
        <v>916.68514058452695</v>
      </c>
      <c r="DL1443">
        <v>1027.27584367328</v>
      </c>
      <c r="DM1443">
        <v>1130.8695252187399</v>
      </c>
      <c r="DN1443">
        <v>1291.4995523899299</v>
      </c>
      <c r="DO1443">
        <v>1385.0511918170901</v>
      </c>
      <c r="DP1443">
        <v>1499.8818043503099</v>
      </c>
      <c r="DQ1443">
        <v>1650.8500832687</v>
      </c>
      <c r="DR1443">
        <v>1806.53954124749</v>
      </c>
      <c r="DS1443">
        <v>1765.4480947008401</v>
      </c>
      <c r="DT1443">
        <v>1877.29059342294</v>
      </c>
      <c r="DU1443">
        <v>1920.0118956716799</v>
      </c>
      <c r="DV1443">
        <v>1890.7230372781701</v>
      </c>
      <c r="DW1443">
        <v>1798.6565270005699</v>
      </c>
      <c r="DX1443">
        <v>1676.2069835884099</v>
      </c>
      <c r="DY1443">
        <v>1513.97569385877</v>
      </c>
      <c r="DZ1443">
        <v>1346.6208593766901</v>
      </c>
      <c r="EA1443">
        <v>1250.6856190079</v>
      </c>
      <c r="EB1443">
        <v>1154.1615671863501</v>
      </c>
      <c r="EC1443">
        <v>1099.9754333958199</v>
      </c>
      <c r="ED1443">
        <v>1077.10682164739</v>
      </c>
      <c r="EE1443">
        <v>1099.40970242208</v>
      </c>
      <c r="EF1443">
        <v>1098.8642708935899</v>
      </c>
      <c r="EG1443">
        <v>1140.7364462220301</v>
      </c>
      <c r="EH1443">
        <v>1151.59395455908</v>
      </c>
      <c r="EI1443">
        <v>1311.3104992595199</v>
      </c>
      <c r="EJ1443">
        <v>1379.90863330245</v>
      </c>
      <c r="EK1443">
        <v>1503.58225260053</v>
      </c>
      <c r="EL1443">
        <v>1729.6475883918399</v>
      </c>
      <c r="EM1443">
        <v>1798.9130687373699</v>
      </c>
      <c r="EN1443">
        <v>1886.3905319559101</v>
      </c>
      <c r="EO1443">
        <v>2080.02068107993</v>
      </c>
      <c r="EP1443">
        <v>2173.61693999203</v>
      </c>
      <c r="EQ1443">
        <v>2256.28712122451</v>
      </c>
      <c r="ER1443">
        <v>2330.9895284972299</v>
      </c>
      <c r="ES1443">
        <v>2315.2927416479201</v>
      </c>
      <c r="ET1443">
        <v>2328.72741378918</v>
      </c>
      <c r="EU1443">
        <v>2245.7964893171302</v>
      </c>
      <c r="EV1443">
        <v>2268.2988224507699</v>
      </c>
      <c r="EW1443">
        <v>2108.5839929976401</v>
      </c>
      <c r="EX1443">
        <v>2014.6880460948601</v>
      </c>
      <c r="EY1443">
        <v>1885.48722314511</v>
      </c>
      <c r="EZ1443">
        <v>1696.8609889910699</v>
      </c>
      <c r="FA1443">
        <v>1549.38841421861</v>
      </c>
      <c r="FB1443">
        <v>1353.3839811821399</v>
      </c>
      <c r="FC1443">
        <v>1253.05275745989</v>
      </c>
      <c r="FD1443">
        <v>1086.7770827324</v>
      </c>
      <c r="FE1443">
        <v>999.24878670326302</v>
      </c>
      <c r="FF1443">
        <v>926.85229146169502</v>
      </c>
      <c r="FG1443">
        <v>854.68603633658199</v>
      </c>
      <c r="FH1443">
        <v>826.97679298627202</v>
      </c>
      <c r="FI1443">
        <v>766.67011719333902</v>
      </c>
      <c r="FJ1443">
        <v>822.98237467946001</v>
      </c>
      <c r="FK1443">
        <v>1148.88837398293</v>
      </c>
      <c r="FL1443">
        <v>1181.0467791178501</v>
      </c>
      <c r="FM1443">
        <v>1165.09194390332</v>
      </c>
      <c r="FN1443">
        <v>1132.5549493085</v>
      </c>
      <c r="FO1443">
        <v>1111.6198222524999</v>
      </c>
      <c r="FP1443">
        <v>1139.3055258132599</v>
      </c>
      <c r="FQ1443">
        <v>1217.43477942971</v>
      </c>
      <c r="FR1443">
        <v>1318.97788495184</v>
      </c>
      <c r="FS1443">
        <v>1467.9572711764499</v>
      </c>
      <c r="FT1443">
        <v>1764.24131813692</v>
      </c>
      <c r="FU1443">
        <v>1802.05966158809</v>
      </c>
      <c r="FV1443">
        <v>1622.57891774421</v>
      </c>
      <c r="FW1443">
        <v>1088.90941197077</v>
      </c>
      <c r="FX1443">
        <v>491.554219743408</v>
      </c>
      <c r="FY1443">
        <v>345.73725433240298</v>
      </c>
      <c r="FZ1443">
        <v>319.63310777503699</v>
      </c>
      <c r="GA1443">
        <v>322.757440085246</v>
      </c>
      <c r="GB1443">
        <v>309.47681286722798</v>
      </c>
      <c r="GC1443">
        <v>304.62746922778399</v>
      </c>
      <c r="GD1443">
        <v>287.40862154550501</v>
      </c>
      <c r="GE1443">
        <v>281.70366544249703</v>
      </c>
      <c r="GF1443">
        <v>266.04719321394703</v>
      </c>
      <c r="GG1443">
        <v>280.99361271662701</v>
      </c>
      <c r="GH1443">
        <v>269.25842429844198</v>
      </c>
      <c r="GI1443">
        <v>276.98514692085598</v>
      </c>
      <c r="GJ1443">
        <v>261.97018450830802</v>
      </c>
      <c r="GK1443">
        <v>277.37159040724498</v>
      </c>
      <c r="GL1443">
        <v>272.531974907218</v>
      </c>
      <c r="GM1443">
        <v>270.66421005590098</v>
      </c>
      <c r="GN1443">
        <v>271.14102736205302</v>
      </c>
      <c r="GO1443">
        <v>262.63596106999597</v>
      </c>
      <c r="GP1443">
        <v>268.21322528316801</v>
      </c>
      <c r="GQ1443">
        <v>267.03070028572</v>
      </c>
      <c r="GR1443">
        <v>269.10405483929702</v>
      </c>
      <c r="GS1443">
        <v>264.93169860329402</v>
      </c>
      <c r="GT1443">
        <v>267.71299435968001</v>
      </c>
      <c r="GU1443">
        <v>273.73085123156602</v>
      </c>
      <c r="GV1443">
        <v>271.58709963732701</v>
      </c>
      <c r="GW1443">
        <v>269.67656222535999</v>
      </c>
      <c r="GX1443">
        <v>267.10449812134198</v>
      </c>
      <c r="GY1443">
        <v>267.57285704589998</v>
      </c>
      <c r="GZ1443">
        <v>265.68477707327702</v>
      </c>
      <c r="HA1443">
        <v>258.89616371047902</v>
      </c>
      <c r="HB1443">
        <v>262.63431774467199</v>
      </c>
      <c r="HC1443">
        <v>273.25289789400398</v>
      </c>
      <c r="HD1443">
        <v>273.32870685890998</v>
      </c>
      <c r="HE1443">
        <v>268.923747122414</v>
      </c>
      <c r="HF1443">
        <v>273.08801481249401</v>
      </c>
      <c r="HG1443">
        <v>268.04958378990102</v>
      </c>
      <c r="HH1443">
        <v>272.78369217888797</v>
      </c>
      <c r="HI1443">
        <v>275.83531155115799</v>
      </c>
      <c r="HJ1443">
        <v>271.46314968117201</v>
      </c>
      <c r="HK1443">
        <v>276.168413324249</v>
      </c>
      <c r="HL1443">
        <v>271.61547595915198</v>
      </c>
      <c r="HM1443">
        <v>275.93284285126299</v>
      </c>
      <c r="HN1443">
        <v>272.226700893675</v>
      </c>
      <c r="HO1443">
        <v>268.46169541919301</v>
      </c>
    </row>
    <row r="1444" spans="1:223" x14ac:dyDescent="0.25">
      <c r="A1444">
        <v>346.54205607476598</v>
      </c>
      <c r="B1444">
        <v>271.26527634338498</v>
      </c>
      <c r="C1444">
        <v>271.37314932950102</v>
      </c>
      <c r="D1444">
        <v>274.76592121463398</v>
      </c>
      <c r="E1444">
        <v>265.78841468630401</v>
      </c>
      <c r="F1444">
        <v>269.076274279144</v>
      </c>
      <c r="G1444">
        <v>268.55762506376601</v>
      </c>
      <c r="H1444">
        <v>271.03678509148898</v>
      </c>
      <c r="I1444">
        <v>268.88542870961697</v>
      </c>
      <c r="J1444">
        <v>260.91843048198501</v>
      </c>
      <c r="K1444">
        <v>272.11617091927297</v>
      </c>
      <c r="L1444">
        <v>273.54071587673297</v>
      </c>
      <c r="M1444">
        <v>271.71918643627498</v>
      </c>
      <c r="N1444">
        <v>277.71932523882998</v>
      </c>
      <c r="O1444">
        <v>267.60651212253998</v>
      </c>
      <c r="P1444">
        <v>277.66614719365299</v>
      </c>
      <c r="Q1444">
        <v>281.309309676434</v>
      </c>
      <c r="R1444">
        <v>278.80142952052103</v>
      </c>
      <c r="S1444">
        <v>276.086271577037</v>
      </c>
      <c r="T1444">
        <v>277.74461379871298</v>
      </c>
      <c r="U1444">
        <v>268.15982745365801</v>
      </c>
      <c r="V1444">
        <v>269.79183115975002</v>
      </c>
      <c r="W1444">
        <v>272.97766145455699</v>
      </c>
      <c r="X1444">
        <v>272.015289344613</v>
      </c>
      <c r="Y1444">
        <v>285.25100041672999</v>
      </c>
      <c r="Z1444">
        <v>272.26265092666898</v>
      </c>
      <c r="AA1444">
        <v>277.818279305131</v>
      </c>
      <c r="AB1444">
        <v>285.43021879850698</v>
      </c>
      <c r="AC1444">
        <v>284.39992495757298</v>
      </c>
      <c r="AD1444">
        <v>295.35874212481201</v>
      </c>
      <c r="AE1444">
        <v>433.56514406791501</v>
      </c>
      <c r="AF1444">
        <v>365.37853157071902</v>
      </c>
      <c r="AG1444">
        <v>448.55623919415802</v>
      </c>
      <c r="AH1444">
        <v>533.29520766399401</v>
      </c>
      <c r="AI1444">
        <v>2848.8685037170399</v>
      </c>
      <c r="AJ1444">
        <v>1701.64058255448</v>
      </c>
      <c r="AK1444">
        <v>1895.95151172391</v>
      </c>
      <c r="AL1444">
        <v>1519.92816735882</v>
      </c>
      <c r="AM1444">
        <v>969.99786778519797</v>
      </c>
      <c r="AN1444">
        <v>977.05025858536305</v>
      </c>
      <c r="AO1444">
        <v>1353.04481052907</v>
      </c>
      <c r="AP1444">
        <v>1802.19668860417</v>
      </c>
      <c r="AQ1444">
        <v>2407.0276402698901</v>
      </c>
      <c r="AR1444">
        <v>3124.5446688199199</v>
      </c>
      <c r="AS1444">
        <v>3420.61327652011</v>
      </c>
      <c r="AT1444">
        <v>3685.7472985931199</v>
      </c>
      <c r="AU1444">
        <v>3164.0403358762201</v>
      </c>
      <c r="AV1444">
        <v>2727.90066333917</v>
      </c>
      <c r="AW1444">
        <v>2006.0166876088001</v>
      </c>
      <c r="AX1444">
        <v>1610.9880189857699</v>
      </c>
      <c r="AY1444">
        <v>1521.3469316251501</v>
      </c>
      <c r="AZ1444">
        <v>2609.0842143910099</v>
      </c>
      <c r="BA1444">
        <v>3310.58403278983</v>
      </c>
      <c r="BB1444">
        <v>3516.5142137310199</v>
      </c>
      <c r="BC1444">
        <v>2179.3054771843999</v>
      </c>
      <c r="BD1444">
        <v>816.15738832765601</v>
      </c>
      <c r="BE1444">
        <v>548.43625603332498</v>
      </c>
      <c r="BF1444">
        <v>518.03872526445798</v>
      </c>
      <c r="BG1444">
        <v>476.97310714955699</v>
      </c>
      <c r="BH1444">
        <v>485.38242355191397</v>
      </c>
      <c r="BI1444">
        <v>480.85742006501198</v>
      </c>
      <c r="BJ1444">
        <v>469.713376189646</v>
      </c>
      <c r="BK1444">
        <v>463.44419553000199</v>
      </c>
      <c r="BL1444">
        <v>443.66566174770799</v>
      </c>
      <c r="BM1444">
        <v>442.82384490036998</v>
      </c>
      <c r="BN1444">
        <v>451.94956125544297</v>
      </c>
      <c r="BO1444">
        <v>456.57491597581401</v>
      </c>
      <c r="BP1444">
        <v>456.71717763304201</v>
      </c>
      <c r="BQ1444">
        <v>464.84131223508098</v>
      </c>
      <c r="BR1444">
        <v>470.398880872794</v>
      </c>
      <c r="BS1444">
        <v>470.26065100105097</v>
      </c>
      <c r="BT1444">
        <v>496.83048445030499</v>
      </c>
      <c r="BU1444">
        <v>508.89070539266402</v>
      </c>
      <c r="BV1444">
        <v>525.00380731164796</v>
      </c>
      <c r="BW1444">
        <v>548.21819096571801</v>
      </c>
      <c r="BX1444">
        <v>555.59894143383997</v>
      </c>
      <c r="BY1444">
        <v>592.55098465402796</v>
      </c>
      <c r="BZ1444">
        <v>610.58828398350204</v>
      </c>
      <c r="CA1444">
        <v>626.896728402245</v>
      </c>
      <c r="CB1444">
        <v>659.39918427796795</v>
      </c>
      <c r="CC1444">
        <v>667.01843831718304</v>
      </c>
      <c r="CD1444">
        <v>673.802871803676</v>
      </c>
      <c r="CE1444">
        <v>678.267773646764</v>
      </c>
      <c r="CF1444">
        <v>648.674295996468</v>
      </c>
      <c r="CG1444">
        <v>639.56962478235198</v>
      </c>
      <c r="CH1444">
        <v>602.75102431916901</v>
      </c>
      <c r="CI1444">
        <v>567.21594867884698</v>
      </c>
      <c r="CJ1444">
        <v>543.96724217997905</v>
      </c>
      <c r="CK1444">
        <v>507.369807357762</v>
      </c>
      <c r="CL1444">
        <v>478.81028125400297</v>
      </c>
      <c r="CM1444">
        <v>467.642787682831</v>
      </c>
      <c r="CN1444">
        <v>444.54695666404803</v>
      </c>
      <c r="CO1444">
        <v>427.78010238252199</v>
      </c>
      <c r="CP1444">
        <v>416.435082128055</v>
      </c>
      <c r="CQ1444">
        <v>405.83446332833898</v>
      </c>
      <c r="CR1444">
        <v>395.56952545247998</v>
      </c>
      <c r="CS1444">
        <v>393.58664734667701</v>
      </c>
      <c r="CT1444">
        <v>394.36760639129</v>
      </c>
      <c r="CU1444">
        <v>392.99007690063701</v>
      </c>
      <c r="CV1444">
        <v>386.24961575484798</v>
      </c>
      <c r="CW1444">
        <v>394.69184822762799</v>
      </c>
      <c r="CX1444">
        <v>399.47136204958298</v>
      </c>
      <c r="CY1444">
        <v>404.36160479345</v>
      </c>
      <c r="CZ1444">
        <v>414.33956896989702</v>
      </c>
      <c r="DA1444">
        <v>430.09073186212402</v>
      </c>
      <c r="DB1444">
        <v>444.86291657148399</v>
      </c>
      <c r="DC1444">
        <v>461.20239102700401</v>
      </c>
      <c r="DD1444">
        <v>491.61414240687498</v>
      </c>
      <c r="DE1444">
        <v>539.22725283538705</v>
      </c>
      <c r="DF1444">
        <v>564.03069929030596</v>
      </c>
      <c r="DG1444">
        <v>601.80469348263796</v>
      </c>
      <c r="DH1444">
        <v>679.24188868278202</v>
      </c>
      <c r="DI1444">
        <v>752.74462737793101</v>
      </c>
      <c r="DJ1444">
        <v>829.89735539598098</v>
      </c>
      <c r="DK1444">
        <v>920.58100727639101</v>
      </c>
      <c r="DL1444">
        <v>1027.5353423624299</v>
      </c>
      <c r="DM1444">
        <v>1126.7728484102199</v>
      </c>
      <c r="DN1444">
        <v>1281.84118672609</v>
      </c>
      <c r="DO1444">
        <v>1378.4084449945799</v>
      </c>
      <c r="DP1444">
        <v>1486.7180918823699</v>
      </c>
      <c r="DQ1444">
        <v>1635.33493586444</v>
      </c>
      <c r="DR1444">
        <v>1767.8665770964401</v>
      </c>
      <c r="DS1444">
        <v>1736.74178901857</v>
      </c>
      <c r="DT1444">
        <v>1839.9609439081801</v>
      </c>
      <c r="DU1444">
        <v>1864.5710561707499</v>
      </c>
      <c r="DV1444">
        <v>1837.77439598006</v>
      </c>
      <c r="DW1444">
        <v>1748.2719727639501</v>
      </c>
      <c r="DX1444">
        <v>1624.81999075522</v>
      </c>
      <c r="DY1444">
        <v>1464.8060610804</v>
      </c>
      <c r="DZ1444">
        <v>1306.7670245628899</v>
      </c>
      <c r="EA1444">
        <v>1215.4941675488501</v>
      </c>
      <c r="EB1444">
        <v>1125.06971837578</v>
      </c>
      <c r="EC1444">
        <v>1075.8856273200799</v>
      </c>
      <c r="ED1444">
        <v>1058.24232367011</v>
      </c>
      <c r="EE1444">
        <v>1086.9474541057</v>
      </c>
      <c r="EF1444">
        <v>1078.86578382318</v>
      </c>
      <c r="EG1444">
        <v>1120.5111197001399</v>
      </c>
      <c r="EH1444">
        <v>1136.46657858155</v>
      </c>
      <c r="EI1444">
        <v>1292.2362037475</v>
      </c>
      <c r="EJ1444">
        <v>1357.5768351281199</v>
      </c>
      <c r="EK1444">
        <v>1480.21403842732</v>
      </c>
      <c r="EL1444">
        <v>1708.10108881724</v>
      </c>
      <c r="EM1444">
        <v>1776.6360371359201</v>
      </c>
      <c r="EN1444">
        <v>1863.78086509691</v>
      </c>
      <c r="EO1444">
        <v>2050.2413389973899</v>
      </c>
      <c r="EP1444">
        <v>2147.1235713764199</v>
      </c>
      <c r="EQ1444">
        <v>2225.9370104764598</v>
      </c>
      <c r="ER1444">
        <v>2298.07606995899</v>
      </c>
      <c r="ES1444">
        <v>2276.3893425656702</v>
      </c>
      <c r="ET1444">
        <v>2288.1256017293699</v>
      </c>
      <c r="EU1444">
        <v>2205.1916802162</v>
      </c>
      <c r="EV1444">
        <v>2213.8145463290598</v>
      </c>
      <c r="EW1444">
        <v>2054.60272926165</v>
      </c>
      <c r="EX1444">
        <v>1959.93650630259</v>
      </c>
      <c r="EY1444">
        <v>1831.36611101473</v>
      </c>
      <c r="EZ1444">
        <v>1642.95190403535</v>
      </c>
      <c r="FA1444">
        <v>1490.21539405561</v>
      </c>
      <c r="FB1444">
        <v>1309.26746555266</v>
      </c>
      <c r="FC1444">
        <v>1222.7186090274299</v>
      </c>
      <c r="FD1444">
        <v>1055.47499789622</v>
      </c>
      <c r="FE1444">
        <v>972.77968256847601</v>
      </c>
      <c r="FF1444">
        <v>904.32528091160896</v>
      </c>
      <c r="FG1444">
        <v>834.68586593359601</v>
      </c>
      <c r="FH1444">
        <v>813.050031064824</v>
      </c>
      <c r="FI1444">
        <v>749.20447334324103</v>
      </c>
      <c r="FJ1444">
        <v>806.22461599394001</v>
      </c>
      <c r="FK1444">
        <v>1125.6656324906201</v>
      </c>
      <c r="FL1444">
        <v>1162.3049407450701</v>
      </c>
      <c r="FM1444">
        <v>1142.0826661506001</v>
      </c>
      <c r="FN1444">
        <v>1108.0591582857501</v>
      </c>
      <c r="FO1444">
        <v>1090.9130973285201</v>
      </c>
      <c r="FP1444">
        <v>1119.7682602176301</v>
      </c>
      <c r="FQ1444">
        <v>1194.0897618419899</v>
      </c>
      <c r="FR1444">
        <v>1295.40437244652</v>
      </c>
      <c r="FS1444">
        <v>1435.78280691492</v>
      </c>
      <c r="FT1444">
        <v>1728.19901562929</v>
      </c>
      <c r="FU1444">
        <v>1769.2355777442799</v>
      </c>
      <c r="FV1444">
        <v>1596.2177690083799</v>
      </c>
      <c r="FW1444">
        <v>1072.7664559146201</v>
      </c>
      <c r="FX1444">
        <v>489.74518327735899</v>
      </c>
      <c r="FY1444">
        <v>342.94754254013202</v>
      </c>
      <c r="FZ1444">
        <v>320.81296796993098</v>
      </c>
      <c r="GA1444">
        <v>324.35824050121897</v>
      </c>
      <c r="GB1444">
        <v>311.97849336011501</v>
      </c>
      <c r="GC1444">
        <v>301.43147817696803</v>
      </c>
      <c r="GD1444">
        <v>288.42493004743898</v>
      </c>
      <c r="GE1444">
        <v>283.01679810768098</v>
      </c>
      <c r="GF1444">
        <v>266.41640332095199</v>
      </c>
      <c r="GG1444">
        <v>285.06488815691102</v>
      </c>
      <c r="GH1444">
        <v>275.18061025741798</v>
      </c>
      <c r="GI1444">
        <v>274.67968646679498</v>
      </c>
      <c r="GJ1444">
        <v>263.008884932917</v>
      </c>
      <c r="GK1444">
        <v>277.905361800599</v>
      </c>
      <c r="GL1444">
        <v>272.97638748371202</v>
      </c>
      <c r="GM1444">
        <v>270.40697062927302</v>
      </c>
      <c r="GN1444">
        <v>272.90117815336498</v>
      </c>
      <c r="GO1444">
        <v>266.72368648939602</v>
      </c>
      <c r="GP1444">
        <v>273.24866645070603</v>
      </c>
      <c r="GQ1444">
        <v>267.55211495950499</v>
      </c>
      <c r="GR1444">
        <v>266.06021125709901</v>
      </c>
      <c r="GS1444">
        <v>264.59646418718802</v>
      </c>
      <c r="GT1444">
        <v>268.76564244129003</v>
      </c>
      <c r="GU1444">
        <v>271.98445653767499</v>
      </c>
      <c r="GV1444">
        <v>272.66356494491902</v>
      </c>
      <c r="GW1444">
        <v>271.21984881619801</v>
      </c>
      <c r="GX1444">
        <v>269.16945615583501</v>
      </c>
      <c r="GY1444">
        <v>262.69878615398301</v>
      </c>
      <c r="GZ1444">
        <v>266.01440955155101</v>
      </c>
      <c r="HA1444">
        <v>261.461756860695</v>
      </c>
      <c r="HB1444">
        <v>263.24382366963198</v>
      </c>
      <c r="HC1444">
        <v>274.253070822155</v>
      </c>
      <c r="HD1444">
        <v>270.72835945629299</v>
      </c>
      <c r="HE1444">
        <v>267.44122863857399</v>
      </c>
      <c r="HF1444">
        <v>268.51496393497399</v>
      </c>
      <c r="HG1444">
        <v>272.245059881526</v>
      </c>
      <c r="HH1444">
        <v>271.87317807673998</v>
      </c>
      <c r="HI1444">
        <v>277.29002719151498</v>
      </c>
      <c r="HJ1444">
        <v>272.07225003922599</v>
      </c>
      <c r="HK1444">
        <v>277.99956509809999</v>
      </c>
      <c r="HL1444">
        <v>275.75219871779001</v>
      </c>
      <c r="HM1444">
        <v>277.84856090140102</v>
      </c>
      <c r="HN1444">
        <v>272.08430533887503</v>
      </c>
      <c r="HO1444">
        <v>267.58594369093402</v>
      </c>
    </row>
    <row r="1445" spans="1:223" x14ac:dyDescent="0.25">
      <c r="A1445">
        <v>346.78237650200202</v>
      </c>
      <c r="B1445">
        <v>272.82244902767297</v>
      </c>
      <c r="C1445">
        <v>272.40645089503403</v>
      </c>
      <c r="D1445">
        <v>275.29075179408699</v>
      </c>
      <c r="E1445">
        <v>264.75445233630597</v>
      </c>
      <c r="F1445">
        <v>264.93738035322798</v>
      </c>
      <c r="G1445">
        <v>266.18519093005301</v>
      </c>
      <c r="H1445">
        <v>272.858213517705</v>
      </c>
      <c r="I1445">
        <v>264.97966775869003</v>
      </c>
      <c r="J1445">
        <v>258.703857603529</v>
      </c>
      <c r="K1445">
        <v>269.27996347966399</v>
      </c>
      <c r="L1445">
        <v>271.912634759794</v>
      </c>
      <c r="M1445">
        <v>265.84986000070001</v>
      </c>
      <c r="N1445">
        <v>277.94398744459801</v>
      </c>
      <c r="O1445">
        <v>264.657824246914</v>
      </c>
      <c r="P1445">
        <v>279.45280931761198</v>
      </c>
      <c r="Q1445">
        <v>278.87627066883198</v>
      </c>
      <c r="R1445">
        <v>274.40790143899301</v>
      </c>
      <c r="S1445">
        <v>274.55046442093601</v>
      </c>
      <c r="T1445">
        <v>275.58649363098601</v>
      </c>
      <c r="U1445">
        <v>265.68322705174398</v>
      </c>
      <c r="V1445">
        <v>267.442745467181</v>
      </c>
      <c r="W1445">
        <v>271.50124293071798</v>
      </c>
      <c r="X1445">
        <v>272.13743959152902</v>
      </c>
      <c r="Y1445">
        <v>287.25885811856699</v>
      </c>
      <c r="Z1445">
        <v>269.35083314257201</v>
      </c>
      <c r="AA1445">
        <v>276.40878002795802</v>
      </c>
      <c r="AB1445">
        <v>283.19889700917099</v>
      </c>
      <c r="AC1445">
        <v>283.09413550719501</v>
      </c>
      <c r="AD1445">
        <v>289.06962653884</v>
      </c>
      <c r="AE1445">
        <v>436.56919778195697</v>
      </c>
      <c r="AF1445">
        <v>366.40418710782399</v>
      </c>
      <c r="AG1445">
        <v>449.34659058486</v>
      </c>
      <c r="AH1445">
        <v>534.12257150566597</v>
      </c>
      <c r="AI1445">
        <v>2880.4651837230499</v>
      </c>
      <c r="AJ1445">
        <v>1606.6890453077799</v>
      </c>
      <c r="AK1445">
        <v>1794.4714639911001</v>
      </c>
      <c r="AL1445">
        <v>1465.3467102213201</v>
      </c>
      <c r="AM1445">
        <v>930.390747260073</v>
      </c>
      <c r="AN1445">
        <v>941.520198184636</v>
      </c>
      <c r="AO1445">
        <v>1301.50837258605</v>
      </c>
      <c r="AP1445">
        <v>1752.33027727222</v>
      </c>
      <c r="AQ1445">
        <v>2424.33345001106</v>
      </c>
      <c r="AR1445">
        <v>3186.8035391554999</v>
      </c>
      <c r="AS1445">
        <v>3557.3071774395198</v>
      </c>
      <c r="AT1445">
        <v>3901.5926716140998</v>
      </c>
      <c r="AU1445">
        <v>3321.1588053631899</v>
      </c>
      <c r="AV1445">
        <v>2913.56196105667</v>
      </c>
      <c r="AW1445">
        <v>2153.14819297228</v>
      </c>
      <c r="AX1445">
        <v>1710.5324344205001</v>
      </c>
      <c r="AY1445">
        <v>1580.30751768397</v>
      </c>
      <c r="AZ1445">
        <v>2592.0966656024102</v>
      </c>
      <c r="BA1445">
        <v>3295.3820536347598</v>
      </c>
      <c r="BB1445">
        <v>3502.4153814646502</v>
      </c>
      <c r="BC1445">
        <v>2129.52555783976</v>
      </c>
      <c r="BD1445">
        <v>797.25119678626697</v>
      </c>
      <c r="BE1445">
        <v>546.08929799218004</v>
      </c>
      <c r="BF1445">
        <v>520.27103295888298</v>
      </c>
      <c r="BG1445">
        <v>478.332150918276</v>
      </c>
      <c r="BH1445">
        <v>486.56076436265602</v>
      </c>
      <c r="BI1445">
        <v>482.83564133095598</v>
      </c>
      <c r="BJ1445">
        <v>473.17022906442099</v>
      </c>
      <c r="BK1445">
        <v>466.86925186767598</v>
      </c>
      <c r="BL1445">
        <v>448.08085605280797</v>
      </c>
      <c r="BM1445">
        <v>446.67841000315599</v>
      </c>
      <c r="BN1445">
        <v>460.68809476224902</v>
      </c>
      <c r="BO1445">
        <v>459.654676505483</v>
      </c>
      <c r="BP1445">
        <v>462.65705014577298</v>
      </c>
      <c r="BQ1445">
        <v>472.387774044651</v>
      </c>
      <c r="BR1445">
        <v>477.956171550703</v>
      </c>
      <c r="BS1445">
        <v>478.279176812272</v>
      </c>
      <c r="BT1445">
        <v>499.16930191231398</v>
      </c>
      <c r="BU1445">
        <v>513.71692810516697</v>
      </c>
      <c r="BV1445">
        <v>532.79325564591102</v>
      </c>
      <c r="BW1445">
        <v>553.45299196809697</v>
      </c>
      <c r="BX1445">
        <v>568.62047902060306</v>
      </c>
      <c r="BY1445">
        <v>598.56300916214605</v>
      </c>
      <c r="BZ1445">
        <v>622.23400944758305</v>
      </c>
      <c r="CA1445">
        <v>633.60952478412503</v>
      </c>
      <c r="CB1445">
        <v>666.64239377204501</v>
      </c>
      <c r="CC1445">
        <v>678.74806575263699</v>
      </c>
      <c r="CD1445">
        <v>679.67182559937498</v>
      </c>
      <c r="CE1445">
        <v>679.86081186198805</v>
      </c>
      <c r="CF1445">
        <v>652.93805105729098</v>
      </c>
      <c r="CG1445">
        <v>641.67806238211404</v>
      </c>
      <c r="CH1445">
        <v>605.66326982301302</v>
      </c>
      <c r="CI1445">
        <v>567.83625847950202</v>
      </c>
      <c r="CJ1445">
        <v>543.08142012620999</v>
      </c>
      <c r="CK1445">
        <v>504.988722927298</v>
      </c>
      <c r="CL1445">
        <v>479.67430115961201</v>
      </c>
      <c r="CM1445">
        <v>466.18136832957299</v>
      </c>
      <c r="CN1445">
        <v>444.08204279473802</v>
      </c>
      <c r="CO1445">
        <v>423.854277030074</v>
      </c>
      <c r="CP1445">
        <v>417.75103796885497</v>
      </c>
      <c r="CQ1445">
        <v>402.94440745695198</v>
      </c>
      <c r="CR1445">
        <v>395.35275096804997</v>
      </c>
      <c r="CS1445">
        <v>393.90269600777998</v>
      </c>
      <c r="CT1445">
        <v>395.62877271407399</v>
      </c>
      <c r="CU1445">
        <v>395.74039258557099</v>
      </c>
      <c r="CV1445">
        <v>385.98768741388102</v>
      </c>
      <c r="CW1445">
        <v>396.24619397677998</v>
      </c>
      <c r="CX1445">
        <v>404.70036387931299</v>
      </c>
      <c r="CY1445">
        <v>409.42169431595801</v>
      </c>
      <c r="CZ1445">
        <v>421.09950404800099</v>
      </c>
      <c r="DA1445">
        <v>434.81394922827201</v>
      </c>
      <c r="DB1445">
        <v>456.88998854899</v>
      </c>
      <c r="DC1445">
        <v>474.62236653088502</v>
      </c>
      <c r="DD1445">
        <v>504.11871783681897</v>
      </c>
      <c r="DE1445">
        <v>552.40916293369605</v>
      </c>
      <c r="DF1445">
        <v>587.58966107569097</v>
      </c>
      <c r="DG1445">
        <v>630.62688263104098</v>
      </c>
      <c r="DH1445">
        <v>705.69481569885897</v>
      </c>
      <c r="DI1445">
        <v>786.49440452099498</v>
      </c>
      <c r="DJ1445">
        <v>867.65849719436903</v>
      </c>
      <c r="DK1445">
        <v>969.29516249436301</v>
      </c>
      <c r="DL1445">
        <v>1081.58157765801</v>
      </c>
      <c r="DM1445">
        <v>1185.5059762282001</v>
      </c>
      <c r="DN1445">
        <v>1345.8738864567299</v>
      </c>
      <c r="DO1445">
        <v>1457.8876285891399</v>
      </c>
      <c r="DP1445">
        <v>1564.91277758258</v>
      </c>
      <c r="DQ1445">
        <v>1707.54795045736</v>
      </c>
      <c r="DR1445">
        <v>1826.4838958027101</v>
      </c>
      <c r="DS1445">
        <v>1803.83530461291</v>
      </c>
      <c r="DT1445">
        <v>1897.2797460054301</v>
      </c>
      <c r="DU1445">
        <v>1895.10040701962</v>
      </c>
      <c r="DV1445">
        <v>1873.07519224978</v>
      </c>
      <c r="DW1445">
        <v>1761.1890236311001</v>
      </c>
      <c r="DX1445">
        <v>1622.2402476269399</v>
      </c>
      <c r="DY1445">
        <v>1452.5842341442899</v>
      </c>
      <c r="DZ1445">
        <v>1300.99503802709</v>
      </c>
      <c r="EA1445">
        <v>1209.5658035419999</v>
      </c>
      <c r="EB1445">
        <v>1122.9244047484899</v>
      </c>
      <c r="EC1445">
        <v>1077.9160937035899</v>
      </c>
      <c r="ED1445">
        <v>1063.5440831415001</v>
      </c>
      <c r="EE1445">
        <v>1104.7812175188501</v>
      </c>
      <c r="EF1445">
        <v>1098.1651135132699</v>
      </c>
      <c r="EG1445">
        <v>1134.3011799783999</v>
      </c>
      <c r="EH1445">
        <v>1172.08153545095</v>
      </c>
      <c r="EI1445">
        <v>1343.9917194868201</v>
      </c>
      <c r="EJ1445">
        <v>1421.96361012642</v>
      </c>
      <c r="EK1445">
        <v>1554.3738800209701</v>
      </c>
      <c r="EL1445">
        <v>1804.4730378771101</v>
      </c>
      <c r="EM1445">
        <v>1876.0463697036801</v>
      </c>
      <c r="EN1445">
        <v>1987.5896844481999</v>
      </c>
      <c r="EO1445">
        <v>2165.88655114003</v>
      </c>
      <c r="EP1445">
        <v>2287.8309813604101</v>
      </c>
      <c r="EQ1445">
        <v>2357.5234666728302</v>
      </c>
      <c r="ER1445">
        <v>2427.98108926435</v>
      </c>
      <c r="ES1445">
        <v>2384.64515922379</v>
      </c>
      <c r="ET1445">
        <v>2390.6793377888998</v>
      </c>
      <c r="EU1445">
        <v>2314.2350000420402</v>
      </c>
      <c r="EV1445">
        <v>2282.39644233014</v>
      </c>
      <c r="EW1445">
        <v>2095.5229885528502</v>
      </c>
      <c r="EX1445">
        <v>1996.81938473678</v>
      </c>
      <c r="EY1445">
        <v>1817.8789776541601</v>
      </c>
      <c r="EZ1445">
        <v>1623.93996153694</v>
      </c>
      <c r="FA1445">
        <v>1458.64391387663</v>
      </c>
      <c r="FB1445">
        <v>1277.53116614942</v>
      </c>
      <c r="FC1445">
        <v>1198.4352123030601</v>
      </c>
      <c r="FD1445">
        <v>1030.3276434803499</v>
      </c>
      <c r="FE1445">
        <v>950.46062821084297</v>
      </c>
      <c r="FF1445">
        <v>882.24916462925296</v>
      </c>
      <c r="FG1445">
        <v>809.06783699917605</v>
      </c>
      <c r="FH1445">
        <v>794.96829223626105</v>
      </c>
      <c r="FI1445">
        <v>726.35355508531995</v>
      </c>
      <c r="FJ1445">
        <v>777.821989411819</v>
      </c>
      <c r="FK1445">
        <v>1069.12024033117</v>
      </c>
      <c r="FL1445">
        <v>1101.6953875966699</v>
      </c>
      <c r="FM1445">
        <v>1081.7994912983299</v>
      </c>
      <c r="FN1445">
        <v>1041.0193476852</v>
      </c>
      <c r="FO1445">
        <v>1033.3565966926601</v>
      </c>
      <c r="FP1445">
        <v>1049.78170296692</v>
      </c>
      <c r="FQ1445">
        <v>1109.9373719093901</v>
      </c>
      <c r="FR1445">
        <v>1221.21974020518</v>
      </c>
      <c r="FS1445">
        <v>1342.0905795859701</v>
      </c>
      <c r="FT1445">
        <v>1593.88838696319</v>
      </c>
      <c r="FU1445">
        <v>1632.0078978511799</v>
      </c>
      <c r="FV1445">
        <v>1502.1294982295899</v>
      </c>
      <c r="FW1445">
        <v>1032.9115482325201</v>
      </c>
      <c r="FX1445">
        <v>477.96560624461102</v>
      </c>
      <c r="FY1445">
        <v>337.27190583202099</v>
      </c>
      <c r="FZ1445">
        <v>317.717924208878</v>
      </c>
      <c r="GA1445">
        <v>323.501014108324</v>
      </c>
      <c r="GB1445">
        <v>311.12582970689198</v>
      </c>
      <c r="GC1445">
        <v>299.84847913815003</v>
      </c>
      <c r="GD1445">
        <v>286.85214398375803</v>
      </c>
      <c r="GE1445">
        <v>280.24636877885803</v>
      </c>
      <c r="GF1445">
        <v>266.08990122913701</v>
      </c>
      <c r="GG1445">
        <v>285.96211707348698</v>
      </c>
      <c r="GH1445">
        <v>277.41815526568899</v>
      </c>
      <c r="GI1445">
        <v>273.12163184251301</v>
      </c>
      <c r="GJ1445">
        <v>260.70426180558701</v>
      </c>
      <c r="GK1445">
        <v>277.02542001764402</v>
      </c>
      <c r="GL1445">
        <v>269.96036355021499</v>
      </c>
      <c r="GM1445">
        <v>271.17045409553202</v>
      </c>
      <c r="GN1445">
        <v>269.00729066756401</v>
      </c>
      <c r="GO1445">
        <v>265.683303216588</v>
      </c>
      <c r="GP1445">
        <v>270.450690394589</v>
      </c>
      <c r="GQ1445">
        <v>264.38707402987802</v>
      </c>
      <c r="GR1445">
        <v>261.901785901366</v>
      </c>
      <c r="GS1445">
        <v>262.95001403012401</v>
      </c>
      <c r="GT1445">
        <v>268.59264923340601</v>
      </c>
      <c r="GU1445">
        <v>269.19222951491599</v>
      </c>
      <c r="GV1445">
        <v>270.81167870046602</v>
      </c>
      <c r="GW1445">
        <v>269.66962034561402</v>
      </c>
      <c r="GX1445">
        <v>266.54492614695698</v>
      </c>
      <c r="GY1445">
        <v>258.80471558140499</v>
      </c>
      <c r="GZ1445">
        <v>262.66022399115201</v>
      </c>
      <c r="HA1445">
        <v>259.42178844318403</v>
      </c>
      <c r="HB1445">
        <v>260.67658197840501</v>
      </c>
      <c r="HC1445">
        <v>270.52814470600401</v>
      </c>
      <c r="HD1445">
        <v>269.87574383377</v>
      </c>
      <c r="HE1445">
        <v>266.47448853439698</v>
      </c>
      <c r="HF1445">
        <v>266.973397470485</v>
      </c>
      <c r="HG1445">
        <v>274.09360626378998</v>
      </c>
      <c r="HH1445">
        <v>272.76142971045499</v>
      </c>
      <c r="HI1445">
        <v>274.43709815954099</v>
      </c>
      <c r="HJ1445">
        <v>269.36065725668402</v>
      </c>
      <c r="HK1445">
        <v>278.14658821825799</v>
      </c>
      <c r="HL1445">
        <v>277.24382520615399</v>
      </c>
      <c r="HM1445">
        <v>278.03462096452301</v>
      </c>
      <c r="HN1445">
        <v>274.134421486321</v>
      </c>
      <c r="HO1445">
        <v>263.782514186328</v>
      </c>
    </row>
    <row r="1446" spans="1:223" x14ac:dyDescent="0.25">
      <c r="A1446">
        <v>347.02269692923898</v>
      </c>
      <c r="B1446">
        <v>272.64542727275398</v>
      </c>
      <c r="C1446">
        <v>273.09350097245903</v>
      </c>
      <c r="D1446">
        <v>271.05475532759198</v>
      </c>
      <c r="E1446">
        <v>265.31456323679799</v>
      </c>
      <c r="F1446">
        <v>260.15441585977999</v>
      </c>
      <c r="G1446">
        <v>263.27330048962398</v>
      </c>
      <c r="H1446">
        <v>273.81411375670598</v>
      </c>
      <c r="I1446">
        <v>263.20563570824498</v>
      </c>
      <c r="J1446">
        <v>259.46284407280098</v>
      </c>
      <c r="K1446">
        <v>267.158630081681</v>
      </c>
      <c r="L1446">
        <v>273.54293548844498</v>
      </c>
      <c r="M1446">
        <v>266.61650837551701</v>
      </c>
      <c r="N1446">
        <v>274.97510263359601</v>
      </c>
      <c r="O1446">
        <v>261.10253971315598</v>
      </c>
      <c r="P1446">
        <v>276.19646388388298</v>
      </c>
      <c r="Q1446">
        <v>277.585493323214</v>
      </c>
      <c r="R1446">
        <v>273.21596840557299</v>
      </c>
      <c r="S1446">
        <v>272.26402798044199</v>
      </c>
      <c r="T1446">
        <v>274.993104396153</v>
      </c>
      <c r="U1446">
        <v>265.89993221564498</v>
      </c>
      <c r="V1446">
        <v>267.526911967361</v>
      </c>
      <c r="W1446">
        <v>270.670837125258</v>
      </c>
      <c r="X1446">
        <v>274.12529721609098</v>
      </c>
      <c r="Y1446">
        <v>282.87735607102599</v>
      </c>
      <c r="Z1446">
        <v>270.66280584208499</v>
      </c>
      <c r="AA1446">
        <v>272.73287151516598</v>
      </c>
      <c r="AB1446">
        <v>283.94678894616999</v>
      </c>
      <c r="AC1446">
        <v>282.24334559759899</v>
      </c>
      <c r="AD1446">
        <v>284.623169417209</v>
      </c>
      <c r="AE1446">
        <v>439.89941391761499</v>
      </c>
      <c r="AF1446">
        <v>371.65836954113797</v>
      </c>
      <c r="AG1446">
        <v>453.06783364154802</v>
      </c>
      <c r="AH1446">
        <v>540.93067807884097</v>
      </c>
      <c r="AI1446">
        <v>2976.66627844915</v>
      </c>
      <c r="AJ1446">
        <v>1636.6258114325001</v>
      </c>
      <c r="AK1446">
        <v>1830.52370488313</v>
      </c>
      <c r="AL1446">
        <v>1501.6141631997</v>
      </c>
      <c r="AM1446">
        <v>945.86864093362396</v>
      </c>
      <c r="AN1446">
        <v>958.01043655925696</v>
      </c>
      <c r="AO1446">
        <v>1332.85947287969</v>
      </c>
      <c r="AP1446">
        <v>1808.3987619117599</v>
      </c>
      <c r="AQ1446">
        <v>2499.5246844803901</v>
      </c>
      <c r="AR1446">
        <v>3300.5666760067702</v>
      </c>
      <c r="AS1446">
        <v>3684.6708944975799</v>
      </c>
      <c r="AT1446">
        <v>4041.3743412046601</v>
      </c>
      <c r="AU1446">
        <v>3432.9931415707101</v>
      </c>
      <c r="AV1446">
        <v>3019.0618722755798</v>
      </c>
      <c r="AW1446">
        <v>2230.6187678883698</v>
      </c>
      <c r="AX1446">
        <v>1766.1290548274601</v>
      </c>
      <c r="AY1446">
        <v>1620.69474832024</v>
      </c>
      <c r="AZ1446">
        <v>2606.2654720502801</v>
      </c>
      <c r="BA1446">
        <v>3314.31091763118</v>
      </c>
      <c r="BB1446">
        <v>3482.7844046467198</v>
      </c>
      <c r="BC1446">
        <v>2106.63828403664</v>
      </c>
      <c r="BD1446">
        <v>795.85389572830798</v>
      </c>
      <c r="BE1446">
        <v>548.63203743675399</v>
      </c>
      <c r="BF1446">
        <v>524.22985006436602</v>
      </c>
      <c r="BG1446">
        <v>482.70134455416502</v>
      </c>
      <c r="BH1446">
        <v>491.13655176339603</v>
      </c>
      <c r="BI1446">
        <v>489.19907092621901</v>
      </c>
      <c r="BJ1446">
        <v>476.53936063097598</v>
      </c>
      <c r="BK1446">
        <v>471.76251387489998</v>
      </c>
      <c r="BL1446">
        <v>454.98292621057999</v>
      </c>
      <c r="BM1446">
        <v>452.62563241920401</v>
      </c>
      <c r="BN1446">
        <v>463.31619064831699</v>
      </c>
      <c r="BO1446">
        <v>463.11278494523299</v>
      </c>
      <c r="BP1446">
        <v>467.02612065754801</v>
      </c>
      <c r="BQ1446">
        <v>480.05912328148901</v>
      </c>
      <c r="BR1446">
        <v>485.37217627750198</v>
      </c>
      <c r="BS1446">
        <v>485.70316068793801</v>
      </c>
      <c r="BT1446">
        <v>506.63374105707601</v>
      </c>
      <c r="BU1446">
        <v>518.878167284548</v>
      </c>
      <c r="BV1446">
        <v>538.79418997607195</v>
      </c>
      <c r="BW1446">
        <v>560.26156323770499</v>
      </c>
      <c r="BX1446">
        <v>577.45401594591499</v>
      </c>
      <c r="BY1446">
        <v>604.47981209920897</v>
      </c>
      <c r="BZ1446">
        <v>631.251287560837</v>
      </c>
      <c r="CA1446">
        <v>643.62259045581504</v>
      </c>
      <c r="CB1446">
        <v>674.90175144808404</v>
      </c>
      <c r="CC1446">
        <v>688.62951165252298</v>
      </c>
      <c r="CD1446">
        <v>688.24271647358603</v>
      </c>
      <c r="CE1446">
        <v>691.41046525986098</v>
      </c>
      <c r="CF1446">
        <v>665.58401952513702</v>
      </c>
      <c r="CG1446">
        <v>649.35791429113897</v>
      </c>
      <c r="CH1446">
        <v>612.221681443075</v>
      </c>
      <c r="CI1446">
        <v>575.73162400372303</v>
      </c>
      <c r="CJ1446">
        <v>547.53789386855897</v>
      </c>
      <c r="CK1446">
        <v>508.96135766422299</v>
      </c>
      <c r="CL1446">
        <v>484.50624541993199</v>
      </c>
      <c r="CM1446">
        <v>472.62008800375003</v>
      </c>
      <c r="CN1446">
        <v>446.24142584946799</v>
      </c>
      <c r="CO1446">
        <v>427.20928114051299</v>
      </c>
      <c r="CP1446">
        <v>423.49048772514902</v>
      </c>
      <c r="CQ1446">
        <v>404.97918506300999</v>
      </c>
      <c r="CR1446">
        <v>397.96491352108501</v>
      </c>
      <c r="CS1446">
        <v>397.17058205035102</v>
      </c>
      <c r="CT1446">
        <v>396.059948743804</v>
      </c>
      <c r="CU1446">
        <v>398.40954149791497</v>
      </c>
      <c r="CV1446">
        <v>389.26643273152399</v>
      </c>
      <c r="CW1446">
        <v>399.796128715061</v>
      </c>
      <c r="CX1446">
        <v>407.38664650470002</v>
      </c>
      <c r="CY1446">
        <v>413.57613231270102</v>
      </c>
      <c r="CZ1446">
        <v>425.44624391597898</v>
      </c>
      <c r="DA1446">
        <v>438.22578979049302</v>
      </c>
      <c r="DB1446">
        <v>464.67675663087499</v>
      </c>
      <c r="DC1446">
        <v>478.63026073979302</v>
      </c>
      <c r="DD1446">
        <v>512.03750261887899</v>
      </c>
      <c r="DE1446">
        <v>561.32947276420896</v>
      </c>
      <c r="DF1446">
        <v>602.92036883759897</v>
      </c>
      <c r="DG1446">
        <v>643.49934230989902</v>
      </c>
      <c r="DH1446">
        <v>724.29822576801598</v>
      </c>
      <c r="DI1446">
        <v>804.27565810536396</v>
      </c>
      <c r="DJ1446">
        <v>886.74745909922001</v>
      </c>
      <c r="DK1446">
        <v>998.540289995683</v>
      </c>
      <c r="DL1446">
        <v>1114.85733909123</v>
      </c>
      <c r="DM1446">
        <v>1226.18613205304</v>
      </c>
      <c r="DN1446">
        <v>1389.69545287197</v>
      </c>
      <c r="DO1446">
        <v>1501.6834311538801</v>
      </c>
      <c r="DP1446">
        <v>1610.22546543779</v>
      </c>
      <c r="DQ1446">
        <v>1757.4091118103599</v>
      </c>
      <c r="DR1446">
        <v>1884.9586049136201</v>
      </c>
      <c r="DS1446">
        <v>1862.5683240927499</v>
      </c>
      <c r="DT1446">
        <v>1952.6984836901399</v>
      </c>
      <c r="DU1446">
        <v>1951.64120478265</v>
      </c>
      <c r="DV1446">
        <v>1925.35084624253</v>
      </c>
      <c r="DW1446">
        <v>1809.7950804671</v>
      </c>
      <c r="DX1446">
        <v>1664.64804435734</v>
      </c>
      <c r="DY1446">
        <v>1492.8797823737</v>
      </c>
      <c r="DZ1446">
        <v>1334.584529018</v>
      </c>
      <c r="EA1446">
        <v>1242.20774348034</v>
      </c>
      <c r="EB1446">
        <v>1148.6889680173999</v>
      </c>
      <c r="EC1446">
        <v>1102.8126160378099</v>
      </c>
      <c r="ED1446">
        <v>1086.15571185004</v>
      </c>
      <c r="EE1446">
        <v>1134.9295103187601</v>
      </c>
      <c r="EF1446">
        <v>1124.19483921085</v>
      </c>
      <c r="EG1446">
        <v>1163.25041330006</v>
      </c>
      <c r="EH1446">
        <v>1205.6362692185101</v>
      </c>
      <c r="EI1446">
        <v>1381.8206358760101</v>
      </c>
      <c r="EJ1446">
        <v>1469.1747571211199</v>
      </c>
      <c r="EK1446">
        <v>1609.1426995209399</v>
      </c>
      <c r="EL1446">
        <v>1866.66953708593</v>
      </c>
      <c r="EM1446">
        <v>1942.44190069361</v>
      </c>
      <c r="EN1446">
        <v>2057.98708419377</v>
      </c>
      <c r="EO1446">
        <v>2241.8476846222202</v>
      </c>
      <c r="EP1446">
        <v>2367.37354248376</v>
      </c>
      <c r="EQ1446">
        <v>2440.8758489151501</v>
      </c>
      <c r="ER1446">
        <v>2514.3901654850201</v>
      </c>
      <c r="ES1446">
        <v>2471.68088716905</v>
      </c>
      <c r="ET1446">
        <v>2476.4372947274401</v>
      </c>
      <c r="EU1446">
        <v>2393.6307075283698</v>
      </c>
      <c r="EV1446">
        <v>2358.9518591313899</v>
      </c>
      <c r="EW1446">
        <v>2164.60545285014</v>
      </c>
      <c r="EX1446">
        <v>2059.6718321741</v>
      </c>
      <c r="EY1446">
        <v>1875.9693831045799</v>
      </c>
      <c r="EZ1446">
        <v>1674.8398652306801</v>
      </c>
      <c r="FA1446">
        <v>1502.4253413864401</v>
      </c>
      <c r="FB1446">
        <v>1312.37971661802</v>
      </c>
      <c r="FC1446">
        <v>1229.9978968242999</v>
      </c>
      <c r="FD1446">
        <v>1057.2557465969801</v>
      </c>
      <c r="FE1446">
        <v>970.13247310410998</v>
      </c>
      <c r="FF1446">
        <v>900.98287885177797</v>
      </c>
      <c r="FG1446">
        <v>824.99647926414696</v>
      </c>
      <c r="FH1446">
        <v>809.55035372635905</v>
      </c>
      <c r="FI1446">
        <v>740.32651227569897</v>
      </c>
      <c r="FJ1446">
        <v>794.27845300111801</v>
      </c>
      <c r="FK1446">
        <v>1101.9062590169001</v>
      </c>
      <c r="FL1446">
        <v>1131.7872332177999</v>
      </c>
      <c r="FM1446">
        <v>1116.1471391407599</v>
      </c>
      <c r="FN1446">
        <v>1071.44601999675</v>
      </c>
      <c r="FO1446">
        <v>1063.58995122687</v>
      </c>
      <c r="FP1446">
        <v>1085.1767610087099</v>
      </c>
      <c r="FQ1446">
        <v>1144.99378165097</v>
      </c>
      <c r="FR1446">
        <v>1262.37684091605</v>
      </c>
      <c r="FS1446">
        <v>1394.2390694361</v>
      </c>
      <c r="FT1446">
        <v>1651.95001768204</v>
      </c>
      <c r="FU1446">
        <v>1695.55899018746</v>
      </c>
      <c r="FV1446">
        <v>1560.19176175752</v>
      </c>
      <c r="FW1446">
        <v>1068.77982899268</v>
      </c>
      <c r="FX1446">
        <v>488.91649530448899</v>
      </c>
      <c r="FY1446">
        <v>338.21523252809499</v>
      </c>
      <c r="FZ1446">
        <v>319.00137975771798</v>
      </c>
      <c r="GA1446">
        <v>321.931860746116</v>
      </c>
      <c r="GB1446">
        <v>312.44254165636198</v>
      </c>
      <c r="GC1446">
        <v>298.56446604955198</v>
      </c>
      <c r="GD1446">
        <v>284.34645477424198</v>
      </c>
      <c r="GE1446">
        <v>279.859672364689</v>
      </c>
      <c r="GF1446">
        <v>267.75452620269198</v>
      </c>
      <c r="GG1446">
        <v>282.85212775922201</v>
      </c>
      <c r="GH1446">
        <v>275.84231587767101</v>
      </c>
      <c r="GI1446">
        <v>271.61630434454798</v>
      </c>
      <c r="GJ1446">
        <v>260.988993466436</v>
      </c>
      <c r="GK1446">
        <v>276.42490054838697</v>
      </c>
      <c r="GL1446">
        <v>272.37206380639299</v>
      </c>
      <c r="GM1446">
        <v>273.28882267652</v>
      </c>
      <c r="GN1446">
        <v>270.250237440337</v>
      </c>
      <c r="GO1446">
        <v>263.591617064464</v>
      </c>
      <c r="GP1446">
        <v>272.50906277141098</v>
      </c>
      <c r="GQ1446">
        <v>265.57864675580498</v>
      </c>
      <c r="GR1446">
        <v>260.77901580439402</v>
      </c>
      <c r="GS1446">
        <v>260.93535118965798</v>
      </c>
      <c r="GT1446">
        <v>266.36207920402899</v>
      </c>
      <c r="GU1446">
        <v>267.61555908001299</v>
      </c>
      <c r="GV1446">
        <v>273.34374474292503</v>
      </c>
      <c r="GW1446">
        <v>270.98384999686402</v>
      </c>
      <c r="GX1446">
        <v>268.95947037901101</v>
      </c>
      <c r="GY1446">
        <v>260.76109544193599</v>
      </c>
      <c r="GZ1446">
        <v>263.247158694098</v>
      </c>
      <c r="HA1446">
        <v>260.82835679629801</v>
      </c>
      <c r="HB1446">
        <v>258.538471340927</v>
      </c>
      <c r="HC1446">
        <v>265.12888383585403</v>
      </c>
      <c r="HD1446">
        <v>266.66737395549399</v>
      </c>
      <c r="HE1446">
        <v>264.12293177371401</v>
      </c>
      <c r="HF1446">
        <v>267.34649577774798</v>
      </c>
      <c r="HG1446">
        <v>273.88015098905998</v>
      </c>
      <c r="HH1446">
        <v>272.989887981903</v>
      </c>
      <c r="HI1446">
        <v>275.13961187121498</v>
      </c>
      <c r="HJ1446">
        <v>265.10718831628299</v>
      </c>
      <c r="HK1446">
        <v>275.66899209692798</v>
      </c>
      <c r="HL1446">
        <v>276.663163401997</v>
      </c>
      <c r="HM1446">
        <v>276.383497875221</v>
      </c>
      <c r="HN1446">
        <v>274.84020760155602</v>
      </c>
      <c r="HO1446">
        <v>264.29602345386598</v>
      </c>
    </row>
    <row r="1447" spans="1:223" x14ac:dyDescent="0.25">
      <c r="A1447">
        <v>347.26301735647502</v>
      </c>
      <c r="B1447">
        <v>277.091779401628</v>
      </c>
      <c r="C1447">
        <v>268.85790375611998</v>
      </c>
      <c r="D1447">
        <v>270.99479268934499</v>
      </c>
      <c r="E1447">
        <v>264.067232065035</v>
      </c>
      <c r="F1447">
        <v>259.318247837998</v>
      </c>
      <c r="G1447">
        <v>261.38088867858698</v>
      </c>
      <c r="H1447">
        <v>272.650012607306</v>
      </c>
      <c r="I1447">
        <v>264.087685195738</v>
      </c>
      <c r="J1447">
        <v>262.67362018990099</v>
      </c>
      <c r="K1447">
        <v>266.94300698955101</v>
      </c>
      <c r="L1447">
        <v>272.98498353858298</v>
      </c>
      <c r="M1447">
        <v>266.05101751374201</v>
      </c>
      <c r="N1447">
        <v>270.95004954601097</v>
      </c>
      <c r="O1447">
        <v>260.66138510184999</v>
      </c>
      <c r="P1447">
        <v>277.50466794254498</v>
      </c>
      <c r="Q1447">
        <v>276.04307311446399</v>
      </c>
      <c r="R1447">
        <v>271.495999703998</v>
      </c>
      <c r="S1447">
        <v>271.32514239294801</v>
      </c>
      <c r="T1447">
        <v>272.95873618224903</v>
      </c>
      <c r="U1447">
        <v>266.838641076231</v>
      </c>
      <c r="V1447">
        <v>268.537849450458</v>
      </c>
      <c r="W1447">
        <v>270.15855059222702</v>
      </c>
      <c r="X1447">
        <v>275.26960226888201</v>
      </c>
      <c r="Y1447">
        <v>280.82016471063298</v>
      </c>
      <c r="Z1447">
        <v>272.30307303844597</v>
      </c>
      <c r="AA1447">
        <v>273.91352546986099</v>
      </c>
      <c r="AB1447">
        <v>284.08957181416798</v>
      </c>
      <c r="AC1447">
        <v>281.60576964124402</v>
      </c>
      <c r="AD1447">
        <v>284.43235462829102</v>
      </c>
      <c r="AE1447">
        <v>448.39344150363399</v>
      </c>
      <c r="AF1447">
        <v>370.98380997411402</v>
      </c>
      <c r="AG1447">
        <v>449.96936044805699</v>
      </c>
      <c r="AH1447">
        <v>537.70731183445298</v>
      </c>
      <c r="AI1447">
        <v>3030.5584800196398</v>
      </c>
      <c r="AJ1447">
        <v>1568.7069225944499</v>
      </c>
      <c r="AK1447">
        <v>1744.74865895219</v>
      </c>
      <c r="AL1447">
        <v>1426.2626697472299</v>
      </c>
      <c r="AM1447">
        <v>904.35810223288297</v>
      </c>
      <c r="AN1447">
        <v>912.16261568243794</v>
      </c>
      <c r="AO1447">
        <v>1266.39668936822</v>
      </c>
      <c r="AP1447">
        <v>1728.13224195008</v>
      </c>
      <c r="AQ1447">
        <v>2478.0920690165399</v>
      </c>
      <c r="AR1447">
        <v>3362.9505768041199</v>
      </c>
      <c r="AS1447">
        <v>3829.8486308408101</v>
      </c>
      <c r="AT1447">
        <v>4255.4186994712099</v>
      </c>
      <c r="AU1447">
        <v>3607.6026494124899</v>
      </c>
      <c r="AV1447">
        <v>3176.3765000028302</v>
      </c>
      <c r="AW1447">
        <v>2362.0155226869501</v>
      </c>
      <c r="AX1447">
        <v>1850.4566259895</v>
      </c>
      <c r="AY1447">
        <v>1677.80004960782</v>
      </c>
      <c r="AZ1447">
        <v>2561.99940894266</v>
      </c>
      <c r="BA1447">
        <v>3232.8701740399101</v>
      </c>
      <c r="BB1447">
        <v>3294.7280805449</v>
      </c>
      <c r="BC1447">
        <v>1972.42831240072</v>
      </c>
      <c r="BD1447">
        <v>772.61832773301705</v>
      </c>
      <c r="BE1447">
        <v>545.57319900099606</v>
      </c>
      <c r="BF1447">
        <v>522.09862851431205</v>
      </c>
      <c r="BG1447">
        <v>484.33090550897299</v>
      </c>
      <c r="BH1447">
        <v>490.58448913655099</v>
      </c>
      <c r="BI1447">
        <v>488.19650889419398</v>
      </c>
      <c r="BJ1447">
        <v>472.88884667053998</v>
      </c>
      <c r="BK1447">
        <v>471.85968850813703</v>
      </c>
      <c r="BL1447">
        <v>458.782892193615</v>
      </c>
      <c r="BM1447">
        <v>454.745770633343</v>
      </c>
      <c r="BN1447">
        <v>463.31298777505799</v>
      </c>
      <c r="BO1447">
        <v>462.88009488579502</v>
      </c>
      <c r="BP1447">
        <v>468.109005327543</v>
      </c>
      <c r="BQ1447">
        <v>482.35471191881197</v>
      </c>
      <c r="BR1447">
        <v>488.68696421320499</v>
      </c>
      <c r="BS1447">
        <v>490.41855097050302</v>
      </c>
      <c r="BT1447">
        <v>509.25767796673603</v>
      </c>
      <c r="BU1447">
        <v>523.87281678545799</v>
      </c>
      <c r="BV1447">
        <v>545.49165304146902</v>
      </c>
      <c r="BW1447">
        <v>567.33110981207801</v>
      </c>
      <c r="BX1447">
        <v>577.58594688317305</v>
      </c>
      <c r="BY1447">
        <v>613.24504563754397</v>
      </c>
      <c r="BZ1447">
        <v>636.83722083393695</v>
      </c>
      <c r="CA1447">
        <v>649.96840315430802</v>
      </c>
      <c r="CB1447">
        <v>681.49084329715004</v>
      </c>
      <c r="CC1447">
        <v>689.55580389569297</v>
      </c>
      <c r="CD1447">
        <v>690.20173106001505</v>
      </c>
      <c r="CE1447">
        <v>687.05372687078898</v>
      </c>
      <c r="CF1447">
        <v>667.49936495966801</v>
      </c>
      <c r="CG1447">
        <v>645.85283261882</v>
      </c>
      <c r="CH1447">
        <v>612.75669014353002</v>
      </c>
      <c r="CI1447">
        <v>572.96175922373004</v>
      </c>
      <c r="CJ1447">
        <v>541.23948104230999</v>
      </c>
      <c r="CK1447">
        <v>505.80975198357203</v>
      </c>
      <c r="CL1447">
        <v>481.44235677593002</v>
      </c>
      <c r="CM1447">
        <v>472.97356524147102</v>
      </c>
      <c r="CN1447">
        <v>445.452087515914</v>
      </c>
      <c r="CO1447">
        <v>424.73244150074697</v>
      </c>
      <c r="CP1447">
        <v>422.37598416408002</v>
      </c>
      <c r="CQ1447">
        <v>400.91298542181897</v>
      </c>
      <c r="CR1447">
        <v>399.786315529371</v>
      </c>
      <c r="CS1447">
        <v>398.00582305776402</v>
      </c>
      <c r="CT1447">
        <v>395.86678686847898</v>
      </c>
      <c r="CU1447">
        <v>398.289626927016</v>
      </c>
      <c r="CV1447">
        <v>389.53116389853602</v>
      </c>
      <c r="CW1447">
        <v>400.555605426368</v>
      </c>
      <c r="CX1447">
        <v>406.83104988076701</v>
      </c>
      <c r="CY1447">
        <v>414.48498112491598</v>
      </c>
      <c r="CZ1447">
        <v>430.966457900325</v>
      </c>
      <c r="DA1447">
        <v>439.25950296180099</v>
      </c>
      <c r="DB1447">
        <v>470.94940388925801</v>
      </c>
      <c r="DC1447">
        <v>483.99050494140198</v>
      </c>
      <c r="DD1447">
        <v>522.73943693647902</v>
      </c>
      <c r="DE1447">
        <v>572.19758991499305</v>
      </c>
      <c r="DF1447">
        <v>619.29158228211804</v>
      </c>
      <c r="DG1447">
        <v>662.17484784131102</v>
      </c>
      <c r="DH1447">
        <v>750.87952590258601</v>
      </c>
      <c r="DI1447">
        <v>840.72087831223303</v>
      </c>
      <c r="DJ1447">
        <v>926.51785718313397</v>
      </c>
      <c r="DK1447">
        <v>1040.23448485107</v>
      </c>
      <c r="DL1447">
        <v>1165.3042416298999</v>
      </c>
      <c r="DM1447">
        <v>1286.0454174866099</v>
      </c>
      <c r="DN1447">
        <v>1451.8202526607399</v>
      </c>
      <c r="DO1447">
        <v>1573.72264119736</v>
      </c>
      <c r="DP1447">
        <v>1673.3064329248</v>
      </c>
      <c r="DQ1447">
        <v>1815.42409815684</v>
      </c>
      <c r="DR1447">
        <v>1943.9861715602101</v>
      </c>
      <c r="DS1447">
        <v>1911.94596758997</v>
      </c>
      <c r="DT1447">
        <v>1983.0427392588001</v>
      </c>
      <c r="DU1447">
        <v>1981.22864991506</v>
      </c>
      <c r="DV1447">
        <v>1929.4455002145901</v>
      </c>
      <c r="DW1447">
        <v>1822.36331573187</v>
      </c>
      <c r="DX1447">
        <v>1656.94372031955</v>
      </c>
      <c r="DY1447">
        <v>1479.6347561686</v>
      </c>
      <c r="DZ1447">
        <v>1310.8985757171599</v>
      </c>
      <c r="EA1447">
        <v>1226.5000863078301</v>
      </c>
      <c r="EB1447">
        <v>1135.5452603889601</v>
      </c>
      <c r="EC1447">
        <v>1094.81863452516</v>
      </c>
      <c r="ED1447">
        <v>1072.81286713335</v>
      </c>
      <c r="EE1447">
        <v>1126.9555087127001</v>
      </c>
      <c r="EF1447">
        <v>1121.51745425066</v>
      </c>
      <c r="EG1447">
        <v>1172.2336046733201</v>
      </c>
      <c r="EH1447">
        <v>1227.39149669116</v>
      </c>
      <c r="EI1447">
        <v>1421.0393385233699</v>
      </c>
      <c r="EJ1447">
        <v>1520.1964438546299</v>
      </c>
      <c r="EK1447">
        <v>1665.20695909748</v>
      </c>
      <c r="EL1447">
        <v>1946.73474110302</v>
      </c>
      <c r="EM1447">
        <v>2040.02336770342</v>
      </c>
      <c r="EN1447">
        <v>2170.3283922104001</v>
      </c>
      <c r="EO1447">
        <v>2350.2922326582602</v>
      </c>
      <c r="EP1447">
        <v>2478.0174558077001</v>
      </c>
      <c r="EQ1447">
        <v>2563.9498921148502</v>
      </c>
      <c r="ER1447">
        <v>2619.9028999921102</v>
      </c>
      <c r="ES1447">
        <v>2590.1311707578898</v>
      </c>
      <c r="ET1447">
        <v>2548.7806856949501</v>
      </c>
      <c r="EU1447">
        <v>2439.8513518198201</v>
      </c>
      <c r="EV1447">
        <v>2389.2877971815701</v>
      </c>
      <c r="EW1447">
        <v>2177.3877346139302</v>
      </c>
      <c r="EX1447">
        <v>2045.4912911217</v>
      </c>
      <c r="EY1447">
        <v>1841.69410978834</v>
      </c>
      <c r="EZ1447">
        <v>1631.0868350017799</v>
      </c>
      <c r="FA1447">
        <v>1465.86578717768</v>
      </c>
      <c r="FB1447">
        <v>1264.6164551285001</v>
      </c>
      <c r="FC1447">
        <v>1186.1960792144901</v>
      </c>
      <c r="FD1447">
        <v>1022.3680163108</v>
      </c>
      <c r="FE1447">
        <v>931.68442102577001</v>
      </c>
      <c r="FF1447">
        <v>871.06475453937401</v>
      </c>
      <c r="FG1447">
        <v>794.94050515942297</v>
      </c>
      <c r="FH1447">
        <v>776.35747989574202</v>
      </c>
      <c r="FI1447">
        <v>714.40577578740897</v>
      </c>
      <c r="FJ1447">
        <v>761.608747689349</v>
      </c>
      <c r="FK1447">
        <v>1036.8542594993901</v>
      </c>
      <c r="FL1447">
        <v>1066.47735962193</v>
      </c>
      <c r="FM1447">
        <v>1053.64406501914</v>
      </c>
      <c r="FN1447">
        <v>1009.04273775953</v>
      </c>
      <c r="FO1447">
        <v>989.86393345999898</v>
      </c>
      <c r="FP1447">
        <v>1010.80378693098</v>
      </c>
      <c r="FQ1447">
        <v>1061.88950790486</v>
      </c>
      <c r="FR1447">
        <v>1160.60187210712</v>
      </c>
      <c r="FS1447">
        <v>1291.39695746449</v>
      </c>
      <c r="FT1447">
        <v>1501.73757117335</v>
      </c>
      <c r="FU1447">
        <v>1549.24105040623</v>
      </c>
      <c r="FV1447">
        <v>1419.8585632363199</v>
      </c>
      <c r="FW1447">
        <v>996.55908323700896</v>
      </c>
      <c r="FX1447">
        <v>474.16066346533302</v>
      </c>
      <c r="FY1447">
        <v>337.333824487328</v>
      </c>
      <c r="FZ1447">
        <v>316.12942010190397</v>
      </c>
      <c r="GA1447">
        <v>317.46810687356901</v>
      </c>
      <c r="GB1447">
        <v>312.79575243965297</v>
      </c>
      <c r="GC1447">
        <v>299.46996745772299</v>
      </c>
      <c r="GD1447">
        <v>281.48147057270501</v>
      </c>
      <c r="GE1447">
        <v>281.45901467202998</v>
      </c>
      <c r="GF1447">
        <v>270.77174138579102</v>
      </c>
      <c r="GG1447">
        <v>282.488237938476</v>
      </c>
      <c r="GH1447">
        <v>273.80329932177699</v>
      </c>
      <c r="GI1447">
        <v>270.07790012216498</v>
      </c>
      <c r="GJ1447">
        <v>260.95395348452399</v>
      </c>
      <c r="GK1447">
        <v>274.98907413023102</v>
      </c>
      <c r="GL1447">
        <v>270.28464945395098</v>
      </c>
      <c r="GM1447">
        <v>274.98127087294603</v>
      </c>
      <c r="GN1447">
        <v>270.94577269570999</v>
      </c>
      <c r="GO1447">
        <v>264.23764186002398</v>
      </c>
      <c r="GP1447">
        <v>271.97630722223499</v>
      </c>
      <c r="GQ1447">
        <v>264.97489764413598</v>
      </c>
      <c r="GR1447">
        <v>261.213982009598</v>
      </c>
      <c r="GS1447">
        <v>260.88094029176398</v>
      </c>
      <c r="GT1447">
        <v>264.90293823498001</v>
      </c>
      <c r="GU1447">
        <v>268.74852999824998</v>
      </c>
      <c r="GV1447">
        <v>272.64971850918101</v>
      </c>
      <c r="GW1447">
        <v>269.331203820734</v>
      </c>
      <c r="GX1447">
        <v>270.35842827475398</v>
      </c>
      <c r="GY1447">
        <v>261.756464492774</v>
      </c>
      <c r="GZ1447">
        <v>263.06811824972499</v>
      </c>
      <c r="HA1447">
        <v>261.66872151423797</v>
      </c>
      <c r="HB1447">
        <v>257.93403901888303</v>
      </c>
      <c r="HC1447">
        <v>263.48165143873803</v>
      </c>
      <c r="HD1447">
        <v>265.491661547972</v>
      </c>
      <c r="HE1447">
        <v>262.652301657257</v>
      </c>
      <c r="HF1447">
        <v>266.73845272666301</v>
      </c>
      <c r="HG1447">
        <v>270.86305591660999</v>
      </c>
      <c r="HH1447">
        <v>272.41762120841798</v>
      </c>
      <c r="HI1447">
        <v>275.87606956930898</v>
      </c>
      <c r="HJ1447">
        <v>264.24661071446502</v>
      </c>
      <c r="HK1447">
        <v>272.50670583270499</v>
      </c>
      <c r="HL1447">
        <v>273.91922576161397</v>
      </c>
      <c r="HM1447">
        <v>271.81551408158799</v>
      </c>
      <c r="HN1447">
        <v>275.08857742736001</v>
      </c>
      <c r="HO1447">
        <v>263.694164968873</v>
      </c>
    </row>
    <row r="1448" spans="1:223" x14ac:dyDescent="0.25">
      <c r="A1448">
        <v>347.503337783711</v>
      </c>
      <c r="B1448">
        <v>276.19330376774599</v>
      </c>
      <c r="C1448">
        <v>269.44348129905802</v>
      </c>
      <c r="D1448">
        <v>270.66093152654901</v>
      </c>
      <c r="E1448">
        <v>263.22237734516602</v>
      </c>
      <c r="F1448">
        <v>258.86927239874097</v>
      </c>
      <c r="G1448">
        <v>261.04777795854898</v>
      </c>
      <c r="H1448">
        <v>270.64127663175299</v>
      </c>
      <c r="I1448">
        <v>264.51261178262598</v>
      </c>
      <c r="J1448">
        <v>262.885479293549</v>
      </c>
      <c r="K1448">
        <v>267.21347868386101</v>
      </c>
      <c r="L1448">
        <v>271.95876946758602</v>
      </c>
      <c r="M1448">
        <v>263.50660821465101</v>
      </c>
      <c r="N1448">
        <v>270.22332117137699</v>
      </c>
      <c r="O1448">
        <v>262.06460139667399</v>
      </c>
      <c r="P1448">
        <v>277.248187779033</v>
      </c>
      <c r="Q1448">
        <v>276.72771955488298</v>
      </c>
      <c r="R1448">
        <v>268.20136271955602</v>
      </c>
      <c r="S1448">
        <v>270.13328440965699</v>
      </c>
      <c r="T1448">
        <v>273.23079990266802</v>
      </c>
      <c r="U1448">
        <v>267.89488207874098</v>
      </c>
      <c r="V1448">
        <v>267.702444554046</v>
      </c>
      <c r="W1448">
        <v>268.32444621481699</v>
      </c>
      <c r="X1448">
        <v>275.643075500723</v>
      </c>
      <c r="Y1448">
        <v>281.11985538226497</v>
      </c>
      <c r="Z1448">
        <v>273.96439471636899</v>
      </c>
      <c r="AA1448">
        <v>275.55116855739402</v>
      </c>
      <c r="AB1448">
        <v>282.68572443189203</v>
      </c>
      <c r="AC1448">
        <v>281.38960797871101</v>
      </c>
      <c r="AD1448">
        <v>286.36858649783102</v>
      </c>
      <c r="AE1448">
        <v>455.33299274026899</v>
      </c>
      <c r="AF1448">
        <v>371.32899768368299</v>
      </c>
      <c r="AG1448">
        <v>452.00467920174498</v>
      </c>
      <c r="AH1448">
        <v>537.56111234456</v>
      </c>
      <c r="AI1448">
        <v>3097.84515180689</v>
      </c>
      <c r="AJ1448">
        <v>1545.97072678207</v>
      </c>
      <c r="AK1448">
        <v>1714.1556719028599</v>
      </c>
      <c r="AL1448">
        <v>1389.50523856115</v>
      </c>
      <c r="AM1448">
        <v>886.504538488908</v>
      </c>
      <c r="AN1448">
        <v>889.207270258074</v>
      </c>
      <c r="AO1448">
        <v>1235.9244505546301</v>
      </c>
      <c r="AP1448">
        <v>1688.3857425086901</v>
      </c>
      <c r="AQ1448">
        <v>2487.6658777703701</v>
      </c>
      <c r="AR1448">
        <v>3426.3300342255902</v>
      </c>
      <c r="AS1448">
        <v>3953.6801248134898</v>
      </c>
      <c r="AT1448">
        <v>4425.2155180268901</v>
      </c>
      <c r="AU1448">
        <v>3743.8663238293698</v>
      </c>
      <c r="AV1448">
        <v>3291.0925199722901</v>
      </c>
      <c r="AW1448">
        <v>2449.18875109383</v>
      </c>
      <c r="AX1448">
        <v>1907.3084032239899</v>
      </c>
      <c r="AY1448">
        <v>1718.4836967838501</v>
      </c>
      <c r="AZ1448">
        <v>2556.4365227855501</v>
      </c>
      <c r="BA1448">
        <v>3198.8330268434302</v>
      </c>
      <c r="BB1448">
        <v>3183.9348251618098</v>
      </c>
      <c r="BC1448">
        <v>1884.1809793684499</v>
      </c>
      <c r="BD1448">
        <v>761.33163821123196</v>
      </c>
      <c r="BE1448">
        <v>546.56869704255905</v>
      </c>
      <c r="BF1448">
        <v>521.25819364530105</v>
      </c>
      <c r="BG1448">
        <v>486.58799057497998</v>
      </c>
      <c r="BH1448">
        <v>492.66889650820798</v>
      </c>
      <c r="BI1448">
        <v>487.699391519784</v>
      </c>
      <c r="BJ1448">
        <v>474.18352851368502</v>
      </c>
      <c r="BK1448">
        <v>472.871288588406</v>
      </c>
      <c r="BL1448">
        <v>460.65322766588997</v>
      </c>
      <c r="BM1448">
        <v>459.41196829843398</v>
      </c>
      <c r="BN1448">
        <v>464.14702446930301</v>
      </c>
      <c r="BO1448">
        <v>463.28354329118298</v>
      </c>
      <c r="BP1448">
        <v>470.32418492826997</v>
      </c>
      <c r="BQ1448">
        <v>486.40950933676203</v>
      </c>
      <c r="BR1448">
        <v>490.94992208366398</v>
      </c>
      <c r="BS1448">
        <v>495.306026332736</v>
      </c>
      <c r="BT1448">
        <v>511.42007609150897</v>
      </c>
      <c r="BU1448">
        <v>528.71408093791797</v>
      </c>
      <c r="BV1448">
        <v>552.66875741902595</v>
      </c>
      <c r="BW1448">
        <v>572.36148259518905</v>
      </c>
      <c r="BX1448">
        <v>577.64618045606005</v>
      </c>
      <c r="BY1448">
        <v>619.55240577404697</v>
      </c>
      <c r="BZ1448">
        <v>641.62532609500397</v>
      </c>
      <c r="CA1448">
        <v>655.92431573019599</v>
      </c>
      <c r="CB1448">
        <v>687.53886952580797</v>
      </c>
      <c r="CC1448">
        <v>693.221717462583</v>
      </c>
      <c r="CD1448">
        <v>692.44650742457702</v>
      </c>
      <c r="CE1448">
        <v>686.57572328117601</v>
      </c>
      <c r="CF1448">
        <v>671.56364204455997</v>
      </c>
      <c r="CG1448">
        <v>644.58161299842698</v>
      </c>
      <c r="CH1448">
        <v>614.64143047878702</v>
      </c>
      <c r="CI1448">
        <v>571.96045354166404</v>
      </c>
      <c r="CJ1448">
        <v>540.540989605449</v>
      </c>
      <c r="CK1448">
        <v>504.856304307085</v>
      </c>
      <c r="CL1448">
        <v>478.01344331888799</v>
      </c>
      <c r="CM1448">
        <v>473.623913474321</v>
      </c>
      <c r="CN1448">
        <v>445.25015928722303</v>
      </c>
      <c r="CO1448">
        <v>425.69853578774001</v>
      </c>
      <c r="CP1448">
        <v>419.13004487619997</v>
      </c>
      <c r="CQ1448">
        <v>397.658244370619</v>
      </c>
      <c r="CR1448">
        <v>400.57069045998799</v>
      </c>
      <c r="CS1448">
        <v>397.44429166611002</v>
      </c>
      <c r="CT1448">
        <v>395.71341547649399</v>
      </c>
      <c r="CU1448">
        <v>397.24746920494903</v>
      </c>
      <c r="CV1448">
        <v>391.33951789042101</v>
      </c>
      <c r="CW1448">
        <v>401.88444559641903</v>
      </c>
      <c r="CX1448">
        <v>404.38309399021</v>
      </c>
      <c r="CY1448">
        <v>416.16969851815702</v>
      </c>
      <c r="CZ1448">
        <v>434.03208795270803</v>
      </c>
      <c r="DA1448">
        <v>440.78931073965401</v>
      </c>
      <c r="DB1448">
        <v>474.92520392242602</v>
      </c>
      <c r="DC1448">
        <v>486.983454378131</v>
      </c>
      <c r="DD1448">
        <v>530.39038860267601</v>
      </c>
      <c r="DE1448">
        <v>579.27924631190899</v>
      </c>
      <c r="DF1448">
        <v>629.88380091906595</v>
      </c>
      <c r="DG1448">
        <v>676.78143413191196</v>
      </c>
      <c r="DH1448">
        <v>768.83694414313504</v>
      </c>
      <c r="DI1448">
        <v>868.054996859639</v>
      </c>
      <c r="DJ1448">
        <v>954.75975036335205</v>
      </c>
      <c r="DK1448">
        <v>1069.17952568027</v>
      </c>
      <c r="DL1448">
        <v>1200.4120320311899</v>
      </c>
      <c r="DM1448">
        <v>1326.34514197514</v>
      </c>
      <c r="DN1448">
        <v>1495.5918589514399</v>
      </c>
      <c r="DO1448">
        <v>1629.81676389828</v>
      </c>
      <c r="DP1448">
        <v>1725.8663479087199</v>
      </c>
      <c r="DQ1448">
        <v>1863.5950089083401</v>
      </c>
      <c r="DR1448">
        <v>1992.1208728430699</v>
      </c>
      <c r="DS1448">
        <v>1953.5328246439899</v>
      </c>
      <c r="DT1448">
        <v>2017.5869091586101</v>
      </c>
      <c r="DU1448">
        <v>2013.94875411714</v>
      </c>
      <c r="DV1448">
        <v>1949.50618134551</v>
      </c>
      <c r="DW1448">
        <v>1845.76101532033</v>
      </c>
      <c r="DX1448">
        <v>1667.2046616258301</v>
      </c>
      <c r="DY1448">
        <v>1481.78177417538</v>
      </c>
      <c r="DZ1448">
        <v>1302.0526022474701</v>
      </c>
      <c r="EA1448">
        <v>1221.9046227686999</v>
      </c>
      <c r="EB1448">
        <v>1131.3210513842</v>
      </c>
      <c r="EC1448">
        <v>1095.3414406414599</v>
      </c>
      <c r="ED1448">
        <v>1070.1005517414601</v>
      </c>
      <c r="EE1448">
        <v>1125.30740170389</v>
      </c>
      <c r="EF1448">
        <v>1126.2721504808001</v>
      </c>
      <c r="EG1448">
        <v>1184.50402827004</v>
      </c>
      <c r="EH1448">
        <v>1247.25078868987</v>
      </c>
      <c r="EI1448">
        <v>1452.62466143546</v>
      </c>
      <c r="EJ1448">
        <v>1558.8537363801399</v>
      </c>
      <c r="EK1448">
        <v>1705.4954021567901</v>
      </c>
      <c r="EL1448">
        <v>2011.8448262423999</v>
      </c>
      <c r="EM1448">
        <v>2107.64314029156</v>
      </c>
      <c r="EN1448">
        <v>2250.54872141647</v>
      </c>
      <c r="EO1448">
        <v>2432.3902269467399</v>
      </c>
      <c r="EP1448">
        <v>2565.0988489066199</v>
      </c>
      <c r="EQ1448">
        <v>2660.0635613080299</v>
      </c>
      <c r="ER1448">
        <v>2702.7802057018298</v>
      </c>
      <c r="ES1448">
        <v>2682.91289042885</v>
      </c>
      <c r="ET1448">
        <v>2608.8260709481801</v>
      </c>
      <c r="EU1448">
        <v>2487.0753504286299</v>
      </c>
      <c r="EV1448">
        <v>2422.7417201548301</v>
      </c>
      <c r="EW1448">
        <v>2199.65710199461</v>
      </c>
      <c r="EX1448">
        <v>2052.0101015320201</v>
      </c>
      <c r="EY1448">
        <v>1835.65654824698</v>
      </c>
      <c r="EZ1448">
        <v>1615.04568228119</v>
      </c>
      <c r="FA1448">
        <v>1450.9417855328099</v>
      </c>
      <c r="FB1448">
        <v>1240.95786679711</v>
      </c>
      <c r="FC1448">
        <v>1165.7278316679001</v>
      </c>
      <c r="FD1448">
        <v>1007.70677421301</v>
      </c>
      <c r="FE1448">
        <v>914.17910597488003</v>
      </c>
      <c r="FF1448">
        <v>851.84550273643799</v>
      </c>
      <c r="FG1448">
        <v>782.12133266983301</v>
      </c>
      <c r="FH1448">
        <v>760.92627469962599</v>
      </c>
      <c r="FI1448">
        <v>700.64187728832496</v>
      </c>
      <c r="FJ1448">
        <v>744.60251544697496</v>
      </c>
      <c r="FK1448">
        <v>998.95723215255202</v>
      </c>
      <c r="FL1448">
        <v>1028.27584248527</v>
      </c>
      <c r="FM1448">
        <v>1016.0782798909</v>
      </c>
      <c r="FN1448">
        <v>972.52610587639504</v>
      </c>
      <c r="FO1448">
        <v>945.70873032195698</v>
      </c>
      <c r="FP1448">
        <v>966.32263369575605</v>
      </c>
      <c r="FQ1448">
        <v>1013.85774724736</v>
      </c>
      <c r="FR1448">
        <v>1099.79108509408</v>
      </c>
      <c r="FS1448">
        <v>1229.7251310071099</v>
      </c>
      <c r="FT1448">
        <v>1412.27556762315</v>
      </c>
      <c r="FU1448">
        <v>1458.78647028925</v>
      </c>
      <c r="FV1448">
        <v>1336.8730260730599</v>
      </c>
      <c r="FW1448">
        <v>952.03985377942399</v>
      </c>
      <c r="FX1448">
        <v>465.82998056773903</v>
      </c>
      <c r="FY1448">
        <v>336.86548505573398</v>
      </c>
      <c r="FZ1448">
        <v>314.61924279539102</v>
      </c>
      <c r="GA1448">
        <v>316.21167668707699</v>
      </c>
      <c r="GB1448">
        <v>312.32138886947303</v>
      </c>
      <c r="GC1448">
        <v>299.772698732881</v>
      </c>
      <c r="GD1448">
        <v>280.63923315242101</v>
      </c>
      <c r="GE1448">
        <v>283.00931427319603</v>
      </c>
      <c r="GF1448">
        <v>272.23207754769697</v>
      </c>
      <c r="GG1448">
        <v>283.00515894319602</v>
      </c>
      <c r="GH1448">
        <v>274.14428160952502</v>
      </c>
      <c r="GI1448">
        <v>270.110344801015</v>
      </c>
      <c r="GJ1448">
        <v>262.27695352434301</v>
      </c>
      <c r="GK1448">
        <v>274.271560301835</v>
      </c>
      <c r="GL1448">
        <v>268.02580623221399</v>
      </c>
      <c r="GM1448">
        <v>274.600473557854</v>
      </c>
      <c r="GN1448">
        <v>270.10912477995998</v>
      </c>
      <c r="GO1448">
        <v>266.36539497374099</v>
      </c>
      <c r="GP1448">
        <v>271.72439232027102</v>
      </c>
      <c r="GQ1448">
        <v>263.16327225656602</v>
      </c>
      <c r="GR1448">
        <v>260.825130637825</v>
      </c>
      <c r="GS1448">
        <v>261.43697807462502</v>
      </c>
      <c r="GT1448">
        <v>261.65326079555598</v>
      </c>
      <c r="GU1448">
        <v>266.75346638144703</v>
      </c>
      <c r="GV1448">
        <v>269.17301176384001</v>
      </c>
      <c r="GW1448">
        <v>268.24366416535401</v>
      </c>
      <c r="GX1448">
        <v>271.44389338817598</v>
      </c>
      <c r="GY1448">
        <v>263.00419400092898</v>
      </c>
      <c r="GZ1448">
        <v>261.85767600871498</v>
      </c>
      <c r="HA1448">
        <v>263.29111978804798</v>
      </c>
      <c r="HB1448">
        <v>257.397544948811</v>
      </c>
      <c r="HC1448">
        <v>262.49670214927198</v>
      </c>
      <c r="HD1448">
        <v>264.50220367262801</v>
      </c>
      <c r="HE1448">
        <v>261.76036142283499</v>
      </c>
      <c r="HF1448">
        <v>265.26354220013502</v>
      </c>
      <c r="HG1448">
        <v>268.107923726352</v>
      </c>
      <c r="HH1448">
        <v>271.42693396112003</v>
      </c>
      <c r="HI1448">
        <v>275.50764467442502</v>
      </c>
      <c r="HJ1448">
        <v>262.65566450901599</v>
      </c>
      <c r="HK1448">
        <v>269.53784089203799</v>
      </c>
      <c r="HL1448">
        <v>271.58692209503499</v>
      </c>
      <c r="HM1448">
        <v>267.40093001406399</v>
      </c>
      <c r="HN1448">
        <v>273.90458991872401</v>
      </c>
      <c r="HO1448">
        <v>264.43205391853502</v>
      </c>
    </row>
    <row r="1449" spans="1:223" x14ac:dyDescent="0.25">
      <c r="A1449">
        <v>347.74365821094699</v>
      </c>
      <c r="B1449">
        <v>273.320077839757</v>
      </c>
      <c r="C1449">
        <v>271.632714685157</v>
      </c>
      <c r="D1449">
        <v>271.96090040908098</v>
      </c>
      <c r="E1449">
        <v>262.82591181351302</v>
      </c>
      <c r="F1449">
        <v>261.24353629828698</v>
      </c>
      <c r="G1449">
        <v>261.29405524326103</v>
      </c>
      <c r="H1449">
        <v>270.93765140919299</v>
      </c>
      <c r="I1449">
        <v>265.27774584194702</v>
      </c>
      <c r="J1449">
        <v>261.41174735385903</v>
      </c>
      <c r="K1449">
        <v>267.78183627966098</v>
      </c>
      <c r="L1449">
        <v>271.85071307027101</v>
      </c>
      <c r="M1449">
        <v>261.92281143520103</v>
      </c>
      <c r="N1449">
        <v>270.80997028587899</v>
      </c>
      <c r="O1449">
        <v>262.84924691848602</v>
      </c>
      <c r="P1449">
        <v>276.976453294625</v>
      </c>
      <c r="Q1449">
        <v>278.47559025476897</v>
      </c>
      <c r="R1449">
        <v>265.64054385756901</v>
      </c>
      <c r="S1449">
        <v>268.360831042749</v>
      </c>
      <c r="T1449">
        <v>274.936134121208</v>
      </c>
      <c r="U1449">
        <v>269.078208885582</v>
      </c>
      <c r="V1449">
        <v>266.986118603715</v>
      </c>
      <c r="W1449">
        <v>268.68645211269001</v>
      </c>
      <c r="X1449">
        <v>276.34874334337297</v>
      </c>
      <c r="Y1449">
        <v>284.332556112801</v>
      </c>
      <c r="Z1449">
        <v>275.14766929669099</v>
      </c>
      <c r="AA1449">
        <v>276.83371293627698</v>
      </c>
      <c r="AB1449">
        <v>281.13523549433103</v>
      </c>
      <c r="AC1449">
        <v>282.03604929885603</v>
      </c>
      <c r="AD1449">
        <v>286.30639177709702</v>
      </c>
      <c r="AE1449">
        <v>454.33862959925898</v>
      </c>
      <c r="AF1449">
        <v>370.74972389170102</v>
      </c>
      <c r="AG1449">
        <v>450.98889656909103</v>
      </c>
      <c r="AH1449">
        <v>532.20978718278604</v>
      </c>
      <c r="AI1449">
        <v>3074.8313326606199</v>
      </c>
      <c r="AJ1449">
        <v>1471.26058198996</v>
      </c>
      <c r="AK1449">
        <v>1626.9220776105799</v>
      </c>
      <c r="AL1449">
        <v>1331.4945742017901</v>
      </c>
      <c r="AM1449">
        <v>856.54823425516702</v>
      </c>
      <c r="AN1449">
        <v>858.73416302789894</v>
      </c>
      <c r="AO1449">
        <v>1179.9195257612901</v>
      </c>
      <c r="AP1449">
        <v>1619.2839045194801</v>
      </c>
      <c r="AQ1449">
        <v>2438.4219479834601</v>
      </c>
      <c r="AR1449">
        <v>3410.4166703056399</v>
      </c>
      <c r="AS1449">
        <v>3954.6580451750401</v>
      </c>
      <c r="AT1449">
        <v>4508.1460351504402</v>
      </c>
      <c r="AU1449">
        <v>3825.7783797830198</v>
      </c>
      <c r="AV1449">
        <v>3388.1848805138302</v>
      </c>
      <c r="AW1449">
        <v>2548.0841504776799</v>
      </c>
      <c r="AX1449">
        <v>1949.99786220942</v>
      </c>
      <c r="AY1449">
        <v>1747.2860943492699</v>
      </c>
      <c r="AZ1449">
        <v>2534.3624604634301</v>
      </c>
      <c r="BA1449">
        <v>3188.7312075468499</v>
      </c>
      <c r="BB1449">
        <v>3086.3902350427002</v>
      </c>
      <c r="BC1449">
        <v>1784.2909833106401</v>
      </c>
      <c r="BD1449">
        <v>742.64082067876996</v>
      </c>
      <c r="BE1449">
        <v>543.11256569043996</v>
      </c>
      <c r="BF1449">
        <v>517.72581182947999</v>
      </c>
      <c r="BG1449">
        <v>485.075028068564</v>
      </c>
      <c r="BH1449">
        <v>492.67139159665402</v>
      </c>
      <c r="BI1449">
        <v>485.88726183808399</v>
      </c>
      <c r="BJ1449">
        <v>474.31121279829199</v>
      </c>
      <c r="BK1449">
        <v>471.74337484347001</v>
      </c>
      <c r="BL1449">
        <v>458.95848054103601</v>
      </c>
      <c r="BM1449">
        <v>462.24857828643599</v>
      </c>
      <c r="BN1449">
        <v>463.84714358439902</v>
      </c>
      <c r="BO1449">
        <v>462.44993893094198</v>
      </c>
      <c r="BP1449">
        <v>472.02616381227602</v>
      </c>
      <c r="BQ1449">
        <v>487.87749065712802</v>
      </c>
      <c r="BR1449">
        <v>491.76939061788897</v>
      </c>
      <c r="BS1449">
        <v>495.583051016654</v>
      </c>
      <c r="BT1449">
        <v>512.00529662405495</v>
      </c>
      <c r="BU1449">
        <v>528.97625721395104</v>
      </c>
      <c r="BV1449">
        <v>554.89595676921397</v>
      </c>
      <c r="BW1449">
        <v>573.29575123672498</v>
      </c>
      <c r="BX1449">
        <v>577.51636625999697</v>
      </c>
      <c r="BY1449">
        <v>620.20555157156605</v>
      </c>
      <c r="BZ1449">
        <v>640.94299647055595</v>
      </c>
      <c r="CA1449">
        <v>658.685189873382</v>
      </c>
      <c r="CB1449">
        <v>687.74115187628797</v>
      </c>
      <c r="CC1449">
        <v>694.58231768257599</v>
      </c>
      <c r="CD1449">
        <v>689.59377262881105</v>
      </c>
      <c r="CE1449">
        <v>684.06714106582297</v>
      </c>
      <c r="CF1449">
        <v>670.72257334295205</v>
      </c>
      <c r="CG1449">
        <v>642.36943731310305</v>
      </c>
      <c r="CH1449">
        <v>613.08097367758796</v>
      </c>
      <c r="CI1449">
        <v>566.36645155345195</v>
      </c>
      <c r="CJ1449">
        <v>539.14382562081801</v>
      </c>
      <c r="CK1449">
        <v>503.77779405437201</v>
      </c>
      <c r="CL1449">
        <v>474.84090346148997</v>
      </c>
      <c r="CM1449">
        <v>472.13398028745502</v>
      </c>
      <c r="CN1449">
        <v>442.62082751456501</v>
      </c>
      <c r="CO1449">
        <v>425.75379342318598</v>
      </c>
      <c r="CP1449">
        <v>415.66222365589198</v>
      </c>
      <c r="CQ1449">
        <v>394.458019282115</v>
      </c>
      <c r="CR1449">
        <v>399.45687089950002</v>
      </c>
      <c r="CS1449">
        <v>397.01931411853599</v>
      </c>
      <c r="CT1449">
        <v>394.99141476997897</v>
      </c>
      <c r="CU1449">
        <v>395.115287270821</v>
      </c>
      <c r="CV1449">
        <v>393.108045018729</v>
      </c>
      <c r="CW1449">
        <v>401.78814917642097</v>
      </c>
      <c r="CX1449">
        <v>401.67814965560802</v>
      </c>
      <c r="CY1449">
        <v>417.64744937628001</v>
      </c>
      <c r="CZ1449">
        <v>434.94517459612899</v>
      </c>
      <c r="DA1449">
        <v>441.696672987851</v>
      </c>
      <c r="DB1449">
        <v>477.975455423342</v>
      </c>
      <c r="DC1449">
        <v>488.64696874844901</v>
      </c>
      <c r="DD1449">
        <v>536.47567733500796</v>
      </c>
      <c r="DE1449">
        <v>583.02170267235203</v>
      </c>
      <c r="DF1449">
        <v>636.44010518591006</v>
      </c>
      <c r="DG1449">
        <v>687.40176405013699</v>
      </c>
      <c r="DH1449">
        <v>779.74569214799305</v>
      </c>
      <c r="DI1449">
        <v>886.50128873836695</v>
      </c>
      <c r="DJ1449">
        <v>972.26410060858097</v>
      </c>
      <c r="DK1449">
        <v>1086.3104151407399</v>
      </c>
      <c r="DL1449">
        <v>1222.6788617915499</v>
      </c>
      <c r="DM1449">
        <v>1349.4850124452901</v>
      </c>
      <c r="DN1449">
        <v>1517.45883526545</v>
      </c>
      <c r="DO1449">
        <v>1652.0013657259601</v>
      </c>
      <c r="DP1449">
        <v>1753.55616258999</v>
      </c>
      <c r="DQ1449">
        <v>1880.20175942887</v>
      </c>
      <c r="DR1449">
        <v>1999.9059834643499</v>
      </c>
      <c r="DS1449">
        <v>1955.56987126648</v>
      </c>
      <c r="DT1449">
        <v>2004.60590958388</v>
      </c>
      <c r="DU1449">
        <v>1990.83376054171</v>
      </c>
      <c r="DV1449">
        <v>1925.7907651210401</v>
      </c>
      <c r="DW1449">
        <v>1821.5702488689601</v>
      </c>
      <c r="DX1449">
        <v>1640.6356245142699</v>
      </c>
      <c r="DY1449">
        <v>1452.65072888242</v>
      </c>
      <c r="DZ1449">
        <v>1274.2908148584499</v>
      </c>
      <c r="EA1449">
        <v>1193.41826327934</v>
      </c>
      <c r="EB1449">
        <v>1107.41992442121</v>
      </c>
      <c r="EC1449">
        <v>1072.3839485819601</v>
      </c>
      <c r="ED1449">
        <v>1051.8326734355201</v>
      </c>
      <c r="EE1449">
        <v>1108.1364610462001</v>
      </c>
      <c r="EF1449">
        <v>1116.4439876132201</v>
      </c>
      <c r="EG1449">
        <v>1175.1171541951401</v>
      </c>
      <c r="EH1449">
        <v>1248.31196974658</v>
      </c>
      <c r="EI1449">
        <v>1450.9525116355101</v>
      </c>
      <c r="EJ1449">
        <v>1561.22311865608</v>
      </c>
      <c r="EK1449">
        <v>1710.26399774479</v>
      </c>
      <c r="EL1449">
        <v>2035.5174282110099</v>
      </c>
      <c r="EM1449">
        <v>2119.0061764993002</v>
      </c>
      <c r="EN1449">
        <v>2266.2205742984902</v>
      </c>
      <c r="EO1449">
        <v>2447.27748828929</v>
      </c>
      <c r="EP1449">
        <v>2594.3509686941402</v>
      </c>
      <c r="EQ1449">
        <v>2688.9128980677801</v>
      </c>
      <c r="ER1449">
        <v>2727.4398842912801</v>
      </c>
      <c r="ES1449">
        <v>2687.26796054543</v>
      </c>
      <c r="ET1449">
        <v>2598.9933331064599</v>
      </c>
      <c r="EU1449">
        <v>2482.2671375356199</v>
      </c>
      <c r="EV1449">
        <v>2392.15131414287</v>
      </c>
      <c r="EW1449">
        <v>2171.1453773132298</v>
      </c>
      <c r="EX1449">
        <v>2007.6135788490401</v>
      </c>
      <c r="EY1449">
        <v>1784.88937639954</v>
      </c>
      <c r="EZ1449">
        <v>1566.9758479259599</v>
      </c>
      <c r="FA1449">
        <v>1401.51822359839</v>
      </c>
      <c r="FB1449">
        <v>1196.3742544188001</v>
      </c>
      <c r="FC1449">
        <v>1121.18698135777</v>
      </c>
      <c r="FD1449">
        <v>972.36504013833303</v>
      </c>
      <c r="FE1449">
        <v>884.47990136270596</v>
      </c>
      <c r="FF1449">
        <v>824.33466917954104</v>
      </c>
      <c r="FG1449">
        <v>764.63376438942601</v>
      </c>
      <c r="FH1449">
        <v>742.787111004547</v>
      </c>
      <c r="FI1449">
        <v>684.05853360473202</v>
      </c>
      <c r="FJ1449">
        <v>725.05755472627197</v>
      </c>
      <c r="FK1449">
        <v>966.46272865224398</v>
      </c>
      <c r="FL1449">
        <v>989.18978043657398</v>
      </c>
      <c r="FM1449">
        <v>980.07094299857602</v>
      </c>
      <c r="FN1449">
        <v>936.65325327717301</v>
      </c>
      <c r="FO1449">
        <v>911.73607545591096</v>
      </c>
      <c r="FP1449">
        <v>931.70648187766403</v>
      </c>
      <c r="FQ1449">
        <v>972.87928894658899</v>
      </c>
      <c r="FR1449">
        <v>1053.8606838333901</v>
      </c>
      <c r="FS1449">
        <v>1170.8187462657199</v>
      </c>
      <c r="FT1449">
        <v>1346.4236403498901</v>
      </c>
      <c r="FU1449">
        <v>1380.4719838798901</v>
      </c>
      <c r="FV1449">
        <v>1271.9954649188201</v>
      </c>
      <c r="FW1449">
        <v>908.74186484905704</v>
      </c>
      <c r="FX1449">
        <v>457.86893394989602</v>
      </c>
      <c r="FY1449">
        <v>335.31679145683398</v>
      </c>
      <c r="FZ1449">
        <v>314.18365222746701</v>
      </c>
      <c r="GA1449">
        <v>314.43370339125403</v>
      </c>
      <c r="GB1449">
        <v>311.15123642680601</v>
      </c>
      <c r="GC1449">
        <v>298.89126153065098</v>
      </c>
      <c r="GD1449">
        <v>280.53001616658003</v>
      </c>
      <c r="GE1449">
        <v>283.85563417285903</v>
      </c>
      <c r="GF1449">
        <v>272.63033240794601</v>
      </c>
      <c r="GG1449">
        <v>282.98304128623499</v>
      </c>
      <c r="GH1449">
        <v>274.40083054384502</v>
      </c>
      <c r="GI1449">
        <v>271.07961498628401</v>
      </c>
      <c r="GJ1449">
        <v>264.46949036280603</v>
      </c>
      <c r="GK1449">
        <v>274.44070069225899</v>
      </c>
      <c r="GL1449">
        <v>268.30754430759299</v>
      </c>
      <c r="GM1449">
        <v>274.41465313546098</v>
      </c>
      <c r="GN1449">
        <v>269.48804449135503</v>
      </c>
      <c r="GO1449">
        <v>269.83449867611699</v>
      </c>
      <c r="GP1449">
        <v>272.639928749597</v>
      </c>
      <c r="GQ1449">
        <v>261.69719621968602</v>
      </c>
      <c r="GR1449">
        <v>261.28118989437598</v>
      </c>
      <c r="GS1449">
        <v>263.754861056712</v>
      </c>
      <c r="GT1449">
        <v>259.63416744711998</v>
      </c>
      <c r="GU1449">
        <v>265.069465380015</v>
      </c>
      <c r="GV1449">
        <v>268.18274636786703</v>
      </c>
      <c r="GW1449">
        <v>269.26078446827501</v>
      </c>
      <c r="GX1449">
        <v>272.02007518012698</v>
      </c>
      <c r="GY1449">
        <v>263.83463303397201</v>
      </c>
      <c r="GZ1449">
        <v>261.81272475347299</v>
      </c>
      <c r="HA1449">
        <v>265.77539998588298</v>
      </c>
      <c r="HB1449">
        <v>258.57944580496297</v>
      </c>
      <c r="HC1449">
        <v>263.51052427979897</v>
      </c>
      <c r="HD1449">
        <v>265.90645765624498</v>
      </c>
      <c r="HE1449">
        <v>262.28373345338002</v>
      </c>
      <c r="HF1449">
        <v>267.10730296563003</v>
      </c>
      <c r="HG1449">
        <v>270.02144661355197</v>
      </c>
      <c r="HH1449">
        <v>272.18114014778803</v>
      </c>
      <c r="HI1449">
        <v>275.597523719913</v>
      </c>
      <c r="HJ1449">
        <v>263.04899303536303</v>
      </c>
      <c r="HK1449">
        <v>269.04027268287899</v>
      </c>
      <c r="HL1449">
        <v>271.437125781975</v>
      </c>
      <c r="HM1449">
        <v>264.87962283122499</v>
      </c>
      <c r="HN1449">
        <v>274.35991107916902</v>
      </c>
      <c r="HO1449">
        <v>267.50667665496201</v>
      </c>
    </row>
    <row r="1450" spans="1:223" x14ac:dyDescent="0.25">
      <c r="A1450">
        <v>347.983978638184</v>
      </c>
      <c r="B1450">
        <v>272.171854419032</v>
      </c>
      <c r="C1450">
        <v>274.60671225154499</v>
      </c>
      <c r="D1450">
        <v>277.26316130974402</v>
      </c>
      <c r="E1450">
        <v>264.31102741577598</v>
      </c>
      <c r="F1450">
        <v>263.02131608567998</v>
      </c>
      <c r="G1450">
        <v>264.43359994348401</v>
      </c>
      <c r="H1450">
        <v>272.96649894521602</v>
      </c>
      <c r="I1450">
        <v>263.727309684994</v>
      </c>
      <c r="J1450">
        <v>261.88341919655301</v>
      </c>
      <c r="K1450">
        <v>270.98767719000801</v>
      </c>
      <c r="L1450">
        <v>273.01897374932599</v>
      </c>
      <c r="M1450">
        <v>262.26053204633001</v>
      </c>
      <c r="N1450">
        <v>268.96746851478702</v>
      </c>
      <c r="O1450">
        <v>262.24808995075699</v>
      </c>
      <c r="P1450">
        <v>278.337691430463</v>
      </c>
      <c r="Q1450">
        <v>278.047286689945</v>
      </c>
      <c r="R1450">
        <v>266.25426184869599</v>
      </c>
      <c r="S1450">
        <v>267.72147771249502</v>
      </c>
      <c r="T1450">
        <v>275.26557432062401</v>
      </c>
      <c r="U1450">
        <v>269.18983350997701</v>
      </c>
      <c r="V1450">
        <v>270.66903949861103</v>
      </c>
      <c r="W1450">
        <v>272.28554276638698</v>
      </c>
      <c r="X1450">
        <v>277.98405779337298</v>
      </c>
      <c r="Y1450">
        <v>285.05111643579698</v>
      </c>
      <c r="Z1450">
        <v>273.81541793277199</v>
      </c>
      <c r="AA1450">
        <v>275.91421490528001</v>
      </c>
      <c r="AB1450">
        <v>279.52397984378098</v>
      </c>
      <c r="AC1450">
        <v>281.72679721676298</v>
      </c>
      <c r="AD1450">
        <v>286.51916634995098</v>
      </c>
      <c r="AE1450">
        <v>455.45731499713003</v>
      </c>
      <c r="AF1450">
        <v>371.49175704395202</v>
      </c>
      <c r="AG1450">
        <v>445.217064907875</v>
      </c>
      <c r="AH1450">
        <v>521.97936911890304</v>
      </c>
      <c r="AI1450">
        <v>3047.0471551290002</v>
      </c>
      <c r="AJ1450">
        <v>1352.5013449230801</v>
      </c>
      <c r="AK1450">
        <v>1483.33182113565</v>
      </c>
      <c r="AL1450">
        <v>1241.0347103834299</v>
      </c>
      <c r="AM1450">
        <v>806.64437922917796</v>
      </c>
      <c r="AN1450">
        <v>811.72548355239599</v>
      </c>
      <c r="AO1450">
        <v>1085.94456742427</v>
      </c>
      <c r="AP1450">
        <v>1502.64625045342</v>
      </c>
      <c r="AQ1450">
        <v>2364.4101497971401</v>
      </c>
      <c r="AR1450">
        <v>3404.64098428136</v>
      </c>
      <c r="AS1450">
        <v>3978.5480226353502</v>
      </c>
      <c r="AT1450">
        <v>4687.3309818213302</v>
      </c>
      <c r="AU1450">
        <v>4003.1790777077799</v>
      </c>
      <c r="AV1450">
        <v>3588.5705333051501</v>
      </c>
      <c r="AW1450">
        <v>2745.6111068967998</v>
      </c>
      <c r="AX1450">
        <v>2043.4314691193899</v>
      </c>
      <c r="AY1450">
        <v>1820.83269935921</v>
      </c>
      <c r="AZ1450">
        <v>2586.1542313188802</v>
      </c>
      <c r="BA1450">
        <v>3318.8477363730099</v>
      </c>
      <c r="BB1450">
        <v>3130.59136860747</v>
      </c>
      <c r="BC1450">
        <v>1751.65768309536</v>
      </c>
      <c r="BD1450">
        <v>730.74290214904897</v>
      </c>
      <c r="BE1450">
        <v>537.56707402934296</v>
      </c>
      <c r="BF1450">
        <v>514.23198038192004</v>
      </c>
      <c r="BG1450">
        <v>482.67989627214598</v>
      </c>
      <c r="BH1450">
        <v>488.118248851494</v>
      </c>
      <c r="BI1450">
        <v>484.64427402259997</v>
      </c>
      <c r="BJ1450">
        <v>471.856778221225</v>
      </c>
      <c r="BK1450">
        <v>470.82446917316702</v>
      </c>
      <c r="BL1450">
        <v>457.38898550388302</v>
      </c>
      <c r="BM1450">
        <v>463.16105498860401</v>
      </c>
      <c r="BN1450">
        <v>464.78308795335198</v>
      </c>
      <c r="BO1450">
        <v>462.86331429491997</v>
      </c>
      <c r="BP1450">
        <v>471.31282311000399</v>
      </c>
      <c r="BQ1450">
        <v>487.17854105569597</v>
      </c>
      <c r="BR1450">
        <v>494.21013317289197</v>
      </c>
      <c r="BS1450">
        <v>493.49642762366801</v>
      </c>
      <c r="BT1450">
        <v>512.12758243629003</v>
      </c>
      <c r="BU1450">
        <v>530.468210320053</v>
      </c>
      <c r="BV1450">
        <v>554.92878913130096</v>
      </c>
      <c r="BW1450">
        <v>572.95594677538497</v>
      </c>
      <c r="BX1450">
        <v>582.95788114291599</v>
      </c>
      <c r="BY1450">
        <v>623.24559755331302</v>
      </c>
      <c r="BZ1450">
        <v>641.25032573017404</v>
      </c>
      <c r="CA1450">
        <v>663.52751152401004</v>
      </c>
      <c r="CB1450">
        <v>691.01748804684405</v>
      </c>
      <c r="CC1450">
        <v>697.56350877978696</v>
      </c>
      <c r="CD1450">
        <v>692.17440056607495</v>
      </c>
      <c r="CE1450">
        <v>681.83596973446402</v>
      </c>
      <c r="CF1450">
        <v>671.49054320437199</v>
      </c>
      <c r="CG1450">
        <v>643.96031085254594</v>
      </c>
      <c r="CH1450">
        <v>612.30198065155798</v>
      </c>
      <c r="CI1450">
        <v>558.70993302614204</v>
      </c>
      <c r="CJ1450">
        <v>538.62476224563295</v>
      </c>
      <c r="CK1450">
        <v>505.71599540095502</v>
      </c>
      <c r="CL1450">
        <v>473.14351201424103</v>
      </c>
      <c r="CM1450">
        <v>469.09374927198502</v>
      </c>
      <c r="CN1450">
        <v>438.49403983327699</v>
      </c>
      <c r="CO1450">
        <v>420.76649452575703</v>
      </c>
      <c r="CP1450">
        <v>412.81784999364402</v>
      </c>
      <c r="CQ1450">
        <v>393.09303934247902</v>
      </c>
      <c r="CR1450">
        <v>397.56052170207403</v>
      </c>
      <c r="CS1450">
        <v>397.26609267939898</v>
      </c>
      <c r="CT1450">
        <v>394.72572974559603</v>
      </c>
      <c r="CU1450">
        <v>395.59328895359897</v>
      </c>
      <c r="CV1450">
        <v>394.99987916005801</v>
      </c>
      <c r="CW1450">
        <v>403.356100539924</v>
      </c>
      <c r="CX1450">
        <v>403.62084548547398</v>
      </c>
      <c r="CY1450">
        <v>417.578666668626</v>
      </c>
      <c r="CZ1450">
        <v>440.93748163915899</v>
      </c>
      <c r="DA1450">
        <v>444.62707036385598</v>
      </c>
      <c r="DB1450">
        <v>482.922019860462</v>
      </c>
      <c r="DC1450">
        <v>493.10581405815299</v>
      </c>
      <c r="DD1450">
        <v>550.608538598054</v>
      </c>
      <c r="DE1450">
        <v>593.14886056379896</v>
      </c>
      <c r="DF1450">
        <v>646.55634641781103</v>
      </c>
      <c r="DG1450">
        <v>706.29766432506096</v>
      </c>
      <c r="DH1450">
        <v>796.39783464161405</v>
      </c>
      <c r="DI1450">
        <v>918.46465671776605</v>
      </c>
      <c r="DJ1450">
        <v>1004.28472078992</v>
      </c>
      <c r="DK1450">
        <v>1122.1293831621499</v>
      </c>
      <c r="DL1450">
        <v>1267.1686025169299</v>
      </c>
      <c r="DM1450">
        <v>1396.21318599867</v>
      </c>
      <c r="DN1450">
        <v>1558.8843806060499</v>
      </c>
      <c r="DO1450">
        <v>1696.14417701453</v>
      </c>
      <c r="DP1450">
        <v>1809.8435800519701</v>
      </c>
      <c r="DQ1450">
        <v>1921.10895895099</v>
      </c>
      <c r="DR1450">
        <v>2027.0808272025799</v>
      </c>
      <c r="DS1450">
        <v>1974.3806640462101</v>
      </c>
      <c r="DT1450">
        <v>1996.3085406960799</v>
      </c>
      <c r="DU1450">
        <v>1965.7174012472799</v>
      </c>
      <c r="DV1450">
        <v>1896.5993738372399</v>
      </c>
      <c r="DW1450">
        <v>1790.96518359068</v>
      </c>
      <c r="DX1450">
        <v>1605.46133269438</v>
      </c>
      <c r="DY1450">
        <v>1410.7426433391199</v>
      </c>
      <c r="DZ1450">
        <v>1233.8687876506301</v>
      </c>
      <c r="EA1450">
        <v>1151.0045870265001</v>
      </c>
      <c r="EB1450">
        <v>1071.1750628407301</v>
      </c>
      <c r="EC1450">
        <v>1036.1951463513501</v>
      </c>
      <c r="ED1450">
        <v>1025.1591258410201</v>
      </c>
      <c r="EE1450">
        <v>1082.59755494351</v>
      </c>
      <c r="EF1450">
        <v>1107.0590782852</v>
      </c>
      <c r="EG1450">
        <v>1164.4643262417801</v>
      </c>
      <c r="EH1450">
        <v>1256.44125625743</v>
      </c>
      <c r="EI1450">
        <v>1457.13768026445</v>
      </c>
      <c r="EJ1450">
        <v>1570.5407911334701</v>
      </c>
      <c r="EK1450">
        <v>1725.4026686254499</v>
      </c>
      <c r="EL1450">
        <v>2078.1583973429902</v>
      </c>
      <c r="EM1450">
        <v>2151.72466819807</v>
      </c>
      <c r="EN1450">
        <v>2308.4166363118302</v>
      </c>
      <c r="EO1450">
        <v>2486.5569935202898</v>
      </c>
      <c r="EP1450">
        <v>2658.4816388556201</v>
      </c>
      <c r="EQ1450">
        <v>2753.2722282951099</v>
      </c>
      <c r="ER1450">
        <v>2786.80360618445</v>
      </c>
      <c r="ES1450">
        <v>2703.7539654115199</v>
      </c>
      <c r="ET1450">
        <v>2596.25904412099</v>
      </c>
      <c r="EU1450">
        <v>2486.59893620407</v>
      </c>
      <c r="EV1450">
        <v>2352.3033311969898</v>
      </c>
      <c r="EW1450">
        <v>2132.0291314042001</v>
      </c>
      <c r="EX1450">
        <v>1939.4958820956899</v>
      </c>
      <c r="EY1450">
        <v>1699.7761949268499</v>
      </c>
      <c r="EZ1450">
        <v>1487.7074020634</v>
      </c>
      <c r="FA1450">
        <v>1319.8997197585099</v>
      </c>
      <c r="FB1450">
        <v>1125.47516628429</v>
      </c>
      <c r="FC1450">
        <v>1044.7241515895801</v>
      </c>
      <c r="FD1450">
        <v>908.93393736583403</v>
      </c>
      <c r="FE1450">
        <v>831.51405329067904</v>
      </c>
      <c r="FF1450">
        <v>787.26325851340403</v>
      </c>
      <c r="FG1450">
        <v>733.77803360734003</v>
      </c>
      <c r="FH1450">
        <v>711.64842675549903</v>
      </c>
      <c r="FI1450">
        <v>658.98028659280203</v>
      </c>
      <c r="FJ1450">
        <v>693.93667029779795</v>
      </c>
      <c r="FK1450">
        <v>906.54588894668905</v>
      </c>
      <c r="FL1450">
        <v>926.78750361403002</v>
      </c>
      <c r="FM1450">
        <v>917.31970180647397</v>
      </c>
      <c r="FN1450">
        <v>871.91987147274597</v>
      </c>
      <c r="FO1450">
        <v>851.73692750159103</v>
      </c>
      <c r="FP1450">
        <v>870.85472390388304</v>
      </c>
      <c r="FQ1450">
        <v>901.36362420168996</v>
      </c>
      <c r="FR1450">
        <v>974.03261542944904</v>
      </c>
      <c r="FS1450">
        <v>1064.0665360128401</v>
      </c>
      <c r="FT1450">
        <v>1228.33761796157</v>
      </c>
      <c r="FU1450">
        <v>1242.69460594882</v>
      </c>
      <c r="FV1450">
        <v>1153.3954360824901</v>
      </c>
      <c r="FW1450">
        <v>833.80843552130295</v>
      </c>
      <c r="FX1450">
        <v>444.736406296285</v>
      </c>
      <c r="FY1450">
        <v>331.43499238222603</v>
      </c>
      <c r="FZ1450">
        <v>311.99528861143301</v>
      </c>
      <c r="GA1450">
        <v>309.71586838132203</v>
      </c>
      <c r="GB1450">
        <v>309.637285882931</v>
      </c>
      <c r="GC1450">
        <v>297.79443907649897</v>
      </c>
      <c r="GD1450">
        <v>281.05478372360699</v>
      </c>
      <c r="GE1450">
        <v>283.23731751700399</v>
      </c>
      <c r="GF1450">
        <v>273.85245279764598</v>
      </c>
      <c r="GG1450">
        <v>280.94031129179302</v>
      </c>
      <c r="GH1450">
        <v>274.594150458858</v>
      </c>
      <c r="GI1450">
        <v>273.09481415817498</v>
      </c>
      <c r="GJ1450">
        <v>266.08788148937998</v>
      </c>
      <c r="GK1450">
        <v>276.21427864569699</v>
      </c>
      <c r="GL1450">
        <v>268.44781491100298</v>
      </c>
      <c r="GM1450">
        <v>274.52390166603698</v>
      </c>
      <c r="GN1450">
        <v>267.39186083019803</v>
      </c>
      <c r="GO1450">
        <v>272.01785878765298</v>
      </c>
      <c r="GP1450">
        <v>273.21188252561399</v>
      </c>
      <c r="GQ1450">
        <v>262.106463772469</v>
      </c>
      <c r="GR1450">
        <v>261.53609038793297</v>
      </c>
      <c r="GS1450">
        <v>266.79079294183998</v>
      </c>
      <c r="GT1450">
        <v>261.01569859135799</v>
      </c>
      <c r="GU1450">
        <v>266.33489284204001</v>
      </c>
      <c r="GV1450">
        <v>267.32563079285399</v>
      </c>
      <c r="GW1450">
        <v>270.72735316779898</v>
      </c>
      <c r="GX1450">
        <v>273.08325756893697</v>
      </c>
      <c r="GY1450">
        <v>267.114786519289</v>
      </c>
      <c r="GZ1450">
        <v>264.416215292826</v>
      </c>
      <c r="HA1450">
        <v>267.68154446947398</v>
      </c>
      <c r="HB1450">
        <v>260.23400704170501</v>
      </c>
      <c r="HC1450">
        <v>266.088632638945</v>
      </c>
      <c r="HD1450">
        <v>268.51679459416101</v>
      </c>
      <c r="HE1450">
        <v>261.34129960135601</v>
      </c>
      <c r="HF1450">
        <v>267.681769745981</v>
      </c>
      <c r="HG1450">
        <v>273.80789288504701</v>
      </c>
      <c r="HH1450">
        <v>273.88494255836201</v>
      </c>
      <c r="HI1450">
        <v>274.18808898326199</v>
      </c>
      <c r="HJ1450">
        <v>266.26288121979798</v>
      </c>
      <c r="HK1450">
        <v>267.98933958502897</v>
      </c>
      <c r="HL1450">
        <v>271.124122311039</v>
      </c>
      <c r="HM1450">
        <v>266.03344667881402</v>
      </c>
      <c r="HN1450">
        <v>276.10013773340103</v>
      </c>
      <c r="HO1450">
        <v>269.73227680359298</v>
      </c>
    </row>
    <row r="1451" spans="1:223" x14ac:dyDescent="0.25">
      <c r="A1451">
        <v>348.22429906541998</v>
      </c>
      <c r="B1451">
        <v>273.31526705816401</v>
      </c>
      <c r="C1451">
        <v>275.54631753057299</v>
      </c>
      <c r="D1451">
        <v>279.04969310245298</v>
      </c>
      <c r="E1451">
        <v>265.152089040931</v>
      </c>
      <c r="F1451">
        <v>262.67693321776198</v>
      </c>
      <c r="G1451">
        <v>266.12227932118998</v>
      </c>
      <c r="H1451">
        <v>273.63945025683103</v>
      </c>
      <c r="I1451">
        <v>263.15838866890601</v>
      </c>
      <c r="J1451">
        <v>263.08261435029402</v>
      </c>
      <c r="K1451">
        <v>272.70314786886001</v>
      </c>
      <c r="L1451">
        <v>274.025726218172</v>
      </c>
      <c r="M1451">
        <v>261.13766388746097</v>
      </c>
      <c r="N1451">
        <v>268.72954776620799</v>
      </c>
      <c r="O1451">
        <v>263.01734086112702</v>
      </c>
      <c r="P1451">
        <v>279.93488696222801</v>
      </c>
      <c r="Q1451">
        <v>276.63364856076402</v>
      </c>
      <c r="R1451">
        <v>266.63134080397703</v>
      </c>
      <c r="S1451">
        <v>268.947392731901</v>
      </c>
      <c r="T1451">
        <v>275.128035333073</v>
      </c>
      <c r="U1451">
        <v>269.86584574569002</v>
      </c>
      <c r="V1451">
        <v>272.12662843733602</v>
      </c>
      <c r="W1451">
        <v>272.619819423043</v>
      </c>
      <c r="X1451">
        <v>277.873972590878</v>
      </c>
      <c r="Y1451">
        <v>285.18669641436099</v>
      </c>
      <c r="Z1451">
        <v>274.11490995856798</v>
      </c>
      <c r="AA1451">
        <v>275.84848530814799</v>
      </c>
      <c r="AB1451">
        <v>278.58999794535703</v>
      </c>
      <c r="AC1451">
        <v>281.50463137642203</v>
      </c>
      <c r="AD1451">
        <v>286.13640357446099</v>
      </c>
      <c r="AE1451">
        <v>453.39443871302097</v>
      </c>
      <c r="AF1451">
        <v>371.36224772339301</v>
      </c>
      <c r="AG1451">
        <v>442.56158005248301</v>
      </c>
      <c r="AH1451">
        <v>514.11817621754301</v>
      </c>
      <c r="AI1451">
        <v>2888.5613991476098</v>
      </c>
      <c r="AJ1451">
        <v>1261.2488173407501</v>
      </c>
      <c r="AK1451">
        <v>1385.1360300927199</v>
      </c>
      <c r="AL1451">
        <v>1185.5955774716699</v>
      </c>
      <c r="AM1451">
        <v>781.66496904964697</v>
      </c>
      <c r="AN1451">
        <v>782.88895697563999</v>
      </c>
      <c r="AO1451">
        <v>1039.29094163533</v>
      </c>
      <c r="AP1451">
        <v>1433.4658852037501</v>
      </c>
      <c r="AQ1451">
        <v>2270.0990746289699</v>
      </c>
      <c r="AR1451">
        <v>3273.2778850088298</v>
      </c>
      <c r="AS1451">
        <v>3833.0148326992098</v>
      </c>
      <c r="AT1451">
        <v>4571.52157132925</v>
      </c>
      <c r="AU1451">
        <v>3957.4004386804299</v>
      </c>
      <c r="AV1451">
        <v>3554.6662454632201</v>
      </c>
      <c r="AW1451">
        <v>2738.0561237247598</v>
      </c>
      <c r="AX1451">
        <v>2024.21227193148</v>
      </c>
      <c r="AY1451">
        <v>1805.65542121266</v>
      </c>
      <c r="AZ1451">
        <v>2527.5290172658501</v>
      </c>
      <c r="BA1451">
        <v>3284.4160266266999</v>
      </c>
      <c r="BB1451">
        <v>3046.0397477773799</v>
      </c>
      <c r="BC1451">
        <v>1679.8491972879599</v>
      </c>
      <c r="BD1451">
        <v>714.34010667712505</v>
      </c>
      <c r="BE1451">
        <v>531.20086117687401</v>
      </c>
      <c r="BF1451">
        <v>512.31110245496302</v>
      </c>
      <c r="BG1451">
        <v>480.05195333194899</v>
      </c>
      <c r="BH1451">
        <v>485.066904895589</v>
      </c>
      <c r="BI1451">
        <v>481.68286584975101</v>
      </c>
      <c r="BJ1451">
        <v>472.66149881616798</v>
      </c>
      <c r="BK1451">
        <v>469.11046747290999</v>
      </c>
      <c r="BL1451">
        <v>458.24330872223499</v>
      </c>
      <c r="BM1451">
        <v>462.05366620577399</v>
      </c>
      <c r="BN1451">
        <v>465.18992665599302</v>
      </c>
      <c r="BO1451">
        <v>463.29696995853499</v>
      </c>
      <c r="BP1451">
        <v>467.20452645832398</v>
      </c>
      <c r="BQ1451">
        <v>485.35209026010199</v>
      </c>
      <c r="BR1451">
        <v>493.16304463030099</v>
      </c>
      <c r="BS1451">
        <v>494.26837719780099</v>
      </c>
      <c r="BT1451">
        <v>510.43213753618198</v>
      </c>
      <c r="BU1451">
        <v>529.38144597120197</v>
      </c>
      <c r="BV1451">
        <v>553.28882848953197</v>
      </c>
      <c r="BW1451">
        <v>569.71963913039394</v>
      </c>
      <c r="BX1451">
        <v>581.32045465125498</v>
      </c>
      <c r="BY1451">
        <v>617.73270117488005</v>
      </c>
      <c r="BZ1451">
        <v>637.93620514579504</v>
      </c>
      <c r="CA1451">
        <v>660.70178074464195</v>
      </c>
      <c r="CB1451">
        <v>685.77295193541102</v>
      </c>
      <c r="CC1451">
        <v>692.21595822858205</v>
      </c>
      <c r="CD1451">
        <v>685.88729519660797</v>
      </c>
      <c r="CE1451">
        <v>672.92602567757297</v>
      </c>
      <c r="CF1451">
        <v>664.75059371996804</v>
      </c>
      <c r="CG1451">
        <v>637.15683314177102</v>
      </c>
      <c r="CH1451">
        <v>604.56077011996297</v>
      </c>
      <c r="CI1451">
        <v>553.46359106659202</v>
      </c>
      <c r="CJ1451">
        <v>533.43320164888996</v>
      </c>
      <c r="CK1451">
        <v>503.52397677886597</v>
      </c>
      <c r="CL1451">
        <v>470.604480147809</v>
      </c>
      <c r="CM1451">
        <v>465.48324729245797</v>
      </c>
      <c r="CN1451">
        <v>436.81850485682003</v>
      </c>
      <c r="CO1451">
        <v>418.11912907822699</v>
      </c>
      <c r="CP1451">
        <v>411.59769376080402</v>
      </c>
      <c r="CQ1451">
        <v>393.418745843198</v>
      </c>
      <c r="CR1451">
        <v>399.47942900411601</v>
      </c>
      <c r="CS1451">
        <v>397.20516552525902</v>
      </c>
      <c r="CT1451">
        <v>394.80056745790199</v>
      </c>
      <c r="CU1451">
        <v>394.91275212850098</v>
      </c>
      <c r="CV1451">
        <v>396.76872581790599</v>
      </c>
      <c r="CW1451">
        <v>405.83443172102102</v>
      </c>
      <c r="CX1451">
        <v>405.88674163530101</v>
      </c>
      <c r="CY1451">
        <v>417.72317219465998</v>
      </c>
      <c r="CZ1451">
        <v>443.542085785533</v>
      </c>
      <c r="DA1451">
        <v>446.45284032894602</v>
      </c>
      <c r="DB1451">
        <v>483.64264698046298</v>
      </c>
      <c r="DC1451">
        <v>497.28147365211299</v>
      </c>
      <c r="DD1451">
        <v>550.23091301680699</v>
      </c>
      <c r="DE1451">
        <v>596.51669800055004</v>
      </c>
      <c r="DF1451">
        <v>646.07161608346996</v>
      </c>
      <c r="DG1451">
        <v>709.97920235546599</v>
      </c>
      <c r="DH1451">
        <v>794.07062275894702</v>
      </c>
      <c r="DI1451">
        <v>915.11633959180494</v>
      </c>
      <c r="DJ1451">
        <v>999.45989777552495</v>
      </c>
      <c r="DK1451">
        <v>1115.37085213929</v>
      </c>
      <c r="DL1451">
        <v>1259.5155085645799</v>
      </c>
      <c r="DM1451">
        <v>1380.4672263746399</v>
      </c>
      <c r="DN1451">
        <v>1535.8502456512799</v>
      </c>
      <c r="DO1451">
        <v>1664.7538368901201</v>
      </c>
      <c r="DP1451">
        <v>1777.32176102731</v>
      </c>
      <c r="DQ1451">
        <v>1874.7552494856</v>
      </c>
      <c r="DR1451">
        <v>1964.4412213932001</v>
      </c>
      <c r="DS1451">
        <v>1914.6964997897001</v>
      </c>
      <c r="DT1451">
        <v>1932.64374878441</v>
      </c>
      <c r="DU1451">
        <v>1894.0473666912601</v>
      </c>
      <c r="DV1451">
        <v>1826.75064091786</v>
      </c>
      <c r="DW1451">
        <v>1720.07673255141</v>
      </c>
      <c r="DX1451">
        <v>1544.9294364945199</v>
      </c>
      <c r="DY1451">
        <v>1360.3246341553299</v>
      </c>
      <c r="DZ1451">
        <v>1191.17335056911</v>
      </c>
      <c r="EA1451">
        <v>1113.5340468914501</v>
      </c>
      <c r="EB1451">
        <v>1036.5615398288801</v>
      </c>
      <c r="EC1451">
        <v>1006.30281990401</v>
      </c>
      <c r="ED1451">
        <v>1000.0254017822</v>
      </c>
      <c r="EE1451">
        <v>1057.31578084528</v>
      </c>
      <c r="EF1451">
        <v>1079.45054800041</v>
      </c>
      <c r="EG1451">
        <v>1137.5200745428799</v>
      </c>
      <c r="EH1451">
        <v>1230.0223810032101</v>
      </c>
      <c r="EI1451">
        <v>1428.69729508967</v>
      </c>
      <c r="EJ1451">
        <v>1543.7785459306699</v>
      </c>
      <c r="EK1451">
        <v>1693.0641270967701</v>
      </c>
      <c r="EL1451">
        <v>2033.35524701032</v>
      </c>
      <c r="EM1451">
        <v>2105.4588790693801</v>
      </c>
      <c r="EN1451">
        <v>2259.6422963507498</v>
      </c>
      <c r="EO1451">
        <v>2429.1081916964999</v>
      </c>
      <c r="EP1451">
        <v>2586.2746684593299</v>
      </c>
      <c r="EQ1451">
        <v>2675.1510012243102</v>
      </c>
      <c r="ER1451">
        <v>2697.16729708303</v>
      </c>
      <c r="ES1451">
        <v>2620.3698544039398</v>
      </c>
      <c r="ET1451">
        <v>2505.0920146553899</v>
      </c>
      <c r="EU1451">
        <v>2402.86958408291</v>
      </c>
      <c r="EV1451">
        <v>2255.40772245478</v>
      </c>
      <c r="EW1451">
        <v>2048.3926979177299</v>
      </c>
      <c r="EX1451">
        <v>1860.3685268843999</v>
      </c>
      <c r="EY1451">
        <v>1625.99427190862</v>
      </c>
      <c r="EZ1451">
        <v>1421.31506664584</v>
      </c>
      <c r="FA1451">
        <v>1261.3086247659601</v>
      </c>
      <c r="FB1451">
        <v>1079.1323616905299</v>
      </c>
      <c r="FC1451">
        <v>1005.36143112344</v>
      </c>
      <c r="FD1451">
        <v>876.30762811155398</v>
      </c>
      <c r="FE1451">
        <v>806.06611725026198</v>
      </c>
      <c r="FF1451">
        <v>767.52230879971103</v>
      </c>
      <c r="FG1451">
        <v>718.193309211832</v>
      </c>
      <c r="FH1451">
        <v>697.96560356172097</v>
      </c>
      <c r="FI1451">
        <v>648.88049746816296</v>
      </c>
      <c r="FJ1451">
        <v>683.53259708174005</v>
      </c>
      <c r="FK1451">
        <v>892.68089302592102</v>
      </c>
      <c r="FL1451">
        <v>915.06973701474703</v>
      </c>
      <c r="FM1451">
        <v>904.56020405616698</v>
      </c>
      <c r="FN1451">
        <v>857.10546386390899</v>
      </c>
      <c r="FO1451">
        <v>844.83024380897905</v>
      </c>
      <c r="FP1451">
        <v>858.10441505247502</v>
      </c>
      <c r="FQ1451">
        <v>891.48920805804698</v>
      </c>
      <c r="FR1451">
        <v>959.71025083075006</v>
      </c>
      <c r="FS1451">
        <v>1046.8773454275299</v>
      </c>
      <c r="FT1451">
        <v>1206.72435343691</v>
      </c>
      <c r="FU1451">
        <v>1226.82619838802</v>
      </c>
      <c r="FV1451">
        <v>1130.8831419376099</v>
      </c>
      <c r="FW1451">
        <v>817.20003494269497</v>
      </c>
      <c r="FX1451">
        <v>443.186283629466</v>
      </c>
      <c r="FY1451">
        <v>329.72911682474898</v>
      </c>
      <c r="FZ1451">
        <v>310.07031837968401</v>
      </c>
      <c r="GA1451">
        <v>308.47946939541401</v>
      </c>
      <c r="GB1451">
        <v>309.63378193866299</v>
      </c>
      <c r="GC1451">
        <v>298.72471524455801</v>
      </c>
      <c r="GD1451">
        <v>281.11009626423203</v>
      </c>
      <c r="GE1451">
        <v>283.15602761049303</v>
      </c>
      <c r="GF1451">
        <v>274.42949827683202</v>
      </c>
      <c r="GG1451">
        <v>279.49613416745899</v>
      </c>
      <c r="GH1451">
        <v>274.81342998663098</v>
      </c>
      <c r="GI1451">
        <v>273.294481842766</v>
      </c>
      <c r="GJ1451">
        <v>266.01731857412301</v>
      </c>
      <c r="GK1451">
        <v>277.28609602407897</v>
      </c>
      <c r="GL1451">
        <v>268.24159561579199</v>
      </c>
      <c r="GM1451">
        <v>275.74581161448202</v>
      </c>
      <c r="GN1451">
        <v>266.80156711327498</v>
      </c>
      <c r="GO1451">
        <v>272.23616453173901</v>
      </c>
      <c r="GP1451">
        <v>273.94787492813799</v>
      </c>
      <c r="GQ1451">
        <v>263.51421930657</v>
      </c>
      <c r="GR1451">
        <v>261.989357062718</v>
      </c>
      <c r="GS1451">
        <v>267.10119511759802</v>
      </c>
      <c r="GT1451">
        <v>261.343187731174</v>
      </c>
      <c r="GU1451">
        <v>265.89838776434999</v>
      </c>
      <c r="GV1451">
        <v>265.92014807238002</v>
      </c>
      <c r="GW1451">
        <v>273.55113122644002</v>
      </c>
      <c r="GX1451">
        <v>272.88720730756199</v>
      </c>
      <c r="GY1451">
        <v>267.58334679181098</v>
      </c>
      <c r="GZ1451">
        <v>266.13974602930602</v>
      </c>
      <c r="HA1451">
        <v>269.12422483571498</v>
      </c>
      <c r="HB1451">
        <v>260.91977036227701</v>
      </c>
      <c r="HC1451">
        <v>266.67556855722</v>
      </c>
      <c r="HD1451">
        <v>269.25276177426099</v>
      </c>
      <c r="HE1451">
        <v>261.34953108783901</v>
      </c>
      <c r="HF1451">
        <v>267.61313264082901</v>
      </c>
      <c r="HG1451">
        <v>274.24826481379802</v>
      </c>
      <c r="HH1451">
        <v>275.34974217585602</v>
      </c>
      <c r="HI1451">
        <v>273.35279883007797</v>
      </c>
      <c r="HJ1451">
        <v>267.87098802592402</v>
      </c>
      <c r="HK1451">
        <v>268.146817957282</v>
      </c>
      <c r="HL1451">
        <v>270.92197356349902</v>
      </c>
      <c r="HM1451">
        <v>266.98727215344297</v>
      </c>
      <c r="HN1451">
        <v>277.36998451918203</v>
      </c>
      <c r="HO1451">
        <v>269.66056724763803</v>
      </c>
    </row>
    <row r="1452" spans="1:223" x14ac:dyDescent="0.25">
      <c r="A1452">
        <v>348.46461949265603</v>
      </c>
      <c r="B1452">
        <v>273.22129196412698</v>
      </c>
      <c r="C1452">
        <v>275.14384435845602</v>
      </c>
      <c r="D1452">
        <v>279.63418890520398</v>
      </c>
      <c r="E1452">
        <v>266.93610010684</v>
      </c>
      <c r="F1452">
        <v>262.07892799411297</v>
      </c>
      <c r="G1452">
        <v>267.27496875429102</v>
      </c>
      <c r="H1452">
        <v>273.125843578407</v>
      </c>
      <c r="I1452">
        <v>263.19373004529899</v>
      </c>
      <c r="J1452">
        <v>265.66762974819602</v>
      </c>
      <c r="K1452">
        <v>272.23227458252398</v>
      </c>
      <c r="L1452">
        <v>275.58525543113001</v>
      </c>
      <c r="M1452">
        <v>265.74872024312799</v>
      </c>
      <c r="N1452">
        <v>274.814881099329</v>
      </c>
      <c r="O1452">
        <v>265.04891278584398</v>
      </c>
      <c r="P1452">
        <v>280.384293268269</v>
      </c>
      <c r="Q1452">
        <v>273.82905246361798</v>
      </c>
      <c r="R1452">
        <v>272.15830084326399</v>
      </c>
      <c r="S1452">
        <v>272.28947894800899</v>
      </c>
      <c r="T1452">
        <v>276.723466231884</v>
      </c>
      <c r="U1452">
        <v>273.33115525050698</v>
      </c>
      <c r="V1452">
        <v>272.03940385792998</v>
      </c>
      <c r="W1452">
        <v>275.17279558935297</v>
      </c>
      <c r="X1452">
        <v>273.95752074598602</v>
      </c>
      <c r="Y1452">
        <v>288.61597446620999</v>
      </c>
      <c r="Z1452">
        <v>277.915611475064</v>
      </c>
      <c r="AA1452">
        <v>283.26398720769703</v>
      </c>
      <c r="AB1452">
        <v>275.836425536685</v>
      </c>
      <c r="AC1452">
        <v>284.729709287643</v>
      </c>
      <c r="AD1452">
        <v>286.47117797055898</v>
      </c>
      <c r="AE1452">
        <v>447.88043984398502</v>
      </c>
      <c r="AF1452">
        <v>370.14730583235598</v>
      </c>
      <c r="AG1452">
        <v>434.44645314626899</v>
      </c>
      <c r="AH1452">
        <v>503.29205938367699</v>
      </c>
      <c r="AI1452">
        <v>2654.53238978938</v>
      </c>
      <c r="AJ1452">
        <v>1093.6551524346</v>
      </c>
      <c r="AK1452">
        <v>1195.3791505924801</v>
      </c>
      <c r="AL1452">
        <v>1071.2156502452999</v>
      </c>
      <c r="AM1452">
        <v>733.81337957808501</v>
      </c>
      <c r="AN1452">
        <v>721.04157961130602</v>
      </c>
      <c r="AO1452">
        <v>947.53230594992999</v>
      </c>
      <c r="AP1452">
        <v>1304.41402394325</v>
      </c>
      <c r="AQ1452">
        <v>2116.0110724522101</v>
      </c>
      <c r="AR1452">
        <v>3068.6678208386002</v>
      </c>
      <c r="AS1452">
        <v>3633.5959455380898</v>
      </c>
      <c r="AT1452">
        <v>4491.2598322183503</v>
      </c>
      <c r="AU1452">
        <v>4011.2928210011601</v>
      </c>
      <c r="AV1452">
        <v>3604.6368013480501</v>
      </c>
      <c r="AW1452">
        <v>2823.5649754096698</v>
      </c>
      <c r="AX1452">
        <v>2049.3058486272598</v>
      </c>
      <c r="AY1452">
        <v>1847.9264220515599</v>
      </c>
      <c r="AZ1452">
        <v>2534.23923671494</v>
      </c>
      <c r="BA1452">
        <v>3408.3779505892398</v>
      </c>
      <c r="BB1452">
        <v>3041.5524866518099</v>
      </c>
      <c r="BC1452">
        <v>1616.2768381977401</v>
      </c>
      <c r="BD1452">
        <v>688.12178348626105</v>
      </c>
      <c r="BE1452">
        <v>524.625617686385</v>
      </c>
      <c r="BF1452">
        <v>502.42516484831202</v>
      </c>
      <c r="BG1452">
        <v>476.14824990200498</v>
      </c>
      <c r="BH1452">
        <v>482.59221842671298</v>
      </c>
      <c r="BI1452">
        <v>473.70342226967603</v>
      </c>
      <c r="BJ1452">
        <v>473.197833726113</v>
      </c>
      <c r="BK1452">
        <v>460.87568829047598</v>
      </c>
      <c r="BL1452">
        <v>461.870024537809</v>
      </c>
      <c r="BM1452">
        <v>462.55900769812501</v>
      </c>
      <c r="BN1452">
        <v>463.73458815102902</v>
      </c>
      <c r="BO1452">
        <v>465.00735187569398</v>
      </c>
      <c r="BP1452">
        <v>460.15754024005201</v>
      </c>
      <c r="BQ1452">
        <v>479.25324156249002</v>
      </c>
      <c r="BR1452">
        <v>490.67669031445899</v>
      </c>
      <c r="BS1452">
        <v>498.13893713516802</v>
      </c>
      <c r="BT1452">
        <v>504.28436820022802</v>
      </c>
      <c r="BU1452">
        <v>531.10892162148002</v>
      </c>
      <c r="BV1452">
        <v>549.12170241397303</v>
      </c>
      <c r="BW1452">
        <v>569.812075320649</v>
      </c>
      <c r="BX1452">
        <v>579.29254263874498</v>
      </c>
      <c r="BY1452">
        <v>613.582752252962</v>
      </c>
      <c r="BZ1452">
        <v>636.80189400286201</v>
      </c>
      <c r="CA1452">
        <v>662.29866937469399</v>
      </c>
      <c r="CB1452">
        <v>684.259777480715</v>
      </c>
      <c r="CC1452">
        <v>688.42105206188103</v>
      </c>
      <c r="CD1452">
        <v>681.27338254522795</v>
      </c>
      <c r="CE1452">
        <v>657.73358315113796</v>
      </c>
      <c r="CF1452">
        <v>655.36998503607595</v>
      </c>
      <c r="CG1452">
        <v>628.44698364034298</v>
      </c>
      <c r="CH1452">
        <v>594.237602703687</v>
      </c>
      <c r="CI1452">
        <v>547.72475086211296</v>
      </c>
      <c r="CJ1452">
        <v>524.07602382465905</v>
      </c>
      <c r="CK1452">
        <v>497.383473633287</v>
      </c>
      <c r="CL1452">
        <v>462.93297919169999</v>
      </c>
      <c r="CM1452">
        <v>459.73038068445101</v>
      </c>
      <c r="CN1452">
        <v>434.25238842984697</v>
      </c>
      <c r="CO1452">
        <v>414.94775383182099</v>
      </c>
      <c r="CP1452">
        <v>404.11207092807001</v>
      </c>
      <c r="CQ1452">
        <v>391.38478007481399</v>
      </c>
      <c r="CR1452">
        <v>398.24279044170902</v>
      </c>
      <c r="CS1452">
        <v>394.72252351678799</v>
      </c>
      <c r="CT1452">
        <v>392.04829023423503</v>
      </c>
      <c r="CU1452">
        <v>392.65082336270302</v>
      </c>
      <c r="CV1452">
        <v>395.55219476097801</v>
      </c>
      <c r="CW1452">
        <v>410.81298406093703</v>
      </c>
      <c r="CX1452">
        <v>406.63412190422099</v>
      </c>
      <c r="CY1452">
        <v>422.01728808065798</v>
      </c>
      <c r="CZ1452">
        <v>445.042653255304</v>
      </c>
      <c r="DA1452">
        <v>449.99480273073902</v>
      </c>
      <c r="DB1452">
        <v>485.06287558998702</v>
      </c>
      <c r="DC1452">
        <v>508.55460192029</v>
      </c>
      <c r="DD1452">
        <v>547.83656358019596</v>
      </c>
      <c r="DE1452">
        <v>599.21352637966697</v>
      </c>
      <c r="DF1452">
        <v>647.72593165126204</v>
      </c>
      <c r="DG1452">
        <v>720.11632514046801</v>
      </c>
      <c r="DH1452">
        <v>809.11723602830796</v>
      </c>
      <c r="DI1452">
        <v>924.11393998144297</v>
      </c>
      <c r="DJ1452">
        <v>1006.54448320776</v>
      </c>
      <c r="DK1452">
        <v>1120.19487158982</v>
      </c>
      <c r="DL1452">
        <v>1275.9517774362901</v>
      </c>
      <c r="DM1452">
        <v>1383.8275121834599</v>
      </c>
      <c r="DN1452">
        <v>1535.12505724633</v>
      </c>
      <c r="DO1452">
        <v>1651.1772746728</v>
      </c>
      <c r="DP1452">
        <v>1759.7754245562401</v>
      </c>
      <c r="DQ1452">
        <v>1833.4318117704299</v>
      </c>
      <c r="DR1452">
        <v>1896.9601254874999</v>
      </c>
      <c r="DS1452">
        <v>1845.5989692273599</v>
      </c>
      <c r="DT1452">
        <v>1856.3520380288101</v>
      </c>
      <c r="DU1452">
        <v>1785.9767750670701</v>
      </c>
      <c r="DV1452">
        <v>1728.4454354443001</v>
      </c>
      <c r="DW1452">
        <v>1612.1684513278501</v>
      </c>
      <c r="DX1452">
        <v>1452.96229690423</v>
      </c>
      <c r="DY1452">
        <v>1273.7127374766201</v>
      </c>
      <c r="DZ1452">
        <v>1119.5848296989</v>
      </c>
      <c r="EA1452">
        <v>1049.92285445792</v>
      </c>
      <c r="EB1452">
        <v>979.83374899343505</v>
      </c>
      <c r="EC1452">
        <v>957.64119226447394</v>
      </c>
      <c r="ED1452">
        <v>961.00024893933005</v>
      </c>
      <c r="EE1452">
        <v>1017.64329641705</v>
      </c>
      <c r="EF1452">
        <v>1034.7235989261801</v>
      </c>
      <c r="EG1452">
        <v>1093.3501371093701</v>
      </c>
      <c r="EH1452">
        <v>1194.5658593318401</v>
      </c>
      <c r="EI1452">
        <v>1394.8944516904401</v>
      </c>
      <c r="EJ1452">
        <v>1520.02076525404</v>
      </c>
      <c r="EK1452">
        <v>1658.5660162971301</v>
      </c>
      <c r="EL1452">
        <v>1995.63697185143</v>
      </c>
      <c r="EM1452">
        <v>2063.8157093086702</v>
      </c>
      <c r="EN1452">
        <v>2214.8121386255398</v>
      </c>
      <c r="EO1452">
        <v>2378.4959137831802</v>
      </c>
      <c r="EP1452">
        <v>2518.05165710556</v>
      </c>
      <c r="EQ1452">
        <v>2601.4599405999802</v>
      </c>
      <c r="ER1452">
        <v>2586.8677764427098</v>
      </c>
      <c r="ES1452">
        <v>2520.3461997730101</v>
      </c>
      <c r="ET1452">
        <v>2390.74528777348</v>
      </c>
      <c r="EU1452">
        <v>2286.0789334528699</v>
      </c>
      <c r="EV1452">
        <v>2113.93699501732</v>
      </c>
      <c r="EW1452">
        <v>1925.9028156668501</v>
      </c>
      <c r="EX1452">
        <v>1733.53306441941</v>
      </c>
      <c r="EY1452">
        <v>1502.41310516409</v>
      </c>
      <c r="EZ1452">
        <v>1305.6799752699301</v>
      </c>
      <c r="FA1452">
        <v>1160.0559087604499</v>
      </c>
      <c r="FB1452">
        <v>993.58176808519897</v>
      </c>
      <c r="FC1452">
        <v>933.68788213995299</v>
      </c>
      <c r="FD1452">
        <v>818.190591406154</v>
      </c>
      <c r="FE1452">
        <v>765.16308083275703</v>
      </c>
      <c r="FF1452">
        <v>731.48279209649695</v>
      </c>
      <c r="FG1452">
        <v>688.37673536841203</v>
      </c>
      <c r="FH1452">
        <v>670.25154269400502</v>
      </c>
      <c r="FI1452">
        <v>627.15477154147197</v>
      </c>
      <c r="FJ1452">
        <v>658.19490102407599</v>
      </c>
      <c r="FK1452">
        <v>857.78754702960396</v>
      </c>
      <c r="FL1452">
        <v>876.65771853273998</v>
      </c>
      <c r="FM1452">
        <v>865.16999917521002</v>
      </c>
      <c r="FN1452">
        <v>815.10183754550496</v>
      </c>
      <c r="FO1452">
        <v>807.67778506622597</v>
      </c>
      <c r="FP1452">
        <v>818.767530892222</v>
      </c>
      <c r="FQ1452">
        <v>855.40302072952397</v>
      </c>
      <c r="FR1452">
        <v>914.29947632962501</v>
      </c>
      <c r="FS1452">
        <v>996.70954502053996</v>
      </c>
      <c r="FT1452">
        <v>1144.1246784238899</v>
      </c>
      <c r="FU1452">
        <v>1170.27139908195</v>
      </c>
      <c r="FV1452">
        <v>1074.03447742716</v>
      </c>
      <c r="FW1452">
        <v>776.40419936453395</v>
      </c>
      <c r="FX1452">
        <v>435.69054801091198</v>
      </c>
      <c r="FY1452">
        <v>324.16039969344399</v>
      </c>
      <c r="FZ1452">
        <v>304.35171764020299</v>
      </c>
      <c r="GA1452">
        <v>308.34151413956602</v>
      </c>
      <c r="GB1452">
        <v>308.450283666865</v>
      </c>
      <c r="GC1452">
        <v>301.749400158801</v>
      </c>
      <c r="GD1452">
        <v>282.79660493799003</v>
      </c>
      <c r="GE1452">
        <v>282.41826422104702</v>
      </c>
      <c r="GF1452">
        <v>274.60626367436902</v>
      </c>
      <c r="GG1452">
        <v>274.19096988736902</v>
      </c>
      <c r="GH1452">
        <v>275.17723498985998</v>
      </c>
      <c r="GI1452">
        <v>274.20081586841297</v>
      </c>
      <c r="GJ1452">
        <v>265.36348894250199</v>
      </c>
      <c r="GK1452">
        <v>280.436594601178</v>
      </c>
      <c r="GL1452">
        <v>265.55179979966402</v>
      </c>
      <c r="GM1452">
        <v>277.02485078022301</v>
      </c>
      <c r="GN1452">
        <v>267.24593295996402</v>
      </c>
      <c r="GO1452">
        <v>271.29128133824202</v>
      </c>
      <c r="GP1452">
        <v>274.07364331566703</v>
      </c>
      <c r="GQ1452">
        <v>266.01549080183503</v>
      </c>
      <c r="GR1452">
        <v>265.60798788888798</v>
      </c>
      <c r="GS1452">
        <v>268.02681648501601</v>
      </c>
      <c r="GT1452">
        <v>261.75636524767299</v>
      </c>
      <c r="GU1452">
        <v>265.30106166845098</v>
      </c>
      <c r="GV1452">
        <v>262.949614357391</v>
      </c>
      <c r="GW1452">
        <v>278.18073043714702</v>
      </c>
      <c r="GX1452">
        <v>272.33399091419801</v>
      </c>
      <c r="GY1452">
        <v>265.32653112255298</v>
      </c>
      <c r="GZ1452">
        <v>272.18498646909302</v>
      </c>
      <c r="HA1452">
        <v>270.47105987211398</v>
      </c>
      <c r="HB1452">
        <v>265.21914326476099</v>
      </c>
      <c r="HC1452">
        <v>264.23715900186301</v>
      </c>
      <c r="HD1452">
        <v>271.06434292899502</v>
      </c>
      <c r="HE1452">
        <v>260.17669377676799</v>
      </c>
      <c r="HF1452">
        <v>263.59442570179402</v>
      </c>
      <c r="HG1452">
        <v>270.30080425588602</v>
      </c>
      <c r="HH1452">
        <v>278.11014450793903</v>
      </c>
      <c r="HI1452">
        <v>277.43152462379402</v>
      </c>
      <c r="HJ1452">
        <v>270.22414536588201</v>
      </c>
      <c r="HK1452">
        <v>264.74238973012598</v>
      </c>
      <c r="HL1452">
        <v>269.76226660618698</v>
      </c>
      <c r="HM1452">
        <v>268.039598645306</v>
      </c>
      <c r="HN1452">
        <v>280.70850680957</v>
      </c>
      <c r="HO1452">
        <v>273.21133462841402</v>
      </c>
    </row>
    <row r="1453" spans="1:223" x14ac:dyDescent="0.25">
      <c r="A1453">
        <v>348.70493991989298</v>
      </c>
      <c r="B1453">
        <v>272.20720005119699</v>
      </c>
      <c r="C1453">
        <v>275.64674142017202</v>
      </c>
      <c r="D1453">
        <v>280.14314922732001</v>
      </c>
      <c r="E1453">
        <v>266.61444598041197</v>
      </c>
      <c r="F1453">
        <v>262.609066831625</v>
      </c>
      <c r="G1453">
        <v>265.35452395931702</v>
      </c>
      <c r="H1453">
        <v>273.55012439609499</v>
      </c>
      <c r="I1453">
        <v>262.36531851811799</v>
      </c>
      <c r="J1453">
        <v>264.72700161214999</v>
      </c>
      <c r="K1453">
        <v>271.45343162754398</v>
      </c>
      <c r="L1453">
        <v>274.87944561287298</v>
      </c>
      <c r="M1453">
        <v>264.756897389747</v>
      </c>
      <c r="N1453">
        <v>273.898682705981</v>
      </c>
      <c r="O1453">
        <v>266.34815089378202</v>
      </c>
      <c r="P1453">
        <v>279.88795973319299</v>
      </c>
      <c r="Q1453">
        <v>274.31186911467603</v>
      </c>
      <c r="R1453">
        <v>270.412079947238</v>
      </c>
      <c r="S1453">
        <v>272.14416341976101</v>
      </c>
      <c r="T1453">
        <v>277.64485459964601</v>
      </c>
      <c r="U1453">
        <v>273.96104045627499</v>
      </c>
      <c r="V1453">
        <v>270.79455447263001</v>
      </c>
      <c r="W1453">
        <v>277.14520605109698</v>
      </c>
      <c r="X1453">
        <v>273.58691663003401</v>
      </c>
      <c r="Y1453">
        <v>289.04654838291498</v>
      </c>
      <c r="Z1453">
        <v>277.314833181773</v>
      </c>
      <c r="AA1453">
        <v>282.81214696291102</v>
      </c>
      <c r="AB1453">
        <v>275.70967597289302</v>
      </c>
      <c r="AC1453">
        <v>284.91179897300202</v>
      </c>
      <c r="AD1453">
        <v>286.70762447953899</v>
      </c>
      <c r="AE1453">
        <v>441.45272595804499</v>
      </c>
      <c r="AF1453">
        <v>368.21676223157999</v>
      </c>
      <c r="AG1453">
        <v>433.08434808182699</v>
      </c>
      <c r="AH1453">
        <v>504.18746127295799</v>
      </c>
      <c r="AI1453">
        <v>2567.4537359502401</v>
      </c>
      <c r="AJ1453">
        <v>1058.43949693937</v>
      </c>
      <c r="AK1453">
        <v>1158.1679100098499</v>
      </c>
      <c r="AL1453">
        <v>1057.2496375769399</v>
      </c>
      <c r="AM1453">
        <v>724.43740480276495</v>
      </c>
      <c r="AN1453">
        <v>713.21452434462003</v>
      </c>
      <c r="AO1453">
        <v>939.41246041279499</v>
      </c>
      <c r="AP1453">
        <v>1293.5911032439101</v>
      </c>
      <c r="AQ1453">
        <v>2101.5839209026999</v>
      </c>
      <c r="AR1453">
        <v>3052.4717900801602</v>
      </c>
      <c r="AS1453">
        <v>3620.8942238702798</v>
      </c>
      <c r="AT1453">
        <v>4505.80888222466</v>
      </c>
      <c r="AU1453">
        <v>4045.6107020316499</v>
      </c>
      <c r="AV1453">
        <v>3672.1950795963999</v>
      </c>
      <c r="AW1453">
        <v>2896.0703248004302</v>
      </c>
      <c r="AX1453">
        <v>2097.4582820535402</v>
      </c>
      <c r="AY1453">
        <v>1874.98734844399</v>
      </c>
      <c r="AZ1453">
        <v>2515.6892646841502</v>
      </c>
      <c r="BA1453">
        <v>3435.7278316060201</v>
      </c>
      <c r="BB1453">
        <v>3013.1770557744799</v>
      </c>
      <c r="BC1453">
        <v>1581.9692715331701</v>
      </c>
      <c r="BD1453">
        <v>681.04664106591497</v>
      </c>
      <c r="BE1453">
        <v>525.183109247321</v>
      </c>
      <c r="BF1453">
        <v>504.76721112148499</v>
      </c>
      <c r="BG1453">
        <v>478.49633324476201</v>
      </c>
      <c r="BH1453">
        <v>484.15621397248498</v>
      </c>
      <c r="BI1453">
        <v>474.32224963469002</v>
      </c>
      <c r="BJ1453">
        <v>478.44886856114903</v>
      </c>
      <c r="BK1453">
        <v>464.69412504289301</v>
      </c>
      <c r="BL1453">
        <v>464.95858686716298</v>
      </c>
      <c r="BM1453">
        <v>467.526238660898</v>
      </c>
      <c r="BN1453">
        <v>465.71858241590297</v>
      </c>
      <c r="BO1453">
        <v>468.35428014260998</v>
      </c>
      <c r="BP1453">
        <v>464.51580681908899</v>
      </c>
      <c r="BQ1453">
        <v>482.97487320420697</v>
      </c>
      <c r="BR1453">
        <v>492.66872410170703</v>
      </c>
      <c r="BS1453">
        <v>502.91853877529798</v>
      </c>
      <c r="BT1453">
        <v>509.10866829473798</v>
      </c>
      <c r="BU1453">
        <v>532.46243070673097</v>
      </c>
      <c r="BV1453">
        <v>554.513877387977</v>
      </c>
      <c r="BW1453">
        <v>575.387493111911</v>
      </c>
      <c r="BX1453">
        <v>584.79329978535804</v>
      </c>
      <c r="BY1453">
        <v>618.85302273923196</v>
      </c>
      <c r="BZ1453">
        <v>644.31381689973603</v>
      </c>
      <c r="CA1453">
        <v>667.57390903749399</v>
      </c>
      <c r="CB1453">
        <v>688.76529467377895</v>
      </c>
      <c r="CC1453">
        <v>693.23282789511097</v>
      </c>
      <c r="CD1453">
        <v>685.35562454077899</v>
      </c>
      <c r="CE1453">
        <v>663.97847922151504</v>
      </c>
      <c r="CF1453">
        <v>656.81153055762502</v>
      </c>
      <c r="CG1453">
        <v>631.00819482645102</v>
      </c>
      <c r="CH1453">
        <v>596.09099132347103</v>
      </c>
      <c r="CI1453">
        <v>547.64104178919695</v>
      </c>
      <c r="CJ1453">
        <v>524.50914759064199</v>
      </c>
      <c r="CK1453">
        <v>497.82685466863302</v>
      </c>
      <c r="CL1453">
        <v>464.817402918065</v>
      </c>
      <c r="CM1453">
        <v>462.15645890276198</v>
      </c>
      <c r="CN1453">
        <v>437.54071707955501</v>
      </c>
      <c r="CO1453">
        <v>417.89681012488501</v>
      </c>
      <c r="CP1453">
        <v>406.93676290307798</v>
      </c>
      <c r="CQ1453">
        <v>393.57772355036099</v>
      </c>
      <c r="CR1453">
        <v>401.08909785637201</v>
      </c>
      <c r="CS1453">
        <v>396.27928518851598</v>
      </c>
      <c r="CT1453">
        <v>394.58953114065599</v>
      </c>
      <c r="CU1453">
        <v>394.19711323068498</v>
      </c>
      <c r="CV1453">
        <v>398.09993168294801</v>
      </c>
      <c r="CW1453">
        <v>415.86420528707498</v>
      </c>
      <c r="CX1453">
        <v>410.38681415215598</v>
      </c>
      <c r="CY1453">
        <v>426.346678083158</v>
      </c>
      <c r="CZ1453">
        <v>450.41796304723198</v>
      </c>
      <c r="DA1453">
        <v>456.78969606114902</v>
      </c>
      <c r="DB1453">
        <v>490.20890997444297</v>
      </c>
      <c r="DC1453">
        <v>515.92292439806101</v>
      </c>
      <c r="DD1453">
        <v>555.45639255137303</v>
      </c>
      <c r="DE1453">
        <v>609.26090022978099</v>
      </c>
      <c r="DF1453">
        <v>660.87427934528603</v>
      </c>
      <c r="DG1453">
        <v>733.08373017743304</v>
      </c>
      <c r="DH1453">
        <v>822.69218946360695</v>
      </c>
      <c r="DI1453">
        <v>938.83458540994695</v>
      </c>
      <c r="DJ1453">
        <v>1024.5444834330001</v>
      </c>
      <c r="DK1453">
        <v>1139.4461071625001</v>
      </c>
      <c r="DL1453">
        <v>1292.8932296267001</v>
      </c>
      <c r="DM1453">
        <v>1404.34440417426</v>
      </c>
      <c r="DN1453">
        <v>1552.78966816804</v>
      </c>
      <c r="DO1453">
        <v>1670.1798475102501</v>
      </c>
      <c r="DP1453">
        <v>1780.44441085623</v>
      </c>
      <c r="DQ1453">
        <v>1842.16612731451</v>
      </c>
      <c r="DR1453">
        <v>1900.8670153656101</v>
      </c>
      <c r="DS1453">
        <v>1849.44812997339</v>
      </c>
      <c r="DT1453">
        <v>1854.5781033800499</v>
      </c>
      <c r="DU1453">
        <v>1775.4927916746001</v>
      </c>
      <c r="DV1453">
        <v>1715.5218238888101</v>
      </c>
      <c r="DW1453">
        <v>1598.7160540642401</v>
      </c>
      <c r="DX1453">
        <v>1437.6456651792801</v>
      </c>
      <c r="DY1453">
        <v>1264.1006418689101</v>
      </c>
      <c r="DZ1453">
        <v>1115.84340736835</v>
      </c>
      <c r="EA1453">
        <v>1042.30592532183</v>
      </c>
      <c r="EB1453">
        <v>979.943526926034</v>
      </c>
      <c r="EC1453">
        <v>957.35827102672897</v>
      </c>
      <c r="ED1453">
        <v>962.76985435492497</v>
      </c>
      <c r="EE1453">
        <v>1021.37526161928</v>
      </c>
      <c r="EF1453">
        <v>1043.84924783829</v>
      </c>
      <c r="EG1453">
        <v>1099.3646005983501</v>
      </c>
      <c r="EH1453">
        <v>1205.8867565968401</v>
      </c>
      <c r="EI1453">
        <v>1410.8368118092201</v>
      </c>
      <c r="EJ1453">
        <v>1536.03300007386</v>
      </c>
      <c r="EK1453">
        <v>1673.9641258678901</v>
      </c>
      <c r="EL1453">
        <v>2022.7017415549701</v>
      </c>
      <c r="EM1453">
        <v>2085.6068691928499</v>
      </c>
      <c r="EN1453">
        <v>2237.76293057882</v>
      </c>
      <c r="EO1453">
        <v>2396.15797358281</v>
      </c>
      <c r="EP1453">
        <v>2537.84709252742</v>
      </c>
      <c r="EQ1453">
        <v>2616.5174994741401</v>
      </c>
      <c r="ER1453">
        <v>2597.1571190437999</v>
      </c>
      <c r="ES1453">
        <v>2531.8641773975301</v>
      </c>
      <c r="ET1453">
        <v>2391.5884571665101</v>
      </c>
      <c r="EU1453">
        <v>2288.35559922941</v>
      </c>
      <c r="EV1453">
        <v>2106.3630336941501</v>
      </c>
      <c r="EW1453">
        <v>1917.5791486002299</v>
      </c>
      <c r="EX1453">
        <v>1723.4114871179399</v>
      </c>
      <c r="EY1453">
        <v>1487.78712725176</v>
      </c>
      <c r="EZ1453">
        <v>1297.0662021652199</v>
      </c>
      <c r="FA1453">
        <v>1146.94010172446</v>
      </c>
      <c r="FB1453">
        <v>988.14918805352102</v>
      </c>
      <c r="FC1453">
        <v>931.39467482482996</v>
      </c>
      <c r="FD1453">
        <v>815.13609305117996</v>
      </c>
      <c r="FE1453">
        <v>761.49914532329399</v>
      </c>
      <c r="FF1453">
        <v>728.38170313672504</v>
      </c>
      <c r="FG1453">
        <v>687.49692826709702</v>
      </c>
      <c r="FH1453">
        <v>669.24702865852396</v>
      </c>
      <c r="FI1453">
        <v>630.05539095388997</v>
      </c>
      <c r="FJ1453">
        <v>657.24591982505603</v>
      </c>
      <c r="FK1453">
        <v>865.61885677381804</v>
      </c>
      <c r="FL1453">
        <v>880.80239058910195</v>
      </c>
      <c r="FM1453">
        <v>872.97672662298498</v>
      </c>
      <c r="FN1453">
        <v>821.84103038450496</v>
      </c>
      <c r="FO1453">
        <v>812.08756261878</v>
      </c>
      <c r="FP1453">
        <v>819.68185949732197</v>
      </c>
      <c r="FQ1453">
        <v>859.65423694551805</v>
      </c>
      <c r="FR1453">
        <v>917.36141365683795</v>
      </c>
      <c r="FS1453">
        <v>1002.2237280970299</v>
      </c>
      <c r="FT1453">
        <v>1148.60668234428</v>
      </c>
      <c r="FU1453">
        <v>1179.8512615544</v>
      </c>
      <c r="FV1453">
        <v>1084.3736786933</v>
      </c>
      <c r="FW1453">
        <v>793.19436618384805</v>
      </c>
      <c r="FX1453">
        <v>439.62767258132197</v>
      </c>
      <c r="FY1453">
        <v>323.39133293408702</v>
      </c>
      <c r="FZ1453">
        <v>303.40784252405302</v>
      </c>
      <c r="GA1453">
        <v>306.55868486799397</v>
      </c>
      <c r="GB1453">
        <v>306.27156513109702</v>
      </c>
      <c r="GC1453">
        <v>300.54843542236699</v>
      </c>
      <c r="GD1453">
        <v>283.91519638835899</v>
      </c>
      <c r="GE1453">
        <v>282.01349874678402</v>
      </c>
      <c r="GF1453">
        <v>273.88003444454603</v>
      </c>
      <c r="GG1453">
        <v>272.944639154686</v>
      </c>
      <c r="GH1453">
        <v>273.02234706933899</v>
      </c>
      <c r="GI1453">
        <v>273.98608079281098</v>
      </c>
      <c r="GJ1453">
        <v>264.37371733646</v>
      </c>
      <c r="GK1453">
        <v>280.06570720651598</v>
      </c>
      <c r="GL1453">
        <v>267.41067985794399</v>
      </c>
      <c r="GM1453">
        <v>277.39230267692199</v>
      </c>
      <c r="GN1453">
        <v>266.54910328838997</v>
      </c>
      <c r="GO1453">
        <v>270.57190242408399</v>
      </c>
      <c r="GP1453">
        <v>271.94345076370598</v>
      </c>
      <c r="GQ1453">
        <v>266.89523847222</v>
      </c>
      <c r="GR1453">
        <v>267.05995659188898</v>
      </c>
      <c r="GS1453">
        <v>268.921005121196</v>
      </c>
      <c r="GT1453">
        <v>261.98253553002098</v>
      </c>
      <c r="GU1453">
        <v>265.66109513723802</v>
      </c>
      <c r="GV1453">
        <v>263.47414863365401</v>
      </c>
      <c r="GW1453">
        <v>278.06297028352498</v>
      </c>
      <c r="GX1453">
        <v>272.84858122470899</v>
      </c>
      <c r="GY1453">
        <v>266.438582284294</v>
      </c>
      <c r="GZ1453">
        <v>273.21847810704202</v>
      </c>
      <c r="HA1453">
        <v>269.498094737396</v>
      </c>
      <c r="HB1453">
        <v>263.84232661637702</v>
      </c>
      <c r="HC1453">
        <v>263.085223253386</v>
      </c>
      <c r="HD1453">
        <v>271.54973142492202</v>
      </c>
      <c r="HE1453">
        <v>260.97716432233</v>
      </c>
      <c r="HF1453">
        <v>263.59395147898101</v>
      </c>
      <c r="HG1453">
        <v>269.86254235695998</v>
      </c>
      <c r="HH1453">
        <v>279.580369784791</v>
      </c>
      <c r="HI1453">
        <v>277.150724848989</v>
      </c>
      <c r="HJ1453">
        <v>269.67062280875399</v>
      </c>
      <c r="HK1453">
        <v>266.57907196174699</v>
      </c>
      <c r="HL1453">
        <v>270.74879245143399</v>
      </c>
      <c r="HM1453">
        <v>268.43012851967899</v>
      </c>
      <c r="HN1453">
        <v>281.90139004976601</v>
      </c>
      <c r="HO1453">
        <v>273.438351232049</v>
      </c>
    </row>
    <row r="1454" spans="1:223" x14ac:dyDescent="0.25">
      <c r="A1454">
        <v>348.94526034712902</v>
      </c>
      <c r="B1454">
        <v>270.68254678723201</v>
      </c>
      <c r="C1454">
        <v>276.53763366966803</v>
      </c>
      <c r="D1454">
        <v>281.16143432473001</v>
      </c>
      <c r="E1454">
        <v>265.89929158398502</v>
      </c>
      <c r="F1454">
        <v>263.72172543497101</v>
      </c>
      <c r="G1454">
        <v>262.24841782894902</v>
      </c>
      <c r="H1454">
        <v>274.57574496811202</v>
      </c>
      <c r="I1454">
        <v>261.28015516484697</v>
      </c>
      <c r="J1454">
        <v>263.19312107975202</v>
      </c>
      <c r="K1454">
        <v>270.22736968684399</v>
      </c>
      <c r="L1454">
        <v>273.78232014148102</v>
      </c>
      <c r="M1454">
        <v>263.00139846010399</v>
      </c>
      <c r="N1454">
        <v>272.18737230074203</v>
      </c>
      <c r="O1454">
        <v>268.62481359597399</v>
      </c>
      <c r="P1454">
        <v>279.25746499682799</v>
      </c>
      <c r="Q1454">
        <v>275.22171965113398</v>
      </c>
      <c r="R1454">
        <v>267.332947428154</v>
      </c>
      <c r="S1454">
        <v>271.94177926184199</v>
      </c>
      <c r="T1454">
        <v>279.12557343748398</v>
      </c>
      <c r="U1454">
        <v>275.114302553708</v>
      </c>
      <c r="V1454">
        <v>268.60744269306099</v>
      </c>
      <c r="W1454">
        <v>280.41808071766297</v>
      </c>
      <c r="X1454">
        <v>273.20237462174202</v>
      </c>
      <c r="Y1454">
        <v>289.840274007213</v>
      </c>
      <c r="Z1454">
        <v>276.27580755751001</v>
      </c>
      <c r="AA1454">
        <v>281.903865305127</v>
      </c>
      <c r="AB1454">
        <v>275.79074612584901</v>
      </c>
      <c r="AC1454">
        <v>284.88956875333599</v>
      </c>
      <c r="AD1454">
        <v>287.01700610518702</v>
      </c>
      <c r="AE1454">
        <v>428.49984919759299</v>
      </c>
      <c r="AF1454">
        <v>364.51256872622798</v>
      </c>
      <c r="AG1454">
        <v>430.60551647108002</v>
      </c>
      <c r="AH1454">
        <v>506.49187498533001</v>
      </c>
      <c r="AI1454">
        <v>2403.84333210875</v>
      </c>
      <c r="AJ1454">
        <v>993.35687271364702</v>
      </c>
      <c r="AK1454">
        <v>1089.83741166659</v>
      </c>
      <c r="AL1454">
        <v>1030.7755334323399</v>
      </c>
      <c r="AM1454">
        <v>707.05419683284003</v>
      </c>
      <c r="AN1454">
        <v>698.06217755392004</v>
      </c>
      <c r="AO1454">
        <v>923.22629895588295</v>
      </c>
      <c r="AP1454">
        <v>1272.53155170746</v>
      </c>
      <c r="AQ1454">
        <v>2073.4032129748398</v>
      </c>
      <c r="AR1454">
        <v>3017.2261353717599</v>
      </c>
      <c r="AS1454">
        <v>3592.08340967292</v>
      </c>
      <c r="AT1454">
        <v>4524.00358470831</v>
      </c>
      <c r="AU1454">
        <v>4100.2971322239</v>
      </c>
      <c r="AV1454">
        <v>3791.1715997946199</v>
      </c>
      <c r="AW1454">
        <v>3024.7932373868698</v>
      </c>
      <c r="AX1454">
        <v>2183.0160584781102</v>
      </c>
      <c r="AY1454">
        <v>1920.37667535332</v>
      </c>
      <c r="AZ1454">
        <v>2472.8740884592798</v>
      </c>
      <c r="BA1454">
        <v>3469.98483328354</v>
      </c>
      <c r="BB1454">
        <v>2950.5215525249901</v>
      </c>
      <c r="BC1454">
        <v>1516.3606712957601</v>
      </c>
      <c r="BD1454">
        <v>668.19516173224895</v>
      </c>
      <c r="BE1454">
        <v>526.03459713625205</v>
      </c>
      <c r="BF1454">
        <v>509.85331931993699</v>
      </c>
      <c r="BG1454">
        <v>482.84649990726098</v>
      </c>
      <c r="BH1454">
        <v>487.18776556124197</v>
      </c>
      <c r="BI1454">
        <v>475.97681718290897</v>
      </c>
      <c r="BJ1454">
        <v>488.30512771958797</v>
      </c>
      <c r="BK1454">
        <v>472.58610195277902</v>
      </c>
      <c r="BL1454">
        <v>470.79699870145998</v>
      </c>
      <c r="BM1454">
        <v>477.01950480465803</v>
      </c>
      <c r="BN1454">
        <v>470.28209353130097</v>
      </c>
      <c r="BO1454">
        <v>474.95801752973301</v>
      </c>
      <c r="BP1454">
        <v>473.71799411471699</v>
      </c>
      <c r="BQ1454">
        <v>490.84052725164702</v>
      </c>
      <c r="BR1454">
        <v>496.78945219907098</v>
      </c>
      <c r="BS1454">
        <v>511.73031589956599</v>
      </c>
      <c r="BT1454">
        <v>518.49007410647903</v>
      </c>
      <c r="BU1454">
        <v>535.03721606805505</v>
      </c>
      <c r="BV1454">
        <v>565.01277302223298</v>
      </c>
      <c r="BW1454">
        <v>585.207699570258</v>
      </c>
      <c r="BX1454">
        <v>594.979304347636</v>
      </c>
      <c r="BY1454">
        <v>628.358247496952</v>
      </c>
      <c r="BZ1454">
        <v>658.52168775606106</v>
      </c>
      <c r="CA1454">
        <v>677.42421279022096</v>
      </c>
      <c r="CB1454">
        <v>697.75293130900104</v>
      </c>
      <c r="CC1454">
        <v>701.66140556486403</v>
      </c>
      <c r="CD1454">
        <v>692.33795846661803</v>
      </c>
      <c r="CE1454">
        <v>675.02016949960603</v>
      </c>
      <c r="CF1454">
        <v>659.101221508403</v>
      </c>
      <c r="CG1454">
        <v>635.74912103858799</v>
      </c>
      <c r="CH1454">
        <v>599.80495359323095</v>
      </c>
      <c r="CI1454">
        <v>548.51323935398102</v>
      </c>
      <c r="CJ1454">
        <v>525.15098551558594</v>
      </c>
      <c r="CK1454">
        <v>498.62604652552801</v>
      </c>
      <c r="CL1454">
        <v>468.63843964899598</v>
      </c>
      <c r="CM1454">
        <v>466.65673503208097</v>
      </c>
      <c r="CN1454">
        <v>443.60289118492199</v>
      </c>
      <c r="CO1454">
        <v>423.36579637181501</v>
      </c>
      <c r="CP1454">
        <v>412.646342765052</v>
      </c>
      <c r="CQ1454">
        <v>397.87254370953201</v>
      </c>
      <c r="CR1454">
        <v>406.05706831640902</v>
      </c>
      <c r="CS1454">
        <v>399.67157484735702</v>
      </c>
      <c r="CT1454">
        <v>399.84069435894997</v>
      </c>
      <c r="CU1454">
        <v>397.32603697760902</v>
      </c>
      <c r="CV1454">
        <v>402.87071710635303</v>
      </c>
      <c r="CW1454">
        <v>425.44449742677801</v>
      </c>
      <c r="CX1454">
        <v>417.947947003416</v>
      </c>
      <c r="CY1454">
        <v>434.17339596014801</v>
      </c>
      <c r="CZ1454">
        <v>460.54312292147699</v>
      </c>
      <c r="DA1454">
        <v>469.49861642149898</v>
      </c>
      <c r="DB1454">
        <v>499.90417253090902</v>
      </c>
      <c r="DC1454">
        <v>529.31467875520798</v>
      </c>
      <c r="DD1454">
        <v>569.87443459383303</v>
      </c>
      <c r="DE1454">
        <v>628.48797668282396</v>
      </c>
      <c r="DF1454">
        <v>685.66352433025702</v>
      </c>
      <c r="DG1454">
        <v>756.89900712074098</v>
      </c>
      <c r="DH1454">
        <v>847.24665426704701</v>
      </c>
      <c r="DI1454">
        <v>966.19933662174003</v>
      </c>
      <c r="DJ1454">
        <v>1058.0067229543099</v>
      </c>
      <c r="DK1454">
        <v>1174.1265569143</v>
      </c>
      <c r="DL1454">
        <v>1323.3956469464999</v>
      </c>
      <c r="DM1454">
        <v>1440.3190680519299</v>
      </c>
      <c r="DN1454">
        <v>1584.1523820914299</v>
      </c>
      <c r="DO1454">
        <v>1702.98136845367</v>
      </c>
      <c r="DP1454">
        <v>1815.9885282657799</v>
      </c>
      <c r="DQ1454">
        <v>1855.21562069017</v>
      </c>
      <c r="DR1454">
        <v>1905.22374811844</v>
      </c>
      <c r="DS1454">
        <v>1854.0428506512301</v>
      </c>
      <c r="DT1454">
        <v>1849.1607813494099</v>
      </c>
      <c r="DU1454">
        <v>1754.07960708783</v>
      </c>
      <c r="DV1454">
        <v>1690.7553353158801</v>
      </c>
      <c r="DW1454">
        <v>1572.2312185655301</v>
      </c>
      <c r="DX1454">
        <v>1407.9735278642099</v>
      </c>
      <c r="DY1454">
        <v>1244.8103228146399</v>
      </c>
      <c r="DZ1454">
        <v>1108.0925006412899</v>
      </c>
      <c r="EA1454">
        <v>1027.9264733944501</v>
      </c>
      <c r="EB1454">
        <v>979.41028589279597</v>
      </c>
      <c r="EC1454">
        <v>956.65756006110098</v>
      </c>
      <c r="ED1454">
        <v>966.34468927365401</v>
      </c>
      <c r="EE1454">
        <v>1028.64682487304</v>
      </c>
      <c r="EF1454">
        <v>1060.10042024529</v>
      </c>
      <c r="EG1454">
        <v>1110.16593403248</v>
      </c>
      <c r="EH1454">
        <v>1227.16682206683</v>
      </c>
      <c r="EI1454">
        <v>1440.3824668196901</v>
      </c>
      <c r="EJ1454">
        <v>1565.6713500733899</v>
      </c>
      <c r="EK1454">
        <v>1701.5409544090301</v>
      </c>
      <c r="EL1454">
        <v>2072.3164937664001</v>
      </c>
      <c r="EM1454">
        <v>2126.0426533640398</v>
      </c>
      <c r="EN1454">
        <v>2279.2117153427998</v>
      </c>
      <c r="EO1454">
        <v>2426.9674402700498</v>
      </c>
      <c r="EP1454">
        <v>2572.8476402246702</v>
      </c>
      <c r="EQ1454">
        <v>2641.4026922595799</v>
      </c>
      <c r="ER1454">
        <v>2613.0076311115699</v>
      </c>
      <c r="ES1454">
        <v>2550.8131748987498</v>
      </c>
      <c r="ET1454">
        <v>2390.87339681705</v>
      </c>
      <c r="EU1454">
        <v>2291.0738516711499</v>
      </c>
      <c r="EV1454">
        <v>2090.5888942721299</v>
      </c>
      <c r="EW1454">
        <v>1899.2789843867299</v>
      </c>
      <c r="EX1454">
        <v>1702.8563305554301</v>
      </c>
      <c r="EY1454">
        <v>1459.8560598342899</v>
      </c>
      <c r="EZ1454">
        <v>1280.4315233337099</v>
      </c>
      <c r="FA1454">
        <v>1122.69522373979</v>
      </c>
      <c r="FB1454">
        <v>977.67020824670794</v>
      </c>
      <c r="FC1454">
        <v>926.96394767688901</v>
      </c>
      <c r="FD1454">
        <v>809.12650318672195</v>
      </c>
      <c r="FE1454">
        <v>754.24585146557797</v>
      </c>
      <c r="FF1454">
        <v>721.89261298289603</v>
      </c>
      <c r="FG1454">
        <v>685.52162947691897</v>
      </c>
      <c r="FH1454">
        <v>667.04230549373096</v>
      </c>
      <c r="FI1454">
        <v>634.51724222984706</v>
      </c>
      <c r="FJ1454">
        <v>655.56444121315303</v>
      </c>
      <c r="FK1454">
        <v>879.47837326605804</v>
      </c>
      <c r="FL1454">
        <v>888.27959914142002</v>
      </c>
      <c r="FM1454">
        <v>886.99861238712299</v>
      </c>
      <c r="FN1454">
        <v>832.64997859937296</v>
      </c>
      <c r="FO1454">
        <v>819.186429084682</v>
      </c>
      <c r="FP1454">
        <v>820.12636235826506</v>
      </c>
      <c r="FQ1454">
        <v>866.79376305275298</v>
      </c>
      <c r="FR1454">
        <v>921.91347087700797</v>
      </c>
      <c r="FS1454">
        <v>1009.1940155366</v>
      </c>
      <c r="FT1454">
        <v>1152.3492485494701</v>
      </c>
      <c r="FU1454">
        <v>1194.4384707029701</v>
      </c>
      <c r="FV1454">
        <v>1101.6633272705801</v>
      </c>
      <c r="FW1454">
        <v>825.09119692511103</v>
      </c>
      <c r="FX1454">
        <v>447.29998006615602</v>
      </c>
      <c r="FY1454">
        <v>322.073894595063</v>
      </c>
      <c r="FZ1454">
        <v>301.83863720045002</v>
      </c>
      <c r="GA1454">
        <v>303.29320766691399</v>
      </c>
      <c r="GB1454">
        <v>302.74988734508401</v>
      </c>
      <c r="GC1454">
        <v>298.47651860342398</v>
      </c>
      <c r="GD1454">
        <v>285.942567215895</v>
      </c>
      <c r="GE1454">
        <v>281.48298560691899</v>
      </c>
      <c r="GF1454">
        <v>272.29254020711397</v>
      </c>
      <c r="GG1454">
        <v>271.05539905676198</v>
      </c>
      <c r="GH1454">
        <v>269.23214493547198</v>
      </c>
      <c r="GI1454">
        <v>273.66078887292099</v>
      </c>
      <c r="GJ1454">
        <v>262.816510646616</v>
      </c>
      <c r="GK1454">
        <v>279.320864657914</v>
      </c>
      <c r="GL1454">
        <v>270.72534849329298</v>
      </c>
      <c r="GM1454">
        <v>277.376365164476</v>
      </c>
      <c r="GN1454">
        <v>265.419516681358</v>
      </c>
      <c r="GO1454">
        <v>269.49308074269902</v>
      </c>
      <c r="GP1454">
        <v>268.83856500719997</v>
      </c>
      <c r="GQ1454">
        <v>268.49218425891797</v>
      </c>
      <c r="GR1454">
        <v>269.17949649544897</v>
      </c>
      <c r="GS1454">
        <v>270.43486802990799</v>
      </c>
      <c r="GT1454">
        <v>262.58401372050002</v>
      </c>
      <c r="GU1454">
        <v>266.21135708428801</v>
      </c>
      <c r="GV1454">
        <v>264.36459131017898</v>
      </c>
      <c r="GW1454">
        <v>277.85128222561002</v>
      </c>
      <c r="GX1454">
        <v>273.68385035746002</v>
      </c>
      <c r="GY1454">
        <v>268.13608137462597</v>
      </c>
      <c r="GZ1454">
        <v>274.69064885945897</v>
      </c>
      <c r="HA1454">
        <v>268.13758041185702</v>
      </c>
      <c r="HB1454">
        <v>261.739847426236</v>
      </c>
      <c r="HC1454">
        <v>261.38426902937903</v>
      </c>
      <c r="HD1454">
        <v>272.14837352291102</v>
      </c>
      <c r="HE1454">
        <v>262.10474942666502</v>
      </c>
      <c r="HF1454">
        <v>263.73309914644301</v>
      </c>
      <c r="HG1454">
        <v>269.30656665837699</v>
      </c>
      <c r="HH1454">
        <v>281.79574248803499</v>
      </c>
      <c r="HI1454">
        <v>276.54738506910502</v>
      </c>
      <c r="HJ1454">
        <v>268.86285659948697</v>
      </c>
      <c r="HK1454">
        <v>269.83889034380599</v>
      </c>
      <c r="HL1454">
        <v>272.43085986486398</v>
      </c>
      <c r="HM1454">
        <v>269.11708567049101</v>
      </c>
      <c r="HN1454">
        <v>283.96261900444802</v>
      </c>
      <c r="HO1454">
        <v>273.60256606486001</v>
      </c>
    </row>
    <row r="1455" spans="1:223" x14ac:dyDescent="0.25">
      <c r="A1455">
        <v>349.18558077436501</v>
      </c>
      <c r="B1455">
        <v>268.37631344232699</v>
      </c>
      <c r="C1455">
        <v>272.00162821034297</v>
      </c>
      <c r="D1455">
        <v>278.98058926375199</v>
      </c>
      <c r="E1455">
        <v>263.98004499164102</v>
      </c>
      <c r="F1455">
        <v>262.61120360638301</v>
      </c>
      <c r="G1455">
        <v>262.77614661137102</v>
      </c>
      <c r="H1455">
        <v>275.56349366345199</v>
      </c>
      <c r="I1455">
        <v>263.73469516284399</v>
      </c>
      <c r="J1455">
        <v>262.29873311759798</v>
      </c>
      <c r="K1455">
        <v>268.64060210144999</v>
      </c>
      <c r="L1455">
        <v>271.39224324238103</v>
      </c>
      <c r="M1455">
        <v>262.98096078507302</v>
      </c>
      <c r="N1455">
        <v>272.02112711297798</v>
      </c>
      <c r="O1455">
        <v>266.48201396177802</v>
      </c>
      <c r="P1455">
        <v>278.24912907489698</v>
      </c>
      <c r="Q1455">
        <v>271.23821117139801</v>
      </c>
      <c r="R1455">
        <v>268.91115426062299</v>
      </c>
      <c r="S1455">
        <v>270.72368750828298</v>
      </c>
      <c r="T1455">
        <v>277.11459685501399</v>
      </c>
      <c r="U1455">
        <v>274.62447017449199</v>
      </c>
      <c r="V1455">
        <v>268.92367509815801</v>
      </c>
      <c r="W1455">
        <v>282.18199962933198</v>
      </c>
      <c r="X1455">
        <v>273.45155460574199</v>
      </c>
      <c r="Y1455">
        <v>287.46079366389802</v>
      </c>
      <c r="Z1455">
        <v>278.56416514971301</v>
      </c>
      <c r="AA1455">
        <v>280.47488589615398</v>
      </c>
      <c r="AB1455">
        <v>276.163441661126</v>
      </c>
      <c r="AC1455">
        <v>284.274428318594</v>
      </c>
      <c r="AD1455">
        <v>284.58558970159902</v>
      </c>
      <c r="AE1455">
        <v>429.52590740062499</v>
      </c>
      <c r="AF1455">
        <v>363.43931839402302</v>
      </c>
      <c r="AG1455">
        <v>431.617060908589</v>
      </c>
      <c r="AH1455">
        <v>509.57836203155802</v>
      </c>
      <c r="AI1455">
        <v>2381.6295452490299</v>
      </c>
      <c r="AJ1455">
        <v>984.04287681669996</v>
      </c>
      <c r="AK1455">
        <v>1075.4115327039699</v>
      </c>
      <c r="AL1455">
        <v>1026.17093963564</v>
      </c>
      <c r="AM1455">
        <v>701.64777955941497</v>
      </c>
      <c r="AN1455">
        <v>694.02767329970902</v>
      </c>
      <c r="AO1455">
        <v>918.65477518907699</v>
      </c>
      <c r="AP1455">
        <v>1272.0456087146899</v>
      </c>
      <c r="AQ1455">
        <v>2074.9062340772598</v>
      </c>
      <c r="AR1455">
        <v>3022.8314802495402</v>
      </c>
      <c r="AS1455">
        <v>3616.0135727003999</v>
      </c>
      <c r="AT1455">
        <v>4548.5718060231802</v>
      </c>
      <c r="AU1455">
        <v>4113.0241093643699</v>
      </c>
      <c r="AV1455">
        <v>3833.4146016193499</v>
      </c>
      <c r="AW1455">
        <v>3070.1792081127401</v>
      </c>
      <c r="AX1455">
        <v>2228.85488978594</v>
      </c>
      <c r="AY1455">
        <v>1934.3950574724599</v>
      </c>
      <c r="AZ1455">
        <v>2403.5021610856702</v>
      </c>
      <c r="BA1455">
        <v>3350.4543693815099</v>
      </c>
      <c r="BB1455">
        <v>2765.53786248183</v>
      </c>
      <c r="BC1455">
        <v>1402.28034271256</v>
      </c>
      <c r="BD1455">
        <v>657.466327309799</v>
      </c>
      <c r="BE1455">
        <v>527.875293911938</v>
      </c>
      <c r="BF1455">
        <v>510.88659772462199</v>
      </c>
      <c r="BG1455">
        <v>484.817905067445</v>
      </c>
      <c r="BH1455">
        <v>490.66900873445599</v>
      </c>
      <c r="BI1455">
        <v>479.43548704292499</v>
      </c>
      <c r="BJ1455">
        <v>488.158734965414</v>
      </c>
      <c r="BK1455">
        <v>472.907531164185</v>
      </c>
      <c r="BL1455">
        <v>473.96388093419301</v>
      </c>
      <c r="BM1455">
        <v>478.75575746014903</v>
      </c>
      <c r="BN1455">
        <v>471.750760676401</v>
      </c>
      <c r="BO1455">
        <v>479.23621118462802</v>
      </c>
      <c r="BP1455">
        <v>479.02878823920298</v>
      </c>
      <c r="BQ1455">
        <v>491.79252032178601</v>
      </c>
      <c r="BR1455">
        <v>501.35495516942501</v>
      </c>
      <c r="BS1455">
        <v>516.15847379941602</v>
      </c>
      <c r="BT1455">
        <v>525.99945549448103</v>
      </c>
      <c r="BU1455">
        <v>539.99657377266499</v>
      </c>
      <c r="BV1455">
        <v>569.78619143948504</v>
      </c>
      <c r="BW1455">
        <v>591.97398701223096</v>
      </c>
      <c r="BX1455">
        <v>598.10010277184301</v>
      </c>
      <c r="BY1455">
        <v>632.16280882280705</v>
      </c>
      <c r="BZ1455">
        <v>663.87245984091396</v>
      </c>
      <c r="CA1455">
        <v>682.07374507687405</v>
      </c>
      <c r="CB1455">
        <v>703.39941365149002</v>
      </c>
      <c r="CC1455">
        <v>706.11168455192501</v>
      </c>
      <c r="CD1455">
        <v>694.61488418707404</v>
      </c>
      <c r="CE1455">
        <v>677.17734317896304</v>
      </c>
      <c r="CF1455">
        <v>659.47604627387295</v>
      </c>
      <c r="CG1455">
        <v>637.54080507575304</v>
      </c>
      <c r="CH1455">
        <v>599.37580744378397</v>
      </c>
      <c r="CI1455">
        <v>545.79521192634297</v>
      </c>
      <c r="CJ1455">
        <v>524.80260523067204</v>
      </c>
      <c r="CK1455">
        <v>503.072777109931</v>
      </c>
      <c r="CL1455">
        <v>470.17827050549602</v>
      </c>
      <c r="CM1455">
        <v>465.16446947474799</v>
      </c>
      <c r="CN1455">
        <v>445.28959506542799</v>
      </c>
      <c r="CO1455">
        <v>423.96916840903498</v>
      </c>
      <c r="CP1455">
        <v>415.01902578646201</v>
      </c>
      <c r="CQ1455">
        <v>400.26163195453199</v>
      </c>
      <c r="CR1455">
        <v>406.93409466785897</v>
      </c>
      <c r="CS1455">
        <v>399.04566487589699</v>
      </c>
      <c r="CT1455">
        <v>401.05352691202</v>
      </c>
      <c r="CU1455">
        <v>397.98732917230802</v>
      </c>
      <c r="CV1455">
        <v>407.464273629057</v>
      </c>
      <c r="CW1455">
        <v>427.75473576342699</v>
      </c>
      <c r="CX1455">
        <v>419.19329525767398</v>
      </c>
      <c r="CY1455">
        <v>436.29219502661402</v>
      </c>
      <c r="CZ1455">
        <v>464.03193203226198</v>
      </c>
      <c r="DA1455">
        <v>472.57837840715899</v>
      </c>
      <c r="DB1455">
        <v>506.317360184466</v>
      </c>
      <c r="DC1455">
        <v>535.08200100596503</v>
      </c>
      <c r="DD1455">
        <v>577.94147694392097</v>
      </c>
      <c r="DE1455">
        <v>636.242598300645</v>
      </c>
      <c r="DF1455">
        <v>694.59511528980102</v>
      </c>
      <c r="DG1455">
        <v>768.23642842420304</v>
      </c>
      <c r="DH1455">
        <v>863.80514993199199</v>
      </c>
      <c r="DI1455">
        <v>979.68153979405804</v>
      </c>
      <c r="DJ1455">
        <v>1078.66882183046</v>
      </c>
      <c r="DK1455">
        <v>1192.78249758319</v>
      </c>
      <c r="DL1455">
        <v>1342.79659184036</v>
      </c>
      <c r="DM1455">
        <v>1461.0929587921501</v>
      </c>
      <c r="DN1455">
        <v>1607.1957893511801</v>
      </c>
      <c r="DO1455">
        <v>1724.59849332106</v>
      </c>
      <c r="DP1455">
        <v>1836.8126510284601</v>
      </c>
      <c r="DQ1455">
        <v>1869.46457469896</v>
      </c>
      <c r="DR1455">
        <v>1917.98736906115</v>
      </c>
      <c r="DS1455">
        <v>1858.47239862069</v>
      </c>
      <c r="DT1455">
        <v>1856.97968509631</v>
      </c>
      <c r="DU1455">
        <v>1759.48526473281</v>
      </c>
      <c r="DV1455">
        <v>1690.3705394809899</v>
      </c>
      <c r="DW1455">
        <v>1572.59780240347</v>
      </c>
      <c r="DX1455">
        <v>1402.6091501810099</v>
      </c>
      <c r="DY1455">
        <v>1245.2396837326401</v>
      </c>
      <c r="DZ1455">
        <v>1107.89688422674</v>
      </c>
      <c r="EA1455">
        <v>1029.1595689713499</v>
      </c>
      <c r="EB1455">
        <v>983.14965889402197</v>
      </c>
      <c r="EC1455">
        <v>959.12340194045896</v>
      </c>
      <c r="ED1455">
        <v>968.11284442227395</v>
      </c>
      <c r="EE1455">
        <v>1032.2040927289099</v>
      </c>
      <c r="EF1455">
        <v>1066.2231426914</v>
      </c>
      <c r="EG1455">
        <v>1120.7520142145299</v>
      </c>
      <c r="EH1455">
        <v>1243.94419538746</v>
      </c>
      <c r="EI1455">
        <v>1462.51271201447</v>
      </c>
      <c r="EJ1455">
        <v>1588.40939078272</v>
      </c>
      <c r="EK1455">
        <v>1725.8893681039201</v>
      </c>
      <c r="EL1455">
        <v>2106.5207074912</v>
      </c>
      <c r="EM1455">
        <v>2164.65965336093</v>
      </c>
      <c r="EN1455">
        <v>2319.6994940463501</v>
      </c>
      <c r="EO1455">
        <v>2464.3709049174099</v>
      </c>
      <c r="EP1455">
        <v>2607.0519360445601</v>
      </c>
      <c r="EQ1455">
        <v>2676.84508255539</v>
      </c>
      <c r="ER1455">
        <v>2645.8303211739799</v>
      </c>
      <c r="ES1455">
        <v>2575.88536596941</v>
      </c>
      <c r="ET1455">
        <v>2414.6163551299901</v>
      </c>
      <c r="EU1455">
        <v>2311.7057497941</v>
      </c>
      <c r="EV1455">
        <v>2097.3681446921801</v>
      </c>
      <c r="EW1455">
        <v>1908.9289512540399</v>
      </c>
      <c r="EX1455">
        <v>1704.2224486585001</v>
      </c>
      <c r="EY1455">
        <v>1458.35850705966</v>
      </c>
      <c r="EZ1455">
        <v>1276.9738294951701</v>
      </c>
      <c r="FA1455">
        <v>1119.9266217289801</v>
      </c>
      <c r="FB1455">
        <v>976.63832504472998</v>
      </c>
      <c r="FC1455">
        <v>926.27472205951199</v>
      </c>
      <c r="FD1455">
        <v>811.05693561980604</v>
      </c>
      <c r="FE1455">
        <v>755.44160470488805</v>
      </c>
      <c r="FF1455">
        <v>721.71528936088396</v>
      </c>
      <c r="FG1455">
        <v>680.22051349510298</v>
      </c>
      <c r="FH1455">
        <v>666.38801425475697</v>
      </c>
      <c r="FI1455">
        <v>633.38339734519002</v>
      </c>
      <c r="FJ1455">
        <v>654.58277942311395</v>
      </c>
      <c r="FK1455">
        <v>882.97954036061901</v>
      </c>
      <c r="FL1455">
        <v>893.59268154718598</v>
      </c>
      <c r="FM1455">
        <v>890.23823424109003</v>
      </c>
      <c r="FN1455">
        <v>835.19666714879804</v>
      </c>
      <c r="FO1455">
        <v>822.78067134986702</v>
      </c>
      <c r="FP1455">
        <v>821.374090001024</v>
      </c>
      <c r="FQ1455">
        <v>868.57900057910604</v>
      </c>
      <c r="FR1455">
        <v>924.74752450198798</v>
      </c>
      <c r="FS1455">
        <v>1013.00826394792</v>
      </c>
      <c r="FT1455">
        <v>1157.5692593062499</v>
      </c>
      <c r="FU1455">
        <v>1201.8935577391501</v>
      </c>
      <c r="FV1455">
        <v>1108.12262651315</v>
      </c>
      <c r="FW1455">
        <v>831.75929286637302</v>
      </c>
      <c r="FX1455">
        <v>448.49190781811802</v>
      </c>
      <c r="FY1455">
        <v>320.56265663067001</v>
      </c>
      <c r="FZ1455">
        <v>302.07376341153599</v>
      </c>
      <c r="GA1455">
        <v>301.91991546479801</v>
      </c>
      <c r="GB1455">
        <v>303.47563813135702</v>
      </c>
      <c r="GC1455">
        <v>298.59540066707302</v>
      </c>
      <c r="GD1455">
        <v>286.241436460584</v>
      </c>
      <c r="GE1455">
        <v>279.70528321881199</v>
      </c>
      <c r="GF1455">
        <v>270.90066936201703</v>
      </c>
      <c r="GG1455">
        <v>271.91845921888398</v>
      </c>
      <c r="GH1455">
        <v>267.38377164657902</v>
      </c>
      <c r="GI1455">
        <v>271.41126564589098</v>
      </c>
      <c r="GJ1455">
        <v>260.201542191925</v>
      </c>
      <c r="GK1455">
        <v>277.98571695924898</v>
      </c>
      <c r="GL1455">
        <v>267.92746977402902</v>
      </c>
      <c r="GM1455">
        <v>273.99331309183901</v>
      </c>
      <c r="GN1455">
        <v>262.440835450328</v>
      </c>
      <c r="GO1455">
        <v>268.73716409447502</v>
      </c>
      <c r="GP1455">
        <v>265.14319565740698</v>
      </c>
      <c r="GQ1455">
        <v>267.32976942734899</v>
      </c>
      <c r="GR1455">
        <v>269.825836020704</v>
      </c>
      <c r="GS1455">
        <v>273.50138908727303</v>
      </c>
      <c r="GT1455">
        <v>265.13473222182699</v>
      </c>
      <c r="GU1455">
        <v>267.32149907817001</v>
      </c>
      <c r="GV1455">
        <v>264.50576894174702</v>
      </c>
      <c r="GW1455">
        <v>274.300864852134</v>
      </c>
      <c r="GX1455">
        <v>271.737397898143</v>
      </c>
      <c r="GY1455">
        <v>268.44098014819798</v>
      </c>
      <c r="GZ1455">
        <v>274.63746392103701</v>
      </c>
      <c r="HA1455">
        <v>265.03857352520703</v>
      </c>
      <c r="HB1455">
        <v>260.44322087823798</v>
      </c>
      <c r="HC1455">
        <v>261.58361631254098</v>
      </c>
      <c r="HD1455">
        <v>272.626371710934</v>
      </c>
      <c r="HE1455">
        <v>262.45730793620498</v>
      </c>
      <c r="HF1455">
        <v>266.17286305044001</v>
      </c>
      <c r="HG1455">
        <v>270.37673166843399</v>
      </c>
      <c r="HH1455">
        <v>277.71154849696001</v>
      </c>
      <c r="HI1455">
        <v>273.45763071601101</v>
      </c>
      <c r="HJ1455">
        <v>268.53400092545502</v>
      </c>
      <c r="HK1455">
        <v>269.988272894815</v>
      </c>
      <c r="HL1455">
        <v>270.33367904110997</v>
      </c>
      <c r="HM1455">
        <v>266.18596346764798</v>
      </c>
      <c r="HN1455">
        <v>281.62412315359802</v>
      </c>
      <c r="HO1455">
        <v>272.308271442506</v>
      </c>
    </row>
    <row r="1456" spans="1:223" x14ac:dyDescent="0.25">
      <c r="A1456">
        <v>349.42590120160202</v>
      </c>
      <c r="B1456">
        <v>267.10794633716699</v>
      </c>
      <c r="C1456">
        <v>270.09608047354197</v>
      </c>
      <c r="D1456">
        <v>278.39722613692601</v>
      </c>
      <c r="E1456">
        <v>260.565976620855</v>
      </c>
      <c r="F1456">
        <v>259.42684626317498</v>
      </c>
      <c r="G1456">
        <v>260.38611830778598</v>
      </c>
      <c r="H1456">
        <v>276.89688367668202</v>
      </c>
      <c r="I1456">
        <v>262.26661048934301</v>
      </c>
      <c r="J1456">
        <v>260.350297695677</v>
      </c>
      <c r="K1456">
        <v>264.87653936496997</v>
      </c>
      <c r="L1456">
        <v>267.59784062221001</v>
      </c>
      <c r="M1456">
        <v>262.09133236657601</v>
      </c>
      <c r="N1456">
        <v>272.687516137101</v>
      </c>
      <c r="O1456">
        <v>262.339005548724</v>
      </c>
      <c r="P1456">
        <v>278.17886391996097</v>
      </c>
      <c r="Q1456">
        <v>265.58920997103002</v>
      </c>
      <c r="R1456">
        <v>266.70686032485003</v>
      </c>
      <c r="S1456">
        <v>270.35168354277801</v>
      </c>
      <c r="T1456">
        <v>271.88367816536203</v>
      </c>
      <c r="U1456">
        <v>272.47570220526302</v>
      </c>
      <c r="V1456">
        <v>268.422183691464</v>
      </c>
      <c r="W1456">
        <v>283.77207253964002</v>
      </c>
      <c r="X1456">
        <v>273.99922132055599</v>
      </c>
      <c r="Y1456">
        <v>286.01243299661002</v>
      </c>
      <c r="Z1456">
        <v>278.47994340670601</v>
      </c>
      <c r="AA1456">
        <v>276.11472886817</v>
      </c>
      <c r="AB1456">
        <v>276.83896494566397</v>
      </c>
      <c r="AC1456">
        <v>281.61607833635202</v>
      </c>
      <c r="AD1456">
        <v>282.20993877995801</v>
      </c>
      <c r="AE1456">
        <v>432.65454289098699</v>
      </c>
      <c r="AF1456">
        <v>364.92127515764997</v>
      </c>
      <c r="AG1456">
        <v>437.262211749492</v>
      </c>
      <c r="AH1456">
        <v>515.42362743586796</v>
      </c>
      <c r="AI1456">
        <v>2413.59930102723</v>
      </c>
      <c r="AJ1456">
        <v>983.15290824484305</v>
      </c>
      <c r="AK1456">
        <v>1055.45068135828</v>
      </c>
      <c r="AL1456">
        <v>1003.47507573017</v>
      </c>
      <c r="AM1456">
        <v>692.55552667591201</v>
      </c>
      <c r="AN1456">
        <v>686.63762847817304</v>
      </c>
      <c r="AO1456">
        <v>909.21556245226895</v>
      </c>
      <c r="AP1456">
        <v>1250.4777197840299</v>
      </c>
      <c r="AQ1456">
        <v>2090.0195424632302</v>
      </c>
      <c r="AR1456">
        <v>3078.77384425223</v>
      </c>
      <c r="AS1456">
        <v>3766.84671991919</v>
      </c>
      <c r="AT1456">
        <v>4706.0674715210898</v>
      </c>
      <c r="AU1456">
        <v>4246.3432923885202</v>
      </c>
      <c r="AV1456">
        <v>4000.2975601586299</v>
      </c>
      <c r="AW1456">
        <v>3236.00152042634</v>
      </c>
      <c r="AX1456">
        <v>2354.3286876053498</v>
      </c>
      <c r="AY1456">
        <v>2001.7337374942099</v>
      </c>
      <c r="AZ1456">
        <v>2361.7567471479301</v>
      </c>
      <c r="BA1456">
        <v>3246.1761257432199</v>
      </c>
      <c r="BB1456">
        <v>2615.6021311886402</v>
      </c>
      <c r="BC1456">
        <v>1319.8405556498001</v>
      </c>
      <c r="BD1456">
        <v>655.88493138208298</v>
      </c>
      <c r="BE1456">
        <v>531.93250502329499</v>
      </c>
      <c r="BF1456">
        <v>514.76128961211896</v>
      </c>
      <c r="BG1456">
        <v>489.20979624678603</v>
      </c>
      <c r="BH1456">
        <v>496.38859238816502</v>
      </c>
      <c r="BI1456">
        <v>485.75755013988601</v>
      </c>
      <c r="BJ1456">
        <v>493.80245081081199</v>
      </c>
      <c r="BK1456">
        <v>473.96128948454998</v>
      </c>
      <c r="BL1456">
        <v>481.01809758920501</v>
      </c>
      <c r="BM1456">
        <v>481.69031056303697</v>
      </c>
      <c r="BN1456">
        <v>477.48817383019798</v>
      </c>
      <c r="BO1456">
        <v>487.28379744470499</v>
      </c>
      <c r="BP1456">
        <v>487.82022412168101</v>
      </c>
      <c r="BQ1456">
        <v>498.40365246196001</v>
      </c>
      <c r="BR1456">
        <v>512.01780421588705</v>
      </c>
      <c r="BS1456">
        <v>522.78849200920104</v>
      </c>
      <c r="BT1456">
        <v>538.07810520185399</v>
      </c>
      <c r="BU1456">
        <v>550.86408449819805</v>
      </c>
      <c r="BV1456">
        <v>581.47355029432299</v>
      </c>
      <c r="BW1456">
        <v>603.15894493419</v>
      </c>
      <c r="BX1456">
        <v>608.76283769415602</v>
      </c>
      <c r="BY1456">
        <v>644.24548229085804</v>
      </c>
      <c r="BZ1456">
        <v>677.22128550356297</v>
      </c>
      <c r="CA1456">
        <v>694.75296678793597</v>
      </c>
      <c r="CB1456">
        <v>714.54367463769995</v>
      </c>
      <c r="CC1456">
        <v>715.04981292211096</v>
      </c>
      <c r="CD1456">
        <v>706.39279505068703</v>
      </c>
      <c r="CE1456">
        <v>683.35388316504998</v>
      </c>
      <c r="CF1456">
        <v>668.44227879375205</v>
      </c>
      <c r="CG1456">
        <v>642.27775876976898</v>
      </c>
      <c r="CH1456">
        <v>603.37492262553803</v>
      </c>
      <c r="CI1456">
        <v>541.58108264902899</v>
      </c>
      <c r="CJ1456">
        <v>524.61479041152802</v>
      </c>
      <c r="CK1456">
        <v>510.08710572637801</v>
      </c>
      <c r="CL1456">
        <v>473.05895354430697</v>
      </c>
      <c r="CM1456">
        <v>464.43436219063699</v>
      </c>
      <c r="CN1456">
        <v>449.317401956879</v>
      </c>
      <c r="CO1456">
        <v>424.13632255560998</v>
      </c>
      <c r="CP1456">
        <v>418.559438890948</v>
      </c>
      <c r="CQ1456">
        <v>402.31805123183102</v>
      </c>
      <c r="CR1456">
        <v>407.36162776053499</v>
      </c>
      <c r="CS1456">
        <v>401.81549971387898</v>
      </c>
      <c r="CT1456">
        <v>403.35304583514699</v>
      </c>
      <c r="CU1456">
        <v>400.67398952650001</v>
      </c>
      <c r="CV1456">
        <v>413.87932750301701</v>
      </c>
      <c r="CW1456">
        <v>433.00019872581299</v>
      </c>
      <c r="CX1456">
        <v>424.24228864103401</v>
      </c>
      <c r="CY1456">
        <v>442.58799790938099</v>
      </c>
      <c r="CZ1456">
        <v>473.80884538246801</v>
      </c>
      <c r="DA1456">
        <v>480.86401419289899</v>
      </c>
      <c r="DB1456">
        <v>519.23920759418002</v>
      </c>
      <c r="DC1456">
        <v>550.65198473795203</v>
      </c>
      <c r="DD1456">
        <v>595.05625496553705</v>
      </c>
      <c r="DE1456">
        <v>654.93909261958095</v>
      </c>
      <c r="DF1456">
        <v>727.52427006244102</v>
      </c>
      <c r="DG1456">
        <v>800.25002726930597</v>
      </c>
      <c r="DH1456">
        <v>906.98770995752</v>
      </c>
      <c r="DI1456">
        <v>1024.2958765636899</v>
      </c>
      <c r="DJ1456">
        <v>1139.26553064625</v>
      </c>
      <c r="DK1456">
        <v>1250.07860765743</v>
      </c>
      <c r="DL1456">
        <v>1401.75578206212</v>
      </c>
      <c r="DM1456">
        <v>1532.6288578680701</v>
      </c>
      <c r="DN1456">
        <v>1679.60136363885</v>
      </c>
      <c r="DO1456">
        <v>1796.7954540625001</v>
      </c>
      <c r="DP1456">
        <v>1905.15108355493</v>
      </c>
      <c r="DQ1456">
        <v>1941.67042265747</v>
      </c>
      <c r="DR1456">
        <v>1984.1074382223301</v>
      </c>
      <c r="DS1456">
        <v>1909.20899810932</v>
      </c>
      <c r="DT1456">
        <v>1898.4991680902699</v>
      </c>
      <c r="DU1456">
        <v>1799.4366966556599</v>
      </c>
      <c r="DV1456">
        <v>1711.5656969952299</v>
      </c>
      <c r="DW1456">
        <v>1595.09226789472</v>
      </c>
      <c r="DX1456">
        <v>1410.2878860170799</v>
      </c>
      <c r="DY1456">
        <v>1250.5365099524799</v>
      </c>
      <c r="DZ1456">
        <v>1112.23845265923</v>
      </c>
      <c r="EA1456">
        <v>1035.3415309662701</v>
      </c>
      <c r="EB1456">
        <v>991.30691681897201</v>
      </c>
      <c r="EC1456">
        <v>973.81250285525698</v>
      </c>
      <c r="ED1456">
        <v>983.36644157362298</v>
      </c>
      <c r="EE1456">
        <v>1052.09341449558</v>
      </c>
      <c r="EF1456">
        <v>1097.3590926192901</v>
      </c>
      <c r="EG1456">
        <v>1155.5784397679699</v>
      </c>
      <c r="EH1456">
        <v>1292.03915123196</v>
      </c>
      <c r="EI1456">
        <v>1541.24258714183</v>
      </c>
      <c r="EJ1456">
        <v>1662.7211492333799</v>
      </c>
      <c r="EK1456">
        <v>1824.2722759226899</v>
      </c>
      <c r="EL1456">
        <v>2233.6284307298201</v>
      </c>
      <c r="EM1456">
        <v>2302.9314109127899</v>
      </c>
      <c r="EN1456">
        <v>2474.3272958030698</v>
      </c>
      <c r="EO1456">
        <v>2602.1710526953002</v>
      </c>
      <c r="EP1456">
        <v>2756.1010347166798</v>
      </c>
      <c r="EQ1456">
        <v>2806.2056277121701</v>
      </c>
      <c r="ER1456">
        <v>2767.6053769065102</v>
      </c>
      <c r="ES1456">
        <v>2682.7058399574798</v>
      </c>
      <c r="ET1456">
        <v>2509.0214361171202</v>
      </c>
      <c r="EU1456">
        <v>2393.0935877739698</v>
      </c>
      <c r="EV1456">
        <v>2138.9321488057799</v>
      </c>
      <c r="EW1456">
        <v>1940.1082531898101</v>
      </c>
      <c r="EX1456">
        <v>1715.8602239233301</v>
      </c>
      <c r="EY1456">
        <v>1461.5899547828401</v>
      </c>
      <c r="EZ1456">
        <v>1259.2998589186</v>
      </c>
      <c r="FA1456">
        <v>1113.48897101937</v>
      </c>
      <c r="FB1456">
        <v>971.44566250990999</v>
      </c>
      <c r="FC1456">
        <v>913.83820402593005</v>
      </c>
      <c r="FD1456">
        <v>808.35543350380397</v>
      </c>
      <c r="FE1456">
        <v>748.77452156430695</v>
      </c>
      <c r="FF1456">
        <v>715.05254747420804</v>
      </c>
      <c r="FG1456">
        <v>667.52793717560905</v>
      </c>
      <c r="FH1456">
        <v>658.18563767500405</v>
      </c>
      <c r="FI1456">
        <v>630.07384405762105</v>
      </c>
      <c r="FJ1456">
        <v>635.60443928957704</v>
      </c>
      <c r="FK1456">
        <v>856.33264505675402</v>
      </c>
      <c r="FL1456">
        <v>869.71690438504197</v>
      </c>
      <c r="FM1456">
        <v>865.42905750777095</v>
      </c>
      <c r="FN1456">
        <v>802.47546964145397</v>
      </c>
      <c r="FO1456">
        <v>794.14808283193304</v>
      </c>
      <c r="FP1456">
        <v>789.65055855497201</v>
      </c>
      <c r="FQ1456">
        <v>825.54698868630896</v>
      </c>
      <c r="FR1456">
        <v>882.62463399509295</v>
      </c>
      <c r="FS1456">
        <v>958.379306324646</v>
      </c>
      <c r="FT1456">
        <v>1087.5735106745999</v>
      </c>
      <c r="FU1456">
        <v>1130.4227292456201</v>
      </c>
      <c r="FV1456">
        <v>1058.00534906646</v>
      </c>
      <c r="FW1456">
        <v>800.34221554493695</v>
      </c>
      <c r="FX1456">
        <v>438.39030189869698</v>
      </c>
      <c r="FY1456">
        <v>314.73591401853298</v>
      </c>
      <c r="FZ1456">
        <v>302.20004569418001</v>
      </c>
      <c r="GA1456">
        <v>297.17656420644698</v>
      </c>
      <c r="GB1456">
        <v>303.37858254236602</v>
      </c>
      <c r="GC1456">
        <v>296.71038597443197</v>
      </c>
      <c r="GD1456">
        <v>285.52292001627097</v>
      </c>
      <c r="GE1456">
        <v>278.23015195727498</v>
      </c>
      <c r="GF1456">
        <v>268.855845475102</v>
      </c>
      <c r="GG1456">
        <v>272.794791844629</v>
      </c>
      <c r="GH1456">
        <v>265.10115554849102</v>
      </c>
      <c r="GI1456">
        <v>269.14209834471899</v>
      </c>
      <c r="GJ1456">
        <v>257.49108611862198</v>
      </c>
      <c r="GK1456">
        <v>277.91678452297998</v>
      </c>
      <c r="GL1456">
        <v>265.105478385872</v>
      </c>
      <c r="GM1456">
        <v>271.51377589824199</v>
      </c>
      <c r="GN1456">
        <v>259.27669352637599</v>
      </c>
      <c r="GO1456">
        <v>264.92494544789503</v>
      </c>
      <c r="GP1456">
        <v>261.71591047617397</v>
      </c>
      <c r="GQ1456">
        <v>266.20629229141798</v>
      </c>
      <c r="GR1456">
        <v>266.853752448732</v>
      </c>
      <c r="GS1456">
        <v>270.86693732541102</v>
      </c>
      <c r="GT1456">
        <v>266.09077489445599</v>
      </c>
      <c r="GU1456">
        <v>264.944109701851</v>
      </c>
      <c r="GV1456">
        <v>259.848531929822</v>
      </c>
      <c r="GW1456">
        <v>269.76615771165802</v>
      </c>
      <c r="GX1456">
        <v>268.81521852013901</v>
      </c>
      <c r="GY1456">
        <v>264.94777617983601</v>
      </c>
      <c r="GZ1456">
        <v>272.26737275332198</v>
      </c>
      <c r="HA1456">
        <v>261.66798258614398</v>
      </c>
      <c r="HB1456">
        <v>258.27274527857298</v>
      </c>
      <c r="HC1456">
        <v>258.69774943735501</v>
      </c>
      <c r="HD1456">
        <v>273.78967223654701</v>
      </c>
      <c r="HE1456">
        <v>263.536428877547</v>
      </c>
      <c r="HF1456">
        <v>268.29019530834</v>
      </c>
      <c r="HG1456">
        <v>272.30520085696099</v>
      </c>
      <c r="HH1456">
        <v>275.91451627875398</v>
      </c>
      <c r="HI1456">
        <v>269.51862514652498</v>
      </c>
      <c r="HJ1456">
        <v>266.29880896170903</v>
      </c>
      <c r="HK1456">
        <v>270.38914425880199</v>
      </c>
      <c r="HL1456">
        <v>270.12835279998802</v>
      </c>
      <c r="HM1456">
        <v>266.00751970040301</v>
      </c>
      <c r="HN1456">
        <v>281.23432023817497</v>
      </c>
      <c r="HO1456">
        <v>268.15035452239601</v>
      </c>
    </row>
    <row r="1457" spans="1:223" x14ac:dyDescent="0.25">
      <c r="A1457">
        <v>349.666221628838</v>
      </c>
      <c r="B1457">
        <v>266.87948784139502</v>
      </c>
      <c r="C1457">
        <v>269.91667381466101</v>
      </c>
      <c r="D1457">
        <v>277.44920928836899</v>
      </c>
      <c r="E1457">
        <v>258.41663072608799</v>
      </c>
      <c r="F1457">
        <v>262.61878380278603</v>
      </c>
      <c r="G1457">
        <v>263.14286978460899</v>
      </c>
      <c r="H1457">
        <v>274.84245715338699</v>
      </c>
      <c r="I1457">
        <v>262.74340341997703</v>
      </c>
      <c r="J1457">
        <v>262.382272513408</v>
      </c>
      <c r="K1457">
        <v>265.74930224402402</v>
      </c>
      <c r="L1457">
        <v>268.406323207958</v>
      </c>
      <c r="M1457">
        <v>263.54180858927799</v>
      </c>
      <c r="N1457">
        <v>275.14888378045299</v>
      </c>
      <c r="O1457">
        <v>264.24222434095401</v>
      </c>
      <c r="P1457">
        <v>279.40961216315202</v>
      </c>
      <c r="Q1457">
        <v>269.434426640764</v>
      </c>
      <c r="R1457">
        <v>268.21407450411903</v>
      </c>
      <c r="S1457">
        <v>271.73667451115199</v>
      </c>
      <c r="T1457">
        <v>268.67301452079897</v>
      </c>
      <c r="U1457">
        <v>272.27773074901302</v>
      </c>
      <c r="V1457">
        <v>268.99502278217801</v>
      </c>
      <c r="W1457">
        <v>283.58373302418198</v>
      </c>
      <c r="X1457">
        <v>271.98067981350403</v>
      </c>
      <c r="Y1457">
        <v>283.94358603773401</v>
      </c>
      <c r="Z1457">
        <v>282.87366478560699</v>
      </c>
      <c r="AA1457">
        <v>273.65852178538699</v>
      </c>
      <c r="AB1457">
        <v>278.40481738316203</v>
      </c>
      <c r="AC1457">
        <v>281.83398357577403</v>
      </c>
      <c r="AD1457">
        <v>286.19801236903101</v>
      </c>
      <c r="AE1457">
        <v>429.97961902023701</v>
      </c>
      <c r="AF1457">
        <v>366.75013161022599</v>
      </c>
      <c r="AG1457">
        <v>437.298604590075</v>
      </c>
      <c r="AH1457">
        <v>510.283298480582</v>
      </c>
      <c r="AI1457">
        <v>2398.4713076376102</v>
      </c>
      <c r="AJ1457">
        <v>971.17905437190302</v>
      </c>
      <c r="AK1457">
        <v>1028.4470035752099</v>
      </c>
      <c r="AL1457">
        <v>983.88291249989197</v>
      </c>
      <c r="AM1457">
        <v>684.60731504540104</v>
      </c>
      <c r="AN1457">
        <v>671.00068011757105</v>
      </c>
      <c r="AO1457">
        <v>894.73914500078502</v>
      </c>
      <c r="AP1457">
        <v>1229.68539842103</v>
      </c>
      <c r="AQ1457">
        <v>2057.9132261712398</v>
      </c>
      <c r="AR1457">
        <v>3041.4574740748699</v>
      </c>
      <c r="AS1457">
        <v>3751.8243105700099</v>
      </c>
      <c r="AT1457">
        <v>4678.7558352652004</v>
      </c>
      <c r="AU1457">
        <v>4221.1286964789997</v>
      </c>
      <c r="AV1457">
        <v>3970.0894217138898</v>
      </c>
      <c r="AW1457">
        <v>3220.0079696901198</v>
      </c>
      <c r="AX1457">
        <v>2342.2222981581799</v>
      </c>
      <c r="AY1457">
        <v>1985.1066846311601</v>
      </c>
      <c r="AZ1457">
        <v>2262.8885539581702</v>
      </c>
      <c r="BA1457">
        <v>3063.6321218791099</v>
      </c>
      <c r="BB1457">
        <v>2357.4953794743601</v>
      </c>
      <c r="BC1457">
        <v>1171.9614282467701</v>
      </c>
      <c r="BD1457">
        <v>634.69766969284797</v>
      </c>
      <c r="BE1457">
        <v>525.35632541169605</v>
      </c>
      <c r="BF1457">
        <v>513.682459627193</v>
      </c>
      <c r="BG1457">
        <v>493.05489629989199</v>
      </c>
      <c r="BH1457">
        <v>493.55644464875098</v>
      </c>
      <c r="BI1457">
        <v>482.55989005688701</v>
      </c>
      <c r="BJ1457">
        <v>495.691754951007</v>
      </c>
      <c r="BK1457">
        <v>472.21487189697802</v>
      </c>
      <c r="BL1457">
        <v>479.25019652462998</v>
      </c>
      <c r="BM1457">
        <v>482.372169270119</v>
      </c>
      <c r="BN1457">
        <v>476.71063701846299</v>
      </c>
      <c r="BO1457">
        <v>486.06899709483201</v>
      </c>
      <c r="BP1457">
        <v>488.515944250009</v>
      </c>
      <c r="BQ1457">
        <v>495.88206308231099</v>
      </c>
      <c r="BR1457">
        <v>510.47671288511702</v>
      </c>
      <c r="BS1457">
        <v>524.42084427312295</v>
      </c>
      <c r="BT1457">
        <v>537.06202234385796</v>
      </c>
      <c r="BU1457">
        <v>556.45821720203503</v>
      </c>
      <c r="BV1457">
        <v>581.57620063648994</v>
      </c>
      <c r="BW1457">
        <v>602.70624726871301</v>
      </c>
      <c r="BX1457">
        <v>609.91793766014098</v>
      </c>
      <c r="BY1457">
        <v>642.84182976268698</v>
      </c>
      <c r="BZ1457">
        <v>671.15314130248805</v>
      </c>
      <c r="CA1457">
        <v>691.69558931810298</v>
      </c>
      <c r="CB1457">
        <v>714.11665558389404</v>
      </c>
      <c r="CC1457">
        <v>711.71824789535401</v>
      </c>
      <c r="CD1457">
        <v>705.19940043379199</v>
      </c>
      <c r="CE1457">
        <v>678.00815328395299</v>
      </c>
      <c r="CF1457">
        <v>659.16697423999801</v>
      </c>
      <c r="CG1457">
        <v>634.99403794186298</v>
      </c>
      <c r="CH1457">
        <v>598.78932604302202</v>
      </c>
      <c r="CI1457">
        <v>535.022252981924</v>
      </c>
      <c r="CJ1457">
        <v>521.80824808724697</v>
      </c>
      <c r="CK1457">
        <v>505.44509642882798</v>
      </c>
      <c r="CL1457">
        <v>465.86191514914299</v>
      </c>
      <c r="CM1457">
        <v>458.35484997784403</v>
      </c>
      <c r="CN1457">
        <v>447.67044810744801</v>
      </c>
      <c r="CO1457">
        <v>421.44744476864901</v>
      </c>
      <c r="CP1457">
        <v>416.53097397629898</v>
      </c>
      <c r="CQ1457">
        <v>402.69829507040299</v>
      </c>
      <c r="CR1457">
        <v>406.23612354396897</v>
      </c>
      <c r="CS1457">
        <v>400.35358129456199</v>
      </c>
      <c r="CT1457">
        <v>402.58328366219598</v>
      </c>
      <c r="CU1457">
        <v>399.70102101877899</v>
      </c>
      <c r="CV1457">
        <v>414.20222370397101</v>
      </c>
      <c r="CW1457">
        <v>435.75114578797098</v>
      </c>
      <c r="CX1457">
        <v>426.10899177288502</v>
      </c>
      <c r="CY1457">
        <v>447.281957977297</v>
      </c>
      <c r="CZ1457">
        <v>477.87388480024401</v>
      </c>
      <c r="DA1457">
        <v>485.21346588415702</v>
      </c>
      <c r="DB1457">
        <v>524.25057288304902</v>
      </c>
      <c r="DC1457">
        <v>554.12092519723103</v>
      </c>
      <c r="DD1457">
        <v>600.77334933199802</v>
      </c>
      <c r="DE1457">
        <v>661.24415080694803</v>
      </c>
      <c r="DF1457">
        <v>729.95603129711401</v>
      </c>
      <c r="DG1457">
        <v>807.36531872204</v>
      </c>
      <c r="DH1457">
        <v>904.97635379813005</v>
      </c>
      <c r="DI1457">
        <v>1028.3635968604101</v>
      </c>
      <c r="DJ1457">
        <v>1147.36130987259</v>
      </c>
      <c r="DK1457">
        <v>1254.54504188752</v>
      </c>
      <c r="DL1457">
        <v>1402.42093654978</v>
      </c>
      <c r="DM1457">
        <v>1530.3613129221601</v>
      </c>
      <c r="DN1457">
        <v>1672.8044548110499</v>
      </c>
      <c r="DO1457">
        <v>1785.17685442846</v>
      </c>
      <c r="DP1457">
        <v>1897.79982708329</v>
      </c>
      <c r="DQ1457">
        <v>1940.4441856716801</v>
      </c>
      <c r="DR1457">
        <v>1968.77522821754</v>
      </c>
      <c r="DS1457">
        <v>1889.99358605827</v>
      </c>
      <c r="DT1457">
        <v>1878.3018442953201</v>
      </c>
      <c r="DU1457">
        <v>1779.17291105238</v>
      </c>
      <c r="DV1457">
        <v>1694.16401813828</v>
      </c>
      <c r="DW1457">
        <v>1578.3369867893</v>
      </c>
      <c r="DX1457">
        <v>1392.76497284476</v>
      </c>
      <c r="DY1457">
        <v>1230.9951340032001</v>
      </c>
      <c r="DZ1457">
        <v>1096.68668066488</v>
      </c>
      <c r="EA1457">
        <v>1021.23366928634</v>
      </c>
      <c r="EB1457">
        <v>974.24350287178402</v>
      </c>
      <c r="EC1457">
        <v>968.01002179799696</v>
      </c>
      <c r="ED1457">
        <v>975.36249030087401</v>
      </c>
      <c r="EE1457">
        <v>1044.6077608717101</v>
      </c>
      <c r="EF1457">
        <v>1096.9423568992199</v>
      </c>
      <c r="EG1457">
        <v>1156.6172469610799</v>
      </c>
      <c r="EH1457">
        <v>1284.21817851225</v>
      </c>
      <c r="EI1457">
        <v>1537.7218477465999</v>
      </c>
      <c r="EJ1457">
        <v>1661.75689500404</v>
      </c>
      <c r="EK1457">
        <v>1815.5803988273899</v>
      </c>
      <c r="EL1457">
        <v>2239.7451198768199</v>
      </c>
      <c r="EM1457">
        <v>2305.8240332755599</v>
      </c>
      <c r="EN1457">
        <v>2478.93102996581</v>
      </c>
      <c r="EO1457">
        <v>2606.73007987442</v>
      </c>
      <c r="EP1457">
        <v>2760.54452738594</v>
      </c>
      <c r="EQ1457">
        <v>2804.9877257169401</v>
      </c>
      <c r="ER1457">
        <v>2761.7117675281002</v>
      </c>
      <c r="ES1457">
        <v>2674.2897533095402</v>
      </c>
      <c r="ET1457">
        <v>2493.1919018783601</v>
      </c>
      <c r="EU1457">
        <v>2377.2592086662298</v>
      </c>
      <c r="EV1457">
        <v>2111.5350972731999</v>
      </c>
      <c r="EW1457">
        <v>1914.8545297384401</v>
      </c>
      <c r="EX1457">
        <v>1687.18657703503</v>
      </c>
      <c r="EY1457">
        <v>1437.2971695359199</v>
      </c>
      <c r="EZ1457">
        <v>1230.1003606715899</v>
      </c>
      <c r="FA1457">
        <v>1093.7109230900301</v>
      </c>
      <c r="FB1457">
        <v>957.12708555862298</v>
      </c>
      <c r="FC1457">
        <v>898.15672367462798</v>
      </c>
      <c r="FD1457">
        <v>792.69347935987696</v>
      </c>
      <c r="FE1457">
        <v>740.48695987180599</v>
      </c>
      <c r="FF1457">
        <v>699.34411506965603</v>
      </c>
      <c r="FG1457">
        <v>660.97391896105398</v>
      </c>
      <c r="FH1457">
        <v>654.34312141451699</v>
      </c>
      <c r="FI1457">
        <v>620.45669057328405</v>
      </c>
      <c r="FJ1457">
        <v>627.10589235119403</v>
      </c>
      <c r="FK1457">
        <v>844.28830573143705</v>
      </c>
      <c r="FL1457">
        <v>855.68956803778406</v>
      </c>
      <c r="FM1457">
        <v>848.460964020652</v>
      </c>
      <c r="FN1457">
        <v>787.35088058669601</v>
      </c>
      <c r="FO1457">
        <v>779.23843950749404</v>
      </c>
      <c r="FP1457">
        <v>775.97793288733396</v>
      </c>
      <c r="FQ1457">
        <v>812.44083963330399</v>
      </c>
      <c r="FR1457">
        <v>866.06692929131805</v>
      </c>
      <c r="FS1457">
        <v>937.22931963644396</v>
      </c>
      <c r="FT1457">
        <v>1062.8772610347301</v>
      </c>
      <c r="FU1457">
        <v>1106.1766158475</v>
      </c>
      <c r="FV1457">
        <v>1037.51778936137</v>
      </c>
      <c r="FW1457">
        <v>786.86679056153105</v>
      </c>
      <c r="FX1457">
        <v>433.23265286930598</v>
      </c>
      <c r="FY1457">
        <v>310.66296762057902</v>
      </c>
      <c r="FZ1457">
        <v>303.050543027667</v>
      </c>
      <c r="GA1457">
        <v>298.25784831581899</v>
      </c>
      <c r="GB1457">
        <v>300.89534254628802</v>
      </c>
      <c r="GC1457">
        <v>297.07138357117202</v>
      </c>
      <c r="GD1457">
        <v>284.69841925698103</v>
      </c>
      <c r="GE1457">
        <v>278.29546696097401</v>
      </c>
      <c r="GF1457">
        <v>271.124620249516</v>
      </c>
      <c r="GG1457">
        <v>272.38212421842201</v>
      </c>
      <c r="GH1457">
        <v>268.77345571999001</v>
      </c>
      <c r="GI1457">
        <v>266.90655204784701</v>
      </c>
      <c r="GJ1457">
        <v>258.950531888537</v>
      </c>
      <c r="GK1457">
        <v>276.40331814397803</v>
      </c>
      <c r="GL1457">
        <v>268.409003787389</v>
      </c>
      <c r="GM1457">
        <v>269.737650074096</v>
      </c>
      <c r="GN1457">
        <v>257.442743732758</v>
      </c>
      <c r="GO1457">
        <v>265.71134931735497</v>
      </c>
      <c r="GP1457">
        <v>265.71960322457198</v>
      </c>
      <c r="GQ1457">
        <v>266.61299547508798</v>
      </c>
      <c r="GR1457">
        <v>267.78934411154501</v>
      </c>
      <c r="GS1457">
        <v>270.87842230207599</v>
      </c>
      <c r="GT1457">
        <v>267.32588700049803</v>
      </c>
      <c r="GU1457">
        <v>263.45383885757701</v>
      </c>
      <c r="GV1457">
        <v>258.77879606482099</v>
      </c>
      <c r="GW1457">
        <v>268.41148163028799</v>
      </c>
      <c r="GX1457">
        <v>272.28346543976801</v>
      </c>
      <c r="GY1457">
        <v>264.61195099411299</v>
      </c>
      <c r="GZ1457">
        <v>272.84816101419301</v>
      </c>
      <c r="HA1457">
        <v>260.93484706136201</v>
      </c>
      <c r="HB1457">
        <v>262.32946273909602</v>
      </c>
      <c r="HC1457">
        <v>260.29541231471597</v>
      </c>
      <c r="HD1457">
        <v>276.177839708401</v>
      </c>
      <c r="HE1457">
        <v>264.81363984815403</v>
      </c>
      <c r="HF1457">
        <v>264.77921676826202</v>
      </c>
      <c r="HG1457">
        <v>273.48258739907101</v>
      </c>
      <c r="HH1457">
        <v>273.42445679183902</v>
      </c>
      <c r="HI1457">
        <v>271.468801495604</v>
      </c>
      <c r="HJ1457">
        <v>267.36061776373498</v>
      </c>
      <c r="HK1457">
        <v>267.65555806078402</v>
      </c>
      <c r="HL1457">
        <v>268.14365076247998</v>
      </c>
      <c r="HM1457">
        <v>268.04053560564603</v>
      </c>
      <c r="HN1457">
        <v>282.10569848036499</v>
      </c>
      <c r="HO1457">
        <v>266.49515191720599</v>
      </c>
    </row>
    <row r="1458" spans="1:223" x14ac:dyDescent="0.25">
      <c r="A1458">
        <v>349.90654205607399</v>
      </c>
      <c r="B1458">
        <v>262.79514003277302</v>
      </c>
      <c r="C1458">
        <v>265.39609306987001</v>
      </c>
      <c r="D1458">
        <v>275.914696972694</v>
      </c>
      <c r="E1458">
        <v>258.591899209475</v>
      </c>
      <c r="F1458">
        <v>264.23198570928298</v>
      </c>
      <c r="G1458">
        <v>262.036026312248</v>
      </c>
      <c r="H1458">
        <v>272.40996750736002</v>
      </c>
      <c r="I1458">
        <v>264.10263530998401</v>
      </c>
      <c r="J1458">
        <v>265.53951650874399</v>
      </c>
      <c r="K1458">
        <v>266.17814634253199</v>
      </c>
      <c r="L1458">
        <v>269.94073553275399</v>
      </c>
      <c r="M1458">
        <v>265.824220316592</v>
      </c>
      <c r="N1458">
        <v>273.32911011230999</v>
      </c>
      <c r="O1458">
        <v>263.39318234290499</v>
      </c>
      <c r="P1458">
        <v>274.79107931052198</v>
      </c>
      <c r="Q1458">
        <v>270.83475875583298</v>
      </c>
      <c r="R1458">
        <v>268.38794336362201</v>
      </c>
      <c r="S1458">
        <v>270.14946580103998</v>
      </c>
      <c r="T1458">
        <v>268.59566880510403</v>
      </c>
      <c r="U1458">
        <v>273.77707329177099</v>
      </c>
      <c r="V1458">
        <v>270.57362949850602</v>
      </c>
      <c r="W1458">
        <v>279.75582336631101</v>
      </c>
      <c r="X1458">
        <v>268.60558794019897</v>
      </c>
      <c r="Y1458">
        <v>279.26818101479398</v>
      </c>
      <c r="Z1458">
        <v>284.093350601201</v>
      </c>
      <c r="AA1458">
        <v>274.37531132548298</v>
      </c>
      <c r="AB1458">
        <v>280.913971380661</v>
      </c>
      <c r="AC1458">
        <v>282.10740790291402</v>
      </c>
      <c r="AD1458">
        <v>290.07517589746197</v>
      </c>
      <c r="AE1458">
        <v>438.49326467798198</v>
      </c>
      <c r="AF1458">
        <v>369.71692785475898</v>
      </c>
      <c r="AG1458">
        <v>445.34784903322702</v>
      </c>
      <c r="AH1458">
        <v>509.661695652091</v>
      </c>
      <c r="AI1458">
        <v>2519.98940477414</v>
      </c>
      <c r="AJ1458">
        <v>965.413930731704</v>
      </c>
      <c r="AK1458">
        <v>982.956335188195</v>
      </c>
      <c r="AL1458">
        <v>927.61654213621296</v>
      </c>
      <c r="AM1458">
        <v>661.60258758697796</v>
      </c>
      <c r="AN1458">
        <v>651.901724395001</v>
      </c>
      <c r="AO1458">
        <v>861.50111962433698</v>
      </c>
      <c r="AP1458">
        <v>1164.59702694062</v>
      </c>
      <c r="AQ1458">
        <v>2035.8421268427701</v>
      </c>
      <c r="AR1458">
        <v>3088.22889432699</v>
      </c>
      <c r="AS1458">
        <v>4005.4304368705298</v>
      </c>
      <c r="AT1458">
        <v>4949.3325502192702</v>
      </c>
      <c r="AU1458">
        <v>4529.7957980092897</v>
      </c>
      <c r="AV1458">
        <v>4234.7199363542704</v>
      </c>
      <c r="AW1458">
        <v>3517.5158969557301</v>
      </c>
      <c r="AX1458">
        <v>2558.01324075189</v>
      </c>
      <c r="AY1458">
        <v>2127.02646733758</v>
      </c>
      <c r="AZ1458">
        <v>2345.9735292555101</v>
      </c>
      <c r="BA1458">
        <v>3114.8056856519802</v>
      </c>
      <c r="BB1458">
        <v>2344.9663304405799</v>
      </c>
      <c r="BC1458">
        <v>1152.9690526214399</v>
      </c>
      <c r="BD1458">
        <v>636.25184501869205</v>
      </c>
      <c r="BE1458">
        <v>528.56596660590503</v>
      </c>
      <c r="BF1458">
        <v>515.45145042559204</v>
      </c>
      <c r="BG1458">
        <v>498.85902187136401</v>
      </c>
      <c r="BH1458">
        <v>496.79528287571998</v>
      </c>
      <c r="BI1458">
        <v>484.67586497960798</v>
      </c>
      <c r="BJ1458">
        <v>499.92324517017801</v>
      </c>
      <c r="BK1458">
        <v>476.75611871860099</v>
      </c>
      <c r="BL1458">
        <v>482.750714871914</v>
      </c>
      <c r="BM1458">
        <v>487.00728296822598</v>
      </c>
      <c r="BN1458">
        <v>480.01218507029603</v>
      </c>
      <c r="BO1458">
        <v>496.24676001559999</v>
      </c>
      <c r="BP1458">
        <v>496.985373736209</v>
      </c>
      <c r="BQ1458">
        <v>500.70582770477398</v>
      </c>
      <c r="BR1458">
        <v>521.91555970392903</v>
      </c>
      <c r="BS1458">
        <v>530.64369437979997</v>
      </c>
      <c r="BT1458">
        <v>544.91126508820105</v>
      </c>
      <c r="BU1458">
        <v>571.49739620237494</v>
      </c>
      <c r="BV1458">
        <v>587.94578302501498</v>
      </c>
      <c r="BW1458">
        <v>617.74057360210395</v>
      </c>
      <c r="BX1458">
        <v>627.19933613862997</v>
      </c>
      <c r="BY1458">
        <v>660.85156063787497</v>
      </c>
      <c r="BZ1458">
        <v>679.89125302729099</v>
      </c>
      <c r="CA1458">
        <v>713.39204242439598</v>
      </c>
      <c r="CB1458">
        <v>736.11548062757697</v>
      </c>
      <c r="CC1458">
        <v>730.36180960711897</v>
      </c>
      <c r="CD1458">
        <v>721.195245278377</v>
      </c>
      <c r="CE1458">
        <v>693.10990232433096</v>
      </c>
      <c r="CF1458">
        <v>666.69947411622695</v>
      </c>
      <c r="CG1458">
        <v>645.24902872538496</v>
      </c>
      <c r="CH1458">
        <v>606.04867765065296</v>
      </c>
      <c r="CI1458">
        <v>538.64179120127801</v>
      </c>
      <c r="CJ1458">
        <v>520.59924638649397</v>
      </c>
      <c r="CK1458">
        <v>508.06840466644098</v>
      </c>
      <c r="CL1458">
        <v>469.00277364212599</v>
      </c>
      <c r="CM1458">
        <v>457.42002302191099</v>
      </c>
      <c r="CN1458">
        <v>448.48909456838197</v>
      </c>
      <c r="CO1458">
        <v>421.76970927206798</v>
      </c>
      <c r="CP1458">
        <v>416.88103532699</v>
      </c>
      <c r="CQ1458">
        <v>402.72779650446802</v>
      </c>
      <c r="CR1458">
        <v>409.11357547428503</v>
      </c>
      <c r="CS1458">
        <v>402.40674170829101</v>
      </c>
      <c r="CT1458">
        <v>401.45433463588</v>
      </c>
      <c r="CU1458">
        <v>400.90100958129199</v>
      </c>
      <c r="CV1458">
        <v>415.389077146722</v>
      </c>
      <c r="CW1458">
        <v>441.071392139198</v>
      </c>
      <c r="CX1458">
        <v>429.14582476543598</v>
      </c>
      <c r="CY1458">
        <v>456.919977576831</v>
      </c>
      <c r="CZ1458">
        <v>485.91115252921497</v>
      </c>
      <c r="DA1458">
        <v>495.017314783708</v>
      </c>
      <c r="DB1458">
        <v>538.61529554590697</v>
      </c>
      <c r="DC1458">
        <v>571.61706615521302</v>
      </c>
      <c r="DD1458">
        <v>620.06963999532002</v>
      </c>
      <c r="DE1458">
        <v>695.70828118830798</v>
      </c>
      <c r="DF1458">
        <v>769.24033736982994</v>
      </c>
      <c r="DG1458">
        <v>860.58123591141202</v>
      </c>
      <c r="DH1458">
        <v>959.97769497457102</v>
      </c>
      <c r="DI1458">
        <v>1107.6689937912299</v>
      </c>
      <c r="DJ1458">
        <v>1229.4305813225601</v>
      </c>
      <c r="DK1458">
        <v>1339.22420348999</v>
      </c>
      <c r="DL1458">
        <v>1502.7339948847</v>
      </c>
      <c r="DM1458">
        <v>1654.08435236577</v>
      </c>
      <c r="DN1458">
        <v>1794.2228568681201</v>
      </c>
      <c r="DO1458">
        <v>1889.1282110422601</v>
      </c>
      <c r="DP1458">
        <v>2014.74251454412</v>
      </c>
      <c r="DQ1458">
        <v>2061.81190375705</v>
      </c>
      <c r="DR1458">
        <v>2064.6377907408601</v>
      </c>
      <c r="DS1458">
        <v>1965.4899446437801</v>
      </c>
      <c r="DT1458">
        <v>1922.72641596892</v>
      </c>
      <c r="DU1458">
        <v>1819.06076786729</v>
      </c>
      <c r="DV1458">
        <v>1717.9730706706</v>
      </c>
      <c r="DW1458">
        <v>1592.7775902707399</v>
      </c>
      <c r="DX1458">
        <v>1402.9191540177601</v>
      </c>
      <c r="DY1458">
        <v>1225.9293269929699</v>
      </c>
      <c r="DZ1458">
        <v>1091.90860318357</v>
      </c>
      <c r="EA1458">
        <v>1018.57949147554</v>
      </c>
      <c r="EB1458">
        <v>970.05155418872903</v>
      </c>
      <c r="EC1458">
        <v>974.29411306100701</v>
      </c>
      <c r="ED1458">
        <v>984.48189847097899</v>
      </c>
      <c r="EE1458">
        <v>1057.68896522914</v>
      </c>
      <c r="EF1458">
        <v>1116.2574214792701</v>
      </c>
      <c r="EG1458">
        <v>1205.0332621171999</v>
      </c>
      <c r="EH1458">
        <v>1335.8493604767</v>
      </c>
      <c r="EI1458">
        <v>1611.96074312014</v>
      </c>
      <c r="EJ1458">
        <v>1762.3856932481201</v>
      </c>
      <c r="EK1458">
        <v>1920.82113770041</v>
      </c>
      <c r="EL1458">
        <v>2403.8938530657401</v>
      </c>
      <c r="EM1458">
        <v>2485.6223847353699</v>
      </c>
      <c r="EN1458">
        <v>2657.8448321706501</v>
      </c>
      <c r="EO1458">
        <v>2816.47310346104</v>
      </c>
      <c r="EP1458">
        <v>2958.8295624840898</v>
      </c>
      <c r="EQ1458">
        <v>3002.9012726067599</v>
      </c>
      <c r="ER1458">
        <v>2930.0625758446899</v>
      </c>
      <c r="ES1458">
        <v>2828.2952785131502</v>
      </c>
      <c r="ET1458">
        <v>2578.8645186911799</v>
      </c>
      <c r="EU1458">
        <v>2444.2149247543898</v>
      </c>
      <c r="EV1458">
        <v>2125.7651418783598</v>
      </c>
      <c r="EW1458">
        <v>1907.69500824636</v>
      </c>
      <c r="EX1458">
        <v>1656.8609313565501</v>
      </c>
      <c r="EY1458">
        <v>1415.04305745027</v>
      </c>
      <c r="EZ1458">
        <v>1196.13012907237</v>
      </c>
      <c r="FA1458">
        <v>1056.39921700893</v>
      </c>
      <c r="FB1458">
        <v>933.66965636434304</v>
      </c>
      <c r="FC1458">
        <v>862.12134253750401</v>
      </c>
      <c r="FD1458">
        <v>761.45523044474101</v>
      </c>
      <c r="FE1458">
        <v>718.02147160819095</v>
      </c>
      <c r="FF1458">
        <v>672.88480779299096</v>
      </c>
      <c r="FG1458">
        <v>645.55452361452706</v>
      </c>
      <c r="FH1458">
        <v>635.21615494048297</v>
      </c>
      <c r="FI1458">
        <v>605.43425447265702</v>
      </c>
      <c r="FJ1458">
        <v>606.55216116655799</v>
      </c>
      <c r="FK1458">
        <v>792.28937367486105</v>
      </c>
      <c r="FL1458">
        <v>801.53678039516296</v>
      </c>
      <c r="FM1458">
        <v>791.041777830348</v>
      </c>
      <c r="FN1458">
        <v>729.26147316848505</v>
      </c>
      <c r="FO1458">
        <v>720.18186362468202</v>
      </c>
      <c r="FP1458">
        <v>716.05053812545304</v>
      </c>
      <c r="FQ1458">
        <v>750.09070571248401</v>
      </c>
      <c r="FR1458">
        <v>786.70766017066103</v>
      </c>
      <c r="FS1458">
        <v>837.61748858124395</v>
      </c>
      <c r="FT1458">
        <v>950.432009255568</v>
      </c>
      <c r="FU1458">
        <v>994.64674545815296</v>
      </c>
      <c r="FV1458">
        <v>912.84147258062796</v>
      </c>
      <c r="FW1458">
        <v>720.31505323097394</v>
      </c>
      <c r="FX1458">
        <v>414.74051203833301</v>
      </c>
      <c r="FY1458">
        <v>310.1551702955</v>
      </c>
      <c r="FZ1458">
        <v>301.42842459014599</v>
      </c>
      <c r="GA1458">
        <v>294.311264804112</v>
      </c>
      <c r="GB1458">
        <v>299.33124618392702</v>
      </c>
      <c r="GC1458">
        <v>297.30509793504001</v>
      </c>
      <c r="GD1458">
        <v>284.37414780456101</v>
      </c>
      <c r="GE1458">
        <v>279.23736746374198</v>
      </c>
      <c r="GF1458">
        <v>274.34835567966002</v>
      </c>
      <c r="GG1458">
        <v>274.11582421552998</v>
      </c>
      <c r="GH1458">
        <v>269.09932849941902</v>
      </c>
      <c r="GI1458">
        <v>266.30186051940302</v>
      </c>
      <c r="GJ1458">
        <v>260.464308819194</v>
      </c>
      <c r="GK1458">
        <v>271.83582411548502</v>
      </c>
      <c r="GL1458">
        <v>269.98354699211501</v>
      </c>
      <c r="GM1458">
        <v>269.69462047680099</v>
      </c>
      <c r="GN1458">
        <v>258.24793932875502</v>
      </c>
      <c r="GO1458">
        <v>266.16335213855302</v>
      </c>
      <c r="GP1458">
        <v>269.149409378504</v>
      </c>
      <c r="GQ1458">
        <v>268.11800776556601</v>
      </c>
      <c r="GR1458">
        <v>266.93506841080898</v>
      </c>
      <c r="GS1458">
        <v>268.15430771957</v>
      </c>
      <c r="GT1458">
        <v>269.57764560294299</v>
      </c>
      <c r="GU1458">
        <v>263.74191352542903</v>
      </c>
      <c r="GV1458">
        <v>261.24880639340699</v>
      </c>
      <c r="GW1458">
        <v>268.83032024617103</v>
      </c>
      <c r="GX1458">
        <v>272.84411799218998</v>
      </c>
      <c r="GY1458">
        <v>263.68131010037001</v>
      </c>
      <c r="GZ1458">
        <v>275.82545453187998</v>
      </c>
      <c r="HA1458">
        <v>262.222689998916</v>
      </c>
      <c r="HB1458">
        <v>262.86559637787298</v>
      </c>
      <c r="HC1458">
        <v>262.74794930579998</v>
      </c>
      <c r="HD1458">
        <v>272.87138610467599</v>
      </c>
      <c r="HE1458">
        <v>262.68657297898602</v>
      </c>
      <c r="HF1458">
        <v>260.73138107768699</v>
      </c>
      <c r="HG1458">
        <v>269.147081717285</v>
      </c>
      <c r="HH1458">
        <v>270.25472002406701</v>
      </c>
      <c r="HI1458">
        <v>272.57317581320598</v>
      </c>
      <c r="HJ1458">
        <v>267.49912182632698</v>
      </c>
      <c r="HK1458">
        <v>264.37364546980899</v>
      </c>
      <c r="HL1458">
        <v>264.454389004657</v>
      </c>
      <c r="HM1458">
        <v>269.35269776840101</v>
      </c>
      <c r="HN1458">
        <v>281.02095885047402</v>
      </c>
      <c r="HO1458">
        <v>266.75047062678499</v>
      </c>
    </row>
    <row r="1459" spans="1:223" x14ac:dyDescent="0.25">
      <c r="A1459">
        <v>350.146862483311</v>
      </c>
      <c r="B1459">
        <v>262.688370901952</v>
      </c>
      <c r="C1459">
        <v>265.03986435182998</v>
      </c>
      <c r="D1459">
        <v>273.25451318814402</v>
      </c>
      <c r="E1459">
        <v>260.69678960277099</v>
      </c>
      <c r="F1459">
        <v>266.39126148515697</v>
      </c>
      <c r="G1459">
        <v>262.19589599661703</v>
      </c>
      <c r="H1459">
        <v>273.71884131209401</v>
      </c>
      <c r="I1459">
        <v>265.047535396721</v>
      </c>
      <c r="J1459">
        <v>266.78802653638201</v>
      </c>
      <c r="K1459">
        <v>266.81546098755001</v>
      </c>
      <c r="L1459">
        <v>272.76076928346799</v>
      </c>
      <c r="M1459">
        <v>267.487285469776</v>
      </c>
      <c r="N1459">
        <v>273.546187031302</v>
      </c>
      <c r="O1459">
        <v>262.38636194796402</v>
      </c>
      <c r="P1459">
        <v>273.08210505139499</v>
      </c>
      <c r="Q1459">
        <v>272.61884869380498</v>
      </c>
      <c r="R1459">
        <v>269.31428737373102</v>
      </c>
      <c r="S1459">
        <v>271.76001991044501</v>
      </c>
      <c r="T1459">
        <v>269.501324222493</v>
      </c>
      <c r="U1459">
        <v>273.56193444135101</v>
      </c>
      <c r="V1459">
        <v>271.546839563974</v>
      </c>
      <c r="W1459">
        <v>280.28170196058102</v>
      </c>
      <c r="X1459">
        <v>270.64943736074798</v>
      </c>
      <c r="Y1459">
        <v>278.30425280897703</v>
      </c>
      <c r="Z1459">
        <v>283.02241791766897</v>
      </c>
      <c r="AA1459">
        <v>276.32766275263299</v>
      </c>
      <c r="AB1459">
        <v>283.09955575707698</v>
      </c>
      <c r="AC1459">
        <v>282.624318637778</v>
      </c>
      <c r="AD1459">
        <v>289.71375218086899</v>
      </c>
      <c r="AE1459">
        <v>441.57212014495201</v>
      </c>
      <c r="AF1459">
        <v>370.81080713447</v>
      </c>
      <c r="AG1459">
        <v>441.307450530864</v>
      </c>
      <c r="AH1459">
        <v>506.12916548908697</v>
      </c>
      <c r="AI1459">
        <v>2515.7495696541901</v>
      </c>
      <c r="AJ1459">
        <v>942.18032053939999</v>
      </c>
      <c r="AK1459">
        <v>951.870197665712</v>
      </c>
      <c r="AL1459">
        <v>902.51578161065095</v>
      </c>
      <c r="AM1459">
        <v>648.25444906226403</v>
      </c>
      <c r="AN1459">
        <v>642.05969850862004</v>
      </c>
      <c r="AO1459">
        <v>837.75917394705698</v>
      </c>
      <c r="AP1459">
        <v>1127.8791521088899</v>
      </c>
      <c r="AQ1459">
        <v>1983.1598130044299</v>
      </c>
      <c r="AR1459">
        <v>3037.8055741855301</v>
      </c>
      <c r="AS1459">
        <v>4001.9081341394799</v>
      </c>
      <c r="AT1459">
        <v>4957.6119054666697</v>
      </c>
      <c r="AU1459">
        <v>4607.1468829294599</v>
      </c>
      <c r="AV1459">
        <v>4313.5952282987901</v>
      </c>
      <c r="AW1459">
        <v>3632.1577923099699</v>
      </c>
      <c r="AX1459">
        <v>2645.2429429614099</v>
      </c>
      <c r="AY1459">
        <v>2171.8050891241801</v>
      </c>
      <c r="AZ1459">
        <v>2366.3126503035101</v>
      </c>
      <c r="BA1459">
        <v>3134.96871831824</v>
      </c>
      <c r="BB1459">
        <v>2325.4079521460399</v>
      </c>
      <c r="BC1459">
        <v>1126.29354051376</v>
      </c>
      <c r="BD1459">
        <v>626.71981257282198</v>
      </c>
      <c r="BE1459">
        <v>524.48410196172495</v>
      </c>
      <c r="BF1459">
        <v>514.13106260927896</v>
      </c>
      <c r="BG1459">
        <v>494.35368043608503</v>
      </c>
      <c r="BH1459">
        <v>494.57300136693499</v>
      </c>
      <c r="BI1459">
        <v>482.72651091943402</v>
      </c>
      <c r="BJ1459">
        <v>497.47894537855399</v>
      </c>
      <c r="BK1459">
        <v>476.36991465641302</v>
      </c>
      <c r="BL1459">
        <v>483.16046631229102</v>
      </c>
      <c r="BM1459">
        <v>486.62779169325302</v>
      </c>
      <c r="BN1459">
        <v>479.59846521755901</v>
      </c>
      <c r="BO1459">
        <v>498.38042270299502</v>
      </c>
      <c r="BP1459">
        <v>498.08479070062702</v>
      </c>
      <c r="BQ1459">
        <v>500.62364911314199</v>
      </c>
      <c r="BR1459">
        <v>525.47341030941698</v>
      </c>
      <c r="BS1459">
        <v>532.94158319366295</v>
      </c>
      <c r="BT1459">
        <v>545.88636635932301</v>
      </c>
      <c r="BU1459">
        <v>574.61720989368996</v>
      </c>
      <c r="BV1459">
        <v>585.62229924924395</v>
      </c>
      <c r="BW1459">
        <v>618.41938672057699</v>
      </c>
      <c r="BX1459">
        <v>633.26511402171298</v>
      </c>
      <c r="BY1459">
        <v>664.89960179714001</v>
      </c>
      <c r="BZ1459">
        <v>682.89094337574898</v>
      </c>
      <c r="CA1459">
        <v>716.82645501252102</v>
      </c>
      <c r="CB1459">
        <v>739.71019193391203</v>
      </c>
      <c r="CC1459">
        <v>733.20650904314505</v>
      </c>
      <c r="CD1459">
        <v>723.011001511225</v>
      </c>
      <c r="CE1459">
        <v>693.03885038276803</v>
      </c>
      <c r="CF1459">
        <v>665.69494942396705</v>
      </c>
      <c r="CG1459">
        <v>646.23056568307197</v>
      </c>
      <c r="CH1459">
        <v>603.23925262028604</v>
      </c>
      <c r="CI1459">
        <v>535.58061889665703</v>
      </c>
      <c r="CJ1459">
        <v>516.64403623359203</v>
      </c>
      <c r="CK1459">
        <v>506.272763561945</v>
      </c>
      <c r="CL1459">
        <v>468.710729778001</v>
      </c>
      <c r="CM1459">
        <v>456.37354730816799</v>
      </c>
      <c r="CN1459">
        <v>445.12089638895998</v>
      </c>
      <c r="CO1459">
        <v>420.05532214982998</v>
      </c>
      <c r="CP1459">
        <v>416.85055173687999</v>
      </c>
      <c r="CQ1459">
        <v>404.28661833425201</v>
      </c>
      <c r="CR1459">
        <v>408.15916525023601</v>
      </c>
      <c r="CS1459">
        <v>404.03544521635001</v>
      </c>
      <c r="CT1459">
        <v>400.93845579479398</v>
      </c>
      <c r="CU1459">
        <v>403.85256278326</v>
      </c>
      <c r="CV1459">
        <v>414.29786753597301</v>
      </c>
      <c r="CW1459">
        <v>441.883319077176</v>
      </c>
      <c r="CX1459">
        <v>432.104728791198</v>
      </c>
      <c r="CY1459">
        <v>460.25434488318302</v>
      </c>
      <c r="CZ1459">
        <v>487.552236910457</v>
      </c>
      <c r="DA1459">
        <v>499.69613848396801</v>
      </c>
      <c r="DB1459">
        <v>543.71875262959202</v>
      </c>
      <c r="DC1459">
        <v>579.64966576062795</v>
      </c>
      <c r="DD1459">
        <v>626.48480241197694</v>
      </c>
      <c r="DE1459">
        <v>704.74280389063199</v>
      </c>
      <c r="DF1459">
        <v>781.42966708005497</v>
      </c>
      <c r="DG1459">
        <v>874.82417931597604</v>
      </c>
      <c r="DH1459">
        <v>976.21848324448695</v>
      </c>
      <c r="DI1459">
        <v>1124.9969699153801</v>
      </c>
      <c r="DJ1459">
        <v>1247.0634656519801</v>
      </c>
      <c r="DK1459">
        <v>1359.4985815875</v>
      </c>
      <c r="DL1459">
        <v>1522.8404437653101</v>
      </c>
      <c r="DM1459">
        <v>1677.47083013718</v>
      </c>
      <c r="DN1459">
        <v>1815.7853648919099</v>
      </c>
      <c r="DO1459">
        <v>1908.39318159441</v>
      </c>
      <c r="DP1459">
        <v>2029.13906491957</v>
      </c>
      <c r="DQ1459">
        <v>2076.9114173067301</v>
      </c>
      <c r="DR1459">
        <v>2071.2529959716198</v>
      </c>
      <c r="DS1459">
        <v>1959.5191334056301</v>
      </c>
      <c r="DT1459">
        <v>1904.24654389946</v>
      </c>
      <c r="DU1459">
        <v>1797.6367798967699</v>
      </c>
      <c r="DV1459">
        <v>1698.25243535206</v>
      </c>
      <c r="DW1459">
        <v>1569.1069627360901</v>
      </c>
      <c r="DX1459">
        <v>1379.4854544087</v>
      </c>
      <c r="DY1459">
        <v>1201.01936799849</v>
      </c>
      <c r="DZ1459">
        <v>1077.8945895828899</v>
      </c>
      <c r="EA1459">
        <v>1004.92630996473</v>
      </c>
      <c r="EB1459">
        <v>958.95390560445696</v>
      </c>
      <c r="EC1459">
        <v>960.11352263758897</v>
      </c>
      <c r="ED1459">
        <v>973.619568201329</v>
      </c>
      <c r="EE1459">
        <v>1055.8083339334901</v>
      </c>
      <c r="EF1459">
        <v>1111.55384920758</v>
      </c>
      <c r="EG1459">
        <v>1201.79563847903</v>
      </c>
      <c r="EH1459">
        <v>1336.3180674428399</v>
      </c>
      <c r="EI1459">
        <v>1616.1108864139701</v>
      </c>
      <c r="EJ1459">
        <v>1766.3341994504401</v>
      </c>
      <c r="EK1459">
        <v>1929.9763687264201</v>
      </c>
      <c r="EL1459">
        <v>2425.81244007841</v>
      </c>
      <c r="EM1459">
        <v>2503.0071656424502</v>
      </c>
      <c r="EN1459">
        <v>2665.6378716046002</v>
      </c>
      <c r="EO1459">
        <v>2844.4963352346599</v>
      </c>
      <c r="EP1459">
        <v>2978.7112195247701</v>
      </c>
      <c r="EQ1459">
        <v>3009.8544863890902</v>
      </c>
      <c r="ER1459">
        <v>2929.3399941329799</v>
      </c>
      <c r="ES1459">
        <v>2814.7003056960898</v>
      </c>
      <c r="ET1459">
        <v>2556.9749076655899</v>
      </c>
      <c r="EU1459">
        <v>2421.74274924784</v>
      </c>
      <c r="EV1459">
        <v>2092.2029785802501</v>
      </c>
      <c r="EW1459">
        <v>1867.5067220728699</v>
      </c>
      <c r="EX1459">
        <v>1617.1925404812</v>
      </c>
      <c r="EY1459">
        <v>1378.75527968699</v>
      </c>
      <c r="EZ1459">
        <v>1163.7760034330399</v>
      </c>
      <c r="FA1459">
        <v>1026.7404011451199</v>
      </c>
      <c r="FB1459">
        <v>914.29597018030597</v>
      </c>
      <c r="FC1459">
        <v>839.85315650080202</v>
      </c>
      <c r="FD1459">
        <v>742.61752497582597</v>
      </c>
      <c r="FE1459">
        <v>705.47828000726599</v>
      </c>
      <c r="FF1459">
        <v>658.26307736147101</v>
      </c>
      <c r="FG1459">
        <v>636.33059121206497</v>
      </c>
      <c r="FH1459">
        <v>624.01708798391599</v>
      </c>
      <c r="FI1459">
        <v>594.52508501627199</v>
      </c>
      <c r="FJ1459">
        <v>596.65227003268603</v>
      </c>
      <c r="FK1459">
        <v>772.041858148183</v>
      </c>
      <c r="FL1459">
        <v>781.54342363140995</v>
      </c>
      <c r="FM1459">
        <v>771.42579081182805</v>
      </c>
      <c r="FN1459">
        <v>710.73348274715295</v>
      </c>
      <c r="FO1459">
        <v>703.65683824732196</v>
      </c>
      <c r="FP1459">
        <v>697.54311295027298</v>
      </c>
      <c r="FQ1459">
        <v>727.39093532100901</v>
      </c>
      <c r="FR1459">
        <v>762.11947379157004</v>
      </c>
      <c r="FS1459">
        <v>810.543252906833</v>
      </c>
      <c r="FT1459">
        <v>913.71225062682902</v>
      </c>
      <c r="FU1459">
        <v>957.64239806925696</v>
      </c>
      <c r="FV1459">
        <v>880.22732890326995</v>
      </c>
      <c r="FW1459">
        <v>695.85593081397406</v>
      </c>
      <c r="FX1459">
        <v>409.01978927992798</v>
      </c>
      <c r="FY1459">
        <v>308.92807654678597</v>
      </c>
      <c r="FZ1459">
        <v>299.16280622962603</v>
      </c>
      <c r="GA1459">
        <v>293.715379810868</v>
      </c>
      <c r="GB1459">
        <v>298.28248477050198</v>
      </c>
      <c r="GC1459">
        <v>297.05240472703599</v>
      </c>
      <c r="GD1459">
        <v>284.59057368932997</v>
      </c>
      <c r="GE1459">
        <v>278.852612709433</v>
      </c>
      <c r="GF1459">
        <v>273.85362876159598</v>
      </c>
      <c r="GG1459">
        <v>274.95017438371599</v>
      </c>
      <c r="GH1459">
        <v>267.657863697545</v>
      </c>
      <c r="GI1459">
        <v>268.38317910841602</v>
      </c>
      <c r="GJ1459">
        <v>261.291516690207</v>
      </c>
      <c r="GK1459">
        <v>271.67308530032</v>
      </c>
      <c r="GL1459">
        <v>271.45499428654801</v>
      </c>
      <c r="GM1459">
        <v>268.82701745888198</v>
      </c>
      <c r="GN1459">
        <v>258.51925969118702</v>
      </c>
      <c r="GO1459">
        <v>265.82665360171899</v>
      </c>
      <c r="GP1459">
        <v>269.61859577280097</v>
      </c>
      <c r="GQ1459">
        <v>267.93586585563799</v>
      </c>
      <c r="GR1459">
        <v>266.76046605304703</v>
      </c>
      <c r="GS1459">
        <v>267.137226976818</v>
      </c>
      <c r="GT1459">
        <v>270.68270854504499</v>
      </c>
      <c r="GU1459">
        <v>266.11480487680302</v>
      </c>
      <c r="GV1459">
        <v>263.77419908613098</v>
      </c>
      <c r="GW1459">
        <v>269.55481875766299</v>
      </c>
      <c r="GX1459">
        <v>272.69449650001701</v>
      </c>
      <c r="GY1459">
        <v>263.00017143366199</v>
      </c>
      <c r="GZ1459">
        <v>277.271591118191</v>
      </c>
      <c r="HA1459">
        <v>263.97752280037997</v>
      </c>
      <c r="HB1459">
        <v>263.31871540945701</v>
      </c>
      <c r="HC1459">
        <v>265.50581118842098</v>
      </c>
      <c r="HD1459">
        <v>272.58883201101003</v>
      </c>
      <c r="HE1459">
        <v>262.55479128475997</v>
      </c>
      <c r="HF1459">
        <v>261.42853418138998</v>
      </c>
      <c r="HG1459">
        <v>269.218285957126</v>
      </c>
      <c r="HH1459">
        <v>271.21799964750699</v>
      </c>
      <c r="HI1459">
        <v>272.72278568826903</v>
      </c>
      <c r="HJ1459">
        <v>268.52565322995798</v>
      </c>
      <c r="HK1459">
        <v>265.02921503524198</v>
      </c>
      <c r="HL1459">
        <v>265.931008261751</v>
      </c>
      <c r="HM1459">
        <v>272.76807852834497</v>
      </c>
      <c r="HN1459">
        <v>280.42728932791402</v>
      </c>
      <c r="HO1459">
        <v>266.19347198612701</v>
      </c>
    </row>
    <row r="1460" spans="1:223" x14ac:dyDescent="0.25">
      <c r="A1460">
        <v>350.38718291054698</v>
      </c>
      <c r="B1460">
        <v>265.324643928282</v>
      </c>
      <c r="C1460">
        <v>262.79908724153501</v>
      </c>
      <c r="D1460">
        <v>269.04835495283402</v>
      </c>
      <c r="E1460">
        <v>260.35592162068099</v>
      </c>
      <c r="F1460">
        <v>268.73100712692201</v>
      </c>
      <c r="G1460">
        <v>263.19093124350502</v>
      </c>
      <c r="H1460">
        <v>281.84946893591598</v>
      </c>
      <c r="I1460">
        <v>269.446660743949</v>
      </c>
      <c r="J1460">
        <v>269.53053431650301</v>
      </c>
      <c r="K1460">
        <v>261.66753035400802</v>
      </c>
      <c r="L1460">
        <v>272.72146314021199</v>
      </c>
      <c r="M1460">
        <v>267.42589532213799</v>
      </c>
      <c r="N1460">
        <v>278.73062000967002</v>
      </c>
      <c r="O1460">
        <v>267.75049097796699</v>
      </c>
      <c r="P1460">
        <v>273.47937332424101</v>
      </c>
      <c r="Q1460">
        <v>275.52191832223599</v>
      </c>
      <c r="R1460">
        <v>270.83548390118898</v>
      </c>
      <c r="S1460">
        <v>275.65992220319703</v>
      </c>
      <c r="T1460">
        <v>274.22793588326198</v>
      </c>
      <c r="U1460">
        <v>276.53161136224003</v>
      </c>
      <c r="V1460">
        <v>272.98697988756601</v>
      </c>
      <c r="W1460">
        <v>281.56767758987797</v>
      </c>
      <c r="X1460">
        <v>273.88905009563803</v>
      </c>
      <c r="Y1460">
        <v>281.19078753313198</v>
      </c>
      <c r="Z1460">
        <v>286.66847172036302</v>
      </c>
      <c r="AA1460">
        <v>276.34426061722701</v>
      </c>
      <c r="AB1460">
        <v>287.89606054015098</v>
      </c>
      <c r="AC1460">
        <v>284.60143745886597</v>
      </c>
      <c r="AD1460">
        <v>289.55127698455999</v>
      </c>
      <c r="AE1460">
        <v>445.73659449373599</v>
      </c>
      <c r="AF1460">
        <v>372.97005218796801</v>
      </c>
      <c r="AG1460">
        <v>440.01963291040198</v>
      </c>
      <c r="AH1460">
        <v>499.697025748312</v>
      </c>
      <c r="AI1460">
        <v>2516.1792048039802</v>
      </c>
      <c r="AJ1460">
        <v>891.78771615115897</v>
      </c>
      <c r="AK1460">
        <v>880.13741066552097</v>
      </c>
      <c r="AL1460">
        <v>841.82345280947095</v>
      </c>
      <c r="AM1460">
        <v>623.66727684899695</v>
      </c>
      <c r="AN1460">
        <v>616.22591229407794</v>
      </c>
      <c r="AO1460">
        <v>787.04720997673905</v>
      </c>
      <c r="AP1460">
        <v>1051.0596619365199</v>
      </c>
      <c r="AQ1460">
        <v>1866.6505622094801</v>
      </c>
      <c r="AR1460">
        <v>2932.1899372877101</v>
      </c>
      <c r="AS1460">
        <v>4003.4376359822199</v>
      </c>
      <c r="AT1460">
        <v>5000.7493336966299</v>
      </c>
      <c r="AU1460">
        <v>4817.7859909021699</v>
      </c>
      <c r="AV1460">
        <v>4530.2409154223296</v>
      </c>
      <c r="AW1460">
        <v>3930.9471872968502</v>
      </c>
      <c r="AX1460">
        <v>2872.6225914357201</v>
      </c>
      <c r="AY1460">
        <v>2300.90211811786</v>
      </c>
      <c r="AZ1460">
        <v>2466.1019847589</v>
      </c>
      <c r="BA1460">
        <v>3261.3301686671002</v>
      </c>
      <c r="BB1460">
        <v>2358.7243016696598</v>
      </c>
      <c r="BC1460">
        <v>1119.55366629798</v>
      </c>
      <c r="BD1460">
        <v>613.83364864011196</v>
      </c>
      <c r="BE1460">
        <v>517.26792483980705</v>
      </c>
      <c r="BF1460">
        <v>508.55986316949998</v>
      </c>
      <c r="BG1460">
        <v>485.386246324713</v>
      </c>
      <c r="BH1460">
        <v>498.09905555577001</v>
      </c>
      <c r="BI1460">
        <v>482.48122640312801</v>
      </c>
      <c r="BJ1460">
        <v>496.02666805486098</v>
      </c>
      <c r="BK1460">
        <v>476.12246612604599</v>
      </c>
      <c r="BL1460">
        <v>483.70127614898303</v>
      </c>
      <c r="BM1460">
        <v>485.006206767067</v>
      </c>
      <c r="BN1460">
        <v>483.71463833264499</v>
      </c>
      <c r="BO1460">
        <v>498.664686464797</v>
      </c>
      <c r="BP1460">
        <v>498.93312447596901</v>
      </c>
      <c r="BQ1460">
        <v>499.94443914395202</v>
      </c>
      <c r="BR1460">
        <v>527.39635989077703</v>
      </c>
      <c r="BS1460">
        <v>538.47958400758898</v>
      </c>
      <c r="BT1460">
        <v>553.40498575960396</v>
      </c>
      <c r="BU1460">
        <v>577.76290361533597</v>
      </c>
      <c r="BV1460">
        <v>589.623063048532</v>
      </c>
      <c r="BW1460">
        <v>622.94427216045199</v>
      </c>
      <c r="BX1460">
        <v>649.04788738322395</v>
      </c>
      <c r="BY1460">
        <v>670.68142897810901</v>
      </c>
      <c r="BZ1460">
        <v>692.80917707773403</v>
      </c>
      <c r="CA1460">
        <v>720.86624645954601</v>
      </c>
      <c r="CB1460">
        <v>745.16876917927402</v>
      </c>
      <c r="CC1460">
        <v>736.66751607503397</v>
      </c>
      <c r="CD1460">
        <v>734.33701104041199</v>
      </c>
      <c r="CE1460">
        <v>703.92876924597294</v>
      </c>
      <c r="CF1460">
        <v>669.82353667391897</v>
      </c>
      <c r="CG1460">
        <v>651.418842966189</v>
      </c>
      <c r="CH1460">
        <v>601.19897002500397</v>
      </c>
      <c r="CI1460">
        <v>535.92177829430102</v>
      </c>
      <c r="CJ1460">
        <v>514.58309048230694</v>
      </c>
      <c r="CK1460">
        <v>501.72677398085699</v>
      </c>
      <c r="CL1460">
        <v>472.76445214294898</v>
      </c>
      <c r="CM1460">
        <v>452.76277367567599</v>
      </c>
      <c r="CN1460">
        <v>444.12526922430999</v>
      </c>
      <c r="CO1460">
        <v>422.81544949975699</v>
      </c>
      <c r="CP1460">
        <v>419.42893794447701</v>
      </c>
      <c r="CQ1460">
        <v>404.75393731110597</v>
      </c>
      <c r="CR1460">
        <v>409.25218431097602</v>
      </c>
      <c r="CS1460">
        <v>407.92798278933202</v>
      </c>
      <c r="CT1460">
        <v>403.10904101772297</v>
      </c>
      <c r="CU1460">
        <v>408.42586428246199</v>
      </c>
      <c r="CV1460">
        <v>415.13462756735402</v>
      </c>
      <c r="CW1460">
        <v>440.84483119650002</v>
      </c>
      <c r="CX1460">
        <v>434.92866492424503</v>
      </c>
      <c r="CY1460">
        <v>463.061632021847</v>
      </c>
      <c r="CZ1460">
        <v>489.71552202325898</v>
      </c>
      <c r="DA1460">
        <v>509.11547723916402</v>
      </c>
      <c r="DB1460">
        <v>555.80664868026395</v>
      </c>
      <c r="DC1460">
        <v>593.986398266214</v>
      </c>
      <c r="DD1460">
        <v>644.46641197095403</v>
      </c>
      <c r="DE1460">
        <v>725.81843261076096</v>
      </c>
      <c r="DF1460">
        <v>811.18123988899094</v>
      </c>
      <c r="DG1460">
        <v>909.64721448013802</v>
      </c>
      <c r="DH1460">
        <v>1019.27601934352</v>
      </c>
      <c r="DI1460">
        <v>1168.3210137953499</v>
      </c>
      <c r="DJ1460">
        <v>1300.3722809472699</v>
      </c>
      <c r="DK1460">
        <v>1411.06384068803</v>
      </c>
      <c r="DL1460">
        <v>1578.7311587096799</v>
      </c>
      <c r="DM1460">
        <v>1740.0157831777401</v>
      </c>
      <c r="DN1460">
        <v>1880.33817667107</v>
      </c>
      <c r="DO1460">
        <v>1968.4828199283399</v>
      </c>
      <c r="DP1460">
        <v>2082.3527078767602</v>
      </c>
      <c r="DQ1460">
        <v>2123.5313695036398</v>
      </c>
      <c r="DR1460">
        <v>2090.1142616574398</v>
      </c>
      <c r="DS1460">
        <v>1959.7170560177999</v>
      </c>
      <c r="DT1460">
        <v>1877.9448821158001</v>
      </c>
      <c r="DU1460">
        <v>1758.18558621478</v>
      </c>
      <c r="DV1460">
        <v>1665.4416382680299</v>
      </c>
      <c r="DW1460">
        <v>1520.63537730956</v>
      </c>
      <c r="DX1460">
        <v>1330.1866320829599</v>
      </c>
      <c r="DY1460">
        <v>1155.5127034657401</v>
      </c>
      <c r="DZ1460">
        <v>1046.00518830794</v>
      </c>
      <c r="EA1460">
        <v>972.03919665478895</v>
      </c>
      <c r="EB1460">
        <v>933.89324611813197</v>
      </c>
      <c r="EC1460">
        <v>933.624269977685</v>
      </c>
      <c r="ED1460">
        <v>955.39752548710999</v>
      </c>
      <c r="EE1460">
        <v>1052.3068188800501</v>
      </c>
      <c r="EF1460">
        <v>1103.9969431337399</v>
      </c>
      <c r="EG1460">
        <v>1200.6874170486401</v>
      </c>
      <c r="EH1460">
        <v>1344.26312191739</v>
      </c>
      <c r="EI1460">
        <v>1632.81743257269</v>
      </c>
      <c r="EJ1460">
        <v>1790.2849906279801</v>
      </c>
      <c r="EK1460">
        <v>1955.89973468326</v>
      </c>
      <c r="EL1460">
        <v>2492.6796962384801</v>
      </c>
      <c r="EM1460">
        <v>2553.2388837886601</v>
      </c>
      <c r="EN1460">
        <v>2691.50299366033</v>
      </c>
      <c r="EO1460">
        <v>2914.5077062116802</v>
      </c>
      <c r="EP1460">
        <v>3037.3843956045598</v>
      </c>
      <c r="EQ1460">
        <v>3041.52950884641</v>
      </c>
      <c r="ER1460">
        <v>2937.91029146971</v>
      </c>
      <c r="ES1460">
        <v>2796.0145795254298</v>
      </c>
      <c r="ET1460">
        <v>2521.5702371774501</v>
      </c>
      <c r="EU1460">
        <v>2382.1840497973899</v>
      </c>
      <c r="EV1460">
        <v>2013.74264407289</v>
      </c>
      <c r="EW1460">
        <v>1784.6899574187901</v>
      </c>
      <c r="EX1460">
        <v>1530.0678663357101</v>
      </c>
      <c r="EY1460">
        <v>1305.27014139126</v>
      </c>
      <c r="EZ1460">
        <v>1092.16181205048</v>
      </c>
      <c r="FA1460">
        <v>965.57006367077895</v>
      </c>
      <c r="FB1460">
        <v>869.64491497508504</v>
      </c>
      <c r="FC1460">
        <v>792.02396329702196</v>
      </c>
      <c r="FD1460">
        <v>704.55085278132196</v>
      </c>
      <c r="FE1460">
        <v>676.20792490238603</v>
      </c>
      <c r="FF1460">
        <v>625.18286468147198</v>
      </c>
      <c r="FG1460">
        <v>617.63691783770696</v>
      </c>
      <c r="FH1460">
        <v>598.363528840154</v>
      </c>
      <c r="FI1460">
        <v>571.38846406788298</v>
      </c>
      <c r="FJ1460">
        <v>574.73880513249901</v>
      </c>
      <c r="FK1460">
        <v>732.61254024340599</v>
      </c>
      <c r="FL1460">
        <v>733.41922862673903</v>
      </c>
      <c r="FM1460">
        <v>727.02395555960095</v>
      </c>
      <c r="FN1460">
        <v>674.24241894909096</v>
      </c>
      <c r="FO1460">
        <v>666.19756601244603</v>
      </c>
      <c r="FP1460">
        <v>655.29074637113501</v>
      </c>
      <c r="FQ1460">
        <v>683.85455400690705</v>
      </c>
      <c r="FR1460">
        <v>707.32256976649103</v>
      </c>
      <c r="FS1460">
        <v>748.25334748087698</v>
      </c>
      <c r="FT1460">
        <v>827.34861278599794</v>
      </c>
      <c r="FU1460">
        <v>873.946738116809</v>
      </c>
      <c r="FV1460">
        <v>809.18378144191797</v>
      </c>
      <c r="FW1460">
        <v>637.84227092103902</v>
      </c>
      <c r="FX1460">
        <v>394.14392433144099</v>
      </c>
      <c r="FY1460">
        <v>304.18173048623299</v>
      </c>
      <c r="FZ1460">
        <v>297.18616877820199</v>
      </c>
      <c r="GA1460">
        <v>293.23291937748701</v>
      </c>
      <c r="GB1460">
        <v>294.808218905015</v>
      </c>
      <c r="GC1460">
        <v>292.87126426336101</v>
      </c>
      <c r="GD1460">
        <v>286.09215436226901</v>
      </c>
      <c r="GE1460">
        <v>280.23755089882201</v>
      </c>
      <c r="GF1460">
        <v>268.18766750281702</v>
      </c>
      <c r="GG1460">
        <v>278.56756091609998</v>
      </c>
      <c r="GH1460">
        <v>268.31671967735502</v>
      </c>
      <c r="GI1460">
        <v>268.96219831393103</v>
      </c>
      <c r="GJ1460">
        <v>262.90129414845899</v>
      </c>
      <c r="GK1460">
        <v>272.84410809071801</v>
      </c>
      <c r="GL1460">
        <v>270.514072564179</v>
      </c>
      <c r="GM1460">
        <v>266.07843101596399</v>
      </c>
      <c r="GN1460">
        <v>262.37050232461303</v>
      </c>
      <c r="GO1460">
        <v>264.57601641588002</v>
      </c>
      <c r="GP1460">
        <v>272.59475763235798</v>
      </c>
      <c r="GQ1460">
        <v>266.15270540900201</v>
      </c>
      <c r="GR1460">
        <v>268.39825937444601</v>
      </c>
      <c r="GS1460">
        <v>266.07215003354003</v>
      </c>
      <c r="GT1460">
        <v>274.24185931373898</v>
      </c>
      <c r="GU1460">
        <v>267.80152952383901</v>
      </c>
      <c r="GV1460">
        <v>268.25990211083302</v>
      </c>
      <c r="GW1460">
        <v>266.52154632529903</v>
      </c>
      <c r="GX1460">
        <v>275.90131740804799</v>
      </c>
      <c r="GY1460">
        <v>268.10791753574398</v>
      </c>
      <c r="GZ1460">
        <v>280.03010648872998</v>
      </c>
      <c r="HA1460">
        <v>265.072253634822</v>
      </c>
      <c r="HB1460">
        <v>265.13104429919099</v>
      </c>
      <c r="HC1460">
        <v>266.66396607168201</v>
      </c>
      <c r="HD1460">
        <v>273.438206582764</v>
      </c>
      <c r="HE1460">
        <v>262.58886590564299</v>
      </c>
      <c r="HF1460">
        <v>262.424546889807</v>
      </c>
      <c r="HG1460">
        <v>271.45054256260499</v>
      </c>
      <c r="HH1460">
        <v>273.26112730452098</v>
      </c>
      <c r="HI1460">
        <v>275.54068149723599</v>
      </c>
      <c r="HJ1460">
        <v>267.45671568166</v>
      </c>
      <c r="HK1460">
        <v>269.39760762323101</v>
      </c>
      <c r="HL1460">
        <v>269.85685908482498</v>
      </c>
      <c r="HM1460">
        <v>274.46584363131399</v>
      </c>
      <c r="HN1460">
        <v>280.37846662561901</v>
      </c>
      <c r="HO1460">
        <v>271.23740008667602</v>
      </c>
    </row>
    <row r="1461" spans="1:223" x14ac:dyDescent="0.25">
      <c r="A1461">
        <v>350.62750333778303</v>
      </c>
      <c r="B1461">
        <v>268.28437535073499</v>
      </c>
      <c r="C1461">
        <v>262.84407103776101</v>
      </c>
      <c r="D1461">
        <v>271.50613908832997</v>
      </c>
      <c r="E1461">
        <v>262.52990629212701</v>
      </c>
      <c r="F1461">
        <v>266.35597647992898</v>
      </c>
      <c r="G1461">
        <v>265.59828648000899</v>
      </c>
      <c r="H1461">
        <v>282.59185081313001</v>
      </c>
      <c r="I1461">
        <v>271.91421868639202</v>
      </c>
      <c r="J1461">
        <v>268.81060899833</v>
      </c>
      <c r="K1461">
        <v>260.82374977860002</v>
      </c>
      <c r="L1461">
        <v>272.373118677425</v>
      </c>
      <c r="M1461">
        <v>265.268945110652</v>
      </c>
      <c r="N1461">
        <v>280.51962403548299</v>
      </c>
      <c r="O1461">
        <v>269.973557352358</v>
      </c>
      <c r="P1461">
        <v>274.873045005508</v>
      </c>
      <c r="Q1461">
        <v>277.743694213666</v>
      </c>
      <c r="R1461">
        <v>267.850942214425</v>
      </c>
      <c r="S1461">
        <v>276.66174993167198</v>
      </c>
      <c r="T1461">
        <v>273.09259560804702</v>
      </c>
      <c r="U1461">
        <v>275.46223946629402</v>
      </c>
      <c r="V1461">
        <v>275.053764541384</v>
      </c>
      <c r="W1461">
        <v>281.12357879721799</v>
      </c>
      <c r="X1461">
        <v>273.919730962953</v>
      </c>
      <c r="Y1461">
        <v>282.36042640243602</v>
      </c>
      <c r="Z1461">
        <v>285.77186315967703</v>
      </c>
      <c r="AA1461">
        <v>275.46962873434597</v>
      </c>
      <c r="AB1461">
        <v>287.57898925831199</v>
      </c>
      <c r="AC1461">
        <v>282.506556619874</v>
      </c>
      <c r="AD1461">
        <v>287.83393213734598</v>
      </c>
      <c r="AE1461">
        <v>447.26803290423197</v>
      </c>
      <c r="AF1461">
        <v>372.69201399401101</v>
      </c>
      <c r="AG1461">
        <v>437.374275534486</v>
      </c>
      <c r="AH1461">
        <v>494.36931420600303</v>
      </c>
      <c r="AI1461">
        <v>2418.76259548196</v>
      </c>
      <c r="AJ1461">
        <v>840.61916524172204</v>
      </c>
      <c r="AK1461">
        <v>821.71612584663296</v>
      </c>
      <c r="AL1461">
        <v>802.92352107002296</v>
      </c>
      <c r="AM1461">
        <v>609.81841568365496</v>
      </c>
      <c r="AN1461">
        <v>601.84461617499596</v>
      </c>
      <c r="AO1461">
        <v>759.252108514376</v>
      </c>
      <c r="AP1461">
        <v>1003.58402246348</v>
      </c>
      <c r="AQ1461">
        <v>1760.93449563948</v>
      </c>
      <c r="AR1461">
        <v>2800.7347063919601</v>
      </c>
      <c r="AS1461">
        <v>3933.5685227438198</v>
      </c>
      <c r="AT1461">
        <v>4926.0792964965704</v>
      </c>
      <c r="AU1461">
        <v>4975.4765659995701</v>
      </c>
      <c r="AV1461">
        <v>4687.2955026355603</v>
      </c>
      <c r="AW1461">
        <v>4095.8924126427601</v>
      </c>
      <c r="AX1461">
        <v>3031.60013542249</v>
      </c>
      <c r="AY1461">
        <v>2446.5459532493201</v>
      </c>
      <c r="AZ1461">
        <v>2584.29489023206</v>
      </c>
      <c r="BA1461">
        <v>3416.44675035315</v>
      </c>
      <c r="BB1461">
        <v>2402.7370299025902</v>
      </c>
      <c r="BC1461">
        <v>1112.83760899051</v>
      </c>
      <c r="BD1461">
        <v>610.73772675006103</v>
      </c>
      <c r="BE1461">
        <v>516.86600231457203</v>
      </c>
      <c r="BF1461">
        <v>509.07545641002798</v>
      </c>
      <c r="BG1461">
        <v>485.10258167282899</v>
      </c>
      <c r="BH1461">
        <v>498.611295174085</v>
      </c>
      <c r="BI1461">
        <v>482.72586338704502</v>
      </c>
      <c r="BJ1461">
        <v>497.901513426463</v>
      </c>
      <c r="BK1461">
        <v>478.64600225655499</v>
      </c>
      <c r="BL1461">
        <v>486.295733264918</v>
      </c>
      <c r="BM1461">
        <v>484.722940130317</v>
      </c>
      <c r="BN1461">
        <v>484.51294481259401</v>
      </c>
      <c r="BO1461">
        <v>502.45182966243698</v>
      </c>
      <c r="BP1461">
        <v>500.73505293917901</v>
      </c>
      <c r="BQ1461">
        <v>505.62221739764101</v>
      </c>
      <c r="BR1461">
        <v>531.70922769903598</v>
      </c>
      <c r="BS1461">
        <v>545.04443866213501</v>
      </c>
      <c r="BT1461">
        <v>562.14029379532803</v>
      </c>
      <c r="BU1461">
        <v>585.02248416587804</v>
      </c>
      <c r="BV1461">
        <v>602.95035048365401</v>
      </c>
      <c r="BW1461">
        <v>630.03161517547903</v>
      </c>
      <c r="BX1461">
        <v>660.35996203443096</v>
      </c>
      <c r="BY1461">
        <v>679.742262247844</v>
      </c>
      <c r="BZ1461">
        <v>700.36532905776198</v>
      </c>
      <c r="CA1461">
        <v>725.65237159431695</v>
      </c>
      <c r="CB1461">
        <v>758.44231646705305</v>
      </c>
      <c r="CC1461">
        <v>748.04405976426096</v>
      </c>
      <c r="CD1461">
        <v>739.52333819088096</v>
      </c>
      <c r="CE1461">
        <v>708.84161722906902</v>
      </c>
      <c r="CF1461">
        <v>674.45078546715001</v>
      </c>
      <c r="CG1461">
        <v>648.45461379910898</v>
      </c>
      <c r="CH1461">
        <v>602.53930903316905</v>
      </c>
      <c r="CI1461">
        <v>539.35152817836899</v>
      </c>
      <c r="CJ1461">
        <v>514.60842849481901</v>
      </c>
      <c r="CK1461">
        <v>498.22069559952303</v>
      </c>
      <c r="CL1461">
        <v>470.72574689577198</v>
      </c>
      <c r="CM1461">
        <v>448.62326358368199</v>
      </c>
      <c r="CN1461">
        <v>444.36615871453699</v>
      </c>
      <c r="CO1461">
        <v>424.14939200665702</v>
      </c>
      <c r="CP1461">
        <v>422.35605316687997</v>
      </c>
      <c r="CQ1461">
        <v>403.964156042968</v>
      </c>
      <c r="CR1461">
        <v>410.445829579948</v>
      </c>
      <c r="CS1461">
        <v>405.88063593298898</v>
      </c>
      <c r="CT1461">
        <v>408.31577954070502</v>
      </c>
      <c r="CU1461">
        <v>407.78247660685798</v>
      </c>
      <c r="CV1461">
        <v>417.93763576028198</v>
      </c>
      <c r="CW1461">
        <v>445.09777479208498</v>
      </c>
      <c r="CX1461">
        <v>437.82465054790902</v>
      </c>
      <c r="CY1461">
        <v>465.687516990993</v>
      </c>
      <c r="CZ1461">
        <v>496.49114113064098</v>
      </c>
      <c r="DA1461">
        <v>518.37892704608396</v>
      </c>
      <c r="DB1461">
        <v>566.83770896951705</v>
      </c>
      <c r="DC1461">
        <v>610.26741544236802</v>
      </c>
      <c r="DD1461">
        <v>659.83482381613806</v>
      </c>
      <c r="DE1461">
        <v>747.72740020428603</v>
      </c>
      <c r="DF1461">
        <v>840.15156145630101</v>
      </c>
      <c r="DG1461">
        <v>940.425266694833</v>
      </c>
      <c r="DH1461">
        <v>1053.6934200006599</v>
      </c>
      <c r="DI1461">
        <v>1202.0400603697401</v>
      </c>
      <c r="DJ1461">
        <v>1347.7911272307999</v>
      </c>
      <c r="DK1461">
        <v>1466.4912636474301</v>
      </c>
      <c r="DL1461">
        <v>1625.47539439975</v>
      </c>
      <c r="DM1461">
        <v>1799.62243958514</v>
      </c>
      <c r="DN1461">
        <v>1922.58026107407</v>
      </c>
      <c r="DO1461">
        <v>2011.22411010009</v>
      </c>
      <c r="DP1461">
        <v>2106.0244738127099</v>
      </c>
      <c r="DQ1461">
        <v>2123.4464581412999</v>
      </c>
      <c r="DR1461">
        <v>2076.39773277825</v>
      </c>
      <c r="DS1461">
        <v>1930.8370645258999</v>
      </c>
      <c r="DT1461">
        <v>1838.8058979263701</v>
      </c>
      <c r="DU1461">
        <v>1724.6960454990999</v>
      </c>
      <c r="DV1461">
        <v>1621.78818311487</v>
      </c>
      <c r="DW1461">
        <v>1474.6183097554799</v>
      </c>
      <c r="DX1461">
        <v>1282.3986127749699</v>
      </c>
      <c r="DY1461">
        <v>1115.3801189898099</v>
      </c>
      <c r="DZ1461">
        <v>1014.8604119128</v>
      </c>
      <c r="EA1461">
        <v>950.73106909179899</v>
      </c>
      <c r="EB1461">
        <v>916.52892847273097</v>
      </c>
      <c r="EC1461">
        <v>919.69710335009597</v>
      </c>
      <c r="ED1461">
        <v>938.65563799926497</v>
      </c>
      <c r="EE1461">
        <v>1043.95593493875</v>
      </c>
      <c r="EF1461">
        <v>1095.1602454306401</v>
      </c>
      <c r="EG1461">
        <v>1201.4308111033199</v>
      </c>
      <c r="EH1461">
        <v>1337.3612321949099</v>
      </c>
      <c r="EI1461">
        <v>1637.66746061089</v>
      </c>
      <c r="EJ1461">
        <v>1796.3299797356799</v>
      </c>
      <c r="EK1461">
        <v>1971.6311960400201</v>
      </c>
      <c r="EL1461">
        <v>2509.4304461933598</v>
      </c>
      <c r="EM1461">
        <v>2566.0646356965499</v>
      </c>
      <c r="EN1461">
        <v>2712.14089533372</v>
      </c>
      <c r="EO1461">
        <v>2918.44985255951</v>
      </c>
      <c r="EP1461">
        <v>3038.9681674140402</v>
      </c>
      <c r="EQ1461">
        <v>3021.2690693352902</v>
      </c>
      <c r="ER1461">
        <v>2891.5693395984799</v>
      </c>
      <c r="ES1461">
        <v>2762.62257586223</v>
      </c>
      <c r="ET1461">
        <v>2468.77359892713</v>
      </c>
      <c r="EU1461">
        <v>2305.86615631636</v>
      </c>
      <c r="EV1461">
        <v>1934.55883197041</v>
      </c>
      <c r="EW1461">
        <v>1708.8388135779401</v>
      </c>
      <c r="EX1461">
        <v>1456.54981308427</v>
      </c>
      <c r="EY1461">
        <v>1251.9813408075199</v>
      </c>
      <c r="EZ1461">
        <v>1038.0033483163199</v>
      </c>
      <c r="FA1461">
        <v>925.93068128669404</v>
      </c>
      <c r="FB1461">
        <v>840.69625730019095</v>
      </c>
      <c r="FC1461">
        <v>764.23319675175298</v>
      </c>
      <c r="FD1461">
        <v>687.17304787203398</v>
      </c>
      <c r="FE1461">
        <v>659.78997815931996</v>
      </c>
      <c r="FF1461">
        <v>611.49330614849805</v>
      </c>
      <c r="FG1461">
        <v>605.86943796514504</v>
      </c>
      <c r="FH1461">
        <v>585.14041097117797</v>
      </c>
      <c r="FI1461">
        <v>565.39806531903196</v>
      </c>
      <c r="FJ1461">
        <v>566.91084989149795</v>
      </c>
      <c r="FK1461">
        <v>720.01910132159105</v>
      </c>
      <c r="FL1461">
        <v>723.33005450895905</v>
      </c>
      <c r="FM1461">
        <v>711.44238852028502</v>
      </c>
      <c r="FN1461">
        <v>659.463596842877</v>
      </c>
      <c r="FO1461">
        <v>658.90071707035395</v>
      </c>
      <c r="FP1461">
        <v>641.29050826063894</v>
      </c>
      <c r="FQ1461">
        <v>673.48275577785398</v>
      </c>
      <c r="FR1461">
        <v>689.42167558434505</v>
      </c>
      <c r="FS1461">
        <v>733.63817046021302</v>
      </c>
      <c r="FT1461">
        <v>806.073543750412</v>
      </c>
      <c r="FU1461">
        <v>855.90592254345904</v>
      </c>
      <c r="FV1461">
        <v>786.88358776810901</v>
      </c>
      <c r="FW1461">
        <v>621.50241129632104</v>
      </c>
      <c r="FX1461">
        <v>390.97391994117601</v>
      </c>
      <c r="FY1461">
        <v>302.47917412023401</v>
      </c>
      <c r="FZ1461">
        <v>298.91717289686102</v>
      </c>
      <c r="GA1461">
        <v>293.51919971396501</v>
      </c>
      <c r="GB1461">
        <v>293.421199468255</v>
      </c>
      <c r="GC1461">
        <v>290.48910971687502</v>
      </c>
      <c r="GD1461">
        <v>284.36426234660399</v>
      </c>
      <c r="GE1461">
        <v>279.04615555396902</v>
      </c>
      <c r="GF1461">
        <v>268.15340873501401</v>
      </c>
      <c r="GG1461">
        <v>279.71482579105498</v>
      </c>
      <c r="GH1461">
        <v>266.75645372585899</v>
      </c>
      <c r="GI1461">
        <v>267.103943776878</v>
      </c>
      <c r="GJ1461">
        <v>264.94423290769799</v>
      </c>
      <c r="GK1461">
        <v>273.706295294396</v>
      </c>
      <c r="GL1461">
        <v>271.65830862956898</v>
      </c>
      <c r="GM1461">
        <v>264.80440868316299</v>
      </c>
      <c r="GN1461">
        <v>263.655600081096</v>
      </c>
      <c r="GO1461">
        <v>265.58421257847198</v>
      </c>
      <c r="GP1461">
        <v>273.97128661022998</v>
      </c>
      <c r="GQ1461">
        <v>267.87400880166803</v>
      </c>
      <c r="GR1461">
        <v>268.59020454991298</v>
      </c>
      <c r="GS1461">
        <v>263.87656977218597</v>
      </c>
      <c r="GT1461">
        <v>273.85682543409303</v>
      </c>
      <c r="GU1461">
        <v>266.97802718889398</v>
      </c>
      <c r="GV1461">
        <v>269.362496899105</v>
      </c>
      <c r="GW1461">
        <v>268.58138156539599</v>
      </c>
      <c r="GX1461">
        <v>277.15426055376798</v>
      </c>
      <c r="GY1461">
        <v>270.516564763757</v>
      </c>
      <c r="GZ1461">
        <v>280.43724290510102</v>
      </c>
      <c r="HA1461">
        <v>266.24374225491999</v>
      </c>
      <c r="HB1461">
        <v>265.36082449593403</v>
      </c>
      <c r="HC1461">
        <v>266.521483442359</v>
      </c>
      <c r="HD1461">
        <v>273.80624411050002</v>
      </c>
      <c r="HE1461">
        <v>262.65673041484001</v>
      </c>
      <c r="HF1461">
        <v>263.93384034519499</v>
      </c>
      <c r="HG1461">
        <v>272.22636349445202</v>
      </c>
      <c r="HH1461">
        <v>274.29716769658802</v>
      </c>
      <c r="HI1461">
        <v>277.54167438040002</v>
      </c>
      <c r="HJ1461">
        <v>269.19260289127499</v>
      </c>
      <c r="HK1461">
        <v>272.44879549984103</v>
      </c>
      <c r="HL1461">
        <v>271.82234614482201</v>
      </c>
      <c r="HM1461">
        <v>276.15509560066698</v>
      </c>
      <c r="HN1461">
        <v>281.06558791298602</v>
      </c>
      <c r="HO1461">
        <v>268.34817561683201</v>
      </c>
    </row>
    <row r="1462" spans="1:223" x14ac:dyDescent="0.25">
      <c r="A1462">
        <v>350.86782376501998</v>
      </c>
      <c r="B1462">
        <v>269.53381964956202</v>
      </c>
      <c r="C1462">
        <v>261.75736541206999</v>
      </c>
      <c r="D1462">
        <v>271.79350446535602</v>
      </c>
      <c r="E1462">
        <v>263.33433100420098</v>
      </c>
      <c r="F1462">
        <v>263.81767119295898</v>
      </c>
      <c r="G1462">
        <v>266.53806233630502</v>
      </c>
      <c r="H1462">
        <v>282.34235034613403</v>
      </c>
      <c r="I1462">
        <v>272.91329478918198</v>
      </c>
      <c r="J1462">
        <v>268.25894546196298</v>
      </c>
      <c r="K1462">
        <v>260.32698512700802</v>
      </c>
      <c r="L1462">
        <v>270.98884593391301</v>
      </c>
      <c r="M1462">
        <v>263.679580575415</v>
      </c>
      <c r="N1462">
        <v>280.490676379761</v>
      </c>
      <c r="O1462">
        <v>270.97222872295703</v>
      </c>
      <c r="P1462">
        <v>275.04631004261898</v>
      </c>
      <c r="Q1462">
        <v>278.95424204013</v>
      </c>
      <c r="R1462">
        <v>265.92563700677198</v>
      </c>
      <c r="S1462">
        <v>276.06762935814402</v>
      </c>
      <c r="T1462">
        <v>272.011759199788</v>
      </c>
      <c r="U1462">
        <v>274.43016766368999</v>
      </c>
      <c r="V1462">
        <v>276.20422092551399</v>
      </c>
      <c r="W1462">
        <v>280.39525605553899</v>
      </c>
      <c r="X1462">
        <v>273.95003037804298</v>
      </c>
      <c r="Y1462">
        <v>281.75349663952198</v>
      </c>
      <c r="Z1462">
        <v>284.962862363981</v>
      </c>
      <c r="AA1462">
        <v>274.35447849548501</v>
      </c>
      <c r="AB1462">
        <v>287.59316020979702</v>
      </c>
      <c r="AC1462">
        <v>281.06498278469002</v>
      </c>
      <c r="AD1462">
        <v>286.92437367287198</v>
      </c>
      <c r="AE1462">
        <v>449.11720455723901</v>
      </c>
      <c r="AF1462">
        <v>372.76302111240898</v>
      </c>
      <c r="AG1462">
        <v>436.69669821740001</v>
      </c>
      <c r="AH1462">
        <v>492.29696131165002</v>
      </c>
      <c r="AI1462">
        <v>2361.8709610301999</v>
      </c>
      <c r="AJ1462">
        <v>808.51413641330896</v>
      </c>
      <c r="AK1462">
        <v>784.78945906112801</v>
      </c>
      <c r="AL1462">
        <v>780.52230265961998</v>
      </c>
      <c r="AM1462">
        <v>603.18743149759598</v>
      </c>
      <c r="AN1462">
        <v>593.44571593333603</v>
      </c>
      <c r="AO1462">
        <v>743.87701376333803</v>
      </c>
      <c r="AP1462">
        <v>977.68577034869998</v>
      </c>
      <c r="AQ1462">
        <v>1702.32343008828</v>
      </c>
      <c r="AR1462">
        <v>2731.5923665814198</v>
      </c>
      <c r="AS1462">
        <v>3920.0134219968299</v>
      </c>
      <c r="AT1462">
        <v>4915.9983196836401</v>
      </c>
      <c r="AU1462">
        <v>5128.1840194029801</v>
      </c>
      <c r="AV1462">
        <v>4846.2111847934102</v>
      </c>
      <c r="AW1462">
        <v>4255.4113770329895</v>
      </c>
      <c r="AX1462">
        <v>3176.73046137965</v>
      </c>
      <c r="AY1462">
        <v>2570.1775723373198</v>
      </c>
      <c r="AZ1462">
        <v>2687.80017156434</v>
      </c>
      <c r="BA1462">
        <v>3546.05934231637</v>
      </c>
      <c r="BB1462">
        <v>2449.5596155578801</v>
      </c>
      <c r="BC1462">
        <v>1112.4751399449999</v>
      </c>
      <c r="BD1462">
        <v>610.33657928033494</v>
      </c>
      <c r="BE1462">
        <v>518.65383897531399</v>
      </c>
      <c r="BF1462">
        <v>510.78282495340602</v>
      </c>
      <c r="BG1462">
        <v>486.68657950247501</v>
      </c>
      <c r="BH1462">
        <v>500.78314699841098</v>
      </c>
      <c r="BI1462">
        <v>484.71611128815402</v>
      </c>
      <c r="BJ1462">
        <v>500.95784178607801</v>
      </c>
      <c r="BK1462">
        <v>481.865364031963</v>
      </c>
      <c r="BL1462">
        <v>489.64166823840202</v>
      </c>
      <c r="BM1462">
        <v>486.30914875960701</v>
      </c>
      <c r="BN1462">
        <v>487.44077640671298</v>
      </c>
      <c r="BO1462">
        <v>507.13428093258898</v>
      </c>
      <c r="BP1462">
        <v>504.39196307139298</v>
      </c>
      <c r="BQ1462">
        <v>510.81555750592202</v>
      </c>
      <c r="BR1462">
        <v>536.76649033744502</v>
      </c>
      <c r="BS1462">
        <v>552.26891457219494</v>
      </c>
      <c r="BT1462">
        <v>570.31375792889196</v>
      </c>
      <c r="BU1462">
        <v>593.18590546561495</v>
      </c>
      <c r="BV1462">
        <v>614.73328627112801</v>
      </c>
      <c r="BW1462">
        <v>637.65539930171497</v>
      </c>
      <c r="BX1462">
        <v>672.31665684555503</v>
      </c>
      <c r="BY1462">
        <v>690.48391278086206</v>
      </c>
      <c r="BZ1462">
        <v>709.67933149805401</v>
      </c>
      <c r="CA1462">
        <v>733.71014484043803</v>
      </c>
      <c r="CB1462">
        <v>772.48411321005801</v>
      </c>
      <c r="CC1462">
        <v>760.00811078941103</v>
      </c>
      <c r="CD1462">
        <v>747.60854062083001</v>
      </c>
      <c r="CE1462">
        <v>716.04931307606796</v>
      </c>
      <c r="CF1462">
        <v>681.29378871167398</v>
      </c>
      <c r="CG1462">
        <v>649.67710152833195</v>
      </c>
      <c r="CH1462">
        <v>605.90376954190799</v>
      </c>
      <c r="CI1462">
        <v>544.29833416655094</v>
      </c>
      <c r="CJ1462">
        <v>516.418337756749</v>
      </c>
      <c r="CK1462">
        <v>497.49073562562</v>
      </c>
      <c r="CL1462">
        <v>470.767218749932</v>
      </c>
      <c r="CM1462">
        <v>447.29898691956402</v>
      </c>
      <c r="CN1462">
        <v>445.57194118941698</v>
      </c>
      <c r="CO1462">
        <v>425.18164371237998</v>
      </c>
      <c r="CP1462">
        <v>425.138969464095</v>
      </c>
      <c r="CQ1462">
        <v>403.90968544682198</v>
      </c>
      <c r="CR1462">
        <v>411.98713428139502</v>
      </c>
      <c r="CS1462">
        <v>405.670400000455</v>
      </c>
      <c r="CT1462">
        <v>411.840600273961</v>
      </c>
      <c r="CU1462">
        <v>408.00940535766102</v>
      </c>
      <c r="CV1462">
        <v>420.39855932720297</v>
      </c>
      <c r="CW1462">
        <v>448.95952623315497</v>
      </c>
      <c r="CX1462">
        <v>441.051483213925</v>
      </c>
      <c r="CY1462">
        <v>469.40816437859701</v>
      </c>
      <c r="CZ1462">
        <v>502.87635375461599</v>
      </c>
      <c r="DA1462">
        <v>526.79576215588804</v>
      </c>
      <c r="DB1462">
        <v>577.31081412111996</v>
      </c>
      <c r="DC1462">
        <v>624.12490097451496</v>
      </c>
      <c r="DD1462">
        <v>674.06257479773103</v>
      </c>
      <c r="DE1462">
        <v>768.19203682292903</v>
      </c>
      <c r="DF1462">
        <v>865.60350108825298</v>
      </c>
      <c r="DG1462">
        <v>969.07128645495504</v>
      </c>
      <c r="DH1462">
        <v>1086.1724186500201</v>
      </c>
      <c r="DI1462">
        <v>1236.7150093375501</v>
      </c>
      <c r="DJ1462">
        <v>1392.6773224168201</v>
      </c>
      <c r="DK1462">
        <v>1518.0185522955301</v>
      </c>
      <c r="DL1462">
        <v>1671.9053260990399</v>
      </c>
      <c r="DM1462">
        <v>1856.02200367096</v>
      </c>
      <c r="DN1462">
        <v>1968.5308125578099</v>
      </c>
      <c r="DO1462">
        <v>2058.4039145048</v>
      </c>
      <c r="DP1462">
        <v>2142.5049300557898</v>
      </c>
      <c r="DQ1462">
        <v>2142.0676116991099</v>
      </c>
      <c r="DR1462">
        <v>2083.4080219381899</v>
      </c>
      <c r="DS1462">
        <v>1927.5342945059799</v>
      </c>
      <c r="DT1462">
        <v>1826.7859304940901</v>
      </c>
      <c r="DU1462">
        <v>1713.9011910588199</v>
      </c>
      <c r="DV1462">
        <v>1602.7848188006799</v>
      </c>
      <c r="DW1462">
        <v>1453.3182675805799</v>
      </c>
      <c r="DX1462">
        <v>1257.33595507886</v>
      </c>
      <c r="DY1462">
        <v>1094.82576601593</v>
      </c>
      <c r="DZ1462">
        <v>999.78892978166698</v>
      </c>
      <c r="EA1462">
        <v>942.09175517090705</v>
      </c>
      <c r="EB1462">
        <v>909.85542269090797</v>
      </c>
      <c r="EC1462">
        <v>916.07653260900702</v>
      </c>
      <c r="ED1462">
        <v>933.67901094430795</v>
      </c>
      <c r="EE1462">
        <v>1045.22639799792</v>
      </c>
      <c r="EF1462">
        <v>1097.14171555699</v>
      </c>
      <c r="EG1462">
        <v>1210.7788084326801</v>
      </c>
      <c r="EH1462">
        <v>1344.1726636611199</v>
      </c>
      <c r="EI1462">
        <v>1655.1555688824801</v>
      </c>
      <c r="EJ1462">
        <v>1815.5782355106501</v>
      </c>
      <c r="EK1462">
        <v>1999.5192338028901</v>
      </c>
      <c r="EL1462">
        <v>2544.0518099328001</v>
      </c>
      <c r="EM1462">
        <v>2597.96356811039</v>
      </c>
      <c r="EN1462">
        <v>2751.4105861896501</v>
      </c>
      <c r="EO1462">
        <v>2947.97838733459</v>
      </c>
      <c r="EP1462">
        <v>3068.1894774950501</v>
      </c>
      <c r="EQ1462">
        <v>3035.8048705003598</v>
      </c>
      <c r="ER1462">
        <v>2885.7619811101999</v>
      </c>
      <c r="ES1462">
        <v>2763.4934151942198</v>
      </c>
      <c r="ET1462">
        <v>2453.1510225094198</v>
      </c>
      <c r="EU1462">
        <v>2272.31441718415</v>
      </c>
      <c r="EV1462">
        <v>1895.2913697798899</v>
      </c>
      <c r="EW1462">
        <v>1669.9861213464301</v>
      </c>
      <c r="EX1462">
        <v>1416.9769937203</v>
      </c>
      <c r="EY1462">
        <v>1224.1587865947799</v>
      </c>
      <c r="EZ1462">
        <v>1007.15757696202</v>
      </c>
      <c r="FA1462">
        <v>904.69746476745104</v>
      </c>
      <c r="FB1462">
        <v>825.85739784821703</v>
      </c>
      <c r="FC1462">
        <v>748.69325688823994</v>
      </c>
      <c r="FD1462">
        <v>679.05131044772304</v>
      </c>
      <c r="FE1462">
        <v>652.004098263439</v>
      </c>
      <c r="FF1462">
        <v>605.782848437045</v>
      </c>
      <c r="FG1462">
        <v>599.76703247635498</v>
      </c>
      <c r="FH1462">
        <v>578.81065489764501</v>
      </c>
      <c r="FI1462">
        <v>562.71034988134704</v>
      </c>
      <c r="FJ1462">
        <v>563.48607537947896</v>
      </c>
      <c r="FK1462">
        <v>715.87179350558699</v>
      </c>
      <c r="FL1462">
        <v>721.00353230513997</v>
      </c>
      <c r="FM1462">
        <v>705.71550772060402</v>
      </c>
      <c r="FN1462">
        <v>653.17417269052896</v>
      </c>
      <c r="FO1462">
        <v>657.57548175059503</v>
      </c>
      <c r="FP1462">
        <v>635.98228787399398</v>
      </c>
      <c r="FQ1462">
        <v>670.73597728323102</v>
      </c>
      <c r="FR1462">
        <v>682.014862410246</v>
      </c>
      <c r="FS1462">
        <v>728.523266721102</v>
      </c>
      <c r="FT1462">
        <v>797.62958659330604</v>
      </c>
      <c r="FU1462">
        <v>849.95408586039105</v>
      </c>
      <c r="FV1462">
        <v>778.09107428080199</v>
      </c>
      <c r="FW1462">
        <v>614.23050304902699</v>
      </c>
      <c r="FX1462">
        <v>388.98182593735498</v>
      </c>
      <c r="FY1462">
        <v>301.75331405865097</v>
      </c>
      <c r="FZ1462">
        <v>299.97209256071699</v>
      </c>
      <c r="GA1462">
        <v>293.92020024069899</v>
      </c>
      <c r="GB1462">
        <v>292.57074017078702</v>
      </c>
      <c r="GC1462">
        <v>288.79708788978502</v>
      </c>
      <c r="GD1462">
        <v>283.03880999780199</v>
      </c>
      <c r="GE1462">
        <v>278.003231570482</v>
      </c>
      <c r="GF1462">
        <v>267.80097078826498</v>
      </c>
      <c r="GG1462">
        <v>279.87130293296701</v>
      </c>
      <c r="GH1462">
        <v>264.84275475296897</v>
      </c>
      <c r="GI1462">
        <v>266.11891558376402</v>
      </c>
      <c r="GJ1462">
        <v>266.04450610079601</v>
      </c>
      <c r="GK1462">
        <v>275.02810350240901</v>
      </c>
      <c r="GL1462">
        <v>272.64777553958203</v>
      </c>
      <c r="GM1462">
        <v>264.26289139144598</v>
      </c>
      <c r="GN1462">
        <v>265.17382298273702</v>
      </c>
      <c r="GO1462">
        <v>266.52430534248799</v>
      </c>
      <c r="GP1462">
        <v>274.88607375546701</v>
      </c>
      <c r="GQ1462">
        <v>268.26017992931202</v>
      </c>
      <c r="GR1462">
        <v>268.51680210626103</v>
      </c>
      <c r="GS1462">
        <v>263.31035611466098</v>
      </c>
      <c r="GT1462">
        <v>272.741212003322</v>
      </c>
      <c r="GU1462">
        <v>266.44762086795299</v>
      </c>
      <c r="GV1462">
        <v>271.31337994086101</v>
      </c>
      <c r="GW1462">
        <v>269.23579590877301</v>
      </c>
      <c r="GX1462">
        <v>276.390677579368</v>
      </c>
      <c r="GY1462">
        <v>271.611338026905</v>
      </c>
      <c r="GZ1462">
        <v>279.61601429776601</v>
      </c>
      <c r="HA1462">
        <v>266.57786683472199</v>
      </c>
      <c r="HB1462">
        <v>265.08250218702398</v>
      </c>
      <c r="HC1462">
        <v>265.392327124639</v>
      </c>
      <c r="HD1462">
        <v>272.27360986871298</v>
      </c>
      <c r="HE1462">
        <v>260.84050565719298</v>
      </c>
      <c r="HF1462">
        <v>264.23774692355801</v>
      </c>
      <c r="HG1462">
        <v>271.85356943798502</v>
      </c>
      <c r="HH1462">
        <v>274.01384195929597</v>
      </c>
      <c r="HI1462">
        <v>277.67317085849402</v>
      </c>
      <c r="HJ1462">
        <v>270.06178747869899</v>
      </c>
      <c r="HK1462">
        <v>272.68629522925198</v>
      </c>
      <c r="HL1462">
        <v>271.32998236238399</v>
      </c>
      <c r="HM1462">
        <v>276.77480988118202</v>
      </c>
      <c r="HN1462">
        <v>281.13638745930598</v>
      </c>
      <c r="HO1462">
        <v>265.40824669814498</v>
      </c>
    </row>
    <row r="1463" spans="1:223" x14ac:dyDescent="0.25">
      <c r="A1463">
        <v>351.10814419225602</v>
      </c>
      <c r="B1463">
        <v>266.16296293155301</v>
      </c>
      <c r="C1463">
        <v>259.02022514439801</v>
      </c>
      <c r="D1463">
        <v>270.46424053779702</v>
      </c>
      <c r="E1463">
        <v>264.50651178558797</v>
      </c>
      <c r="F1463">
        <v>262.58708209622398</v>
      </c>
      <c r="G1463">
        <v>267.84487179771401</v>
      </c>
      <c r="H1463">
        <v>282.05612448716602</v>
      </c>
      <c r="I1463">
        <v>270.57970474137898</v>
      </c>
      <c r="J1463">
        <v>269.31896180134299</v>
      </c>
      <c r="K1463">
        <v>261.65218167462501</v>
      </c>
      <c r="L1463">
        <v>270.559355061465</v>
      </c>
      <c r="M1463">
        <v>265.87336199004</v>
      </c>
      <c r="N1463">
        <v>279.60845510116798</v>
      </c>
      <c r="O1463">
        <v>270.36915695460499</v>
      </c>
      <c r="P1463">
        <v>274.47223639597502</v>
      </c>
      <c r="Q1463">
        <v>279.605978551715</v>
      </c>
      <c r="R1463">
        <v>267.68198741125298</v>
      </c>
      <c r="S1463">
        <v>272.034940883741</v>
      </c>
      <c r="T1463">
        <v>268.78120218144397</v>
      </c>
      <c r="U1463">
        <v>274.57786142164201</v>
      </c>
      <c r="V1463">
        <v>277.22767270204002</v>
      </c>
      <c r="W1463">
        <v>279.18764147822202</v>
      </c>
      <c r="X1463">
        <v>277.94653370059899</v>
      </c>
      <c r="Y1463">
        <v>279.01848725656401</v>
      </c>
      <c r="Z1463">
        <v>282.94241995890701</v>
      </c>
      <c r="AA1463">
        <v>270.95727582517998</v>
      </c>
      <c r="AB1463">
        <v>287.883740391142</v>
      </c>
      <c r="AC1463">
        <v>282.31317472168598</v>
      </c>
      <c r="AD1463">
        <v>287.78366385376899</v>
      </c>
      <c r="AE1463">
        <v>437.86869533186803</v>
      </c>
      <c r="AF1463">
        <v>369.43854975769699</v>
      </c>
      <c r="AG1463">
        <v>429.74476515164702</v>
      </c>
      <c r="AH1463">
        <v>481.29500741661599</v>
      </c>
      <c r="AI1463">
        <v>2049.8363175252798</v>
      </c>
      <c r="AJ1463">
        <v>731.15871709925796</v>
      </c>
      <c r="AK1463">
        <v>719.21873922729696</v>
      </c>
      <c r="AL1463">
        <v>745.986352693806</v>
      </c>
      <c r="AM1463">
        <v>585.89053197932401</v>
      </c>
      <c r="AN1463">
        <v>574.59547261390401</v>
      </c>
      <c r="AO1463">
        <v>710.24870747804096</v>
      </c>
      <c r="AP1463">
        <v>929.12084091417796</v>
      </c>
      <c r="AQ1463">
        <v>1574.81262807229</v>
      </c>
      <c r="AR1463">
        <v>2504.8527253960401</v>
      </c>
      <c r="AS1463">
        <v>3665.4610948671002</v>
      </c>
      <c r="AT1463">
        <v>4563.1503947657202</v>
      </c>
      <c r="AU1463">
        <v>4883.5730620833301</v>
      </c>
      <c r="AV1463">
        <v>4778.5016203367404</v>
      </c>
      <c r="AW1463">
        <v>4232.74681558272</v>
      </c>
      <c r="AX1463">
        <v>3221.2968011305002</v>
      </c>
      <c r="AY1463">
        <v>2542.4647513545201</v>
      </c>
      <c r="AZ1463">
        <v>2613.4155677520098</v>
      </c>
      <c r="BA1463">
        <v>3320.6657327135799</v>
      </c>
      <c r="BB1463">
        <v>2284.2675395828401</v>
      </c>
      <c r="BC1463">
        <v>1019.71714440546</v>
      </c>
      <c r="BD1463">
        <v>591.48712907839695</v>
      </c>
      <c r="BE1463">
        <v>513.34786990855696</v>
      </c>
      <c r="BF1463">
        <v>507.12198306651698</v>
      </c>
      <c r="BG1463">
        <v>486.71631878694598</v>
      </c>
      <c r="BH1463">
        <v>500.07619085175298</v>
      </c>
      <c r="BI1463">
        <v>481.04015989922402</v>
      </c>
      <c r="BJ1463">
        <v>500.24018199515399</v>
      </c>
      <c r="BK1463">
        <v>483.51971519440599</v>
      </c>
      <c r="BL1463">
        <v>487.34347235267899</v>
      </c>
      <c r="BM1463">
        <v>484.27687539037402</v>
      </c>
      <c r="BN1463">
        <v>490.02074953554001</v>
      </c>
      <c r="BO1463">
        <v>507.77058326171601</v>
      </c>
      <c r="BP1463">
        <v>509.25198006276401</v>
      </c>
      <c r="BQ1463">
        <v>511.47795282611497</v>
      </c>
      <c r="BR1463">
        <v>539.76825792175202</v>
      </c>
      <c r="BS1463">
        <v>553.95121733163205</v>
      </c>
      <c r="BT1463">
        <v>568.54352920014196</v>
      </c>
      <c r="BU1463">
        <v>594.68177290090796</v>
      </c>
      <c r="BV1463">
        <v>615.88714161997495</v>
      </c>
      <c r="BW1463">
        <v>636.558306183534</v>
      </c>
      <c r="BX1463">
        <v>678.47944965494003</v>
      </c>
      <c r="BY1463">
        <v>692.66534095849102</v>
      </c>
      <c r="BZ1463">
        <v>709.80722849674305</v>
      </c>
      <c r="CA1463">
        <v>728.18902764856205</v>
      </c>
      <c r="CB1463">
        <v>765.75250548342399</v>
      </c>
      <c r="CC1463">
        <v>746.10235168207896</v>
      </c>
      <c r="CD1463">
        <v>737.63039245375103</v>
      </c>
      <c r="CE1463">
        <v>709.03137452387102</v>
      </c>
      <c r="CF1463">
        <v>672.25012682987801</v>
      </c>
      <c r="CG1463">
        <v>641.25034406180202</v>
      </c>
      <c r="CH1463">
        <v>601.01507138958004</v>
      </c>
      <c r="CI1463">
        <v>537.48764999900197</v>
      </c>
      <c r="CJ1463">
        <v>510.34264857714498</v>
      </c>
      <c r="CK1463">
        <v>494.43842167662598</v>
      </c>
      <c r="CL1463">
        <v>466.4353953621</v>
      </c>
      <c r="CM1463">
        <v>446.53179908796898</v>
      </c>
      <c r="CN1463">
        <v>444.38692080765099</v>
      </c>
      <c r="CO1463">
        <v>421.94246310188998</v>
      </c>
      <c r="CP1463">
        <v>424.28539575733902</v>
      </c>
      <c r="CQ1463">
        <v>404.07945531330603</v>
      </c>
      <c r="CR1463">
        <v>414.07786959830798</v>
      </c>
      <c r="CS1463">
        <v>407.63569287276698</v>
      </c>
      <c r="CT1463">
        <v>410.26511572518001</v>
      </c>
      <c r="CU1463">
        <v>408.13734125042998</v>
      </c>
      <c r="CV1463">
        <v>421.68734982686101</v>
      </c>
      <c r="CW1463">
        <v>451.18698495074699</v>
      </c>
      <c r="CX1463">
        <v>445.62314049748898</v>
      </c>
      <c r="CY1463">
        <v>473.76124580234898</v>
      </c>
      <c r="CZ1463">
        <v>507.43944645576499</v>
      </c>
      <c r="DA1463">
        <v>532.580165033355</v>
      </c>
      <c r="DB1463">
        <v>586.99767019603803</v>
      </c>
      <c r="DC1463">
        <v>632.03378842244797</v>
      </c>
      <c r="DD1463">
        <v>682.31502421032098</v>
      </c>
      <c r="DE1463">
        <v>783.10115868165497</v>
      </c>
      <c r="DF1463">
        <v>875.52948378824203</v>
      </c>
      <c r="DG1463">
        <v>979.92583555977899</v>
      </c>
      <c r="DH1463">
        <v>1090.1318522961701</v>
      </c>
      <c r="DI1463">
        <v>1243.6651966587301</v>
      </c>
      <c r="DJ1463">
        <v>1392.1359855628</v>
      </c>
      <c r="DK1463">
        <v>1511.89793295406</v>
      </c>
      <c r="DL1463">
        <v>1644.24524473211</v>
      </c>
      <c r="DM1463">
        <v>1820.5848706732099</v>
      </c>
      <c r="DN1463">
        <v>1917.88544988589</v>
      </c>
      <c r="DO1463">
        <v>2006.32347042072</v>
      </c>
      <c r="DP1463">
        <v>2086.6823119196802</v>
      </c>
      <c r="DQ1463">
        <v>2059.2754188050399</v>
      </c>
      <c r="DR1463">
        <v>1972.7413139111</v>
      </c>
      <c r="DS1463">
        <v>1832.53987509084</v>
      </c>
      <c r="DT1463">
        <v>1722.4437108147099</v>
      </c>
      <c r="DU1463">
        <v>1606.00424987219</v>
      </c>
      <c r="DV1463">
        <v>1498.0879234997201</v>
      </c>
      <c r="DW1463">
        <v>1354.81470082743</v>
      </c>
      <c r="DX1463">
        <v>1171.3944584225401</v>
      </c>
      <c r="DY1463">
        <v>1032.2826749086901</v>
      </c>
      <c r="DZ1463">
        <v>957.49835795076501</v>
      </c>
      <c r="EA1463">
        <v>904.40650152396597</v>
      </c>
      <c r="EB1463">
        <v>879.25080731375897</v>
      </c>
      <c r="EC1463">
        <v>886.81330901521005</v>
      </c>
      <c r="ED1463">
        <v>904.06276388073002</v>
      </c>
      <c r="EE1463">
        <v>1011.31346131391</v>
      </c>
      <c r="EF1463">
        <v>1072.12907640358</v>
      </c>
      <c r="EG1463">
        <v>1179.3316192140701</v>
      </c>
      <c r="EH1463">
        <v>1314.0799625519001</v>
      </c>
      <c r="EI1463">
        <v>1607.8865366478899</v>
      </c>
      <c r="EJ1463">
        <v>1760.98587467005</v>
      </c>
      <c r="EK1463">
        <v>1932.6537389564301</v>
      </c>
      <c r="EL1463">
        <v>2456.05774674137</v>
      </c>
      <c r="EM1463">
        <v>2495.8982815895702</v>
      </c>
      <c r="EN1463">
        <v>2643.61003227121</v>
      </c>
      <c r="EO1463">
        <v>2824.44452244993</v>
      </c>
      <c r="EP1463">
        <v>2929.8347556221502</v>
      </c>
      <c r="EQ1463">
        <v>2895.6335763420502</v>
      </c>
      <c r="ER1463">
        <v>2731.7342817948902</v>
      </c>
      <c r="ES1463">
        <v>2612.7310360527099</v>
      </c>
      <c r="ET1463">
        <v>2309.1535579814799</v>
      </c>
      <c r="EU1463">
        <v>2124.0204280439798</v>
      </c>
      <c r="EV1463">
        <v>1768.3501864382799</v>
      </c>
      <c r="EW1463">
        <v>1556.5144758103499</v>
      </c>
      <c r="EX1463">
        <v>1322.87446353267</v>
      </c>
      <c r="EY1463">
        <v>1144.0044292140601</v>
      </c>
      <c r="EZ1463">
        <v>947.365206537478</v>
      </c>
      <c r="FA1463">
        <v>855.05324634450699</v>
      </c>
      <c r="FB1463">
        <v>789.84032093027099</v>
      </c>
      <c r="FC1463">
        <v>711.33807081554403</v>
      </c>
      <c r="FD1463">
        <v>659.16729027152496</v>
      </c>
      <c r="FE1463">
        <v>632.267699939198</v>
      </c>
      <c r="FF1463">
        <v>594.15356764056696</v>
      </c>
      <c r="FG1463">
        <v>582.09812198572695</v>
      </c>
      <c r="FH1463">
        <v>568.10120007959301</v>
      </c>
      <c r="FI1463">
        <v>548.07365355302704</v>
      </c>
      <c r="FJ1463">
        <v>553.76709815157506</v>
      </c>
      <c r="FK1463">
        <v>707.78028305777002</v>
      </c>
      <c r="FL1463">
        <v>712.10940608796102</v>
      </c>
      <c r="FM1463">
        <v>698.73185780270899</v>
      </c>
      <c r="FN1463">
        <v>649.67390475997604</v>
      </c>
      <c r="FO1463">
        <v>653.61643060984295</v>
      </c>
      <c r="FP1463">
        <v>635.85683570886499</v>
      </c>
      <c r="FQ1463">
        <v>664.595425663274</v>
      </c>
      <c r="FR1463">
        <v>676.51056925852902</v>
      </c>
      <c r="FS1463">
        <v>722.82571494569004</v>
      </c>
      <c r="FT1463">
        <v>793.56048769691995</v>
      </c>
      <c r="FU1463">
        <v>845.98220365890302</v>
      </c>
      <c r="FV1463">
        <v>772.16870574280904</v>
      </c>
      <c r="FW1463">
        <v>608.72329836528195</v>
      </c>
      <c r="FX1463">
        <v>385.74172645116403</v>
      </c>
      <c r="FY1463">
        <v>301.18310516027401</v>
      </c>
      <c r="FZ1463">
        <v>301.09279778469698</v>
      </c>
      <c r="GA1463">
        <v>298.20660754755801</v>
      </c>
      <c r="GB1463">
        <v>291.27071694043701</v>
      </c>
      <c r="GC1463">
        <v>285.92257936093898</v>
      </c>
      <c r="GD1463">
        <v>283.04138389319002</v>
      </c>
      <c r="GE1463">
        <v>279.04685387412297</v>
      </c>
      <c r="GF1463">
        <v>269.14063089574699</v>
      </c>
      <c r="GG1463">
        <v>278.69224246161599</v>
      </c>
      <c r="GH1463">
        <v>263.332961808351</v>
      </c>
      <c r="GI1463">
        <v>264.416272118145</v>
      </c>
      <c r="GJ1463">
        <v>266.312253459435</v>
      </c>
      <c r="GK1463">
        <v>277.47054832963101</v>
      </c>
      <c r="GL1463">
        <v>271.81674495100998</v>
      </c>
      <c r="GM1463">
        <v>262.98352169053197</v>
      </c>
      <c r="GN1463">
        <v>265.747056753729</v>
      </c>
      <c r="GO1463">
        <v>269.08674298646099</v>
      </c>
      <c r="GP1463">
        <v>272.53015190678099</v>
      </c>
      <c r="GQ1463">
        <v>266.46714608597603</v>
      </c>
      <c r="GR1463">
        <v>267.16009433695098</v>
      </c>
      <c r="GS1463">
        <v>262.93062614591202</v>
      </c>
      <c r="GT1463">
        <v>270.910614186597</v>
      </c>
      <c r="GU1463">
        <v>266.26522065866197</v>
      </c>
      <c r="GV1463">
        <v>274.67387738267701</v>
      </c>
      <c r="GW1463">
        <v>266.968110961977</v>
      </c>
      <c r="GX1463">
        <v>271.69888927332602</v>
      </c>
      <c r="GY1463">
        <v>269.82614476139003</v>
      </c>
      <c r="GZ1463">
        <v>278.28549230530302</v>
      </c>
      <c r="HA1463">
        <v>265.18022851785702</v>
      </c>
      <c r="HB1463">
        <v>263.58349757329398</v>
      </c>
      <c r="HC1463">
        <v>262.98076443937498</v>
      </c>
      <c r="HD1463">
        <v>271.320245645424</v>
      </c>
      <c r="HE1463">
        <v>255.23486752473499</v>
      </c>
      <c r="HF1463">
        <v>267.12563728652498</v>
      </c>
      <c r="HG1463">
        <v>273.28592661215998</v>
      </c>
      <c r="HH1463">
        <v>273.28348654806302</v>
      </c>
      <c r="HI1463">
        <v>276.44310346037003</v>
      </c>
      <c r="HJ1463">
        <v>271.91003090678402</v>
      </c>
      <c r="HK1463">
        <v>269.72631184931601</v>
      </c>
      <c r="HL1463">
        <v>269.58648953689402</v>
      </c>
      <c r="HM1463">
        <v>277.94366224335698</v>
      </c>
      <c r="HN1463">
        <v>282.11546562159901</v>
      </c>
      <c r="HO1463">
        <v>264.25411140520401</v>
      </c>
    </row>
    <row r="1464" spans="1:223" x14ac:dyDescent="0.25">
      <c r="A1464">
        <v>351.34846461949201</v>
      </c>
      <c r="B1464">
        <v>265.39109502915898</v>
      </c>
      <c r="C1464">
        <v>258.41313286707702</v>
      </c>
      <c r="D1464">
        <v>269.50874066071401</v>
      </c>
      <c r="E1464">
        <v>266.70042088905802</v>
      </c>
      <c r="F1464">
        <v>263.82013557033599</v>
      </c>
      <c r="G1464">
        <v>267.86521769274498</v>
      </c>
      <c r="H1464">
        <v>281.23399419823102</v>
      </c>
      <c r="I1464">
        <v>268.66501808849802</v>
      </c>
      <c r="J1464">
        <v>268.78947769641297</v>
      </c>
      <c r="K1464">
        <v>260.17675801661699</v>
      </c>
      <c r="L1464">
        <v>273.43312524197199</v>
      </c>
      <c r="M1464">
        <v>266.93467767092102</v>
      </c>
      <c r="N1464">
        <v>280.24370991475399</v>
      </c>
      <c r="O1464">
        <v>268.99125028055602</v>
      </c>
      <c r="P1464">
        <v>277.00389396070301</v>
      </c>
      <c r="Q1464">
        <v>279.92994293519399</v>
      </c>
      <c r="R1464">
        <v>269.090090441276</v>
      </c>
      <c r="S1464">
        <v>273.375650834135</v>
      </c>
      <c r="T1464">
        <v>269.256301754454</v>
      </c>
      <c r="U1464">
        <v>276.29338264768302</v>
      </c>
      <c r="V1464">
        <v>279.75667297141302</v>
      </c>
      <c r="W1464">
        <v>279.10685917152102</v>
      </c>
      <c r="X1464">
        <v>276.32706692338701</v>
      </c>
      <c r="Y1464">
        <v>279.696545133737</v>
      </c>
      <c r="Z1464">
        <v>280.70867167054303</v>
      </c>
      <c r="AA1464">
        <v>274.630068537726</v>
      </c>
      <c r="AB1464">
        <v>288.09074667848898</v>
      </c>
      <c r="AC1464">
        <v>283.31925833325602</v>
      </c>
      <c r="AD1464">
        <v>287.33724169762701</v>
      </c>
      <c r="AE1464">
        <v>431.51609653868098</v>
      </c>
      <c r="AF1464">
        <v>369.62541395843698</v>
      </c>
      <c r="AG1464">
        <v>425.69165371569301</v>
      </c>
      <c r="AH1464">
        <v>478.55508589705897</v>
      </c>
      <c r="AI1464">
        <v>1937.6324687251299</v>
      </c>
      <c r="AJ1464">
        <v>702.97281210394203</v>
      </c>
      <c r="AK1464">
        <v>694.43970415741796</v>
      </c>
      <c r="AL1464">
        <v>730.19870571361503</v>
      </c>
      <c r="AM1464">
        <v>575.93098821967101</v>
      </c>
      <c r="AN1464">
        <v>565.52258491203895</v>
      </c>
      <c r="AO1464">
        <v>693.93319407581203</v>
      </c>
      <c r="AP1464">
        <v>906.62583457512596</v>
      </c>
      <c r="AQ1464">
        <v>1518.7491873710801</v>
      </c>
      <c r="AR1464">
        <v>2392.1277618469398</v>
      </c>
      <c r="AS1464">
        <v>3503.2049684316698</v>
      </c>
      <c r="AT1464">
        <v>4323.9611819441698</v>
      </c>
      <c r="AU1464">
        <v>4654.3764133327504</v>
      </c>
      <c r="AV1464">
        <v>4575.5263170483604</v>
      </c>
      <c r="AW1464">
        <v>4076.6259752402402</v>
      </c>
      <c r="AX1464">
        <v>3128.15816455397</v>
      </c>
      <c r="AY1464">
        <v>2453.1376873386398</v>
      </c>
      <c r="AZ1464">
        <v>2451.5241771333599</v>
      </c>
      <c r="BA1464">
        <v>3000.64483335864</v>
      </c>
      <c r="BB1464">
        <v>2032.4212003904099</v>
      </c>
      <c r="BC1464">
        <v>935.24250036127205</v>
      </c>
      <c r="BD1464">
        <v>580.50332757249305</v>
      </c>
      <c r="BE1464">
        <v>509.43237974497299</v>
      </c>
      <c r="BF1464">
        <v>503.67701492116799</v>
      </c>
      <c r="BG1464">
        <v>482.72966993146099</v>
      </c>
      <c r="BH1464">
        <v>496.70806312317302</v>
      </c>
      <c r="BI1464">
        <v>476.209658012425</v>
      </c>
      <c r="BJ1464">
        <v>494.76824597521198</v>
      </c>
      <c r="BK1464">
        <v>478.56495914460299</v>
      </c>
      <c r="BL1464">
        <v>485.336018539946</v>
      </c>
      <c r="BM1464">
        <v>482.76323083707501</v>
      </c>
      <c r="BN1464">
        <v>488.16371957159203</v>
      </c>
      <c r="BO1464">
        <v>506.17528095722798</v>
      </c>
      <c r="BP1464">
        <v>506.171788983282</v>
      </c>
      <c r="BQ1464">
        <v>509.022868897161</v>
      </c>
      <c r="BR1464">
        <v>537.92765256996995</v>
      </c>
      <c r="BS1464">
        <v>551.15298931328596</v>
      </c>
      <c r="BT1464">
        <v>564.153755206146</v>
      </c>
      <c r="BU1464">
        <v>593.02056883418902</v>
      </c>
      <c r="BV1464">
        <v>608.60338722314395</v>
      </c>
      <c r="BW1464">
        <v>632.84249222685798</v>
      </c>
      <c r="BX1464">
        <v>670.30101942361705</v>
      </c>
      <c r="BY1464">
        <v>683.41117683380105</v>
      </c>
      <c r="BZ1464">
        <v>698.262684891758</v>
      </c>
      <c r="CA1464">
        <v>716.04782064403105</v>
      </c>
      <c r="CB1464">
        <v>751.03712213886195</v>
      </c>
      <c r="CC1464">
        <v>735.77211691889499</v>
      </c>
      <c r="CD1464">
        <v>725.61951134136302</v>
      </c>
      <c r="CE1464">
        <v>692.80036447827194</v>
      </c>
      <c r="CF1464">
        <v>659.34924946933404</v>
      </c>
      <c r="CG1464">
        <v>627.82171776089206</v>
      </c>
      <c r="CH1464">
        <v>592.31337494338698</v>
      </c>
      <c r="CI1464">
        <v>533.48626253437101</v>
      </c>
      <c r="CJ1464">
        <v>503.745179846984</v>
      </c>
      <c r="CK1464">
        <v>490.243186597023</v>
      </c>
      <c r="CL1464">
        <v>465.85515682482998</v>
      </c>
      <c r="CM1464">
        <v>440.300906644348</v>
      </c>
      <c r="CN1464">
        <v>438.27001481946701</v>
      </c>
      <c r="CO1464">
        <v>424.00940815180201</v>
      </c>
      <c r="CP1464">
        <v>421.79248348642602</v>
      </c>
      <c r="CQ1464">
        <v>404.37238998511299</v>
      </c>
      <c r="CR1464">
        <v>412.35708957766099</v>
      </c>
      <c r="CS1464">
        <v>408.082149121616</v>
      </c>
      <c r="CT1464">
        <v>408.75427604959202</v>
      </c>
      <c r="CU1464">
        <v>412.17222332961302</v>
      </c>
      <c r="CV1464">
        <v>423.54885000899498</v>
      </c>
      <c r="CW1464">
        <v>449.87313499128101</v>
      </c>
      <c r="CX1464">
        <v>447.38187644838303</v>
      </c>
      <c r="CY1464">
        <v>473.39018673085002</v>
      </c>
      <c r="CZ1464">
        <v>506.14799830469502</v>
      </c>
      <c r="DA1464">
        <v>534.86439053946503</v>
      </c>
      <c r="DB1464">
        <v>586.78563325481798</v>
      </c>
      <c r="DC1464">
        <v>630.82332323360299</v>
      </c>
      <c r="DD1464">
        <v>677.85842840846306</v>
      </c>
      <c r="DE1464">
        <v>775.42124323844098</v>
      </c>
      <c r="DF1464">
        <v>867.583615966411</v>
      </c>
      <c r="DG1464">
        <v>969.38532109160894</v>
      </c>
      <c r="DH1464">
        <v>1076.2978890138399</v>
      </c>
      <c r="DI1464">
        <v>1225.7191426212401</v>
      </c>
      <c r="DJ1464">
        <v>1361.9533046193401</v>
      </c>
      <c r="DK1464">
        <v>1482.3058566166801</v>
      </c>
      <c r="DL1464">
        <v>1607.5617618537899</v>
      </c>
      <c r="DM1464">
        <v>1768.7732090172999</v>
      </c>
      <c r="DN1464">
        <v>1865.43639371519</v>
      </c>
      <c r="DO1464">
        <v>1942.42915468008</v>
      </c>
      <c r="DP1464">
        <v>2010.50543735068</v>
      </c>
      <c r="DQ1464">
        <v>1987.9366976658</v>
      </c>
      <c r="DR1464">
        <v>1899.5369212892899</v>
      </c>
      <c r="DS1464">
        <v>1763.6906198414999</v>
      </c>
      <c r="DT1464">
        <v>1654.2497579614701</v>
      </c>
      <c r="DU1464">
        <v>1543.3152325600399</v>
      </c>
      <c r="DV1464">
        <v>1442.0509524537399</v>
      </c>
      <c r="DW1464">
        <v>1301.2241500167599</v>
      </c>
      <c r="DX1464">
        <v>1125.4461015171801</v>
      </c>
      <c r="DY1464">
        <v>998.80975019906998</v>
      </c>
      <c r="DZ1464">
        <v>932.54763593565997</v>
      </c>
      <c r="EA1464">
        <v>883.21887737350403</v>
      </c>
      <c r="EB1464">
        <v>854.62982902640601</v>
      </c>
      <c r="EC1464">
        <v>864.14337924445601</v>
      </c>
      <c r="ED1464">
        <v>886.65082114200698</v>
      </c>
      <c r="EE1464">
        <v>991.61747905209302</v>
      </c>
      <c r="EF1464">
        <v>1048.0460928920299</v>
      </c>
      <c r="EG1464">
        <v>1153.1026634928601</v>
      </c>
      <c r="EH1464">
        <v>1285.2914890510999</v>
      </c>
      <c r="EI1464">
        <v>1568.6280926226</v>
      </c>
      <c r="EJ1464">
        <v>1715.69164548149</v>
      </c>
      <c r="EK1464">
        <v>1881.83241314268</v>
      </c>
      <c r="EL1464">
        <v>2383.0621226471098</v>
      </c>
      <c r="EM1464">
        <v>2425.78475612494</v>
      </c>
      <c r="EN1464">
        <v>2563.4039657906601</v>
      </c>
      <c r="EO1464">
        <v>2730.2116101044098</v>
      </c>
      <c r="EP1464">
        <v>2828.6698686588802</v>
      </c>
      <c r="EQ1464">
        <v>2792.9942705287499</v>
      </c>
      <c r="ER1464">
        <v>2637.0273226527102</v>
      </c>
      <c r="ES1464">
        <v>2515.5249278750898</v>
      </c>
      <c r="ET1464">
        <v>2223.4872826180899</v>
      </c>
      <c r="EU1464">
        <v>2043.6716248474099</v>
      </c>
      <c r="EV1464">
        <v>1699.59519820743</v>
      </c>
      <c r="EW1464">
        <v>1501.71710334775</v>
      </c>
      <c r="EX1464">
        <v>1270.6736370625699</v>
      </c>
      <c r="EY1464">
        <v>1101.78055863177</v>
      </c>
      <c r="EZ1464">
        <v>923.08560390023194</v>
      </c>
      <c r="FA1464">
        <v>831.11374833764398</v>
      </c>
      <c r="FB1464">
        <v>767.90020678560404</v>
      </c>
      <c r="FC1464">
        <v>691.44074710583197</v>
      </c>
      <c r="FD1464">
        <v>642.46371442030897</v>
      </c>
      <c r="FE1464">
        <v>618.23750580953197</v>
      </c>
      <c r="FF1464">
        <v>586.61555184197005</v>
      </c>
      <c r="FG1464">
        <v>572.22996424786902</v>
      </c>
      <c r="FH1464">
        <v>559.74311132952505</v>
      </c>
      <c r="FI1464">
        <v>542.50416715181302</v>
      </c>
      <c r="FJ1464">
        <v>549.39783458260194</v>
      </c>
      <c r="FK1464">
        <v>701.19399421415096</v>
      </c>
      <c r="FL1464">
        <v>707.37026137516796</v>
      </c>
      <c r="FM1464">
        <v>693.67530499077304</v>
      </c>
      <c r="FN1464">
        <v>644.84340357919996</v>
      </c>
      <c r="FO1464">
        <v>648.43534893297499</v>
      </c>
      <c r="FP1464">
        <v>635.405429784577</v>
      </c>
      <c r="FQ1464">
        <v>661.50581936357196</v>
      </c>
      <c r="FR1464">
        <v>674.26074556720403</v>
      </c>
      <c r="FS1464">
        <v>717.17252924277898</v>
      </c>
      <c r="FT1464">
        <v>789.47074505417004</v>
      </c>
      <c r="FU1464">
        <v>844.76760353597501</v>
      </c>
      <c r="FV1464">
        <v>768.92713929964395</v>
      </c>
      <c r="FW1464">
        <v>606.86862040019003</v>
      </c>
      <c r="FX1464">
        <v>384.775608713488</v>
      </c>
      <c r="FY1464">
        <v>300.56065173158697</v>
      </c>
      <c r="FZ1464">
        <v>298.73367190705102</v>
      </c>
      <c r="GA1464">
        <v>299.197899510414</v>
      </c>
      <c r="GB1464">
        <v>292.47176183953201</v>
      </c>
      <c r="GC1464">
        <v>285.64332298448602</v>
      </c>
      <c r="GD1464">
        <v>279.94745389139598</v>
      </c>
      <c r="GE1464">
        <v>278.11405237382598</v>
      </c>
      <c r="GF1464">
        <v>269.46142092380097</v>
      </c>
      <c r="GG1464">
        <v>279.731114638213</v>
      </c>
      <c r="GH1464">
        <v>266.41745734892697</v>
      </c>
      <c r="GI1464">
        <v>264.42623759313102</v>
      </c>
      <c r="GJ1464">
        <v>267.92034025046098</v>
      </c>
      <c r="GK1464">
        <v>276.83081599075399</v>
      </c>
      <c r="GL1464">
        <v>268.31192505918898</v>
      </c>
      <c r="GM1464">
        <v>260.832279155413</v>
      </c>
      <c r="GN1464">
        <v>266.26467050554402</v>
      </c>
      <c r="GO1464">
        <v>269.33161808411802</v>
      </c>
      <c r="GP1464">
        <v>271.95320251309499</v>
      </c>
      <c r="GQ1464">
        <v>261.85144148083498</v>
      </c>
      <c r="GR1464">
        <v>266.336159372856</v>
      </c>
      <c r="GS1464">
        <v>258.84289751993401</v>
      </c>
      <c r="GT1464">
        <v>270.16022880298698</v>
      </c>
      <c r="GU1464">
        <v>263.81513199245097</v>
      </c>
      <c r="GV1464">
        <v>272.410104831284</v>
      </c>
      <c r="GW1464">
        <v>266.97604596508597</v>
      </c>
      <c r="GX1464">
        <v>269.99945341193302</v>
      </c>
      <c r="GY1464">
        <v>270.08768481205698</v>
      </c>
      <c r="GZ1464">
        <v>278.88054810896699</v>
      </c>
      <c r="HA1464">
        <v>266.05880576498402</v>
      </c>
      <c r="HB1464">
        <v>264.65226581329</v>
      </c>
      <c r="HC1464">
        <v>264.97648874733102</v>
      </c>
      <c r="HD1464">
        <v>273.37966658298001</v>
      </c>
      <c r="HE1464">
        <v>256.007492522718</v>
      </c>
      <c r="HF1464">
        <v>267.56285577792499</v>
      </c>
      <c r="HG1464">
        <v>273.96900223731501</v>
      </c>
      <c r="HH1464">
        <v>274.743676105985</v>
      </c>
      <c r="HI1464">
        <v>276.82721415207999</v>
      </c>
      <c r="HJ1464">
        <v>273.08204981203897</v>
      </c>
      <c r="HK1464">
        <v>269.19680827495699</v>
      </c>
      <c r="HL1464">
        <v>269.29247852078697</v>
      </c>
      <c r="HM1464">
        <v>277.84249238624699</v>
      </c>
      <c r="HN1464">
        <v>283.03817420032198</v>
      </c>
      <c r="HO1464">
        <v>265.00566083856103</v>
      </c>
    </row>
    <row r="1465" spans="1:223" x14ac:dyDescent="0.25">
      <c r="A1465">
        <v>351.58878504672799</v>
      </c>
      <c r="B1465">
        <v>267.09721305366202</v>
      </c>
      <c r="C1465">
        <v>258.71649406072697</v>
      </c>
      <c r="D1465">
        <v>268.06953109237998</v>
      </c>
      <c r="E1465">
        <v>268.274792131688</v>
      </c>
      <c r="F1465">
        <v>266.06125929114501</v>
      </c>
      <c r="G1465">
        <v>267.71095467044597</v>
      </c>
      <c r="H1465">
        <v>280.51125337201302</v>
      </c>
      <c r="I1465">
        <v>267.37367087222202</v>
      </c>
      <c r="J1465">
        <v>268.21072727880698</v>
      </c>
      <c r="K1465">
        <v>260.05935014014</v>
      </c>
      <c r="L1465">
        <v>274.67322646183999</v>
      </c>
      <c r="M1465">
        <v>267.59987910340999</v>
      </c>
      <c r="N1465">
        <v>280.46502681450499</v>
      </c>
      <c r="O1465">
        <v>269.359888211216</v>
      </c>
      <c r="P1465">
        <v>277.26933827013198</v>
      </c>
      <c r="Q1465">
        <v>280.22780346574598</v>
      </c>
      <c r="R1465">
        <v>269.313188171739</v>
      </c>
      <c r="S1465">
        <v>274.50462551848699</v>
      </c>
      <c r="T1465">
        <v>269.46187345070001</v>
      </c>
      <c r="U1465">
        <v>276.37877655931698</v>
      </c>
      <c r="V1465">
        <v>281.24332588183199</v>
      </c>
      <c r="W1465">
        <v>280.15114449445298</v>
      </c>
      <c r="X1465">
        <v>275.55122498240002</v>
      </c>
      <c r="Y1465">
        <v>281.06743155756402</v>
      </c>
      <c r="Z1465">
        <v>278.86754123851102</v>
      </c>
      <c r="AA1465">
        <v>277.70074735965602</v>
      </c>
      <c r="AB1465">
        <v>288.37311588659497</v>
      </c>
      <c r="AC1465">
        <v>282.766265307455</v>
      </c>
      <c r="AD1465">
        <v>289.23861014922602</v>
      </c>
      <c r="AE1465">
        <v>420.737284660657</v>
      </c>
      <c r="AF1465">
        <v>367.562741598667</v>
      </c>
      <c r="AG1465">
        <v>422.89100322205798</v>
      </c>
      <c r="AH1465">
        <v>481.48914265294201</v>
      </c>
      <c r="AI1465">
        <v>1874.4976517559401</v>
      </c>
      <c r="AJ1465">
        <v>685.79282152462599</v>
      </c>
      <c r="AK1465">
        <v>680.71873561249902</v>
      </c>
      <c r="AL1465">
        <v>723.66537233531994</v>
      </c>
      <c r="AM1465">
        <v>572.35492415878605</v>
      </c>
      <c r="AN1465">
        <v>558.62038720612497</v>
      </c>
      <c r="AO1465">
        <v>689.14600955595404</v>
      </c>
      <c r="AP1465">
        <v>898.27974450274405</v>
      </c>
      <c r="AQ1465">
        <v>1495.4706866756101</v>
      </c>
      <c r="AR1465">
        <v>2335.96873376032</v>
      </c>
      <c r="AS1465">
        <v>3418.9829429013398</v>
      </c>
      <c r="AT1465">
        <v>4200.8990727833398</v>
      </c>
      <c r="AU1465">
        <v>4527.6185572782897</v>
      </c>
      <c r="AV1465">
        <v>4482.4574185064903</v>
      </c>
      <c r="AW1465">
        <v>4025.2296966932499</v>
      </c>
      <c r="AX1465">
        <v>3090.3030770538498</v>
      </c>
      <c r="AY1465">
        <v>2409.9926098227802</v>
      </c>
      <c r="AZ1465">
        <v>2327.0674065560902</v>
      </c>
      <c r="BA1465">
        <v>2755.6131735960598</v>
      </c>
      <c r="BB1465">
        <v>1827.70558947371</v>
      </c>
      <c r="BC1465">
        <v>871.78188483609097</v>
      </c>
      <c r="BD1465">
        <v>575.35383634512004</v>
      </c>
      <c r="BE1465">
        <v>510.69591962597002</v>
      </c>
      <c r="BF1465">
        <v>503.80746598508699</v>
      </c>
      <c r="BG1465">
        <v>486.82817559833001</v>
      </c>
      <c r="BH1465">
        <v>498.70924583657097</v>
      </c>
      <c r="BI1465">
        <v>475.61904892148402</v>
      </c>
      <c r="BJ1465">
        <v>496.04895538307801</v>
      </c>
      <c r="BK1465">
        <v>478.92147217942698</v>
      </c>
      <c r="BL1465">
        <v>488.103188279839</v>
      </c>
      <c r="BM1465">
        <v>487.688306422837</v>
      </c>
      <c r="BN1465">
        <v>493.53248107060801</v>
      </c>
      <c r="BO1465">
        <v>509.824461528418</v>
      </c>
      <c r="BP1465">
        <v>509.49394774547</v>
      </c>
      <c r="BQ1465">
        <v>511.62613825087197</v>
      </c>
      <c r="BR1465">
        <v>542.20724354951005</v>
      </c>
      <c r="BS1465">
        <v>555.32587570680005</v>
      </c>
      <c r="BT1465">
        <v>567.86552047415501</v>
      </c>
      <c r="BU1465">
        <v>598.33132617042304</v>
      </c>
      <c r="BV1465">
        <v>610.19599551024396</v>
      </c>
      <c r="BW1465">
        <v>635.82777882202799</v>
      </c>
      <c r="BX1465">
        <v>672.66115932652201</v>
      </c>
      <c r="BY1465">
        <v>687.36315844936905</v>
      </c>
      <c r="BZ1465">
        <v>696.94970062294703</v>
      </c>
      <c r="CA1465">
        <v>714.61317885619997</v>
      </c>
      <c r="CB1465">
        <v>749.55885629715794</v>
      </c>
      <c r="CC1465">
        <v>734.85123896004905</v>
      </c>
      <c r="CD1465">
        <v>724.55652315583598</v>
      </c>
      <c r="CE1465">
        <v>686.28497659863797</v>
      </c>
      <c r="CF1465">
        <v>654.17244224037302</v>
      </c>
      <c r="CG1465">
        <v>622.90084105760297</v>
      </c>
      <c r="CH1465">
        <v>590.28914360118199</v>
      </c>
      <c r="CI1465">
        <v>535.35531154769501</v>
      </c>
      <c r="CJ1465">
        <v>503.17769605620202</v>
      </c>
      <c r="CK1465">
        <v>488.94874052761799</v>
      </c>
      <c r="CL1465">
        <v>466.89655080392703</v>
      </c>
      <c r="CM1465">
        <v>441.69045966551101</v>
      </c>
      <c r="CN1465">
        <v>439.36704505858199</v>
      </c>
      <c r="CO1465">
        <v>428.70785770774597</v>
      </c>
      <c r="CP1465">
        <v>421.37260973884599</v>
      </c>
      <c r="CQ1465">
        <v>407.26401860176298</v>
      </c>
      <c r="CR1465">
        <v>413.58462459780401</v>
      </c>
      <c r="CS1465">
        <v>412.72565792383398</v>
      </c>
      <c r="CT1465">
        <v>413.35038419176198</v>
      </c>
      <c r="CU1465">
        <v>419.31545458478001</v>
      </c>
      <c r="CV1465">
        <v>428.575323706679</v>
      </c>
      <c r="CW1465">
        <v>450.67847935916899</v>
      </c>
      <c r="CX1465">
        <v>452.36200320975598</v>
      </c>
      <c r="CY1465">
        <v>479.17825125841802</v>
      </c>
      <c r="CZ1465">
        <v>513.90761993555896</v>
      </c>
      <c r="DA1465">
        <v>542.855002945043</v>
      </c>
      <c r="DB1465">
        <v>595.73539304777705</v>
      </c>
      <c r="DC1465">
        <v>641.38336899140404</v>
      </c>
      <c r="DD1465">
        <v>688.31288163842896</v>
      </c>
      <c r="DE1465">
        <v>780.13492286631299</v>
      </c>
      <c r="DF1465">
        <v>874.77384085371102</v>
      </c>
      <c r="DG1465">
        <v>974.29563640724996</v>
      </c>
      <c r="DH1465">
        <v>1086.39403203089</v>
      </c>
      <c r="DI1465">
        <v>1226.9676299292</v>
      </c>
      <c r="DJ1465">
        <v>1362.7881521936399</v>
      </c>
      <c r="DK1465">
        <v>1479.57573352594</v>
      </c>
      <c r="DL1465">
        <v>1602.14252543885</v>
      </c>
      <c r="DM1465">
        <v>1754.69861573293</v>
      </c>
      <c r="DN1465">
        <v>1850.68250348988</v>
      </c>
      <c r="DO1465">
        <v>1919.4138163592299</v>
      </c>
      <c r="DP1465">
        <v>1980.78440656217</v>
      </c>
      <c r="DQ1465">
        <v>1956.77618052261</v>
      </c>
      <c r="DR1465">
        <v>1865.63193394169</v>
      </c>
      <c r="DS1465">
        <v>1736.19763032228</v>
      </c>
      <c r="DT1465">
        <v>1623.61656152662</v>
      </c>
      <c r="DU1465">
        <v>1512.91629921962</v>
      </c>
      <c r="DV1465">
        <v>1416.64791162755</v>
      </c>
      <c r="DW1465">
        <v>1275.9503982901001</v>
      </c>
      <c r="DX1465">
        <v>1106.4498718622799</v>
      </c>
      <c r="DY1465">
        <v>982.41764114340504</v>
      </c>
      <c r="DZ1465">
        <v>922.38940667427596</v>
      </c>
      <c r="EA1465">
        <v>874.67271568313504</v>
      </c>
      <c r="EB1465">
        <v>846.71032636753796</v>
      </c>
      <c r="EC1465">
        <v>854.406248101502</v>
      </c>
      <c r="ED1465">
        <v>883.49889644370296</v>
      </c>
      <c r="EE1465">
        <v>988.34790774915803</v>
      </c>
      <c r="EF1465">
        <v>1048.3381911485001</v>
      </c>
      <c r="EG1465">
        <v>1151.3914015432299</v>
      </c>
      <c r="EH1465">
        <v>1281.0501829287</v>
      </c>
      <c r="EI1465">
        <v>1571.7599523526901</v>
      </c>
      <c r="EJ1465">
        <v>1713.3081666908499</v>
      </c>
      <c r="EK1465">
        <v>1878.9828465171299</v>
      </c>
      <c r="EL1465">
        <v>2375.61583816753</v>
      </c>
      <c r="EM1465">
        <v>2413.6305254377398</v>
      </c>
      <c r="EN1465">
        <v>2551.466556502</v>
      </c>
      <c r="EO1465">
        <v>2702.1050463278498</v>
      </c>
      <c r="EP1465">
        <v>2798.5587614938299</v>
      </c>
      <c r="EQ1465">
        <v>2759.5027097817701</v>
      </c>
      <c r="ER1465">
        <v>2604.5308591887901</v>
      </c>
      <c r="ES1465">
        <v>2477.4460481617698</v>
      </c>
      <c r="ET1465">
        <v>2184.9047719287601</v>
      </c>
      <c r="EU1465">
        <v>2006.8127224746499</v>
      </c>
      <c r="EV1465">
        <v>1669.60341262767</v>
      </c>
      <c r="EW1465">
        <v>1477.23851650298</v>
      </c>
      <c r="EX1465">
        <v>1244.6003486583099</v>
      </c>
      <c r="EY1465">
        <v>1081.9147166944799</v>
      </c>
      <c r="EZ1465">
        <v>914.58390819749502</v>
      </c>
      <c r="FA1465">
        <v>821.47033476419301</v>
      </c>
      <c r="FB1465">
        <v>757.94772031598302</v>
      </c>
      <c r="FC1465">
        <v>682.08329396080103</v>
      </c>
      <c r="FD1465">
        <v>636.06187609348797</v>
      </c>
      <c r="FE1465">
        <v>613.95979911576899</v>
      </c>
      <c r="FF1465">
        <v>583.16869918354496</v>
      </c>
      <c r="FG1465">
        <v>568.06541822121903</v>
      </c>
      <c r="FH1465">
        <v>555.69648065182696</v>
      </c>
      <c r="FI1465">
        <v>541.10247700812897</v>
      </c>
      <c r="FJ1465">
        <v>549.48209565867603</v>
      </c>
      <c r="FK1465">
        <v>701.34870514296802</v>
      </c>
      <c r="FL1465">
        <v>709.836015369748</v>
      </c>
      <c r="FM1465">
        <v>688.80995452520006</v>
      </c>
      <c r="FN1465">
        <v>645.78135350988896</v>
      </c>
      <c r="FO1465">
        <v>644.52481239944098</v>
      </c>
      <c r="FP1465">
        <v>642.58517366940805</v>
      </c>
      <c r="FQ1465">
        <v>661.70183597842197</v>
      </c>
      <c r="FR1465">
        <v>680.24352340654696</v>
      </c>
      <c r="FS1465">
        <v>719.77393971830998</v>
      </c>
      <c r="FT1465">
        <v>788.88868199751403</v>
      </c>
      <c r="FU1465">
        <v>843.41214588867194</v>
      </c>
      <c r="FV1465">
        <v>788.29916259357003</v>
      </c>
      <c r="FW1465">
        <v>617.36826181441404</v>
      </c>
      <c r="FX1465">
        <v>387.31398714591802</v>
      </c>
      <c r="FY1465">
        <v>301.53669254777498</v>
      </c>
      <c r="FZ1465">
        <v>295.63737518201202</v>
      </c>
      <c r="GA1465">
        <v>298.76227088708299</v>
      </c>
      <c r="GB1465">
        <v>291.500577551025</v>
      </c>
      <c r="GC1465">
        <v>285.77420418310498</v>
      </c>
      <c r="GD1465">
        <v>278.51852152048099</v>
      </c>
      <c r="GE1465">
        <v>278.60069075862401</v>
      </c>
      <c r="GF1465">
        <v>269.10170695186002</v>
      </c>
      <c r="GG1465">
        <v>280.52339235416702</v>
      </c>
      <c r="GH1465">
        <v>267.06816002372898</v>
      </c>
      <c r="GI1465">
        <v>265.055942464304</v>
      </c>
      <c r="GJ1465">
        <v>269.366382944674</v>
      </c>
      <c r="GK1465">
        <v>277.578134043457</v>
      </c>
      <c r="GL1465">
        <v>267.07316887652303</v>
      </c>
      <c r="GM1465">
        <v>258.448265066305</v>
      </c>
      <c r="GN1465">
        <v>268.01118509745498</v>
      </c>
      <c r="GO1465">
        <v>269.406900970518</v>
      </c>
      <c r="GP1465">
        <v>273.298608905219</v>
      </c>
      <c r="GQ1465">
        <v>261.67200008640401</v>
      </c>
      <c r="GR1465">
        <v>267.19293347289999</v>
      </c>
      <c r="GS1465">
        <v>258.05478791249101</v>
      </c>
      <c r="GT1465">
        <v>272.21581271158902</v>
      </c>
      <c r="GU1465">
        <v>263.851658496418</v>
      </c>
      <c r="GV1465">
        <v>272.12395534361701</v>
      </c>
      <c r="GW1465">
        <v>268.33373116386099</v>
      </c>
      <c r="GX1465">
        <v>270.65172380655201</v>
      </c>
      <c r="GY1465">
        <v>271.21992162315701</v>
      </c>
      <c r="GZ1465">
        <v>278.30035221369099</v>
      </c>
      <c r="HA1465">
        <v>267.435190532994</v>
      </c>
      <c r="HB1465">
        <v>265.26478839063901</v>
      </c>
      <c r="HC1465">
        <v>267.49267378947701</v>
      </c>
      <c r="HD1465">
        <v>273.738715357785</v>
      </c>
      <c r="HE1465">
        <v>256.87210981162099</v>
      </c>
      <c r="HF1465">
        <v>267.12772879456099</v>
      </c>
      <c r="HG1465">
        <v>274.00852529656402</v>
      </c>
      <c r="HH1465">
        <v>277.21732643266</v>
      </c>
      <c r="HI1465">
        <v>276.88005550875499</v>
      </c>
      <c r="HJ1465">
        <v>273.35411452895198</v>
      </c>
      <c r="HK1465">
        <v>269.52001015026201</v>
      </c>
      <c r="HL1465">
        <v>269.06193763800599</v>
      </c>
      <c r="HM1465">
        <v>278.223072349446</v>
      </c>
      <c r="HN1465">
        <v>282.89523203029898</v>
      </c>
      <c r="HO1465">
        <v>264.71789747486503</v>
      </c>
    </row>
    <row r="1466" spans="1:223" x14ac:dyDescent="0.25">
      <c r="A1466">
        <v>351.829105473965</v>
      </c>
      <c r="B1466">
        <v>271.88697190083701</v>
      </c>
      <c r="C1466">
        <v>260.20595041220901</v>
      </c>
      <c r="D1466">
        <v>266.29283252577</v>
      </c>
      <c r="E1466">
        <v>268.92862334388099</v>
      </c>
      <c r="F1466">
        <v>269.48100334606403</v>
      </c>
      <c r="G1466">
        <v>267.59000675187798</v>
      </c>
      <c r="H1466">
        <v>279.90940887157501</v>
      </c>
      <c r="I1466">
        <v>266.74984243855403</v>
      </c>
      <c r="J1466">
        <v>267.45233515134402</v>
      </c>
      <c r="K1466">
        <v>261.61430370028501</v>
      </c>
      <c r="L1466">
        <v>273.75828711933298</v>
      </c>
      <c r="M1466">
        <v>267.70649868421799</v>
      </c>
      <c r="N1466">
        <v>280.38270093402002</v>
      </c>
      <c r="O1466">
        <v>272.01436246594398</v>
      </c>
      <c r="P1466">
        <v>274.43306629052802</v>
      </c>
      <c r="Q1466">
        <v>280.45520564119698</v>
      </c>
      <c r="R1466">
        <v>268.33343507577399</v>
      </c>
      <c r="S1466">
        <v>275.29987523873803</v>
      </c>
      <c r="T1466">
        <v>269.59295790697399</v>
      </c>
      <c r="U1466">
        <v>274.53506569751102</v>
      </c>
      <c r="V1466">
        <v>281.32389812629401</v>
      </c>
      <c r="W1466">
        <v>282.81547030777898</v>
      </c>
      <c r="X1466">
        <v>276.35423787102002</v>
      </c>
      <c r="Y1466">
        <v>283.34857183819202</v>
      </c>
      <c r="Z1466">
        <v>277.39503843382198</v>
      </c>
      <c r="AA1466">
        <v>280.20320972771998</v>
      </c>
      <c r="AB1466">
        <v>288.88102367082399</v>
      </c>
      <c r="AC1466">
        <v>280.14909176145198</v>
      </c>
      <c r="AD1466">
        <v>293.989986162062</v>
      </c>
      <c r="AE1466">
        <v>415.36635243868602</v>
      </c>
      <c r="AF1466">
        <v>365.32141009057801</v>
      </c>
      <c r="AG1466">
        <v>421.97318061759597</v>
      </c>
      <c r="AH1466">
        <v>481.76843055376997</v>
      </c>
      <c r="AI1466">
        <v>1850.4805410280301</v>
      </c>
      <c r="AJ1466">
        <v>676.51149381424</v>
      </c>
      <c r="AK1466">
        <v>672.70933912158603</v>
      </c>
      <c r="AL1466">
        <v>719.34218905406306</v>
      </c>
      <c r="AM1466">
        <v>567.17175701878705</v>
      </c>
      <c r="AN1466">
        <v>551.85129932322104</v>
      </c>
      <c r="AO1466">
        <v>686.12448705240104</v>
      </c>
      <c r="AP1466">
        <v>891.97147242024596</v>
      </c>
      <c r="AQ1466">
        <v>1483.8277030578199</v>
      </c>
      <c r="AR1466">
        <v>2309.5963966518898</v>
      </c>
      <c r="AS1466">
        <v>3372.1345282841198</v>
      </c>
      <c r="AT1466">
        <v>4133.4736296933597</v>
      </c>
      <c r="AU1466">
        <v>4451.0148889129496</v>
      </c>
      <c r="AV1466">
        <v>4410.7012095387199</v>
      </c>
      <c r="AW1466">
        <v>3971.1946895809701</v>
      </c>
      <c r="AX1466">
        <v>3045.4154693967298</v>
      </c>
      <c r="AY1466">
        <v>2370.2320861445401</v>
      </c>
      <c r="AZ1466">
        <v>2227.1440717986502</v>
      </c>
      <c r="BA1466">
        <v>2594.5093093015898</v>
      </c>
      <c r="BB1466">
        <v>1667.6343111311501</v>
      </c>
      <c r="BC1466">
        <v>820.125218603078</v>
      </c>
      <c r="BD1466">
        <v>565.88755807694895</v>
      </c>
      <c r="BE1466">
        <v>507.89035130235197</v>
      </c>
      <c r="BF1466">
        <v>501.79419408259503</v>
      </c>
      <c r="BG1466">
        <v>487.23314908027999</v>
      </c>
      <c r="BH1466">
        <v>497.61574738904301</v>
      </c>
      <c r="BI1466">
        <v>473.897100057133</v>
      </c>
      <c r="BJ1466">
        <v>497.53994027470202</v>
      </c>
      <c r="BK1466">
        <v>478.02810508502898</v>
      </c>
      <c r="BL1466">
        <v>488.85051413734101</v>
      </c>
      <c r="BM1466">
        <v>490.75999751260599</v>
      </c>
      <c r="BN1466">
        <v>497.47206360696498</v>
      </c>
      <c r="BO1466">
        <v>511.49008711462898</v>
      </c>
      <c r="BP1466">
        <v>509.22538610678401</v>
      </c>
      <c r="BQ1466">
        <v>512.09916976681802</v>
      </c>
      <c r="BR1466">
        <v>542.29288677591603</v>
      </c>
      <c r="BS1466">
        <v>557.45699405553796</v>
      </c>
      <c r="BT1466">
        <v>568.61027032033803</v>
      </c>
      <c r="BU1466">
        <v>600.47795368318305</v>
      </c>
      <c r="BV1466">
        <v>611.06322613079703</v>
      </c>
      <c r="BW1466">
        <v>635.40948503987397</v>
      </c>
      <c r="BX1466">
        <v>673.97175118194605</v>
      </c>
      <c r="BY1466">
        <v>689.42227861290405</v>
      </c>
      <c r="BZ1466">
        <v>696.51247320383004</v>
      </c>
      <c r="CA1466">
        <v>713.27038773555796</v>
      </c>
      <c r="CB1466">
        <v>747.75658537587105</v>
      </c>
      <c r="CC1466">
        <v>728.273500756168</v>
      </c>
      <c r="CD1466">
        <v>720.69245140602595</v>
      </c>
      <c r="CE1466">
        <v>679.68507924016603</v>
      </c>
      <c r="CF1466">
        <v>647.54770370705603</v>
      </c>
      <c r="CG1466">
        <v>619.12877882462203</v>
      </c>
      <c r="CH1466">
        <v>586.32161993250497</v>
      </c>
      <c r="CI1466">
        <v>536.05170048103298</v>
      </c>
      <c r="CJ1466">
        <v>501.45707095812799</v>
      </c>
      <c r="CK1466">
        <v>484.54633414244103</v>
      </c>
      <c r="CL1466">
        <v>465.92204705862702</v>
      </c>
      <c r="CM1466">
        <v>444.50315581619401</v>
      </c>
      <c r="CN1466">
        <v>441.37170837407899</v>
      </c>
      <c r="CO1466">
        <v>430.90895176812302</v>
      </c>
      <c r="CP1466">
        <v>418.36110803103998</v>
      </c>
      <c r="CQ1466">
        <v>407.82769387604799</v>
      </c>
      <c r="CR1466">
        <v>415.94703860174599</v>
      </c>
      <c r="CS1466">
        <v>417.03175557873902</v>
      </c>
      <c r="CT1466">
        <v>418.44112975326402</v>
      </c>
      <c r="CU1466">
        <v>422.86070901479502</v>
      </c>
      <c r="CV1466">
        <v>428.25115221802298</v>
      </c>
      <c r="CW1466">
        <v>449.27653656114802</v>
      </c>
      <c r="CX1466">
        <v>454.08133968921697</v>
      </c>
      <c r="CY1466">
        <v>482.47713950500599</v>
      </c>
      <c r="CZ1466">
        <v>517.82047879926995</v>
      </c>
      <c r="DA1466">
        <v>546.25627798599601</v>
      </c>
      <c r="DB1466">
        <v>598.75058927252803</v>
      </c>
      <c r="DC1466">
        <v>647.05286292192898</v>
      </c>
      <c r="DD1466">
        <v>693.13590294109497</v>
      </c>
      <c r="DE1466">
        <v>782.45111644044198</v>
      </c>
      <c r="DF1466">
        <v>875.82754888714999</v>
      </c>
      <c r="DG1466">
        <v>974.39941875959801</v>
      </c>
      <c r="DH1466">
        <v>1088.2402988270701</v>
      </c>
      <c r="DI1466">
        <v>1224.3876055294199</v>
      </c>
      <c r="DJ1466">
        <v>1363.271847919</v>
      </c>
      <c r="DK1466">
        <v>1471.2626785888399</v>
      </c>
      <c r="DL1466">
        <v>1590.5990846247701</v>
      </c>
      <c r="DM1466">
        <v>1740.4992259293799</v>
      </c>
      <c r="DN1466">
        <v>1832.6022025167199</v>
      </c>
      <c r="DO1466">
        <v>1896.94695274174</v>
      </c>
      <c r="DP1466">
        <v>1958.0999804353401</v>
      </c>
      <c r="DQ1466">
        <v>1934.97313432494</v>
      </c>
      <c r="DR1466">
        <v>1844.87747312085</v>
      </c>
      <c r="DS1466">
        <v>1720.5319153682999</v>
      </c>
      <c r="DT1466">
        <v>1605.1599756712801</v>
      </c>
      <c r="DU1466">
        <v>1492.3318252367401</v>
      </c>
      <c r="DV1466">
        <v>1401.0343108505799</v>
      </c>
      <c r="DW1466">
        <v>1261.0107678281299</v>
      </c>
      <c r="DX1466">
        <v>1097.5277247653901</v>
      </c>
      <c r="DY1466">
        <v>971.48121865949497</v>
      </c>
      <c r="DZ1466">
        <v>914.45715649355998</v>
      </c>
      <c r="EA1466">
        <v>867.93718569324699</v>
      </c>
      <c r="EB1466">
        <v>839.33062899875995</v>
      </c>
      <c r="EC1466">
        <v>848.16761712800303</v>
      </c>
      <c r="ED1466">
        <v>880.38369381998598</v>
      </c>
      <c r="EE1466">
        <v>984.21235056965395</v>
      </c>
      <c r="EF1466">
        <v>1047.5898840370301</v>
      </c>
      <c r="EG1466">
        <v>1149.83940164572</v>
      </c>
      <c r="EH1466">
        <v>1270.9302574119699</v>
      </c>
      <c r="EI1466">
        <v>1569.37402812662</v>
      </c>
      <c r="EJ1466">
        <v>1707.33847199094</v>
      </c>
      <c r="EK1466">
        <v>1872.6157436049</v>
      </c>
      <c r="EL1466">
        <v>2368.7575475485601</v>
      </c>
      <c r="EM1466">
        <v>2401.1498073418302</v>
      </c>
      <c r="EN1466">
        <v>2539.2943330509001</v>
      </c>
      <c r="EO1466">
        <v>2683.0209884107599</v>
      </c>
      <c r="EP1466">
        <v>2779.2205380253499</v>
      </c>
      <c r="EQ1466">
        <v>2733.9385615792198</v>
      </c>
      <c r="ER1466">
        <v>2580.0913937543</v>
      </c>
      <c r="ES1466">
        <v>2451.4228188802899</v>
      </c>
      <c r="ET1466">
        <v>2160.78777532908</v>
      </c>
      <c r="EU1466">
        <v>1983.41020697314</v>
      </c>
      <c r="EV1466">
        <v>1653.91971879927</v>
      </c>
      <c r="EW1466">
        <v>1459.29275043401</v>
      </c>
      <c r="EX1466">
        <v>1232.47032086738</v>
      </c>
      <c r="EY1466">
        <v>1068.4493235463599</v>
      </c>
      <c r="EZ1466">
        <v>906.50690011728398</v>
      </c>
      <c r="FA1466">
        <v>817.23986104985897</v>
      </c>
      <c r="FB1466">
        <v>747.83045455320803</v>
      </c>
      <c r="FC1466">
        <v>674.75769134605105</v>
      </c>
      <c r="FD1466">
        <v>630.48250742853099</v>
      </c>
      <c r="FE1466">
        <v>609.308317805505</v>
      </c>
      <c r="FF1466">
        <v>579.53905275962802</v>
      </c>
      <c r="FG1466">
        <v>565.16343659789095</v>
      </c>
      <c r="FH1466">
        <v>553.372179312002</v>
      </c>
      <c r="FI1466">
        <v>539.73221489412197</v>
      </c>
      <c r="FJ1466">
        <v>548.47253549942798</v>
      </c>
      <c r="FK1466">
        <v>701.03561468653902</v>
      </c>
      <c r="FL1466">
        <v>708.24443634938802</v>
      </c>
      <c r="FM1466">
        <v>684.37936106598204</v>
      </c>
      <c r="FN1466">
        <v>643.94634949753197</v>
      </c>
      <c r="FO1466">
        <v>641.10040359629602</v>
      </c>
      <c r="FP1466">
        <v>646.46715051196998</v>
      </c>
      <c r="FQ1466">
        <v>661.11668977284796</v>
      </c>
      <c r="FR1466">
        <v>683.57016376623199</v>
      </c>
      <c r="FS1466">
        <v>720.98557898240097</v>
      </c>
      <c r="FT1466">
        <v>788.12418845856803</v>
      </c>
      <c r="FU1466">
        <v>840.77475124009095</v>
      </c>
      <c r="FV1466">
        <v>797.59957975356303</v>
      </c>
      <c r="FW1466">
        <v>619.36868941625801</v>
      </c>
      <c r="FX1466">
        <v>387.91738385705702</v>
      </c>
      <c r="FY1466">
        <v>304.696389979103</v>
      </c>
      <c r="FZ1466">
        <v>294.98189768121699</v>
      </c>
      <c r="GA1466">
        <v>299.04055632281302</v>
      </c>
      <c r="GB1466">
        <v>291.23662619610599</v>
      </c>
      <c r="GC1466">
        <v>286.30713582958498</v>
      </c>
      <c r="GD1466">
        <v>279.63790656060598</v>
      </c>
      <c r="GE1466">
        <v>280.92731163805399</v>
      </c>
      <c r="GF1466">
        <v>270.00380287232099</v>
      </c>
      <c r="GG1466">
        <v>281.23292738293799</v>
      </c>
      <c r="GH1466">
        <v>265.82746448186498</v>
      </c>
      <c r="GI1466">
        <v>266.862072927935</v>
      </c>
      <c r="GJ1466">
        <v>270.58198371876802</v>
      </c>
      <c r="GK1466">
        <v>278.79392489897998</v>
      </c>
      <c r="GL1466">
        <v>266.96863391729801</v>
      </c>
      <c r="GM1466">
        <v>258.29918377754598</v>
      </c>
      <c r="GN1466">
        <v>269.49525364590198</v>
      </c>
      <c r="GO1466">
        <v>268.977839692354</v>
      </c>
      <c r="GP1466">
        <v>275.87123690284199</v>
      </c>
      <c r="GQ1466">
        <v>264.84814015890203</v>
      </c>
      <c r="GR1466">
        <v>268.91298840631401</v>
      </c>
      <c r="GS1466">
        <v>257.38113443791201</v>
      </c>
      <c r="GT1466">
        <v>273.18351560192099</v>
      </c>
      <c r="GU1466">
        <v>265.82612202504401</v>
      </c>
      <c r="GV1466">
        <v>272.84887830474901</v>
      </c>
      <c r="GW1466">
        <v>271.38181332842998</v>
      </c>
      <c r="GX1466">
        <v>271.76902238050201</v>
      </c>
      <c r="GY1466">
        <v>271.653456389393</v>
      </c>
      <c r="GZ1466">
        <v>276.049849910977</v>
      </c>
      <c r="HA1466">
        <v>269.425773527947</v>
      </c>
      <c r="HB1466">
        <v>265.25490999249598</v>
      </c>
      <c r="HC1466">
        <v>270.57444451298699</v>
      </c>
      <c r="HD1466">
        <v>271.70272117281201</v>
      </c>
      <c r="HE1466">
        <v>257.89659179675601</v>
      </c>
      <c r="HF1466">
        <v>265.65446890681301</v>
      </c>
      <c r="HG1466">
        <v>273.32555886808598</v>
      </c>
      <c r="HH1466">
        <v>281.22947294565699</v>
      </c>
      <c r="HI1466">
        <v>276.59170123772901</v>
      </c>
      <c r="HJ1466">
        <v>272.29720543211198</v>
      </c>
      <c r="HK1466">
        <v>271.17714155089402</v>
      </c>
      <c r="HL1466">
        <v>269.288471578545</v>
      </c>
      <c r="HM1466">
        <v>279.475871053106</v>
      </c>
      <c r="HN1466">
        <v>281.36760482793801</v>
      </c>
      <c r="HO1466">
        <v>263.06471237201202</v>
      </c>
    </row>
    <row r="1467" spans="1:223" x14ac:dyDescent="0.25">
      <c r="A1467">
        <v>352.06942590120099</v>
      </c>
      <c r="B1467">
        <v>271.131462070802</v>
      </c>
      <c r="C1467">
        <v>260.42733116644001</v>
      </c>
      <c r="D1467">
        <v>269.19801719360402</v>
      </c>
      <c r="E1467">
        <v>263.96483405689997</v>
      </c>
      <c r="F1467">
        <v>264.704997288713</v>
      </c>
      <c r="G1467">
        <v>267.51513138428197</v>
      </c>
      <c r="H1467">
        <v>279.40183347697302</v>
      </c>
      <c r="I1467">
        <v>261.21644256377698</v>
      </c>
      <c r="J1467">
        <v>265.64785183333697</v>
      </c>
      <c r="K1467">
        <v>257.36789616098997</v>
      </c>
      <c r="L1467">
        <v>269.55188871269598</v>
      </c>
      <c r="M1467">
        <v>267.51909913434002</v>
      </c>
      <c r="N1467">
        <v>283.49706895989499</v>
      </c>
      <c r="O1467">
        <v>268.77348060271203</v>
      </c>
      <c r="P1467">
        <v>272.54023354780998</v>
      </c>
      <c r="Q1467">
        <v>274.63899383652</v>
      </c>
      <c r="R1467">
        <v>269.09767074256803</v>
      </c>
      <c r="S1467">
        <v>272.20074692404398</v>
      </c>
      <c r="T1467">
        <v>268.58608253035999</v>
      </c>
      <c r="U1467">
        <v>273.96560099994701</v>
      </c>
      <c r="V1467">
        <v>277.407351436944</v>
      </c>
      <c r="W1467">
        <v>285.43755561881699</v>
      </c>
      <c r="X1467">
        <v>282.108251842958</v>
      </c>
      <c r="Y1467">
        <v>284.25154317161599</v>
      </c>
      <c r="Z1467">
        <v>270.88851022607298</v>
      </c>
      <c r="AA1467">
        <v>280.05716943022901</v>
      </c>
      <c r="AB1467">
        <v>290.67239920995002</v>
      </c>
      <c r="AC1467">
        <v>275.34404060358497</v>
      </c>
      <c r="AD1467">
        <v>287.44794035294399</v>
      </c>
      <c r="AE1467">
        <v>424.579225956014</v>
      </c>
      <c r="AF1467">
        <v>365.88399299960798</v>
      </c>
      <c r="AG1467">
        <v>424.44215047545401</v>
      </c>
      <c r="AH1467">
        <v>491.62151055608803</v>
      </c>
      <c r="AI1467">
        <v>1886.94230894521</v>
      </c>
      <c r="AJ1467">
        <v>672.97635431220203</v>
      </c>
      <c r="AK1467">
        <v>673.67555573815105</v>
      </c>
      <c r="AL1467">
        <v>699.12716597722397</v>
      </c>
      <c r="AM1467">
        <v>555.97383768019495</v>
      </c>
      <c r="AN1467">
        <v>551.203764805741</v>
      </c>
      <c r="AO1467">
        <v>680.58661241045502</v>
      </c>
      <c r="AP1467">
        <v>869.87657301778404</v>
      </c>
      <c r="AQ1467">
        <v>1481.8594596850401</v>
      </c>
      <c r="AR1467">
        <v>2338.7304018590098</v>
      </c>
      <c r="AS1467">
        <v>3447.09489522898</v>
      </c>
      <c r="AT1467">
        <v>4274.4185928578199</v>
      </c>
      <c r="AU1467">
        <v>4593.6917370061101</v>
      </c>
      <c r="AV1467">
        <v>4581.2062415814798</v>
      </c>
      <c r="AW1467">
        <v>4180.5437670975098</v>
      </c>
      <c r="AX1467">
        <v>3178.2335383725399</v>
      </c>
      <c r="AY1467">
        <v>2450.29458843779</v>
      </c>
      <c r="AZ1467">
        <v>2224.19700116882</v>
      </c>
      <c r="BA1467">
        <v>2545.2905396220399</v>
      </c>
      <c r="BB1467">
        <v>1615.93678553464</v>
      </c>
      <c r="BC1467">
        <v>800.60306192558005</v>
      </c>
      <c r="BD1467">
        <v>569.07226902196203</v>
      </c>
      <c r="BE1467">
        <v>520.09941671053105</v>
      </c>
      <c r="BF1467">
        <v>501.55761809530401</v>
      </c>
      <c r="BG1467">
        <v>492.587184412157</v>
      </c>
      <c r="BH1467">
        <v>506.496381245561</v>
      </c>
      <c r="BI1467">
        <v>482.87358022044498</v>
      </c>
      <c r="BJ1467">
        <v>504.51140236649201</v>
      </c>
      <c r="BK1467">
        <v>487.14849692876601</v>
      </c>
      <c r="BL1467">
        <v>493.10987594177101</v>
      </c>
      <c r="BM1467">
        <v>498.15129104813201</v>
      </c>
      <c r="BN1467">
        <v>513.09175393420799</v>
      </c>
      <c r="BO1467">
        <v>525.44209703842</v>
      </c>
      <c r="BP1467">
        <v>519.09688975319102</v>
      </c>
      <c r="BQ1467">
        <v>524.620365628336</v>
      </c>
      <c r="BR1467">
        <v>556.59908394810998</v>
      </c>
      <c r="BS1467">
        <v>577.99173038970605</v>
      </c>
      <c r="BT1467">
        <v>584.46032211327599</v>
      </c>
      <c r="BU1467">
        <v>615.38207759372801</v>
      </c>
      <c r="BV1467">
        <v>624.05149206677504</v>
      </c>
      <c r="BW1467">
        <v>652.71408909495506</v>
      </c>
      <c r="BX1467">
        <v>684.44724196873403</v>
      </c>
      <c r="BY1467">
        <v>705.48312505294302</v>
      </c>
      <c r="BZ1467">
        <v>714.02579677292397</v>
      </c>
      <c r="CA1467">
        <v>727.842174717999</v>
      </c>
      <c r="CB1467">
        <v>759.50154241861298</v>
      </c>
      <c r="CC1467">
        <v>738.220898372595</v>
      </c>
      <c r="CD1467">
        <v>734.96422888174504</v>
      </c>
      <c r="CE1467">
        <v>685.98560979898298</v>
      </c>
      <c r="CF1467">
        <v>663.23610434480304</v>
      </c>
      <c r="CG1467">
        <v>621.95940513382197</v>
      </c>
      <c r="CH1467">
        <v>590.14059275125101</v>
      </c>
      <c r="CI1467">
        <v>547.14828782632196</v>
      </c>
      <c r="CJ1467">
        <v>507.27409125113502</v>
      </c>
      <c r="CK1467">
        <v>491.56304602154</v>
      </c>
      <c r="CL1467">
        <v>469.23775092659503</v>
      </c>
      <c r="CM1467">
        <v>448.21762145337902</v>
      </c>
      <c r="CN1467">
        <v>440.88734780206403</v>
      </c>
      <c r="CO1467">
        <v>431.48436176778802</v>
      </c>
      <c r="CP1467">
        <v>420.25222664728602</v>
      </c>
      <c r="CQ1467">
        <v>406.27119323569298</v>
      </c>
      <c r="CR1467">
        <v>421.463043075435</v>
      </c>
      <c r="CS1467">
        <v>423.79492202529201</v>
      </c>
      <c r="CT1467">
        <v>424.17647799964601</v>
      </c>
      <c r="CU1467">
        <v>430.891258504863</v>
      </c>
      <c r="CV1467">
        <v>435.50674179788098</v>
      </c>
      <c r="CW1467">
        <v>458.253290602319</v>
      </c>
      <c r="CX1467">
        <v>461.25760387882502</v>
      </c>
      <c r="CY1467">
        <v>490.144928050484</v>
      </c>
      <c r="CZ1467">
        <v>532.65157675539604</v>
      </c>
      <c r="DA1467">
        <v>557.57810748175598</v>
      </c>
      <c r="DB1467">
        <v>623.95246651982995</v>
      </c>
      <c r="DC1467">
        <v>676.46740561885895</v>
      </c>
      <c r="DD1467">
        <v>720.21726289679305</v>
      </c>
      <c r="DE1467">
        <v>818.91314952642495</v>
      </c>
      <c r="DF1467">
        <v>913.67861966402302</v>
      </c>
      <c r="DG1467">
        <v>1028.6065366430601</v>
      </c>
      <c r="DH1467">
        <v>1150.31266965789</v>
      </c>
      <c r="DI1467">
        <v>1292.4876344397401</v>
      </c>
      <c r="DJ1467">
        <v>1430.9740393770401</v>
      </c>
      <c r="DK1467">
        <v>1552.26072330478</v>
      </c>
      <c r="DL1467">
        <v>1668.3268376322801</v>
      </c>
      <c r="DM1467">
        <v>1831.42461760583</v>
      </c>
      <c r="DN1467">
        <v>1926.01789982129</v>
      </c>
      <c r="DO1467">
        <v>1977.8194915504801</v>
      </c>
      <c r="DP1467">
        <v>2034.79223299661</v>
      </c>
      <c r="DQ1467">
        <v>2000.8662658744499</v>
      </c>
      <c r="DR1467">
        <v>1915.5413176151999</v>
      </c>
      <c r="DS1467">
        <v>1760.78937020392</v>
      </c>
      <c r="DT1467">
        <v>1643.5446491769501</v>
      </c>
      <c r="DU1467">
        <v>1512.82111992095</v>
      </c>
      <c r="DV1467">
        <v>1417.08854676598</v>
      </c>
      <c r="DW1467">
        <v>1274.8224596514599</v>
      </c>
      <c r="DX1467">
        <v>1103.9228525818301</v>
      </c>
      <c r="DY1467">
        <v>984.15623025353898</v>
      </c>
      <c r="DZ1467">
        <v>921.24536186292903</v>
      </c>
      <c r="EA1467">
        <v>879.93553248347803</v>
      </c>
      <c r="EB1467">
        <v>854.45818392238004</v>
      </c>
      <c r="EC1467">
        <v>858.58528709296502</v>
      </c>
      <c r="ED1467">
        <v>900.271250999014</v>
      </c>
      <c r="EE1467">
        <v>1005.86274154662</v>
      </c>
      <c r="EF1467">
        <v>1088.63847934403</v>
      </c>
      <c r="EG1467">
        <v>1201.8492632074301</v>
      </c>
      <c r="EH1467">
        <v>1331.82181043729</v>
      </c>
      <c r="EI1467">
        <v>1682.83189141498</v>
      </c>
      <c r="EJ1467">
        <v>1811.7856273244599</v>
      </c>
      <c r="EK1467">
        <v>1997.5288339271401</v>
      </c>
      <c r="EL1467">
        <v>2513.63351661758</v>
      </c>
      <c r="EM1467">
        <v>2567.8863706986299</v>
      </c>
      <c r="EN1467">
        <v>2693.90642444285</v>
      </c>
      <c r="EO1467">
        <v>2855.1584064425801</v>
      </c>
      <c r="EP1467">
        <v>2922.5699183977799</v>
      </c>
      <c r="EQ1467">
        <v>2873.2458979964099</v>
      </c>
      <c r="ER1467">
        <v>2693.9200430236301</v>
      </c>
      <c r="ES1467">
        <v>2545.9148430497598</v>
      </c>
      <c r="ET1467">
        <v>2237.0770296129899</v>
      </c>
      <c r="EU1467">
        <v>2030.7728415563799</v>
      </c>
      <c r="EV1467">
        <v>1672.75322964831</v>
      </c>
      <c r="EW1467">
        <v>1474.1833212732899</v>
      </c>
      <c r="EX1467">
        <v>1238.8213736023899</v>
      </c>
      <c r="EY1467">
        <v>1065.75637723399</v>
      </c>
      <c r="EZ1467">
        <v>903.70195868886196</v>
      </c>
      <c r="FA1467">
        <v>809.74975164784496</v>
      </c>
      <c r="FB1467">
        <v>739.28893037377998</v>
      </c>
      <c r="FC1467">
        <v>662.777448247856</v>
      </c>
      <c r="FD1467">
        <v>626.09305462446196</v>
      </c>
      <c r="FE1467">
        <v>603.91597662018205</v>
      </c>
      <c r="FF1467">
        <v>572.73621072579203</v>
      </c>
      <c r="FG1467">
        <v>557.16050588810799</v>
      </c>
      <c r="FH1467">
        <v>545.55861805806001</v>
      </c>
      <c r="FI1467">
        <v>531.41362980120095</v>
      </c>
      <c r="FJ1467">
        <v>540.73879799301005</v>
      </c>
      <c r="FK1467">
        <v>677.47290680679498</v>
      </c>
      <c r="FL1467">
        <v>688.02652878373101</v>
      </c>
      <c r="FM1467">
        <v>660.96170820910902</v>
      </c>
      <c r="FN1467">
        <v>625.82902416276897</v>
      </c>
      <c r="FO1467">
        <v>615.96745783975496</v>
      </c>
      <c r="FP1467">
        <v>627.09688295899002</v>
      </c>
      <c r="FQ1467">
        <v>633.54120257224395</v>
      </c>
      <c r="FR1467">
        <v>659.17839893471398</v>
      </c>
      <c r="FS1467">
        <v>686.11487563490402</v>
      </c>
      <c r="FT1467">
        <v>752.63465858017196</v>
      </c>
      <c r="FU1467">
        <v>806.51793484193502</v>
      </c>
      <c r="FV1467">
        <v>763.00685029121803</v>
      </c>
      <c r="FW1467">
        <v>598.38024983011098</v>
      </c>
      <c r="FX1467">
        <v>383.75043045588598</v>
      </c>
      <c r="FY1467">
        <v>307.06656801896997</v>
      </c>
      <c r="FZ1467">
        <v>294.51330078136999</v>
      </c>
      <c r="GA1467">
        <v>301.35022606619901</v>
      </c>
      <c r="GB1467">
        <v>292.98641994398201</v>
      </c>
      <c r="GC1467">
        <v>283.42171915065597</v>
      </c>
      <c r="GD1467">
        <v>281.53004059103699</v>
      </c>
      <c r="GE1467">
        <v>279.028813250192</v>
      </c>
      <c r="GF1467">
        <v>269.852338036925</v>
      </c>
      <c r="GG1467">
        <v>283.94398703116599</v>
      </c>
      <c r="GH1467">
        <v>266.75729964345499</v>
      </c>
      <c r="GI1467">
        <v>268.27303995650698</v>
      </c>
      <c r="GJ1467">
        <v>268.521449552288</v>
      </c>
      <c r="GK1467">
        <v>281.46886485700099</v>
      </c>
      <c r="GL1467">
        <v>263.729867371816</v>
      </c>
      <c r="GM1467">
        <v>258.67755109919</v>
      </c>
      <c r="GN1467">
        <v>266.25394737841799</v>
      </c>
      <c r="GO1467">
        <v>265.44211360077901</v>
      </c>
      <c r="GP1467">
        <v>271.07674748780499</v>
      </c>
      <c r="GQ1467">
        <v>261.99921775735697</v>
      </c>
      <c r="GR1467">
        <v>265.86138196612001</v>
      </c>
      <c r="GS1467">
        <v>253.64184459563501</v>
      </c>
      <c r="GT1467">
        <v>272.46569572094398</v>
      </c>
      <c r="GU1467">
        <v>265.05129652634298</v>
      </c>
      <c r="GV1467">
        <v>270.336160572393</v>
      </c>
      <c r="GW1467">
        <v>271.40652803975502</v>
      </c>
      <c r="GX1467">
        <v>263.88220201536802</v>
      </c>
      <c r="GY1467">
        <v>271.98174012734398</v>
      </c>
      <c r="GZ1467">
        <v>271.73219059725699</v>
      </c>
      <c r="HA1467">
        <v>266.012681825897</v>
      </c>
      <c r="HB1467">
        <v>261.36075602666</v>
      </c>
      <c r="HC1467">
        <v>270.56547653579003</v>
      </c>
      <c r="HD1467">
        <v>269.51928747287599</v>
      </c>
      <c r="HE1467">
        <v>258.896983798159</v>
      </c>
      <c r="HF1467">
        <v>266.62698138938202</v>
      </c>
      <c r="HG1467">
        <v>274.79973858951001</v>
      </c>
      <c r="HH1467">
        <v>285.45508658432601</v>
      </c>
      <c r="HI1467">
        <v>272.39546070455202</v>
      </c>
      <c r="HJ1467">
        <v>270.41632338902502</v>
      </c>
      <c r="HK1467">
        <v>274.2539349914</v>
      </c>
      <c r="HL1467">
        <v>273.95377965474103</v>
      </c>
      <c r="HM1467">
        <v>282.84262431772498</v>
      </c>
      <c r="HN1467">
        <v>281.28202249334902</v>
      </c>
      <c r="HO1467">
        <v>262.72255851788202</v>
      </c>
    </row>
    <row r="1468" spans="1:223" x14ac:dyDescent="0.25">
      <c r="A1468">
        <v>352.30974632843697</v>
      </c>
      <c r="B1468">
        <v>272.27653314764598</v>
      </c>
      <c r="C1468">
        <v>256.93127369203899</v>
      </c>
      <c r="D1468">
        <v>273.13839631764102</v>
      </c>
      <c r="E1468">
        <v>263.76227986862801</v>
      </c>
      <c r="F1468">
        <v>266.40959698972</v>
      </c>
      <c r="G1468">
        <v>266.88674451920599</v>
      </c>
      <c r="H1468">
        <v>275.58457929559398</v>
      </c>
      <c r="I1468">
        <v>262.65102033659798</v>
      </c>
      <c r="J1468">
        <v>264.99492930063701</v>
      </c>
      <c r="K1468">
        <v>258.92121038479303</v>
      </c>
      <c r="L1468">
        <v>268.18658619861901</v>
      </c>
      <c r="M1468">
        <v>267.68441069803902</v>
      </c>
      <c r="N1468">
        <v>282.02164026630902</v>
      </c>
      <c r="O1468">
        <v>272.26215274721</v>
      </c>
      <c r="P1468">
        <v>276.62626437918101</v>
      </c>
      <c r="Q1468">
        <v>274.33409067551401</v>
      </c>
      <c r="R1468">
        <v>275.546628389072</v>
      </c>
      <c r="S1468">
        <v>270.11215336557501</v>
      </c>
      <c r="T1468">
        <v>271.32167869105399</v>
      </c>
      <c r="U1468">
        <v>277.113025464175</v>
      </c>
      <c r="V1468">
        <v>277.26852266167401</v>
      </c>
      <c r="W1468">
        <v>285.39115991072299</v>
      </c>
      <c r="X1468">
        <v>281.98495860627702</v>
      </c>
      <c r="Y1468">
        <v>285.24475664088499</v>
      </c>
      <c r="Z1468">
        <v>271.14730648757097</v>
      </c>
      <c r="AA1468">
        <v>277.99625698288799</v>
      </c>
      <c r="AB1468">
        <v>287.95707612051598</v>
      </c>
      <c r="AC1468">
        <v>276.68803024243101</v>
      </c>
      <c r="AD1468">
        <v>284.39630808442399</v>
      </c>
      <c r="AE1468">
        <v>430.39111163068702</v>
      </c>
      <c r="AF1468">
        <v>366.70272761393801</v>
      </c>
      <c r="AG1468">
        <v>424.93862868865199</v>
      </c>
      <c r="AH1468">
        <v>491.829460714817</v>
      </c>
      <c r="AI1468">
        <v>1894.9446201739299</v>
      </c>
      <c r="AJ1468">
        <v>665.36393894838602</v>
      </c>
      <c r="AK1468">
        <v>659.22917304826001</v>
      </c>
      <c r="AL1468">
        <v>677.77042609109799</v>
      </c>
      <c r="AM1468">
        <v>547.98867578598697</v>
      </c>
      <c r="AN1468">
        <v>543.22973921983498</v>
      </c>
      <c r="AO1468">
        <v>667.94702590234294</v>
      </c>
      <c r="AP1468">
        <v>844.88890334019698</v>
      </c>
      <c r="AQ1468">
        <v>1445.83899059019</v>
      </c>
      <c r="AR1468">
        <v>2320.7098644685302</v>
      </c>
      <c r="AS1468">
        <v>3452.5704419311</v>
      </c>
      <c r="AT1468">
        <v>4369.8275508141296</v>
      </c>
      <c r="AU1468">
        <v>4707.1913861122102</v>
      </c>
      <c r="AV1468">
        <v>4704.0755513384802</v>
      </c>
      <c r="AW1468">
        <v>4373.2337267205403</v>
      </c>
      <c r="AX1468">
        <v>3324.9276551062699</v>
      </c>
      <c r="AY1468">
        <v>2536.28342261938</v>
      </c>
      <c r="AZ1468">
        <v>2264.4218828175699</v>
      </c>
      <c r="BA1468">
        <v>2550.7801998679101</v>
      </c>
      <c r="BB1468">
        <v>1602.49212715876</v>
      </c>
      <c r="BC1468">
        <v>792.81266545455401</v>
      </c>
      <c r="BD1468">
        <v>565.54086384529796</v>
      </c>
      <c r="BE1468">
        <v>516.80183415884301</v>
      </c>
      <c r="BF1468">
        <v>504.37740540440097</v>
      </c>
      <c r="BG1468">
        <v>493.616394387338</v>
      </c>
      <c r="BH1468">
        <v>510.30425287180498</v>
      </c>
      <c r="BI1468">
        <v>485.57040066501298</v>
      </c>
      <c r="BJ1468">
        <v>504.15745048543602</v>
      </c>
      <c r="BK1468">
        <v>488.12349966758501</v>
      </c>
      <c r="BL1468">
        <v>493.56943195650598</v>
      </c>
      <c r="BM1468">
        <v>501.41958338795598</v>
      </c>
      <c r="BN1468">
        <v>519.48735009499705</v>
      </c>
      <c r="BO1468">
        <v>526.66399981224004</v>
      </c>
      <c r="BP1468">
        <v>521.80651296813699</v>
      </c>
      <c r="BQ1468">
        <v>528.19930531375303</v>
      </c>
      <c r="BR1468">
        <v>559.22914684580701</v>
      </c>
      <c r="BS1468">
        <v>584.55267051601004</v>
      </c>
      <c r="BT1468">
        <v>587.226018720556</v>
      </c>
      <c r="BU1468">
        <v>620.288112504276</v>
      </c>
      <c r="BV1468">
        <v>633.662903536302</v>
      </c>
      <c r="BW1468">
        <v>657.64141742216702</v>
      </c>
      <c r="BX1468">
        <v>691.89935463698896</v>
      </c>
      <c r="BY1468">
        <v>716.28856064910701</v>
      </c>
      <c r="BZ1468">
        <v>726.039251003049</v>
      </c>
      <c r="CA1468">
        <v>736.48244965926096</v>
      </c>
      <c r="CB1468">
        <v>766.89950759623696</v>
      </c>
      <c r="CC1468">
        <v>742.44127601539901</v>
      </c>
      <c r="CD1468">
        <v>742.76254610092599</v>
      </c>
      <c r="CE1468">
        <v>693.12814839138196</v>
      </c>
      <c r="CF1468">
        <v>669.33176860950505</v>
      </c>
      <c r="CG1468">
        <v>627.48449480316594</v>
      </c>
      <c r="CH1468">
        <v>594.981508702003</v>
      </c>
      <c r="CI1468">
        <v>551.63844897160197</v>
      </c>
      <c r="CJ1468">
        <v>510.44592423103597</v>
      </c>
      <c r="CK1468">
        <v>493.18148502911203</v>
      </c>
      <c r="CL1468">
        <v>471.77623660157798</v>
      </c>
      <c r="CM1468">
        <v>445.95508228844102</v>
      </c>
      <c r="CN1468">
        <v>441.269975816966</v>
      </c>
      <c r="CO1468">
        <v>432.37013489297101</v>
      </c>
      <c r="CP1468">
        <v>421.95754875958102</v>
      </c>
      <c r="CQ1468">
        <v>407.09253685887001</v>
      </c>
      <c r="CR1468">
        <v>423.26873750716697</v>
      </c>
      <c r="CS1468">
        <v>422.49925460203701</v>
      </c>
      <c r="CT1468">
        <v>426.27623410683901</v>
      </c>
      <c r="CU1468">
        <v>432.758669884217</v>
      </c>
      <c r="CV1468">
        <v>436.78746872433697</v>
      </c>
      <c r="CW1468">
        <v>464.27863227796399</v>
      </c>
      <c r="CX1468">
        <v>471.47613777395202</v>
      </c>
      <c r="CY1468">
        <v>494.69782279546598</v>
      </c>
      <c r="CZ1468">
        <v>541.53338840621905</v>
      </c>
      <c r="DA1468">
        <v>564.92723012274701</v>
      </c>
      <c r="DB1468">
        <v>635.46086351850602</v>
      </c>
      <c r="DC1468">
        <v>688.50210560207995</v>
      </c>
      <c r="DD1468">
        <v>739.43650315325101</v>
      </c>
      <c r="DE1468">
        <v>844.45181012985995</v>
      </c>
      <c r="DF1468">
        <v>937.71881820373801</v>
      </c>
      <c r="DG1468">
        <v>1065.9310274801901</v>
      </c>
      <c r="DH1468">
        <v>1198.84192929855</v>
      </c>
      <c r="DI1468">
        <v>1338.6755519633</v>
      </c>
      <c r="DJ1468">
        <v>1483.64937842584</v>
      </c>
      <c r="DK1468">
        <v>1608.43533580745</v>
      </c>
      <c r="DL1468">
        <v>1734.2464712030301</v>
      </c>
      <c r="DM1468">
        <v>1897.1469189265099</v>
      </c>
      <c r="DN1468">
        <v>1990.3009657355601</v>
      </c>
      <c r="DO1468">
        <v>2028.0557337249099</v>
      </c>
      <c r="DP1468">
        <v>2088.6516114102201</v>
      </c>
      <c r="DQ1468">
        <v>2037.9530170365499</v>
      </c>
      <c r="DR1468">
        <v>1934.34686008228</v>
      </c>
      <c r="DS1468">
        <v>1777.2364921696501</v>
      </c>
      <c r="DT1468">
        <v>1655.2986161122799</v>
      </c>
      <c r="DU1468">
        <v>1512.39978470509</v>
      </c>
      <c r="DV1468">
        <v>1422.66156377219</v>
      </c>
      <c r="DW1468">
        <v>1271.4680432095099</v>
      </c>
      <c r="DX1468">
        <v>1098.5686703445199</v>
      </c>
      <c r="DY1468">
        <v>983.14896639635401</v>
      </c>
      <c r="DZ1468">
        <v>915.72978424635801</v>
      </c>
      <c r="EA1468">
        <v>872.20575358547296</v>
      </c>
      <c r="EB1468">
        <v>854.15798854613604</v>
      </c>
      <c r="EC1468">
        <v>860.18361049278803</v>
      </c>
      <c r="ED1468">
        <v>901.31234217629697</v>
      </c>
      <c r="EE1468">
        <v>1013.19056963694</v>
      </c>
      <c r="EF1468">
        <v>1099.7364308101701</v>
      </c>
      <c r="EG1468">
        <v>1229.93028273503</v>
      </c>
      <c r="EH1468">
        <v>1363.3941214454401</v>
      </c>
      <c r="EI1468">
        <v>1735.9843358826299</v>
      </c>
      <c r="EJ1468">
        <v>1882.4572638120501</v>
      </c>
      <c r="EK1468">
        <v>2053.8252803472501</v>
      </c>
      <c r="EL1468">
        <v>2609.0181567660302</v>
      </c>
      <c r="EM1468">
        <v>2665.27908263067</v>
      </c>
      <c r="EN1468">
        <v>2784.7095198347702</v>
      </c>
      <c r="EO1468">
        <v>2949.8567209939001</v>
      </c>
      <c r="EP1468">
        <v>3009.3741587212298</v>
      </c>
      <c r="EQ1468">
        <v>2964.01875074789</v>
      </c>
      <c r="ER1468">
        <v>2755.7912880466702</v>
      </c>
      <c r="ES1468">
        <v>2589.11471305537</v>
      </c>
      <c r="ET1468">
        <v>2255.02621697411</v>
      </c>
      <c r="EU1468">
        <v>2033.6516279344</v>
      </c>
      <c r="EV1468">
        <v>1662.1245803281099</v>
      </c>
      <c r="EW1468">
        <v>1461.3299465989801</v>
      </c>
      <c r="EX1468">
        <v>1220.7913340283701</v>
      </c>
      <c r="EY1468">
        <v>1050.3140112508399</v>
      </c>
      <c r="EZ1468">
        <v>890.82148068360004</v>
      </c>
      <c r="FA1468">
        <v>796.18422293412402</v>
      </c>
      <c r="FB1468">
        <v>722.92978597188801</v>
      </c>
      <c r="FC1468">
        <v>650.84167313927799</v>
      </c>
      <c r="FD1468">
        <v>616.76492244352698</v>
      </c>
      <c r="FE1468">
        <v>591.478436548643</v>
      </c>
      <c r="FF1468">
        <v>564.59017794950398</v>
      </c>
      <c r="FG1468">
        <v>548.51150585723201</v>
      </c>
      <c r="FH1468">
        <v>537.39723752316695</v>
      </c>
      <c r="FI1468">
        <v>525.85370127384499</v>
      </c>
      <c r="FJ1468">
        <v>531.14029013686604</v>
      </c>
      <c r="FK1468">
        <v>655.70004831151198</v>
      </c>
      <c r="FL1468">
        <v>664.68971994366905</v>
      </c>
      <c r="FM1468">
        <v>638.56640928347304</v>
      </c>
      <c r="FN1468">
        <v>606.51694970214896</v>
      </c>
      <c r="FO1468">
        <v>592.70319555365802</v>
      </c>
      <c r="FP1468">
        <v>606.76818506208201</v>
      </c>
      <c r="FQ1468">
        <v>618.24496012630698</v>
      </c>
      <c r="FR1468">
        <v>637.31084004204797</v>
      </c>
      <c r="FS1468">
        <v>659.280986930111</v>
      </c>
      <c r="FT1468">
        <v>720.25992996506898</v>
      </c>
      <c r="FU1468">
        <v>767.99604998011296</v>
      </c>
      <c r="FV1468">
        <v>718.36433727598603</v>
      </c>
      <c r="FW1468">
        <v>570.90522437201798</v>
      </c>
      <c r="FX1468">
        <v>374.801010781554</v>
      </c>
      <c r="FY1468">
        <v>303.08921996332498</v>
      </c>
      <c r="FZ1468">
        <v>299.52244975947798</v>
      </c>
      <c r="GA1468">
        <v>301.163258086957</v>
      </c>
      <c r="GB1468">
        <v>292.154190405203</v>
      </c>
      <c r="GC1468">
        <v>283.59356080908901</v>
      </c>
      <c r="GD1468">
        <v>280.09791930955998</v>
      </c>
      <c r="GE1468">
        <v>280.93668987003298</v>
      </c>
      <c r="GF1468">
        <v>272.70228543575899</v>
      </c>
      <c r="GG1468">
        <v>279.789685457254</v>
      </c>
      <c r="GH1468">
        <v>270.25947833150002</v>
      </c>
      <c r="GI1468">
        <v>266.98353700697697</v>
      </c>
      <c r="GJ1468">
        <v>267.697113078901</v>
      </c>
      <c r="GK1468">
        <v>282.61492306060802</v>
      </c>
      <c r="GL1468">
        <v>261.29544467771399</v>
      </c>
      <c r="GM1468">
        <v>258.84958192220301</v>
      </c>
      <c r="GN1468">
        <v>268.54453310643402</v>
      </c>
      <c r="GO1468">
        <v>263.83192405003302</v>
      </c>
      <c r="GP1468">
        <v>271.81749654800097</v>
      </c>
      <c r="GQ1468">
        <v>264.85681815885602</v>
      </c>
      <c r="GR1468">
        <v>265.70468113616897</v>
      </c>
      <c r="GS1468">
        <v>254.19474576181901</v>
      </c>
      <c r="GT1468">
        <v>274.06580964340799</v>
      </c>
      <c r="GU1468">
        <v>262.89569771684199</v>
      </c>
      <c r="GV1468">
        <v>270.37661573151098</v>
      </c>
      <c r="GW1468">
        <v>268.48961777446601</v>
      </c>
      <c r="GX1468">
        <v>268.64171446748298</v>
      </c>
      <c r="GY1468">
        <v>276.50241310298298</v>
      </c>
      <c r="GZ1468">
        <v>270.90103744852502</v>
      </c>
      <c r="HA1468">
        <v>263.02657569746401</v>
      </c>
      <c r="HB1468">
        <v>263.76074024949003</v>
      </c>
      <c r="HC1468">
        <v>270.05829576629498</v>
      </c>
      <c r="HD1468">
        <v>271.80412868122102</v>
      </c>
      <c r="HE1468">
        <v>258.10178677031399</v>
      </c>
      <c r="HF1468">
        <v>265.50174492808901</v>
      </c>
      <c r="HG1468">
        <v>276.712007172602</v>
      </c>
      <c r="HH1468">
        <v>279.48168052244898</v>
      </c>
      <c r="HI1468">
        <v>274.75257657075701</v>
      </c>
      <c r="HJ1468">
        <v>268.88151511145003</v>
      </c>
      <c r="HK1468">
        <v>278.964626627543</v>
      </c>
      <c r="HL1468">
        <v>272.61869120217602</v>
      </c>
      <c r="HM1468">
        <v>278.23879134771198</v>
      </c>
      <c r="HN1468">
        <v>279.29487444952201</v>
      </c>
      <c r="HO1468">
        <v>268.07191931985602</v>
      </c>
    </row>
    <row r="1469" spans="1:223" x14ac:dyDescent="0.25">
      <c r="A1469">
        <v>352.55006675567398</v>
      </c>
      <c r="B1469">
        <v>266.01797261007198</v>
      </c>
      <c r="C1469">
        <v>255.856655214</v>
      </c>
      <c r="D1469">
        <v>270.41476000940702</v>
      </c>
      <c r="E1469">
        <v>266.514679379413</v>
      </c>
      <c r="F1469">
        <v>268.66371795433599</v>
      </c>
      <c r="G1469">
        <v>266.29543587722998</v>
      </c>
      <c r="H1469">
        <v>270.18777101711498</v>
      </c>
      <c r="I1469">
        <v>262.468402267714</v>
      </c>
      <c r="J1469">
        <v>262.10155753014101</v>
      </c>
      <c r="K1469">
        <v>261.05167956454198</v>
      </c>
      <c r="L1469">
        <v>269.99765824529698</v>
      </c>
      <c r="M1469">
        <v>271.88450046075297</v>
      </c>
      <c r="N1469">
        <v>278.88953412638301</v>
      </c>
      <c r="O1469">
        <v>270.41029505870802</v>
      </c>
      <c r="P1469">
        <v>274.14996222641901</v>
      </c>
      <c r="Q1469">
        <v>275.89157507219102</v>
      </c>
      <c r="R1469">
        <v>279.73199086368902</v>
      </c>
      <c r="S1469">
        <v>265.555689250309</v>
      </c>
      <c r="T1469">
        <v>272.420661818643</v>
      </c>
      <c r="U1469">
        <v>277.728589523317</v>
      </c>
      <c r="V1469">
        <v>275.737122045104</v>
      </c>
      <c r="W1469">
        <v>285.66241701415402</v>
      </c>
      <c r="X1469">
        <v>281.19541127367</v>
      </c>
      <c r="Y1469">
        <v>282.68084429776098</v>
      </c>
      <c r="Z1469">
        <v>270.80660949025901</v>
      </c>
      <c r="AA1469">
        <v>283.05255258138999</v>
      </c>
      <c r="AB1469">
        <v>286.33978929514802</v>
      </c>
      <c r="AC1469">
        <v>276.38835718959302</v>
      </c>
      <c r="AD1469">
        <v>283.51092527401102</v>
      </c>
      <c r="AE1469">
        <v>440.58721761829901</v>
      </c>
      <c r="AF1469">
        <v>367.90008274018197</v>
      </c>
      <c r="AG1469">
        <v>426.47948855151998</v>
      </c>
      <c r="AH1469">
        <v>496.47805962905397</v>
      </c>
      <c r="AI1469">
        <v>1934.1595750158599</v>
      </c>
      <c r="AJ1469">
        <v>663.83261928002196</v>
      </c>
      <c r="AK1469">
        <v>648.62893339836296</v>
      </c>
      <c r="AL1469">
        <v>659.79530020554603</v>
      </c>
      <c r="AM1469">
        <v>543.02153312560495</v>
      </c>
      <c r="AN1469">
        <v>541.92471071063198</v>
      </c>
      <c r="AO1469">
        <v>656.20727219934099</v>
      </c>
      <c r="AP1469">
        <v>826.47808637615901</v>
      </c>
      <c r="AQ1469">
        <v>1419.3968961559001</v>
      </c>
      <c r="AR1469">
        <v>2332.4494423169199</v>
      </c>
      <c r="AS1469">
        <v>3528.00943468995</v>
      </c>
      <c r="AT1469">
        <v>4579.6025135460504</v>
      </c>
      <c r="AU1469">
        <v>4974.1659506710603</v>
      </c>
      <c r="AV1469">
        <v>4978.0999076280104</v>
      </c>
      <c r="AW1469">
        <v>4722.9807763483695</v>
      </c>
      <c r="AX1469">
        <v>3603.3015256077201</v>
      </c>
      <c r="AY1469">
        <v>2712.9321087640801</v>
      </c>
      <c r="AZ1469">
        <v>2384.8512733002599</v>
      </c>
      <c r="BA1469">
        <v>2629.9250941904302</v>
      </c>
      <c r="BB1469">
        <v>1629.1450350252601</v>
      </c>
      <c r="BC1469">
        <v>798.54692531203295</v>
      </c>
      <c r="BD1469">
        <v>570.88178855043702</v>
      </c>
      <c r="BE1469">
        <v>523.89978194526896</v>
      </c>
      <c r="BF1469">
        <v>513.03894065951295</v>
      </c>
      <c r="BG1469">
        <v>500.06341698159503</v>
      </c>
      <c r="BH1469">
        <v>513.03319102499904</v>
      </c>
      <c r="BI1469">
        <v>489.50456481996503</v>
      </c>
      <c r="BJ1469">
        <v>509.42383185565097</v>
      </c>
      <c r="BK1469">
        <v>494.06658569440401</v>
      </c>
      <c r="BL1469">
        <v>498.75857224265502</v>
      </c>
      <c r="BM1469">
        <v>511.53232277514201</v>
      </c>
      <c r="BN1469">
        <v>526.77748812575305</v>
      </c>
      <c r="BO1469">
        <v>536.39967449916503</v>
      </c>
      <c r="BP1469">
        <v>532.14716952354502</v>
      </c>
      <c r="BQ1469">
        <v>539.15237531511298</v>
      </c>
      <c r="BR1469">
        <v>570.54090492261003</v>
      </c>
      <c r="BS1469">
        <v>598.18614172405898</v>
      </c>
      <c r="BT1469">
        <v>598.119441712926</v>
      </c>
      <c r="BU1469">
        <v>632.81721977741302</v>
      </c>
      <c r="BV1469">
        <v>650.31611441812595</v>
      </c>
      <c r="BW1469">
        <v>674.96094910466002</v>
      </c>
      <c r="BX1469">
        <v>710.02551678877103</v>
      </c>
      <c r="BY1469">
        <v>739.96479266331403</v>
      </c>
      <c r="BZ1469">
        <v>749.33787587024597</v>
      </c>
      <c r="CA1469">
        <v>762.67580039366806</v>
      </c>
      <c r="CB1469">
        <v>790.53406859692302</v>
      </c>
      <c r="CC1469">
        <v>766.44586001680705</v>
      </c>
      <c r="CD1469">
        <v>761.49601559606003</v>
      </c>
      <c r="CE1469">
        <v>708.23818609617501</v>
      </c>
      <c r="CF1469">
        <v>682.91686620040196</v>
      </c>
      <c r="CG1469">
        <v>638.61943690113696</v>
      </c>
      <c r="CH1469">
        <v>605.88881103029303</v>
      </c>
      <c r="CI1469">
        <v>561.93551826910095</v>
      </c>
      <c r="CJ1469">
        <v>515.71519822804396</v>
      </c>
      <c r="CK1469">
        <v>496.37653780433197</v>
      </c>
      <c r="CL1469">
        <v>474.79363741221999</v>
      </c>
      <c r="CM1469">
        <v>449.85300401889998</v>
      </c>
      <c r="CN1469">
        <v>442.46365512276401</v>
      </c>
      <c r="CO1469">
        <v>433.53153337173302</v>
      </c>
      <c r="CP1469">
        <v>422.23316136787798</v>
      </c>
      <c r="CQ1469">
        <v>410.35723460778399</v>
      </c>
      <c r="CR1469">
        <v>423.40731947140102</v>
      </c>
      <c r="CS1469">
        <v>425.60889296253799</v>
      </c>
      <c r="CT1469">
        <v>429.44720470195699</v>
      </c>
      <c r="CU1469">
        <v>437.99840145947098</v>
      </c>
      <c r="CV1469">
        <v>439.620322973155</v>
      </c>
      <c r="CW1469">
        <v>472.23431092463301</v>
      </c>
      <c r="CX1469">
        <v>482.67962074412299</v>
      </c>
      <c r="CY1469">
        <v>505.36458560934</v>
      </c>
      <c r="CZ1469">
        <v>552.775737579816</v>
      </c>
      <c r="DA1469">
        <v>579.45219908700096</v>
      </c>
      <c r="DB1469">
        <v>655.65462871910404</v>
      </c>
      <c r="DC1469">
        <v>713.04414066289701</v>
      </c>
      <c r="DD1469">
        <v>774.37356054522104</v>
      </c>
      <c r="DE1469">
        <v>881.26952437063596</v>
      </c>
      <c r="DF1469">
        <v>987.04629305803201</v>
      </c>
      <c r="DG1469">
        <v>1132.32439978049</v>
      </c>
      <c r="DH1469">
        <v>1284.03134660508</v>
      </c>
      <c r="DI1469">
        <v>1428.0384392891899</v>
      </c>
      <c r="DJ1469">
        <v>1582.35795269645</v>
      </c>
      <c r="DK1469">
        <v>1716.4075930131</v>
      </c>
      <c r="DL1469">
        <v>1856.8175933195901</v>
      </c>
      <c r="DM1469">
        <v>2020.10033559618</v>
      </c>
      <c r="DN1469">
        <v>2118.0496336617998</v>
      </c>
      <c r="DO1469">
        <v>2136.3601629395098</v>
      </c>
      <c r="DP1469">
        <v>2197.3199550262798</v>
      </c>
      <c r="DQ1469">
        <v>2126.6383124737399</v>
      </c>
      <c r="DR1469">
        <v>2000.2878520962799</v>
      </c>
      <c r="DS1469">
        <v>1828.98846010384</v>
      </c>
      <c r="DT1469">
        <v>1694.3979078960699</v>
      </c>
      <c r="DU1469">
        <v>1540.05841682801</v>
      </c>
      <c r="DV1469">
        <v>1448.30381876091</v>
      </c>
      <c r="DW1469">
        <v>1286.64001831275</v>
      </c>
      <c r="DX1469">
        <v>1110.27852764469</v>
      </c>
      <c r="DY1469">
        <v>992.536407184871</v>
      </c>
      <c r="DZ1469">
        <v>928.70871018962498</v>
      </c>
      <c r="EA1469">
        <v>879.68423599526704</v>
      </c>
      <c r="EB1469">
        <v>866.67187041986699</v>
      </c>
      <c r="EC1469">
        <v>875.12344527600806</v>
      </c>
      <c r="ED1469">
        <v>915.73457970462596</v>
      </c>
      <c r="EE1469">
        <v>1045.4105039021899</v>
      </c>
      <c r="EF1469">
        <v>1128.27722678493</v>
      </c>
      <c r="EG1469">
        <v>1277.67017425327</v>
      </c>
      <c r="EH1469">
        <v>1422.52081574308</v>
      </c>
      <c r="EI1469">
        <v>1829.4209151882999</v>
      </c>
      <c r="EJ1469">
        <v>2001.00593987094</v>
      </c>
      <c r="EK1469">
        <v>2168.3561868767501</v>
      </c>
      <c r="EL1469">
        <v>2783.0132565386102</v>
      </c>
      <c r="EM1469">
        <v>2840.4540297344902</v>
      </c>
      <c r="EN1469">
        <v>2955.87708543902</v>
      </c>
      <c r="EO1469">
        <v>3129.4538933582999</v>
      </c>
      <c r="EP1469">
        <v>3181.6360282412102</v>
      </c>
      <c r="EQ1469">
        <v>3139.4275935983501</v>
      </c>
      <c r="ER1469">
        <v>2883.7633568536598</v>
      </c>
      <c r="ES1469">
        <v>2692.49807723498</v>
      </c>
      <c r="ET1469">
        <v>2317.9824112736401</v>
      </c>
      <c r="EU1469">
        <v>2071.2072422378801</v>
      </c>
      <c r="EV1469">
        <v>1680.1558402359301</v>
      </c>
      <c r="EW1469">
        <v>1461.1836319956799</v>
      </c>
      <c r="EX1469">
        <v>1215.1143643090099</v>
      </c>
      <c r="EY1469">
        <v>1045.5461222321001</v>
      </c>
      <c r="EZ1469">
        <v>887.03632012783396</v>
      </c>
      <c r="FA1469">
        <v>789.93996238321904</v>
      </c>
      <c r="FB1469">
        <v>714.06895605765703</v>
      </c>
      <c r="FC1469">
        <v>647.35548249656995</v>
      </c>
      <c r="FD1469">
        <v>614.47135246840696</v>
      </c>
      <c r="FE1469">
        <v>586.43523574470203</v>
      </c>
      <c r="FF1469">
        <v>559.43095150636702</v>
      </c>
      <c r="FG1469">
        <v>537.82104933693404</v>
      </c>
      <c r="FH1469">
        <v>537.38760998509895</v>
      </c>
      <c r="FI1469">
        <v>523.42705137452299</v>
      </c>
      <c r="FJ1469">
        <v>523.58387075005703</v>
      </c>
      <c r="FK1469">
        <v>632.74263751694104</v>
      </c>
      <c r="FL1469">
        <v>644.47321187207797</v>
      </c>
      <c r="FM1469">
        <v>615.14933226211701</v>
      </c>
      <c r="FN1469">
        <v>589.15558379520803</v>
      </c>
      <c r="FO1469">
        <v>575.21072019503697</v>
      </c>
      <c r="FP1469">
        <v>591.48928136358904</v>
      </c>
      <c r="FQ1469">
        <v>595.94377929166603</v>
      </c>
      <c r="FR1469">
        <v>613.60822914534106</v>
      </c>
      <c r="FS1469">
        <v>632.97102620199496</v>
      </c>
      <c r="FT1469">
        <v>685.38811625176299</v>
      </c>
      <c r="FU1469">
        <v>727.86722038353105</v>
      </c>
      <c r="FV1469">
        <v>672.68694158841902</v>
      </c>
      <c r="FW1469">
        <v>543.80610235538995</v>
      </c>
      <c r="FX1469">
        <v>367.22873640574301</v>
      </c>
      <c r="FY1469">
        <v>300.16848238680802</v>
      </c>
      <c r="FZ1469">
        <v>297.996329491479</v>
      </c>
      <c r="GA1469">
        <v>301.87626892112502</v>
      </c>
      <c r="GB1469">
        <v>293.26782308103202</v>
      </c>
      <c r="GC1469">
        <v>285.38680584088303</v>
      </c>
      <c r="GD1469">
        <v>278.33195840544602</v>
      </c>
      <c r="GE1469">
        <v>280.49351954210198</v>
      </c>
      <c r="GF1469">
        <v>275.56545479788798</v>
      </c>
      <c r="GG1469">
        <v>277.87773908570301</v>
      </c>
      <c r="GH1469">
        <v>270.00021888774802</v>
      </c>
      <c r="GI1469">
        <v>264.20839820156999</v>
      </c>
      <c r="GJ1469">
        <v>268.76644231922398</v>
      </c>
      <c r="GK1469">
        <v>281.55061195304597</v>
      </c>
      <c r="GL1469">
        <v>264.408980319801</v>
      </c>
      <c r="GM1469">
        <v>257.593400264541</v>
      </c>
      <c r="GN1469">
        <v>270.45970635951397</v>
      </c>
      <c r="GO1469">
        <v>265.65728575546501</v>
      </c>
      <c r="GP1469">
        <v>269.67659381114498</v>
      </c>
      <c r="GQ1469">
        <v>269.229221860959</v>
      </c>
      <c r="GR1469">
        <v>264.92177617653601</v>
      </c>
      <c r="GS1469">
        <v>252.99781489642899</v>
      </c>
      <c r="GT1469">
        <v>273.41173064782998</v>
      </c>
      <c r="GU1469">
        <v>264.82669504164102</v>
      </c>
      <c r="GV1469">
        <v>270.080211585683</v>
      </c>
      <c r="GW1469">
        <v>268.61600329602499</v>
      </c>
      <c r="GX1469">
        <v>267.07210674789502</v>
      </c>
      <c r="GY1469">
        <v>277.00718208531299</v>
      </c>
      <c r="GZ1469">
        <v>268.986885600221</v>
      </c>
      <c r="HA1469">
        <v>265.44627287407502</v>
      </c>
      <c r="HB1469">
        <v>264.42198724094402</v>
      </c>
      <c r="HC1469">
        <v>271.03559272154399</v>
      </c>
      <c r="HD1469">
        <v>272.87009648481899</v>
      </c>
      <c r="HE1469">
        <v>256.475874757729</v>
      </c>
      <c r="HF1469">
        <v>260.73947579806998</v>
      </c>
      <c r="HG1469">
        <v>276.850086068628</v>
      </c>
      <c r="HH1469">
        <v>278.71291819850597</v>
      </c>
      <c r="HI1469">
        <v>272.36649860883</v>
      </c>
      <c r="HJ1469">
        <v>269.78644137750302</v>
      </c>
      <c r="HK1469">
        <v>279.77908798665101</v>
      </c>
      <c r="HL1469">
        <v>269.78874489818998</v>
      </c>
      <c r="HM1469">
        <v>273.32009391897299</v>
      </c>
      <c r="HN1469">
        <v>276.27958008014798</v>
      </c>
      <c r="HO1469">
        <v>268.89771242502599</v>
      </c>
    </row>
    <row r="1470" spans="1:223" x14ac:dyDescent="0.25">
      <c r="A1470">
        <v>352.79038718291002</v>
      </c>
      <c r="B1470">
        <v>264.87886487697102</v>
      </c>
      <c r="C1470">
        <v>256.79363092074999</v>
      </c>
      <c r="D1470">
        <v>263.65709311215301</v>
      </c>
      <c r="E1470">
        <v>269.69756396477101</v>
      </c>
      <c r="F1470">
        <v>270.75814834838502</v>
      </c>
      <c r="G1470">
        <v>265.92203704310703</v>
      </c>
      <c r="H1470">
        <v>266.45356137839099</v>
      </c>
      <c r="I1470">
        <v>259.78244392209803</v>
      </c>
      <c r="J1470">
        <v>259.20269852508102</v>
      </c>
      <c r="K1470">
        <v>261.92016142687601</v>
      </c>
      <c r="L1470">
        <v>270.60681558464103</v>
      </c>
      <c r="M1470">
        <v>273.59302312207097</v>
      </c>
      <c r="N1470">
        <v>272.28850929245499</v>
      </c>
      <c r="O1470">
        <v>269.98537438723298</v>
      </c>
      <c r="P1470">
        <v>270.25627322997201</v>
      </c>
      <c r="Q1470">
        <v>275.35883221802902</v>
      </c>
      <c r="R1470">
        <v>282.92118407550498</v>
      </c>
      <c r="S1470">
        <v>264.81298550678599</v>
      </c>
      <c r="T1470">
        <v>268.72644633946402</v>
      </c>
      <c r="U1470">
        <v>279.01189628342701</v>
      </c>
      <c r="V1470">
        <v>273.69303184568599</v>
      </c>
      <c r="W1470">
        <v>284.79095097844601</v>
      </c>
      <c r="X1470">
        <v>285.71105362624002</v>
      </c>
      <c r="Y1470">
        <v>281.37476013746698</v>
      </c>
      <c r="Z1470">
        <v>268.41248607620901</v>
      </c>
      <c r="AA1470">
        <v>284.72389017178398</v>
      </c>
      <c r="AB1470">
        <v>289.91430812530098</v>
      </c>
      <c r="AC1470">
        <v>274.69100627214101</v>
      </c>
      <c r="AD1470">
        <v>284.368060156512</v>
      </c>
      <c r="AE1470">
        <v>451.40691467785598</v>
      </c>
      <c r="AF1470">
        <v>369.57296414642798</v>
      </c>
      <c r="AG1470">
        <v>421.11638430086401</v>
      </c>
      <c r="AH1470">
        <v>502.73253151131701</v>
      </c>
      <c r="AI1470">
        <v>1893.81222214779</v>
      </c>
      <c r="AJ1470">
        <v>648.53853725706301</v>
      </c>
      <c r="AK1470">
        <v>635.24761279562597</v>
      </c>
      <c r="AL1470">
        <v>638.03207477034596</v>
      </c>
      <c r="AM1470">
        <v>536.32576853416197</v>
      </c>
      <c r="AN1470">
        <v>534.49582099706197</v>
      </c>
      <c r="AO1470">
        <v>636.98047686452696</v>
      </c>
      <c r="AP1470">
        <v>781.461115516576</v>
      </c>
      <c r="AQ1470">
        <v>1332.5796930020199</v>
      </c>
      <c r="AR1470">
        <v>2272.9683337740298</v>
      </c>
      <c r="AS1470">
        <v>3539.5230540447701</v>
      </c>
      <c r="AT1470">
        <v>4808.1070887907499</v>
      </c>
      <c r="AU1470">
        <v>5489.6066251634302</v>
      </c>
      <c r="AV1470">
        <v>5495.2782680862201</v>
      </c>
      <c r="AW1470">
        <v>5333.6947081487997</v>
      </c>
      <c r="AX1470">
        <v>4139.6192185776699</v>
      </c>
      <c r="AY1470">
        <v>3063.40589534931</v>
      </c>
      <c r="AZ1470">
        <v>2676.4259862630201</v>
      </c>
      <c r="BA1470">
        <v>2828.7742094130199</v>
      </c>
      <c r="BB1470">
        <v>1696.1616936118301</v>
      </c>
      <c r="BC1470">
        <v>814.84516723118998</v>
      </c>
      <c r="BD1470">
        <v>577.59426110465199</v>
      </c>
      <c r="BE1470">
        <v>528.71463909904901</v>
      </c>
      <c r="BF1470">
        <v>523.83881116468399</v>
      </c>
      <c r="BG1470">
        <v>506.177097286064</v>
      </c>
      <c r="BH1470">
        <v>519.07282216989495</v>
      </c>
      <c r="BI1470">
        <v>496.747635865061</v>
      </c>
      <c r="BJ1470">
        <v>516.22357643922498</v>
      </c>
      <c r="BK1470">
        <v>498.59396274704199</v>
      </c>
      <c r="BL1470">
        <v>507.69651121278002</v>
      </c>
      <c r="BM1470">
        <v>521.85075065926799</v>
      </c>
      <c r="BN1470">
        <v>538.80324902029997</v>
      </c>
      <c r="BO1470">
        <v>548.51596934429801</v>
      </c>
      <c r="BP1470">
        <v>544.497203063141</v>
      </c>
      <c r="BQ1470">
        <v>559.850661577643</v>
      </c>
      <c r="BR1470">
        <v>585.59818788605901</v>
      </c>
      <c r="BS1470">
        <v>623.41593446583897</v>
      </c>
      <c r="BT1470">
        <v>622.20646235092204</v>
      </c>
      <c r="BU1470">
        <v>660.24728700672404</v>
      </c>
      <c r="BV1470">
        <v>679.26906154905203</v>
      </c>
      <c r="BW1470">
        <v>702.27012282396595</v>
      </c>
      <c r="BX1470">
        <v>741.417329774991</v>
      </c>
      <c r="BY1470">
        <v>777.42597720902597</v>
      </c>
      <c r="BZ1470">
        <v>790.24781944194694</v>
      </c>
      <c r="CA1470">
        <v>805.14994095329598</v>
      </c>
      <c r="CB1470">
        <v>830.72368115691199</v>
      </c>
      <c r="CC1470">
        <v>802.162495431705</v>
      </c>
      <c r="CD1470">
        <v>802.42834661463201</v>
      </c>
      <c r="CE1470">
        <v>738.83495625477497</v>
      </c>
      <c r="CF1470">
        <v>710.109669069598</v>
      </c>
      <c r="CG1470">
        <v>651.523353577595</v>
      </c>
      <c r="CH1470">
        <v>620.27590343259101</v>
      </c>
      <c r="CI1470">
        <v>577.52885400003504</v>
      </c>
      <c r="CJ1470">
        <v>526.34676998537998</v>
      </c>
      <c r="CK1470">
        <v>507.96581201501903</v>
      </c>
      <c r="CL1470">
        <v>478.37645435354699</v>
      </c>
      <c r="CM1470">
        <v>457.12356660564899</v>
      </c>
      <c r="CN1470">
        <v>444.47180620921199</v>
      </c>
      <c r="CO1470">
        <v>436.79348215702998</v>
      </c>
      <c r="CP1470">
        <v>429.28095449610601</v>
      </c>
      <c r="CQ1470">
        <v>417.09569715831202</v>
      </c>
      <c r="CR1470">
        <v>428.05800397561302</v>
      </c>
      <c r="CS1470">
        <v>434.83489133968402</v>
      </c>
      <c r="CT1470">
        <v>438.596776998216</v>
      </c>
      <c r="CU1470">
        <v>445.11265353583599</v>
      </c>
      <c r="CV1470">
        <v>449.76454075875699</v>
      </c>
      <c r="CW1470">
        <v>484.64059601237699</v>
      </c>
      <c r="CX1470">
        <v>502.543399875722</v>
      </c>
      <c r="CY1470">
        <v>522.58113839416899</v>
      </c>
      <c r="CZ1470">
        <v>577.61975405346402</v>
      </c>
      <c r="DA1470">
        <v>611.05986390165197</v>
      </c>
      <c r="DB1470">
        <v>691.25658953280094</v>
      </c>
      <c r="DC1470">
        <v>763.16147146051003</v>
      </c>
      <c r="DD1470">
        <v>846.44692496235905</v>
      </c>
      <c r="DE1470">
        <v>952.45153016422796</v>
      </c>
      <c r="DF1470">
        <v>1084.9256361492701</v>
      </c>
      <c r="DG1470">
        <v>1243.4322830425499</v>
      </c>
      <c r="DH1470">
        <v>1430.38815786289</v>
      </c>
      <c r="DI1470">
        <v>1585.7293597621101</v>
      </c>
      <c r="DJ1470">
        <v>1769.82208411754</v>
      </c>
      <c r="DK1470">
        <v>1926.3364205728601</v>
      </c>
      <c r="DL1470">
        <v>2046.9657503747801</v>
      </c>
      <c r="DM1470">
        <v>2225.0730675469399</v>
      </c>
      <c r="DN1470">
        <v>2311.8577975704602</v>
      </c>
      <c r="DO1470">
        <v>2326.4322964318098</v>
      </c>
      <c r="DP1470">
        <v>2343.7405492390799</v>
      </c>
      <c r="DQ1470">
        <v>2253.6518082790099</v>
      </c>
      <c r="DR1470">
        <v>2110.4877101276102</v>
      </c>
      <c r="DS1470">
        <v>1900.79853017602</v>
      </c>
      <c r="DT1470">
        <v>1732.03657035062</v>
      </c>
      <c r="DU1470">
        <v>1564.33132828622</v>
      </c>
      <c r="DV1470">
        <v>1456.0965895296699</v>
      </c>
      <c r="DW1470">
        <v>1305.5954403846899</v>
      </c>
      <c r="DX1470">
        <v>1111.0717458367401</v>
      </c>
      <c r="DY1470">
        <v>1006.39392088485</v>
      </c>
      <c r="DZ1470">
        <v>929.53958215581497</v>
      </c>
      <c r="EA1470">
        <v>885.19939647252397</v>
      </c>
      <c r="EB1470">
        <v>877.53017831066802</v>
      </c>
      <c r="EC1470">
        <v>888.119075599192</v>
      </c>
      <c r="ED1470">
        <v>937.45104090602899</v>
      </c>
      <c r="EE1470">
        <v>1080.50214149711</v>
      </c>
      <c r="EF1470">
        <v>1194.2999905735701</v>
      </c>
      <c r="EG1470">
        <v>1332.6011209213</v>
      </c>
      <c r="EH1470">
        <v>1519.8985094480699</v>
      </c>
      <c r="EI1470">
        <v>1962.34407751347</v>
      </c>
      <c r="EJ1470">
        <v>2148.2847851955798</v>
      </c>
      <c r="EK1470">
        <v>2353.8655044612301</v>
      </c>
      <c r="EL1470">
        <v>3049.0166388385501</v>
      </c>
      <c r="EM1470">
        <v>3069.2386244988102</v>
      </c>
      <c r="EN1470">
        <v>3179.84943903258</v>
      </c>
      <c r="EO1470">
        <v>3372.26200861285</v>
      </c>
      <c r="EP1470">
        <v>3404.7496432615499</v>
      </c>
      <c r="EQ1470">
        <v>3316.3114481611701</v>
      </c>
      <c r="ER1470">
        <v>2984.3152116022502</v>
      </c>
      <c r="ES1470">
        <v>2791.2141328923199</v>
      </c>
      <c r="ET1470">
        <v>2368.4387328504599</v>
      </c>
      <c r="EU1470">
        <v>2054.5179553572402</v>
      </c>
      <c r="EV1470">
        <v>1660.9667165967501</v>
      </c>
      <c r="EW1470">
        <v>1424.6009272523299</v>
      </c>
      <c r="EX1470">
        <v>1171.2719415341901</v>
      </c>
      <c r="EY1470">
        <v>1013.01420376922</v>
      </c>
      <c r="EZ1470">
        <v>861.13278893295501</v>
      </c>
      <c r="FA1470">
        <v>762.79657000029601</v>
      </c>
      <c r="FB1470">
        <v>694.47168415529802</v>
      </c>
      <c r="FC1470">
        <v>635.53095182547497</v>
      </c>
      <c r="FD1470">
        <v>610.32343169327305</v>
      </c>
      <c r="FE1470">
        <v>572.78763438649798</v>
      </c>
      <c r="FF1470">
        <v>556.39524071966798</v>
      </c>
      <c r="FG1470">
        <v>529.04754545679498</v>
      </c>
      <c r="FH1470">
        <v>530.36841846756897</v>
      </c>
      <c r="FI1470">
        <v>516.62301919892502</v>
      </c>
      <c r="FJ1470">
        <v>513.63884320771797</v>
      </c>
      <c r="FK1470">
        <v>605.39748271797498</v>
      </c>
      <c r="FL1470">
        <v>614.02589479930896</v>
      </c>
      <c r="FM1470">
        <v>585.81575777564103</v>
      </c>
      <c r="FN1470">
        <v>571.69769998843901</v>
      </c>
      <c r="FO1470">
        <v>557.33991625913404</v>
      </c>
      <c r="FP1470">
        <v>575.61070644349195</v>
      </c>
      <c r="FQ1470">
        <v>570.73287809472504</v>
      </c>
      <c r="FR1470">
        <v>587.23211189927997</v>
      </c>
      <c r="FS1470">
        <v>602.94142161334901</v>
      </c>
      <c r="FT1470">
        <v>638.55382871750896</v>
      </c>
      <c r="FU1470">
        <v>676.82119156221597</v>
      </c>
      <c r="FV1470">
        <v>632.81597395054996</v>
      </c>
      <c r="FW1470">
        <v>509.75492824607198</v>
      </c>
      <c r="FX1470">
        <v>359.30276599478799</v>
      </c>
      <c r="FY1470">
        <v>295.11282294709599</v>
      </c>
      <c r="FZ1470">
        <v>292.40671981935799</v>
      </c>
      <c r="GA1470">
        <v>300.30376078338799</v>
      </c>
      <c r="GB1470">
        <v>288.31631272544701</v>
      </c>
      <c r="GC1470">
        <v>284.29076396517399</v>
      </c>
      <c r="GD1470">
        <v>277.06828238599297</v>
      </c>
      <c r="GE1470">
        <v>276.30150236109</v>
      </c>
      <c r="GF1470">
        <v>274.65454678538902</v>
      </c>
      <c r="GG1470">
        <v>273.56704919673302</v>
      </c>
      <c r="GH1470">
        <v>267.736753185797</v>
      </c>
      <c r="GI1470">
        <v>262.12939359730098</v>
      </c>
      <c r="GJ1470">
        <v>264.47357875001097</v>
      </c>
      <c r="GK1470">
        <v>279.858245736649</v>
      </c>
      <c r="GL1470">
        <v>263.68359315425698</v>
      </c>
      <c r="GM1470">
        <v>259.63719832423402</v>
      </c>
      <c r="GN1470">
        <v>274.39654867298299</v>
      </c>
      <c r="GO1470">
        <v>268.71505708988701</v>
      </c>
      <c r="GP1470">
        <v>271.98037728009899</v>
      </c>
      <c r="GQ1470">
        <v>270.11161492593402</v>
      </c>
      <c r="GR1470">
        <v>266.837021818484</v>
      </c>
      <c r="GS1470">
        <v>257.06227106617303</v>
      </c>
      <c r="GT1470">
        <v>273.19520629443201</v>
      </c>
      <c r="GU1470">
        <v>263.67355203791197</v>
      </c>
      <c r="GV1470">
        <v>270.75806766654199</v>
      </c>
      <c r="GW1470">
        <v>267.67161650466198</v>
      </c>
      <c r="GX1470">
        <v>266.85987732470198</v>
      </c>
      <c r="GY1470">
        <v>276.22567285370599</v>
      </c>
      <c r="GZ1470">
        <v>268.22379204967598</v>
      </c>
      <c r="HA1470">
        <v>266.08398404436798</v>
      </c>
      <c r="HB1470">
        <v>263.27651146952502</v>
      </c>
      <c r="HC1470">
        <v>268.20016778770702</v>
      </c>
      <c r="HD1470">
        <v>268.29910270897199</v>
      </c>
      <c r="HE1470">
        <v>254.048027977918</v>
      </c>
      <c r="HF1470">
        <v>260.38589517112001</v>
      </c>
      <c r="HG1470">
        <v>275.71668869668201</v>
      </c>
      <c r="HH1470">
        <v>276.92289692339199</v>
      </c>
      <c r="HI1470">
        <v>269.09289153144601</v>
      </c>
      <c r="HJ1470">
        <v>268.00005407789303</v>
      </c>
      <c r="HK1470">
        <v>279.48980520494803</v>
      </c>
      <c r="HL1470">
        <v>268.93734144329301</v>
      </c>
      <c r="HM1470">
        <v>272.17437675654799</v>
      </c>
      <c r="HN1470">
        <v>269.864040276222</v>
      </c>
      <c r="HO1470">
        <v>265.56382572009898</v>
      </c>
    </row>
    <row r="1471" spans="1:223" x14ac:dyDescent="0.25">
      <c r="A1471">
        <v>353.03070761014601</v>
      </c>
      <c r="B1471">
        <v>261.75013262309898</v>
      </c>
      <c r="C1471">
        <v>259.62797291190498</v>
      </c>
      <c r="D1471">
        <v>262.421104050081</v>
      </c>
      <c r="E1471">
        <v>267.72734655170399</v>
      </c>
      <c r="F1471">
        <v>268.44860142563601</v>
      </c>
      <c r="G1471">
        <v>267.22483428816901</v>
      </c>
      <c r="H1471">
        <v>269.71396273846301</v>
      </c>
      <c r="I1471">
        <v>259.53354003497299</v>
      </c>
      <c r="J1471">
        <v>257.74787191756297</v>
      </c>
      <c r="K1471">
        <v>260.09928795200398</v>
      </c>
      <c r="L1471">
        <v>272.19418620341702</v>
      </c>
      <c r="M1471">
        <v>275.571750290956</v>
      </c>
      <c r="N1471">
        <v>269.946798108591</v>
      </c>
      <c r="O1471">
        <v>269.77478554965398</v>
      </c>
      <c r="P1471">
        <v>271.38459222466099</v>
      </c>
      <c r="Q1471">
        <v>275.31734839690898</v>
      </c>
      <c r="R1471">
        <v>282.990799253251</v>
      </c>
      <c r="S1471">
        <v>265.76459671428302</v>
      </c>
      <c r="T1471">
        <v>267.82373593009999</v>
      </c>
      <c r="U1471">
        <v>278.61128948435402</v>
      </c>
      <c r="V1471">
        <v>271.20361431544802</v>
      </c>
      <c r="W1471">
        <v>282.28655634529201</v>
      </c>
      <c r="X1471">
        <v>284.64178932268698</v>
      </c>
      <c r="Y1471">
        <v>282.60061938804</v>
      </c>
      <c r="Z1471">
        <v>268.50305809091702</v>
      </c>
      <c r="AA1471">
        <v>281.38822653125402</v>
      </c>
      <c r="AB1471">
        <v>292.27106236504602</v>
      </c>
      <c r="AC1471">
        <v>271.80664656904497</v>
      </c>
      <c r="AD1471">
        <v>283.56818640307102</v>
      </c>
      <c r="AE1471">
        <v>442.505253893136</v>
      </c>
      <c r="AF1471">
        <v>365.99024758981801</v>
      </c>
      <c r="AG1471">
        <v>409.210169588729</v>
      </c>
      <c r="AH1471">
        <v>491.48237246007301</v>
      </c>
      <c r="AI1471">
        <v>1645.5523068735899</v>
      </c>
      <c r="AJ1471">
        <v>609.40885198168405</v>
      </c>
      <c r="AK1471">
        <v>602.953333038192</v>
      </c>
      <c r="AL1471">
        <v>605.08593941873903</v>
      </c>
      <c r="AM1471">
        <v>522.47904326904495</v>
      </c>
      <c r="AN1471">
        <v>520.95612676832002</v>
      </c>
      <c r="AO1471">
        <v>607.59764301620601</v>
      </c>
      <c r="AP1471">
        <v>728.25820184270196</v>
      </c>
      <c r="AQ1471">
        <v>1187.8428610252299</v>
      </c>
      <c r="AR1471">
        <v>2036.92785135241</v>
      </c>
      <c r="AS1471">
        <v>3246.2719888993902</v>
      </c>
      <c r="AT1471">
        <v>4555.9882369650804</v>
      </c>
      <c r="AU1471">
        <v>5386.82954342228</v>
      </c>
      <c r="AV1471">
        <v>5535.3255311563098</v>
      </c>
      <c r="AW1471">
        <v>5382.4183902054001</v>
      </c>
      <c r="AX1471">
        <v>4270.9767234435603</v>
      </c>
      <c r="AY1471">
        <v>3175.0392941578302</v>
      </c>
      <c r="AZ1471">
        <v>2735.5181272429299</v>
      </c>
      <c r="BA1471">
        <v>2791.0039281862601</v>
      </c>
      <c r="BB1471">
        <v>1653.5025670278501</v>
      </c>
      <c r="BC1471">
        <v>798.19997542964495</v>
      </c>
      <c r="BD1471">
        <v>574.30559437459704</v>
      </c>
      <c r="BE1471">
        <v>524.68122209748799</v>
      </c>
      <c r="BF1471">
        <v>521.99762842063103</v>
      </c>
      <c r="BG1471">
        <v>504.89911373877101</v>
      </c>
      <c r="BH1471">
        <v>516.98670676641495</v>
      </c>
      <c r="BI1471">
        <v>494.41986577258098</v>
      </c>
      <c r="BJ1471">
        <v>521.64128416449705</v>
      </c>
      <c r="BK1471">
        <v>502.06793813487297</v>
      </c>
      <c r="BL1471">
        <v>505.23470239089397</v>
      </c>
      <c r="BM1471">
        <v>523.25222085415101</v>
      </c>
      <c r="BN1471">
        <v>538.56883848559698</v>
      </c>
      <c r="BO1471">
        <v>553.06937211652496</v>
      </c>
      <c r="BP1471">
        <v>548.21397483941303</v>
      </c>
      <c r="BQ1471">
        <v>563.93761526611297</v>
      </c>
      <c r="BR1471">
        <v>590.468103501771</v>
      </c>
      <c r="BS1471">
        <v>627.822842348883</v>
      </c>
      <c r="BT1471">
        <v>627.73928461756896</v>
      </c>
      <c r="BU1471">
        <v>669.48046905480999</v>
      </c>
      <c r="BV1471">
        <v>686.77838987508198</v>
      </c>
      <c r="BW1471">
        <v>711.524527716595</v>
      </c>
      <c r="BX1471">
        <v>744.97379164342306</v>
      </c>
      <c r="BY1471">
        <v>786.6952496934</v>
      </c>
      <c r="BZ1471">
        <v>797.92862841359499</v>
      </c>
      <c r="CA1471">
        <v>813.12805418427399</v>
      </c>
      <c r="CB1471">
        <v>844.29340828037198</v>
      </c>
      <c r="CC1471">
        <v>810.80243421221701</v>
      </c>
      <c r="CD1471">
        <v>807.513496013181</v>
      </c>
      <c r="CE1471">
        <v>746.61580596011697</v>
      </c>
      <c r="CF1471">
        <v>712.23683686737502</v>
      </c>
      <c r="CG1471">
        <v>649.48316378655898</v>
      </c>
      <c r="CH1471">
        <v>616.92712495668604</v>
      </c>
      <c r="CI1471">
        <v>578.75928042825399</v>
      </c>
      <c r="CJ1471">
        <v>522.29410001256895</v>
      </c>
      <c r="CK1471">
        <v>509.635016859845</v>
      </c>
      <c r="CL1471">
        <v>476.42682941183898</v>
      </c>
      <c r="CM1471">
        <v>459.62081143743899</v>
      </c>
      <c r="CN1471">
        <v>445.243647325692</v>
      </c>
      <c r="CO1471">
        <v>437.81553110334397</v>
      </c>
      <c r="CP1471">
        <v>428.26092139220498</v>
      </c>
      <c r="CQ1471">
        <v>421.06702572439798</v>
      </c>
      <c r="CR1471">
        <v>428.75023377274903</v>
      </c>
      <c r="CS1471">
        <v>431.712735111852</v>
      </c>
      <c r="CT1471">
        <v>440.14361521818802</v>
      </c>
      <c r="CU1471">
        <v>448.08304255708998</v>
      </c>
      <c r="CV1471">
        <v>449.29178595301602</v>
      </c>
      <c r="CW1471">
        <v>492.07353669215399</v>
      </c>
      <c r="CX1471">
        <v>506.42769656065002</v>
      </c>
      <c r="CY1471">
        <v>528.12106156970196</v>
      </c>
      <c r="CZ1471">
        <v>589.61858513802201</v>
      </c>
      <c r="DA1471">
        <v>623.74487140030999</v>
      </c>
      <c r="DB1471">
        <v>705.00987027906604</v>
      </c>
      <c r="DC1471">
        <v>780.69760804969906</v>
      </c>
      <c r="DD1471">
        <v>871.20089754759897</v>
      </c>
      <c r="DE1471">
        <v>986.38740741589697</v>
      </c>
      <c r="DF1471">
        <v>1129.2544520031099</v>
      </c>
      <c r="DG1471">
        <v>1284.23586431898</v>
      </c>
      <c r="DH1471">
        <v>1474.8795890931001</v>
      </c>
      <c r="DI1471">
        <v>1639.1800861873901</v>
      </c>
      <c r="DJ1471">
        <v>1826.8550884295801</v>
      </c>
      <c r="DK1471">
        <v>1976.7797929542701</v>
      </c>
      <c r="DL1471">
        <v>2090.5520921401499</v>
      </c>
      <c r="DM1471">
        <v>2260.3068927317399</v>
      </c>
      <c r="DN1471">
        <v>2308.0264651912998</v>
      </c>
      <c r="DO1471">
        <v>2302.92287703904</v>
      </c>
      <c r="DP1471">
        <v>2316.1583158284802</v>
      </c>
      <c r="DQ1471">
        <v>2170.03550670087</v>
      </c>
      <c r="DR1471">
        <v>2020.16740569172</v>
      </c>
      <c r="DS1471">
        <v>1817.48921824132</v>
      </c>
      <c r="DT1471">
        <v>1649.8224195201101</v>
      </c>
      <c r="DU1471">
        <v>1470.4356588549199</v>
      </c>
      <c r="DV1471">
        <v>1365.12273539798</v>
      </c>
      <c r="DW1471">
        <v>1233.85032345438</v>
      </c>
      <c r="DX1471">
        <v>1053.1951664041301</v>
      </c>
      <c r="DY1471">
        <v>965.35469621858897</v>
      </c>
      <c r="DZ1471">
        <v>886.02258596380102</v>
      </c>
      <c r="EA1471">
        <v>855.07871465553706</v>
      </c>
      <c r="EB1471">
        <v>848.58415988868103</v>
      </c>
      <c r="EC1471">
        <v>864.93311925240903</v>
      </c>
      <c r="ED1471">
        <v>921.19275265212002</v>
      </c>
      <c r="EE1471">
        <v>1055.0780268270501</v>
      </c>
      <c r="EF1471">
        <v>1177.11094196514</v>
      </c>
      <c r="EG1471">
        <v>1306.5745030948999</v>
      </c>
      <c r="EH1471">
        <v>1505.8352531104299</v>
      </c>
      <c r="EI1471">
        <v>1939.4285654046901</v>
      </c>
      <c r="EJ1471">
        <v>2113.04171567199</v>
      </c>
      <c r="EK1471">
        <v>2348.75456942453</v>
      </c>
      <c r="EL1471">
        <v>3017.7447885653401</v>
      </c>
      <c r="EM1471">
        <v>3010.1153137766701</v>
      </c>
      <c r="EN1471">
        <v>3130.4119418653399</v>
      </c>
      <c r="EO1471">
        <v>3287.3032285004501</v>
      </c>
      <c r="EP1471">
        <v>3292.99171939196</v>
      </c>
      <c r="EQ1471">
        <v>3186.2035041399199</v>
      </c>
      <c r="ER1471">
        <v>2833.2828146143402</v>
      </c>
      <c r="ES1471">
        <v>2644.9011989187102</v>
      </c>
      <c r="ET1471">
        <v>2220.2495020193301</v>
      </c>
      <c r="EU1471">
        <v>1898.5700997966301</v>
      </c>
      <c r="EV1471">
        <v>1539.40233077671</v>
      </c>
      <c r="EW1471">
        <v>1309.7764310503201</v>
      </c>
      <c r="EX1471">
        <v>1080.6208967533501</v>
      </c>
      <c r="EY1471">
        <v>934.17630207749903</v>
      </c>
      <c r="EZ1471">
        <v>811.80947326911098</v>
      </c>
      <c r="FA1471">
        <v>721.62555319804596</v>
      </c>
      <c r="FB1471">
        <v>661.79777712176497</v>
      </c>
      <c r="FC1471">
        <v>613.44839532289495</v>
      </c>
      <c r="FD1471">
        <v>588.95126721479801</v>
      </c>
      <c r="FE1471">
        <v>555.93106063660798</v>
      </c>
      <c r="FF1471">
        <v>545.057386435019</v>
      </c>
      <c r="FG1471">
        <v>513.43270077648299</v>
      </c>
      <c r="FH1471">
        <v>517.36901389865602</v>
      </c>
      <c r="FI1471">
        <v>503.52251941806998</v>
      </c>
      <c r="FJ1471">
        <v>499.75947546397498</v>
      </c>
      <c r="FK1471">
        <v>587.09742943552806</v>
      </c>
      <c r="FL1471">
        <v>595.71027323686803</v>
      </c>
      <c r="FM1471">
        <v>569.36307811588699</v>
      </c>
      <c r="FN1471">
        <v>555.49196543571497</v>
      </c>
      <c r="FO1471">
        <v>541.67348117452298</v>
      </c>
      <c r="FP1471">
        <v>557.58709825714402</v>
      </c>
      <c r="FQ1471">
        <v>554.08150185205295</v>
      </c>
      <c r="FR1471">
        <v>569.86795809070099</v>
      </c>
      <c r="FS1471">
        <v>583.22024130998102</v>
      </c>
      <c r="FT1471">
        <v>615.07327920896</v>
      </c>
      <c r="FU1471">
        <v>646.16265803395402</v>
      </c>
      <c r="FV1471">
        <v>604.79924714157198</v>
      </c>
      <c r="FW1471">
        <v>489.82093566629601</v>
      </c>
      <c r="FX1471">
        <v>353.49488319798701</v>
      </c>
      <c r="FY1471">
        <v>297.06340000151903</v>
      </c>
      <c r="FZ1471">
        <v>293.43098508891302</v>
      </c>
      <c r="GA1471">
        <v>296.95957789418901</v>
      </c>
      <c r="GB1471">
        <v>286.35757189927301</v>
      </c>
      <c r="GC1471">
        <v>285.25780946655499</v>
      </c>
      <c r="GD1471">
        <v>276.112195381059</v>
      </c>
      <c r="GE1471">
        <v>273.27770763120401</v>
      </c>
      <c r="GF1471">
        <v>277.11862525281401</v>
      </c>
      <c r="GG1471">
        <v>270.78033391039298</v>
      </c>
      <c r="GH1471">
        <v>269.85317734675903</v>
      </c>
      <c r="GI1471">
        <v>265.46453022275102</v>
      </c>
      <c r="GJ1471">
        <v>263.03203498217499</v>
      </c>
      <c r="GK1471">
        <v>274.22262618263801</v>
      </c>
      <c r="GL1471">
        <v>260.52992850654601</v>
      </c>
      <c r="GM1471">
        <v>256.11511756910801</v>
      </c>
      <c r="GN1471">
        <v>271.96162371058603</v>
      </c>
      <c r="GO1471">
        <v>268.45826471753003</v>
      </c>
      <c r="GP1471">
        <v>271.69471470147897</v>
      </c>
      <c r="GQ1471">
        <v>272.36092634154801</v>
      </c>
      <c r="GR1471">
        <v>265.92321696873501</v>
      </c>
      <c r="GS1471">
        <v>253.78956556824201</v>
      </c>
      <c r="GT1471">
        <v>271.91787586708602</v>
      </c>
      <c r="GU1471">
        <v>261.23861049753299</v>
      </c>
      <c r="GV1471">
        <v>267.00188351870202</v>
      </c>
      <c r="GW1471">
        <v>266.30479922918801</v>
      </c>
      <c r="GX1471">
        <v>264.90175240173397</v>
      </c>
      <c r="GY1471">
        <v>274.336106395039</v>
      </c>
      <c r="GZ1471">
        <v>266.47394975788302</v>
      </c>
      <c r="HA1471">
        <v>265.64970632518401</v>
      </c>
      <c r="HB1471">
        <v>264.94409038757402</v>
      </c>
      <c r="HC1471">
        <v>266.28899349762798</v>
      </c>
      <c r="HD1471">
        <v>268.50300929068902</v>
      </c>
      <c r="HE1471">
        <v>254.148274996054</v>
      </c>
      <c r="HF1471">
        <v>261.94138984301401</v>
      </c>
      <c r="HG1471">
        <v>274.40786727506003</v>
      </c>
      <c r="HH1471">
        <v>275.33021652430301</v>
      </c>
      <c r="HI1471">
        <v>267.47003652698902</v>
      </c>
      <c r="HJ1471">
        <v>270.62329573797598</v>
      </c>
      <c r="HK1471">
        <v>280.25378349973198</v>
      </c>
      <c r="HL1471">
        <v>271.56459346714303</v>
      </c>
      <c r="HM1471">
        <v>273.16296766980798</v>
      </c>
      <c r="HN1471">
        <v>269.81885907217401</v>
      </c>
      <c r="HO1471">
        <v>268.23111838430498</v>
      </c>
    </row>
    <row r="1472" spans="1:223" x14ac:dyDescent="0.25">
      <c r="A1472">
        <v>353.27102803738302</v>
      </c>
      <c r="B1472">
        <v>261.77539587881199</v>
      </c>
      <c r="C1472">
        <v>261.22505793343402</v>
      </c>
      <c r="D1472">
        <v>260.927224968948</v>
      </c>
      <c r="E1472">
        <v>266.36062089510602</v>
      </c>
      <c r="F1472">
        <v>272.05613428088998</v>
      </c>
      <c r="G1472">
        <v>267.67474953288399</v>
      </c>
      <c r="H1472">
        <v>273.05970451801699</v>
      </c>
      <c r="I1472">
        <v>257.827722858333</v>
      </c>
      <c r="J1472">
        <v>259.26600530577002</v>
      </c>
      <c r="K1472">
        <v>261.73359856102797</v>
      </c>
      <c r="L1472">
        <v>272.06265126676601</v>
      </c>
      <c r="M1472">
        <v>275.40675274421</v>
      </c>
      <c r="N1472">
        <v>268.93897441448598</v>
      </c>
      <c r="O1472">
        <v>270.390281000421</v>
      </c>
      <c r="P1472">
        <v>271.361300597129</v>
      </c>
      <c r="Q1472">
        <v>274.89901351979699</v>
      </c>
      <c r="R1472">
        <v>282.91988239475302</v>
      </c>
      <c r="S1472">
        <v>266.82714783583901</v>
      </c>
      <c r="T1472">
        <v>268.16650562291602</v>
      </c>
      <c r="U1472">
        <v>277.17761290518399</v>
      </c>
      <c r="V1472">
        <v>269.93691553969597</v>
      </c>
      <c r="W1472">
        <v>281.344811908434</v>
      </c>
      <c r="X1472">
        <v>284.38097766715902</v>
      </c>
      <c r="Y1472">
        <v>283.00634384452297</v>
      </c>
      <c r="Z1472">
        <v>270.33651457616901</v>
      </c>
      <c r="AA1472">
        <v>280.29449397583898</v>
      </c>
      <c r="AB1472">
        <v>292.28572981962401</v>
      </c>
      <c r="AC1472">
        <v>273.17726777806303</v>
      </c>
      <c r="AD1472">
        <v>284.69155607708001</v>
      </c>
      <c r="AE1472">
        <v>428.47376686308502</v>
      </c>
      <c r="AF1472">
        <v>363.66813422137</v>
      </c>
      <c r="AG1472">
        <v>399.67991749032302</v>
      </c>
      <c r="AH1472">
        <v>482.32154543437503</v>
      </c>
      <c r="AI1472">
        <v>1405.20809571786</v>
      </c>
      <c r="AJ1472">
        <v>574.28092865562201</v>
      </c>
      <c r="AK1472">
        <v>574.82171587722598</v>
      </c>
      <c r="AL1472">
        <v>581.323378366866</v>
      </c>
      <c r="AM1472">
        <v>508.09096085843902</v>
      </c>
      <c r="AN1472">
        <v>505.25773844571302</v>
      </c>
      <c r="AO1472">
        <v>581.67072484228402</v>
      </c>
      <c r="AP1472">
        <v>688.92591286260301</v>
      </c>
      <c r="AQ1472">
        <v>1084.8621898527001</v>
      </c>
      <c r="AR1472">
        <v>1820.9944584304301</v>
      </c>
      <c r="AS1472">
        <v>2945.26985583026</v>
      </c>
      <c r="AT1472">
        <v>4194.5251848399503</v>
      </c>
      <c r="AU1472">
        <v>4996.7729947367998</v>
      </c>
      <c r="AV1472">
        <v>5319.8502167111701</v>
      </c>
      <c r="AW1472">
        <v>5248.3461901255396</v>
      </c>
      <c r="AX1472">
        <v>4240.5023522070296</v>
      </c>
      <c r="AY1472">
        <v>3126.6591604405698</v>
      </c>
      <c r="AZ1472">
        <v>2659.6831443910501</v>
      </c>
      <c r="BA1472">
        <v>2559.9982215232699</v>
      </c>
      <c r="BB1472">
        <v>1522.39614459325</v>
      </c>
      <c r="BC1472">
        <v>762.612781717453</v>
      </c>
      <c r="BD1472">
        <v>563.29317483642001</v>
      </c>
      <c r="BE1472">
        <v>515.71754296741199</v>
      </c>
      <c r="BF1472">
        <v>519.30462647499803</v>
      </c>
      <c r="BG1472">
        <v>500.80986491864297</v>
      </c>
      <c r="BH1472">
        <v>510.37063720554198</v>
      </c>
      <c r="BI1472">
        <v>491.44015580813698</v>
      </c>
      <c r="BJ1472">
        <v>520.01098810317899</v>
      </c>
      <c r="BK1472">
        <v>501.378116139307</v>
      </c>
      <c r="BL1472">
        <v>499.43340885113099</v>
      </c>
      <c r="BM1472">
        <v>522.81365927320303</v>
      </c>
      <c r="BN1472">
        <v>537.06005921118299</v>
      </c>
      <c r="BO1472">
        <v>552.46514742448005</v>
      </c>
      <c r="BP1472">
        <v>548.50676267905999</v>
      </c>
      <c r="BQ1472">
        <v>563.25999472901503</v>
      </c>
      <c r="BR1472">
        <v>589.99141778764397</v>
      </c>
      <c r="BS1472">
        <v>627.85789345487899</v>
      </c>
      <c r="BT1472">
        <v>627.82213403970195</v>
      </c>
      <c r="BU1472">
        <v>670.62553708568498</v>
      </c>
      <c r="BV1472">
        <v>684.13036720009598</v>
      </c>
      <c r="BW1472">
        <v>710.04963499484495</v>
      </c>
      <c r="BX1472">
        <v>744.01827641626005</v>
      </c>
      <c r="BY1472">
        <v>784.32747589966004</v>
      </c>
      <c r="BZ1472">
        <v>796.27940823388406</v>
      </c>
      <c r="CA1472">
        <v>813.05574253157704</v>
      </c>
      <c r="CB1472">
        <v>835.32426557886197</v>
      </c>
      <c r="CC1472">
        <v>799.26949735510198</v>
      </c>
      <c r="CD1472">
        <v>797.08775979432096</v>
      </c>
      <c r="CE1472">
        <v>738.15122002577198</v>
      </c>
      <c r="CF1472">
        <v>703.65945193740697</v>
      </c>
      <c r="CG1472">
        <v>639.248080744405</v>
      </c>
      <c r="CH1472">
        <v>610.736371460751</v>
      </c>
      <c r="CI1472">
        <v>570.72191943279699</v>
      </c>
      <c r="CJ1472">
        <v>513.92074157359298</v>
      </c>
      <c r="CK1472">
        <v>503.47455989432598</v>
      </c>
      <c r="CL1472">
        <v>471.29663961117802</v>
      </c>
      <c r="CM1472">
        <v>458.438953290489</v>
      </c>
      <c r="CN1472">
        <v>441.86457581828199</v>
      </c>
      <c r="CO1472">
        <v>435.19576731004702</v>
      </c>
      <c r="CP1472">
        <v>427.21380710831301</v>
      </c>
      <c r="CQ1472">
        <v>422.751816543242</v>
      </c>
      <c r="CR1472">
        <v>424.74254221822298</v>
      </c>
      <c r="CS1472">
        <v>432.11850532568002</v>
      </c>
      <c r="CT1472">
        <v>439.75119987651902</v>
      </c>
      <c r="CU1472">
        <v>447.85053063946498</v>
      </c>
      <c r="CV1472">
        <v>448.315824381965</v>
      </c>
      <c r="CW1472">
        <v>492.79506525447101</v>
      </c>
      <c r="CX1472">
        <v>507.86523769539599</v>
      </c>
      <c r="CY1472">
        <v>532.89732653617398</v>
      </c>
      <c r="CZ1472">
        <v>593.97982067083296</v>
      </c>
      <c r="DA1472">
        <v>626.90280121777198</v>
      </c>
      <c r="DB1472">
        <v>710.25327739452803</v>
      </c>
      <c r="DC1472">
        <v>787.41920809089595</v>
      </c>
      <c r="DD1472">
        <v>876.644745505473</v>
      </c>
      <c r="DE1472">
        <v>994.76825275517695</v>
      </c>
      <c r="DF1472">
        <v>1142.4855778164799</v>
      </c>
      <c r="DG1472">
        <v>1291.7342902873299</v>
      </c>
      <c r="DH1472">
        <v>1479.794263539</v>
      </c>
      <c r="DI1472">
        <v>1639.2490599405401</v>
      </c>
      <c r="DJ1472">
        <v>1813.1882822043401</v>
      </c>
      <c r="DK1472">
        <v>1952.99662189643</v>
      </c>
      <c r="DL1472">
        <v>2057.1385427346299</v>
      </c>
      <c r="DM1472">
        <v>2201.9475476426201</v>
      </c>
      <c r="DN1472">
        <v>2241.11877499192</v>
      </c>
      <c r="DO1472">
        <v>2213.6521154228199</v>
      </c>
      <c r="DP1472">
        <v>2221.24070077744</v>
      </c>
      <c r="DQ1472">
        <v>2057.2285404375998</v>
      </c>
      <c r="DR1472">
        <v>1896.6319350132001</v>
      </c>
      <c r="DS1472">
        <v>1710.51946882589</v>
      </c>
      <c r="DT1472">
        <v>1550.06452773773</v>
      </c>
      <c r="DU1472">
        <v>1364.86596693049</v>
      </c>
      <c r="DV1472">
        <v>1273.92000373116</v>
      </c>
      <c r="DW1472">
        <v>1150.9486942152901</v>
      </c>
      <c r="DX1472">
        <v>993.39339623284798</v>
      </c>
      <c r="DY1472">
        <v>913.11541870968097</v>
      </c>
      <c r="DZ1472">
        <v>844.84921674733096</v>
      </c>
      <c r="EA1472">
        <v>817.57067283374704</v>
      </c>
      <c r="EB1472">
        <v>816.98700749874502</v>
      </c>
      <c r="EC1472">
        <v>835.54529044327796</v>
      </c>
      <c r="ED1472">
        <v>895.01400891950595</v>
      </c>
      <c r="EE1472">
        <v>1019.4666708861999</v>
      </c>
      <c r="EF1472">
        <v>1145.25807065237</v>
      </c>
      <c r="EG1472">
        <v>1263.3334622898101</v>
      </c>
      <c r="EH1472">
        <v>1461.5477795024599</v>
      </c>
      <c r="EI1472">
        <v>1880.0232427348999</v>
      </c>
      <c r="EJ1472">
        <v>2045.6109627542601</v>
      </c>
      <c r="EK1472">
        <v>2278.2335587503499</v>
      </c>
      <c r="EL1472">
        <v>2899.81935242602</v>
      </c>
      <c r="EM1472">
        <v>2878.6699559143099</v>
      </c>
      <c r="EN1472">
        <v>2992.5414033657398</v>
      </c>
      <c r="EO1472">
        <v>3139.6921715641201</v>
      </c>
      <c r="EP1472">
        <v>3113.96525045008</v>
      </c>
      <c r="EQ1472">
        <v>3007.2300233311698</v>
      </c>
      <c r="ER1472">
        <v>2650.9329737339399</v>
      </c>
      <c r="ES1472">
        <v>2470.3301010175001</v>
      </c>
      <c r="ET1472">
        <v>2062.1885554897599</v>
      </c>
      <c r="EU1472">
        <v>1751.59902625841</v>
      </c>
      <c r="EV1472">
        <v>1424.38560076366</v>
      </c>
      <c r="EW1472">
        <v>1206.4724335507201</v>
      </c>
      <c r="EX1472">
        <v>1006.99111258102</v>
      </c>
      <c r="EY1472">
        <v>871.96574628075996</v>
      </c>
      <c r="EZ1472">
        <v>768.75567664966002</v>
      </c>
      <c r="FA1472">
        <v>687.30645175709503</v>
      </c>
      <c r="FB1472">
        <v>631.91895608466996</v>
      </c>
      <c r="FC1472">
        <v>594.94441950437397</v>
      </c>
      <c r="FD1472">
        <v>570.97189104264999</v>
      </c>
      <c r="FE1472">
        <v>541.01695201720997</v>
      </c>
      <c r="FF1472">
        <v>533.71385132209605</v>
      </c>
      <c r="FG1472">
        <v>501.48355181672002</v>
      </c>
      <c r="FH1472">
        <v>506.07906290203903</v>
      </c>
      <c r="FI1472">
        <v>492.51680264429501</v>
      </c>
      <c r="FJ1472">
        <v>492.19767349380999</v>
      </c>
      <c r="FK1472">
        <v>574.06879432246899</v>
      </c>
      <c r="FL1472">
        <v>583.20783460720497</v>
      </c>
      <c r="FM1472">
        <v>556.55072972661003</v>
      </c>
      <c r="FN1472">
        <v>544.63504626057397</v>
      </c>
      <c r="FO1472">
        <v>530.89231751618399</v>
      </c>
      <c r="FP1472">
        <v>546.87925429973802</v>
      </c>
      <c r="FQ1472">
        <v>540.93829812406295</v>
      </c>
      <c r="FR1472">
        <v>556.95756696489002</v>
      </c>
      <c r="FS1472">
        <v>569.08938897209703</v>
      </c>
      <c r="FT1472">
        <v>598.59214342023097</v>
      </c>
      <c r="FU1472">
        <v>630.37800856122794</v>
      </c>
      <c r="FV1472">
        <v>590.64376731962398</v>
      </c>
      <c r="FW1472">
        <v>480.20499069392201</v>
      </c>
      <c r="FX1472">
        <v>349.73452611945601</v>
      </c>
      <c r="FY1472">
        <v>295.86077842588998</v>
      </c>
      <c r="FZ1472">
        <v>293.754173379078</v>
      </c>
      <c r="GA1472">
        <v>295.90570056238897</v>
      </c>
      <c r="GB1472">
        <v>286.54223605689702</v>
      </c>
      <c r="GC1472">
        <v>287.57842685658801</v>
      </c>
      <c r="GD1472">
        <v>276.33972378176497</v>
      </c>
      <c r="GE1472">
        <v>274.69273232641399</v>
      </c>
      <c r="GF1472">
        <v>278.22586581920001</v>
      </c>
      <c r="GG1472">
        <v>271.350537125264</v>
      </c>
      <c r="GH1472">
        <v>272.19478432075402</v>
      </c>
      <c r="GI1472">
        <v>267.17929086880201</v>
      </c>
      <c r="GJ1472">
        <v>264.257910492755</v>
      </c>
      <c r="GK1472">
        <v>274.59642847510003</v>
      </c>
      <c r="GL1472">
        <v>261.58913849181403</v>
      </c>
      <c r="GM1472">
        <v>256.66897867238998</v>
      </c>
      <c r="GN1472">
        <v>272.796915475155</v>
      </c>
      <c r="GO1472">
        <v>267.834642079432</v>
      </c>
      <c r="GP1472">
        <v>272.94617128500499</v>
      </c>
      <c r="GQ1472">
        <v>275.09553477489197</v>
      </c>
      <c r="GR1472">
        <v>265.53679284902501</v>
      </c>
      <c r="GS1472">
        <v>254.01959631156501</v>
      </c>
      <c r="GT1472">
        <v>270.92719585746801</v>
      </c>
      <c r="GU1472">
        <v>262.58928766952198</v>
      </c>
      <c r="GV1472">
        <v>268.61558286707498</v>
      </c>
      <c r="GW1472">
        <v>267.303574709602</v>
      </c>
      <c r="GX1472">
        <v>264.67023749575299</v>
      </c>
      <c r="GY1472">
        <v>274.93178878214297</v>
      </c>
      <c r="GZ1472">
        <v>267.19486175765201</v>
      </c>
      <c r="HA1472">
        <v>267.55051097184599</v>
      </c>
      <c r="HB1472">
        <v>266.08022887587799</v>
      </c>
      <c r="HC1472">
        <v>268.380148129595</v>
      </c>
      <c r="HD1472">
        <v>269.23509534294499</v>
      </c>
      <c r="HE1472">
        <v>254.36382932004801</v>
      </c>
      <c r="HF1472">
        <v>262.196384296958</v>
      </c>
      <c r="HG1472">
        <v>279.17391304939599</v>
      </c>
      <c r="HH1472">
        <v>275.36928671767799</v>
      </c>
      <c r="HI1472">
        <v>266.77488340680299</v>
      </c>
      <c r="HJ1472">
        <v>270.784312528253</v>
      </c>
      <c r="HK1472">
        <v>282.49163585825198</v>
      </c>
      <c r="HL1472">
        <v>273.44835943176702</v>
      </c>
      <c r="HM1472">
        <v>273.36651512660598</v>
      </c>
      <c r="HN1472">
        <v>269.91660114505402</v>
      </c>
      <c r="HO1472">
        <v>270.640332550604</v>
      </c>
    </row>
    <row r="1473" spans="1:223" x14ac:dyDescent="0.25">
      <c r="A1473">
        <v>353.511348464619</v>
      </c>
      <c r="B1473">
        <v>263.55894221805801</v>
      </c>
      <c r="C1473">
        <v>263.13311274260002</v>
      </c>
      <c r="D1473">
        <v>259.99740702605499</v>
      </c>
      <c r="E1473">
        <v>266.44387145805899</v>
      </c>
      <c r="F1473">
        <v>275.86449569996603</v>
      </c>
      <c r="G1473">
        <v>268.22582393449198</v>
      </c>
      <c r="H1473">
        <v>272.19415564512599</v>
      </c>
      <c r="I1473">
        <v>258.48169416047699</v>
      </c>
      <c r="J1473">
        <v>260.84613502296298</v>
      </c>
      <c r="K1473">
        <v>264.99426358523198</v>
      </c>
      <c r="L1473">
        <v>272.35501694024902</v>
      </c>
      <c r="M1473">
        <v>276.21162905772297</v>
      </c>
      <c r="N1473">
        <v>268.47662925741298</v>
      </c>
      <c r="O1473">
        <v>270.91904812098301</v>
      </c>
      <c r="P1473">
        <v>271.24134415549503</v>
      </c>
      <c r="Q1473">
        <v>276.51012621416999</v>
      </c>
      <c r="R1473">
        <v>282.93602966006199</v>
      </c>
      <c r="S1473">
        <v>267.50733612784501</v>
      </c>
      <c r="T1473">
        <v>271.50621581018402</v>
      </c>
      <c r="U1473">
        <v>276.47914455225799</v>
      </c>
      <c r="V1473">
        <v>269.77106036313802</v>
      </c>
      <c r="W1473">
        <v>282.160174522246</v>
      </c>
      <c r="X1473">
        <v>284.84091299085497</v>
      </c>
      <c r="Y1473">
        <v>282.07731862579101</v>
      </c>
      <c r="Z1473">
        <v>271.29804532083699</v>
      </c>
      <c r="AA1473">
        <v>281.70003584537801</v>
      </c>
      <c r="AB1473">
        <v>291.39697290541699</v>
      </c>
      <c r="AC1473">
        <v>274.69300221105402</v>
      </c>
      <c r="AD1473">
        <v>285.335986561867</v>
      </c>
      <c r="AE1473">
        <v>413.26820669116802</v>
      </c>
      <c r="AF1473">
        <v>360.90947908856299</v>
      </c>
      <c r="AG1473">
        <v>394.700968342083</v>
      </c>
      <c r="AH1473">
        <v>474.568374224558</v>
      </c>
      <c r="AI1473">
        <v>1251.27138157383</v>
      </c>
      <c r="AJ1473">
        <v>551.16945628740598</v>
      </c>
      <c r="AK1473">
        <v>553.04888380104205</v>
      </c>
      <c r="AL1473">
        <v>563.60494843196796</v>
      </c>
      <c r="AM1473">
        <v>497.82790676048398</v>
      </c>
      <c r="AN1473">
        <v>490.77004465354599</v>
      </c>
      <c r="AO1473">
        <v>563.19099939889804</v>
      </c>
      <c r="AP1473">
        <v>663.50322207137106</v>
      </c>
      <c r="AQ1473">
        <v>1021.67358319656</v>
      </c>
      <c r="AR1473">
        <v>1672.6673583402801</v>
      </c>
      <c r="AS1473">
        <v>2703.2450295875901</v>
      </c>
      <c r="AT1473">
        <v>3853.6576541264899</v>
      </c>
      <c r="AU1473">
        <v>4582.7451619863496</v>
      </c>
      <c r="AV1473">
        <v>4989.9528795982196</v>
      </c>
      <c r="AW1473">
        <v>5012.6298468081604</v>
      </c>
      <c r="AX1473">
        <v>4109.6391372019798</v>
      </c>
      <c r="AY1473">
        <v>3002.5917575610501</v>
      </c>
      <c r="AZ1473">
        <v>2487.14763201404</v>
      </c>
      <c r="BA1473">
        <v>2227.3128399560101</v>
      </c>
      <c r="BB1473">
        <v>1320.93967876127</v>
      </c>
      <c r="BC1473">
        <v>714.50123592862894</v>
      </c>
      <c r="BD1473">
        <v>553.39759210956902</v>
      </c>
      <c r="BE1473">
        <v>507.68812868427898</v>
      </c>
      <c r="BF1473">
        <v>515.67978209029502</v>
      </c>
      <c r="BG1473">
        <v>496.93565955977601</v>
      </c>
      <c r="BH1473">
        <v>505.31686643465798</v>
      </c>
      <c r="BI1473">
        <v>488.317766463905</v>
      </c>
      <c r="BJ1473">
        <v>514.12048923157704</v>
      </c>
      <c r="BK1473">
        <v>500.57335121491201</v>
      </c>
      <c r="BL1473">
        <v>495.83497357703698</v>
      </c>
      <c r="BM1473">
        <v>520.31759745507497</v>
      </c>
      <c r="BN1473">
        <v>535.66772826571503</v>
      </c>
      <c r="BO1473">
        <v>548.98115099380402</v>
      </c>
      <c r="BP1473">
        <v>547.03730366842001</v>
      </c>
      <c r="BQ1473">
        <v>562.80122989923495</v>
      </c>
      <c r="BR1473">
        <v>587.09647215019004</v>
      </c>
      <c r="BS1473">
        <v>625.56647176245394</v>
      </c>
      <c r="BT1473">
        <v>624.72812742025303</v>
      </c>
      <c r="BU1473">
        <v>671.84008099095604</v>
      </c>
      <c r="BV1473">
        <v>678.92413264687502</v>
      </c>
      <c r="BW1473">
        <v>703.82366518210097</v>
      </c>
      <c r="BX1473">
        <v>738.62993029195002</v>
      </c>
      <c r="BY1473">
        <v>774.10428973433397</v>
      </c>
      <c r="BZ1473">
        <v>788.59506387745205</v>
      </c>
      <c r="CA1473">
        <v>804.81395657425605</v>
      </c>
      <c r="CB1473">
        <v>822.37303475942599</v>
      </c>
      <c r="CC1473">
        <v>789.56443185770797</v>
      </c>
      <c r="CD1473">
        <v>781.46371674845795</v>
      </c>
      <c r="CE1473">
        <v>725.56493452449195</v>
      </c>
      <c r="CF1473">
        <v>693.50145249743696</v>
      </c>
      <c r="CG1473">
        <v>627.08041345394201</v>
      </c>
      <c r="CH1473">
        <v>599.96592326263396</v>
      </c>
      <c r="CI1473">
        <v>560.86770533130596</v>
      </c>
      <c r="CJ1473">
        <v>504.33982473237802</v>
      </c>
      <c r="CK1473">
        <v>497.360198820812</v>
      </c>
      <c r="CL1473">
        <v>467.55362833518302</v>
      </c>
      <c r="CM1473">
        <v>454.30976761724702</v>
      </c>
      <c r="CN1473">
        <v>438.15168469649097</v>
      </c>
      <c r="CO1473">
        <v>432.26247743169802</v>
      </c>
      <c r="CP1473">
        <v>426.63173848850602</v>
      </c>
      <c r="CQ1473">
        <v>422.36186476386899</v>
      </c>
      <c r="CR1473">
        <v>420.43375776320403</v>
      </c>
      <c r="CS1473">
        <v>432.17508900742502</v>
      </c>
      <c r="CT1473">
        <v>441.46742410492999</v>
      </c>
      <c r="CU1473">
        <v>447.86093423052301</v>
      </c>
      <c r="CV1473">
        <v>446.625738007667</v>
      </c>
      <c r="CW1473">
        <v>493.42997943611601</v>
      </c>
      <c r="CX1473">
        <v>508.54648529682402</v>
      </c>
      <c r="CY1473">
        <v>535.98553937225404</v>
      </c>
      <c r="CZ1473">
        <v>594.63510345121995</v>
      </c>
      <c r="DA1473">
        <v>626.03612537286597</v>
      </c>
      <c r="DB1473">
        <v>711.63550094306697</v>
      </c>
      <c r="DC1473">
        <v>790.24441120815504</v>
      </c>
      <c r="DD1473">
        <v>876.94916870721795</v>
      </c>
      <c r="DE1473">
        <v>987.69222961970195</v>
      </c>
      <c r="DF1473">
        <v>1138.4889599230701</v>
      </c>
      <c r="DG1473">
        <v>1281.4386165293199</v>
      </c>
      <c r="DH1473">
        <v>1463.29768238014</v>
      </c>
      <c r="DI1473">
        <v>1615.77482428864</v>
      </c>
      <c r="DJ1473">
        <v>1774.99381637073</v>
      </c>
      <c r="DK1473">
        <v>1904.1943529093101</v>
      </c>
      <c r="DL1473">
        <v>2005.5321992910201</v>
      </c>
      <c r="DM1473">
        <v>2128.3019297034998</v>
      </c>
      <c r="DN1473">
        <v>2162.4397542268798</v>
      </c>
      <c r="DO1473">
        <v>2119.6856358784098</v>
      </c>
      <c r="DP1473">
        <v>2109.6466994696598</v>
      </c>
      <c r="DQ1473">
        <v>1958.73128591558</v>
      </c>
      <c r="DR1473">
        <v>1795.0694021058</v>
      </c>
      <c r="DS1473">
        <v>1617.10120391075</v>
      </c>
      <c r="DT1473">
        <v>1464.7854836403999</v>
      </c>
      <c r="DU1473">
        <v>1285.47999983358</v>
      </c>
      <c r="DV1473">
        <v>1201.95016951144</v>
      </c>
      <c r="DW1473">
        <v>1086.8848875138101</v>
      </c>
      <c r="DX1473">
        <v>944.05589004651597</v>
      </c>
      <c r="DY1473">
        <v>870.30561146080095</v>
      </c>
      <c r="DZ1473">
        <v>811.21798199839805</v>
      </c>
      <c r="EA1473">
        <v>786.29359090387197</v>
      </c>
      <c r="EB1473">
        <v>788.08243959808397</v>
      </c>
      <c r="EC1473">
        <v>812.91106246792799</v>
      </c>
      <c r="ED1473">
        <v>871.53158513344897</v>
      </c>
      <c r="EE1473">
        <v>989.94282101564102</v>
      </c>
      <c r="EF1473">
        <v>1116.41791389286</v>
      </c>
      <c r="EG1473">
        <v>1225.10032196415</v>
      </c>
      <c r="EH1473">
        <v>1418.1661458619001</v>
      </c>
      <c r="EI1473">
        <v>1821.4058803518201</v>
      </c>
      <c r="EJ1473">
        <v>1980.0590818661301</v>
      </c>
      <c r="EK1473">
        <v>2202.2124332706198</v>
      </c>
      <c r="EL1473">
        <v>2785.9102709321</v>
      </c>
      <c r="EM1473">
        <v>2770.3517439740599</v>
      </c>
      <c r="EN1473">
        <v>2873.3268726061401</v>
      </c>
      <c r="EO1473">
        <v>3000.2442809434901</v>
      </c>
      <c r="EP1473">
        <v>2961.6536191750401</v>
      </c>
      <c r="EQ1473">
        <v>2855.1356862564298</v>
      </c>
      <c r="ER1473">
        <v>2506.1891396937899</v>
      </c>
      <c r="ES1473">
        <v>2327.83975356984</v>
      </c>
      <c r="ET1473">
        <v>1940.62677062171</v>
      </c>
      <c r="EU1473">
        <v>1645.6957847792701</v>
      </c>
      <c r="EV1473">
        <v>1338.7370225662601</v>
      </c>
      <c r="EW1473">
        <v>1133.3710113831801</v>
      </c>
      <c r="EX1473">
        <v>953.72305218639201</v>
      </c>
      <c r="EY1473">
        <v>828.62764097484796</v>
      </c>
      <c r="EZ1473">
        <v>738.31920497093699</v>
      </c>
      <c r="FA1473">
        <v>663.52419717713701</v>
      </c>
      <c r="FB1473">
        <v>611.59114857845395</v>
      </c>
      <c r="FC1473">
        <v>580.152421474741</v>
      </c>
      <c r="FD1473">
        <v>556.13930307347198</v>
      </c>
      <c r="FE1473">
        <v>529.25854007873204</v>
      </c>
      <c r="FF1473">
        <v>522.91429705414998</v>
      </c>
      <c r="FG1473">
        <v>494.69711742344202</v>
      </c>
      <c r="FH1473">
        <v>498.469302611915</v>
      </c>
      <c r="FI1473">
        <v>484.60405489818299</v>
      </c>
      <c r="FJ1473">
        <v>487.128587813796</v>
      </c>
      <c r="FK1473">
        <v>564.91912194102497</v>
      </c>
      <c r="FL1473">
        <v>575.88249380967704</v>
      </c>
      <c r="FM1473">
        <v>546.60165225532796</v>
      </c>
      <c r="FN1473">
        <v>536.79755326268798</v>
      </c>
      <c r="FO1473">
        <v>524.37029438135403</v>
      </c>
      <c r="FP1473">
        <v>539.18194700030301</v>
      </c>
      <c r="FQ1473">
        <v>530.89164568522403</v>
      </c>
      <c r="FR1473">
        <v>549.09514037745703</v>
      </c>
      <c r="FS1473">
        <v>559.35984595202001</v>
      </c>
      <c r="FT1473">
        <v>587.69543762443197</v>
      </c>
      <c r="FU1473">
        <v>622.42702511849802</v>
      </c>
      <c r="FV1473">
        <v>581.82692338653396</v>
      </c>
      <c r="FW1473">
        <v>475.602308291859</v>
      </c>
      <c r="FX1473">
        <v>348.95298216211501</v>
      </c>
      <c r="FY1473">
        <v>294.853795414422</v>
      </c>
      <c r="FZ1473">
        <v>293.929019676378</v>
      </c>
      <c r="GA1473">
        <v>293.64787207670298</v>
      </c>
      <c r="GB1473">
        <v>284.72217823995902</v>
      </c>
      <c r="GC1473">
        <v>288.247203791885</v>
      </c>
      <c r="GD1473">
        <v>277.12300554139</v>
      </c>
      <c r="GE1473">
        <v>273.91424923945101</v>
      </c>
      <c r="GF1473">
        <v>277.80915247945302</v>
      </c>
      <c r="GG1473">
        <v>273.48297628481799</v>
      </c>
      <c r="GH1473">
        <v>275.18129397497103</v>
      </c>
      <c r="GI1473">
        <v>269.69235417069802</v>
      </c>
      <c r="GJ1473">
        <v>264.40388335052302</v>
      </c>
      <c r="GK1473">
        <v>276.51252739082798</v>
      </c>
      <c r="GL1473">
        <v>263.862061073375</v>
      </c>
      <c r="GM1473">
        <v>256.449342248981</v>
      </c>
      <c r="GN1473">
        <v>272.40115196602602</v>
      </c>
      <c r="GO1473">
        <v>266.42618362520398</v>
      </c>
      <c r="GP1473">
        <v>274.81534766341503</v>
      </c>
      <c r="GQ1473">
        <v>278.05837022283498</v>
      </c>
      <c r="GR1473">
        <v>265.38320954985602</v>
      </c>
      <c r="GS1473">
        <v>256.20382699550601</v>
      </c>
      <c r="GT1473">
        <v>272.05405669928501</v>
      </c>
      <c r="GU1473">
        <v>263.73405364262999</v>
      </c>
      <c r="GV1473">
        <v>271.69679017005302</v>
      </c>
      <c r="GW1473">
        <v>268.127742295833</v>
      </c>
      <c r="GX1473">
        <v>265.38631269684203</v>
      </c>
      <c r="GY1473">
        <v>276.44250432996802</v>
      </c>
      <c r="GZ1473">
        <v>266.44815043485602</v>
      </c>
      <c r="HA1473">
        <v>269.64763781766698</v>
      </c>
      <c r="HB1473">
        <v>267.30627715238802</v>
      </c>
      <c r="HC1473">
        <v>270.242859679719</v>
      </c>
      <c r="HD1473">
        <v>269.81302253927601</v>
      </c>
      <c r="HE1473">
        <v>254.35384322152399</v>
      </c>
      <c r="HF1473">
        <v>260.71003042203102</v>
      </c>
      <c r="HG1473">
        <v>282.43804962950998</v>
      </c>
      <c r="HH1473">
        <v>275.868737052386</v>
      </c>
      <c r="HI1473">
        <v>267.15110307324102</v>
      </c>
      <c r="HJ1473">
        <v>268.158147409035</v>
      </c>
      <c r="HK1473">
        <v>283.37370155677098</v>
      </c>
      <c r="HL1473">
        <v>275.54790983225303</v>
      </c>
      <c r="HM1473">
        <v>274.05286947003702</v>
      </c>
      <c r="HN1473">
        <v>270.199931340403</v>
      </c>
      <c r="HO1473">
        <v>273.10247913862901</v>
      </c>
    </row>
    <row r="1474" spans="1:223" x14ac:dyDescent="0.25">
      <c r="A1474">
        <v>353.75166889185499</v>
      </c>
      <c r="B1474">
        <v>266.940205958842</v>
      </c>
      <c r="C1474">
        <v>267.31026661703902</v>
      </c>
      <c r="D1474">
        <v>261.32462207351301</v>
      </c>
      <c r="E1474">
        <v>269.50635275226301</v>
      </c>
      <c r="F1474">
        <v>277.37125437280298</v>
      </c>
      <c r="G1474">
        <v>270.58605787778799</v>
      </c>
      <c r="H1474">
        <v>272.07631052961199</v>
      </c>
      <c r="I1474">
        <v>261.62754002896401</v>
      </c>
      <c r="J1474">
        <v>263.70009272331998</v>
      </c>
      <c r="K1474">
        <v>268.44610294227101</v>
      </c>
      <c r="L1474">
        <v>271.38683692406403</v>
      </c>
      <c r="M1474">
        <v>275.09410368122201</v>
      </c>
      <c r="N1474">
        <v>270.12667362967699</v>
      </c>
      <c r="O1474">
        <v>272.80709198187299</v>
      </c>
      <c r="P1474">
        <v>270.03796039444899</v>
      </c>
      <c r="Q1474">
        <v>278.01399494372498</v>
      </c>
      <c r="R1474">
        <v>283.69449923443398</v>
      </c>
      <c r="S1474">
        <v>267.56182043472899</v>
      </c>
      <c r="T1474">
        <v>274.61301803875199</v>
      </c>
      <c r="U1474">
        <v>277.78829534681699</v>
      </c>
      <c r="V1474">
        <v>267.40211359198099</v>
      </c>
      <c r="W1474">
        <v>283.80469552816197</v>
      </c>
      <c r="X1474">
        <v>287.21479333695697</v>
      </c>
      <c r="Y1474">
        <v>280.77275691692398</v>
      </c>
      <c r="Z1474">
        <v>275.52936951261103</v>
      </c>
      <c r="AA1474">
        <v>282.82742197079301</v>
      </c>
      <c r="AB1474">
        <v>292.52164544893998</v>
      </c>
      <c r="AC1474">
        <v>276.27800074873198</v>
      </c>
      <c r="AD1474">
        <v>286.624468420695</v>
      </c>
      <c r="AE1474">
        <v>404.44641155876099</v>
      </c>
      <c r="AF1474">
        <v>355.12656837318599</v>
      </c>
      <c r="AG1474">
        <v>393.542056051354</v>
      </c>
      <c r="AH1474">
        <v>468.32944714801903</v>
      </c>
      <c r="AI1474">
        <v>1201.2542750679199</v>
      </c>
      <c r="AJ1474">
        <v>542.91299548471102</v>
      </c>
      <c r="AK1474">
        <v>539.565000047186</v>
      </c>
      <c r="AL1474">
        <v>554.41292791190995</v>
      </c>
      <c r="AM1474">
        <v>493.31936031146103</v>
      </c>
      <c r="AN1474">
        <v>481.16932523952897</v>
      </c>
      <c r="AO1474">
        <v>552.74097677649797</v>
      </c>
      <c r="AP1474">
        <v>650.15469587779705</v>
      </c>
      <c r="AQ1474">
        <v>991.81465283237401</v>
      </c>
      <c r="AR1474">
        <v>1606.49615721092</v>
      </c>
      <c r="AS1474">
        <v>2575.9819850836998</v>
      </c>
      <c r="AT1474">
        <v>3663.6693172375299</v>
      </c>
      <c r="AU1474">
        <v>4334.3620062384898</v>
      </c>
      <c r="AV1474">
        <v>4724.9343810694199</v>
      </c>
      <c r="AW1474">
        <v>4796.4220150976298</v>
      </c>
      <c r="AX1474">
        <v>3956.0129636281599</v>
      </c>
      <c r="AY1474">
        <v>2880.5794965970999</v>
      </c>
      <c r="AZ1474">
        <v>2313.0299217669399</v>
      </c>
      <c r="BA1474">
        <v>1959.09624988369</v>
      </c>
      <c r="BB1474">
        <v>1143.53208366479</v>
      </c>
      <c r="BC1474">
        <v>669.96302004043696</v>
      </c>
      <c r="BD1474">
        <v>542.36160166724699</v>
      </c>
      <c r="BE1474">
        <v>499.72477936947303</v>
      </c>
      <c r="BF1474">
        <v>510.40017526469802</v>
      </c>
      <c r="BG1474">
        <v>494.23199711700897</v>
      </c>
      <c r="BH1474">
        <v>501.56496681826502</v>
      </c>
      <c r="BI1474">
        <v>486.24346056256201</v>
      </c>
      <c r="BJ1474">
        <v>509.15219570709201</v>
      </c>
      <c r="BK1474">
        <v>499.64080066181401</v>
      </c>
      <c r="BL1474">
        <v>494.94488886496998</v>
      </c>
      <c r="BM1474">
        <v>516.27902005257999</v>
      </c>
      <c r="BN1474">
        <v>534.15468827884001</v>
      </c>
      <c r="BO1474">
        <v>546.12729559500701</v>
      </c>
      <c r="BP1474">
        <v>549.00386979139103</v>
      </c>
      <c r="BQ1474">
        <v>564.57359897566096</v>
      </c>
      <c r="BR1474">
        <v>584.82338721532199</v>
      </c>
      <c r="BS1474">
        <v>626.24804641293304</v>
      </c>
      <c r="BT1474">
        <v>621.24902058456405</v>
      </c>
      <c r="BU1474">
        <v>669.81275061241695</v>
      </c>
      <c r="BV1474">
        <v>674.28177307029603</v>
      </c>
      <c r="BW1474">
        <v>696.93814804891701</v>
      </c>
      <c r="BX1474">
        <v>731.92382455939105</v>
      </c>
      <c r="BY1474">
        <v>764.77697214963496</v>
      </c>
      <c r="BZ1474">
        <v>777.51174402630795</v>
      </c>
      <c r="CA1474">
        <v>793.24694024487303</v>
      </c>
      <c r="CB1474">
        <v>812.84312425408496</v>
      </c>
      <c r="CC1474">
        <v>779.95567195813101</v>
      </c>
      <c r="CD1474">
        <v>766.44602065987499</v>
      </c>
      <c r="CE1474">
        <v>713.677758387523</v>
      </c>
      <c r="CF1474">
        <v>684.93598236232697</v>
      </c>
      <c r="CG1474">
        <v>617.81664632216803</v>
      </c>
      <c r="CH1474">
        <v>588.73303748367903</v>
      </c>
      <c r="CI1474">
        <v>552.282759385497</v>
      </c>
      <c r="CJ1474">
        <v>497.94127768971401</v>
      </c>
      <c r="CK1474">
        <v>493.36481217912598</v>
      </c>
      <c r="CL1474">
        <v>461.39910143706499</v>
      </c>
      <c r="CM1474">
        <v>451.25466196505198</v>
      </c>
      <c r="CN1474">
        <v>439.20711436058502</v>
      </c>
      <c r="CO1474">
        <v>428.30156911057298</v>
      </c>
      <c r="CP1474">
        <v>425.540647859177</v>
      </c>
      <c r="CQ1474">
        <v>421.61253224427298</v>
      </c>
      <c r="CR1474">
        <v>418.55579621093398</v>
      </c>
      <c r="CS1474">
        <v>432.23650851336703</v>
      </c>
      <c r="CT1474">
        <v>443.37738900682098</v>
      </c>
      <c r="CU1474">
        <v>446.06146311868901</v>
      </c>
      <c r="CV1474">
        <v>444.58229054976903</v>
      </c>
      <c r="CW1474">
        <v>495.129996722366</v>
      </c>
      <c r="CX1474">
        <v>511.44456923547898</v>
      </c>
      <c r="CY1474">
        <v>537.98905341333602</v>
      </c>
      <c r="CZ1474">
        <v>596.23714595869603</v>
      </c>
      <c r="DA1474">
        <v>622.01761645595195</v>
      </c>
      <c r="DB1474">
        <v>709.73634376479197</v>
      </c>
      <c r="DC1474">
        <v>788.80538335699396</v>
      </c>
      <c r="DD1474">
        <v>873.96528503712602</v>
      </c>
      <c r="DE1474">
        <v>978.27527855630399</v>
      </c>
      <c r="DF1474">
        <v>1125.33466660768</v>
      </c>
      <c r="DG1474">
        <v>1263.88297632525</v>
      </c>
      <c r="DH1474">
        <v>1439.58827916972</v>
      </c>
      <c r="DI1474">
        <v>1585.5006281004801</v>
      </c>
      <c r="DJ1474">
        <v>1741.19993731301</v>
      </c>
      <c r="DK1474">
        <v>1857.20270495154</v>
      </c>
      <c r="DL1474">
        <v>1958.11688591182</v>
      </c>
      <c r="DM1474">
        <v>2075.1478940818201</v>
      </c>
      <c r="DN1474">
        <v>2100.1559880678801</v>
      </c>
      <c r="DO1474">
        <v>2057.3435683234102</v>
      </c>
      <c r="DP1474">
        <v>2027.32219021078</v>
      </c>
      <c r="DQ1474">
        <v>1893.6598585660799</v>
      </c>
      <c r="DR1474">
        <v>1737.6797768507499</v>
      </c>
      <c r="DS1474">
        <v>1559.70928642025</v>
      </c>
      <c r="DT1474">
        <v>1412.6072715246901</v>
      </c>
      <c r="DU1474">
        <v>1242.2379095773999</v>
      </c>
      <c r="DV1474">
        <v>1161.0814006319299</v>
      </c>
      <c r="DW1474">
        <v>1051.0935692947201</v>
      </c>
      <c r="DX1474">
        <v>915.13249134002399</v>
      </c>
      <c r="DY1474">
        <v>847.062471781765</v>
      </c>
      <c r="DZ1474">
        <v>790.75315675535103</v>
      </c>
      <c r="EA1474">
        <v>768.70274798717401</v>
      </c>
      <c r="EB1474">
        <v>770.80409437632295</v>
      </c>
      <c r="EC1474">
        <v>800.85430269475</v>
      </c>
      <c r="ED1474">
        <v>852.734788341956</v>
      </c>
      <c r="EE1474">
        <v>970.22814490317103</v>
      </c>
      <c r="EF1474">
        <v>1096.52279190646</v>
      </c>
      <c r="EG1474">
        <v>1198.9523417847699</v>
      </c>
      <c r="EH1474">
        <v>1387.80561213292</v>
      </c>
      <c r="EI1474">
        <v>1782.0132379900899</v>
      </c>
      <c r="EJ1474">
        <v>1937.5038461597401</v>
      </c>
      <c r="EK1474">
        <v>2150.28772220373</v>
      </c>
      <c r="EL1474">
        <v>2719.8366725114001</v>
      </c>
      <c r="EM1474">
        <v>2708.1088406799299</v>
      </c>
      <c r="EN1474">
        <v>2805.5409608120399</v>
      </c>
      <c r="EO1474">
        <v>2916.85603568634</v>
      </c>
      <c r="EP1474">
        <v>2877.4498774659801</v>
      </c>
      <c r="EQ1474">
        <v>2768.0419860956199</v>
      </c>
      <c r="ER1474">
        <v>2425.9064988643199</v>
      </c>
      <c r="ES1474">
        <v>2250.18256206454</v>
      </c>
      <c r="ET1474">
        <v>1873.44170749213</v>
      </c>
      <c r="EU1474">
        <v>1594.5143610166001</v>
      </c>
      <c r="EV1474">
        <v>1294.1104621454199</v>
      </c>
      <c r="EW1474">
        <v>1093.24081510714</v>
      </c>
      <c r="EX1474">
        <v>924.67240983926399</v>
      </c>
      <c r="EY1474">
        <v>808.19829480272199</v>
      </c>
      <c r="EZ1474">
        <v>716.75065870592402</v>
      </c>
      <c r="FA1474">
        <v>649.85643602329196</v>
      </c>
      <c r="FB1474">
        <v>599.71694020660595</v>
      </c>
      <c r="FC1474">
        <v>570.952662562868</v>
      </c>
      <c r="FD1474">
        <v>549.06600680293298</v>
      </c>
      <c r="FE1474">
        <v>521.13147223123599</v>
      </c>
      <c r="FF1474">
        <v>516.53315898119502</v>
      </c>
      <c r="FG1474">
        <v>492.60127285012999</v>
      </c>
      <c r="FH1474">
        <v>494.120911759031</v>
      </c>
      <c r="FI1474">
        <v>478.79513195236501</v>
      </c>
      <c r="FJ1474">
        <v>483.92533819794897</v>
      </c>
      <c r="FK1474">
        <v>557.43028946515301</v>
      </c>
      <c r="FL1474">
        <v>572.45566012509698</v>
      </c>
      <c r="FM1474">
        <v>540.88063496826805</v>
      </c>
      <c r="FN1474">
        <v>531.14889984763499</v>
      </c>
      <c r="FO1474">
        <v>519.62458941571799</v>
      </c>
      <c r="FP1474">
        <v>532.67583384557895</v>
      </c>
      <c r="FQ1474">
        <v>525.46949358823395</v>
      </c>
      <c r="FR1474">
        <v>546.73499607435895</v>
      </c>
      <c r="FS1474">
        <v>556.79817121363305</v>
      </c>
      <c r="FT1474">
        <v>582.50250569150001</v>
      </c>
      <c r="FU1474">
        <v>617.75151875533004</v>
      </c>
      <c r="FV1474">
        <v>577.02945140985696</v>
      </c>
      <c r="FW1474">
        <v>472.79097729155399</v>
      </c>
      <c r="FX1474">
        <v>350.0001851545</v>
      </c>
      <c r="FY1474">
        <v>293.54538509766599</v>
      </c>
      <c r="FZ1474">
        <v>294.88395033369397</v>
      </c>
      <c r="GA1474">
        <v>291.78695978053599</v>
      </c>
      <c r="GB1474">
        <v>283.19378309728398</v>
      </c>
      <c r="GC1474">
        <v>288.67665919891999</v>
      </c>
      <c r="GD1474">
        <v>277.91621347763498</v>
      </c>
      <c r="GE1474">
        <v>274.03314202465901</v>
      </c>
      <c r="GF1474">
        <v>276.483577876467</v>
      </c>
      <c r="GG1474">
        <v>273.573617605663</v>
      </c>
      <c r="GH1474">
        <v>273.99945221982102</v>
      </c>
      <c r="GI1474">
        <v>270.65522480682199</v>
      </c>
      <c r="GJ1474">
        <v>263.17423759284202</v>
      </c>
      <c r="GK1474">
        <v>276.45707285764098</v>
      </c>
      <c r="GL1474">
        <v>265.85073100872597</v>
      </c>
      <c r="GM1474">
        <v>257.24051581482001</v>
      </c>
      <c r="GN1474">
        <v>272.420166652928</v>
      </c>
      <c r="GO1474">
        <v>264.74674985491703</v>
      </c>
      <c r="GP1474">
        <v>275.12298268093502</v>
      </c>
      <c r="GQ1474">
        <v>280.84258660245899</v>
      </c>
      <c r="GR1474">
        <v>264.17559298446201</v>
      </c>
      <c r="GS1474">
        <v>258.509315845179</v>
      </c>
      <c r="GT1474">
        <v>272.56809280888302</v>
      </c>
      <c r="GU1474">
        <v>266.856300399357</v>
      </c>
      <c r="GV1474">
        <v>275.45727460662101</v>
      </c>
      <c r="GW1474">
        <v>268.721062900155</v>
      </c>
      <c r="GX1474">
        <v>266.25359204964798</v>
      </c>
      <c r="GY1474">
        <v>277.78731406170402</v>
      </c>
      <c r="GZ1474">
        <v>266.11387897996599</v>
      </c>
      <c r="HA1474">
        <v>269.64847480118999</v>
      </c>
      <c r="HB1474">
        <v>269.06199239281898</v>
      </c>
      <c r="HC1474">
        <v>272.241958346562</v>
      </c>
      <c r="HD1474">
        <v>271.96483601825599</v>
      </c>
      <c r="HE1474">
        <v>255.61072864366301</v>
      </c>
      <c r="HF1474">
        <v>259.91681235921197</v>
      </c>
      <c r="HG1474">
        <v>280.93107181477598</v>
      </c>
      <c r="HH1474">
        <v>274.75756566619401</v>
      </c>
      <c r="HI1474">
        <v>266.99150864881602</v>
      </c>
      <c r="HJ1474">
        <v>265.31994027093998</v>
      </c>
      <c r="HK1474">
        <v>284.72291822529098</v>
      </c>
      <c r="HL1474">
        <v>277.988476600963</v>
      </c>
      <c r="HM1474">
        <v>273.70376169968102</v>
      </c>
      <c r="HN1474">
        <v>271.08096179111601</v>
      </c>
      <c r="HO1474">
        <v>276.44218741906798</v>
      </c>
    </row>
    <row r="1475" spans="1:223" x14ac:dyDescent="0.25">
      <c r="A1475">
        <v>353.991989319092</v>
      </c>
      <c r="B1475">
        <v>268.70410537220801</v>
      </c>
      <c r="C1475">
        <v>270.57793801540203</v>
      </c>
      <c r="D1475">
        <v>267.68544954555398</v>
      </c>
      <c r="E1475">
        <v>271.23189378843199</v>
      </c>
      <c r="F1475">
        <v>276.497104394529</v>
      </c>
      <c r="G1475">
        <v>270.75916898199898</v>
      </c>
      <c r="H1475">
        <v>273.25753270954499</v>
      </c>
      <c r="I1475">
        <v>262.29088364536301</v>
      </c>
      <c r="J1475">
        <v>267.564892357421</v>
      </c>
      <c r="K1475">
        <v>270.29020263271599</v>
      </c>
      <c r="L1475">
        <v>271.30075629857703</v>
      </c>
      <c r="M1475">
        <v>275.95516853147802</v>
      </c>
      <c r="N1475">
        <v>272.93453909193801</v>
      </c>
      <c r="O1475">
        <v>276.18336830554398</v>
      </c>
      <c r="P1475">
        <v>272.704460164306</v>
      </c>
      <c r="Q1475">
        <v>278.41026564804298</v>
      </c>
      <c r="R1475">
        <v>284.61477532677901</v>
      </c>
      <c r="S1475">
        <v>269.26016309445703</v>
      </c>
      <c r="T1475">
        <v>274.79262411395598</v>
      </c>
      <c r="U1475">
        <v>282.58177520874102</v>
      </c>
      <c r="V1475">
        <v>263.85379138943102</v>
      </c>
      <c r="W1475">
        <v>282.00688664427503</v>
      </c>
      <c r="X1475">
        <v>289.12249868993302</v>
      </c>
      <c r="Y1475">
        <v>281.172096613625</v>
      </c>
      <c r="Z1475">
        <v>277.11756734521998</v>
      </c>
      <c r="AA1475">
        <v>280.25197558929898</v>
      </c>
      <c r="AB1475">
        <v>292.79965775707097</v>
      </c>
      <c r="AC1475">
        <v>277.46705902257901</v>
      </c>
      <c r="AD1475">
        <v>283.59523945953401</v>
      </c>
      <c r="AE1475">
        <v>402.45775093247897</v>
      </c>
      <c r="AF1475">
        <v>351.63016933725999</v>
      </c>
      <c r="AG1475">
        <v>390.23785134145498</v>
      </c>
      <c r="AH1475">
        <v>464.02654364803601</v>
      </c>
      <c r="AI1475">
        <v>1191.63294658777</v>
      </c>
      <c r="AJ1475">
        <v>538.17807512131799</v>
      </c>
      <c r="AK1475">
        <v>531.37121952799998</v>
      </c>
      <c r="AL1475">
        <v>551.244432358278</v>
      </c>
      <c r="AM1475">
        <v>492.809697542197</v>
      </c>
      <c r="AN1475">
        <v>478.60696978427501</v>
      </c>
      <c r="AO1475">
        <v>547.01698890120804</v>
      </c>
      <c r="AP1475">
        <v>643.455324218285</v>
      </c>
      <c r="AQ1475">
        <v>978.14496952811703</v>
      </c>
      <c r="AR1475">
        <v>1580.12143996849</v>
      </c>
      <c r="AS1475">
        <v>2529.7183372484301</v>
      </c>
      <c r="AT1475">
        <v>3597.3450319244998</v>
      </c>
      <c r="AU1475">
        <v>4234.5935744515</v>
      </c>
      <c r="AV1475">
        <v>4604.6890718897303</v>
      </c>
      <c r="AW1475">
        <v>4679.6534005685598</v>
      </c>
      <c r="AX1475">
        <v>3851.7174004713102</v>
      </c>
      <c r="AY1475">
        <v>2804.59882846969</v>
      </c>
      <c r="AZ1475">
        <v>2216.3743987635999</v>
      </c>
      <c r="BA1475">
        <v>1835.9842230121301</v>
      </c>
      <c r="BB1475">
        <v>1061.17812411148</v>
      </c>
      <c r="BC1475">
        <v>640.67208138121703</v>
      </c>
      <c r="BD1475">
        <v>533.03110439629404</v>
      </c>
      <c r="BE1475">
        <v>493.42140928890097</v>
      </c>
      <c r="BF1475">
        <v>506.73302216389402</v>
      </c>
      <c r="BG1475">
        <v>493.43036493293903</v>
      </c>
      <c r="BH1475">
        <v>499.73250524534302</v>
      </c>
      <c r="BI1475">
        <v>483.50722587915101</v>
      </c>
      <c r="BJ1475">
        <v>507.060356240879</v>
      </c>
      <c r="BK1475">
        <v>500.21914758505801</v>
      </c>
      <c r="BL1475">
        <v>493.53644772853897</v>
      </c>
      <c r="BM1475">
        <v>513.15159059152097</v>
      </c>
      <c r="BN1475">
        <v>532.57746950408705</v>
      </c>
      <c r="BO1475">
        <v>545.01812349394004</v>
      </c>
      <c r="BP1475">
        <v>552.36052856186905</v>
      </c>
      <c r="BQ1475">
        <v>566.84430532485999</v>
      </c>
      <c r="BR1475">
        <v>586.52406558777602</v>
      </c>
      <c r="BS1475">
        <v>625.57821830722605</v>
      </c>
      <c r="BT1475">
        <v>616.01954913951295</v>
      </c>
      <c r="BU1475">
        <v>665.24972084632498</v>
      </c>
      <c r="BV1475">
        <v>670.70703506041002</v>
      </c>
      <c r="BW1475">
        <v>688.89982568450705</v>
      </c>
      <c r="BX1475">
        <v>726.36275777916103</v>
      </c>
      <c r="BY1475">
        <v>758.16002075768301</v>
      </c>
      <c r="BZ1475">
        <v>768.16523066769003</v>
      </c>
      <c r="CA1475">
        <v>783.67677362443396</v>
      </c>
      <c r="CB1475">
        <v>804.63314902395996</v>
      </c>
      <c r="CC1475">
        <v>771.10297037267799</v>
      </c>
      <c r="CD1475">
        <v>754.35330538315804</v>
      </c>
      <c r="CE1475">
        <v>704.801048277782</v>
      </c>
      <c r="CF1475">
        <v>679.11712674504895</v>
      </c>
      <c r="CG1475">
        <v>610.94370389018104</v>
      </c>
      <c r="CH1475">
        <v>584.57218748977402</v>
      </c>
      <c r="CI1475">
        <v>546.99884774775796</v>
      </c>
      <c r="CJ1475">
        <v>494.820593421551</v>
      </c>
      <c r="CK1475">
        <v>493.19221508542</v>
      </c>
      <c r="CL1475">
        <v>457.97130831775303</v>
      </c>
      <c r="CM1475">
        <v>448.577148342692</v>
      </c>
      <c r="CN1475">
        <v>442.53094781012999</v>
      </c>
      <c r="CO1475">
        <v>423.305566692002</v>
      </c>
      <c r="CP1475">
        <v>425.30003083429199</v>
      </c>
      <c r="CQ1475">
        <v>420.79885100318899</v>
      </c>
      <c r="CR1475">
        <v>418.89912029944298</v>
      </c>
      <c r="CS1475">
        <v>430.857947044139</v>
      </c>
      <c r="CT1475">
        <v>441.06112413679</v>
      </c>
      <c r="CU1475">
        <v>441.48931970793598</v>
      </c>
      <c r="CV1475">
        <v>442.29730558214999</v>
      </c>
      <c r="CW1475">
        <v>495.279228891591</v>
      </c>
      <c r="CX1475">
        <v>515.16015882857801</v>
      </c>
      <c r="CY1475">
        <v>539.57162609123304</v>
      </c>
      <c r="CZ1475">
        <v>598.18798920551603</v>
      </c>
      <c r="DA1475">
        <v>619.63517800087095</v>
      </c>
      <c r="DB1475">
        <v>705.97098304791803</v>
      </c>
      <c r="DC1475">
        <v>784.33358650530704</v>
      </c>
      <c r="DD1475">
        <v>867.63669478470899</v>
      </c>
      <c r="DE1475">
        <v>970.96522511138699</v>
      </c>
      <c r="DF1475">
        <v>1112.8781088451601</v>
      </c>
      <c r="DG1475">
        <v>1249.3927258149399</v>
      </c>
      <c r="DH1475">
        <v>1417.9511503604599</v>
      </c>
      <c r="DI1475">
        <v>1559.3397326991801</v>
      </c>
      <c r="DJ1475">
        <v>1710.0833267298799</v>
      </c>
      <c r="DK1475">
        <v>1827.4094081114599</v>
      </c>
      <c r="DL1475">
        <v>1922.72074191201</v>
      </c>
      <c r="DM1475">
        <v>2041.6159502407299</v>
      </c>
      <c r="DN1475">
        <v>2060.01096875641</v>
      </c>
      <c r="DO1475">
        <v>2021.7726120801599</v>
      </c>
      <c r="DP1475">
        <v>1982.80313015357</v>
      </c>
      <c r="DQ1475">
        <v>1853.82722412966</v>
      </c>
      <c r="DR1475">
        <v>1705.90262130424</v>
      </c>
      <c r="DS1475">
        <v>1528.1674287348001</v>
      </c>
      <c r="DT1475">
        <v>1385.28866303219</v>
      </c>
      <c r="DU1475">
        <v>1217.14208497084</v>
      </c>
      <c r="DV1475">
        <v>1139.87190412422</v>
      </c>
      <c r="DW1475">
        <v>1031.61029782842</v>
      </c>
      <c r="DX1475">
        <v>900.03630539121002</v>
      </c>
      <c r="DY1475">
        <v>834.01948434928397</v>
      </c>
      <c r="DZ1475">
        <v>778.51780597021298</v>
      </c>
      <c r="EA1475">
        <v>761.37889145190104</v>
      </c>
      <c r="EB1475">
        <v>766.52617294751497</v>
      </c>
      <c r="EC1475">
        <v>791.73162897775205</v>
      </c>
      <c r="ED1475">
        <v>839.33835262273794</v>
      </c>
      <c r="EE1475">
        <v>956.61872411332695</v>
      </c>
      <c r="EF1475">
        <v>1083.17470484159</v>
      </c>
      <c r="EG1475">
        <v>1180.7335959126201</v>
      </c>
      <c r="EH1475">
        <v>1370.5187950391</v>
      </c>
      <c r="EI1475">
        <v>1759.14084930489</v>
      </c>
      <c r="EJ1475">
        <v>1910.1291394294101</v>
      </c>
      <c r="EK1475">
        <v>2118.6515336317898</v>
      </c>
      <c r="EL1475">
        <v>2683.5470312676598</v>
      </c>
      <c r="EM1475">
        <v>2666.1743245258999</v>
      </c>
      <c r="EN1475">
        <v>2763.4998213128001</v>
      </c>
      <c r="EO1475">
        <v>2874.7727027462302</v>
      </c>
      <c r="EP1475">
        <v>2832.1758226358802</v>
      </c>
      <c r="EQ1475">
        <v>2724.83160658312</v>
      </c>
      <c r="ER1475">
        <v>2385.2150530274598</v>
      </c>
      <c r="ES1475">
        <v>2217.0902635518801</v>
      </c>
      <c r="ET1475">
        <v>1840.35595564034</v>
      </c>
      <c r="EU1475">
        <v>1568.63982358865</v>
      </c>
      <c r="EV1475">
        <v>1271.38304331876</v>
      </c>
      <c r="EW1475">
        <v>1072.81350748674</v>
      </c>
      <c r="EX1475">
        <v>910.811090513203</v>
      </c>
      <c r="EY1475">
        <v>796.32496342446404</v>
      </c>
      <c r="EZ1475">
        <v>705.43900029304996</v>
      </c>
      <c r="FA1475">
        <v>638.42406340699097</v>
      </c>
      <c r="FB1475">
        <v>592.69609830709601</v>
      </c>
      <c r="FC1475">
        <v>567.14038597503202</v>
      </c>
      <c r="FD1475">
        <v>546.65830245291295</v>
      </c>
      <c r="FE1475">
        <v>513.93789184584796</v>
      </c>
      <c r="FF1475">
        <v>511.66535330723099</v>
      </c>
      <c r="FG1475">
        <v>490.63128972178299</v>
      </c>
      <c r="FH1475">
        <v>490.07939663791001</v>
      </c>
      <c r="FI1475">
        <v>473.795139977161</v>
      </c>
      <c r="FJ1475">
        <v>481.32597539072299</v>
      </c>
      <c r="FK1475">
        <v>549.35064221189805</v>
      </c>
      <c r="FL1475">
        <v>568.43703807099303</v>
      </c>
      <c r="FM1475">
        <v>536.17972266943195</v>
      </c>
      <c r="FN1475">
        <v>530.54055408621502</v>
      </c>
      <c r="FO1475">
        <v>514.55470736220798</v>
      </c>
      <c r="FP1475">
        <v>526.24822168992398</v>
      </c>
      <c r="FQ1475">
        <v>525.62658464898902</v>
      </c>
      <c r="FR1475">
        <v>545.42885721688504</v>
      </c>
      <c r="FS1475">
        <v>556.09575042820302</v>
      </c>
      <c r="FT1475">
        <v>580.56764505653996</v>
      </c>
      <c r="FU1475">
        <v>612.14878743090605</v>
      </c>
      <c r="FV1475">
        <v>575.49489121030604</v>
      </c>
      <c r="FW1475">
        <v>472.34971214417601</v>
      </c>
      <c r="FX1475">
        <v>352.97752923463901</v>
      </c>
      <c r="FY1475">
        <v>291.83931131425902</v>
      </c>
      <c r="FZ1475">
        <v>294.77967960315902</v>
      </c>
      <c r="GA1475">
        <v>293.40604095190099</v>
      </c>
      <c r="GB1475">
        <v>281.99252927054403</v>
      </c>
      <c r="GC1475">
        <v>289.79869782248602</v>
      </c>
      <c r="GD1475">
        <v>275.36023200361399</v>
      </c>
      <c r="GE1475">
        <v>275.95485782798698</v>
      </c>
      <c r="GF1475">
        <v>277.55760752239502</v>
      </c>
      <c r="GG1475">
        <v>273.41493312070099</v>
      </c>
      <c r="GH1475">
        <v>273.52249080771298</v>
      </c>
      <c r="GI1475">
        <v>270.33603477899601</v>
      </c>
      <c r="GJ1475">
        <v>263.26682246277898</v>
      </c>
      <c r="GK1475">
        <v>275.05022344258902</v>
      </c>
      <c r="GL1475">
        <v>266.73515426351202</v>
      </c>
      <c r="GM1475">
        <v>258.78441735148198</v>
      </c>
      <c r="GN1475">
        <v>272.77435249129297</v>
      </c>
      <c r="GO1475">
        <v>265.10682473199</v>
      </c>
      <c r="GP1475">
        <v>273.92896231253002</v>
      </c>
      <c r="GQ1475">
        <v>280.20385980384498</v>
      </c>
      <c r="GR1475">
        <v>261.074153165555</v>
      </c>
      <c r="GS1475">
        <v>260.59516379055901</v>
      </c>
      <c r="GT1475">
        <v>271.18872340551502</v>
      </c>
      <c r="GU1475">
        <v>268.09360083457398</v>
      </c>
      <c r="GV1475">
        <v>277.159120476449</v>
      </c>
      <c r="GW1475">
        <v>267.10473552854103</v>
      </c>
      <c r="GX1475">
        <v>265.77171688449499</v>
      </c>
      <c r="GY1475">
        <v>278.965064122797</v>
      </c>
      <c r="GZ1475">
        <v>268.46986398877101</v>
      </c>
      <c r="HA1475">
        <v>268.70196771694202</v>
      </c>
      <c r="HB1475">
        <v>270.41873138714499</v>
      </c>
      <c r="HC1475">
        <v>268.68417382379897</v>
      </c>
      <c r="HD1475">
        <v>275.06004083663299</v>
      </c>
      <c r="HE1475">
        <v>257.76228497762202</v>
      </c>
      <c r="HF1475">
        <v>261.07235124125702</v>
      </c>
      <c r="HG1475">
        <v>279.985103890007</v>
      </c>
      <c r="HH1475">
        <v>273.83185002698502</v>
      </c>
      <c r="HI1475">
        <v>265.502089354411</v>
      </c>
      <c r="HJ1475">
        <v>265.56178420853001</v>
      </c>
      <c r="HK1475">
        <v>285.28074780704901</v>
      </c>
      <c r="HL1475">
        <v>279.77609197584098</v>
      </c>
      <c r="HM1475">
        <v>273.330499579883</v>
      </c>
      <c r="HN1475">
        <v>272.564662813653</v>
      </c>
      <c r="HO1475">
        <v>279.47127439177302</v>
      </c>
    </row>
    <row r="1476" spans="1:223" x14ac:dyDescent="0.25">
      <c r="A1476">
        <v>354.23230974632799</v>
      </c>
      <c r="B1476">
        <v>270.01651104516901</v>
      </c>
      <c r="C1476">
        <v>269.89970693175297</v>
      </c>
      <c r="D1476">
        <v>269.627058732845</v>
      </c>
      <c r="E1476">
        <v>274.91382861290703</v>
      </c>
      <c r="F1476">
        <v>277.83974891324999</v>
      </c>
      <c r="G1476">
        <v>269.04221579919499</v>
      </c>
      <c r="H1476">
        <v>273.177515265387</v>
      </c>
      <c r="I1476">
        <v>267.30011857015597</v>
      </c>
      <c r="J1476">
        <v>272.31209866644599</v>
      </c>
      <c r="K1476">
        <v>271.69781158445301</v>
      </c>
      <c r="L1476">
        <v>273.778678968431</v>
      </c>
      <c r="M1476">
        <v>279.83482968732801</v>
      </c>
      <c r="N1476">
        <v>273.94280887100501</v>
      </c>
      <c r="O1476">
        <v>274.732993335647</v>
      </c>
      <c r="P1476">
        <v>275.47804199551598</v>
      </c>
      <c r="Q1476">
        <v>279.315311740852</v>
      </c>
      <c r="R1476">
        <v>282.73711430479699</v>
      </c>
      <c r="S1476">
        <v>269.22446030006699</v>
      </c>
      <c r="T1476">
        <v>275.19605835667699</v>
      </c>
      <c r="U1476">
        <v>285.19665862991798</v>
      </c>
      <c r="V1476">
        <v>266.07927832572801</v>
      </c>
      <c r="W1476">
        <v>281.38380106579501</v>
      </c>
      <c r="X1476">
        <v>285.51281280091303</v>
      </c>
      <c r="Y1476">
        <v>283.54306993616399</v>
      </c>
      <c r="Z1476">
        <v>278.399273483787</v>
      </c>
      <c r="AA1476">
        <v>277.33473850073898</v>
      </c>
      <c r="AB1476">
        <v>288.33039336311799</v>
      </c>
      <c r="AC1476">
        <v>278.87723339944102</v>
      </c>
      <c r="AD1476">
        <v>278.68612904106197</v>
      </c>
      <c r="AE1476">
        <v>400.98229028811301</v>
      </c>
      <c r="AF1476">
        <v>351.82144131869399</v>
      </c>
      <c r="AG1476">
        <v>389.16097292992299</v>
      </c>
      <c r="AH1476">
        <v>461.94376249176401</v>
      </c>
      <c r="AI1476">
        <v>1163.6271524277699</v>
      </c>
      <c r="AJ1476">
        <v>529.71191933712805</v>
      </c>
      <c r="AK1476">
        <v>523.26937666764297</v>
      </c>
      <c r="AL1476">
        <v>554.590932664962</v>
      </c>
      <c r="AM1476">
        <v>492.67438123135099</v>
      </c>
      <c r="AN1476">
        <v>475.85229316871198</v>
      </c>
      <c r="AO1476">
        <v>544.18149568403203</v>
      </c>
      <c r="AP1476">
        <v>636.97285966024401</v>
      </c>
      <c r="AQ1476">
        <v>965.71635854060105</v>
      </c>
      <c r="AR1476">
        <v>1548.44541018017</v>
      </c>
      <c r="AS1476">
        <v>2466.98433044696</v>
      </c>
      <c r="AT1476">
        <v>3494.8875037980902</v>
      </c>
      <c r="AU1476">
        <v>4107.90315442474</v>
      </c>
      <c r="AV1476">
        <v>4463.9015483313897</v>
      </c>
      <c r="AW1476">
        <v>4536.4285839802196</v>
      </c>
      <c r="AX1476">
        <v>3723.4229888697701</v>
      </c>
      <c r="AY1476">
        <v>2712.1966585735299</v>
      </c>
      <c r="AZ1476">
        <v>2132.6598156242499</v>
      </c>
      <c r="BA1476">
        <v>1758.1051636984801</v>
      </c>
      <c r="BB1476">
        <v>1023.49735791817</v>
      </c>
      <c r="BC1476">
        <v>626.41329251494903</v>
      </c>
      <c r="BD1476">
        <v>529.21188098726202</v>
      </c>
      <c r="BE1476">
        <v>488.61148258211801</v>
      </c>
      <c r="BF1476">
        <v>508.14487130220198</v>
      </c>
      <c r="BG1476">
        <v>494.18342285758098</v>
      </c>
      <c r="BH1476">
        <v>499.16394626271801</v>
      </c>
      <c r="BI1476">
        <v>480.44525650123501</v>
      </c>
      <c r="BJ1476">
        <v>506.51610518443499</v>
      </c>
      <c r="BK1476">
        <v>500.76103478306197</v>
      </c>
      <c r="BL1476">
        <v>487.60385156172299</v>
      </c>
      <c r="BM1476">
        <v>506.665512204207</v>
      </c>
      <c r="BN1476">
        <v>529.47211839649003</v>
      </c>
      <c r="BO1476">
        <v>536.57271263893904</v>
      </c>
      <c r="BP1476">
        <v>548.83497580324695</v>
      </c>
      <c r="BQ1476">
        <v>565.11742455618901</v>
      </c>
      <c r="BR1476">
        <v>585.50272616131394</v>
      </c>
      <c r="BS1476">
        <v>617.67764875584601</v>
      </c>
      <c r="BT1476">
        <v>609.47127653513098</v>
      </c>
      <c r="BU1476">
        <v>657.64992183243601</v>
      </c>
      <c r="BV1476">
        <v>660.77515709361501</v>
      </c>
      <c r="BW1476">
        <v>677.07129023422704</v>
      </c>
      <c r="BX1476">
        <v>712.34646069244297</v>
      </c>
      <c r="BY1476">
        <v>746.394503433512</v>
      </c>
      <c r="BZ1476">
        <v>756.45476021441903</v>
      </c>
      <c r="CA1476">
        <v>775.05411412487695</v>
      </c>
      <c r="CB1476">
        <v>788.68700035104905</v>
      </c>
      <c r="CC1476">
        <v>760.61895904554206</v>
      </c>
      <c r="CD1476">
        <v>741.24082580854304</v>
      </c>
      <c r="CE1476">
        <v>695.39402748444604</v>
      </c>
      <c r="CF1476">
        <v>672.53914248381</v>
      </c>
      <c r="CG1476">
        <v>605.89743875704903</v>
      </c>
      <c r="CH1476">
        <v>579.76833305704599</v>
      </c>
      <c r="CI1476">
        <v>539.04589079385903</v>
      </c>
      <c r="CJ1476">
        <v>491.652251325272</v>
      </c>
      <c r="CK1476">
        <v>492.64669119558602</v>
      </c>
      <c r="CL1476">
        <v>456.37550393623002</v>
      </c>
      <c r="CM1476">
        <v>450.181539558385</v>
      </c>
      <c r="CN1476">
        <v>443.52853716772898</v>
      </c>
      <c r="CO1476">
        <v>425.981242823336</v>
      </c>
      <c r="CP1476">
        <v>427.16046749700303</v>
      </c>
      <c r="CQ1476">
        <v>423.93473468321702</v>
      </c>
      <c r="CR1476">
        <v>421.69401224403703</v>
      </c>
      <c r="CS1476">
        <v>428.66475092290102</v>
      </c>
      <c r="CT1476">
        <v>438.20082117413</v>
      </c>
      <c r="CU1476">
        <v>440.60203294460501</v>
      </c>
      <c r="CV1476">
        <v>447.08667751173499</v>
      </c>
      <c r="CW1476">
        <v>496.67322660250898</v>
      </c>
      <c r="CX1476">
        <v>515.71842824309795</v>
      </c>
      <c r="CY1476">
        <v>542.42054974730195</v>
      </c>
      <c r="CZ1476">
        <v>597.37495830725902</v>
      </c>
      <c r="DA1476">
        <v>614.25375875732902</v>
      </c>
      <c r="DB1476">
        <v>695.26267755129697</v>
      </c>
      <c r="DC1476">
        <v>769.67446294085505</v>
      </c>
      <c r="DD1476">
        <v>853.52684550158597</v>
      </c>
      <c r="DE1476">
        <v>952.72720226713204</v>
      </c>
      <c r="DF1476">
        <v>1088.4309014437999</v>
      </c>
      <c r="DG1476">
        <v>1223.36587539689</v>
      </c>
      <c r="DH1476">
        <v>1384.5001659401401</v>
      </c>
      <c r="DI1476">
        <v>1518.0421139554101</v>
      </c>
      <c r="DJ1476">
        <v>1657.5622446335799</v>
      </c>
      <c r="DK1476">
        <v>1776.5825008986501</v>
      </c>
      <c r="DL1476">
        <v>1869.1475065091699</v>
      </c>
      <c r="DM1476">
        <v>1982.72867026168</v>
      </c>
      <c r="DN1476">
        <v>1995.13848500733</v>
      </c>
      <c r="DO1476">
        <v>1963.8367541267401</v>
      </c>
      <c r="DP1476">
        <v>1927.4866237558399</v>
      </c>
      <c r="DQ1476">
        <v>1797.0879225817</v>
      </c>
      <c r="DR1476">
        <v>1653.9441214479</v>
      </c>
      <c r="DS1476">
        <v>1482.73073079657</v>
      </c>
      <c r="DT1476">
        <v>1345.29987122271</v>
      </c>
      <c r="DU1476">
        <v>1183.7995290766701</v>
      </c>
      <c r="DV1476">
        <v>1110.3321401811099</v>
      </c>
      <c r="DW1476">
        <v>1006.93054732591</v>
      </c>
      <c r="DX1476">
        <v>884.269185950983</v>
      </c>
      <c r="DY1476">
        <v>819.64398872236904</v>
      </c>
      <c r="DZ1476">
        <v>763.054914606843</v>
      </c>
      <c r="EA1476">
        <v>748.69666637435205</v>
      </c>
      <c r="EB1476">
        <v>757.37065325216201</v>
      </c>
      <c r="EC1476">
        <v>781.12990045618596</v>
      </c>
      <c r="ED1476">
        <v>823.96657692252199</v>
      </c>
      <c r="EE1476">
        <v>940.74996091012304</v>
      </c>
      <c r="EF1476">
        <v>1058.8604394947999</v>
      </c>
      <c r="EG1476">
        <v>1155.46510511207</v>
      </c>
      <c r="EH1476">
        <v>1338.9181714116301</v>
      </c>
      <c r="EI1476">
        <v>1715.72879380576</v>
      </c>
      <c r="EJ1476">
        <v>1859.5780053624201</v>
      </c>
      <c r="EK1476">
        <v>2064.2978857814401</v>
      </c>
      <c r="EL1476">
        <v>2608.2822698333298</v>
      </c>
      <c r="EM1476">
        <v>2590.3067977513001</v>
      </c>
      <c r="EN1476">
        <v>2686.09142687555</v>
      </c>
      <c r="EO1476">
        <v>2791.9916812464498</v>
      </c>
      <c r="EP1476">
        <v>2751.88675629828</v>
      </c>
      <c r="EQ1476">
        <v>2642.8088421723201</v>
      </c>
      <c r="ER1476">
        <v>2315.9137781250902</v>
      </c>
      <c r="ES1476">
        <v>2157.0352504092598</v>
      </c>
      <c r="ET1476">
        <v>1788.9773631880801</v>
      </c>
      <c r="EU1476">
        <v>1522.21010144512</v>
      </c>
      <c r="EV1476">
        <v>1241.16599821984</v>
      </c>
      <c r="EW1476">
        <v>1048.3148378082999</v>
      </c>
      <c r="EX1476">
        <v>894.26052733546999</v>
      </c>
      <c r="EY1476">
        <v>780.36449878374003</v>
      </c>
      <c r="EZ1476">
        <v>694.95860020506598</v>
      </c>
      <c r="FA1476">
        <v>627.33723781033495</v>
      </c>
      <c r="FB1476">
        <v>589.16332687228498</v>
      </c>
      <c r="FC1476">
        <v>564.68960620875805</v>
      </c>
      <c r="FD1476">
        <v>544.07896981191595</v>
      </c>
      <c r="FE1476">
        <v>503.83687158709802</v>
      </c>
      <c r="FF1476">
        <v>508.26676804526699</v>
      </c>
      <c r="FG1476">
        <v>486.87011026882197</v>
      </c>
      <c r="FH1476">
        <v>487.531614694219</v>
      </c>
      <c r="FI1476">
        <v>469.75556641029198</v>
      </c>
      <c r="FJ1476">
        <v>482.57021820372</v>
      </c>
      <c r="FK1476">
        <v>546.06398710938095</v>
      </c>
      <c r="FL1476">
        <v>568.17310986324799</v>
      </c>
      <c r="FM1476">
        <v>533.89279824362404</v>
      </c>
      <c r="FN1476">
        <v>534.48386814454398</v>
      </c>
      <c r="FO1476">
        <v>513.34740155767804</v>
      </c>
      <c r="FP1476">
        <v>522.61434970485698</v>
      </c>
      <c r="FQ1476">
        <v>527.073590420904</v>
      </c>
      <c r="FR1476">
        <v>542.15131760938903</v>
      </c>
      <c r="FS1476">
        <v>560.18711442158201</v>
      </c>
      <c r="FT1476">
        <v>580.07099489406903</v>
      </c>
      <c r="FU1476">
        <v>613.14021649569997</v>
      </c>
      <c r="FV1476">
        <v>573.27227709931799</v>
      </c>
      <c r="FW1476">
        <v>470.73769823573798</v>
      </c>
      <c r="FX1476">
        <v>354.91615260350198</v>
      </c>
      <c r="FY1476">
        <v>291.942096781906</v>
      </c>
      <c r="FZ1476">
        <v>293.35164511602198</v>
      </c>
      <c r="GA1476">
        <v>290.96032721172998</v>
      </c>
      <c r="GB1476">
        <v>282.45257535013701</v>
      </c>
      <c r="GC1476">
        <v>290.68713870449801</v>
      </c>
      <c r="GD1476">
        <v>274.76078314606798</v>
      </c>
      <c r="GE1476">
        <v>276.25333636129102</v>
      </c>
      <c r="GF1476">
        <v>279.53617620215198</v>
      </c>
      <c r="GG1476">
        <v>273.25778616396599</v>
      </c>
      <c r="GH1476">
        <v>275.98856748876</v>
      </c>
      <c r="GI1476">
        <v>269.53782802824202</v>
      </c>
      <c r="GJ1476">
        <v>264.34242608962302</v>
      </c>
      <c r="GK1476">
        <v>271.91639313277301</v>
      </c>
      <c r="GL1476">
        <v>264.29419890008398</v>
      </c>
      <c r="GM1476">
        <v>257.55812774414602</v>
      </c>
      <c r="GN1476">
        <v>273.292516565531</v>
      </c>
      <c r="GO1476">
        <v>267.86842409183799</v>
      </c>
      <c r="GP1476">
        <v>273.794121073952</v>
      </c>
      <c r="GQ1476">
        <v>278.81702412652697</v>
      </c>
      <c r="GR1476">
        <v>262.51138974261897</v>
      </c>
      <c r="GS1476">
        <v>262.964041700427</v>
      </c>
      <c r="GT1476">
        <v>273.92430393413701</v>
      </c>
      <c r="GU1476">
        <v>268.97205843324599</v>
      </c>
      <c r="GV1476">
        <v>273.64366110642999</v>
      </c>
      <c r="GW1476">
        <v>266.27066818151201</v>
      </c>
      <c r="GX1476">
        <v>268.01198101174401</v>
      </c>
      <c r="GY1476">
        <v>279.176182509971</v>
      </c>
      <c r="GZ1476">
        <v>271.68490217718602</v>
      </c>
      <c r="HA1476">
        <v>267.72421045216799</v>
      </c>
      <c r="HB1476">
        <v>275.14766279154799</v>
      </c>
      <c r="HC1476">
        <v>264.88657461170197</v>
      </c>
      <c r="HD1476">
        <v>278.59434345786798</v>
      </c>
      <c r="HE1476">
        <v>257.93262177057198</v>
      </c>
      <c r="HF1476">
        <v>263.426465389665</v>
      </c>
      <c r="HG1476">
        <v>276.31175497394401</v>
      </c>
      <c r="HH1476">
        <v>273.617907023513</v>
      </c>
      <c r="HI1476">
        <v>267.30762843499099</v>
      </c>
      <c r="HJ1476">
        <v>269.54908260558699</v>
      </c>
      <c r="HK1476">
        <v>288.71684161073699</v>
      </c>
      <c r="HL1476">
        <v>279.63914524503701</v>
      </c>
      <c r="HM1476">
        <v>273.22647224318001</v>
      </c>
      <c r="HN1476">
        <v>274.02785339878801</v>
      </c>
      <c r="HO1476">
        <v>285.437043715323</v>
      </c>
    </row>
    <row r="1477" spans="1:223" x14ac:dyDescent="0.25">
      <c r="A1477">
        <v>354.47263017356403</v>
      </c>
      <c r="B1477">
        <v>268.51077544702201</v>
      </c>
      <c r="C1477">
        <v>270.95314841641903</v>
      </c>
      <c r="D1477">
        <v>271.07557696366098</v>
      </c>
      <c r="E1477">
        <v>274.99180443810201</v>
      </c>
      <c r="F1477">
        <v>275.64913497625099</v>
      </c>
      <c r="G1477">
        <v>269.37178118087098</v>
      </c>
      <c r="H1477">
        <v>270.29579119159098</v>
      </c>
      <c r="I1477">
        <v>267.42353378816102</v>
      </c>
      <c r="J1477">
        <v>274.871982367295</v>
      </c>
      <c r="K1477">
        <v>268.04159427328301</v>
      </c>
      <c r="L1477">
        <v>273.15967847434001</v>
      </c>
      <c r="M1477">
        <v>278.28660316872202</v>
      </c>
      <c r="N1477">
        <v>275.42455075238303</v>
      </c>
      <c r="O1477">
        <v>275.11993356683098</v>
      </c>
      <c r="P1477">
        <v>277.54497468446698</v>
      </c>
      <c r="Q1477">
        <v>276.14465432499702</v>
      </c>
      <c r="R1477">
        <v>277.49238558307502</v>
      </c>
      <c r="S1477">
        <v>269.92634262018998</v>
      </c>
      <c r="T1477">
        <v>271.95189928498797</v>
      </c>
      <c r="U1477">
        <v>282.70152520280101</v>
      </c>
      <c r="V1477">
        <v>268.19358004788899</v>
      </c>
      <c r="W1477">
        <v>280.87326627142698</v>
      </c>
      <c r="X1477">
        <v>280.657316756922</v>
      </c>
      <c r="Y1477">
        <v>280.80929380812802</v>
      </c>
      <c r="Z1477">
        <v>280.97461643491198</v>
      </c>
      <c r="AA1477">
        <v>279.92262386160098</v>
      </c>
      <c r="AB1477">
        <v>288.32768249940102</v>
      </c>
      <c r="AC1477">
        <v>279.07286476499701</v>
      </c>
      <c r="AD1477">
        <v>282.57212955370699</v>
      </c>
      <c r="AE1477">
        <v>397.01725730561799</v>
      </c>
      <c r="AF1477">
        <v>350.81928217427799</v>
      </c>
      <c r="AG1477">
        <v>393.879911363769</v>
      </c>
      <c r="AH1477">
        <v>472.421643781157</v>
      </c>
      <c r="AI1477">
        <v>1183.0637789936</v>
      </c>
      <c r="AJ1477">
        <v>537.72186276657101</v>
      </c>
      <c r="AK1477">
        <v>528.32863503804504</v>
      </c>
      <c r="AL1477">
        <v>563.78186126755202</v>
      </c>
      <c r="AM1477">
        <v>503.74419689955897</v>
      </c>
      <c r="AN1477">
        <v>479.56925878082399</v>
      </c>
      <c r="AO1477">
        <v>548.95530698261598</v>
      </c>
      <c r="AP1477">
        <v>652.65116562280798</v>
      </c>
      <c r="AQ1477">
        <v>982.28759920765401</v>
      </c>
      <c r="AR1477">
        <v>1572.9632094410999</v>
      </c>
      <c r="AS1477">
        <v>2511.7214801954601</v>
      </c>
      <c r="AT1477">
        <v>3548.0438292764902</v>
      </c>
      <c r="AU1477">
        <v>4179.0841861559902</v>
      </c>
      <c r="AV1477">
        <v>4558.5466257755697</v>
      </c>
      <c r="AW1477">
        <v>4671.75551783438</v>
      </c>
      <c r="AX1477">
        <v>3809.0032541823498</v>
      </c>
      <c r="AY1477">
        <v>2757.2044351555901</v>
      </c>
      <c r="AZ1477">
        <v>2148.4256533037501</v>
      </c>
      <c r="BA1477">
        <v>1762.9172883035601</v>
      </c>
      <c r="BB1477">
        <v>1032.8788577845201</v>
      </c>
      <c r="BC1477">
        <v>633.42564744686501</v>
      </c>
      <c r="BD1477">
        <v>536.17173779919096</v>
      </c>
      <c r="BE1477">
        <v>504.69121903740597</v>
      </c>
      <c r="BF1477">
        <v>516.80799031575702</v>
      </c>
      <c r="BG1477">
        <v>511.12580782459997</v>
      </c>
      <c r="BH1477">
        <v>505.26606440411302</v>
      </c>
      <c r="BI1477">
        <v>493.01338525948302</v>
      </c>
      <c r="BJ1477">
        <v>520.57309003379305</v>
      </c>
      <c r="BK1477">
        <v>515.59491950983204</v>
      </c>
      <c r="BL1477">
        <v>494.32888463737203</v>
      </c>
      <c r="BM1477">
        <v>523.16888366595902</v>
      </c>
      <c r="BN1477">
        <v>539.30375804716698</v>
      </c>
      <c r="BO1477">
        <v>547.44933961560605</v>
      </c>
      <c r="BP1477">
        <v>564.31643840058496</v>
      </c>
      <c r="BQ1477">
        <v>577.61622551644996</v>
      </c>
      <c r="BR1477">
        <v>597.40208522705302</v>
      </c>
      <c r="BS1477">
        <v>631.61521293682699</v>
      </c>
      <c r="BT1477">
        <v>629.28315715101598</v>
      </c>
      <c r="BU1477">
        <v>672.88097040557898</v>
      </c>
      <c r="BV1477">
        <v>676.54634961084196</v>
      </c>
      <c r="BW1477">
        <v>695.74709580575995</v>
      </c>
      <c r="BX1477">
        <v>728.25270268019995</v>
      </c>
      <c r="BY1477">
        <v>758.63197263527604</v>
      </c>
      <c r="BZ1477">
        <v>768.92561905504704</v>
      </c>
      <c r="CA1477">
        <v>792.58160379490005</v>
      </c>
      <c r="CB1477">
        <v>804.29187260507103</v>
      </c>
      <c r="CC1477">
        <v>779.42793498277297</v>
      </c>
      <c r="CD1477">
        <v>753.24561015300606</v>
      </c>
      <c r="CE1477">
        <v>707.45762910923395</v>
      </c>
      <c r="CF1477">
        <v>685.66116163130096</v>
      </c>
      <c r="CG1477">
        <v>613.46621172306504</v>
      </c>
      <c r="CH1477">
        <v>589.57695939189796</v>
      </c>
      <c r="CI1477">
        <v>550.66866787121398</v>
      </c>
      <c r="CJ1477">
        <v>505.10684361079802</v>
      </c>
      <c r="CK1477">
        <v>502.008618074906</v>
      </c>
      <c r="CL1477">
        <v>465.343832120505</v>
      </c>
      <c r="CM1477">
        <v>460.89486650531001</v>
      </c>
      <c r="CN1477">
        <v>450.87140046686397</v>
      </c>
      <c r="CO1477">
        <v>433.43055999797599</v>
      </c>
      <c r="CP1477">
        <v>437.10539165361899</v>
      </c>
      <c r="CQ1477">
        <v>431.75215432952001</v>
      </c>
      <c r="CR1477">
        <v>423.55771479797102</v>
      </c>
      <c r="CS1477">
        <v>439.78432483284303</v>
      </c>
      <c r="CT1477">
        <v>445.85747926560202</v>
      </c>
      <c r="CU1477">
        <v>449.56361917542102</v>
      </c>
      <c r="CV1477">
        <v>459.21412840954298</v>
      </c>
      <c r="CW1477">
        <v>505.762601240099</v>
      </c>
      <c r="CX1477">
        <v>524.29362883894601</v>
      </c>
      <c r="CY1477">
        <v>557.69086175355199</v>
      </c>
      <c r="CZ1477">
        <v>613.81441433527198</v>
      </c>
      <c r="DA1477">
        <v>634.55751823328205</v>
      </c>
      <c r="DB1477">
        <v>708.44334211193302</v>
      </c>
      <c r="DC1477">
        <v>791.84673821934496</v>
      </c>
      <c r="DD1477">
        <v>880.25218950770295</v>
      </c>
      <c r="DE1477">
        <v>971.06221265179101</v>
      </c>
      <c r="DF1477">
        <v>1123.59153263797</v>
      </c>
      <c r="DG1477">
        <v>1262.6883740127</v>
      </c>
      <c r="DH1477">
        <v>1419.0962011036399</v>
      </c>
      <c r="DI1477">
        <v>1553.4309705252899</v>
      </c>
      <c r="DJ1477">
        <v>1702.47158994181</v>
      </c>
      <c r="DK1477">
        <v>1811.20616919026</v>
      </c>
      <c r="DL1477">
        <v>1912.40197071495</v>
      </c>
      <c r="DM1477">
        <v>2018.7892331273999</v>
      </c>
      <c r="DN1477">
        <v>2035.0437997374499</v>
      </c>
      <c r="DO1477">
        <v>2003.6729878265401</v>
      </c>
      <c r="DP1477">
        <v>1968.9581360299001</v>
      </c>
      <c r="DQ1477">
        <v>1824.0392565776399</v>
      </c>
      <c r="DR1477">
        <v>1684.48735611602</v>
      </c>
      <c r="DS1477">
        <v>1508.0843916742999</v>
      </c>
      <c r="DT1477">
        <v>1366.82299862134</v>
      </c>
      <c r="DU1477">
        <v>1197.4226050662301</v>
      </c>
      <c r="DV1477">
        <v>1124.8668714407099</v>
      </c>
      <c r="DW1477">
        <v>1018.72992272273</v>
      </c>
      <c r="DX1477">
        <v>897.21108671279296</v>
      </c>
      <c r="DY1477">
        <v>832.06173278235894</v>
      </c>
      <c r="DZ1477">
        <v>771.58350348708996</v>
      </c>
      <c r="EA1477">
        <v>758.29726873022901</v>
      </c>
      <c r="EB1477">
        <v>767.54330276089604</v>
      </c>
      <c r="EC1477">
        <v>799.01101507746205</v>
      </c>
      <c r="ED1477">
        <v>846.15328030973399</v>
      </c>
      <c r="EE1477">
        <v>964.75389929392395</v>
      </c>
      <c r="EF1477">
        <v>1085.94682790003</v>
      </c>
      <c r="EG1477">
        <v>1181.07156797273</v>
      </c>
      <c r="EH1477">
        <v>1378.18756648871</v>
      </c>
      <c r="EI1477">
        <v>1768.1608219708701</v>
      </c>
      <c r="EJ1477">
        <v>1920.88551778236</v>
      </c>
      <c r="EK1477">
        <v>2122.9596316386001</v>
      </c>
      <c r="EL1477">
        <v>2676.8588931005402</v>
      </c>
      <c r="EM1477">
        <v>2657.4441050598102</v>
      </c>
      <c r="EN1477">
        <v>2753.4019932747901</v>
      </c>
      <c r="EO1477">
        <v>2853.9063462070899</v>
      </c>
      <c r="EP1477">
        <v>2808.9601102092902</v>
      </c>
      <c r="EQ1477">
        <v>2693.9750766708198</v>
      </c>
      <c r="ER1477">
        <v>2364.1709181590199</v>
      </c>
      <c r="ES1477">
        <v>2196.5678408583099</v>
      </c>
      <c r="ET1477">
        <v>1817.3524402207399</v>
      </c>
      <c r="EU1477">
        <v>1547.3929424225601</v>
      </c>
      <c r="EV1477">
        <v>1262.30166211287</v>
      </c>
      <c r="EW1477">
        <v>1063.4773570072</v>
      </c>
      <c r="EX1477">
        <v>908.22882811051898</v>
      </c>
      <c r="EY1477">
        <v>791.55227829663897</v>
      </c>
      <c r="EZ1477">
        <v>706.82812747623097</v>
      </c>
      <c r="FA1477">
        <v>633.33607972467598</v>
      </c>
      <c r="FB1477">
        <v>600.81487419380096</v>
      </c>
      <c r="FC1477">
        <v>578.55997481093698</v>
      </c>
      <c r="FD1477">
        <v>552.942605395736</v>
      </c>
      <c r="FE1477">
        <v>510.89129309963101</v>
      </c>
      <c r="FF1477">
        <v>515.06503143155805</v>
      </c>
      <c r="FG1477">
        <v>488.52398071434499</v>
      </c>
      <c r="FH1477">
        <v>495.41699273458801</v>
      </c>
      <c r="FI1477">
        <v>474.763220596922</v>
      </c>
      <c r="FJ1477">
        <v>490.45217542828402</v>
      </c>
      <c r="FK1477">
        <v>556.15404803411502</v>
      </c>
      <c r="FL1477">
        <v>582.76219829343199</v>
      </c>
      <c r="FM1477">
        <v>544.95806676459995</v>
      </c>
      <c r="FN1477">
        <v>547.76492309259504</v>
      </c>
      <c r="FO1477">
        <v>527.08005974882701</v>
      </c>
      <c r="FP1477">
        <v>534.86781926928495</v>
      </c>
      <c r="FQ1477">
        <v>535.48020785422295</v>
      </c>
      <c r="FR1477">
        <v>551.05721313843696</v>
      </c>
      <c r="FS1477">
        <v>572.27702094117899</v>
      </c>
      <c r="FT1477">
        <v>591.74796857256695</v>
      </c>
      <c r="FU1477">
        <v>621.87680181744395</v>
      </c>
      <c r="FV1477">
        <v>595.26665857591297</v>
      </c>
      <c r="FW1477">
        <v>483.11848790417099</v>
      </c>
      <c r="FX1477">
        <v>359.73716510385799</v>
      </c>
      <c r="FY1477">
        <v>289.05498802823701</v>
      </c>
      <c r="FZ1477">
        <v>289.15700954677902</v>
      </c>
      <c r="GA1477">
        <v>285.11663220583802</v>
      </c>
      <c r="GB1477">
        <v>280.853416311064</v>
      </c>
      <c r="GC1477">
        <v>288.308819019255</v>
      </c>
      <c r="GD1477">
        <v>272.72712159106999</v>
      </c>
      <c r="GE1477">
        <v>274.16281481485203</v>
      </c>
      <c r="GF1477">
        <v>275.65011495455701</v>
      </c>
      <c r="GG1477">
        <v>273.80609741143002</v>
      </c>
      <c r="GH1477">
        <v>272.53099112469602</v>
      </c>
      <c r="GI1477">
        <v>266.77278273873299</v>
      </c>
      <c r="GJ1477">
        <v>264.76105097213798</v>
      </c>
      <c r="GK1477">
        <v>271.96475891130302</v>
      </c>
      <c r="GL1477">
        <v>265.480218733431</v>
      </c>
      <c r="GM1477">
        <v>258.23445042184301</v>
      </c>
      <c r="GN1477">
        <v>275.03769916114402</v>
      </c>
      <c r="GO1477">
        <v>270.84283152579798</v>
      </c>
      <c r="GP1477">
        <v>271.40473482503398</v>
      </c>
      <c r="GQ1477">
        <v>274.68030079544002</v>
      </c>
      <c r="GR1477">
        <v>265.761998763299</v>
      </c>
      <c r="GS1477">
        <v>262.36471242179999</v>
      </c>
      <c r="GT1477">
        <v>273.98787164643301</v>
      </c>
      <c r="GU1477">
        <v>273.927279657594</v>
      </c>
      <c r="GV1477">
        <v>272.82613418702601</v>
      </c>
      <c r="GW1477">
        <v>267.19376096640798</v>
      </c>
      <c r="GX1477">
        <v>268.18361318202</v>
      </c>
      <c r="GY1477">
        <v>280.12929851197498</v>
      </c>
      <c r="GZ1477">
        <v>268.63777900961401</v>
      </c>
      <c r="HA1477">
        <v>267.01041513416101</v>
      </c>
      <c r="HB1477">
        <v>276.037737481867</v>
      </c>
      <c r="HC1477">
        <v>262.85216002006899</v>
      </c>
      <c r="HD1477">
        <v>275.43212403857399</v>
      </c>
      <c r="HE1477">
        <v>258.73582285245197</v>
      </c>
      <c r="HF1477">
        <v>263.94697788643401</v>
      </c>
      <c r="HG1477">
        <v>273.20921469671498</v>
      </c>
      <c r="HH1477">
        <v>276.79100568994897</v>
      </c>
      <c r="HI1477">
        <v>267.50290081690599</v>
      </c>
      <c r="HJ1477">
        <v>270.14162839570997</v>
      </c>
      <c r="HK1477">
        <v>286.74137537723499</v>
      </c>
      <c r="HL1477">
        <v>275.93482439119498</v>
      </c>
      <c r="HM1477">
        <v>275.08932841084101</v>
      </c>
      <c r="HN1477">
        <v>272.710047955562</v>
      </c>
      <c r="HO1477">
        <v>285.085509467652</v>
      </c>
    </row>
    <row r="1478" spans="1:223" x14ac:dyDescent="0.25">
      <c r="A1478">
        <v>354.71295060080098</v>
      </c>
      <c r="B1478">
        <v>267.540202476974</v>
      </c>
      <c r="C1478">
        <v>268.02428716949203</v>
      </c>
      <c r="D1478">
        <v>271.70923859546599</v>
      </c>
      <c r="E1478">
        <v>268.76527819912297</v>
      </c>
      <c r="F1478">
        <v>269.15056452414598</v>
      </c>
      <c r="G1478">
        <v>265.03644642970897</v>
      </c>
      <c r="H1478">
        <v>266.209416361237</v>
      </c>
      <c r="I1478">
        <v>265.36585896722301</v>
      </c>
      <c r="J1478">
        <v>273.43487627915698</v>
      </c>
      <c r="K1478">
        <v>263.28686768833501</v>
      </c>
      <c r="L1478">
        <v>268.77493942630298</v>
      </c>
      <c r="M1478">
        <v>274.57994197465098</v>
      </c>
      <c r="N1478">
        <v>273.739415571672</v>
      </c>
      <c r="O1478">
        <v>270.22974908902199</v>
      </c>
      <c r="P1478">
        <v>277.66479505741103</v>
      </c>
      <c r="Q1478">
        <v>269.64846794819903</v>
      </c>
      <c r="R1478">
        <v>270.104872025605</v>
      </c>
      <c r="S1478">
        <v>266.09031478503999</v>
      </c>
      <c r="T1478">
        <v>266.62329542883498</v>
      </c>
      <c r="U1478">
        <v>276.14320923814199</v>
      </c>
      <c r="V1478">
        <v>264.87567889756798</v>
      </c>
      <c r="W1478">
        <v>275.85399295528902</v>
      </c>
      <c r="X1478">
        <v>278.62140000424802</v>
      </c>
      <c r="Y1478">
        <v>278.66084081453198</v>
      </c>
      <c r="Z1478">
        <v>276.36046802039903</v>
      </c>
      <c r="AA1478">
        <v>274.734353618103</v>
      </c>
      <c r="AB1478">
        <v>284.98796760813201</v>
      </c>
      <c r="AC1478">
        <v>275.07704719956899</v>
      </c>
      <c r="AD1478">
        <v>277.21637697156501</v>
      </c>
      <c r="AE1478">
        <v>405.70458817358002</v>
      </c>
      <c r="AF1478">
        <v>351.33883020329603</v>
      </c>
      <c r="AG1478">
        <v>399.94214604574699</v>
      </c>
      <c r="AH1478">
        <v>491.40483232767201</v>
      </c>
      <c r="AI1478">
        <v>1249.47797380219</v>
      </c>
      <c r="AJ1478">
        <v>549.29323757936402</v>
      </c>
      <c r="AK1478">
        <v>538.94735569041598</v>
      </c>
      <c r="AL1478">
        <v>573.01209704220605</v>
      </c>
      <c r="AM1478">
        <v>511.38955208784199</v>
      </c>
      <c r="AN1478">
        <v>486.81586811119797</v>
      </c>
      <c r="AO1478">
        <v>559.07710189400598</v>
      </c>
      <c r="AP1478">
        <v>664.43427729969403</v>
      </c>
      <c r="AQ1478">
        <v>1020.37043434113</v>
      </c>
      <c r="AR1478">
        <v>1650.7747125844</v>
      </c>
      <c r="AS1478">
        <v>2663.6609587714602</v>
      </c>
      <c r="AT1478">
        <v>3788.5328568842601</v>
      </c>
      <c r="AU1478">
        <v>4494.0922486742502</v>
      </c>
      <c r="AV1478">
        <v>4904.2189557996799</v>
      </c>
      <c r="AW1478">
        <v>5119.4228269485602</v>
      </c>
      <c r="AX1478">
        <v>4165.9882710542197</v>
      </c>
      <c r="AY1478">
        <v>2978.7395768941501</v>
      </c>
      <c r="AZ1478">
        <v>2270.5229375573699</v>
      </c>
      <c r="BA1478">
        <v>1842.80888265614</v>
      </c>
      <c r="BB1478">
        <v>1075.8013516199901</v>
      </c>
      <c r="BC1478">
        <v>652.75602579016004</v>
      </c>
      <c r="BD1478">
        <v>551.81766419225198</v>
      </c>
      <c r="BE1478">
        <v>522.83182379865798</v>
      </c>
      <c r="BF1478">
        <v>533.916083646576</v>
      </c>
      <c r="BG1478">
        <v>526.21669787029202</v>
      </c>
      <c r="BH1478">
        <v>524.450752890839</v>
      </c>
      <c r="BI1478">
        <v>517.47252519504298</v>
      </c>
      <c r="BJ1478">
        <v>542.95936926313902</v>
      </c>
      <c r="BK1478">
        <v>538.43578308078804</v>
      </c>
      <c r="BL1478">
        <v>512.97419849530399</v>
      </c>
      <c r="BM1478">
        <v>548.33385320140906</v>
      </c>
      <c r="BN1478">
        <v>565.84643057508401</v>
      </c>
      <c r="BO1478">
        <v>571.65822203755897</v>
      </c>
      <c r="BP1478">
        <v>589.14113101332396</v>
      </c>
      <c r="BQ1478">
        <v>606.14680609832999</v>
      </c>
      <c r="BR1478">
        <v>627.89575966829204</v>
      </c>
      <c r="BS1478">
        <v>664.101014458181</v>
      </c>
      <c r="BT1478">
        <v>662.20261735170595</v>
      </c>
      <c r="BU1478">
        <v>711.49129281534795</v>
      </c>
      <c r="BV1478">
        <v>715.18623652676195</v>
      </c>
      <c r="BW1478">
        <v>737.48053597135197</v>
      </c>
      <c r="BX1478">
        <v>771.44957535400999</v>
      </c>
      <c r="BY1478">
        <v>798.07676872341995</v>
      </c>
      <c r="BZ1478">
        <v>812.27100347211899</v>
      </c>
      <c r="CA1478">
        <v>841.40994450645701</v>
      </c>
      <c r="CB1478">
        <v>848.37391288393303</v>
      </c>
      <c r="CC1478">
        <v>817.159756717763</v>
      </c>
      <c r="CD1478">
        <v>789.63328056674004</v>
      </c>
      <c r="CE1478">
        <v>737.66796763582795</v>
      </c>
      <c r="CF1478">
        <v>715.96431389496604</v>
      </c>
      <c r="CG1478">
        <v>637.81555448539302</v>
      </c>
      <c r="CH1478">
        <v>612.83070240604798</v>
      </c>
      <c r="CI1478">
        <v>572.53325487139898</v>
      </c>
      <c r="CJ1478">
        <v>524.81333740871798</v>
      </c>
      <c r="CK1478">
        <v>516.24369245900198</v>
      </c>
      <c r="CL1478">
        <v>482.20187365302002</v>
      </c>
      <c r="CM1478">
        <v>471.67939413535299</v>
      </c>
      <c r="CN1478">
        <v>458.68186207676803</v>
      </c>
      <c r="CO1478">
        <v>447.17456982806101</v>
      </c>
      <c r="CP1478">
        <v>449.19760637543101</v>
      </c>
      <c r="CQ1478">
        <v>440.61988990110098</v>
      </c>
      <c r="CR1478">
        <v>432.56867513412698</v>
      </c>
      <c r="CS1478">
        <v>451.69416189161001</v>
      </c>
      <c r="CT1478">
        <v>458.46634188375799</v>
      </c>
      <c r="CU1478">
        <v>462.253090914506</v>
      </c>
      <c r="CV1478">
        <v>471.43162274781099</v>
      </c>
      <c r="CW1478">
        <v>526.90380102260497</v>
      </c>
      <c r="CX1478">
        <v>547.94849652392998</v>
      </c>
      <c r="CY1478">
        <v>585.31501172661297</v>
      </c>
      <c r="CZ1478">
        <v>641.92256940952495</v>
      </c>
      <c r="DA1478">
        <v>678.26065969355705</v>
      </c>
      <c r="DB1478">
        <v>753.21820754177395</v>
      </c>
      <c r="DC1478">
        <v>848.09061892009095</v>
      </c>
      <c r="DD1478">
        <v>955.70219446212695</v>
      </c>
      <c r="DE1478">
        <v>1053.25041640973</v>
      </c>
      <c r="DF1478">
        <v>1220.96327918579</v>
      </c>
      <c r="DG1478">
        <v>1377.7092848355701</v>
      </c>
      <c r="DH1478">
        <v>1548.2789492551101</v>
      </c>
      <c r="DI1478">
        <v>1700.5198735792501</v>
      </c>
      <c r="DJ1478">
        <v>1866.7705158004301</v>
      </c>
      <c r="DK1478">
        <v>1974.8401803069501</v>
      </c>
      <c r="DL1478">
        <v>2079.3295739616701</v>
      </c>
      <c r="DM1478">
        <v>2190.7167972345801</v>
      </c>
      <c r="DN1478">
        <v>2207.4685148492699</v>
      </c>
      <c r="DO1478">
        <v>2161.4987216159102</v>
      </c>
      <c r="DP1478">
        <v>2117.9580590676901</v>
      </c>
      <c r="DQ1478">
        <v>1958.17210896239</v>
      </c>
      <c r="DR1478">
        <v>1795.39815187308</v>
      </c>
      <c r="DS1478">
        <v>1602.6359209355701</v>
      </c>
      <c r="DT1478">
        <v>1443.3551162731401</v>
      </c>
      <c r="DU1478">
        <v>1258.7669983323799</v>
      </c>
      <c r="DV1478">
        <v>1182.33381733027</v>
      </c>
      <c r="DW1478">
        <v>1066.49610937948</v>
      </c>
      <c r="DX1478">
        <v>935.14938230331802</v>
      </c>
      <c r="DY1478">
        <v>865.45686254848704</v>
      </c>
      <c r="DZ1478">
        <v>800.59751851818703</v>
      </c>
      <c r="EA1478">
        <v>789.59567419797702</v>
      </c>
      <c r="EB1478">
        <v>796.40678871387104</v>
      </c>
      <c r="EC1478">
        <v>842.84866931558804</v>
      </c>
      <c r="ED1478">
        <v>898.28549380342395</v>
      </c>
      <c r="EE1478">
        <v>1026.5733870070701</v>
      </c>
      <c r="EF1478">
        <v>1166.77322479639</v>
      </c>
      <c r="EG1478">
        <v>1276.4273666629099</v>
      </c>
      <c r="EH1478">
        <v>1504.87225685064</v>
      </c>
      <c r="EI1478">
        <v>1956.0222614463901</v>
      </c>
      <c r="EJ1478">
        <v>2113.2862021607698</v>
      </c>
      <c r="EK1478">
        <v>2337.1055987700702</v>
      </c>
      <c r="EL1478">
        <v>2952.5256361872998</v>
      </c>
      <c r="EM1478">
        <v>2936.8096903734299</v>
      </c>
      <c r="EN1478">
        <v>3017.62654225609</v>
      </c>
      <c r="EO1478">
        <v>3132.3899140994599</v>
      </c>
      <c r="EP1478">
        <v>3053.2063729890101</v>
      </c>
      <c r="EQ1478">
        <v>2922.4196715947301</v>
      </c>
      <c r="ER1478">
        <v>2542.5767425026302</v>
      </c>
      <c r="ES1478">
        <v>2356.7952599079399</v>
      </c>
      <c r="ET1478">
        <v>1944.14234806224</v>
      </c>
      <c r="EU1478">
        <v>1634.6643304847</v>
      </c>
      <c r="EV1478">
        <v>1329.42940342269</v>
      </c>
      <c r="EW1478">
        <v>1112.09979789878</v>
      </c>
      <c r="EX1478">
        <v>947.96307712624798</v>
      </c>
      <c r="EY1478">
        <v>819.14543145095001</v>
      </c>
      <c r="EZ1478">
        <v>727.73383524186704</v>
      </c>
      <c r="FA1478">
        <v>649.34725296974602</v>
      </c>
      <c r="FB1478">
        <v>615.01608358290605</v>
      </c>
      <c r="FC1478">
        <v>589.46083396095503</v>
      </c>
      <c r="FD1478">
        <v>566.37870608353296</v>
      </c>
      <c r="FE1478">
        <v>517.34457788268799</v>
      </c>
      <c r="FF1478">
        <v>525.05274478967203</v>
      </c>
      <c r="FG1478">
        <v>497.27995303203198</v>
      </c>
      <c r="FH1478">
        <v>502.329486348628</v>
      </c>
      <c r="FI1478">
        <v>479.45933989255502</v>
      </c>
      <c r="FJ1478">
        <v>497.99466616373502</v>
      </c>
      <c r="FK1478">
        <v>567.25662287116404</v>
      </c>
      <c r="FL1478">
        <v>585.49034184544303</v>
      </c>
      <c r="FM1478">
        <v>555.69732996024504</v>
      </c>
      <c r="FN1478">
        <v>550.26312239569995</v>
      </c>
      <c r="FO1478">
        <v>529.82070414219197</v>
      </c>
      <c r="FP1478">
        <v>533.14973938956598</v>
      </c>
      <c r="FQ1478">
        <v>538.45883704264702</v>
      </c>
      <c r="FR1478">
        <v>550.43411335384599</v>
      </c>
      <c r="FS1478">
        <v>574.88262879202205</v>
      </c>
      <c r="FT1478">
        <v>595.71598485032098</v>
      </c>
      <c r="FU1478">
        <v>624.54013524651702</v>
      </c>
      <c r="FV1478">
        <v>599.81416534673997</v>
      </c>
      <c r="FW1478">
        <v>487.43102074637301</v>
      </c>
      <c r="FX1478">
        <v>360.575191816565</v>
      </c>
      <c r="FY1478">
        <v>287.439616966171</v>
      </c>
      <c r="FZ1478">
        <v>289.04766862608801</v>
      </c>
      <c r="GA1478">
        <v>283.79677921550899</v>
      </c>
      <c r="GB1478">
        <v>277.13991344054</v>
      </c>
      <c r="GC1478">
        <v>283.70722347634501</v>
      </c>
      <c r="GD1478">
        <v>267.52863816945398</v>
      </c>
      <c r="GE1478">
        <v>271.66867964118302</v>
      </c>
      <c r="GF1478">
        <v>274.33668786251002</v>
      </c>
      <c r="GG1478">
        <v>270.127534111589</v>
      </c>
      <c r="GH1478">
        <v>270.145124143967</v>
      </c>
      <c r="GI1478">
        <v>263.15653133514701</v>
      </c>
      <c r="GJ1478">
        <v>259.75531598811301</v>
      </c>
      <c r="GK1478">
        <v>270.061336976615</v>
      </c>
      <c r="GL1478">
        <v>261.52960920761097</v>
      </c>
      <c r="GM1478">
        <v>260.50516489909899</v>
      </c>
      <c r="GN1478">
        <v>270.48496736394799</v>
      </c>
      <c r="GO1478">
        <v>266.63006035311997</v>
      </c>
      <c r="GP1478">
        <v>267.60692523619201</v>
      </c>
      <c r="GQ1478">
        <v>269.725835791203</v>
      </c>
      <c r="GR1478">
        <v>261.588163341815</v>
      </c>
      <c r="GS1478">
        <v>260.76549144357699</v>
      </c>
      <c r="GT1478">
        <v>271.78933118684</v>
      </c>
      <c r="GU1478">
        <v>272.614050341763</v>
      </c>
      <c r="GV1478">
        <v>270.38987252767299</v>
      </c>
      <c r="GW1478">
        <v>265.356146325064</v>
      </c>
      <c r="GX1478">
        <v>265.41493632907202</v>
      </c>
      <c r="GY1478">
        <v>277.99970515982398</v>
      </c>
      <c r="GZ1478">
        <v>263.86888765453301</v>
      </c>
      <c r="HA1478">
        <v>260.37274284869198</v>
      </c>
      <c r="HB1478">
        <v>272.481441346265</v>
      </c>
      <c r="HC1478">
        <v>259.78369951578998</v>
      </c>
      <c r="HD1478">
        <v>273.00365651291202</v>
      </c>
      <c r="HE1478">
        <v>258.053887671371</v>
      </c>
      <c r="HF1478">
        <v>264.02486351301798</v>
      </c>
      <c r="HG1478">
        <v>269.57123588185499</v>
      </c>
      <c r="HH1478">
        <v>273.04031284273498</v>
      </c>
      <c r="HI1478">
        <v>264.24329698432098</v>
      </c>
      <c r="HJ1478">
        <v>266.27844062782202</v>
      </c>
      <c r="HK1478">
        <v>282.77706105054</v>
      </c>
      <c r="HL1478">
        <v>273.69255276363998</v>
      </c>
      <c r="HM1478">
        <v>274.63003526824701</v>
      </c>
      <c r="HN1478">
        <v>269.93758935857102</v>
      </c>
      <c r="HO1478">
        <v>285.02332620312802</v>
      </c>
    </row>
    <row r="1479" spans="1:223" x14ac:dyDescent="0.25">
      <c r="A1479">
        <v>354.95327102803702</v>
      </c>
      <c r="B1479">
        <v>265.40507224137002</v>
      </c>
      <c r="C1479">
        <v>267.258835049315</v>
      </c>
      <c r="D1479">
        <v>271.70923859546599</v>
      </c>
      <c r="E1479">
        <v>269.08277967477898</v>
      </c>
      <c r="F1479">
        <v>269.64661287731599</v>
      </c>
      <c r="G1479">
        <v>263.34330401813901</v>
      </c>
      <c r="H1479">
        <v>262.63119036570401</v>
      </c>
      <c r="I1479">
        <v>265.40537862219099</v>
      </c>
      <c r="J1479">
        <v>270.86083913743698</v>
      </c>
      <c r="K1479">
        <v>261.81482064686497</v>
      </c>
      <c r="L1479">
        <v>269.60112597622901</v>
      </c>
      <c r="M1479">
        <v>273.01521148933199</v>
      </c>
      <c r="N1479">
        <v>270.06379160792699</v>
      </c>
      <c r="O1479">
        <v>269.02158349279301</v>
      </c>
      <c r="P1479">
        <v>275.33075689639901</v>
      </c>
      <c r="Q1479">
        <v>271.25312916355199</v>
      </c>
      <c r="R1479">
        <v>268.41105246780398</v>
      </c>
      <c r="S1479">
        <v>265.97270392759299</v>
      </c>
      <c r="T1479">
        <v>266.85442568907001</v>
      </c>
      <c r="U1479">
        <v>272.45103620003903</v>
      </c>
      <c r="V1479">
        <v>265.36698751159997</v>
      </c>
      <c r="W1479">
        <v>273.189616498379</v>
      </c>
      <c r="X1479">
        <v>275.90817130816799</v>
      </c>
      <c r="Y1479">
        <v>276.963642732057</v>
      </c>
      <c r="Z1479">
        <v>274.97528328449403</v>
      </c>
      <c r="AA1479">
        <v>274.580778630353</v>
      </c>
      <c r="AB1479">
        <v>281.423838782367</v>
      </c>
      <c r="AC1479">
        <v>273.08065444033502</v>
      </c>
      <c r="AD1479">
        <v>277.499163316882</v>
      </c>
      <c r="AE1479">
        <v>417.82341225574999</v>
      </c>
      <c r="AF1479">
        <v>353.26990544185901</v>
      </c>
      <c r="AG1479">
        <v>401.29340364095498</v>
      </c>
      <c r="AH1479">
        <v>495.73869012950098</v>
      </c>
      <c r="AI1479">
        <v>1269.8204303106299</v>
      </c>
      <c r="AJ1479">
        <v>546.75076403959895</v>
      </c>
      <c r="AK1479">
        <v>528.79915010732304</v>
      </c>
      <c r="AL1479">
        <v>557.88037880291597</v>
      </c>
      <c r="AM1479">
        <v>506.93201704978998</v>
      </c>
      <c r="AN1479">
        <v>482.83244605410903</v>
      </c>
      <c r="AO1479">
        <v>551.42468994597698</v>
      </c>
      <c r="AP1479">
        <v>649.60270032978201</v>
      </c>
      <c r="AQ1479">
        <v>993.108710977633</v>
      </c>
      <c r="AR1479">
        <v>1639.3030280939099</v>
      </c>
      <c r="AS1479">
        <v>2697.0406534957401</v>
      </c>
      <c r="AT1479">
        <v>3899.3750110136998</v>
      </c>
      <c r="AU1479">
        <v>4697.7622479296297</v>
      </c>
      <c r="AV1479">
        <v>5111.5166939624396</v>
      </c>
      <c r="AW1479">
        <v>5513.7544959093302</v>
      </c>
      <c r="AX1479">
        <v>4555.2358985723804</v>
      </c>
      <c r="AY1479">
        <v>3198.73185156011</v>
      </c>
      <c r="AZ1479">
        <v>2352.9307207709498</v>
      </c>
      <c r="BA1479">
        <v>1869.85121206345</v>
      </c>
      <c r="BB1479">
        <v>1084.2220535087199</v>
      </c>
      <c r="BC1479">
        <v>660.54617517371003</v>
      </c>
      <c r="BD1479">
        <v>553.63551362037401</v>
      </c>
      <c r="BE1479">
        <v>528.76405162069</v>
      </c>
      <c r="BF1479">
        <v>543.40330404413498</v>
      </c>
      <c r="BG1479">
        <v>531.82934656638702</v>
      </c>
      <c r="BH1479">
        <v>531.77077898735899</v>
      </c>
      <c r="BI1479">
        <v>532.46577361641005</v>
      </c>
      <c r="BJ1479">
        <v>553.97034883118795</v>
      </c>
      <c r="BK1479">
        <v>551.14390006477402</v>
      </c>
      <c r="BL1479">
        <v>530.41526013786302</v>
      </c>
      <c r="BM1479">
        <v>567.091568510819</v>
      </c>
      <c r="BN1479">
        <v>583.80655347663503</v>
      </c>
      <c r="BO1479">
        <v>590.10935557511402</v>
      </c>
      <c r="BP1479">
        <v>608.11750249176998</v>
      </c>
      <c r="BQ1479">
        <v>625.88873148699599</v>
      </c>
      <c r="BR1479">
        <v>651.92306348351997</v>
      </c>
      <c r="BS1479">
        <v>688.42494077872902</v>
      </c>
      <c r="BT1479">
        <v>685.99217362165302</v>
      </c>
      <c r="BU1479">
        <v>744.30751094601396</v>
      </c>
      <c r="BV1479">
        <v>747.55867433531796</v>
      </c>
      <c r="BW1479">
        <v>769.75128453207003</v>
      </c>
      <c r="BX1479">
        <v>809.31498346320996</v>
      </c>
      <c r="BY1479">
        <v>831.25816703382998</v>
      </c>
      <c r="BZ1479">
        <v>847.47271044515105</v>
      </c>
      <c r="CA1479">
        <v>886.21041308888505</v>
      </c>
      <c r="CB1479">
        <v>879.015043913211</v>
      </c>
      <c r="CC1479">
        <v>847.46446923686904</v>
      </c>
      <c r="CD1479">
        <v>817.27820898232403</v>
      </c>
      <c r="CE1479">
        <v>762.45977054792502</v>
      </c>
      <c r="CF1479">
        <v>733.20505505545998</v>
      </c>
      <c r="CG1479">
        <v>654.56307771648005</v>
      </c>
      <c r="CH1479">
        <v>625.97519537302401</v>
      </c>
      <c r="CI1479">
        <v>580.34364859855896</v>
      </c>
      <c r="CJ1479">
        <v>532.18443912926205</v>
      </c>
      <c r="CK1479">
        <v>520.541849788185</v>
      </c>
      <c r="CL1479">
        <v>491.02281380496299</v>
      </c>
      <c r="CM1479">
        <v>473.53103913522602</v>
      </c>
      <c r="CN1479">
        <v>464.47450768208398</v>
      </c>
      <c r="CO1479">
        <v>451.72721631880398</v>
      </c>
      <c r="CP1479">
        <v>453.42609803565</v>
      </c>
      <c r="CQ1479">
        <v>447.21582454263802</v>
      </c>
      <c r="CR1479">
        <v>435.61625222004</v>
      </c>
      <c r="CS1479">
        <v>456.30766815787001</v>
      </c>
      <c r="CT1479">
        <v>467.662887472639</v>
      </c>
      <c r="CU1479">
        <v>469.45544539324499</v>
      </c>
      <c r="CV1479">
        <v>479.89068524321698</v>
      </c>
      <c r="CW1479">
        <v>540.91512023838902</v>
      </c>
      <c r="CX1479">
        <v>567.36988579741796</v>
      </c>
      <c r="CY1479">
        <v>610.97751416070298</v>
      </c>
      <c r="CZ1479">
        <v>666.67260103425804</v>
      </c>
      <c r="DA1479">
        <v>721.74010294166396</v>
      </c>
      <c r="DB1479">
        <v>793.37504123971098</v>
      </c>
      <c r="DC1479">
        <v>909.20941610647299</v>
      </c>
      <c r="DD1479">
        <v>1035.8936382402001</v>
      </c>
      <c r="DE1479">
        <v>1143.1337924122299</v>
      </c>
      <c r="DF1479">
        <v>1332.7419789477999</v>
      </c>
      <c r="DG1479">
        <v>1497.28786912074</v>
      </c>
      <c r="DH1479">
        <v>1692.6065793825501</v>
      </c>
      <c r="DI1479">
        <v>1855.1638805571599</v>
      </c>
      <c r="DJ1479">
        <v>2038.6555019847401</v>
      </c>
      <c r="DK1479">
        <v>2137.3292499792201</v>
      </c>
      <c r="DL1479">
        <v>2242.3939822580801</v>
      </c>
      <c r="DM1479">
        <v>2343.5977122847698</v>
      </c>
      <c r="DN1479">
        <v>2341.1141364245</v>
      </c>
      <c r="DO1479">
        <v>2282.2502268547501</v>
      </c>
      <c r="DP1479">
        <v>2222.90543982798</v>
      </c>
      <c r="DQ1479">
        <v>2043.6613010628</v>
      </c>
      <c r="DR1479">
        <v>1839.14144759807</v>
      </c>
      <c r="DS1479">
        <v>1641.50755846992</v>
      </c>
      <c r="DT1479">
        <v>1468.8509878857401</v>
      </c>
      <c r="DU1479">
        <v>1281.6266904666199</v>
      </c>
      <c r="DV1479">
        <v>1194.4744540438001</v>
      </c>
      <c r="DW1479">
        <v>1072.7054320611601</v>
      </c>
      <c r="DX1479">
        <v>937.33588486129599</v>
      </c>
      <c r="DY1479">
        <v>872.88021986569299</v>
      </c>
      <c r="DZ1479">
        <v>807.53872785207295</v>
      </c>
      <c r="EA1479">
        <v>797.257889616395</v>
      </c>
      <c r="EB1479">
        <v>805.37279657261297</v>
      </c>
      <c r="EC1479">
        <v>865.77429894084196</v>
      </c>
      <c r="ED1479">
        <v>922.53033129974006</v>
      </c>
      <c r="EE1479">
        <v>1066.4344330246299</v>
      </c>
      <c r="EF1479">
        <v>1216.0685138173999</v>
      </c>
      <c r="EG1479">
        <v>1339.75213598302</v>
      </c>
      <c r="EH1479">
        <v>1606.48420114232</v>
      </c>
      <c r="EI1479">
        <v>2104.1797556430602</v>
      </c>
      <c r="EJ1479">
        <v>2285.6348975229598</v>
      </c>
      <c r="EK1479">
        <v>2529.9199957814499</v>
      </c>
      <c r="EL1479">
        <v>3217.4541211403998</v>
      </c>
      <c r="EM1479">
        <v>3193.6875834931202</v>
      </c>
      <c r="EN1479">
        <v>3237.0279757360199</v>
      </c>
      <c r="EO1479">
        <v>3336.1434057527099</v>
      </c>
      <c r="EP1479">
        <v>3235.21614625234</v>
      </c>
      <c r="EQ1479">
        <v>3076.1221031934201</v>
      </c>
      <c r="ER1479">
        <v>2646.4071449953899</v>
      </c>
      <c r="ES1479">
        <v>2416.90812191441</v>
      </c>
      <c r="ET1479">
        <v>1973.61203109807</v>
      </c>
      <c r="EU1479">
        <v>1641.02995629871</v>
      </c>
      <c r="EV1479">
        <v>1331.66996928448</v>
      </c>
      <c r="EW1479">
        <v>1108.8790671684201</v>
      </c>
      <c r="EX1479">
        <v>935.24947710356196</v>
      </c>
      <c r="EY1479">
        <v>808.379890612596</v>
      </c>
      <c r="EZ1479">
        <v>719.68890168161897</v>
      </c>
      <c r="FA1479">
        <v>642.34088974262102</v>
      </c>
      <c r="FB1479">
        <v>605.17826565261305</v>
      </c>
      <c r="FC1479">
        <v>582.19530726440701</v>
      </c>
      <c r="FD1479">
        <v>561.77784935723002</v>
      </c>
      <c r="FE1479">
        <v>510.44672955254202</v>
      </c>
      <c r="FF1479">
        <v>517.80825165901399</v>
      </c>
      <c r="FG1479">
        <v>490.45449893690397</v>
      </c>
      <c r="FH1479">
        <v>497.76400893102698</v>
      </c>
      <c r="FI1479">
        <v>475.690142175012</v>
      </c>
      <c r="FJ1479">
        <v>488.90082588157901</v>
      </c>
      <c r="FK1479">
        <v>547.48637296367099</v>
      </c>
      <c r="FL1479">
        <v>559.60393122406094</v>
      </c>
      <c r="FM1479">
        <v>535.88752022232802</v>
      </c>
      <c r="FN1479">
        <v>527.93515592231495</v>
      </c>
      <c r="FO1479">
        <v>510.05493869376301</v>
      </c>
      <c r="FP1479">
        <v>507.85706831859602</v>
      </c>
      <c r="FQ1479">
        <v>516.332501807786</v>
      </c>
      <c r="FR1479">
        <v>525.07420344395905</v>
      </c>
      <c r="FS1479">
        <v>546.66409607902699</v>
      </c>
      <c r="FT1479">
        <v>560.93274021995001</v>
      </c>
      <c r="FU1479">
        <v>580.04234995381296</v>
      </c>
      <c r="FV1479">
        <v>559.08161189423402</v>
      </c>
      <c r="FW1479">
        <v>462.10578146434898</v>
      </c>
      <c r="FX1479">
        <v>352.328627189668</v>
      </c>
      <c r="FY1479">
        <v>285.86957219307197</v>
      </c>
      <c r="FZ1479">
        <v>290.18174443866297</v>
      </c>
      <c r="GA1479">
        <v>284.49561355336101</v>
      </c>
      <c r="GB1479">
        <v>275.12557378748102</v>
      </c>
      <c r="GC1479">
        <v>282.54181932302998</v>
      </c>
      <c r="GD1479">
        <v>266.704655951973</v>
      </c>
      <c r="GE1479">
        <v>271.86192113795499</v>
      </c>
      <c r="GF1479">
        <v>274.56803847307401</v>
      </c>
      <c r="GG1479">
        <v>269.28904984272498</v>
      </c>
      <c r="GH1479">
        <v>268.63299455978103</v>
      </c>
      <c r="GI1479">
        <v>262.90138597758101</v>
      </c>
      <c r="GJ1479">
        <v>258.35285963089802</v>
      </c>
      <c r="GK1479">
        <v>268.476437745802</v>
      </c>
      <c r="GL1479">
        <v>261.96934588939001</v>
      </c>
      <c r="GM1479">
        <v>263.227138945148</v>
      </c>
      <c r="GN1479">
        <v>268.90933715313599</v>
      </c>
      <c r="GO1479">
        <v>264.390431758624</v>
      </c>
      <c r="GP1479">
        <v>265.57327135256497</v>
      </c>
      <c r="GQ1479">
        <v>269.15821998933501</v>
      </c>
      <c r="GR1479">
        <v>258.33766865094998</v>
      </c>
      <c r="GS1479">
        <v>259.06384501572302</v>
      </c>
      <c r="GT1479">
        <v>271.29811769891103</v>
      </c>
      <c r="GU1479">
        <v>271.61726212729599</v>
      </c>
      <c r="GV1479">
        <v>268.59862801800398</v>
      </c>
      <c r="GW1479">
        <v>263.71431266796498</v>
      </c>
      <c r="GX1479">
        <v>263.13251443441499</v>
      </c>
      <c r="GY1479">
        <v>275.44782122932401</v>
      </c>
      <c r="GZ1479">
        <v>261.88431016406099</v>
      </c>
      <c r="HA1479">
        <v>257.83995670217001</v>
      </c>
      <c r="HB1479">
        <v>271.70568441119298</v>
      </c>
      <c r="HC1479">
        <v>256.40662128280201</v>
      </c>
      <c r="HD1479">
        <v>268.986383012842</v>
      </c>
      <c r="HE1479">
        <v>254.422538780369</v>
      </c>
      <c r="HF1479">
        <v>259.88907699056102</v>
      </c>
      <c r="HG1479">
        <v>266.11720620167898</v>
      </c>
      <c r="HH1479">
        <v>270.60177445707899</v>
      </c>
      <c r="HI1479">
        <v>262.46079408927102</v>
      </c>
      <c r="HJ1479">
        <v>263.12915230746</v>
      </c>
      <c r="HK1479">
        <v>279.15292603554798</v>
      </c>
      <c r="HL1479">
        <v>271.69916843284301</v>
      </c>
      <c r="HM1479">
        <v>270.583946950322</v>
      </c>
      <c r="HN1479">
        <v>266.72721627298898</v>
      </c>
      <c r="HO1479">
        <v>285.067280204697</v>
      </c>
    </row>
    <row r="1480" spans="1:223" x14ac:dyDescent="0.25">
      <c r="A1480">
        <v>355.19359145527301</v>
      </c>
      <c r="B1480">
        <v>266.01804428205202</v>
      </c>
      <c r="C1480">
        <v>267.04861653091598</v>
      </c>
      <c r="D1480">
        <v>268.11197453676499</v>
      </c>
      <c r="E1480">
        <v>269.38107588304501</v>
      </c>
      <c r="F1480">
        <v>272.49934694766301</v>
      </c>
      <c r="G1480">
        <v>266.08691403199299</v>
      </c>
      <c r="H1480">
        <v>263.89394836070898</v>
      </c>
      <c r="I1480">
        <v>264.62273349413499</v>
      </c>
      <c r="J1480">
        <v>269.98565951486199</v>
      </c>
      <c r="K1480">
        <v>263.26765866703101</v>
      </c>
      <c r="L1480">
        <v>269.966784086757</v>
      </c>
      <c r="M1480">
        <v>273.88707040621898</v>
      </c>
      <c r="N1480">
        <v>267.92332797715602</v>
      </c>
      <c r="O1480">
        <v>269.731648076505</v>
      </c>
      <c r="P1480">
        <v>275.16204661034601</v>
      </c>
      <c r="Q1480">
        <v>273.13539489071798</v>
      </c>
      <c r="R1480">
        <v>270.31173184468599</v>
      </c>
      <c r="S1480">
        <v>267.22158309847902</v>
      </c>
      <c r="T1480">
        <v>266.96908701827903</v>
      </c>
      <c r="U1480">
        <v>272.80746462783202</v>
      </c>
      <c r="V1480">
        <v>266.57266393552902</v>
      </c>
      <c r="W1480">
        <v>271.57525360492502</v>
      </c>
      <c r="X1480">
        <v>275.31061938984402</v>
      </c>
      <c r="Y1480">
        <v>275.11471777774301</v>
      </c>
      <c r="Z1480">
        <v>273.80750464557502</v>
      </c>
      <c r="AA1480">
        <v>273.39322039438002</v>
      </c>
      <c r="AB1480">
        <v>280.57802139739402</v>
      </c>
      <c r="AC1480">
        <v>273.807092697548</v>
      </c>
      <c r="AD1480">
        <v>277.16097282985299</v>
      </c>
      <c r="AE1480">
        <v>428.00766943626201</v>
      </c>
      <c r="AF1480">
        <v>357.43376275527402</v>
      </c>
      <c r="AG1480">
        <v>393.04475179947599</v>
      </c>
      <c r="AH1480">
        <v>493.65860132536</v>
      </c>
      <c r="AI1480">
        <v>1206.52897904257</v>
      </c>
      <c r="AJ1480">
        <v>530.78738788553198</v>
      </c>
      <c r="AK1480">
        <v>510.49905319113799</v>
      </c>
      <c r="AL1480">
        <v>534.75603344103899</v>
      </c>
      <c r="AM1480">
        <v>496.49664485605803</v>
      </c>
      <c r="AN1480">
        <v>470.17646026809302</v>
      </c>
      <c r="AO1480">
        <v>534.61958752784096</v>
      </c>
      <c r="AP1480">
        <v>618.28846649681498</v>
      </c>
      <c r="AQ1480">
        <v>915.10542183603104</v>
      </c>
      <c r="AR1480">
        <v>1539.0230626832399</v>
      </c>
      <c r="AS1480">
        <v>2585.9415146997098</v>
      </c>
      <c r="AT1480">
        <v>3812.54203355648</v>
      </c>
      <c r="AU1480">
        <v>4787.8948761156198</v>
      </c>
      <c r="AV1480">
        <v>5277.9671769249699</v>
      </c>
      <c r="AW1480">
        <v>5833.5793394448201</v>
      </c>
      <c r="AX1480">
        <v>4965.6479220481797</v>
      </c>
      <c r="AY1480">
        <v>3499.1955311961301</v>
      </c>
      <c r="AZ1480">
        <v>2473.1668174574402</v>
      </c>
      <c r="BA1480">
        <v>1897.18396022558</v>
      </c>
      <c r="BB1480">
        <v>1082.28895222034</v>
      </c>
      <c r="BC1480">
        <v>656.78165187922605</v>
      </c>
      <c r="BD1480">
        <v>551.93661869862206</v>
      </c>
      <c r="BE1480">
        <v>526.54955835864905</v>
      </c>
      <c r="BF1480">
        <v>541.425472938506</v>
      </c>
      <c r="BG1480">
        <v>532.89454716195496</v>
      </c>
      <c r="BH1480">
        <v>537.827023145108</v>
      </c>
      <c r="BI1480">
        <v>539.68673342477598</v>
      </c>
      <c r="BJ1480">
        <v>562.43066780541301</v>
      </c>
      <c r="BK1480">
        <v>560.65030886884097</v>
      </c>
      <c r="BL1480">
        <v>538.92699952696898</v>
      </c>
      <c r="BM1480">
        <v>574.51884359520704</v>
      </c>
      <c r="BN1480">
        <v>595.68781756453495</v>
      </c>
      <c r="BO1480">
        <v>599.27960535066097</v>
      </c>
      <c r="BP1480">
        <v>624.37546822096795</v>
      </c>
      <c r="BQ1480">
        <v>642.65636030338101</v>
      </c>
      <c r="BR1480">
        <v>674.88481793728101</v>
      </c>
      <c r="BS1480">
        <v>710.04951919513599</v>
      </c>
      <c r="BT1480">
        <v>712.71320492857501</v>
      </c>
      <c r="BU1480">
        <v>776.76682791833798</v>
      </c>
      <c r="BV1480">
        <v>778.00854531429695</v>
      </c>
      <c r="BW1480">
        <v>805.75705838783006</v>
      </c>
      <c r="BX1480">
        <v>849.36035957317995</v>
      </c>
      <c r="BY1480">
        <v>871.50925546442602</v>
      </c>
      <c r="BZ1480">
        <v>884.49506839767605</v>
      </c>
      <c r="CA1480">
        <v>928.49702263249003</v>
      </c>
      <c r="CB1480">
        <v>913.18200192044696</v>
      </c>
      <c r="CC1480">
        <v>883.85112613511706</v>
      </c>
      <c r="CD1480">
        <v>841.91490060615001</v>
      </c>
      <c r="CE1480">
        <v>785.96865449042798</v>
      </c>
      <c r="CF1480">
        <v>747.36439476368298</v>
      </c>
      <c r="CG1480">
        <v>674.96295191512797</v>
      </c>
      <c r="CH1480">
        <v>638.55647559491604</v>
      </c>
      <c r="CI1480">
        <v>586.04040883111998</v>
      </c>
      <c r="CJ1480">
        <v>539.242520281829</v>
      </c>
      <c r="CK1480">
        <v>526.83086472886203</v>
      </c>
      <c r="CL1480">
        <v>494.10727814201601</v>
      </c>
      <c r="CM1480">
        <v>481.10330006443098</v>
      </c>
      <c r="CN1480">
        <v>469.86593882983999</v>
      </c>
      <c r="CO1480">
        <v>453.29300380835701</v>
      </c>
      <c r="CP1480">
        <v>455.65691603672201</v>
      </c>
      <c r="CQ1480">
        <v>451.40411901333999</v>
      </c>
      <c r="CR1480">
        <v>438.70870629561199</v>
      </c>
      <c r="CS1480">
        <v>462.03378079251399</v>
      </c>
      <c r="CT1480">
        <v>474.83348701027597</v>
      </c>
      <c r="CU1480">
        <v>477.54430422969199</v>
      </c>
      <c r="CV1480">
        <v>489.54732058460598</v>
      </c>
      <c r="CW1480">
        <v>558.74494872043203</v>
      </c>
      <c r="CX1480">
        <v>584.75481927490898</v>
      </c>
      <c r="CY1480">
        <v>639.84479800471797</v>
      </c>
      <c r="CZ1480">
        <v>701.08732767220999</v>
      </c>
      <c r="DA1480">
        <v>767.74263732540703</v>
      </c>
      <c r="DB1480">
        <v>849.42118345515803</v>
      </c>
      <c r="DC1480">
        <v>985.43733986616496</v>
      </c>
      <c r="DD1480">
        <v>1127.25916128942</v>
      </c>
      <c r="DE1480">
        <v>1256.4294870993599</v>
      </c>
      <c r="DF1480">
        <v>1468.0449966302399</v>
      </c>
      <c r="DG1480">
        <v>1638.5211932529601</v>
      </c>
      <c r="DH1480">
        <v>1856.7399601270399</v>
      </c>
      <c r="DI1480">
        <v>2057.9568569647099</v>
      </c>
      <c r="DJ1480">
        <v>2233.8242032942999</v>
      </c>
      <c r="DK1480">
        <v>2335.8437954680999</v>
      </c>
      <c r="DL1480">
        <v>2411.9497424292799</v>
      </c>
      <c r="DM1480">
        <v>2499.70093689235</v>
      </c>
      <c r="DN1480">
        <v>2448.3315421176599</v>
      </c>
      <c r="DO1480">
        <v>2391.8322846731498</v>
      </c>
      <c r="DP1480">
        <v>2296.2414612753801</v>
      </c>
      <c r="DQ1480">
        <v>2078.7301686823898</v>
      </c>
      <c r="DR1480">
        <v>1839.4152343339899</v>
      </c>
      <c r="DS1480">
        <v>1638.92990567224</v>
      </c>
      <c r="DT1480">
        <v>1449.70041171973</v>
      </c>
      <c r="DU1480">
        <v>1260.86188283806</v>
      </c>
      <c r="DV1480">
        <v>1167.4905145159901</v>
      </c>
      <c r="DW1480">
        <v>1051.04799572915</v>
      </c>
      <c r="DX1480">
        <v>913.95675466105195</v>
      </c>
      <c r="DY1480">
        <v>861.78592690176299</v>
      </c>
      <c r="DZ1480">
        <v>793.64310903443004</v>
      </c>
      <c r="EA1480">
        <v>792.10818367561899</v>
      </c>
      <c r="EB1480">
        <v>806.64983845470101</v>
      </c>
      <c r="EC1480">
        <v>871.06010672587604</v>
      </c>
      <c r="ED1480">
        <v>929.13686330522603</v>
      </c>
      <c r="EE1480">
        <v>1086.7012252836901</v>
      </c>
      <c r="EF1480">
        <v>1253.3234839321401</v>
      </c>
      <c r="EG1480">
        <v>1385.4272609002001</v>
      </c>
      <c r="EH1480">
        <v>1694.14728995579</v>
      </c>
      <c r="EI1480">
        <v>2222.4566180883999</v>
      </c>
      <c r="EJ1480">
        <v>2409.21795258265</v>
      </c>
      <c r="EK1480">
        <v>2709.0604162787699</v>
      </c>
      <c r="EL1480">
        <v>3430.7354655435502</v>
      </c>
      <c r="EM1480">
        <v>3389.36633539381</v>
      </c>
      <c r="EN1480">
        <v>3413.3274165397502</v>
      </c>
      <c r="EO1480">
        <v>3485.67490537309</v>
      </c>
      <c r="EP1480">
        <v>3363.83286677364</v>
      </c>
      <c r="EQ1480">
        <v>3105.1880993343998</v>
      </c>
      <c r="ER1480">
        <v>2617.28620278777</v>
      </c>
      <c r="ES1480">
        <v>2387.64948139736</v>
      </c>
      <c r="ET1480">
        <v>1915.4234173791999</v>
      </c>
      <c r="EU1480">
        <v>1558.0289555141501</v>
      </c>
      <c r="EV1480">
        <v>1271.82815023236</v>
      </c>
      <c r="EW1480">
        <v>1049.7072679826499</v>
      </c>
      <c r="EX1480">
        <v>887.70701887191899</v>
      </c>
      <c r="EY1480">
        <v>764.73164420128398</v>
      </c>
      <c r="EZ1480">
        <v>687.65856244895701</v>
      </c>
      <c r="FA1480">
        <v>618.15910982191599</v>
      </c>
      <c r="FB1480">
        <v>584.53451443031895</v>
      </c>
      <c r="FC1480">
        <v>564.436758251691</v>
      </c>
      <c r="FD1480">
        <v>543.71873648092799</v>
      </c>
      <c r="FE1480">
        <v>496.37046094011299</v>
      </c>
      <c r="FF1480">
        <v>503.27610806661301</v>
      </c>
      <c r="FG1480">
        <v>477.73427475175498</v>
      </c>
      <c r="FH1480">
        <v>481.87344146921703</v>
      </c>
      <c r="FI1480">
        <v>465.58755151583802</v>
      </c>
      <c r="FJ1480">
        <v>476.59165178495601</v>
      </c>
      <c r="FK1480">
        <v>517.21879926577799</v>
      </c>
      <c r="FL1480">
        <v>527.02703835452996</v>
      </c>
      <c r="FM1480">
        <v>507.90037602711999</v>
      </c>
      <c r="FN1480">
        <v>496.78068241991002</v>
      </c>
      <c r="FO1480">
        <v>485.87346358812903</v>
      </c>
      <c r="FP1480">
        <v>478.919744470154</v>
      </c>
      <c r="FQ1480">
        <v>489.20184607417701</v>
      </c>
      <c r="FR1480">
        <v>491.58545275444197</v>
      </c>
      <c r="FS1480">
        <v>512.36145957108204</v>
      </c>
      <c r="FT1480">
        <v>517.82778732428005</v>
      </c>
      <c r="FU1480">
        <v>527.42114208541602</v>
      </c>
      <c r="FV1480">
        <v>517.42391337841002</v>
      </c>
      <c r="FW1480">
        <v>429.651467992682</v>
      </c>
      <c r="FX1480">
        <v>340.56338738801702</v>
      </c>
      <c r="FY1480">
        <v>283.89884118744197</v>
      </c>
      <c r="FZ1480">
        <v>286.933346147968</v>
      </c>
      <c r="GA1480">
        <v>286.07986866267902</v>
      </c>
      <c r="GB1480">
        <v>273.5857838961</v>
      </c>
      <c r="GC1480">
        <v>279.94152815507999</v>
      </c>
      <c r="GD1480">
        <v>266.87925786952502</v>
      </c>
      <c r="GE1480">
        <v>273.69652930708003</v>
      </c>
      <c r="GF1480">
        <v>272.59955835986898</v>
      </c>
      <c r="GG1480">
        <v>268.23369666671698</v>
      </c>
      <c r="GH1480">
        <v>269.31387548785301</v>
      </c>
      <c r="GI1480">
        <v>264.25604552780601</v>
      </c>
      <c r="GJ1480">
        <v>261.74112157674</v>
      </c>
      <c r="GK1480">
        <v>268.76967901833501</v>
      </c>
      <c r="GL1480">
        <v>263.299972396035</v>
      </c>
      <c r="GM1480">
        <v>266.50019195174002</v>
      </c>
      <c r="GN1480">
        <v>269.097442531524</v>
      </c>
      <c r="GO1480">
        <v>264.992742804324</v>
      </c>
      <c r="GP1480">
        <v>267.69908509946202</v>
      </c>
      <c r="GQ1480">
        <v>269.50655181615701</v>
      </c>
      <c r="GR1480">
        <v>259.24482247171397</v>
      </c>
      <c r="GS1480">
        <v>260.79661512325799</v>
      </c>
      <c r="GT1480">
        <v>270.04767398702</v>
      </c>
      <c r="GU1480">
        <v>271.88051580802698</v>
      </c>
      <c r="GV1480">
        <v>269.72673595644397</v>
      </c>
      <c r="GW1480">
        <v>264.121574179037</v>
      </c>
      <c r="GX1480">
        <v>263.75366099713102</v>
      </c>
      <c r="GY1480">
        <v>273.71166787626998</v>
      </c>
      <c r="GZ1480">
        <v>265.57706178752301</v>
      </c>
      <c r="HA1480">
        <v>257.737595635481</v>
      </c>
      <c r="HB1480">
        <v>270.03206961809798</v>
      </c>
      <c r="HC1480">
        <v>257.254963057807</v>
      </c>
      <c r="HD1480">
        <v>267.09400995528</v>
      </c>
      <c r="HE1480">
        <v>251.80665479416299</v>
      </c>
      <c r="HF1480">
        <v>259.17592005950797</v>
      </c>
      <c r="HG1480">
        <v>265.60610203491802</v>
      </c>
      <c r="HH1480">
        <v>269.692569008688</v>
      </c>
      <c r="HI1480">
        <v>261.710795891342</v>
      </c>
      <c r="HJ1480">
        <v>261.88631519987399</v>
      </c>
      <c r="HK1480">
        <v>277.87950707444003</v>
      </c>
      <c r="HL1480">
        <v>271.73622311103799</v>
      </c>
      <c r="HM1480">
        <v>271.535348497315</v>
      </c>
      <c r="HN1480">
        <v>265.258568083944</v>
      </c>
      <c r="HO1480">
        <v>281.32878699759999</v>
      </c>
    </row>
    <row r="1481" spans="1:223" x14ac:dyDescent="0.25">
      <c r="A1481">
        <v>355.43391188251002</v>
      </c>
      <c r="B1481">
        <v>267.29340346441501</v>
      </c>
      <c r="C1481">
        <v>267.43272756522703</v>
      </c>
      <c r="D1481">
        <v>272.43914996465298</v>
      </c>
      <c r="E1481">
        <v>266.681194904807</v>
      </c>
      <c r="F1481">
        <v>271.52563766285999</v>
      </c>
      <c r="G1481">
        <v>264.964421611006</v>
      </c>
      <c r="H1481">
        <v>266.765079114152</v>
      </c>
      <c r="I1481">
        <v>269.45710097219597</v>
      </c>
      <c r="J1481">
        <v>269.41909145046799</v>
      </c>
      <c r="K1481">
        <v>261.46407200231403</v>
      </c>
      <c r="L1481">
        <v>269.841335354411</v>
      </c>
      <c r="M1481">
        <v>274.94399690255602</v>
      </c>
      <c r="N1481">
        <v>273.34152804033198</v>
      </c>
      <c r="O1481">
        <v>268.76508677936698</v>
      </c>
      <c r="P1481">
        <v>276.87705844195102</v>
      </c>
      <c r="Q1481">
        <v>273.43689309521898</v>
      </c>
      <c r="R1481">
        <v>271.67201369123399</v>
      </c>
      <c r="S1481">
        <v>270.36018342667398</v>
      </c>
      <c r="T1481">
        <v>267.30036485151101</v>
      </c>
      <c r="U1481">
        <v>269.574791364997</v>
      </c>
      <c r="V1481">
        <v>267.60338039510498</v>
      </c>
      <c r="W1481">
        <v>273.86984252056101</v>
      </c>
      <c r="X1481">
        <v>276.98872188844501</v>
      </c>
      <c r="Y1481">
        <v>275.75165047160601</v>
      </c>
      <c r="Z1481">
        <v>276.74460411021101</v>
      </c>
      <c r="AA1481">
        <v>272.17368219764001</v>
      </c>
      <c r="AB1481">
        <v>276.80033866878301</v>
      </c>
      <c r="AC1481">
        <v>277.18996501966097</v>
      </c>
      <c r="AD1481">
        <v>274.41516563344697</v>
      </c>
      <c r="AE1481">
        <v>433.10436357871902</v>
      </c>
      <c r="AF1481">
        <v>360.33604069034999</v>
      </c>
      <c r="AG1481">
        <v>379.686028712216</v>
      </c>
      <c r="AH1481">
        <v>476.89781855877999</v>
      </c>
      <c r="AI1481">
        <v>994.17161210052404</v>
      </c>
      <c r="AJ1481">
        <v>504.73092576000101</v>
      </c>
      <c r="AK1481">
        <v>483.16166977441702</v>
      </c>
      <c r="AL1481">
        <v>506.77775623684801</v>
      </c>
      <c r="AM1481">
        <v>483.57984540937599</v>
      </c>
      <c r="AN1481">
        <v>451.45380188243701</v>
      </c>
      <c r="AO1481">
        <v>514.24649219803496</v>
      </c>
      <c r="AP1481">
        <v>578.36953483358195</v>
      </c>
      <c r="AQ1481">
        <v>800.179708545072</v>
      </c>
      <c r="AR1481">
        <v>1313.49159361029</v>
      </c>
      <c r="AS1481">
        <v>2167.1714793650599</v>
      </c>
      <c r="AT1481">
        <v>3264.51131592703</v>
      </c>
      <c r="AU1481">
        <v>4356.46535767161</v>
      </c>
      <c r="AV1481">
        <v>5028.3534345722401</v>
      </c>
      <c r="AW1481">
        <v>5642.2897428288497</v>
      </c>
      <c r="AX1481">
        <v>5018.5760537742599</v>
      </c>
      <c r="AY1481">
        <v>3578.6140394906101</v>
      </c>
      <c r="AZ1481">
        <v>2432.6302578026898</v>
      </c>
      <c r="BA1481">
        <v>1805.38155701448</v>
      </c>
      <c r="BB1481">
        <v>1024.2125926732199</v>
      </c>
      <c r="BC1481">
        <v>635.42262185083803</v>
      </c>
      <c r="BD1481">
        <v>544.49175261703101</v>
      </c>
      <c r="BE1481">
        <v>519.88954487773901</v>
      </c>
      <c r="BF1481">
        <v>534.60964248686605</v>
      </c>
      <c r="BG1481">
        <v>530.38549040624105</v>
      </c>
      <c r="BH1481">
        <v>540.45160714613803</v>
      </c>
      <c r="BI1481">
        <v>539.26564460732902</v>
      </c>
      <c r="BJ1481">
        <v>563.82369538203397</v>
      </c>
      <c r="BK1481">
        <v>564.934642964305</v>
      </c>
      <c r="BL1481">
        <v>545.36604533871503</v>
      </c>
      <c r="BM1481">
        <v>578.90497607019199</v>
      </c>
      <c r="BN1481">
        <v>599.79588322356506</v>
      </c>
      <c r="BO1481">
        <v>601.34046678416701</v>
      </c>
      <c r="BP1481">
        <v>634.49604751900995</v>
      </c>
      <c r="BQ1481">
        <v>649.30657301121403</v>
      </c>
      <c r="BR1481">
        <v>686.73611288201596</v>
      </c>
      <c r="BS1481">
        <v>719.81447680720703</v>
      </c>
      <c r="BT1481">
        <v>734.54161621121705</v>
      </c>
      <c r="BU1481">
        <v>788.41383899137895</v>
      </c>
      <c r="BV1481">
        <v>797.99659136614503</v>
      </c>
      <c r="BW1481">
        <v>823.97577836902099</v>
      </c>
      <c r="BX1481">
        <v>868.09708649572997</v>
      </c>
      <c r="BY1481">
        <v>895.27468514859595</v>
      </c>
      <c r="BZ1481">
        <v>908.75646312212496</v>
      </c>
      <c r="CA1481">
        <v>940.48367082504706</v>
      </c>
      <c r="CB1481">
        <v>927.59860591320705</v>
      </c>
      <c r="CC1481">
        <v>901.29853862494895</v>
      </c>
      <c r="CD1481">
        <v>837.46430773022905</v>
      </c>
      <c r="CE1481">
        <v>788.47275584096099</v>
      </c>
      <c r="CF1481">
        <v>744.95019363067195</v>
      </c>
      <c r="CG1481">
        <v>681.45327153147798</v>
      </c>
      <c r="CH1481">
        <v>635.58410354026205</v>
      </c>
      <c r="CI1481">
        <v>584.12629881089799</v>
      </c>
      <c r="CJ1481">
        <v>541.328783226626</v>
      </c>
      <c r="CK1481">
        <v>522.11881531848906</v>
      </c>
      <c r="CL1481">
        <v>493.82253994421899</v>
      </c>
      <c r="CM1481">
        <v>484.33629868308998</v>
      </c>
      <c r="CN1481">
        <v>469.34867263828897</v>
      </c>
      <c r="CO1481">
        <v>452.711901555606</v>
      </c>
      <c r="CP1481">
        <v>456.058231860869</v>
      </c>
      <c r="CQ1481">
        <v>453.17822304363898</v>
      </c>
      <c r="CR1481">
        <v>439.79534463355401</v>
      </c>
      <c r="CS1481">
        <v>464.53432911302099</v>
      </c>
      <c r="CT1481">
        <v>479.06291412055702</v>
      </c>
      <c r="CU1481">
        <v>484.71666042868202</v>
      </c>
      <c r="CV1481">
        <v>495.20361646543898</v>
      </c>
      <c r="CW1481">
        <v>566.69390060864202</v>
      </c>
      <c r="CX1481">
        <v>600.22726255765701</v>
      </c>
      <c r="CY1481">
        <v>656.29389882284204</v>
      </c>
      <c r="CZ1481">
        <v>724.88046361895601</v>
      </c>
      <c r="DA1481">
        <v>804.570482045223</v>
      </c>
      <c r="DB1481">
        <v>894.23394788695998</v>
      </c>
      <c r="DC1481">
        <v>1041.3236884748201</v>
      </c>
      <c r="DD1481">
        <v>1176.45792343688</v>
      </c>
      <c r="DE1481">
        <v>1332.6040686700801</v>
      </c>
      <c r="DF1481">
        <v>1553.4313318166801</v>
      </c>
      <c r="DG1481">
        <v>1734.7266231649</v>
      </c>
      <c r="DH1481">
        <v>1946.5624314668501</v>
      </c>
      <c r="DI1481">
        <v>2151.9821341936799</v>
      </c>
      <c r="DJ1481">
        <v>2298.9726755494298</v>
      </c>
      <c r="DK1481">
        <v>2405.8847872153001</v>
      </c>
      <c r="DL1481">
        <v>2448.9294674988701</v>
      </c>
      <c r="DM1481">
        <v>2478.5048816424901</v>
      </c>
      <c r="DN1481">
        <v>2401.13411194225</v>
      </c>
      <c r="DO1481">
        <v>2314.5208494918002</v>
      </c>
      <c r="DP1481">
        <v>2202.0397529266302</v>
      </c>
      <c r="DQ1481">
        <v>1930.0700987704399</v>
      </c>
      <c r="DR1481">
        <v>1682.90641226756</v>
      </c>
      <c r="DS1481">
        <v>1496.05641082904</v>
      </c>
      <c r="DT1481">
        <v>1331.9200279788199</v>
      </c>
      <c r="DU1481">
        <v>1149.5293856989799</v>
      </c>
      <c r="DV1481">
        <v>1071.72928325054</v>
      </c>
      <c r="DW1481">
        <v>959.65753717286702</v>
      </c>
      <c r="DX1481">
        <v>845.78104997246601</v>
      </c>
      <c r="DY1481">
        <v>801.388451031817</v>
      </c>
      <c r="DZ1481">
        <v>753.90340267407601</v>
      </c>
      <c r="EA1481">
        <v>752.74747909485097</v>
      </c>
      <c r="EB1481">
        <v>781.288503089443</v>
      </c>
      <c r="EC1481">
        <v>837.20807202505705</v>
      </c>
      <c r="ED1481">
        <v>900.39277268835201</v>
      </c>
      <c r="EE1481">
        <v>1058.45676248672</v>
      </c>
      <c r="EF1481">
        <v>1215.8980431489999</v>
      </c>
      <c r="EG1481">
        <v>1359.4547373207999</v>
      </c>
      <c r="EH1481">
        <v>1673.1317599060301</v>
      </c>
      <c r="EI1481">
        <v>2187.6302548865501</v>
      </c>
      <c r="EJ1481">
        <v>2372.2916234796799</v>
      </c>
      <c r="EK1481">
        <v>2694.0606123836201</v>
      </c>
      <c r="EL1481">
        <v>3359.2233328853899</v>
      </c>
      <c r="EM1481">
        <v>3288.7837122922001</v>
      </c>
      <c r="EN1481">
        <v>3290.2439857703998</v>
      </c>
      <c r="EO1481">
        <v>3290.9984205113501</v>
      </c>
      <c r="EP1481">
        <v>3165.7784718006001</v>
      </c>
      <c r="EQ1481">
        <v>2873.4724801756502</v>
      </c>
      <c r="ER1481">
        <v>2389.3977873918898</v>
      </c>
      <c r="ES1481">
        <v>2127.85841248937</v>
      </c>
      <c r="ET1481">
        <v>1698.8714907281301</v>
      </c>
      <c r="EU1481">
        <v>1368.5880373682201</v>
      </c>
      <c r="EV1481">
        <v>1136.2592517785399</v>
      </c>
      <c r="EW1481">
        <v>941.05679796001505</v>
      </c>
      <c r="EX1481">
        <v>806.263990037079</v>
      </c>
      <c r="EY1481">
        <v>698.47033775220802</v>
      </c>
      <c r="EZ1481">
        <v>643.32412313513601</v>
      </c>
      <c r="FA1481">
        <v>584.87798306423394</v>
      </c>
      <c r="FB1481">
        <v>552.68452501748595</v>
      </c>
      <c r="FC1481">
        <v>538.02450820533795</v>
      </c>
      <c r="FD1481">
        <v>516.58786122348897</v>
      </c>
      <c r="FE1481">
        <v>479.75707678836301</v>
      </c>
      <c r="FF1481">
        <v>482.472765667229</v>
      </c>
      <c r="FG1481">
        <v>465.22248504917098</v>
      </c>
      <c r="FH1481">
        <v>468.25505615308799</v>
      </c>
      <c r="FI1481">
        <v>451.08694011271001</v>
      </c>
      <c r="FJ1481">
        <v>459.83787986320601</v>
      </c>
      <c r="FK1481">
        <v>494.730786286642</v>
      </c>
      <c r="FL1481">
        <v>503.68640850024798</v>
      </c>
      <c r="FM1481">
        <v>486.56501410182699</v>
      </c>
      <c r="FN1481">
        <v>470.81995859575898</v>
      </c>
      <c r="FO1481">
        <v>465.25490700095298</v>
      </c>
      <c r="FP1481">
        <v>455.956522526485</v>
      </c>
      <c r="FQ1481">
        <v>470.33539561729901</v>
      </c>
      <c r="FR1481">
        <v>465.11718628959602</v>
      </c>
      <c r="FS1481">
        <v>482.96299866007098</v>
      </c>
      <c r="FT1481">
        <v>487.63629056262897</v>
      </c>
      <c r="FU1481">
        <v>490.38922092453203</v>
      </c>
      <c r="FV1481">
        <v>481.095532450154</v>
      </c>
      <c r="FW1481">
        <v>405.69021092828501</v>
      </c>
      <c r="FX1481">
        <v>331.22427928283503</v>
      </c>
      <c r="FY1481">
        <v>283.63228636757401</v>
      </c>
      <c r="FZ1481">
        <v>285.736669006846</v>
      </c>
      <c r="GA1481">
        <v>285.48178812282799</v>
      </c>
      <c r="GB1481">
        <v>272.535104005873</v>
      </c>
      <c r="GC1481">
        <v>280.50086740959898</v>
      </c>
      <c r="GD1481">
        <v>265.84548911590798</v>
      </c>
      <c r="GE1481">
        <v>281.296683620632</v>
      </c>
      <c r="GF1481">
        <v>272.57149297080201</v>
      </c>
      <c r="GG1481">
        <v>270.96470534101297</v>
      </c>
      <c r="GH1481">
        <v>269.59856384511198</v>
      </c>
      <c r="GI1481">
        <v>270.40774713899901</v>
      </c>
      <c r="GJ1481">
        <v>265.05533528005299</v>
      </c>
      <c r="GK1481">
        <v>270.20821980747399</v>
      </c>
      <c r="GL1481">
        <v>265.522659470012</v>
      </c>
      <c r="GM1481">
        <v>266.66022464249198</v>
      </c>
      <c r="GN1481">
        <v>271.33977270077997</v>
      </c>
      <c r="GO1481">
        <v>264.05448927498998</v>
      </c>
      <c r="GP1481">
        <v>268.445973193388</v>
      </c>
      <c r="GQ1481">
        <v>270.08201687431398</v>
      </c>
      <c r="GR1481">
        <v>260.43641895094601</v>
      </c>
      <c r="GS1481">
        <v>261.53269288168502</v>
      </c>
      <c r="GT1481">
        <v>272.14316643977998</v>
      </c>
      <c r="GU1481">
        <v>274.10368320906798</v>
      </c>
      <c r="GV1481">
        <v>267.70380613022002</v>
      </c>
      <c r="GW1481">
        <v>264.77634539327897</v>
      </c>
      <c r="GX1481">
        <v>264.342853382334</v>
      </c>
      <c r="GY1481">
        <v>272.32330278272502</v>
      </c>
      <c r="GZ1481">
        <v>266.82621659657298</v>
      </c>
      <c r="HA1481">
        <v>258.81677211303997</v>
      </c>
      <c r="HB1481">
        <v>267.84732644051502</v>
      </c>
      <c r="HC1481">
        <v>258.689402724216</v>
      </c>
      <c r="HD1481">
        <v>269.370283126792</v>
      </c>
      <c r="HE1481">
        <v>254.25903763699</v>
      </c>
      <c r="HF1481">
        <v>260.402164661705</v>
      </c>
      <c r="HG1481">
        <v>264.33485353006103</v>
      </c>
      <c r="HH1481">
        <v>271.104325225487</v>
      </c>
      <c r="HI1481">
        <v>259.60163408114403</v>
      </c>
      <c r="HJ1481">
        <v>263.43724965323901</v>
      </c>
      <c r="HK1481">
        <v>279.502650720801</v>
      </c>
      <c r="HL1481">
        <v>272.21107520398999</v>
      </c>
      <c r="HM1481">
        <v>272.273251700039</v>
      </c>
      <c r="HN1481">
        <v>266.629588096519</v>
      </c>
      <c r="HO1481">
        <v>282.09460974282302</v>
      </c>
    </row>
    <row r="1482" spans="1:223" x14ac:dyDescent="0.25">
      <c r="A1482">
        <v>355.674232309746</v>
      </c>
      <c r="B1482">
        <v>270.43442470250397</v>
      </c>
      <c r="C1482">
        <v>267.14818772900298</v>
      </c>
      <c r="D1482">
        <v>275.03703779079598</v>
      </c>
      <c r="E1482">
        <v>270.82486714146103</v>
      </c>
      <c r="F1482">
        <v>272.91620348530199</v>
      </c>
      <c r="G1482">
        <v>264.698975305418</v>
      </c>
      <c r="H1482">
        <v>264.91834026036798</v>
      </c>
      <c r="I1482">
        <v>272.52922892616601</v>
      </c>
      <c r="J1482">
        <v>270.14328730155302</v>
      </c>
      <c r="K1482">
        <v>263.45025976463802</v>
      </c>
      <c r="L1482">
        <v>269.69093866309601</v>
      </c>
      <c r="M1482">
        <v>276.24281107194298</v>
      </c>
      <c r="N1482">
        <v>278.54836287473802</v>
      </c>
      <c r="O1482">
        <v>269.92650196306801</v>
      </c>
      <c r="P1482">
        <v>275.09599627006202</v>
      </c>
      <c r="Q1482">
        <v>271.68339825422697</v>
      </c>
      <c r="R1482">
        <v>274.76829299125598</v>
      </c>
      <c r="S1482">
        <v>268.10501199050901</v>
      </c>
      <c r="T1482">
        <v>268.18997601235901</v>
      </c>
      <c r="U1482">
        <v>269.77754570802</v>
      </c>
      <c r="V1482">
        <v>270.25460931386903</v>
      </c>
      <c r="W1482">
        <v>276.49561315248502</v>
      </c>
      <c r="X1482">
        <v>277.38714366665897</v>
      </c>
      <c r="Y1482">
        <v>278.71747250257101</v>
      </c>
      <c r="Z1482">
        <v>276.61695469679398</v>
      </c>
      <c r="AA1482">
        <v>278.36026383684202</v>
      </c>
      <c r="AB1482">
        <v>275.40352778123003</v>
      </c>
      <c r="AC1482">
        <v>284.57789673429102</v>
      </c>
      <c r="AD1482">
        <v>275.20355815526898</v>
      </c>
      <c r="AE1482">
        <v>415.00642765114202</v>
      </c>
      <c r="AF1482">
        <v>356.38446596461898</v>
      </c>
      <c r="AG1482">
        <v>375.63129936001002</v>
      </c>
      <c r="AH1482">
        <v>465.14179536933398</v>
      </c>
      <c r="AI1482">
        <v>838.19668271024102</v>
      </c>
      <c r="AJ1482">
        <v>477.35887262313997</v>
      </c>
      <c r="AK1482">
        <v>465.92924752078301</v>
      </c>
      <c r="AL1482">
        <v>490.831711645761</v>
      </c>
      <c r="AM1482">
        <v>469.37559573548901</v>
      </c>
      <c r="AN1482">
        <v>440.31191272133299</v>
      </c>
      <c r="AO1482">
        <v>496.22267923194602</v>
      </c>
      <c r="AP1482">
        <v>554.81651706550895</v>
      </c>
      <c r="AQ1482">
        <v>740.08890957941196</v>
      </c>
      <c r="AR1482">
        <v>1136.62175655857</v>
      </c>
      <c r="AS1482">
        <v>1800.05517041401</v>
      </c>
      <c r="AT1482">
        <v>2697.6740539023899</v>
      </c>
      <c r="AU1482">
        <v>3675.57253929337</v>
      </c>
      <c r="AV1482">
        <v>4393.08882427768</v>
      </c>
      <c r="AW1482">
        <v>5132.6138208846896</v>
      </c>
      <c r="AX1482">
        <v>4651.7316813962598</v>
      </c>
      <c r="AY1482">
        <v>3338.6965988392899</v>
      </c>
      <c r="AZ1482">
        <v>2182.77523692676</v>
      </c>
      <c r="BA1482">
        <v>1520.36458854646</v>
      </c>
      <c r="BB1482">
        <v>885.05870406957001</v>
      </c>
      <c r="BC1482">
        <v>599.26215212285001</v>
      </c>
      <c r="BD1482">
        <v>532.49303500549001</v>
      </c>
      <c r="BE1482">
        <v>515.99137652178695</v>
      </c>
      <c r="BF1482">
        <v>527.88960676651197</v>
      </c>
      <c r="BG1482">
        <v>525.90536058734597</v>
      </c>
      <c r="BH1482">
        <v>538.89265509465997</v>
      </c>
      <c r="BI1482">
        <v>538.12796414472803</v>
      </c>
      <c r="BJ1482">
        <v>557.69031603834196</v>
      </c>
      <c r="BK1482">
        <v>553.48014317955005</v>
      </c>
      <c r="BL1482">
        <v>547.40433206656996</v>
      </c>
      <c r="BM1482">
        <v>579.40909313616498</v>
      </c>
      <c r="BN1482">
        <v>597.91110660495303</v>
      </c>
      <c r="BO1482">
        <v>596.098395757307</v>
      </c>
      <c r="BP1482">
        <v>636.69828289738098</v>
      </c>
      <c r="BQ1482">
        <v>651.60899389552003</v>
      </c>
      <c r="BR1482">
        <v>685.82505932970196</v>
      </c>
      <c r="BS1482">
        <v>714.90934982661702</v>
      </c>
      <c r="BT1482">
        <v>731.33284793719804</v>
      </c>
      <c r="BU1482">
        <v>783.54737677961396</v>
      </c>
      <c r="BV1482">
        <v>791.27144887438897</v>
      </c>
      <c r="BW1482">
        <v>818.63388509399999</v>
      </c>
      <c r="BX1482">
        <v>858.62828898252303</v>
      </c>
      <c r="BY1482">
        <v>880.72331627423102</v>
      </c>
      <c r="BZ1482">
        <v>894.81188066970105</v>
      </c>
      <c r="CA1482">
        <v>924.69252829183097</v>
      </c>
      <c r="CB1482">
        <v>900.18806611651701</v>
      </c>
      <c r="CC1482">
        <v>878.769253545943</v>
      </c>
      <c r="CD1482">
        <v>810.80915064431599</v>
      </c>
      <c r="CE1482">
        <v>766.13722574266103</v>
      </c>
      <c r="CF1482">
        <v>719.17268757998204</v>
      </c>
      <c r="CG1482">
        <v>664.85972104124403</v>
      </c>
      <c r="CH1482">
        <v>616.39897368211598</v>
      </c>
      <c r="CI1482">
        <v>568.359863398426</v>
      </c>
      <c r="CJ1482">
        <v>530.80075061042896</v>
      </c>
      <c r="CK1482">
        <v>510.64899956806101</v>
      </c>
      <c r="CL1482">
        <v>486.37390466278902</v>
      </c>
      <c r="CM1482">
        <v>475.07617031514201</v>
      </c>
      <c r="CN1482">
        <v>466.79003884408002</v>
      </c>
      <c r="CO1482">
        <v>450.22971914831697</v>
      </c>
      <c r="CP1482">
        <v>455.72888357308801</v>
      </c>
      <c r="CQ1482">
        <v>447.96700276220002</v>
      </c>
      <c r="CR1482">
        <v>441.374471325488</v>
      </c>
      <c r="CS1482">
        <v>467.31130914344601</v>
      </c>
      <c r="CT1482">
        <v>481.17072083869499</v>
      </c>
      <c r="CU1482">
        <v>486.67701260251903</v>
      </c>
      <c r="CV1482">
        <v>499.55063142081798</v>
      </c>
      <c r="CW1482">
        <v>567.48670006758505</v>
      </c>
      <c r="CX1482">
        <v>609.78391459775503</v>
      </c>
      <c r="CY1482">
        <v>663.79941796036303</v>
      </c>
      <c r="CZ1482">
        <v>729.90526252110703</v>
      </c>
      <c r="DA1482">
        <v>817.06419033458599</v>
      </c>
      <c r="DB1482">
        <v>900.13412125920297</v>
      </c>
      <c r="DC1482">
        <v>1049.7807398544701</v>
      </c>
      <c r="DD1482">
        <v>1178.23897589851</v>
      </c>
      <c r="DE1482">
        <v>1334.4586715171899</v>
      </c>
      <c r="DF1482">
        <v>1532.12270586207</v>
      </c>
      <c r="DG1482">
        <v>1711.6352960212901</v>
      </c>
      <c r="DH1482">
        <v>1912.28426692741</v>
      </c>
      <c r="DI1482">
        <v>2089.8289116874098</v>
      </c>
      <c r="DJ1482">
        <v>2214.4435007577399</v>
      </c>
      <c r="DK1482">
        <v>2304.031482847</v>
      </c>
      <c r="DL1482">
        <v>2334.7254172640201</v>
      </c>
      <c r="DM1482">
        <v>2318.40770851553</v>
      </c>
      <c r="DN1482">
        <v>2234.36423663288</v>
      </c>
      <c r="DO1482">
        <v>2127.6080818035798</v>
      </c>
      <c r="DP1482">
        <v>2003.6750177419201</v>
      </c>
      <c r="DQ1482">
        <v>1747.94594035603</v>
      </c>
      <c r="DR1482">
        <v>1506.5073746309299</v>
      </c>
      <c r="DS1482">
        <v>1342.2005735018199</v>
      </c>
      <c r="DT1482">
        <v>1201.5164944094199</v>
      </c>
      <c r="DU1482">
        <v>1041.5355994041799</v>
      </c>
      <c r="DV1482">
        <v>975.36699083537405</v>
      </c>
      <c r="DW1482">
        <v>872.95455244329401</v>
      </c>
      <c r="DX1482">
        <v>779.05501039672299</v>
      </c>
      <c r="DY1482">
        <v>746.41399695809298</v>
      </c>
      <c r="DZ1482">
        <v>710.74844002360703</v>
      </c>
      <c r="EA1482">
        <v>711.27216854931896</v>
      </c>
      <c r="EB1482">
        <v>751.95429389737501</v>
      </c>
      <c r="EC1482">
        <v>796.19544937847604</v>
      </c>
      <c r="ED1482">
        <v>859.92597772297302</v>
      </c>
      <c r="EE1482">
        <v>1005.11106082525</v>
      </c>
      <c r="EF1482">
        <v>1159.85011639505</v>
      </c>
      <c r="EG1482">
        <v>1295.79033272008</v>
      </c>
      <c r="EH1482">
        <v>1578.07077581617</v>
      </c>
      <c r="EI1482">
        <v>2064.1862648505598</v>
      </c>
      <c r="EJ1482">
        <v>2251.0660196835902</v>
      </c>
      <c r="EK1482">
        <v>2519.0907212867401</v>
      </c>
      <c r="EL1482">
        <v>3115.6949914182601</v>
      </c>
      <c r="EM1482">
        <v>3047.9676305672501</v>
      </c>
      <c r="EN1482">
        <v>3029.1633989218699</v>
      </c>
      <c r="EO1482">
        <v>2986.8476501957698</v>
      </c>
      <c r="EP1482">
        <v>2858.4189977545502</v>
      </c>
      <c r="EQ1482">
        <v>2592.3107203825598</v>
      </c>
      <c r="ER1482">
        <v>2134.1161723815899</v>
      </c>
      <c r="ES1482">
        <v>1873.76656247658</v>
      </c>
      <c r="ET1482">
        <v>1504.3453386358401</v>
      </c>
      <c r="EU1482">
        <v>1216.2394191803101</v>
      </c>
      <c r="EV1482">
        <v>1019.12920514553</v>
      </c>
      <c r="EW1482">
        <v>854.32302279437499</v>
      </c>
      <c r="EX1482">
        <v>741.82981928816605</v>
      </c>
      <c r="EY1482">
        <v>655.11566301365701</v>
      </c>
      <c r="EZ1482">
        <v>611.12558455527596</v>
      </c>
      <c r="FA1482">
        <v>558.61270555091801</v>
      </c>
      <c r="FB1482">
        <v>532.06649595686599</v>
      </c>
      <c r="FC1482">
        <v>513.25093726971602</v>
      </c>
      <c r="FD1482">
        <v>497.56492668683399</v>
      </c>
      <c r="FE1482">
        <v>467.17717541610602</v>
      </c>
      <c r="FF1482">
        <v>468.93401480592303</v>
      </c>
      <c r="FG1482">
        <v>456.57870967835998</v>
      </c>
      <c r="FH1482">
        <v>459.82411188376898</v>
      </c>
      <c r="FI1482">
        <v>444.58885935033902</v>
      </c>
      <c r="FJ1482">
        <v>448.44080710201501</v>
      </c>
      <c r="FK1482">
        <v>480.54615291809</v>
      </c>
      <c r="FL1482">
        <v>493.14717903710402</v>
      </c>
      <c r="FM1482">
        <v>476.55896782997797</v>
      </c>
      <c r="FN1482">
        <v>460.81927204729698</v>
      </c>
      <c r="FO1482">
        <v>456.31902832503999</v>
      </c>
      <c r="FP1482">
        <v>446.51402933872902</v>
      </c>
      <c r="FQ1482">
        <v>462.57147573677099</v>
      </c>
      <c r="FR1482">
        <v>455.93970324223</v>
      </c>
      <c r="FS1482">
        <v>468.73684570619503</v>
      </c>
      <c r="FT1482">
        <v>476.10152650066402</v>
      </c>
      <c r="FU1482">
        <v>477.65302727049402</v>
      </c>
      <c r="FV1482">
        <v>466.50854262364999</v>
      </c>
      <c r="FW1482">
        <v>396.98281931649899</v>
      </c>
      <c r="FX1482">
        <v>325.72175012159101</v>
      </c>
      <c r="FY1482">
        <v>282.42871535222997</v>
      </c>
      <c r="FZ1482">
        <v>282.493567115308</v>
      </c>
      <c r="GA1482">
        <v>286.46396490574199</v>
      </c>
      <c r="GB1482">
        <v>274.16378381707</v>
      </c>
      <c r="GC1482">
        <v>277.37291258514898</v>
      </c>
      <c r="GD1482">
        <v>266.69728149682498</v>
      </c>
      <c r="GE1482">
        <v>283.990521872508</v>
      </c>
      <c r="GF1482">
        <v>273.95329598789402</v>
      </c>
      <c r="GG1482">
        <v>271.77403650412498</v>
      </c>
      <c r="GH1482">
        <v>268.16838473247299</v>
      </c>
      <c r="GI1482">
        <v>269.356040025016</v>
      </c>
      <c r="GJ1482">
        <v>268.697797337606</v>
      </c>
      <c r="GK1482">
        <v>272.75041771837198</v>
      </c>
      <c r="GL1482">
        <v>263.92786691791702</v>
      </c>
      <c r="GM1482">
        <v>269.41899515252402</v>
      </c>
      <c r="GN1482">
        <v>273.31290582184801</v>
      </c>
      <c r="GO1482">
        <v>264.11797656166601</v>
      </c>
      <c r="GP1482">
        <v>269.30244344076601</v>
      </c>
      <c r="GQ1482">
        <v>269.33767313799399</v>
      </c>
      <c r="GR1482">
        <v>258.30326381349198</v>
      </c>
      <c r="GS1482">
        <v>261.55064184998503</v>
      </c>
      <c r="GT1482">
        <v>273.28539290127401</v>
      </c>
      <c r="GU1482">
        <v>273.84349595542898</v>
      </c>
      <c r="GV1482">
        <v>266.43159918219601</v>
      </c>
      <c r="GW1482">
        <v>266.74255044322399</v>
      </c>
      <c r="GX1482">
        <v>264.97384359097998</v>
      </c>
      <c r="GY1482">
        <v>272.43887061710302</v>
      </c>
      <c r="GZ1482">
        <v>267.66930196010702</v>
      </c>
      <c r="HA1482">
        <v>258.93376833204201</v>
      </c>
      <c r="HB1482">
        <v>267.77753984976101</v>
      </c>
      <c r="HC1482">
        <v>259.53200170701001</v>
      </c>
      <c r="HD1482">
        <v>270.61960767516501</v>
      </c>
      <c r="HE1482">
        <v>258.41546324545999</v>
      </c>
      <c r="HF1482">
        <v>259.71225703143</v>
      </c>
      <c r="HG1482">
        <v>263.22512904791699</v>
      </c>
      <c r="HH1482">
        <v>270.54148293033199</v>
      </c>
      <c r="HI1482">
        <v>262.07824173089699</v>
      </c>
      <c r="HJ1482">
        <v>261.92004499232303</v>
      </c>
      <c r="HK1482">
        <v>277.65234791053803</v>
      </c>
      <c r="HL1482">
        <v>268.17412802866698</v>
      </c>
      <c r="HM1482">
        <v>274.49338276014799</v>
      </c>
      <c r="HN1482">
        <v>267.120785630402</v>
      </c>
      <c r="HO1482">
        <v>279.519981847645</v>
      </c>
    </row>
    <row r="1483" spans="1:223" x14ac:dyDescent="0.25">
      <c r="A1483">
        <v>355.91455273698199</v>
      </c>
      <c r="B1483">
        <v>274.38045315871199</v>
      </c>
      <c r="C1483">
        <v>270.80394177143501</v>
      </c>
      <c r="D1483">
        <v>277.54469106589102</v>
      </c>
      <c r="E1483">
        <v>271.96751521396402</v>
      </c>
      <c r="F1483">
        <v>273.05578845979397</v>
      </c>
      <c r="G1483">
        <v>262.82829682450898</v>
      </c>
      <c r="H1483">
        <v>267.56377271676001</v>
      </c>
      <c r="I1483">
        <v>273.46537545597897</v>
      </c>
      <c r="J1483">
        <v>269.84627757259</v>
      </c>
      <c r="K1483">
        <v>259.94299408217398</v>
      </c>
      <c r="L1483">
        <v>270.55152542543902</v>
      </c>
      <c r="M1483">
        <v>275.526948699157</v>
      </c>
      <c r="N1483">
        <v>279.777561561911</v>
      </c>
      <c r="O1483">
        <v>273.82705814328801</v>
      </c>
      <c r="P1483">
        <v>276.25364760779399</v>
      </c>
      <c r="Q1483">
        <v>268.55606328845403</v>
      </c>
      <c r="R1483">
        <v>274.27423074794001</v>
      </c>
      <c r="S1483">
        <v>271.75171887368202</v>
      </c>
      <c r="T1483">
        <v>267.74260372505103</v>
      </c>
      <c r="U1483">
        <v>271.05040812428501</v>
      </c>
      <c r="V1483">
        <v>273.84888587815499</v>
      </c>
      <c r="W1483">
        <v>274.06265729153603</v>
      </c>
      <c r="X1483">
        <v>278.85852085654102</v>
      </c>
      <c r="Y1483">
        <v>278.66805770749397</v>
      </c>
      <c r="Z1483">
        <v>276.93785781289699</v>
      </c>
      <c r="AA1483">
        <v>280.99861283470199</v>
      </c>
      <c r="AB1483">
        <v>274.806490548395</v>
      </c>
      <c r="AC1483">
        <v>281.66921381522002</v>
      </c>
      <c r="AD1483">
        <v>276.08647313597999</v>
      </c>
      <c r="AE1483">
        <v>409.32098226675203</v>
      </c>
      <c r="AF1483">
        <v>353.70928649931898</v>
      </c>
      <c r="AG1483">
        <v>372.60146252416098</v>
      </c>
      <c r="AH1483">
        <v>460.588794526605</v>
      </c>
      <c r="AI1483">
        <v>799.95349368506697</v>
      </c>
      <c r="AJ1483">
        <v>463.64694363108998</v>
      </c>
      <c r="AK1483">
        <v>458.249844844655</v>
      </c>
      <c r="AL1483">
        <v>483.16262015789999</v>
      </c>
      <c r="AM1483">
        <v>460.97566802771797</v>
      </c>
      <c r="AN1483">
        <v>436.35067452350501</v>
      </c>
      <c r="AO1483">
        <v>487.45181530212602</v>
      </c>
      <c r="AP1483">
        <v>544.03695626206695</v>
      </c>
      <c r="AQ1483">
        <v>717.73291875430095</v>
      </c>
      <c r="AR1483">
        <v>1071.87891001917</v>
      </c>
      <c r="AS1483">
        <v>1675.2325724253801</v>
      </c>
      <c r="AT1483">
        <v>2481.5604321420901</v>
      </c>
      <c r="AU1483">
        <v>3367.4735558748798</v>
      </c>
      <c r="AV1483">
        <v>3980.63282844688</v>
      </c>
      <c r="AW1483">
        <v>4754.0246226588297</v>
      </c>
      <c r="AX1483">
        <v>4335.7919404561599</v>
      </c>
      <c r="AY1483">
        <v>3113.38504330871</v>
      </c>
      <c r="AZ1483">
        <v>1945.87280355846</v>
      </c>
      <c r="BA1483">
        <v>1287.2439005153999</v>
      </c>
      <c r="BB1483">
        <v>767.28088032810103</v>
      </c>
      <c r="BC1483">
        <v>570.77796913935094</v>
      </c>
      <c r="BD1483">
        <v>521.65023980803403</v>
      </c>
      <c r="BE1483">
        <v>513.64803688592201</v>
      </c>
      <c r="BF1483">
        <v>518.31189022935098</v>
      </c>
      <c r="BG1483">
        <v>521.80668115965295</v>
      </c>
      <c r="BH1483">
        <v>536.31105665635505</v>
      </c>
      <c r="BI1483">
        <v>537.00997869732805</v>
      </c>
      <c r="BJ1483">
        <v>558.40260936247</v>
      </c>
      <c r="BK1483">
        <v>546.94035167155403</v>
      </c>
      <c r="BL1483">
        <v>545.84658254212798</v>
      </c>
      <c r="BM1483">
        <v>576.42156759276997</v>
      </c>
      <c r="BN1483">
        <v>592.95503044902398</v>
      </c>
      <c r="BO1483">
        <v>592.87626624807297</v>
      </c>
      <c r="BP1483">
        <v>630.00686026839696</v>
      </c>
      <c r="BQ1483">
        <v>646.87316594808999</v>
      </c>
      <c r="BR1483">
        <v>684.90930767496798</v>
      </c>
      <c r="BS1483">
        <v>701.39949822416702</v>
      </c>
      <c r="BT1483">
        <v>723.95960913892202</v>
      </c>
      <c r="BU1483">
        <v>765.71420845468697</v>
      </c>
      <c r="BV1483">
        <v>778.91315743025302</v>
      </c>
      <c r="BW1483">
        <v>810.28474859813798</v>
      </c>
      <c r="BX1483">
        <v>840.15551267384001</v>
      </c>
      <c r="BY1483">
        <v>862.09528547365596</v>
      </c>
      <c r="BZ1483">
        <v>870.474185765833</v>
      </c>
      <c r="CA1483">
        <v>899.036660605571</v>
      </c>
      <c r="CB1483">
        <v>870.22988014545399</v>
      </c>
      <c r="CC1483">
        <v>849.42553123149901</v>
      </c>
      <c r="CD1483">
        <v>791.06974680604799</v>
      </c>
      <c r="CE1483">
        <v>742.34189151917997</v>
      </c>
      <c r="CF1483">
        <v>698.47392273489197</v>
      </c>
      <c r="CG1483">
        <v>650.50317247054898</v>
      </c>
      <c r="CH1483">
        <v>604.21277503424801</v>
      </c>
      <c r="CI1483">
        <v>558.09883130652395</v>
      </c>
      <c r="CJ1483">
        <v>524.09421559082205</v>
      </c>
      <c r="CK1483">
        <v>507.85879127534997</v>
      </c>
      <c r="CL1483">
        <v>479.544514382442</v>
      </c>
      <c r="CM1483">
        <v>472.78435770317299</v>
      </c>
      <c r="CN1483">
        <v>458.47784416949003</v>
      </c>
      <c r="CO1483">
        <v>449.19094967791301</v>
      </c>
      <c r="CP1483">
        <v>451.859772886798</v>
      </c>
      <c r="CQ1483">
        <v>443.48427871176301</v>
      </c>
      <c r="CR1483">
        <v>443.729406608148</v>
      </c>
      <c r="CS1483">
        <v>466.18521544715998</v>
      </c>
      <c r="CT1483">
        <v>474.08665510173398</v>
      </c>
      <c r="CU1483">
        <v>487.76002826996398</v>
      </c>
      <c r="CV1483">
        <v>504.91538972923797</v>
      </c>
      <c r="CW1483">
        <v>565.57378073772497</v>
      </c>
      <c r="CX1483">
        <v>609.03228731454897</v>
      </c>
      <c r="CY1483">
        <v>656.33783104961299</v>
      </c>
      <c r="CZ1483">
        <v>727.28953051406097</v>
      </c>
      <c r="DA1483">
        <v>811.13646464629096</v>
      </c>
      <c r="DB1483">
        <v>889.44489094599396</v>
      </c>
      <c r="DC1483">
        <v>1036.9114185887399</v>
      </c>
      <c r="DD1483">
        <v>1162.3774508573299</v>
      </c>
      <c r="DE1483">
        <v>1313.98697697239</v>
      </c>
      <c r="DF1483">
        <v>1496.8576279628101</v>
      </c>
      <c r="DG1483">
        <v>1660.4264798593399</v>
      </c>
      <c r="DH1483">
        <v>1859.8876069692501</v>
      </c>
      <c r="DI1483">
        <v>2018.45858194585</v>
      </c>
      <c r="DJ1483">
        <v>2143.1702830947902</v>
      </c>
      <c r="DK1483">
        <v>2213.1147970310099</v>
      </c>
      <c r="DL1483">
        <v>2231.6967960423899</v>
      </c>
      <c r="DM1483">
        <v>2212.43622367426</v>
      </c>
      <c r="DN1483">
        <v>2119.28962241314</v>
      </c>
      <c r="DO1483">
        <v>2013.6665311311299</v>
      </c>
      <c r="DP1483">
        <v>1894.2954522734301</v>
      </c>
      <c r="DQ1483">
        <v>1644.5132247689</v>
      </c>
      <c r="DR1483">
        <v>1425.63582860734</v>
      </c>
      <c r="DS1483">
        <v>1273.41235877488</v>
      </c>
      <c r="DT1483">
        <v>1140.1050173692299</v>
      </c>
      <c r="DU1483">
        <v>990.96033371958595</v>
      </c>
      <c r="DV1483">
        <v>925.87380662060502</v>
      </c>
      <c r="DW1483">
        <v>830.25940735122003</v>
      </c>
      <c r="DX1483">
        <v>743.865688618646</v>
      </c>
      <c r="DY1483">
        <v>722.01296835663697</v>
      </c>
      <c r="DZ1483">
        <v>689.48178831256098</v>
      </c>
      <c r="EA1483">
        <v>692.93255728755105</v>
      </c>
      <c r="EB1483">
        <v>732.02585247927402</v>
      </c>
      <c r="EC1483">
        <v>769.93247380382797</v>
      </c>
      <c r="ED1483">
        <v>835.16177795194699</v>
      </c>
      <c r="EE1483">
        <v>974.24806058864306</v>
      </c>
      <c r="EF1483">
        <v>1121.0269268091799</v>
      </c>
      <c r="EG1483">
        <v>1255.8096668461601</v>
      </c>
      <c r="EH1483">
        <v>1526.8406181504799</v>
      </c>
      <c r="EI1483">
        <v>1994.6794996766801</v>
      </c>
      <c r="EJ1483">
        <v>2171.98865889935</v>
      </c>
      <c r="EK1483">
        <v>2423.41794770047</v>
      </c>
      <c r="EL1483">
        <v>2997.6579360358701</v>
      </c>
      <c r="EM1483">
        <v>2936.3021685697199</v>
      </c>
      <c r="EN1483">
        <v>2890.9478534448299</v>
      </c>
      <c r="EO1483">
        <v>2854.79981620732</v>
      </c>
      <c r="EP1483">
        <v>2720.3510268704899</v>
      </c>
      <c r="EQ1483">
        <v>2459.1198876519802</v>
      </c>
      <c r="ER1483">
        <v>2026.92155842087</v>
      </c>
      <c r="ES1483">
        <v>1779.0018072062801</v>
      </c>
      <c r="ET1483">
        <v>1423.0480210365899</v>
      </c>
      <c r="EU1483">
        <v>1159.7922376194899</v>
      </c>
      <c r="EV1483">
        <v>970.40634735637002</v>
      </c>
      <c r="EW1483">
        <v>819.05174172914496</v>
      </c>
      <c r="EX1483">
        <v>707.63588974681397</v>
      </c>
      <c r="EY1483">
        <v>634.13061254114996</v>
      </c>
      <c r="EZ1483">
        <v>593.22521033255305</v>
      </c>
      <c r="FA1483">
        <v>545.38598804585399</v>
      </c>
      <c r="FB1483">
        <v>516.86375386893405</v>
      </c>
      <c r="FC1483">
        <v>501.638797995397</v>
      </c>
      <c r="FD1483">
        <v>487.33690636038199</v>
      </c>
      <c r="FE1483">
        <v>459.87040919052498</v>
      </c>
      <c r="FF1483">
        <v>461.10331897093198</v>
      </c>
      <c r="FG1483">
        <v>447.53182604937302</v>
      </c>
      <c r="FH1483">
        <v>453.89758328073498</v>
      </c>
      <c r="FI1483">
        <v>438.68106233472997</v>
      </c>
      <c r="FJ1483">
        <v>440.54152702065898</v>
      </c>
      <c r="FK1483">
        <v>474.808575394505</v>
      </c>
      <c r="FL1483">
        <v>487.84692731574103</v>
      </c>
      <c r="FM1483">
        <v>473.97646901591702</v>
      </c>
      <c r="FN1483">
        <v>459.01617832028302</v>
      </c>
      <c r="FO1483">
        <v>451.10332947095901</v>
      </c>
      <c r="FP1483">
        <v>443.39413406476302</v>
      </c>
      <c r="FQ1483">
        <v>457.14653566713298</v>
      </c>
      <c r="FR1483">
        <v>455.52147748283699</v>
      </c>
      <c r="FS1483">
        <v>464.47298410877403</v>
      </c>
      <c r="FT1483">
        <v>473.51764668793999</v>
      </c>
      <c r="FU1483">
        <v>470.11894687776902</v>
      </c>
      <c r="FV1483">
        <v>460.95323790676201</v>
      </c>
      <c r="FW1483">
        <v>393.43117974299298</v>
      </c>
      <c r="FX1483">
        <v>322.56278716051202</v>
      </c>
      <c r="FY1483">
        <v>282.92774685256001</v>
      </c>
      <c r="FZ1483">
        <v>282.74251589558298</v>
      </c>
      <c r="GA1483">
        <v>286.22704487553301</v>
      </c>
      <c r="GB1483">
        <v>277.71250776434698</v>
      </c>
      <c r="GC1483">
        <v>278.58940287305097</v>
      </c>
      <c r="GD1483">
        <v>266.32515250750299</v>
      </c>
      <c r="GE1483">
        <v>284.85756173025999</v>
      </c>
      <c r="GF1483">
        <v>274.166044972929</v>
      </c>
      <c r="GG1483">
        <v>272.71058697503003</v>
      </c>
      <c r="GH1483">
        <v>267.87083142474597</v>
      </c>
      <c r="GI1483">
        <v>268.57777480154698</v>
      </c>
      <c r="GJ1483">
        <v>269.31784666628499</v>
      </c>
      <c r="GK1483">
        <v>273.76778063267301</v>
      </c>
      <c r="GL1483">
        <v>262.67490839974499</v>
      </c>
      <c r="GM1483">
        <v>271.73339834217097</v>
      </c>
      <c r="GN1483">
        <v>273.16657258410299</v>
      </c>
      <c r="GO1483">
        <v>262.49524785959602</v>
      </c>
      <c r="GP1483">
        <v>269.74000324833702</v>
      </c>
      <c r="GQ1483">
        <v>267.82327773227001</v>
      </c>
      <c r="GR1483">
        <v>259.62209804542999</v>
      </c>
      <c r="GS1483">
        <v>260.27643915657598</v>
      </c>
      <c r="GT1483">
        <v>274.37099719191798</v>
      </c>
      <c r="GU1483">
        <v>274.457949949056</v>
      </c>
      <c r="GV1483">
        <v>259.52147094312301</v>
      </c>
      <c r="GW1483">
        <v>268.70473025432801</v>
      </c>
      <c r="GX1483">
        <v>268.06717214629498</v>
      </c>
      <c r="GY1483">
        <v>274.18560084771201</v>
      </c>
      <c r="GZ1483">
        <v>267.909801550086</v>
      </c>
      <c r="HA1483">
        <v>260.20521818363397</v>
      </c>
      <c r="HB1483">
        <v>270.50801320868698</v>
      </c>
      <c r="HC1483">
        <v>261.88386262619201</v>
      </c>
      <c r="HD1483">
        <v>272.28488293530398</v>
      </c>
      <c r="HE1483">
        <v>266.410013316478</v>
      </c>
      <c r="HF1483">
        <v>259.44443932375202</v>
      </c>
      <c r="HG1483">
        <v>260.37498469173198</v>
      </c>
      <c r="HH1483">
        <v>269.16774503721302</v>
      </c>
      <c r="HI1483">
        <v>262.79426376846499</v>
      </c>
      <c r="HJ1483">
        <v>267.45123298789701</v>
      </c>
      <c r="HK1483">
        <v>279.78835641340299</v>
      </c>
      <c r="HL1483">
        <v>267.853652147221</v>
      </c>
      <c r="HM1483">
        <v>272.905720008294</v>
      </c>
      <c r="HN1483">
        <v>267.58055271935598</v>
      </c>
      <c r="HO1483">
        <v>276.896693598723</v>
      </c>
    </row>
    <row r="1484" spans="1:223" x14ac:dyDescent="0.25">
      <c r="A1484">
        <v>356.15487316421797</v>
      </c>
      <c r="B1484">
        <v>275.62629700790097</v>
      </c>
      <c r="C1484">
        <v>273.39393500734298</v>
      </c>
      <c r="D1484">
        <v>274.47714366199</v>
      </c>
      <c r="E1484">
        <v>271.535599914854</v>
      </c>
      <c r="F1484">
        <v>272.99957365389298</v>
      </c>
      <c r="G1484">
        <v>265.79213280153198</v>
      </c>
      <c r="H1484">
        <v>265.62563573603001</v>
      </c>
      <c r="I1484">
        <v>278.79237857077999</v>
      </c>
      <c r="J1484">
        <v>265.81861746444901</v>
      </c>
      <c r="K1484">
        <v>258.71927058127199</v>
      </c>
      <c r="L1484">
        <v>270.93467364768298</v>
      </c>
      <c r="M1484">
        <v>277.45009422479399</v>
      </c>
      <c r="N1484">
        <v>282.65889758893002</v>
      </c>
      <c r="O1484">
        <v>277.02386724498501</v>
      </c>
      <c r="P1484">
        <v>279.14770708356201</v>
      </c>
      <c r="Q1484">
        <v>268.306280455712</v>
      </c>
      <c r="R1484">
        <v>271.08151872640701</v>
      </c>
      <c r="S1484">
        <v>273.90676927503699</v>
      </c>
      <c r="T1484">
        <v>270.00062449169599</v>
      </c>
      <c r="U1484">
        <v>266.54224540267001</v>
      </c>
      <c r="V1484">
        <v>278.52373413846999</v>
      </c>
      <c r="W1484">
        <v>276.41783869112101</v>
      </c>
      <c r="X1484">
        <v>279.977621872577</v>
      </c>
      <c r="Y1484">
        <v>277.194297170477</v>
      </c>
      <c r="Z1484">
        <v>279.76915636143798</v>
      </c>
      <c r="AA1484">
        <v>284.33821115589598</v>
      </c>
      <c r="AB1484">
        <v>274.67564999654701</v>
      </c>
      <c r="AC1484">
        <v>282.72841019692402</v>
      </c>
      <c r="AD1484">
        <v>276.22081152634399</v>
      </c>
      <c r="AE1484">
        <v>412.264721043706</v>
      </c>
      <c r="AF1484">
        <v>357.213928508847</v>
      </c>
      <c r="AG1484">
        <v>373.26605203276398</v>
      </c>
      <c r="AH1484">
        <v>457.201574966858</v>
      </c>
      <c r="AI1484">
        <v>787.18980282423502</v>
      </c>
      <c r="AJ1484">
        <v>454.19685537997498</v>
      </c>
      <c r="AK1484">
        <v>456.071381738664</v>
      </c>
      <c r="AL1484">
        <v>478.61443815245599</v>
      </c>
      <c r="AM1484">
        <v>453.54601195706499</v>
      </c>
      <c r="AN1484">
        <v>435.499730284956</v>
      </c>
      <c r="AO1484">
        <v>482.65208140374</v>
      </c>
      <c r="AP1484">
        <v>538.56792245310498</v>
      </c>
      <c r="AQ1484">
        <v>705.35117887398496</v>
      </c>
      <c r="AR1484">
        <v>1054.40147342364</v>
      </c>
      <c r="AS1484">
        <v>1643.5749635197001</v>
      </c>
      <c r="AT1484">
        <v>2427.6842738796199</v>
      </c>
      <c r="AU1484">
        <v>3282.8157629276302</v>
      </c>
      <c r="AV1484">
        <v>3869.5601226471299</v>
      </c>
      <c r="AW1484">
        <v>4630.1112581118896</v>
      </c>
      <c r="AX1484">
        <v>4223.0602510297103</v>
      </c>
      <c r="AY1484">
        <v>3031.1810205156098</v>
      </c>
      <c r="AZ1484">
        <v>1861.8757867511299</v>
      </c>
      <c r="BA1484">
        <v>1214.3876903018099</v>
      </c>
      <c r="BB1484">
        <v>731.736050332079</v>
      </c>
      <c r="BC1484">
        <v>556.30456547785002</v>
      </c>
      <c r="BD1484">
        <v>512.40586077390503</v>
      </c>
      <c r="BE1484">
        <v>514.39512446871004</v>
      </c>
      <c r="BF1484">
        <v>516.70568013515799</v>
      </c>
      <c r="BG1484">
        <v>515.12883158308296</v>
      </c>
      <c r="BH1484">
        <v>535.09965837066102</v>
      </c>
      <c r="BI1484">
        <v>537.74227367744902</v>
      </c>
      <c r="BJ1484">
        <v>560.43133334159404</v>
      </c>
      <c r="BK1484">
        <v>544.09840814239305</v>
      </c>
      <c r="BL1484">
        <v>540.036975599436</v>
      </c>
      <c r="BM1484">
        <v>575.84958265812895</v>
      </c>
      <c r="BN1484">
        <v>586.86620134171801</v>
      </c>
      <c r="BO1484">
        <v>590.55164376246205</v>
      </c>
      <c r="BP1484">
        <v>620.18896976157203</v>
      </c>
      <c r="BQ1484">
        <v>642.27752609537799</v>
      </c>
      <c r="BR1484">
        <v>675.34262243674095</v>
      </c>
      <c r="BS1484">
        <v>690.69892160027905</v>
      </c>
      <c r="BT1484">
        <v>717.90737833760795</v>
      </c>
      <c r="BU1484">
        <v>756.12859789154402</v>
      </c>
      <c r="BV1484">
        <v>769.54709097008504</v>
      </c>
      <c r="BW1484">
        <v>800.63857549801401</v>
      </c>
      <c r="BX1484">
        <v>828.75670527616103</v>
      </c>
      <c r="BY1484">
        <v>850.18185818840197</v>
      </c>
      <c r="BZ1484">
        <v>857.90075972294699</v>
      </c>
      <c r="CA1484">
        <v>889.95718616098395</v>
      </c>
      <c r="CB1484">
        <v>854.53673383780904</v>
      </c>
      <c r="CC1484">
        <v>830.39657669717701</v>
      </c>
      <c r="CD1484">
        <v>777.73998404055203</v>
      </c>
      <c r="CE1484">
        <v>731.55105521090798</v>
      </c>
      <c r="CF1484">
        <v>689.77834846218695</v>
      </c>
      <c r="CG1484">
        <v>644.42427781423305</v>
      </c>
      <c r="CH1484">
        <v>601.49860153812301</v>
      </c>
      <c r="CI1484">
        <v>550.42474430264201</v>
      </c>
      <c r="CJ1484">
        <v>523.65853457345895</v>
      </c>
      <c r="CK1484">
        <v>505.02737346412499</v>
      </c>
      <c r="CL1484">
        <v>475.630899148992</v>
      </c>
      <c r="CM1484">
        <v>474.45246675175798</v>
      </c>
      <c r="CN1484">
        <v>450.375732055838</v>
      </c>
      <c r="CO1484">
        <v>448.562468239201</v>
      </c>
      <c r="CP1484">
        <v>447.18840891111699</v>
      </c>
      <c r="CQ1484">
        <v>439.19506403645698</v>
      </c>
      <c r="CR1484">
        <v>448.23025022464799</v>
      </c>
      <c r="CS1484">
        <v>466.095900738382</v>
      </c>
      <c r="CT1484">
        <v>475.64421852500402</v>
      </c>
      <c r="CU1484">
        <v>490.94345568053097</v>
      </c>
      <c r="CV1484">
        <v>507.71497462990402</v>
      </c>
      <c r="CW1484">
        <v>566.64899050632596</v>
      </c>
      <c r="CX1484">
        <v>602.55717551351097</v>
      </c>
      <c r="CY1484">
        <v>651.30271994018199</v>
      </c>
      <c r="CZ1484">
        <v>721.47007298009203</v>
      </c>
      <c r="DA1484">
        <v>802.34203489469303</v>
      </c>
      <c r="DB1484">
        <v>880.64652603641798</v>
      </c>
      <c r="DC1484">
        <v>1029.42996758456</v>
      </c>
      <c r="DD1484">
        <v>1150.2373178217199</v>
      </c>
      <c r="DE1484">
        <v>1299.2726823887101</v>
      </c>
      <c r="DF1484">
        <v>1474.54328132661</v>
      </c>
      <c r="DG1484">
        <v>1634.5312186318699</v>
      </c>
      <c r="DH1484">
        <v>1827.4571069454801</v>
      </c>
      <c r="DI1484">
        <v>1981.4166885263201</v>
      </c>
      <c r="DJ1484">
        <v>2101.96231610738</v>
      </c>
      <c r="DK1484">
        <v>2167.9311201413302</v>
      </c>
      <c r="DL1484">
        <v>2188.3153201301002</v>
      </c>
      <c r="DM1484">
        <v>2161.4614989567099</v>
      </c>
      <c r="DN1484">
        <v>2070.5871070172202</v>
      </c>
      <c r="DO1484">
        <v>1969.74286524288</v>
      </c>
      <c r="DP1484">
        <v>1858.2165895176299</v>
      </c>
      <c r="DQ1484">
        <v>1602.2069728545</v>
      </c>
      <c r="DR1484">
        <v>1395.35983882556</v>
      </c>
      <c r="DS1484">
        <v>1249.03496164086</v>
      </c>
      <c r="DT1484">
        <v>1114.9830795411101</v>
      </c>
      <c r="DU1484">
        <v>974.65643139079305</v>
      </c>
      <c r="DV1484">
        <v>903.07217540197303</v>
      </c>
      <c r="DW1484">
        <v>817.22382841092701</v>
      </c>
      <c r="DX1484">
        <v>733.57351888380902</v>
      </c>
      <c r="DY1484">
        <v>711.38189648199295</v>
      </c>
      <c r="DZ1484">
        <v>678.26408634121697</v>
      </c>
      <c r="EA1484">
        <v>676.72137293695801</v>
      </c>
      <c r="EB1484">
        <v>718.22817601193401</v>
      </c>
      <c r="EC1484">
        <v>759.543890934719</v>
      </c>
      <c r="ED1484">
        <v>824.71684730155903</v>
      </c>
      <c r="EE1484">
        <v>960.17800094569998</v>
      </c>
      <c r="EF1484">
        <v>1104.6362039037899</v>
      </c>
      <c r="EG1484">
        <v>1237.8938941400399</v>
      </c>
      <c r="EH1484">
        <v>1505.2222829534901</v>
      </c>
      <c r="EI1484">
        <v>1962.82815132459</v>
      </c>
      <c r="EJ1484">
        <v>2134.0117532754698</v>
      </c>
      <c r="EK1484">
        <v>2383.91313414054</v>
      </c>
      <c r="EL1484">
        <v>2947.2386421284</v>
      </c>
      <c r="EM1484">
        <v>2890.81336126419</v>
      </c>
      <c r="EN1484">
        <v>2840.8275493873998</v>
      </c>
      <c r="EO1484">
        <v>2802.5849461440798</v>
      </c>
      <c r="EP1484">
        <v>2668.6197618762099</v>
      </c>
      <c r="EQ1484">
        <v>2407.7349250744901</v>
      </c>
      <c r="ER1484">
        <v>1988.2292132751099</v>
      </c>
      <c r="ES1484">
        <v>1743.41932805533</v>
      </c>
      <c r="ET1484">
        <v>1395.39498469051</v>
      </c>
      <c r="EU1484">
        <v>1137.3588551109699</v>
      </c>
      <c r="EV1484">
        <v>947.90863005462802</v>
      </c>
      <c r="EW1484">
        <v>805.78334861725705</v>
      </c>
      <c r="EX1484">
        <v>691.46371404050001</v>
      </c>
      <c r="EY1484">
        <v>626.076966960552</v>
      </c>
      <c r="EZ1484">
        <v>582.70257987487503</v>
      </c>
      <c r="FA1484">
        <v>538.75287054170599</v>
      </c>
      <c r="FB1484">
        <v>507.43560282814201</v>
      </c>
      <c r="FC1484">
        <v>495.246909644651</v>
      </c>
      <c r="FD1484">
        <v>481.57579727552798</v>
      </c>
      <c r="FE1484">
        <v>458.145418902649</v>
      </c>
      <c r="FF1484">
        <v>450.62992901198902</v>
      </c>
      <c r="FG1484">
        <v>440.45135783934597</v>
      </c>
      <c r="FH1484">
        <v>446.71681287084402</v>
      </c>
      <c r="FI1484">
        <v>433.53510673492798</v>
      </c>
      <c r="FJ1484">
        <v>432.18075550297903</v>
      </c>
      <c r="FK1484">
        <v>471.63603490184101</v>
      </c>
      <c r="FL1484">
        <v>484.206442462886</v>
      </c>
      <c r="FM1484">
        <v>470.73352192316202</v>
      </c>
      <c r="FN1484">
        <v>455.991050739363</v>
      </c>
      <c r="FO1484">
        <v>449.37231757594401</v>
      </c>
      <c r="FP1484">
        <v>442.73250461943798</v>
      </c>
      <c r="FQ1484">
        <v>448.986050316898</v>
      </c>
      <c r="FR1484">
        <v>448.58118244616003</v>
      </c>
      <c r="FS1484">
        <v>463.23049785561199</v>
      </c>
      <c r="FT1484">
        <v>473.62225297150798</v>
      </c>
      <c r="FU1484">
        <v>466.90641196744502</v>
      </c>
      <c r="FV1484">
        <v>459.95478690104102</v>
      </c>
      <c r="FW1484">
        <v>389.21148263285198</v>
      </c>
      <c r="FX1484">
        <v>318.33103831654199</v>
      </c>
      <c r="FY1484">
        <v>284.06478620741001</v>
      </c>
      <c r="FZ1484">
        <v>285.58926343780598</v>
      </c>
      <c r="GA1484">
        <v>283.91373831535799</v>
      </c>
      <c r="GB1484">
        <v>283.29302959492497</v>
      </c>
      <c r="GC1484">
        <v>280.81021479255799</v>
      </c>
      <c r="GD1484">
        <v>271.67181929361499</v>
      </c>
      <c r="GE1484">
        <v>284.84464823580799</v>
      </c>
      <c r="GF1484">
        <v>272.98555977319302</v>
      </c>
      <c r="GG1484">
        <v>272.083879473347</v>
      </c>
      <c r="GH1484">
        <v>270.17423539140998</v>
      </c>
      <c r="GI1484">
        <v>269.798111790375</v>
      </c>
      <c r="GJ1484">
        <v>274.124687108785</v>
      </c>
      <c r="GK1484">
        <v>275.42936493485797</v>
      </c>
      <c r="GL1484">
        <v>263.12543873639402</v>
      </c>
      <c r="GM1484">
        <v>271.51315965984799</v>
      </c>
      <c r="GN1484">
        <v>273.82755955106097</v>
      </c>
      <c r="GO1484">
        <v>265.19380973855698</v>
      </c>
      <c r="GP1484">
        <v>273.68950765309103</v>
      </c>
      <c r="GQ1484">
        <v>267.545156544669</v>
      </c>
      <c r="GR1484">
        <v>266.322665757263</v>
      </c>
      <c r="GS1484">
        <v>260.63012427014797</v>
      </c>
      <c r="GT1484">
        <v>272.42167166671601</v>
      </c>
      <c r="GU1484">
        <v>272.59175480594899</v>
      </c>
      <c r="GV1484">
        <v>255.79927443747599</v>
      </c>
      <c r="GW1484">
        <v>274.05511690536702</v>
      </c>
      <c r="GX1484">
        <v>270.85425631097002</v>
      </c>
      <c r="GY1484">
        <v>278.31298185568801</v>
      </c>
      <c r="GZ1484">
        <v>268.63571032777998</v>
      </c>
      <c r="HA1484">
        <v>263.63829168693599</v>
      </c>
      <c r="HB1484">
        <v>270.83203594412799</v>
      </c>
      <c r="HC1484">
        <v>266.136753547127</v>
      </c>
      <c r="HD1484">
        <v>269.66665037179598</v>
      </c>
      <c r="HE1484">
        <v>271.32114154795801</v>
      </c>
      <c r="HF1484">
        <v>261.98649319419098</v>
      </c>
      <c r="HG1484">
        <v>264.58690056136697</v>
      </c>
      <c r="HH1484">
        <v>269.04443436353898</v>
      </c>
      <c r="HI1484">
        <v>267.59773958318698</v>
      </c>
      <c r="HJ1484">
        <v>268.62621858808899</v>
      </c>
      <c r="HK1484">
        <v>279.85945542348799</v>
      </c>
      <c r="HL1484">
        <v>267.993647189694</v>
      </c>
      <c r="HM1484">
        <v>276.62469278640901</v>
      </c>
      <c r="HN1484">
        <v>269.54274765303597</v>
      </c>
      <c r="HO1484">
        <v>276.66030858022998</v>
      </c>
    </row>
    <row r="1485" spans="1:223" x14ac:dyDescent="0.25">
      <c r="A1485">
        <v>356.39519359145498</v>
      </c>
      <c r="B1485">
        <v>274.54202851790899</v>
      </c>
      <c r="C1485">
        <v>273.439251522652</v>
      </c>
      <c r="D1485">
        <v>277.34199515992299</v>
      </c>
      <c r="E1485">
        <v>271.85236516251399</v>
      </c>
      <c r="F1485">
        <v>272.66624246111201</v>
      </c>
      <c r="G1485">
        <v>269.97079444452402</v>
      </c>
      <c r="H1485">
        <v>268.55157061862502</v>
      </c>
      <c r="I1485">
        <v>279.97630601020398</v>
      </c>
      <c r="J1485">
        <v>254.34092638627999</v>
      </c>
      <c r="K1485">
        <v>257.97510130985</v>
      </c>
      <c r="L1485">
        <v>267.13121109515401</v>
      </c>
      <c r="M1485">
        <v>274.52364102930397</v>
      </c>
      <c r="N1485">
        <v>281.97675267175703</v>
      </c>
      <c r="O1485">
        <v>276.81602971397899</v>
      </c>
      <c r="P1485">
        <v>281.60822665177301</v>
      </c>
      <c r="Q1485">
        <v>267.141955659377</v>
      </c>
      <c r="R1485">
        <v>273.62207132314199</v>
      </c>
      <c r="S1485">
        <v>274.60388565987398</v>
      </c>
      <c r="T1485">
        <v>270.82201265598002</v>
      </c>
      <c r="U1485">
        <v>264.93245038179998</v>
      </c>
      <c r="V1485">
        <v>276.02854263141899</v>
      </c>
      <c r="W1485">
        <v>275.87630620204402</v>
      </c>
      <c r="X1485">
        <v>283.68560101147301</v>
      </c>
      <c r="Y1485">
        <v>273.47666721685499</v>
      </c>
      <c r="Z1485">
        <v>275.67636973359402</v>
      </c>
      <c r="AA1485">
        <v>283.66108733818203</v>
      </c>
      <c r="AB1485">
        <v>280.29876778616898</v>
      </c>
      <c r="AC1485">
        <v>285.44592237363503</v>
      </c>
      <c r="AD1485">
        <v>275.36709787883802</v>
      </c>
      <c r="AE1485">
        <v>422.08182705318899</v>
      </c>
      <c r="AF1485">
        <v>358.21761992044298</v>
      </c>
      <c r="AG1485">
        <v>374.66700431259898</v>
      </c>
      <c r="AH1485">
        <v>463.79446717864801</v>
      </c>
      <c r="AI1485">
        <v>805.38820489978798</v>
      </c>
      <c r="AJ1485">
        <v>458.31955955175499</v>
      </c>
      <c r="AK1485">
        <v>457.41904824591899</v>
      </c>
      <c r="AL1485">
        <v>479.45375002776098</v>
      </c>
      <c r="AM1485">
        <v>454.23228450982998</v>
      </c>
      <c r="AN1485">
        <v>441.71615211502501</v>
      </c>
      <c r="AO1485">
        <v>488.08129244560502</v>
      </c>
      <c r="AP1485">
        <v>543.83671503976495</v>
      </c>
      <c r="AQ1485">
        <v>720.98531609938505</v>
      </c>
      <c r="AR1485">
        <v>1088.4428415841801</v>
      </c>
      <c r="AS1485">
        <v>1706.18340078151</v>
      </c>
      <c r="AT1485">
        <v>2516.56338845954</v>
      </c>
      <c r="AU1485">
        <v>3414.79380712585</v>
      </c>
      <c r="AV1485">
        <v>4024.6967288099199</v>
      </c>
      <c r="AW1485">
        <v>4817.4332311469298</v>
      </c>
      <c r="AX1485">
        <v>4398.0771375846398</v>
      </c>
      <c r="AY1485">
        <v>3148.38141865024</v>
      </c>
      <c r="AZ1485">
        <v>1923.1761805627</v>
      </c>
      <c r="BA1485">
        <v>1242.8055993149401</v>
      </c>
      <c r="BB1485">
        <v>741.53270983632501</v>
      </c>
      <c r="BC1485">
        <v>561.53482062729199</v>
      </c>
      <c r="BD1485">
        <v>515.30441164542401</v>
      </c>
      <c r="BE1485">
        <v>525.63801628372903</v>
      </c>
      <c r="BF1485">
        <v>521.57678974887699</v>
      </c>
      <c r="BG1485">
        <v>520.12995085543503</v>
      </c>
      <c r="BH1485">
        <v>545.912530000326</v>
      </c>
      <c r="BI1485">
        <v>548.04687625745896</v>
      </c>
      <c r="BJ1485">
        <v>571.55235058041103</v>
      </c>
      <c r="BK1485">
        <v>545.99424979412504</v>
      </c>
      <c r="BL1485">
        <v>552.21975905528598</v>
      </c>
      <c r="BM1485">
        <v>586.41269490844502</v>
      </c>
      <c r="BN1485">
        <v>589.45661400128404</v>
      </c>
      <c r="BO1485">
        <v>602.43482957267497</v>
      </c>
      <c r="BP1485">
        <v>628.95098340870902</v>
      </c>
      <c r="BQ1485">
        <v>651.26261115425098</v>
      </c>
      <c r="BR1485">
        <v>685.43460836429404</v>
      </c>
      <c r="BS1485">
        <v>701.65988851182397</v>
      </c>
      <c r="BT1485">
        <v>730.56888843629997</v>
      </c>
      <c r="BU1485">
        <v>765.16112945958696</v>
      </c>
      <c r="BV1485">
        <v>786.04577883607499</v>
      </c>
      <c r="BW1485">
        <v>821.302758337201</v>
      </c>
      <c r="BX1485">
        <v>848.19460235440897</v>
      </c>
      <c r="BY1485">
        <v>869.46791772431402</v>
      </c>
      <c r="BZ1485">
        <v>876.01878132930199</v>
      </c>
      <c r="CA1485">
        <v>905.31506544048102</v>
      </c>
      <c r="CB1485">
        <v>874.16523392375598</v>
      </c>
      <c r="CC1485">
        <v>849.99736369832101</v>
      </c>
      <c r="CD1485">
        <v>796.43121020730302</v>
      </c>
      <c r="CE1485">
        <v>751.00952137954403</v>
      </c>
      <c r="CF1485">
        <v>704.77142679314602</v>
      </c>
      <c r="CG1485">
        <v>657.50382199002502</v>
      </c>
      <c r="CH1485">
        <v>610.88201309233796</v>
      </c>
      <c r="CI1485">
        <v>556.89409762511502</v>
      </c>
      <c r="CJ1485">
        <v>536.38479964053897</v>
      </c>
      <c r="CK1485">
        <v>512.13969204284899</v>
      </c>
      <c r="CL1485">
        <v>479.69823063291898</v>
      </c>
      <c r="CM1485">
        <v>480.84257621252499</v>
      </c>
      <c r="CN1485">
        <v>454.19415204408</v>
      </c>
      <c r="CO1485">
        <v>454.29329278704603</v>
      </c>
      <c r="CP1485">
        <v>451.62247423045397</v>
      </c>
      <c r="CQ1485">
        <v>442.48182535431499</v>
      </c>
      <c r="CR1485">
        <v>454.90410123250399</v>
      </c>
      <c r="CS1485">
        <v>472.14993503787701</v>
      </c>
      <c r="CT1485">
        <v>487.80226944118198</v>
      </c>
      <c r="CU1485">
        <v>502.52790285705998</v>
      </c>
      <c r="CV1485">
        <v>514.86862479728995</v>
      </c>
      <c r="CW1485">
        <v>576.47151977283499</v>
      </c>
      <c r="CX1485">
        <v>611.04487930685696</v>
      </c>
      <c r="CY1485">
        <v>662.12110300126903</v>
      </c>
      <c r="CZ1485">
        <v>735.00111006381496</v>
      </c>
      <c r="DA1485">
        <v>823.44273909000697</v>
      </c>
      <c r="DB1485">
        <v>908.06040961305598</v>
      </c>
      <c r="DC1485">
        <v>1055.58326979085</v>
      </c>
      <c r="DD1485">
        <v>1184.7475026320999</v>
      </c>
      <c r="DE1485">
        <v>1339.9978535226001</v>
      </c>
      <c r="DF1485">
        <v>1525.0025657119099</v>
      </c>
      <c r="DG1485">
        <v>1681.6085179244201</v>
      </c>
      <c r="DH1485">
        <v>1888.81794576691</v>
      </c>
      <c r="DI1485">
        <v>2049.6521812217302</v>
      </c>
      <c r="DJ1485">
        <v>2174.94827923398</v>
      </c>
      <c r="DK1485">
        <v>2242.0812440697</v>
      </c>
      <c r="DL1485">
        <v>2264.9627272533598</v>
      </c>
      <c r="DM1485">
        <v>2233.8717945284602</v>
      </c>
      <c r="DN1485">
        <v>2144.5361071065799</v>
      </c>
      <c r="DO1485">
        <v>2044.09282330111</v>
      </c>
      <c r="DP1485">
        <v>1918.7377668885699</v>
      </c>
      <c r="DQ1485">
        <v>1657.9042885910501</v>
      </c>
      <c r="DR1485">
        <v>1436.36076807617</v>
      </c>
      <c r="DS1485">
        <v>1288.39551965226</v>
      </c>
      <c r="DT1485">
        <v>1146.86022171595</v>
      </c>
      <c r="DU1485">
        <v>1004.54944295873</v>
      </c>
      <c r="DV1485">
        <v>922.09369481598105</v>
      </c>
      <c r="DW1485">
        <v>837.95898942429596</v>
      </c>
      <c r="DX1485">
        <v>747.56675945702</v>
      </c>
      <c r="DY1485">
        <v>725.026498762899</v>
      </c>
      <c r="DZ1485">
        <v>691.77511491879704</v>
      </c>
      <c r="EA1485">
        <v>691.31623365490304</v>
      </c>
      <c r="EB1485">
        <v>725.36158268615998</v>
      </c>
      <c r="EC1485">
        <v>774.83287826681499</v>
      </c>
      <c r="ED1485">
        <v>843.50905027463205</v>
      </c>
      <c r="EE1485">
        <v>984.72257555516205</v>
      </c>
      <c r="EF1485">
        <v>1141.1835292865301</v>
      </c>
      <c r="EG1485">
        <v>1279.9238727468401</v>
      </c>
      <c r="EH1485">
        <v>1557.17415454665</v>
      </c>
      <c r="EI1485">
        <v>2031.3371285831399</v>
      </c>
      <c r="EJ1485">
        <v>2210.8412532554298</v>
      </c>
      <c r="EK1485">
        <v>2471.6500981642198</v>
      </c>
      <c r="EL1485">
        <v>3063.3991828906001</v>
      </c>
      <c r="EM1485">
        <v>3003.6625477771499</v>
      </c>
      <c r="EN1485">
        <v>2950.3607756870501</v>
      </c>
      <c r="EO1485">
        <v>2911.48809433835</v>
      </c>
      <c r="EP1485">
        <v>2770.5240385941602</v>
      </c>
      <c r="EQ1485">
        <v>2496.8694346430202</v>
      </c>
      <c r="ER1485">
        <v>2063.4546806583598</v>
      </c>
      <c r="ES1485">
        <v>1801.98643482322</v>
      </c>
      <c r="ET1485">
        <v>1436.4438097452701</v>
      </c>
      <c r="EU1485">
        <v>1174.85835935409</v>
      </c>
      <c r="EV1485">
        <v>974.18918588700603</v>
      </c>
      <c r="EW1485">
        <v>824.64933718164104</v>
      </c>
      <c r="EX1485">
        <v>701.14068284582299</v>
      </c>
      <c r="EY1485">
        <v>638.01450541641498</v>
      </c>
      <c r="EZ1485">
        <v>587.528404324863</v>
      </c>
      <c r="FA1485">
        <v>544.63234061862101</v>
      </c>
      <c r="FB1485">
        <v>509.142100239586</v>
      </c>
      <c r="FC1485">
        <v>495.37920691205898</v>
      </c>
      <c r="FD1485">
        <v>485.57892149353501</v>
      </c>
      <c r="FE1485">
        <v>464.00403298096097</v>
      </c>
      <c r="FF1485">
        <v>451.85524410592001</v>
      </c>
      <c r="FG1485">
        <v>440.60095543758803</v>
      </c>
      <c r="FH1485">
        <v>448.615194339666</v>
      </c>
      <c r="FI1485">
        <v>436.83982299098</v>
      </c>
      <c r="FJ1485">
        <v>434.13186228412701</v>
      </c>
      <c r="FK1485">
        <v>476.86650656974598</v>
      </c>
      <c r="FL1485">
        <v>491.00700265640802</v>
      </c>
      <c r="FM1485">
        <v>475.10303778069101</v>
      </c>
      <c r="FN1485">
        <v>456.32185478287198</v>
      </c>
      <c r="FO1485">
        <v>453.561705210002</v>
      </c>
      <c r="FP1485">
        <v>447.249498614716</v>
      </c>
      <c r="FQ1485">
        <v>452.62920292472398</v>
      </c>
      <c r="FR1485">
        <v>453.592464051749</v>
      </c>
      <c r="FS1485">
        <v>468.69792150902498</v>
      </c>
      <c r="FT1485">
        <v>482.37267245304997</v>
      </c>
      <c r="FU1485">
        <v>477.87579481484897</v>
      </c>
      <c r="FV1485">
        <v>467.65044971623797</v>
      </c>
      <c r="FW1485">
        <v>388.83785920397702</v>
      </c>
      <c r="FX1485">
        <v>316.72188669850601</v>
      </c>
      <c r="FY1485">
        <v>286.52727744387101</v>
      </c>
      <c r="FZ1485">
        <v>286.04051115495997</v>
      </c>
      <c r="GA1485">
        <v>288.32493735887999</v>
      </c>
      <c r="GB1485">
        <v>284.31727435505002</v>
      </c>
      <c r="GC1485">
        <v>285.49315246389801</v>
      </c>
      <c r="GD1485">
        <v>273.47856502351101</v>
      </c>
      <c r="GE1485">
        <v>284.78299683706001</v>
      </c>
      <c r="GF1485">
        <v>272.85334404536701</v>
      </c>
      <c r="GG1485">
        <v>270.83497814444303</v>
      </c>
      <c r="GH1485">
        <v>269.966026873038</v>
      </c>
      <c r="GI1485">
        <v>268.92200552684301</v>
      </c>
      <c r="GJ1485">
        <v>280.59670485398499</v>
      </c>
      <c r="GK1485">
        <v>280.82837904440697</v>
      </c>
      <c r="GL1485">
        <v>269.56044274069302</v>
      </c>
      <c r="GM1485">
        <v>273.01184680537</v>
      </c>
      <c r="GN1485">
        <v>275.797042148027</v>
      </c>
      <c r="GO1485">
        <v>265.57793591687903</v>
      </c>
      <c r="GP1485">
        <v>273.016318695243</v>
      </c>
      <c r="GQ1485">
        <v>270.25205408167699</v>
      </c>
      <c r="GR1485">
        <v>263.40311562189402</v>
      </c>
      <c r="GS1485">
        <v>266.84947179125697</v>
      </c>
      <c r="GT1485">
        <v>267.84183894130803</v>
      </c>
      <c r="GU1485">
        <v>271.09692867967198</v>
      </c>
      <c r="GV1485">
        <v>262.55830659926499</v>
      </c>
      <c r="GW1485">
        <v>274.72205442661101</v>
      </c>
      <c r="GX1485">
        <v>269.37580701532499</v>
      </c>
      <c r="GY1485">
        <v>278.25755540794103</v>
      </c>
      <c r="GZ1485">
        <v>270.03753837686702</v>
      </c>
      <c r="HA1485">
        <v>268.46084814886098</v>
      </c>
      <c r="HB1485">
        <v>268.35542952270498</v>
      </c>
      <c r="HC1485">
        <v>269.49145358890399</v>
      </c>
      <c r="HD1485">
        <v>271.62863763288499</v>
      </c>
      <c r="HE1485">
        <v>273.78854756705101</v>
      </c>
      <c r="HF1485">
        <v>262.26710375449699</v>
      </c>
      <c r="HG1485">
        <v>269.32638735146401</v>
      </c>
      <c r="HH1485">
        <v>267.77744994508902</v>
      </c>
      <c r="HI1485">
        <v>258.737919326461</v>
      </c>
      <c r="HJ1485">
        <v>267.25854356672397</v>
      </c>
      <c r="HK1485">
        <v>274.30208654665699</v>
      </c>
      <c r="HL1485">
        <v>269.29486727537198</v>
      </c>
      <c r="HM1485">
        <v>277.72923847432298</v>
      </c>
      <c r="HN1485">
        <v>274.42778381748701</v>
      </c>
      <c r="HO1485">
        <v>277.51966253350901</v>
      </c>
    </row>
    <row r="1486" spans="1:223" x14ac:dyDescent="0.25">
      <c r="A1486">
        <v>356.63551401869103</v>
      </c>
      <c r="B1486">
        <v>273.45617394837899</v>
      </c>
      <c r="C1486">
        <v>271.57481933330598</v>
      </c>
      <c r="D1486">
        <v>275.54349284358301</v>
      </c>
      <c r="E1486">
        <v>271.00352457326699</v>
      </c>
      <c r="F1486">
        <v>271.80915080039398</v>
      </c>
      <c r="G1486">
        <v>269.21586669491899</v>
      </c>
      <c r="H1486">
        <v>267.611228970637</v>
      </c>
      <c r="I1486">
        <v>280.21691298687898</v>
      </c>
      <c r="J1486">
        <v>251.55308027078101</v>
      </c>
      <c r="K1486">
        <v>257.35335855314298</v>
      </c>
      <c r="L1486">
        <v>265.27511096860098</v>
      </c>
      <c r="M1486">
        <v>273.63029948986002</v>
      </c>
      <c r="N1486">
        <v>280.47676257247798</v>
      </c>
      <c r="O1486">
        <v>274.36964956039202</v>
      </c>
      <c r="P1486">
        <v>279.075057236124</v>
      </c>
      <c r="Q1486">
        <v>267.14824874604602</v>
      </c>
      <c r="R1486">
        <v>272.45270201402298</v>
      </c>
      <c r="S1486">
        <v>273.78836099226601</v>
      </c>
      <c r="T1486">
        <v>270.72545952677302</v>
      </c>
      <c r="U1486">
        <v>263.95416601508202</v>
      </c>
      <c r="V1486">
        <v>274.69986732769399</v>
      </c>
      <c r="W1486">
        <v>274.12970687048397</v>
      </c>
      <c r="X1486">
        <v>283.42864706393601</v>
      </c>
      <c r="Y1486">
        <v>272.19425031982098</v>
      </c>
      <c r="Z1486">
        <v>274.553738901136</v>
      </c>
      <c r="AA1486">
        <v>281.20783837919498</v>
      </c>
      <c r="AB1486">
        <v>278.71764624734402</v>
      </c>
      <c r="AC1486">
        <v>283.82543059723099</v>
      </c>
      <c r="AD1486">
        <v>273.432792223783</v>
      </c>
      <c r="AE1486">
        <v>425.78283366541802</v>
      </c>
      <c r="AF1486">
        <v>359.50019401472002</v>
      </c>
      <c r="AG1486">
        <v>375.80370157164799</v>
      </c>
      <c r="AH1486">
        <v>469.55026608700598</v>
      </c>
      <c r="AI1486">
        <v>823.84833790693199</v>
      </c>
      <c r="AJ1486">
        <v>461.94965006157599</v>
      </c>
      <c r="AK1486">
        <v>462.24563892279502</v>
      </c>
      <c r="AL1486">
        <v>485.35501095990099</v>
      </c>
      <c r="AM1486">
        <v>457.81915419345898</v>
      </c>
      <c r="AN1486">
        <v>446.95206823343102</v>
      </c>
      <c r="AO1486">
        <v>494.04725064867301</v>
      </c>
      <c r="AP1486">
        <v>551.06499928514199</v>
      </c>
      <c r="AQ1486">
        <v>735.89154915587403</v>
      </c>
      <c r="AR1486">
        <v>1117.6380545520001</v>
      </c>
      <c r="AS1486">
        <v>1760.7297648393301</v>
      </c>
      <c r="AT1486">
        <v>2602.4888000727501</v>
      </c>
      <c r="AU1486">
        <v>3535.1134355642998</v>
      </c>
      <c r="AV1486">
        <v>4168.6646475037096</v>
      </c>
      <c r="AW1486">
        <v>4992.99312694949</v>
      </c>
      <c r="AX1486">
        <v>4558.6763098547999</v>
      </c>
      <c r="AY1486">
        <v>3258.0710004877401</v>
      </c>
      <c r="AZ1486">
        <v>1983.64523280003</v>
      </c>
      <c r="BA1486">
        <v>1277.2226804402701</v>
      </c>
      <c r="BB1486">
        <v>756.02343599610197</v>
      </c>
      <c r="BC1486">
        <v>568.15483144295001</v>
      </c>
      <c r="BD1486">
        <v>523.346317765138</v>
      </c>
      <c r="BE1486">
        <v>531.74535963488802</v>
      </c>
      <c r="BF1486">
        <v>528.75499005972802</v>
      </c>
      <c r="BG1486">
        <v>525.46181912191503</v>
      </c>
      <c r="BH1486">
        <v>555.13140357346697</v>
      </c>
      <c r="BI1486">
        <v>555.84003588805001</v>
      </c>
      <c r="BJ1486">
        <v>578.84883393148903</v>
      </c>
      <c r="BK1486">
        <v>552.35426303394195</v>
      </c>
      <c r="BL1486">
        <v>559.62227592468105</v>
      </c>
      <c r="BM1486">
        <v>593.822881269601</v>
      </c>
      <c r="BN1486">
        <v>597.146806792348</v>
      </c>
      <c r="BO1486">
        <v>611.79371987731497</v>
      </c>
      <c r="BP1486">
        <v>638.84716125624004</v>
      </c>
      <c r="BQ1486">
        <v>662.80098864182003</v>
      </c>
      <c r="BR1486">
        <v>699.04690159215102</v>
      </c>
      <c r="BS1486">
        <v>714.36685220451795</v>
      </c>
      <c r="BT1486">
        <v>743.47099229530704</v>
      </c>
      <c r="BU1486">
        <v>779.67683624916299</v>
      </c>
      <c r="BV1486">
        <v>801.70969409375698</v>
      </c>
      <c r="BW1486">
        <v>838.96446448694098</v>
      </c>
      <c r="BX1486">
        <v>867.72033017475803</v>
      </c>
      <c r="BY1486">
        <v>887.33494676615896</v>
      </c>
      <c r="BZ1486">
        <v>896.37230173694104</v>
      </c>
      <c r="CA1486">
        <v>925.95862416892396</v>
      </c>
      <c r="CB1486">
        <v>894.28606697514897</v>
      </c>
      <c r="CC1486">
        <v>868.79972377932995</v>
      </c>
      <c r="CD1486">
        <v>813.50174984246996</v>
      </c>
      <c r="CE1486">
        <v>766.194977212092</v>
      </c>
      <c r="CF1486">
        <v>717.60207883520798</v>
      </c>
      <c r="CG1486">
        <v>668.89278192739596</v>
      </c>
      <c r="CH1486">
        <v>620.49718868596403</v>
      </c>
      <c r="CI1486">
        <v>565.07869918786503</v>
      </c>
      <c r="CJ1486">
        <v>543.99263467948504</v>
      </c>
      <c r="CK1486">
        <v>518.06822020680102</v>
      </c>
      <c r="CL1486">
        <v>484.69492527710599</v>
      </c>
      <c r="CM1486">
        <v>486.202772413991</v>
      </c>
      <c r="CN1486">
        <v>458.693790666072</v>
      </c>
      <c r="CO1486">
        <v>458.79687240341002</v>
      </c>
      <c r="CP1486">
        <v>455.02609698834902</v>
      </c>
      <c r="CQ1486">
        <v>446.83389337968998</v>
      </c>
      <c r="CR1486">
        <v>460.14748861239002</v>
      </c>
      <c r="CS1486">
        <v>475.813034228275</v>
      </c>
      <c r="CT1486">
        <v>492.72359676249903</v>
      </c>
      <c r="CU1486">
        <v>507.95509333979697</v>
      </c>
      <c r="CV1486">
        <v>521.30314727635698</v>
      </c>
      <c r="CW1486">
        <v>584.599571715916</v>
      </c>
      <c r="CX1486">
        <v>621.02429268099104</v>
      </c>
      <c r="CY1486">
        <v>672.77932207574702</v>
      </c>
      <c r="CZ1486">
        <v>748.437165033572</v>
      </c>
      <c r="DA1486">
        <v>839.718706788286</v>
      </c>
      <c r="DB1486">
        <v>930.64166944460703</v>
      </c>
      <c r="DC1486">
        <v>1081.0871744347101</v>
      </c>
      <c r="DD1486">
        <v>1216.1809109737401</v>
      </c>
      <c r="DE1486">
        <v>1378.1989706234001</v>
      </c>
      <c r="DF1486">
        <v>1569.16659683485</v>
      </c>
      <c r="DG1486">
        <v>1730.1295513029499</v>
      </c>
      <c r="DH1486">
        <v>1948.9547455387201</v>
      </c>
      <c r="DI1486">
        <v>2115.6656152850901</v>
      </c>
      <c r="DJ1486">
        <v>2246.5784467440099</v>
      </c>
      <c r="DK1486">
        <v>2316.4993029288098</v>
      </c>
      <c r="DL1486">
        <v>2339.65433546948</v>
      </c>
      <c r="DM1486">
        <v>2308.2417759403702</v>
      </c>
      <c r="DN1486">
        <v>2212.6915086624099</v>
      </c>
      <c r="DO1486">
        <v>2111.2368158714698</v>
      </c>
      <c r="DP1486">
        <v>1979.7856641902999</v>
      </c>
      <c r="DQ1486">
        <v>1710.5712364830699</v>
      </c>
      <c r="DR1486">
        <v>1477.5576749317199</v>
      </c>
      <c r="DS1486">
        <v>1324.70437203698</v>
      </c>
      <c r="DT1486">
        <v>1177.2645715159199</v>
      </c>
      <c r="DU1486">
        <v>1030.21100898037</v>
      </c>
      <c r="DV1486">
        <v>943.08621732985705</v>
      </c>
      <c r="DW1486">
        <v>855.88529081977697</v>
      </c>
      <c r="DX1486">
        <v>762.17809367479003</v>
      </c>
      <c r="DY1486">
        <v>738.18530239222696</v>
      </c>
      <c r="DZ1486">
        <v>705.63945286504702</v>
      </c>
      <c r="EA1486">
        <v>703.731275968055</v>
      </c>
      <c r="EB1486">
        <v>739.12997907842202</v>
      </c>
      <c r="EC1486">
        <v>790.72683947331802</v>
      </c>
      <c r="ED1486">
        <v>862.09324160217795</v>
      </c>
      <c r="EE1486">
        <v>1008.68170887026</v>
      </c>
      <c r="EF1486">
        <v>1171.75973709654</v>
      </c>
      <c r="EG1486">
        <v>1315.45869773821</v>
      </c>
      <c r="EH1486">
        <v>1603.29283064223</v>
      </c>
      <c r="EI1486">
        <v>2097.2585358052202</v>
      </c>
      <c r="EJ1486">
        <v>2283.5404571280401</v>
      </c>
      <c r="EK1486">
        <v>2554.5180902437601</v>
      </c>
      <c r="EL1486">
        <v>3170.1876105534898</v>
      </c>
      <c r="EM1486">
        <v>3107.7980933305398</v>
      </c>
      <c r="EN1486">
        <v>3051.6619680365102</v>
      </c>
      <c r="EO1486">
        <v>3011.8800630351102</v>
      </c>
      <c r="EP1486">
        <v>2865.3919760489898</v>
      </c>
      <c r="EQ1486">
        <v>2580.42192137238</v>
      </c>
      <c r="ER1486">
        <v>2132.52113015132</v>
      </c>
      <c r="ES1486">
        <v>1858.6317992891099</v>
      </c>
      <c r="ET1486">
        <v>1479.7508477352801</v>
      </c>
      <c r="EU1486">
        <v>1207.051453134</v>
      </c>
      <c r="EV1486">
        <v>999.24015847501198</v>
      </c>
      <c r="EW1486">
        <v>842.76208698932601</v>
      </c>
      <c r="EX1486">
        <v>715.45681929474995</v>
      </c>
      <c r="EY1486">
        <v>648.90699614400705</v>
      </c>
      <c r="EZ1486">
        <v>595.97672960581895</v>
      </c>
      <c r="FA1486">
        <v>552.01150671735297</v>
      </c>
      <c r="FB1486">
        <v>515.26948168984802</v>
      </c>
      <c r="FC1486">
        <v>499.21042605145101</v>
      </c>
      <c r="FD1486">
        <v>490.80938248733099</v>
      </c>
      <c r="FE1486">
        <v>469.132138264773</v>
      </c>
      <c r="FF1486">
        <v>455.58613190912502</v>
      </c>
      <c r="FG1486">
        <v>444.16272883642301</v>
      </c>
      <c r="FH1486">
        <v>451.18374597213</v>
      </c>
      <c r="FI1486">
        <v>438.26451012210299</v>
      </c>
      <c r="FJ1486">
        <v>437.11846736195997</v>
      </c>
      <c r="FK1486">
        <v>481.90964194811897</v>
      </c>
      <c r="FL1486">
        <v>496.25448052341699</v>
      </c>
      <c r="FM1486">
        <v>480.15557563218601</v>
      </c>
      <c r="FN1486">
        <v>460.19054559981703</v>
      </c>
      <c r="FO1486">
        <v>457.43993044392897</v>
      </c>
      <c r="FP1486">
        <v>450.99605863051102</v>
      </c>
      <c r="FQ1486">
        <v>457.74240814729399</v>
      </c>
      <c r="FR1486">
        <v>457.59116653023398</v>
      </c>
      <c r="FS1486">
        <v>474.21137351287899</v>
      </c>
      <c r="FT1486">
        <v>488.50921949727598</v>
      </c>
      <c r="FU1486">
        <v>484.54911138117001</v>
      </c>
      <c r="FV1486">
        <v>474.168594192662</v>
      </c>
      <c r="FW1486">
        <v>393.26837136184997</v>
      </c>
      <c r="FX1486">
        <v>316.66937548803497</v>
      </c>
      <c r="FY1486">
        <v>287.21562268581499</v>
      </c>
      <c r="FZ1486">
        <v>285.13830683611701</v>
      </c>
      <c r="GA1486">
        <v>288.46154221640802</v>
      </c>
      <c r="GB1486">
        <v>283.63186554461902</v>
      </c>
      <c r="GC1486">
        <v>285.73667135350701</v>
      </c>
      <c r="GD1486">
        <v>274.03175671415102</v>
      </c>
      <c r="GE1486">
        <v>284.15273782885498</v>
      </c>
      <c r="GF1486">
        <v>271.779110209961</v>
      </c>
      <c r="GG1486">
        <v>270.73899979290297</v>
      </c>
      <c r="GH1486">
        <v>269.43052684706697</v>
      </c>
      <c r="GI1486">
        <v>268.56389708960103</v>
      </c>
      <c r="GJ1486">
        <v>279.91385591524897</v>
      </c>
      <c r="GK1486">
        <v>279.873539650699</v>
      </c>
      <c r="GL1486">
        <v>269.91686326600802</v>
      </c>
      <c r="GM1486">
        <v>268.65708028146298</v>
      </c>
      <c r="GN1486">
        <v>274.50309159897603</v>
      </c>
      <c r="GO1486">
        <v>264.37100314580999</v>
      </c>
      <c r="GP1486">
        <v>269.24171754064298</v>
      </c>
      <c r="GQ1486">
        <v>269.447216817938</v>
      </c>
      <c r="GR1486">
        <v>261.74939961532999</v>
      </c>
      <c r="GS1486">
        <v>266.72717293444299</v>
      </c>
      <c r="GT1486">
        <v>266.82795056970298</v>
      </c>
      <c r="GU1486">
        <v>265.26955007645</v>
      </c>
      <c r="GV1486">
        <v>259.98113293006298</v>
      </c>
      <c r="GW1486">
        <v>273.510182377278</v>
      </c>
      <c r="GX1486">
        <v>266.13595347539803</v>
      </c>
      <c r="GY1486">
        <v>274.64863029029499</v>
      </c>
      <c r="GZ1486">
        <v>268.36625486845401</v>
      </c>
      <c r="HA1486">
        <v>268.57246955737901</v>
      </c>
      <c r="HB1486">
        <v>267.13325477572499</v>
      </c>
      <c r="HC1486">
        <v>268.58898102755597</v>
      </c>
      <c r="HD1486">
        <v>272.43479985342401</v>
      </c>
      <c r="HE1486">
        <v>271.78573559988001</v>
      </c>
      <c r="HF1486">
        <v>261.09733392841798</v>
      </c>
      <c r="HG1486">
        <v>268.06951189078097</v>
      </c>
      <c r="HH1486">
        <v>264.57050427986798</v>
      </c>
      <c r="HI1486">
        <v>255.276830871914</v>
      </c>
      <c r="HJ1486">
        <v>264.906789049351</v>
      </c>
      <c r="HK1486">
        <v>271.70798429772202</v>
      </c>
      <c r="HL1486">
        <v>268.92975510588502</v>
      </c>
      <c r="HM1486">
        <v>276.09082298922101</v>
      </c>
      <c r="HN1486">
        <v>273.62340776320099</v>
      </c>
      <c r="HO1486">
        <v>275.356893174932</v>
      </c>
    </row>
    <row r="1487" spans="1:223" x14ac:dyDescent="0.25">
      <c r="A1487">
        <v>356.87583444592701</v>
      </c>
      <c r="B1487">
        <v>273.45617394837899</v>
      </c>
      <c r="C1487">
        <v>271.57481933330598</v>
      </c>
      <c r="D1487">
        <v>275.54349284358301</v>
      </c>
      <c r="E1487">
        <v>271.00352457326699</v>
      </c>
      <c r="F1487">
        <v>271.80915080039398</v>
      </c>
      <c r="G1487">
        <v>269.21586669491899</v>
      </c>
      <c r="H1487">
        <v>267.611228970637</v>
      </c>
      <c r="I1487">
        <v>280.21691298687898</v>
      </c>
      <c r="J1487">
        <v>251.55308027078101</v>
      </c>
      <c r="K1487">
        <v>257.35335855314298</v>
      </c>
      <c r="L1487">
        <v>265.27511096860098</v>
      </c>
      <c r="M1487">
        <v>273.63029948986002</v>
      </c>
      <c r="N1487">
        <v>280.47676257247798</v>
      </c>
      <c r="O1487">
        <v>274.36964956039202</v>
      </c>
      <c r="P1487">
        <v>279.075057236124</v>
      </c>
      <c r="Q1487">
        <v>267.14824874604602</v>
      </c>
      <c r="R1487">
        <v>272.45270201402298</v>
      </c>
      <c r="S1487">
        <v>273.78836099226601</v>
      </c>
      <c r="T1487">
        <v>270.72545952677302</v>
      </c>
      <c r="U1487">
        <v>263.95416601508202</v>
      </c>
      <c r="V1487">
        <v>274.69986732769399</v>
      </c>
      <c r="W1487">
        <v>274.12970687048397</v>
      </c>
      <c r="X1487">
        <v>283.42864706393601</v>
      </c>
      <c r="Y1487">
        <v>272.19425031982098</v>
      </c>
      <c r="Z1487">
        <v>274.553738901136</v>
      </c>
      <c r="AA1487">
        <v>281.20783837919498</v>
      </c>
      <c r="AB1487">
        <v>278.71764624734402</v>
      </c>
      <c r="AC1487">
        <v>283.82543059723099</v>
      </c>
      <c r="AD1487">
        <v>273.432792223783</v>
      </c>
      <c r="AE1487">
        <v>425.78283366541802</v>
      </c>
      <c r="AF1487">
        <v>359.50019401472002</v>
      </c>
      <c r="AG1487">
        <v>375.80370157164799</v>
      </c>
      <c r="AH1487">
        <v>469.55026608700598</v>
      </c>
      <c r="AI1487">
        <v>823.84833790693199</v>
      </c>
      <c r="AJ1487">
        <v>461.94965006157599</v>
      </c>
      <c r="AK1487">
        <v>462.24563892279502</v>
      </c>
      <c r="AL1487">
        <v>485.35501095990099</v>
      </c>
      <c r="AM1487">
        <v>457.81915419345898</v>
      </c>
      <c r="AN1487">
        <v>446.95206823343102</v>
      </c>
      <c r="AO1487">
        <v>494.04725064867301</v>
      </c>
      <c r="AP1487">
        <v>551.06499928514199</v>
      </c>
      <c r="AQ1487">
        <v>735.89154915587403</v>
      </c>
      <c r="AR1487">
        <v>1117.6380545520001</v>
      </c>
      <c r="AS1487">
        <v>1760.7297648393301</v>
      </c>
      <c r="AT1487">
        <v>2602.4888000727501</v>
      </c>
      <c r="AU1487">
        <v>3535.1134355642998</v>
      </c>
      <c r="AV1487">
        <v>4168.6646475037096</v>
      </c>
      <c r="AW1487">
        <v>4992.99312694949</v>
      </c>
      <c r="AX1487">
        <v>4558.6763098547999</v>
      </c>
      <c r="AY1487">
        <v>3258.0710004877401</v>
      </c>
      <c r="AZ1487">
        <v>1983.64523280003</v>
      </c>
      <c r="BA1487">
        <v>1277.2226804402701</v>
      </c>
      <c r="BB1487">
        <v>756.02343599610197</v>
      </c>
      <c r="BC1487">
        <v>568.15483144295001</v>
      </c>
      <c r="BD1487">
        <v>523.346317765138</v>
      </c>
      <c r="BE1487">
        <v>531.74535963488802</v>
      </c>
      <c r="BF1487">
        <v>528.75499005972802</v>
      </c>
      <c r="BG1487">
        <v>525.46181912191503</v>
      </c>
      <c r="BH1487">
        <v>555.13140357346697</v>
      </c>
      <c r="BI1487">
        <v>555.84003588805001</v>
      </c>
      <c r="BJ1487">
        <v>578.84883393148903</v>
      </c>
      <c r="BK1487">
        <v>552.35426303394195</v>
      </c>
      <c r="BL1487">
        <v>559.62227592468105</v>
      </c>
      <c r="BM1487">
        <v>593.822881269601</v>
      </c>
      <c r="BN1487">
        <v>597.146806792348</v>
      </c>
      <c r="BO1487">
        <v>611.79371987731497</v>
      </c>
      <c r="BP1487">
        <v>638.84716125624004</v>
      </c>
      <c r="BQ1487">
        <v>662.80098864182003</v>
      </c>
      <c r="BR1487">
        <v>699.04690159215102</v>
      </c>
      <c r="BS1487">
        <v>714.36685220451795</v>
      </c>
      <c r="BT1487">
        <v>743.47099229530704</v>
      </c>
      <c r="BU1487">
        <v>779.67683624916299</v>
      </c>
      <c r="BV1487">
        <v>801.70969409375698</v>
      </c>
      <c r="BW1487">
        <v>838.96446448694098</v>
      </c>
      <c r="BX1487">
        <v>867.72033017475803</v>
      </c>
      <c r="BY1487">
        <v>887.33494676615896</v>
      </c>
      <c r="BZ1487">
        <v>896.37230173694104</v>
      </c>
      <c r="CA1487">
        <v>925.95862416892396</v>
      </c>
      <c r="CB1487">
        <v>894.28606697514897</v>
      </c>
      <c r="CC1487">
        <v>868.79972377932995</v>
      </c>
      <c r="CD1487">
        <v>813.50174984246996</v>
      </c>
      <c r="CE1487">
        <v>766.194977212092</v>
      </c>
      <c r="CF1487">
        <v>717.60207883520798</v>
      </c>
      <c r="CG1487">
        <v>668.89278192739596</v>
      </c>
      <c r="CH1487">
        <v>620.49718868596403</v>
      </c>
      <c r="CI1487">
        <v>565.07869918786503</v>
      </c>
      <c r="CJ1487">
        <v>543.99263467948504</v>
      </c>
      <c r="CK1487">
        <v>518.06822020680102</v>
      </c>
      <c r="CL1487">
        <v>484.69492527710599</v>
      </c>
      <c r="CM1487">
        <v>486.202772413991</v>
      </c>
      <c r="CN1487">
        <v>458.693790666072</v>
      </c>
      <c r="CO1487">
        <v>458.79687240341002</v>
      </c>
      <c r="CP1487">
        <v>455.02609698834902</v>
      </c>
      <c r="CQ1487">
        <v>446.83389337968998</v>
      </c>
      <c r="CR1487">
        <v>460.14748861239002</v>
      </c>
      <c r="CS1487">
        <v>475.813034228275</v>
      </c>
      <c r="CT1487">
        <v>492.72359676249903</v>
      </c>
      <c r="CU1487">
        <v>507.95509333979697</v>
      </c>
      <c r="CV1487">
        <v>521.30314727635698</v>
      </c>
      <c r="CW1487">
        <v>584.599571715916</v>
      </c>
      <c r="CX1487">
        <v>621.02429268099104</v>
      </c>
      <c r="CY1487">
        <v>672.77932207574702</v>
      </c>
      <c r="CZ1487">
        <v>748.437165033572</v>
      </c>
      <c r="DA1487">
        <v>839.718706788286</v>
      </c>
      <c r="DB1487">
        <v>930.64166944460703</v>
      </c>
      <c r="DC1487">
        <v>1081.0871744347101</v>
      </c>
      <c r="DD1487">
        <v>1216.1809109737401</v>
      </c>
      <c r="DE1487">
        <v>1378.1989706234001</v>
      </c>
      <c r="DF1487">
        <v>1569.16659683485</v>
      </c>
      <c r="DG1487">
        <v>1730.1295513029499</v>
      </c>
      <c r="DH1487">
        <v>1948.9547455387201</v>
      </c>
      <c r="DI1487">
        <v>2115.6656152850901</v>
      </c>
      <c r="DJ1487">
        <v>2246.5784467440099</v>
      </c>
      <c r="DK1487">
        <v>2316.4993029288098</v>
      </c>
      <c r="DL1487">
        <v>2339.65433546948</v>
      </c>
      <c r="DM1487">
        <v>2308.2417759403702</v>
      </c>
      <c r="DN1487">
        <v>2212.6915086624099</v>
      </c>
      <c r="DO1487">
        <v>2111.2368158714698</v>
      </c>
      <c r="DP1487">
        <v>1979.7856641902999</v>
      </c>
      <c r="DQ1487">
        <v>1710.5712364830699</v>
      </c>
      <c r="DR1487">
        <v>1477.5576749317199</v>
      </c>
      <c r="DS1487">
        <v>1324.70437203698</v>
      </c>
      <c r="DT1487">
        <v>1177.2645715159199</v>
      </c>
      <c r="DU1487">
        <v>1030.21100898037</v>
      </c>
      <c r="DV1487">
        <v>943.08621732985705</v>
      </c>
      <c r="DW1487">
        <v>855.88529081977697</v>
      </c>
      <c r="DX1487">
        <v>762.17809367479003</v>
      </c>
      <c r="DY1487">
        <v>738.18530239222696</v>
      </c>
      <c r="DZ1487">
        <v>705.63945286504702</v>
      </c>
      <c r="EA1487">
        <v>703.731275968055</v>
      </c>
      <c r="EB1487">
        <v>739.12997907842202</v>
      </c>
      <c r="EC1487">
        <v>790.72683947331802</v>
      </c>
      <c r="ED1487">
        <v>862.09324160217795</v>
      </c>
      <c r="EE1487">
        <v>1008.68170887026</v>
      </c>
      <c r="EF1487">
        <v>1171.75973709654</v>
      </c>
      <c r="EG1487">
        <v>1315.45869773821</v>
      </c>
      <c r="EH1487">
        <v>1603.29283064223</v>
      </c>
      <c r="EI1487">
        <v>2097.2585358052202</v>
      </c>
      <c r="EJ1487">
        <v>2283.5404571280401</v>
      </c>
      <c r="EK1487">
        <v>2554.5180902437601</v>
      </c>
      <c r="EL1487">
        <v>3170.1876105534898</v>
      </c>
      <c r="EM1487">
        <v>3107.7980933305398</v>
      </c>
      <c r="EN1487">
        <v>3051.6619680365102</v>
      </c>
      <c r="EO1487">
        <v>3011.8800630351102</v>
      </c>
      <c r="EP1487">
        <v>2865.3919760489898</v>
      </c>
      <c r="EQ1487">
        <v>2580.42192137238</v>
      </c>
      <c r="ER1487">
        <v>2132.52113015132</v>
      </c>
      <c r="ES1487">
        <v>1858.6317992891099</v>
      </c>
      <c r="ET1487">
        <v>1479.7508477352801</v>
      </c>
      <c r="EU1487">
        <v>1207.051453134</v>
      </c>
      <c r="EV1487">
        <v>999.24015847501198</v>
      </c>
      <c r="EW1487">
        <v>842.76208698932601</v>
      </c>
      <c r="EX1487">
        <v>715.45681929474995</v>
      </c>
      <c r="EY1487">
        <v>648.90699614400705</v>
      </c>
      <c r="EZ1487">
        <v>595.97672960581895</v>
      </c>
      <c r="FA1487">
        <v>552.01150671735297</v>
      </c>
      <c r="FB1487">
        <v>515.26948168984802</v>
      </c>
      <c r="FC1487">
        <v>499.21042605145101</v>
      </c>
      <c r="FD1487">
        <v>490.80938248733099</v>
      </c>
      <c r="FE1487">
        <v>469.132138264773</v>
      </c>
      <c r="FF1487">
        <v>455.58613190912502</v>
      </c>
      <c r="FG1487">
        <v>444.16272883642301</v>
      </c>
      <c r="FH1487">
        <v>451.18374597213</v>
      </c>
      <c r="FI1487">
        <v>438.26451012210299</v>
      </c>
      <c r="FJ1487">
        <v>437.11846736195997</v>
      </c>
      <c r="FK1487">
        <v>481.90964194811897</v>
      </c>
      <c r="FL1487">
        <v>496.25448052341699</v>
      </c>
      <c r="FM1487">
        <v>480.15557563218601</v>
      </c>
      <c r="FN1487">
        <v>460.19054559981703</v>
      </c>
      <c r="FO1487">
        <v>457.43993044392897</v>
      </c>
      <c r="FP1487">
        <v>450.99605863051102</v>
      </c>
      <c r="FQ1487">
        <v>457.74240814729399</v>
      </c>
      <c r="FR1487">
        <v>457.59116653023398</v>
      </c>
      <c r="FS1487">
        <v>474.21137351287899</v>
      </c>
      <c r="FT1487">
        <v>488.50921949727598</v>
      </c>
      <c r="FU1487">
        <v>484.54911138117001</v>
      </c>
      <c r="FV1487">
        <v>474.168594192662</v>
      </c>
      <c r="FW1487">
        <v>393.26837136184997</v>
      </c>
      <c r="FX1487">
        <v>316.66937548803497</v>
      </c>
      <c r="FY1487">
        <v>287.21562268581499</v>
      </c>
      <c r="FZ1487">
        <v>285.13830683611701</v>
      </c>
      <c r="GA1487">
        <v>288.46154221640802</v>
      </c>
      <c r="GB1487">
        <v>283.63186554461902</v>
      </c>
      <c r="GC1487">
        <v>285.73667135350701</v>
      </c>
      <c r="GD1487">
        <v>274.03175671415102</v>
      </c>
      <c r="GE1487">
        <v>284.15273782885498</v>
      </c>
      <c r="GF1487">
        <v>271.779110209961</v>
      </c>
      <c r="GG1487">
        <v>270.73899979290297</v>
      </c>
      <c r="GH1487">
        <v>269.43052684706697</v>
      </c>
      <c r="GI1487">
        <v>268.56389708960103</v>
      </c>
      <c r="GJ1487">
        <v>279.91385591524897</v>
      </c>
      <c r="GK1487">
        <v>279.873539650699</v>
      </c>
      <c r="GL1487">
        <v>269.91686326600802</v>
      </c>
      <c r="GM1487">
        <v>268.65708028146298</v>
      </c>
      <c r="GN1487">
        <v>274.50309159897603</v>
      </c>
      <c r="GO1487">
        <v>264.37100314580999</v>
      </c>
      <c r="GP1487">
        <v>269.24171754064298</v>
      </c>
      <c r="GQ1487">
        <v>269.447216817938</v>
      </c>
      <c r="GR1487">
        <v>261.74939961532999</v>
      </c>
      <c r="GS1487">
        <v>266.72717293444299</v>
      </c>
      <c r="GT1487">
        <v>266.82795056970298</v>
      </c>
      <c r="GU1487">
        <v>265.26955007645</v>
      </c>
      <c r="GV1487">
        <v>259.98113293006298</v>
      </c>
      <c r="GW1487">
        <v>273.510182377278</v>
      </c>
      <c r="GX1487">
        <v>266.13595347539803</v>
      </c>
      <c r="GY1487">
        <v>274.64863029029499</v>
      </c>
      <c r="GZ1487">
        <v>268.36625486845401</v>
      </c>
      <c r="HA1487">
        <v>268.57246955737901</v>
      </c>
      <c r="HB1487">
        <v>267.13325477572499</v>
      </c>
      <c r="HC1487">
        <v>268.58898102755597</v>
      </c>
      <c r="HD1487">
        <v>272.43479985342401</v>
      </c>
      <c r="HE1487">
        <v>271.78573559988001</v>
      </c>
      <c r="HF1487">
        <v>261.09733392841798</v>
      </c>
      <c r="HG1487">
        <v>268.06951189078097</v>
      </c>
      <c r="HH1487">
        <v>264.57050427986798</v>
      </c>
      <c r="HI1487">
        <v>255.276830871914</v>
      </c>
      <c r="HJ1487">
        <v>264.906789049351</v>
      </c>
      <c r="HK1487">
        <v>271.70798429772202</v>
      </c>
      <c r="HL1487">
        <v>268.92975510588502</v>
      </c>
      <c r="HM1487">
        <v>276.09082298922101</v>
      </c>
      <c r="HN1487">
        <v>273.62340776320099</v>
      </c>
      <c r="HO1487">
        <v>275.356893174932</v>
      </c>
    </row>
    <row r="1488" spans="1:223" x14ac:dyDescent="0.25">
      <c r="A1488">
        <v>357.11615487316402</v>
      </c>
      <c r="B1488">
        <v>273.45617394837899</v>
      </c>
      <c r="C1488">
        <v>271.57481933330598</v>
      </c>
      <c r="D1488">
        <v>275.54349284358301</v>
      </c>
      <c r="E1488">
        <v>271.00352457326699</v>
      </c>
      <c r="F1488">
        <v>271.80915080039398</v>
      </c>
      <c r="G1488">
        <v>269.21586669491899</v>
      </c>
      <c r="H1488">
        <v>267.611228970637</v>
      </c>
      <c r="I1488">
        <v>280.21691298687898</v>
      </c>
      <c r="J1488">
        <v>251.55308027078101</v>
      </c>
      <c r="K1488">
        <v>257.35335855314298</v>
      </c>
      <c r="L1488">
        <v>265.27511096860098</v>
      </c>
      <c r="M1488">
        <v>273.63029948986002</v>
      </c>
      <c r="N1488">
        <v>280.47676257247798</v>
      </c>
      <c r="O1488">
        <v>274.36964956039202</v>
      </c>
      <c r="P1488">
        <v>279.075057236124</v>
      </c>
      <c r="Q1488">
        <v>267.14824874604602</v>
      </c>
      <c r="R1488">
        <v>272.45270201402298</v>
      </c>
      <c r="S1488">
        <v>273.78836099226601</v>
      </c>
      <c r="T1488">
        <v>270.72545952677302</v>
      </c>
      <c r="U1488">
        <v>263.95416601508202</v>
      </c>
      <c r="V1488">
        <v>274.69986732769399</v>
      </c>
      <c r="W1488">
        <v>274.12970687048397</v>
      </c>
      <c r="X1488">
        <v>283.42864706393601</v>
      </c>
      <c r="Y1488">
        <v>272.19425031982098</v>
      </c>
      <c r="Z1488">
        <v>274.553738901136</v>
      </c>
      <c r="AA1488">
        <v>281.20783837919498</v>
      </c>
      <c r="AB1488">
        <v>278.71764624734402</v>
      </c>
      <c r="AC1488">
        <v>283.82543059723099</v>
      </c>
      <c r="AD1488">
        <v>273.432792223783</v>
      </c>
      <c r="AE1488">
        <v>425.78283366541802</v>
      </c>
      <c r="AF1488">
        <v>359.50019401472002</v>
      </c>
      <c r="AG1488">
        <v>375.80370157164799</v>
      </c>
      <c r="AH1488">
        <v>469.55026608700598</v>
      </c>
      <c r="AI1488">
        <v>823.84833790693199</v>
      </c>
      <c r="AJ1488">
        <v>461.94965006157599</v>
      </c>
      <c r="AK1488">
        <v>462.24563892279502</v>
      </c>
      <c r="AL1488">
        <v>485.35501095990099</v>
      </c>
      <c r="AM1488">
        <v>457.81915419345898</v>
      </c>
      <c r="AN1488">
        <v>446.95206823343102</v>
      </c>
      <c r="AO1488">
        <v>494.04725064867301</v>
      </c>
      <c r="AP1488">
        <v>551.06499928514199</v>
      </c>
      <c r="AQ1488">
        <v>735.89154915587403</v>
      </c>
      <c r="AR1488">
        <v>1117.6380545520001</v>
      </c>
      <c r="AS1488">
        <v>1760.7297648393301</v>
      </c>
      <c r="AT1488">
        <v>2602.4888000727501</v>
      </c>
      <c r="AU1488">
        <v>3535.1134355642998</v>
      </c>
      <c r="AV1488">
        <v>4168.6646475037096</v>
      </c>
      <c r="AW1488">
        <v>4992.99312694949</v>
      </c>
      <c r="AX1488">
        <v>4558.6763098547999</v>
      </c>
      <c r="AY1488">
        <v>3258.0710004877401</v>
      </c>
      <c r="AZ1488">
        <v>1983.64523280003</v>
      </c>
      <c r="BA1488">
        <v>1277.2226804402701</v>
      </c>
      <c r="BB1488">
        <v>756.02343599610197</v>
      </c>
      <c r="BC1488">
        <v>568.15483144295001</v>
      </c>
      <c r="BD1488">
        <v>523.346317765138</v>
      </c>
      <c r="BE1488">
        <v>531.74535963488802</v>
      </c>
      <c r="BF1488">
        <v>528.75499005972802</v>
      </c>
      <c r="BG1488">
        <v>525.46181912191503</v>
      </c>
      <c r="BH1488">
        <v>555.13140357346697</v>
      </c>
      <c r="BI1488">
        <v>555.84003588805001</v>
      </c>
      <c r="BJ1488">
        <v>578.84883393148903</v>
      </c>
      <c r="BK1488">
        <v>552.35426303394195</v>
      </c>
      <c r="BL1488">
        <v>559.62227592468105</v>
      </c>
      <c r="BM1488">
        <v>593.822881269601</v>
      </c>
      <c r="BN1488">
        <v>597.146806792348</v>
      </c>
      <c r="BO1488">
        <v>611.79371987731497</v>
      </c>
      <c r="BP1488">
        <v>638.84716125624004</v>
      </c>
      <c r="BQ1488">
        <v>662.80098864182003</v>
      </c>
      <c r="BR1488">
        <v>699.04690159215102</v>
      </c>
      <c r="BS1488">
        <v>714.36685220451795</v>
      </c>
      <c r="BT1488">
        <v>743.47099229530704</v>
      </c>
      <c r="BU1488">
        <v>779.67683624916299</v>
      </c>
      <c r="BV1488">
        <v>801.70969409375698</v>
      </c>
      <c r="BW1488">
        <v>838.96446448694098</v>
      </c>
      <c r="BX1488">
        <v>867.72033017475803</v>
      </c>
      <c r="BY1488">
        <v>887.33494676615896</v>
      </c>
      <c r="BZ1488">
        <v>896.37230173694104</v>
      </c>
      <c r="CA1488">
        <v>925.95862416892396</v>
      </c>
      <c r="CB1488">
        <v>894.28606697514897</v>
      </c>
      <c r="CC1488">
        <v>868.79972377932995</v>
      </c>
      <c r="CD1488">
        <v>813.50174984246996</v>
      </c>
      <c r="CE1488">
        <v>766.194977212092</v>
      </c>
      <c r="CF1488">
        <v>717.60207883520798</v>
      </c>
      <c r="CG1488">
        <v>668.89278192739596</v>
      </c>
      <c r="CH1488">
        <v>620.49718868596403</v>
      </c>
      <c r="CI1488">
        <v>565.07869918786503</v>
      </c>
      <c r="CJ1488">
        <v>543.99263467948504</v>
      </c>
      <c r="CK1488">
        <v>518.06822020680102</v>
      </c>
      <c r="CL1488">
        <v>484.69492527710599</v>
      </c>
      <c r="CM1488">
        <v>486.202772413991</v>
      </c>
      <c r="CN1488">
        <v>458.693790666072</v>
      </c>
      <c r="CO1488">
        <v>458.79687240341002</v>
      </c>
      <c r="CP1488">
        <v>455.02609698834902</v>
      </c>
      <c r="CQ1488">
        <v>446.83389337968998</v>
      </c>
      <c r="CR1488">
        <v>460.14748861239002</v>
      </c>
      <c r="CS1488">
        <v>475.813034228275</v>
      </c>
      <c r="CT1488">
        <v>492.72359676249903</v>
      </c>
      <c r="CU1488">
        <v>507.95509333979697</v>
      </c>
      <c r="CV1488">
        <v>521.30314727635698</v>
      </c>
      <c r="CW1488">
        <v>584.599571715916</v>
      </c>
      <c r="CX1488">
        <v>621.02429268099104</v>
      </c>
      <c r="CY1488">
        <v>672.77932207574702</v>
      </c>
      <c r="CZ1488">
        <v>748.437165033572</v>
      </c>
      <c r="DA1488">
        <v>839.718706788286</v>
      </c>
      <c r="DB1488">
        <v>930.64166944460703</v>
      </c>
      <c r="DC1488">
        <v>1081.0871744347101</v>
      </c>
      <c r="DD1488">
        <v>1216.1809109737401</v>
      </c>
      <c r="DE1488">
        <v>1378.1989706234001</v>
      </c>
      <c r="DF1488">
        <v>1569.16659683485</v>
      </c>
      <c r="DG1488">
        <v>1730.1295513029499</v>
      </c>
      <c r="DH1488">
        <v>1948.9547455387201</v>
      </c>
      <c r="DI1488">
        <v>2115.6656152850901</v>
      </c>
      <c r="DJ1488">
        <v>2246.5784467440099</v>
      </c>
      <c r="DK1488">
        <v>2316.4993029288098</v>
      </c>
      <c r="DL1488">
        <v>2339.65433546948</v>
      </c>
      <c r="DM1488">
        <v>2308.2417759403702</v>
      </c>
      <c r="DN1488">
        <v>2212.6915086624099</v>
      </c>
      <c r="DO1488">
        <v>2111.2368158714698</v>
      </c>
      <c r="DP1488">
        <v>1979.7856641902999</v>
      </c>
      <c r="DQ1488">
        <v>1710.5712364830699</v>
      </c>
      <c r="DR1488">
        <v>1477.5576749317199</v>
      </c>
      <c r="DS1488">
        <v>1324.70437203698</v>
      </c>
      <c r="DT1488">
        <v>1177.2645715159199</v>
      </c>
      <c r="DU1488">
        <v>1030.21100898037</v>
      </c>
      <c r="DV1488">
        <v>943.08621732985705</v>
      </c>
      <c r="DW1488">
        <v>855.88529081977697</v>
      </c>
      <c r="DX1488">
        <v>762.17809367479003</v>
      </c>
      <c r="DY1488">
        <v>738.18530239222696</v>
      </c>
      <c r="DZ1488">
        <v>705.63945286504702</v>
      </c>
      <c r="EA1488">
        <v>703.731275968055</v>
      </c>
      <c r="EB1488">
        <v>739.12997907842202</v>
      </c>
      <c r="EC1488">
        <v>790.72683947331802</v>
      </c>
      <c r="ED1488">
        <v>862.09324160217795</v>
      </c>
      <c r="EE1488">
        <v>1008.68170887026</v>
      </c>
      <c r="EF1488">
        <v>1171.75973709654</v>
      </c>
      <c r="EG1488">
        <v>1315.45869773821</v>
      </c>
      <c r="EH1488">
        <v>1603.29283064223</v>
      </c>
      <c r="EI1488">
        <v>2097.2585358052202</v>
      </c>
      <c r="EJ1488">
        <v>2283.5404571280401</v>
      </c>
      <c r="EK1488">
        <v>2554.5180902437601</v>
      </c>
      <c r="EL1488">
        <v>3170.1876105534898</v>
      </c>
      <c r="EM1488">
        <v>3107.7980933305398</v>
      </c>
      <c r="EN1488">
        <v>3051.6619680365102</v>
      </c>
      <c r="EO1488">
        <v>3011.8800630351102</v>
      </c>
      <c r="EP1488">
        <v>2865.3919760489898</v>
      </c>
      <c r="EQ1488">
        <v>2580.42192137238</v>
      </c>
      <c r="ER1488">
        <v>2132.52113015132</v>
      </c>
      <c r="ES1488">
        <v>1858.6317992891099</v>
      </c>
      <c r="ET1488">
        <v>1479.7508477352801</v>
      </c>
      <c r="EU1488">
        <v>1207.051453134</v>
      </c>
      <c r="EV1488">
        <v>999.24015847501198</v>
      </c>
      <c r="EW1488">
        <v>842.76208698932601</v>
      </c>
      <c r="EX1488">
        <v>715.45681929474995</v>
      </c>
      <c r="EY1488">
        <v>648.90699614400705</v>
      </c>
      <c r="EZ1488">
        <v>595.97672960581895</v>
      </c>
      <c r="FA1488">
        <v>552.01150671735297</v>
      </c>
      <c r="FB1488">
        <v>515.26948168984802</v>
      </c>
      <c r="FC1488">
        <v>499.21042605145101</v>
      </c>
      <c r="FD1488">
        <v>490.80938248733099</v>
      </c>
      <c r="FE1488">
        <v>469.132138264773</v>
      </c>
      <c r="FF1488">
        <v>455.58613190912502</v>
      </c>
      <c r="FG1488">
        <v>444.16272883642301</v>
      </c>
      <c r="FH1488">
        <v>451.18374597213</v>
      </c>
      <c r="FI1488">
        <v>438.26451012210299</v>
      </c>
      <c r="FJ1488">
        <v>437.11846736195997</v>
      </c>
      <c r="FK1488">
        <v>481.90964194811897</v>
      </c>
      <c r="FL1488">
        <v>496.25448052341699</v>
      </c>
      <c r="FM1488">
        <v>480.15557563218601</v>
      </c>
      <c r="FN1488">
        <v>460.19054559981703</v>
      </c>
      <c r="FO1488">
        <v>457.43993044392897</v>
      </c>
      <c r="FP1488">
        <v>450.99605863051102</v>
      </c>
      <c r="FQ1488">
        <v>457.74240814729399</v>
      </c>
      <c r="FR1488">
        <v>457.59116653023398</v>
      </c>
      <c r="FS1488">
        <v>474.21137351287899</v>
      </c>
      <c r="FT1488">
        <v>488.50921949727598</v>
      </c>
      <c r="FU1488">
        <v>484.54911138117001</v>
      </c>
      <c r="FV1488">
        <v>474.168594192662</v>
      </c>
      <c r="FW1488">
        <v>393.26837136184997</v>
      </c>
      <c r="FX1488">
        <v>316.66937548803497</v>
      </c>
      <c r="FY1488">
        <v>287.21562268581499</v>
      </c>
      <c r="FZ1488">
        <v>285.13830683611701</v>
      </c>
      <c r="GA1488">
        <v>288.46154221640802</v>
      </c>
      <c r="GB1488">
        <v>283.63186554461902</v>
      </c>
      <c r="GC1488">
        <v>285.73667135350701</v>
      </c>
      <c r="GD1488">
        <v>274.03175671415102</v>
      </c>
      <c r="GE1488">
        <v>284.15273782885498</v>
      </c>
      <c r="GF1488">
        <v>271.779110209961</v>
      </c>
      <c r="GG1488">
        <v>270.73899979290297</v>
      </c>
      <c r="GH1488">
        <v>269.43052684706697</v>
      </c>
      <c r="GI1488">
        <v>268.56389708960103</v>
      </c>
      <c r="GJ1488">
        <v>279.91385591524897</v>
      </c>
      <c r="GK1488">
        <v>279.873539650699</v>
      </c>
      <c r="GL1488">
        <v>269.91686326600802</v>
      </c>
      <c r="GM1488">
        <v>268.65708028146298</v>
      </c>
      <c r="GN1488">
        <v>274.50309159897603</v>
      </c>
      <c r="GO1488">
        <v>264.37100314580999</v>
      </c>
      <c r="GP1488">
        <v>269.24171754064298</v>
      </c>
      <c r="GQ1488">
        <v>269.447216817938</v>
      </c>
      <c r="GR1488">
        <v>261.74939961532999</v>
      </c>
      <c r="GS1488">
        <v>266.72717293444299</v>
      </c>
      <c r="GT1488">
        <v>266.32250475827198</v>
      </c>
      <c r="GU1488">
        <v>265.26955007645</v>
      </c>
      <c r="GV1488">
        <v>259.98113293006298</v>
      </c>
      <c r="GW1488">
        <v>273.510182377278</v>
      </c>
      <c r="GX1488">
        <v>266.13595347539803</v>
      </c>
      <c r="GY1488">
        <v>274.64863029029499</v>
      </c>
      <c r="GZ1488">
        <v>268.36625486845401</v>
      </c>
      <c r="HA1488">
        <v>268.57246955737901</v>
      </c>
      <c r="HB1488">
        <v>267.13325477572499</v>
      </c>
      <c r="HC1488">
        <v>268.58898102755597</v>
      </c>
      <c r="HD1488">
        <v>272.43479985342401</v>
      </c>
      <c r="HE1488">
        <v>271.78573559988001</v>
      </c>
      <c r="HF1488">
        <v>261.09733392841798</v>
      </c>
      <c r="HG1488">
        <v>268.06951189078097</v>
      </c>
      <c r="HH1488">
        <v>264.57050427986798</v>
      </c>
      <c r="HI1488">
        <v>255.276830871914</v>
      </c>
      <c r="HJ1488">
        <v>264.906789049351</v>
      </c>
      <c r="HK1488">
        <v>271.70798429772202</v>
      </c>
      <c r="HL1488">
        <v>268.92975510588502</v>
      </c>
      <c r="HM1488">
        <v>276.09082298922101</v>
      </c>
      <c r="HN1488">
        <v>273.62340776320099</v>
      </c>
      <c r="HO1488">
        <v>275.356893174932</v>
      </c>
    </row>
    <row r="1489" spans="1:223" x14ac:dyDescent="0.25">
      <c r="A1489">
        <v>357.35647530040001</v>
      </c>
      <c r="B1489">
        <v>273.45617394837899</v>
      </c>
      <c r="C1489">
        <v>271.57481933330598</v>
      </c>
      <c r="D1489">
        <v>275.54349284358301</v>
      </c>
      <c r="E1489">
        <v>271.00352457326699</v>
      </c>
      <c r="F1489">
        <v>271.80915080039398</v>
      </c>
      <c r="G1489">
        <v>269.21586669491899</v>
      </c>
      <c r="H1489">
        <v>267.611228970637</v>
      </c>
      <c r="I1489">
        <v>280.21691298687898</v>
      </c>
      <c r="J1489">
        <v>251.55308027078101</v>
      </c>
      <c r="K1489">
        <v>257.35335855314298</v>
      </c>
      <c r="L1489">
        <v>265.27511096860098</v>
      </c>
      <c r="M1489">
        <v>273.63029948986002</v>
      </c>
      <c r="N1489">
        <v>280.47676257247798</v>
      </c>
      <c r="O1489">
        <v>274.36964956039202</v>
      </c>
      <c r="P1489">
        <v>279.075057236124</v>
      </c>
      <c r="Q1489">
        <v>267.14824874604602</v>
      </c>
      <c r="R1489">
        <v>272.45270201402298</v>
      </c>
      <c r="S1489">
        <v>273.78836099226601</v>
      </c>
      <c r="T1489">
        <v>270.72545952677302</v>
      </c>
      <c r="U1489">
        <v>263.95416601508202</v>
      </c>
      <c r="V1489">
        <v>274.69986732769399</v>
      </c>
      <c r="W1489">
        <v>274.12970687048397</v>
      </c>
      <c r="X1489">
        <v>283.42864706393601</v>
      </c>
      <c r="Y1489">
        <v>272.19425031982098</v>
      </c>
      <c r="Z1489">
        <v>274.553738901136</v>
      </c>
      <c r="AA1489">
        <v>281.20783837919498</v>
      </c>
      <c r="AB1489">
        <v>278.71764624734402</v>
      </c>
      <c r="AC1489">
        <v>283.82543059723099</v>
      </c>
      <c r="AD1489">
        <v>273.432792223783</v>
      </c>
      <c r="AE1489">
        <v>425.44754626713802</v>
      </c>
      <c r="AF1489">
        <v>359.56594920973998</v>
      </c>
      <c r="AG1489">
        <v>375.14940798983002</v>
      </c>
      <c r="AH1489">
        <v>468.96341094596698</v>
      </c>
      <c r="AI1489">
        <v>822.498634026471</v>
      </c>
      <c r="AJ1489">
        <v>459.77536764758202</v>
      </c>
      <c r="AK1489">
        <v>460.20687938415699</v>
      </c>
      <c r="AL1489">
        <v>483.21894623489101</v>
      </c>
      <c r="AM1489">
        <v>459.03046460432603</v>
      </c>
      <c r="AN1489">
        <v>446.78537843159302</v>
      </c>
      <c r="AO1489">
        <v>494.91821183200199</v>
      </c>
      <c r="AP1489">
        <v>548.58240865168102</v>
      </c>
      <c r="AQ1489">
        <v>727.42667038862703</v>
      </c>
      <c r="AR1489">
        <v>1109.5427459295499</v>
      </c>
      <c r="AS1489">
        <v>1747.45055080519</v>
      </c>
      <c r="AT1489">
        <v>2590.3922815982501</v>
      </c>
      <c r="AU1489">
        <v>3518.5979483416099</v>
      </c>
      <c r="AV1489">
        <v>4146.4423712630696</v>
      </c>
      <c r="AW1489">
        <v>4977.0079067032002</v>
      </c>
      <c r="AX1489">
        <v>4551.9327918219496</v>
      </c>
      <c r="AY1489">
        <v>3256.9331691846601</v>
      </c>
      <c r="AZ1489">
        <v>1980.38616942865</v>
      </c>
      <c r="BA1489">
        <v>1273.26854887939</v>
      </c>
      <c r="BB1489">
        <v>755.99837172132197</v>
      </c>
      <c r="BC1489">
        <v>572.43660895268295</v>
      </c>
      <c r="BD1489">
        <v>526.34498453092101</v>
      </c>
      <c r="BE1489">
        <v>534.77207376302795</v>
      </c>
      <c r="BF1489">
        <v>532.04890442781004</v>
      </c>
      <c r="BG1489">
        <v>525.78897393140005</v>
      </c>
      <c r="BH1489">
        <v>557.999945794827</v>
      </c>
      <c r="BI1489">
        <v>559.45958859959399</v>
      </c>
      <c r="BJ1489">
        <v>583.64541247150896</v>
      </c>
      <c r="BK1489">
        <v>554.654264888851</v>
      </c>
      <c r="BL1489">
        <v>562.33259374578097</v>
      </c>
      <c r="BM1489">
        <v>598.92074278713596</v>
      </c>
      <c r="BN1489">
        <v>601.97069784984103</v>
      </c>
      <c r="BO1489">
        <v>614.27313033335304</v>
      </c>
      <c r="BP1489">
        <v>642.49095086721695</v>
      </c>
      <c r="BQ1489">
        <v>665.00573897548702</v>
      </c>
      <c r="BR1489">
        <v>701.59871884002598</v>
      </c>
      <c r="BS1489">
        <v>717.97921485599602</v>
      </c>
      <c r="BT1489">
        <v>746.05582787578305</v>
      </c>
      <c r="BU1489">
        <v>782.87449706003702</v>
      </c>
      <c r="BV1489">
        <v>805.99982254827205</v>
      </c>
      <c r="BW1489">
        <v>839.21074124205802</v>
      </c>
      <c r="BX1489">
        <v>870.744137329095</v>
      </c>
      <c r="BY1489">
        <v>886.11593631963297</v>
      </c>
      <c r="BZ1489">
        <v>900.14766903012298</v>
      </c>
      <c r="CA1489">
        <v>924.99006488914904</v>
      </c>
      <c r="CB1489">
        <v>891.82405864631801</v>
      </c>
      <c r="CC1489">
        <v>871.44532186750098</v>
      </c>
      <c r="CD1489">
        <v>815.29863331535705</v>
      </c>
      <c r="CE1489">
        <v>768.50361324542905</v>
      </c>
      <c r="CF1489">
        <v>717.664920362413</v>
      </c>
      <c r="CG1489">
        <v>669.86713806854004</v>
      </c>
      <c r="CH1489">
        <v>623.56035905722695</v>
      </c>
      <c r="CI1489">
        <v>565.33471529891801</v>
      </c>
      <c r="CJ1489">
        <v>544.76112735904496</v>
      </c>
      <c r="CK1489">
        <v>517.27589067989197</v>
      </c>
      <c r="CL1489">
        <v>487.68573739412</v>
      </c>
      <c r="CM1489">
        <v>487.13578056168001</v>
      </c>
      <c r="CN1489">
        <v>460.99080303708899</v>
      </c>
      <c r="CO1489">
        <v>460.44347106719999</v>
      </c>
      <c r="CP1489">
        <v>456.37732535829298</v>
      </c>
      <c r="CQ1489">
        <v>449.50826274571301</v>
      </c>
      <c r="CR1489">
        <v>462.90971360787898</v>
      </c>
      <c r="CS1489">
        <v>477.19087222444801</v>
      </c>
      <c r="CT1489">
        <v>496.16401894084203</v>
      </c>
      <c r="CU1489">
        <v>511.30826661809402</v>
      </c>
      <c r="CV1489">
        <v>525.23851273331104</v>
      </c>
      <c r="CW1489">
        <v>588.11473502702199</v>
      </c>
      <c r="CX1489">
        <v>625.04752410038202</v>
      </c>
      <c r="CY1489">
        <v>678.13307515738904</v>
      </c>
      <c r="CZ1489">
        <v>753.73429022823404</v>
      </c>
      <c r="DA1489">
        <v>843.35525948969598</v>
      </c>
      <c r="DB1489">
        <v>936.14912865230303</v>
      </c>
      <c r="DC1489">
        <v>1087.6153756137001</v>
      </c>
      <c r="DD1489">
        <v>1219.5103825952799</v>
      </c>
      <c r="DE1489">
        <v>1383.64919027214</v>
      </c>
      <c r="DF1489">
        <v>1571.51613407185</v>
      </c>
      <c r="DG1489">
        <v>1729.3314571010401</v>
      </c>
      <c r="DH1489">
        <v>1946.2297750782</v>
      </c>
      <c r="DI1489">
        <v>2118.1676702362201</v>
      </c>
      <c r="DJ1489">
        <v>2244.3085249160499</v>
      </c>
      <c r="DK1489">
        <v>2315.54019812052</v>
      </c>
      <c r="DL1489">
        <v>2335.6509594552999</v>
      </c>
      <c r="DM1489">
        <v>2306.1112516092398</v>
      </c>
      <c r="DN1489">
        <v>2206.0820117591002</v>
      </c>
      <c r="DO1489">
        <v>2103.30460515918</v>
      </c>
      <c r="DP1489">
        <v>1973.6641109930299</v>
      </c>
      <c r="DQ1489">
        <v>1704.21243450016</v>
      </c>
      <c r="DR1489">
        <v>1469.06365143929</v>
      </c>
      <c r="DS1489">
        <v>1319.00726601315</v>
      </c>
      <c r="DT1489">
        <v>1171.36771721729</v>
      </c>
      <c r="DU1489">
        <v>1027.6688379628299</v>
      </c>
      <c r="DV1489">
        <v>940.631846014134</v>
      </c>
      <c r="DW1489">
        <v>854.14531112208897</v>
      </c>
      <c r="DX1489">
        <v>759.66845102142497</v>
      </c>
      <c r="DY1489">
        <v>735.25143742013199</v>
      </c>
      <c r="DZ1489">
        <v>704.61969001308603</v>
      </c>
      <c r="EA1489">
        <v>699.90093479344102</v>
      </c>
      <c r="EB1489">
        <v>738.77764051450299</v>
      </c>
      <c r="EC1489">
        <v>788.01335725484796</v>
      </c>
      <c r="ED1489">
        <v>861.41769610380902</v>
      </c>
      <c r="EE1489">
        <v>1007.33057239364</v>
      </c>
      <c r="EF1489">
        <v>1168.99285689423</v>
      </c>
      <c r="EG1489">
        <v>1316.1080301586501</v>
      </c>
      <c r="EH1489">
        <v>1602.10066241042</v>
      </c>
      <c r="EI1489">
        <v>2097.5071934244602</v>
      </c>
      <c r="EJ1489">
        <v>2280.8158350389699</v>
      </c>
      <c r="EK1489">
        <v>2549.2686132945501</v>
      </c>
      <c r="EL1489">
        <v>3160.88093012628</v>
      </c>
      <c r="EM1489">
        <v>3100.0688109308899</v>
      </c>
      <c r="EN1489">
        <v>3041.6833600474101</v>
      </c>
      <c r="EO1489">
        <v>3001.5214290224299</v>
      </c>
      <c r="EP1489">
        <v>2854.6005651290402</v>
      </c>
      <c r="EQ1489">
        <v>2567.8141147460101</v>
      </c>
      <c r="ER1489">
        <v>2118.4173295597502</v>
      </c>
      <c r="ES1489">
        <v>1844.6021515061</v>
      </c>
      <c r="ET1489">
        <v>1473.5382152761499</v>
      </c>
      <c r="EU1489">
        <v>1201.9805720581301</v>
      </c>
      <c r="EV1489">
        <v>992.42858718841296</v>
      </c>
      <c r="EW1489">
        <v>837.41716611901597</v>
      </c>
      <c r="EX1489">
        <v>712.02067954218796</v>
      </c>
      <c r="EY1489">
        <v>646.34032322242501</v>
      </c>
      <c r="EZ1489">
        <v>590.84797100871799</v>
      </c>
      <c r="FA1489">
        <v>548.33417560620796</v>
      </c>
      <c r="FB1489">
        <v>513.36108763803702</v>
      </c>
      <c r="FC1489">
        <v>495.89562716695298</v>
      </c>
      <c r="FD1489">
        <v>489.22290993926202</v>
      </c>
      <c r="FE1489">
        <v>467.46485824648602</v>
      </c>
      <c r="FF1489">
        <v>453.64508310265302</v>
      </c>
      <c r="FG1489">
        <v>442.93799827359697</v>
      </c>
      <c r="FH1489">
        <v>449.44824599400403</v>
      </c>
      <c r="FI1489">
        <v>436.77463642958003</v>
      </c>
      <c r="FJ1489">
        <v>434.04735188753699</v>
      </c>
      <c r="FK1489">
        <v>479.92699496974302</v>
      </c>
      <c r="FL1489">
        <v>489.47724755657299</v>
      </c>
      <c r="FM1489">
        <v>475.29023475725</v>
      </c>
      <c r="FN1489">
        <v>454.34776454507301</v>
      </c>
      <c r="FO1489">
        <v>452.15253935358999</v>
      </c>
      <c r="FP1489">
        <v>444.81966643223598</v>
      </c>
      <c r="FQ1489">
        <v>453.04618874874001</v>
      </c>
      <c r="FR1489">
        <v>453.75087483318401</v>
      </c>
      <c r="FS1489">
        <v>466.220739825706</v>
      </c>
      <c r="FT1489">
        <v>481.00728410458902</v>
      </c>
      <c r="FU1489">
        <v>476.854385396807</v>
      </c>
      <c r="FV1489">
        <v>468.16209743726398</v>
      </c>
      <c r="FW1489">
        <v>390.26514917921901</v>
      </c>
      <c r="FX1489">
        <v>314.78208568736699</v>
      </c>
      <c r="FY1489">
        <v>287.21562268581499</v>
      </c>
      <c r="FZ1489">
        <v>284.55880594848799</v>
      </c>
      <c r="GA1489">
        <v>287.77518838891302</v>
      </c>
      <c r="GB1489">
        <v>282.87179568223303</v>
      </c>
      <c r="GC1489">
        <v>285.73667135350701</v>
      </c>
      <c r="GD1489">
        <v>274.03175671415102</v>
      </c>
      <c r="GE1489">
        <v>284.15273782885498</v>
      </c>
      <c r="GF1489">
        <v>271.515966289223</v>
      </c>
      <c r="GG1489">
        <v>270.73899979290297</v>
      </c>
      <c r="GH1489">
        <v>269.57952503714603</v>
      </c>
      <c r="GI1489">
        <v>268.56389708960103</v>
      </c>
      <c r="GJ1489">
        <v>279.91385591524897</v>
      </c>
      <c r="GK1489">
        <v>279.873539650699</v>
      </c>
      <c r="GL1489">
        <v>269.91686326600802</v>
      </c>
      <c r="GM1489">
        <v>268.408329483427</v>
      </c>
      <c r="GN1489">
        <v>274.50309159897603</v>
      </c>
      <c r="GO1489">
        <v>264.37100314580999</v>
      </c>
      <c r="GP1489">
        <v>269.166603017417</v>
      </c>
      <c r="GQ1489">
        <v>269.447216817938</v>
      </c>
      <c r="GR1489">
        <v>261.74939961532999</v>
      </c>
      <c r="GS1489">
        <v>266.72717293444299</v>
      </c>
      <c r="GT1489">
        <v>264.00601163180801</v>
      </c>
      <c r="GU1489">
        <v>265.26955007645</v>
      </c>
      <c r="GV1489">
        <v>259.98113293006298</v>
      </c>
      <c r="GW1489">
        <v>273.510182377278</v>
      </c>
      <c r="GX1489">
        <v>266.13595347539803</v>
      </c>
      <c r="GY1489">
        <v>274.64863029029499</v>
      </c>
      <c r="GZ1489">
        <v>268.36625486845401</v>
      </c>
      <c r="HA1489">
        <v>268.57246955737901</v>
      </c>
      <c r="HB1489">
        <v>267.13325477572499</v>
      </c>
      <c r="HC1489">
        <v>268.58898102755597</v>
      </c>
      <c r="HD1489">
        <v>272.43479985342401</v>
      </c>
      <c r="HE1489">
        <v>271.78573559988001</v>
      </c>
      <c r="HF1489">
        <v>261.09733392841798</v>
      </c>
      <c r="HG1489">
        <v>268.06951189078097</v>
      </c>
      <c r="HH1489">
        <v>264.57050427986798</v>
      </c>
      <c r="HI1489">
        <v>255.276830871914</v>
      </c>
      <c r="HJ1489">
        <v>264.906789049351</v>
      </c>
      <c r="HK1489">
        <v>271.70798429772202</v>
      </c>
      <c r="HL1489">
        <v>268.92975510588502</v>
      </c>
      <c r="HM1489">
        <v>276.09082298922101</v>
      </c>
      <c r="HN1489">
        <v>273.62340776320099</v>
      </c>
      <c r="HO1489">
        <v>275.356893174932</v>
      </c>
    </row>
    <row r="1490" spans="1:223" x14ac:dyDescent="0.25">
      <c r="A1490">
        <v>357.59679572763599</v>
      </c>
      <c r="B1490">
        <v>272.54039131399799</v>
      </c>
      <c r="C1490">
        <v>269.74908238458897</v>
      </c>
      <c r="D1490">
        <v>275.54349284358301</v>
      </c>
      <c r="E1490">
        <v>270.22406636766999</v>
      </c>
      <c r="F1490">
        <v>271.38109338225502</v>
      </c>
      <c r="G1490">
        <v>268.79305861584299</v>
      </c>
      <c r="H1490">
        <v>267.79338046165998</v>
      </c>
      <c r="I1490">
        <v>279.23088466100802</v>
      </c>
      <c r="J1490">
        <v>251.65680599406099</v>
      </c>
      <c r="K1490">
        <v>262.11476115027398</v>
      </c>
      <c r="L1490">
        <v>261.81915719916202</v>
      </c>
      <c r="M1490">
        <v>272.51749519223898</v>
      </c>
      <c r="N1490">
        <v>280.82230226532198</v>
      </c>
      <c r="O1490">
        <v>275.83379059328399</v>
      </c>
      <c r="P1490">
        <v>279.19818854260598</v>
      </c>
      <c r="Q1490">
        <v>269.67141040758298</v>
      </c>
      <c r="R1490">
        <v>271.58202124170998</v>
      </c>
      <c r="S1490">
        <v>274.24452358476401</v>
      </c>
      <c r="T1490">
        <v>269.944960313038</v>
      </c>
      <c r="U1490">
        <v>263.72688967140999</v>
      </c>
      <c r="V1490">
        <v>271.96505143800499</v>
      </c>
      <c r="W1490">
        <v>273.64704368085501</v>
      </c>
      <c r="X1490">
        <v>282.39279249829599</v>
      </c>
      <c r="Y1490">
        <v>272.01178877499899</v>
      </c>
      <c r="Z1490">
        <v>272.00197912935403</v>
      </c>
      <c r="AA1490">
        <v>281.12585545953601</v>
      </c>
      <c r="AB1490">
        <v>278.02729038412201</v>
      </c>
      <c r="AC1490">
        <v>282.16883975383303</v>
      </c>
      <c r="AD1490">
        <v>274.277601261087</v>
      </c>
      <c r="AE1490">
        <v>425.11909894523899</v>
      </c>
      <c r="AF1490">
        <v>365.19772773649902</v>
      </c>
      <c r="AG1490">
        <v>366.38051696242201</v>
      </c>
      <c r="AH1490">
        <v>477.58457706582902</v>
      </c>
      <c r="AI1490">
        <v>794.17783176835201</v>
      </c>
      <c r="AJ1490">
        <v>451.74864626788701</v>
      </c>
      <c r="AK1490">
        <v>450.58213356219801</v>
      </c>
      <c r="AL1490">
        <v>475.52463886345998</v>
      </c>
      <c r="AM1490">
        <v>457.09726477607802</v>
      </c>
      <c r="AN1490">
        <v>448.75617203817302</v>
      </c>
      <c r="AO1490">
        <v>492.67024525337399</v>
      </c>
      <c r="AP1490">
        <v>536.77659659953099</v>
      </c>
      <c r="AQ1490">
        <v>679.21815455311605</v>
      </c>
      <c r="AR1490">
        <v>1031.9887447736401</v>
      </c>
      <c r="AS1490">
        <v>1601.9624251892001</v>
      </c>
      <c r="AT1490">
        <v>2370.6866184303099</v>
      </c>
      <c r="AU1490">
        <v>3287.8189506695599</v>
      </c>
      <c r="AV1490">
        <v>3916.4940967501302</v>
      </c>
      <c r="AW1490">
        <v>4844.8959514428698</v>
      </c>
      <c r="AX1490">
        <v>4479.2266476267396</v>
      </c>
      <c r="AY1490">
        <v>3257.5174987809</v>
      </c>
      <c r="AZ1490">
        <v>1955.8970384060699</v>
      </c>
      <c r="BA1490">
        <v>1256.0092796526001</v>
      </c>
      <c r="BB1490">
        <v>752.335646115092</v>
      </c>
      <c r="BC1490">
        <v>581.45183229333099</v>
      </c>
      <c r="BD1490">
        <v>540.79412480060103</v>
      </c>
      <c r="BE1490">
        <v>555.57510574803598</v>
      </c>
      <c r="BF1490">
        <v>550.56162479984403</v>
      </c>
      <c r="BG1490">
        <v>542.97986953895997</v>
      </c>
      <c r="BH1490">
        <v>582.03427110646203</v>
      </c>
      <c r="BI1490">
        <v>575.88360142901195</v>
      </c>
      <c r="BJ1490">
        <v>609.82759580226298</v>
      </c>
      <c r="BK1490">
        <v>573.26865142788301</v>
      </c>
      <c r="BL1490">
        <v>586.66045387772897</v>
      </c>
      <c r="BM1490">
        <v>624.72262253502004</v>
      </c>
      <c r="BN1490">
        <v>627.36677324451296</v>
      </c>
      <c r="BO1490">
        <v>641.95209109617099</v>
      </c>
      <c r="BP1490">
        <v>681.01339667899504</v>
      </c>
      <c r="BQ1490">
        <v>706.480484724544</v>
      </c>
      <c r="BR1490">
        <v>742.00335894221496</v>
      </c>
      <c r="BS1490">
        <v>750.85140649654204</v>
      </c>
      <c r="BT1490">
        <v>783.93437580882301</v>
      </c>
      <c r="BU1490">
        <v>825.32117830697098</v>
      </c>
      <c r="BV1490">
        <v>849.38315772438204</v>
      </c>
      <c r="BW1490">
        <v>879.061974621388</v>
      </c>
      <c r="BX1490">
        <v>907.13144299490102</v>
      </c>
      <c r="BY1490">
        <v>919.163840809514</v>
      </c>
      <c r="BZ1490">
        <v>940.66057414589898</v>
      </c>
      <c r="CA1490">
        <v>950.78176643496795</v>
      </c>
      <c r="CB1490">
        <v>917.17948137873498</v>
      </c>
      <c r="CC1490">
        <v>900.02265516439604</v>
      </c>
      <c r="CD1490">
        <v>833.35607669162505</v>
      </c>
      <c r="CE1490">
        <v>786.54440475924901</v>
      </c>
      <c r="CF1490">
        <v>730.52273481975101</v>
      </c>
      <c r="CG1490">
        <v>686.70318632469002</v>
      </c>
      <c r="CH1490">
        <v>633.58155720889795</v>
      </c>
      <c r="CI1490">
        <v>574.39186139488504</v>
      </c>
      <c r="CJ1490">
        <v>555.885425794669</v>
      </c>
      <c r="CK1490">
        <v>526.25885534645704</v>
      </c>
      <c r="CL1490">
        <v>494.555826289241</v>
      </c>
      <c r="CM1490">
        <v>502.519215032207</v>
      </c>
      <c r="CN1490">
        <v>475.91746538251198</v>
      </c>
      <c r="CO1490">
        <v>470.19473276077002</v>
      </c>
      <c r="CP1490">
        <v>468.75958970263201</v>
      </c>
      <c r="CQ1490">
        <v>467.52022842092998</v>
      </c>
      <c r="CR1490">
        <v>481.678933046086</v>
      </c>
      <c r="CS1490">
        <v>492.27706305556899</v>
      </c>
      <c r="CT1490">
        <v>518.72291275774398</v>
      </c>
      <c r="CU1490">
        <v>534.11488993598402</v>
      </c>
      <c r="CV1490">
        <v>555.49376979202202</v>
      </c>
      <c r="CW1490">
        <v>620.44438008228701</v>
      </c>
      <c r="CX1490">
        <v>667.06589192424599</v>
      </c>
      <c r="CY1490">
        <v>723.71799191377295</v>
      </c>
      <c r="CZ1490">
        <v>816.90141108189903</v>
      </c>
      <c r="DA1490">
        <v>900.98005553585301</v>
      </c>
      <c r="DB1490">
        <v>1011.52628519626</v>
      </c>
      <c r="DC1490">
        <v>1172.71790263308</v>
      </c>
      <c r="DD1490">
        <v>1306.0730284726901</v>
      </c>
      <c r="DE1490">
        <v>1483.0847571500101</v>
      </c>
      <c r="DF1490">
        <v>1671.8302186107401</v>
      </c>
      <c r="DG1490">
        <v>1834.6456791754399</v>
      </c>
      <c r="DH1490">
        <v>2052.68480949581</v>
      </c>
      <c r="DI1490">
        <v>2222.21664648975</v>
      </c>
      <c r="DJ1490">
        <v>2330.99360416838</v>
      </c>
      <c r="DK1490">
        <v>2376.3260344607802</v>
      </c>
      <c r="DL1490">
        <v>2373.9445123200499</v>
      </c>
      <c r="DM1490">
        <v>2325.7036635669101</v>
      </c>
      <c r="DN1490">
        <v>2175.2969502114302</v>
      </c>
      <c r="DO1490">
        <v>2062.3835873951298</v>
      </c>
      <c r="DP1490">
        <v>1919.3756879044399</v>
      </c>
      <c r="DQ1490">
        <v>1649.0483618359499</v>
      </c>
      <c r="DR1490">
        <v>1422.4770515252401</v>
      </c>
      <c r="DS1490">
        <v>1274.59843860653</v>
      </c>
      <c r="DT1490">
        <v>1126.8051725247001</v>
      </c>
      <c r="DU1490">
        <v>991.58604012363799</v>
      </c>
      <c r="DV1490">
        <v>909.37459791877404</v>
      </c>
      <c r="DW1490">
        <v>828.21522728277898</v>
      </c>
      <c r="DX1490">
        <v>744.89572329404098</v>
      </c>
      <c r="DY1490">
        <v>720.46609841255895</v>
      </c>
      <c r="DZ1490">
        <v>695.66252474309999</v>
      </c>
      <c r="EA1490">
        <v>697.99012148103805</v>
      </c>
      <c r="EB1490">
        <v>742.56322744909505</v>
      </c>
      <c r="EC1490">
        <v>787.54860096966195</v>
      </c>
      <c r="ED1490">
        <v>872.88263067618004</v>
      </c>
      <c r="EE1490">
        <v>1026.0404553394101</v>
      </c>
      <c r="EF1490">
        <v>1186.2491415766201</v>
      </c>
      <c r="EG1490">
        <v>1360.0963037895301</v>
      </c>
      <c r="EH1490">
        <v>1632.90026278512</v>
      </c>
      <c r="EI1490">
        <v>2165.80814444719</v>
      </c>
      <c r="EJ1490">
        <v>2353.3478444426601</v>
      </c>
      <c r="EK1490">
        <v>2610.3464975550301</v>
      </c>
      <c r="EL1490">
        <v>3200.1024021707699</v>
      </c>
      <c r="EM1490">
        <v>3164.43541211311</v>
      </c>
      <c r="EN1490">
        <v>3054.8425978107002</v>
      </c>
      <c r="EO1490">
        <v>2963.0455928520601</v>
      </c>
      <c r="EP1490">
        <v>2811.0107389181399</v>
      </c>
      <c r="EQ1490">
        <v>2485.2654798190301</v>
      </c>
      <c r="ER1490">
        <v>2016.60931264139</v>
      </c>
      <c r="ES1490">
        <v>1760.1658922338399</v>
      </c>
      <c r="ET1490">
        <v>1387.42694970195</v>
      </c>
      <c r="EU1490">
        <v>1134.6089469988301</v>
      </c>
      <c r="EV1490">
        <v>940.42660633922696</v>
      </c>
      <c r="EW1490">
        <v>792.12780599176995</v>
      </c>
      <c r="EX1490">
        <v>682.80095806596103</v>
      </c>
      <c r="EY1490">
        <v>629.00441653487098</v>
      </c>
      <c r="EZ1490">
        <v>570.08582915719296</v>
      </c>
      <c r="FA1490">
        <v>531.79493688084597</v>
      </c>
      <c r="FB1490">
        <v>497.44617725048897</v>
      </c>
      <c r="FC1490">
        <v>486.76758330548103</v>
      </c>
      <c r="FD1490">
        <v>478.52182513282099</v>
      </c>
      <c r="FE1490">
        <v>460.322479175257</v>
      </c>
      <c r="FF1490">
        <v>451.09089127424397</v>
      </c>
      <c r="FG1490">
        <v>436.51781302025802</v>
      </c>
      <c r="FH1490">
        <v>441.56836296028598</v>
      </c>
      <c r="FI1490">
        <v>434.10592630261198</v>
      </c>
      <c r="FJ1490">
        <v>428.37052778784499</v>
      </c>
      <c r="FK1490">
        <v>462.18010050351802</v>
      </c>
      <c r="FL1490">
        <v>472.32592332274299</v>
      </c>
      <c r="FM1490">
        <v>460.47366521088099</v>
      </c>
      <c r="FN1490">
        <v>437.57969750013802</v>
      </c>
      <c r="FO1490">
        <v>440.85241319508998</v>
      </c>
      <c r="FP1490">
        <v>432.05696207322598</v>
      </c>
      <c r="FQ1490">
        <v>436.28757923324702</v>
      </c>
      <c r="FR1490">
        <v>438.49006080088299</v>
      </c>
      <c r="FS1490">
        <v>447.272786838613</v>
      </c>
      <c r="FT1490">
        <v>456.68323728267899</v>
      </c>
      <c r="FU1490">
        <v>451.64180824941599</v>
      </c>
      <c r="FV1490">
        <v>436.17616786178201</v>
      </c>
      <c r="FW1490">
        <v>368.05602505872702</v>
      </c>
      <c r="FX1490">
        <v>305.49344825915</v>
      </c>
      <c r="FY1490">
        <v>284.85021841638098</v>
      </c>
      <c r="FZ1490">
        <v>279.73867047383698</v>
      </c>
      <c r="GA1490">
        <v>283.01584515188199</v>
      </c>
      <c r="GB1490">
        <v>281.031101180473</v>
      </c>
      <c r="GC1490">
        <v>286.66050269421697</v>
      </c>
      <c r="GD1490">
        <v>276.36519169137898</v>
      </c>
      <c r="GE1490">
        <v>283.64872508539599</v>
      </c>
      <c r="GF1490">
        <v>271.78121180533998</v>
      </c>
      <c r="GG1490">
        <v>269.17823350552101</v>
      </c>
      <c r="GH1490">
        <v>269.80561162720102</v>
      </c>
      <c r="GI1490">
        <v>270.54932605871198</v>
      </c>
      <c r="GJ1490">
        <v>278.33520104855899</v>
      </c>
      <c r="GK1490">
        <v>276.07523509216099</v>
      </c>
      <c r="GL1490">
        <v>269.82896552136799</v>
      </c>
      <c r="GM1490">
        <v>267.32169861980901</v>
      </c>
      <c r="GN1490">
        <v>273.39301758508702</v>
      </c>
      <c r="GO1490">
        <v>259.923661888906</v>
      </c>
      <c r="GP1490">
        <v>270.97992559157399</v>
      </c>
      <c r="GQ1490">
        <v>270.05245101362902</v>
      </c>
      <c r="GR1490">
        <v>259.802212824675</v>
      </c>
      <c r="GS1490">
        <v>264.65706731267898</v>
      </c>
      <c r="GT1490">
        <v>264.70053824497001</v>
      </c>
      <c r="GU1490">
        <v>268.05032181121101</v>
      </c>
      <c r="GV1490">
        <v>260.59011704821597</v>
      </c>
      <c r="GW1490">
        <v>271.62824290476999</v>
      </c>
      <c r="GX1490">
        <v>265.172108402579</v>
      </c>
      <c r="GY1490">
        <v>273.666045021125</v>
      </c>
      <c r="GZ1490">
        <v>268.08034031443401</v>
      </c>
      <c r="HA1490">
        <v>268.01776500281397</v>
      </c>
      <c r="HB1490">
        <v>266.41708909302901</v>
      </c>
      <c r="HC1490">
        <v>268.73799102435498</v>
      </c>
      <c r="HD1490">
        <v>272.197556743794</v>
      </c>
      <c r="HE1490">
        <v>272.659263427506</v>
      </c>
      <c r="HF1490">
        <v>261.263288893734</v>
      </c>
      <c r="HG1490">
        <v>267.90198354479799</v>
      </c>
      <c r="HH1490">
        <v>264.07772676563201</v>
      </c>
      <c r="HI1490">
        <v>257.652800380825</v>
      </c>
      <c r="HJ1490">
        <v>264.39672606292203</v>
      </c>
      <c r="HK1490">
        <v>271.307221713057</v>
      </c>
      <c r="HL1490">
        <v>262.57991812620497</v>
      </c>
      <c r="HM1490">
        <v>276.88850563559902</v>
      </c>
      <c r="HN1490">
        <v>268.43567520562601</v>
      </c>
      <c r="HO1490">
        <v>275.356893174932</v>
      </c>
    </row>
    <row r="1491" spans="1:223" x14ac:dyDescent="0.25">
      <c r="A1491">
        <v>357.837116154873</v>
      </c>
      <c r="B1491">
        <v>270.26920668922497</v>
      </c>
      <c r="C1491">
        <v>267.507392444966</v>
      </c>
      <c r="D1491">
        <v>267.77203153460601</v>
      </c>
      <c r="E1491">
        <v>270.42264648059</v>
      </c>
      <c r="F1491">
        <v>271.768082504679</v>
      </c>
      <c r="G1491">
        <v>270.976805222449</v>
      </c>
      <c r="H1491">
        <v>264.258602722847</v>
      </c>
      <c r="I1491">
        <v>274.67893841813299</v>
      </c>
      <c r="J1491">
        <v>251.55469409291601</v>
      </c>
      <c r="K1491">
        <v>265.844670602777</v>
      </c>
      <c r="L1491">
        <v>260.55110962082398</v>
      </c>
      <c r="M1491">
        <v>266.13022295315699</v>
      </c>
      <c r="N1491">
        <v>282.58045997495498</v>
      </c>
      <c r="O1491">
        <v>275.44610715887001</v>
      </c>
      <c r="P1491">
        <v>275.61742818421197</v>
      </c>
      <c r="Q1491">
        <v>266.38787633479598</v>
      </c>
      <c r="R1491">
        <v>267.762155971639</v>
      </c>
      <c r="S1491">
        <v>271.931669920562</v>
      </c>
      <c r="T1491">
        <v>271.42746018713501</v>
      </c>
      <c r="U1491">
        <v>266.750832880838</v>
      </c>
      <c r="V1491">
        <v>273.22353579262398</v>
      </c>
      <c r="W1491">
        <v>271.83132221915298</v>
      </c>
      <c r="X1491">
        <v>278.42402926031798</v>
      </c>
      <c r="Y1491">
        <v>273.00573303480201</v>
      </c>
      <c r="Z1491">
        <v>271.57614202137</v>
      </c>
      <c r="AA1491">
        <v>282.09579469995703</v>
      </c>
      <c r="AB1491">
        <v>278.10141271667197</v>
      </c>
      <c r="AC1491">
        <v>276.738334294347</v>
      </c>
      <c r="AD1491">
        <v>275.30703354405199</v>
      </c>
      <c r="AE1491">
        <v>419.25029604605902</v>
      </c>
      <c r="AF1491">
        <v>375.65061262378299</v>
      </c>
      <c r="AG1491">
        <v>352.69482503415998</v>
      </c>
      <c r="AH1491">
        <v>486.30982199694</v>
      </c>
      <c r="AI1491">
        <v>685.39671958976805</v>
      </c>
      <c r="AJ1491">
        <v>434.48531761672501</v>
      </c>
      <c r="AK1491">
        <v>436.37788128020298</v>
      </c>
      <c r="AL1491">
        <v>462.489658701015</v>
      </c>
      <c r="AM1491">
        <v>453.87949242057402</v>
      </c>
      <c r="AN1491">
        <v>443.71905483219899</v>
      </c>
      <c r="AO1491">
        <v>472.94034625087198</v>
      </c>
      <c r="AP1491">
        <v>512.42748637316095</v>
      </c>
      <c r="AQ1491">
        <v>613.16833063080401</v>
      </c>
      <c r="AR1491">
        <v>866.99189723628001</v>
      </c>
      <c r="AS1491">
        <v>1237.4288006916499</v>
      </c>
      <c r="AT1491">
        <v>1776.7091115548701</v>
      </c>
      <c r="AU1491">
        <v>2653.9222472076699</v>
      </c>
      <c r="AV1491">
        <v>3298.23444772638</v>
      </c>
      <c r="AW1491">
        <v>4407.6575866942803</v>
      </c>
      <c r="AX1491">
        <v>4303.6616304245699</v>
      </c>
      <c r="AY1491">
        <v>3206.0456484924598</v>
      </c>
      <c r="AZ1491">
        <v>1843.2371666050999</v>
      </c>
      <c r="BA1491">
        <v>1097.5263518567599</v>
      </c>
      <c r="BB1491">
        <v>703.00653971455404</v>
      </c>
      <c r="BC1491">
        <v>575.87171636022504</v>
      </c>
      <c r="BD1491">
        <v>556.03535470397901</v>
      </c>
      <c r="BE1491">
        <v>580.57429536243501</v>
      </c>
      <c r="BF1491">
        <v>574.25172317368902</v>
      </c>
      <c r="BG1491">
        <v>566.01944912382999</v>
      </c>
      <c r="BH1491">
        <v>613.46976749928399</v>
      </c>
      <c r="BI1491">
        <v>605.93830511981696</v>
      </c>
      <c r="BJ1491">
        <v>644.25837519237496</v>
      </c>
      <c r="BK1491">
        <v>612.87052072669405</v>
      </c>
      <c r="BL1491">
        <v>625.58340717480996</v>
      </c>
      <c r="BM1491">
        <v>673.42427630911595</v>
      </c>
      <c r="BN1491">
        <v>683.43099508657599</v>
      </c>
      <c r="BO1491">
        <v>701.76173543974801</v>
      </c>
      <c r="BP1491">
        <v>741.62132135816501</v>
      </c>
      <c r="BQ1491">
        <v>788.08956840431904</v>
      </c>
      <c r="BR1491">
        <v>823.84615351557204</v>
      </c>
      <c r="BS1491">
        <v>850.24812846037298</v>
      </c>
      <c r="BT1491">
        <v>880.04789958241804</v>
      </c>
      <c r="BU1491">
        <v>920.81191742172996</v>
      </c>
      <c r="BV1491">
        <v>963.50377155288299</v>
      </c>
      <c r="BW1491">
        <v>983.15775634122804</v>
      </c>
      <c r="BX1491">
        <v>1025.83135705834</v>
      </c>
      <c r="BY1491">
        <v>1017.93274493074</v>
      </c>
      <c r="BZ1491">
        <v>1053.9024707522599</v>
      </c>
      <c r="CA1491">
        <v>1032.4692984411699</v>
      </c>
      <c r="CB1491">
        <v>998.22983306645096</v>
      </c>
      <c r="CC1491">
        <v>971.39225140181895</v>
      </c>
      <c r="CD1491">
        <v>884.67726568475803</v>
      </c>
      <c r="CE1491">
        <v>825.32799472440399</v>
      </c>
      <c r="CF1491">
        <v>772.65733495754898</v>
      </c>
      <c r="CG1491">
        <v>716.42994952548099</v>
      </c>
      <c r="CH1491">
        <v>654.68372314416297</v>
      </c>
      <c r="CI1491">
        <v>596.57807912460805</v>
      </c>
      <c r="CJ1491">
        <v>572.834252052642</v>
      </c>
      <c r="CK1491">
        <v>544.25976062189795</v>
      </c>
      <c r="CL1491">
        <v>507.10120800054</v>
      </c>
      <c r="CM1491">
        <v>515.61335563955697</v>
      </c>
      <c r="CN1491">
        <v>494.09850929311699</v>
      </c>
      <c r="CO1491">
        <v>495.49743856530699</v>
      </c>
      <c r="CP1491">
        <v>488.05819413624198</v>
      </c>
      <c r="CQ1491">
        <v>493.95908126363202</v>
      </c>
      <c r="CR1491">
        <v>507.146409855549</v>
      </c>
      <c r="CS1491">
        <v>523.11364832052197</v>
      </c>
      <c r="CT1491">
        <v>547.75994803154697</v>
      </c>
      <c r="CU1491">
        <v>580.30488457890795</v>
      </c>
      <c r="CV1491">
        <v>623.09746646910503</v>
      </c>
      <c r="CW1491">
        <v>691.84827427887399</v>
      </c>
      <c r="CX1491">
        <v>750.404301167771</v>
      </c>
      <c r="CY1491">
        <v>839.28477564871298</v>
      </c>
      <c r="CZ1491">
        <v>964.699191937867</v>
      </c>
      <c r="DA1491">
        <v>1076.3897209413401</v>
      </c>
      <c r="DB1491">
        <v>1212.26060387186</v>
      </c>
      <c r="DC1491">
        <v>1441.7506887048901</v>
      </c>
      <c r="DD1491">
        <v>1615.42777352691</v>
      </c>
      <c r="DE1491">
        <v>1823.3072973609601</v>
      </c>
      <c r="DF1491">
        <v>2030.00748818088</v>
      </c>
      <c r="DG1491">
        <v>2219.7948179524001</v>
      </c>
      <c r="DH1491">
        <v>2430.1042367876298</v>
      </c>
      <c r="DI1491">
        <v>2549.94753355898</v>
      </c>
      <c r="DJ1491">
        <v>2662.4301265771201</v>
      </c>
      <c r="DK1491">
        <v>2641.5551930802098</v>
      </c>
      <c r="DL1491">
        <v>2542.05393474946</v>
      </c>
      <c r="DM1491">
        <v>2404.9169561830299</v>
      </c>
      <c r="DN1491">
        <v>2176.1455301342698</v>
      </c>
      <c r="DO1491">
        <v>2016.50233491983</v>
      </c>
      <c r="DP1491">
        <v>1789.0669593243699</v>
      </c>
      <c r="DQ1491">
        <v>1534.1095876613199</v>
      </c>
      <c r="DR1491">
        <v>1297.08959067567</v>
      </c>
      <c r="DS1491">
        <v>1149.0109237366401</v>
      </c>
      <c r="DT1491">
        <v>1007.3869715573099</v>
      </c>
      <c r="DU1491">
        <v>915.62039973711899</v>
      </c>
      <c r="DV1491">
        <v>822.43620126645499</v>
      </c>
      <c r="DW1491">
        <v>767.85519164634502</v>
      </c>
      <c r="DX1491">
        <v>710.51224063873099</v>
      </c>
      <c r="DY1491">
        <v>694.99926385217896</v>
      </c>
      <c r="DZ1491">
        <v>680.08209508439995</v>
      </c>
      <c r="EA1491">
        <v>679.932594848436</v>
      </c>
      <c r="EB1491">
        <v>739.55252877355497</v>
      </c>
      <c r="EC1491">
        <v>799.57702739917397</v>
      </c>
      <c r="ED1491">
        <v>926.37377830584603</v>
      </c>
      <c r="EE1491">
        <v>1086.9901938309399</v>
      </c>
      <c r="EF1491">
        <v>1282.55312718085</v>
      </c>
      <c r="EG1491">
        <v>1477.92266883394</v>
      </c>
      <c r="EH1491">
        <v>1779.25187782791</v>
      </c>
      <c r="EI1491">
        <v>2372.4985109700901</v>
      </c>
      <c r="EJ1491">
        <v>2613.95434949324</v>
      </c>
      <c r="EK1491">
        <v>2842.0436914931302</v>
      </c>
      <c r="EL1491">
        <v>3456.8632753941101</v>
      </c>
      <c r="EM1491">
        <v>3387.8557667141299</v>
      </c>
      <c r="EN1491">
        <v>3162.0395598186901</v>
      </c>
      <c r="EO1491">
        <v>3034.8770988208098</v>
      </c>
      <c r="EP1491">
        <v>2775.7898251985198</v>
      </c>
      <c r="EQ1491">
        <v>2395.2385003234099</v>
      </c>
      <c r="ER1491">
        <v>1871.47278498487</v>
      </c>
      <c r="ES1491">
        <v>1564.8643721967601</v>
      </c>
      <c r="ET1491">
        <v>1227.67202945805</v>
      </c>
      <c r="EU1491">
        <v>987.33713290160097</v>
      </c>
      <c r="EV1491">
        <v>823.72634627870104</v>
      </c>
      <c r="EW1491">
        <v>711.54882566632602</v>
      </c>
      <c r="EX1491">
        <v>631.02169186831895</v>
      </c>
      <c r="EY1491">
        <v>597.58715403342603</v>
      </c>
      <c r="EZ1491">
        <v>540.86878938967698</v>
      </c>
      <c r="FA1491">
        <v>504.80951391049302</v>
      </c>
      <c r="FB1491">
        <v>482.82278004138499</v>
      </c>
      <c r="FC1491">
        <v>481.03170223674903</v>
      </c>
      <c r="FD1491">
        <v>461.47129223434803</v>
      </c>
      <c r="FE1491">
        <v>446.80403054042398</v>
      </c>
      <c r="FF1491">
        <v>443.756847862396</v>
      </c>
      <c r="FG1491">
        <v>432.34588921825201</v>
      </c>
      <c r="FH1491">
        <v>435.363325808083</v>
      </c>
      <c r="FI1491">
        <v>428.65260376102202</v>
      </c>
      <c r="FJ1491">
        <v>422.567006001859</v>
      </c>
      <c r="FK1491">
        <v>453.05812515875101</v>
      </c>
      <c r="FL1491">
        <v>458.26743463573098</v>
      </c>
      <c r="FM1491">
        <v>452.295822245919</v>
      </c>
      <c r="FN1491">
        <v>424.63896065340498</v>
      </c>
      <c r="FO1491">
        <v>428.717955376828</v>
      </c>
      <c r="FP1491">
        <v>423.52856962772501</v>
      </c>
      <c r="FQ1491">
        <v>416.03786745126899</v>
      </c>
      <c r="FR1491">
        <v>425.23358657962899</v>
      </c>
      <c r="FS1491">
        <v>430.22142606474802</v>
      </c>
      <c r="FT1491">
        <v>432.97007963923301</v>
      </c>
      <c r="FU1491">
        <v>433.29231647037</v>
      </c>
      <c r="FV1491">
        <v>410.94706032301002</v>
      </c>
      <c r="FW1491">
        <v>358.52174247297899</v>
      </c>
      <c r="FX1491">
        <v>299.41584338144901</v>
      </c>
      <c r="FY1491">
        <v>283.77688337684202</v>
      </c>
      <c r="FZ1491">
        <v>281.65990026318701</v>
      </c>
      <c r="GA1491">
        <v>278.24570089647301</v>
      </c>
      <c r="GB1491">
        <v>276.24190568990002</v>
      </c>
      <c r="GC1491">
        <v>285.55147844253798</v>
      </c>
      <c r="GD1491">
        <v>277.59376151413301</v>
      </c>
      <c r="GE1491">
        <v>278.99701365483401</v>
      </c>
      <c r="GF1491">
        <v>272.537018058483</v>
      </c>
      <c r="GG1491">
        <v>270.100235919846</v>
      </c>
      <c r="GH1491">
        <v>270.51795730828502</v>
      </c>
      <c r="GI1491">
        <v>268.43411035378898</v>
      </c>
      <c r="GJ1491">
        <v>272.53632826626699</v>
      </c>
      <c r="GK1491">
        <v>274.84455197004502</v>
      </c>
      <c r="GL1491">
        <v>272.812864513151</v>
      </c>
      <c r="GM1491">
        <v>265.48860634919902</v>
      </c>
      <c r="GN1491">
        <v>269.36426861268802</v>
      </c>
      <c r="GO1491">
        <v>259.34089704476099</v>
      </c>
      <c r="GP1491">
        <v>268.12665390434199</v>
      </c>
      <c r="GQ1491">
        <v>267.23305396954299</v>
      </c>
      <c r="GR1491">
        <v>258.247180607171</v>
      </c>
      <c r="GS1491">
        <v>262.47089377941802</v>
      </c>
      <c r="GT1491">
        <v>265.83910478753899</v>
      </c>
      <c r="GU1491">
        <v>268.43957823574198</v>
      </c>
      <c r="GV1491">
        <v>260.77701977656801</v>
      </c>
      <c r="GW1491">
        <v>272.39228814812998</v>
      </c>
      <c r="GX1491">
        <v>263.66978335431401</v>
      </c>
      <c r="GY1491">
        <v>278.31355243816301</v>
      </c>
      <c r="GZ1491">
        <v>267.18083796030101</v>
      </c>
      <c r="HA1491">
        <v>266.10065284211402</v>
      </c>
      <c r="HB1491">
        <v>270.07438389745602</v>
      </c>
      <c r="HC1491">
        <v>268.079426075014</v>
      </c>
      <c r="HD1491">
        <v>272.76944597991701</v>
      </c>
      <c r="HE1491">
        <v>278.16414732835801</v>
      </c>
      <c r="HF1491">
        <v>260.344860502801</v>
      </c>
      <c r="HG1491">
        <v>267.86848306523302</v>
      </c>
      <c r="HH1491">
        <v>264.23451900493899</v>
      </c>
      <c r="HI1491">
        <v>261.23715451600202</v>
      </c>
      <c r="HJ1491">
        <v>266.67029629954197</v>
      </c>
      <c r="HK1491">
        <v>269.37112888798998</v>
      </c>
      <c r="HL1491">
        <v>262.44586455797702</v>
      </c>
      <c r="HM1491">
        <v>273.318042113187</v>
      </c>
      <c r="HN1491">
        <v>271.56836613982898</v>
      </c>
      <c r="HO1491">
        <v>272.959354233081</v>
      </c>
    </row>
    <row r="1492" spans="1:223" x14ac:dyDescent="0.25">
      <c r="A1492">
        <v>358.07743658210899</v>
      </c>
      <c r="B1492">
        <v>266.65346750163798</v>
      </c>
      <c r="C1492">
        <v>264.06501729892699</v>
      </c>
      <c r="D1492">
        <v>264.39164823756198</v>
      </c>
      <c r="E1492">
        <v>266.05459449051398</v>
      </c>
      <c r="F1492">
        <v>274.22530917560101</v>
      </c>
      <c r="G1492">
        <v>271.44800032520999</v>
      </c>
      <c r="H1492">
        <v>260.25085420350501</v>
      </c>
      <c r="I1492">
        <v>270.10112459030103</v>
      </c>
      <c r="J1492">
        <v>250.03702555728199</v>
      </c>
      <c r="K1492">
        <v>270.31899402361802</v>
      </c>
      <c r="L1492">
        <v>257.72138868288403</v>
      </c>
      <c r="M1492">
        <v>264.25251010833199</v>
      </c>
      <c r="N1492">
        <v>275.989757289274</v>
      </c>
      <c r="O1492">
        <v>272.08744167732198</v>
      </c>
      <c r="P1492">
        <v>276.860743764733</v>
      </c>
      <c r="Q1492">
        <v>265.327049105421</v>
      </c>
      <c r="R1492">
        <v>262.58121795239401</v>
      </c>
      <c r="S1492">
        <v>273.81986812504903</v>
      </c>
      <c r="T1492">
        <v>271.74690866358401</v>
      </c>
      <c r="U1492">
        <v>271.32325709568698</v>
      </c>
      <c r="V1492">
        <v>276.31639862587798</v>
      </c>
      <c r="W1492">
        <v>272.33273338024497</v>
      </c>
      <c r="X1492">
        <v>274.25837763996901</v>
      </c>
      <c r="Y1492">
        <v>275.59441217576</v>
      </c>
      <c r="Z1492">
        <v>271.199469397379</v>
      </c>
      <c r="AA1492">
        <v>275.29926675207003</v>
      </c>
      <c r="AB1492">
        <v>282.86435024009103</v>
      </c>
      <c r="AC1492">
        <v>273.34775545760999</v>
      </c>
      <c r="AD1492">
        <v>274.54149284354799</v>
      </c>
      <c r="AE1492">
        <v>412.05174075230701</v>
      </c>
      <c r="AF1492">
        <v>377.373902569959</v>
      </c>
      <c r="AG1492">
        <v>349.27865550533301</v>
      </c>
      <c r="AH1492">
        <v>474.52186005940803</v>
      </c>
      <c r="AI1492">
        <v>643.97644586699198</v>
      </c>
      <c r="AJ1492">
        <v>421.80999749849099</v>
      </c>
      <c r="AK1492">
        <v>426.02022272706802</v>
      </c>
      <c r="AL1492">
        <v>452.00568476185998</v>
      </c>
      <c r="AM1492">
        <v>449.52374824924402</v>
      </c>
      <c r="AN1492">
        <v>436.65287979219102</v>
      </c>
      <c r="AO1492">
        <v>467.41827029556799</v>
      </c>
      <c r="AP1492">
        <v>496.83895494568202</v>
      </c>
      <c r="AQ1492">
        <v>592.009764785264</v>
      </c>
      <c r="AR1492">
        <v>811.25971147816995</v>
      </c>
      <c r="AS1492">
        <v>1110.3596214409299</v>
      </c>
      <c r="AT1492">
        <v>1566.0323745169901</v>
      </c>
      <c r="AU1492">
        <v>2312.9646089856101</v>
      </c>
      <c r="AV1492">
        <v>2921.99330643035</v>
      </c>
      <c r="AW1492">
        <v>4044.1382349120599</v>
      </c>
      <c r="AX1492">
        <v>4058.98543557839</v>
      </c>
      <c r="AY1492">
        <v>3066.5568516748499</v>
      </c>
      <c r="AZ1492">
        <v>1696.5390338693201</v>
      </c>
      <c r="BA1492">
        <v>937.149647172399</v>
      </c>
      <c r="BB1492">
        <v>633.45540165758905</v>
      </c>
      <c r="BC1492">
        <v>565.61292755847296</v>
      </c>
      <c r="BD1492">
        <v>554.12919840068298</v>
      </c>
      <c r="BE1492">
        <v>575.958878710455</v>
      </c>
      <c r="BF1492">
        <v>577.89056340614502</v>
      </c>
      <c r="BG1492">
        <v>568.66975163844097</v>
      </c>
      <c r="BH1492">
        <v>614.41135692728994</v>
      </c>
      <c r="BI1492">
        <v>610.26176215627095</v>
      </c>
      <c r="BJ1492">
        <v>650.176078078106</v>
      </c>
      <c r="BK1492">
        <v>633.33647101995905</v>
      </c>
      <c r="BL1492">
        <v>639.74784315874797</v>
      </c>
      <c r="BM1492">
        <v>677.70943600481098</v>
      </c>
      <c r="BN1492">
        <v>701.15251601498505</v>
      </c>
      <c r="BO1492">
        <v>720.99541451114305</v>
      </c>
      <c r="BP1492">
        <v>756.46049348439897</v>
      </c>
      <c r="BQ1492">
        <v>807.96921395343702</v>
      </c>
      <c r="BR1492">
        <v>844.92820400273195</v>
      </c>
      <c r="BS1492">
        <v>880.38717614526001</v>
      </c>
      <c r="BT1492">
        <v>912.64639102829301</v>
      </c>
      <c r="BU1492">
        <v>959.12986143461296</v>
      </c>
      <c r="BV1492">
        <v>1006.24080537166</v>
      </c>
      <c r="BW1492">
        <v>1024.7800319678799</v>
      </c>
      <c r="BX1492">
        <v>1061.0580839311001</v>
      </c>
      <c r="BY1492">
        <v>1057.95095215642</v>
      </c>
      <c r="BZ1492">
        <v>1085.2641292724099</v>
      </c>
      <c r="CA1492">
        <v>1058.5203277714199</v>
      </c>
      <c r="CB1492">
        <v>1026.1669722593799</v>
      </c>
      <c r="CC1492">
        <v>986.214976081087</v>
      </c>
      <c r="CD1492">
        <v>894.73287054803802</v>
      </c>
      <c r="CE1492">
        <v>826.55581612570097</v>
      </c>
      <c r="CF1492">
        <v>770.11445702665503</v>
      </c>
      <c r="CG1492">
        <v>714.48977074940501</v>
      </c>
      <c r="CH1492">
        <v>648.77739805901501</v>
      </c>
      <c r="CI1492">
        <v>598.27729552037601</v>
      </c>
      <c r="CJ1492">
        <v>572.73026173791402</v>
      </c>
      <c r="CK1492">
        <v>544.48739946387195</v>
      </c>
      <c r="CL1492">
        <v>512.948740200629</v>
      </c>
      <c r="CM1492">
        <v>515.85365855566999</v>
      </c>
      <c r="CN1492">
        <v>502.33747483332502</v>
      </c>
      <c r="CO1492">
        <v>504.93044065795402</v>
      </c>
      <c r="CP1492">
        <v>495.10242067499098</v>
      </c>
      <c r="CQ1492">
        <v>506.71087401332397</v>
      </c>
      <c r="CR1492">
        <v>520.50002917128199</v>
      </c>
      <c r="CS1492">
        <v>530.36276914181997</v>
      </c>
      <c r="CT1492">
        <v>566.07923858132995</v>
      </c>
      <c r="CU1492">
        <v>606.61484158377698</v>
      </c>
      <c r="CV1492">
        <v>646.65804834502103</v>
      </c>
      <c r="CW1492">
        <v>721.09037435748303</v>
      </c>
      <c r="CX1492">
        <v>778.72020159024396</v>
      </c>
      <c r="CY1492">
        <v>894.84722236082905</v>
      </c>
      <c r="CZ1492">
        <v>1027.5012492432299</v>
      </c>
      <c r="DA1492">
        <v>1147.6205505185401</v>
      </c>
      <c r="DB1492">
        <v>1294.73739420933</v>
      </c>
      <c r="DC1492">
        <v>1534.16480040284</v>
      </c>
      <c r="DD1492">
        <v>1718.65368142887</v>
      </c>
      <c r="DE1492">
        <v>1919.1806556865899</v>
      </c>
      <c r="DF1492">
        <v>2153.2152121898298</v>
      </c>
      <c r="DG1492">
        <v>2342.4549243428501</v>
      </c>
      <c r="DH1492">
        <v>2530.9956717769101</v>
      </c>
      <c r="DI1492">
        <v>2644.2541053114701</v>
      </c>
      <c r="DJ1492">
        <v>2732.8384511856698</v>
      </c>
      <c r="DK1492">
        <v>2696.5363412206898</v>
      </c>
      <c r="DL1492">
        <v>2550.2629027353501</v>
      </c>
      <c r="DM1492">
        <v>2391.63353998709</v>
      </c>
      <c r="DN1492">
        <v>2130.0640252875301</v>
      </c>
      <c r="DO1492">
        <v>1972.05828720515</v>
      </c>
      <c r="DP1492">
        <v>1715.0644348093299</v>
      </c>
      <c r="DQ1492">
        <v>1474.32379708198</v>
      </c>
      <c r="DR1492">
        <v>1227.18526294873</v>
      </c>
      <c r="DS1492">
        <v>1077.0923190159699</v>
      </c>
      <c r="DT1492">
        <v>944.13551837588</v>
      </c>
      <c r="DU1492">
        <v>869.22942364109201</v>
      </c>
      <c r="DV1492">
        <v>790.24723792679094</v>
      </c>
      <c r="DW1492">
        <v>740.35326826017399</v>
      </c>
      <c r="DX1492">
        <v>695.75815408305505</v>
      </c>
      <c r="DY1492">
        <v>677.73676047665799</v>
      </c>
      <c r="DZ1492">
        <v>664.85085910814098</v>
      </c>
      <c r="EA1492">
        <v>672.35780862283502</v>
      </c>
      <c r="EB1492">
        <v>726.16194028693997</v>
      </c>
      <c r="EC1492">
        <v>793.03301112327097</v>
      </c>
      <c r="ED1492">
        <v>929.43458954527705</v>
      </c>
      <c r="EE1492">
        <v>1094.20355482062</v>
      </c>
      <c r="EF1492">
        <v>1294.9665538880299</v>
      </c>
      <c r="EG1492">
        <v>1487.5553183403399</v>
      </c>
      <c r="EH1492">
        <v>1804.1888340805699</v>
      </c>
      <c r="EI1492">
        <v>2402.84675953139</v>
      </c>
      <c r="EJ1492">
        <v>2640.3161474906901</v>
      </c>
      <c r="EK1492">
        <v>2875.84969132271</v>
      </c>
      <c r="EL1492">
        <v>3472.0315154537402</v>
      </c>
      <c r="EM1492">
        <v>3369.7733670503399</v>
      </c>
      <c r="EN1492">
        <v>3151.2755494046401</v>
      </c>
      <c r="EO1492">
        <v>3005.5783974783199</v>
      </c>
      <c r="EP1492">
        <v>2714.1088263910001</v>
      </c>
      <c r="EQ1492">
        <v>2309.1041940786299</v>
      </c>
      <c r="ER1492">
        <v>1783.9218672427601</v>
      </c>
      <c r="ES1492">
        <v>1478.55593202054</v>
      </c>
      <c r="ET1492">
        <v>1154.14447837179</v>
      </c>
      <c r="EU1492">
        <v>920.58509068294802</v>
      </c>
      <c r="EV1492">
        <v>775.59500753505699</v>
      </c>
      <c r="EW1492">
        <v>675.35576260942696</v>
      </c>
      <c r="EX1492">
        <v>602.78026567520897</v>
      </c>
      <c r="EY1492">
        <v>575.37919854342795</v>
      </c>
      <c r="EZ1492">
        <v>524.79402495894203</v>
      </c>
      <c r="FA1492">
        <v>491.13378625709203</v>
      </c>
      <c r="FB1492">
        <v>474.63585325092299</v>
      </c>
      <c r="FC1492">
        <v>474.28379792653698</v>
      </c>
      <c r="FD1492">
        <v>457.69017726291997</v>
      </c>
      <c r="FE1492">
        <v>435.649734682889</v>
      </c>
      <c r="FF1492">
        <v>433.33392218451098</v>
      </c>
      <c r="FG1492">
        <v>426.64894838760199</v>
      </c>
      <c r="FH1492">
        <v>422.250880976833</v>
      </c>
      <c r="FI1492">
        <v>422.46697451785599</v>
      </c>
      <c r="FJ1492">
        <v>416.75698833799601</v>
      </c>
      <c r="FK1492">
        <v>443.98622535671001</v>
      </c>
      <c r="FL1492">
        <v>445.886895104899</v>
      </c>
      <c r="FM1492">
        <v>441.12108004740099</v>
      </c>
      <c r="FN1492">
        <v>418.69252275668401</v>
      </c>
      <c r="FO1492">
        <v>419.37038260136802</v>
      </c>
      <c r="FP1492">
        <v>419.53382989864002</v>
      </c>
      <c r="FQ1492">
        <v>406.82564462638902</v>
      </c>
      <c r="FR1492">
        <v>419.92986046380202</v>
      </c>
      <c r="FS1492">
        <v>426.43538039762001</v>
      </c>
      <c r="FT1492">
        <v>419.06412509838401</v>
      </c>
      <c r="FU1492">
        <v>427.55227801281302</v>
      </c>
      <c r="FV1492">
        <v>407.18537160705102</v>
      </c>
      <c r="FW1492">
        <v>356.90492164839702</v>
      </c>
      <c r="FX1492">
        <v>301.76899540861803</v>
      </c>
      <c r="FY1492">
        <v>284.02916953670098</v>
      </c>
      <c r="FZ1492">
        <v>281.249860945146</v>
      </c>
      <c r="GA1492">
        <v>280.26487887218201</v>
      </c>
      <c r="GB1492">
        <v>272.743767454026</v>
      </c>
      <c r="GC1492">
        <v>284.55754386009102</v>
      </c>
      <c r="GD1492">
        <v>276.03381364163403</v>
      </c>
      <c r="GE1492">
        <v>271.77292240272698</v>
      </c>
      <c r="GF1492">
        <v>270.91480246835403</v>
      </c>
      <c r="GG1492">
        <v>271.30029392026501</v>
      </c>
      <c r="GH1492">
        <v>268.77155721600502</v>
      </c>
      <c r="GI1492">
        <v>267.46732093586098</v>
      </c>
      <c r="GJ1492">
        <v>272.972388834475</v>
      </c>
      <c r="GK1492">
        <v>275.151818163428</v>
      </c>
      <c r="GL1492">
        <v>278.47496308210702</v>
      </c>
      <c r="GM1492">
        <v>262.577453517999</v>
      </c>
      <c r="GN1492">
        <v>264.17598424595201</v>
      </c>
      <c r="GO1492">
        <v>264.21768008100702</v>
      </c>
      <c r="GP1492">
        <v>264.36806539761602</v>
      </c>
      <c r="GQ1492">
        <v>268.18788347056301</v>
      </c>
      <c r="GR1492">
        <v>258.949108244733</v>
      </c>
      <c r="GS1492">
        <v>263.11821560204601</v>
      </c>
      <c r="GT1492">
        <v>266.59364492224398</v>
      </c>
      <c r="GU1492">
        <v>268.71099546573703</v>
      </c>
      <c r="GV1492">
        <v>262.966247054078</v>
      </c>
      <c r="GW1492">
        <v>264.35771581450598</v>
      </c>
      <c r="GX1492">
        <v>260.496231094797</v>
      </c>
      <c r="GY1492">
        <v>273.738055956903</v>
      </c>
      <c r="GZ1492">
        <v>266.53339250230101</v>
      </c>
      <c r="HA1492">
        <v>265.31827278189502</v>
      </c>
      <c r="HB1492">
        <v>266.07280316994002</v>
      </c>
      <c r="HC1492">
        <v>268.18201142957298</v>
      </c>
      <c r="HD1492">
        <v>271.834118950429</v>
      </c>
      <c r="HE1492">
        <v>272.865742650296</v>
      </c>
      <c r="HF1492">
        <v>265.35043923167399</v>
      </c>
      <c r="HG1492">
        <v>270.31127957006498</v>
      </c>
      <c r="HH1492">
        <v>270.70054151246802</v>
      </c>
      <c r="HI1492">
        <v>263.41421245480302</v>
      </c>
      <c r="HJ1492">
        <v>266.59415975149</v>
      </c>
      <c r="HK1492">
        <v>266.58256363116402</v>
      </c>
      <c r="HL1492">
        <v>265.65504345906197</v>
      </c>
      <c r="HM1492">
        <v>273.14962533132098</v>
      </c>
      <c r="HN1492">
        <v>273.69093116030598</v>
      </c>
      <c r="HO1492">
        <v>278.22825087772401</v>
      </c>
    </row>
    <row r="1493" spans="1:223" x14ac:dyDescent="0.25">
      <c r="A1493">
        <v>358.31775700934497</v>
      </c>
      <c r="B1493">
        <v>268.13298660260199</v>
      </c>
      <c r="C1493">
        <v>270.33176783402502</v>
      </c>
      <c r="D1493">
        <v>265.08092430128102</v>
      </c>
      <c r="E1493">
        <v>268.26682487258898</v>
      </c>
      <c r="F1493">
        <v>271.13736878598002</v>
      </c>
      <c r="G1493">
        <v>267.31199514665099</v>
      </c>
      <c r="H1493">
        <v>261.189294712822</v>
      </c>
      <c r="I1493">
        <v>268.48797222549302</v>
      </c>
      <c r="J1493">
        <v>260.22427876434602</v>
      </c>
      <c r="K1493">
        <v>278.58966406258799</v>
      </c>
      <c r="L1493">
        <v>266.43285836449201</v>
      </c>
      <c r="M1493">
        <v>264.66934760031302</v>
      </c>
      <c r="N1493">
        <v>273.79313498180898</v>
      </c>
      <c r="O1493">
        <v>270.08921071371998</v>
      </c>
      <c r="P1493">
        <v>272.13840256512799</v>
      </c>
      <c r="Q1493">
        <v>268.90379899792498</v>
      </c>
      <c r="R1493">
        <v>265.005454162918</v>
      </c>
      <c r="S1493">
        <v>273.17219455133301</v>
      </c>
      <c r="T1493">
        <v>267.23450672580498</v>
      </c>
      <c r="U1493">
        <v>277.32903611133798</v>
      </c>
      <c r="V1493">
        <v>283.85195760082303</v>
      </c>
      <c r="W1493">
        <v>269.32560788043497</v>
      </c>
      <c r="X1493">
        <v>272.848375861411</v>
      </c>
      <c r="Y1493">
        <v>275.81179842974598</v>
      </c>
      <c r="Z1493">
        <v>266.06919276693901</v>
      </c>
      <c r="AA1493">
        <v>273.206014409857</v>
      </c>
      <c r="AB1493">
        <v>283.422624258822</v>
      </c>
      <c r="AC1493">
        <v>273.14954539140098</v>
      </c>
      <c r="AD1493">
        <v>282.77757281242401</v>
      </c>
      <c r="AE1493">
        <v>405.84544925150499</v>
      </c>
      <c r="AF1493">
        <v>375.14267397924402</v>
      </c>
      <c r="AG1493">
        <v>347.99607284498501</v>
      </c>
      <c r="AH1493">
        <v>471.96941418830102</v>
      </c>
      <c r="AI1493">
        <v>633.00251726677698</v>
      </c>
      <c r="AJ1493">
        <v>417.59663908472203</v>
      </c>
      <c r="AK1493">
        <v>422.05706105488798</v>
      </c>
      <c r="AL1493">
        <v>445.56477464337399</v>
      </c>
      <c r="AM1493">
        <v>444.97193200969798</v>
      </c>
      <c r="AN1493">
        <v>432.74389785186003</v>
      </c>
      <c r="AO1493">
        <v>466.95954494752601</v>
      </c>
      <c r="AP1493">
        <v>490.17871823801897</v>
      </c>
      <c r="AQ1493">
        <v>581.75425149795296</v>
      </c>
      <c r="AR1493">
        <v>794.31304699435395</v>
      </c>
      <c r="AS1493">
        <v>1086.75935875697</v>
      </c>
      <c r="AT1493">
        <v>1516.82040204552</v>
      </c>
      <c r="AU1493">
        <v>2234.00085015283</v>
      </c>
      <c r="AV1493">
        <v>2819.2429628428899</v>
      </c>
      <c r="AW1493">
        <v>3892.8102045853998</v>
      </c>
      <c r="AX1493">
        <v>3915.1789260301998</v>
      </c>
      <c r="AY1493">
        <v>2956.75057091798</v>
      </c>
      <c r="AZ1493">
        <v>1640.34330023749</v>
      </c>
      <c r="BA1493">
        <v>910.15673055983598</v>
      </c>
      <c r="BB1493">
        <v>613.39841985818305</v>
      </c>
      <c r="BC1493">
        <v>558.71938061544495</v>
      </c>
      <c r="BD1493">
        <v>557.02501961075995</v>
      </c>
      <c r="BE1493">
        <v>569.36478944377495</v>
      </c>
      <c r="BF1493">
        <v>575.69109562062397</v>
      </c>
      <c r="BG1493">
        <v>565.96728837732496</v>
      </c>
      <c r="BH1493">
        <v>606.13846215099602</v>
      </c>
      <c r="BI1493">
        <v>604.11101447104602</v>
      </c>
      <c r="BJ1493">
        <v>644.47953942105698</v>
      </c>
      <c r="BK1493">
        <v>632.88194976305795</v>
      </c>
      <c r="BL1493">
        <v>628.71125077152703</v>
      </c>
      <c r="BM1493">
        <v>672.19728960390898</v>
      </c>
      <c r="BN1493">
        <v>694.85186446346199</v>
      </c>
      <c r="BO1493">
        <v>709.086069219102</v>
      </c>
      <c r="BP1493">
        <v>751.84077548855396</v>
      </c>
      <c r="BQ1493">
        <v>794.93894987209899</v>
      </c>
      <c r="BR1493">
        <v>836.936706145936</v>
      </c>
      <c r="BS1493">
        <v>866.025841878297</v>
      </c>
      <c r="BT1493">
        <v>902.55839527779301</v>
      </c>
      <c r="BU1493">
        <v>950.92440371534894</v>
      </c>
      <c r="BV1493">
        <v>989.28735496976196</v>
      </c>
      <c r="BW1493">
        <v>1006.42244106465</v>
      </c>
      <c r="BX1493">
        <v>1047.17746082657</v>
      </c>
      <c r="BY1493">
        <v>1037.6696301515601</v>
      </c>
      <c r="BZ1493">
        <v>1070.5500447429299</v>
      </c>
      <c r="CA1493">
        <v>1041.01488706343</v>
      </c>
      <c r="CB1493">
        <v>1007.76057011411</v>
      </c>
      <c r="CC1493">
        <v>968.07063528368303</v>
      </c>
      <c r="CD1493">
        <v>876.28016723332303</v>
      </c>
      <c r="CE1493">
        <v>808.55956351306702</v>
      </c>
      <c r="CF1493">
        <v>749.16283650191804</v>
      </c>
      <c r="CG1493">
        <v>699.67848782717897</v>
      </c>
      <c r="CH1493">
        <v>634.31920455595002</v>
      </c>
      <c r="CI1493">
        <v>594.36063963887705</v>
      </c>
      <c r="CJ1493">
        <v>564.20400249351906</v>
      </c>
      <c r="CK1493">
        <v>534.020745238313</v>
      </c>
      <c r="CL1493">
        <v>519.31931919395799</v>
      </c>
      <c r="CM1493">
        <v>511.97321058553501</v>
      </c>
      <c r="CN1493">
        <v>501.83944705863797</v>
      </c>
      <c r="CO1493">
        <v>505.88498924209398</v>
      </c>
      <c r="CP1493">
        <v>500.50607380542999</v>
      </c>
      <c r="CQ1493">
        <v>507.02151192915397</v>
      </c>
      <c r="CR1493">
        <v>514.73415452226504</v>
      </c>
      <c r="CS1493">
        <v>534.21978078479799</v>
      </c>
      <c r="CT1493">
        <v>565.10243806440701</v>
      </c>
      <c r="CU1493">
        <v>605.68385854554106</v>
      </c>
      <c r="CV1493">
        <v>646.51598980040001</v>
      </c>
      <c r="CW1493">
        <v>718.53000514474604</v>
      </c>
      <c r="CX1493">
        <v>772.12890513555499</v>
      </c>
      <c r="CY1493">
        <v>881.63201114499998</v>
      </c>
      <c r="CZ1493">
        <v>1017.6737864154099</v>
      </c>
      <c r="DA1493">
        <v>1132.63407807555</v>
      </c>
      <c r="DB1493">
        <v>1270.5503852611901</v>
      </c>
      <c r="DC1493">
        <v>1500.8387861649001</v>
      </c>
      <c r="DD1493">
        <v>1677.8881530358599</v>
      </c>
      <c r="DE1493">
        <v>1866.41485779813</v>
      </c>
      <c r="DF1493">
        <v>2099.1100938121399</v>
      </c>
      <c r="DG1493">
        <v>2282.9779125371401</v>
      </c>
      <c r="DH1493">
        <v>2461.6306059772301</v>
      </c>
      <c r="DI1493">
        <v>2568.6618790474599</v>
      </c>
      <c r="DJ1493">
        <v>2660.6350769471601</v>
      </c>
      <c r="DK1493">
        <v>2623.0860293822502</v>
      </c>
      <c r="DL1493">
        <v>2478.08312867518</v>
      </c>
      <c r="DM1493">
        <v>2328.6265901033398</v>
      </c>
      <c r="DN1493">
        <v>2073.47995936711</v>
      </c>
      <c r="DO1493">
        <v>1909.73497640029</v>
      </c>
      <c r="DP1493">
        <v>1665.3482689667001</v>
      </c>
      <c r="DQ1493">
        <v>1434.6190244809</v>
      </c>
      <c r="DR1493">
        <v>1197.6002506965201</v>
      </c>
      <c r="DS1493">
        <v>1039.1108687451199</v>
      </c>
      <c r="DT1493">
        <v>919.76097899502997</v>
      </c>
      <c r="DU1493">
        <v>839.19486281024194</v>
      </c>
      <c r="DV1493">
        <v>777.46349204224305</v>
      </c>
      <c r="DW1493">
        <v>724.11108386033902</v>
      </c>
      <c r="DX1493">
        <v>681.95056754195002</v>
      </c>
      <c r="DY1493">
        <v>656.329985865852</v>
      </c>
      <c r="DZ1493">
        <v>652.65241117545997</v>
      </c>
      <c r="EA1493">
        <v>662.32237566594802</v>
      </c>
      <c r="EB1493">
        <v>706.73609339576706</v>
      </c>
      <c r="EC1493">
        <v>783.07306612566003</v>
      </c>
      <c r="ED1493">
        <v>916.76422445940102</v>
      </c>
      <c r="EE1493">
        <v>1067.1031686607</v>
      </c>
      <c r="EF1493">
        <v>1259.41933218496</v>
      </c>
      <c r="EG1493">
        <v>1440.6962567952801</v>
      </c>
      <c r="EH1493">
        <v>1754.0445952442501</v>
      </c>
      <c r="EI1493">
        <v>2341.7426397332401</v>
      </c>
      <c r="EJ1493">
        <v>2569.3374761442901</v>
      </c>
      <c r="EK1493">
        <v>2794.46613625481</v>
      </c>
      <c r="EL1493">
        <v>3365.7907083023201</v>
      </c>
      <c r="EM1493">
        <v>3264.4466259884698</v>
      </c>
      <c r="EN1493">
        <v>3051.1282367090598</v>
      </c>
      <c r="EO1493">
        <v>2912.1700595454499</v>
      </c>
      <c r="EP1493">
        <v>2638.54434993017</v>
      </c>
      <c r="EQ1493">
        <v>2250.1876493735099</v>
      </c>
      <c r="ER1493">
        <v>1729.2863113527601</v>
      </c>
      <c r="ES1493">
        <v>1439.6715401788299</v>
      </c>
      <c r="ET1493">
        <v>1127.5850732753399</v>
      </c>
      <c r="EU1493">
        <v>896.19638228661495</v>
      </c>
      <c r="EV1493">
        <v>759.09821661395495</v>
      </c>
      <c r="EW1493">
        <v>660.02120042322997</v>
      </c>
      <c r="EX1493">
        <v>588.52605477284499</v>
      </c>
      <c r="EY1493">
        <v>560.36754304021201</v>
      </c>
      <c r="EZ1493">
        <v>517.69822806722698</v>
      </c>
      <c r="FA1493">
        <v>485.23682496394798</v>
      </c>
      <c r="FB1493">
        <v>471.45906148131098</v>
      </c>
      <c r="FC1493">
        <v>471.19533720633098</v>
      </c>
      <c r="FD1493">
        <v>448.45236718400503</v>
      </c>
      <c r="FE1493">
        <v>428.88011955373599</v>
      </c>
      <c r="FF1493">
        <v>424.57217658724801</v>
      </c>
      <c r="FG1493">
        <v>424.786215156092</v>
      </c>
      <c r="FH1493">
        <v>413.44134606468901</v>
      </c>
      <c r="FI1493">
        <v>421.48817917919899</v>
      </c>
      <c r="FJ1493">
        <v>411.05338471306698</v>
      </c>
      <c r="FK1493">
        <v>437.32222815449001</v>
      </c>
      <c r="FL1493">
        <v>436.49603751323298</v>
      </c>
      <c r="FM1493">
        <v>436.04201688466702</v>
      </c>
      <c r="FN1493">
        <v>416.74760179060303</v>
      </c>
      <c r="FO1493">
        <v>417.31507805654599</v>
      </c>
      <c r="FP1493">
        <v>419.20542660451599</v>
      </c>
      <c r="FQ1493">
        <v>412.43070791860401</v>
      </c>
      <c r="FR1493">
        <v>415.56381969371103</v>
      </c>
      <c r="FS1493">
        <v>415.91053027778702</v>
      </c>
      <c r="FT1493">
        <v>411.57754578044597</v>
      </c>
      <c r="FU1493">
        <v>423.845520064776</v>
      </c>
      <c r="FV1493">
        <v>402.57217555889099</v>
      </c>
      <c r="FW1493">
        <v>361.961251935934</v>
      </c>
      <c r="FX1493">
        <v>304.61785412150698</v>
      </c>
      <c r="FY1493">
        <v>287.51860513797902</v>
      </c>
      <c r="FZ1493">
        <v>279.31750852667801</v>
      </c>
      <c r="GA1493">
        <v>279.46213095591798</v>
      </c>
      <c r="GB1493">
        <v>268.10708985997502</v>
      </c>
      <c r="GC1493">
        <v>281.07656739338302</v>
      </c>
      <c r="GD1493">
        <v>274.94801969564003</v>
      </c>
      <c r="GE1493">
        <v>274.95794550250599</v>
      </c>
      <c r="GF1493">
        <v>276.00701464645101</v>
      </c>
      <c r="GG1493">
        <v>275.95853256881799</v>
      </c>
      <c r="GH1493">
        <v>266.68812999608701</v>
      </c>
      <c r="GI1493">
        <v>266.24200955227599</v>
      </c>
      <c r="GJ1493">
        <v>269.977786788527</v>
      </c>
      <c r="GK1493">
        <v>274.83764830595698</v>
      </c>
      <c r="GL1493">
        <v>276.29885235752698</v>
      </c>
      <c r="GM1493">
        <v>266.947164337483</v>
      </c>
      <c r="GN1493">
        <v>259.10764555643101</v>
      </c>
      <c r="GO1493">
        <v>263.08114655329803</v>
      </c>
      <c r="GP1493">
        <v>269.17299410162599</v>
      </c>
      <c r="GQ1493">
        <v>274.25728591010801</v>
      </c>
      <c r="GR1493">
        <v>265.20451299544101</v>
      </c>
      <c r="GS1493">
        <v>263.86746805857803</v>
      </c>
      <c r="GT1493">
        <v>271.552331649633</v>
      </c>
      <c r="GU1493">
        <v>268.47707466711699</v>
      </c>
      <c r="GV1493">
        <v>262.08392877504298</v>
      </c>
      <c r="GW1493">
        <v>260.20960602558</v>
      </c>
      <c r="GX1493">
        <v>258.35646091904198</v>
      </c>
      <c r="GY1493">
        <v>272.99185097103498</v>
      </c>
      <c r="GZ1493">
        <v>265.02312198178299</v>
      </c>
      <c r="HA1493">
        <v>263.04337395509299</v>
      </c>
      <c r="HB1493">
        <v>267.27814958113498</v>
      </c>
      <c r="HC1493">
        <v>268.98218585746503</v>
      </c>
      <c r="HD1493">
        <v>269.083661951941</v>
      </c>
      <c r="HE1493">
        <v>270.58697011828298</v>
      </c>
      <c r="HF1493">
        <v>272.14323966677898</v>
      </c>
      <c r="HG1493">
        <v>276.09840966999798</v>
      </c>
      <c r="HH1493">
        <v>275.93500186174498</v>
      </c>
      <c r="HI1493">
        <v>267.09009229697102</v>
      </c>
      <c r="HJ1493">
        <v>274.99443706948398</v>
      </c>
      <c r="HK1493">
        <v>268.62314811172701</v>
      </c>
      <c r="HL1493">
        <v>264.13445485257603</v>
      </c>
      <c r="HM1493">
        <v>272.92789166588898</v>
      </c>
      <c r="HN1493">
        <v>268.13198387197298</v>
      </c>
      <c r="HO1493">
        <v>284.37499623357598</v>
      </c>
    </row>
    <row r="1494" spans="1:223" x14ac:dyDescent="0.25">
      <c r="A1494">
        <v>358.55807743658198</v>
      </c>
      <c r="B1494">
        <v>268.57954114850401</v>
      </c>
      <c r="C1494">
        <v>270.61443017080001</v>
      </c>
      <c r="D1494">
        <v>264.75591476175498</v>
      </c>
      <c r="E1494">
        <v>268.6768013624</v>
      </c>
      <c r="F1494">
        <v>270.99719757995501</v>
      </c>
      <c r="G1494">
        <v>267.31638021972702</v>
      </c>
      <c r="H1494">
        <v>261.58461307795</v>
      </c>
      <c r="I1494">
        <v>268.57254611480897</v>
      </c>
      <c r="J1494">
        <v>261.359892251291</v>
      </c>
      <c r="K1494">
        <v>279.30939825547398</v>
      </c>
      <c r="L1494">
        <v>267.580859627314</v>
      </c>
      <c r="M1494">
        <v>264.426491944509</v>
      </c>
      <c r="N1494">
        <v>273.85475331268702</v>
      </c>
      <c r="O1494">
        <v>270.98271448394399</v>
      </c>
      <c r="P1494">
        <v>271.97595644107702</v>
      </c>
      <c r="Q1494">
        <v>269.45886291945197</v>
      </c>
      <c r="R1494">
        <v>264.90768515792098</v>
      </c>
      <c r="S1494">
        <v>272.55759113920698</v>
      </c>
      <c r="T1494">
        <v>267.47075832787402</v>
      </c>
      <c r="U1494">
        <v>276.712102537102</v>
      </c>
      <c r="V1494">
        <v>284.326196533379</v>
      </c>
      <c r="W1494">
        <v>268.97761031328702</v>
      </c>
      <c r="X1494">
        <v>273.54351968257299</v>
      </c>
      <c r="Y1494">
        <v>275.28444597484201</v>
      </c>
      <c r="Z1494">
        <v>266.51457623403002</v>
      </c>
      <c r="AA1494">
        <v>273.72113416185198</v>
      </c>
      <c r="AB1494">
        <v>283.42622089479698</v>
      </c>
      <c r="AC1494">
        <v>272.69760799705602</v>
      </c>
      <c r="AD1494">
        <v>283.984875682954</v>
      </c>
      <c r="AE1494">
        <v>405.16613508517798</v>
      </c>
      <c r="AF1494">
        <v>375.48679636888602</v>
      </c>
      <c r="AG1494">
        <v>348.17405870119802</v>
      </c>
      <c r="AH1494">
        <v>471.47074451447901</v>
      </c>
      <c r="AI1494">
        <v>632.70433712059003</v>
      </c>
      <c r="AJ1494">
        <v>417.26511773364098</v>
      </c>
      <c r="AK1494">
        <v>421.316502096264</v>
      </c>
      <c r="AL1494">
        <v>445.24986433247398</v>
      </c>
      <c r="AM1494">
        <v>444.979251362311</v>
      </c>
      <c r="AN1494">
        <v>432.82265724555498</v>
      </c>
      <c r="AO1494">
        <v>466.99881813061302</v>
      </c>
      <c r="AP1494">
        <v>489.83824697876702</v>
      </c>
      <c r="AQ1494">
        <v>580.60792520719997</v>
      </c>
      <c r="AR1494">
        <v>792.84138607038005</v>
      </c>
      <c r="AS1494">
        <v>1084.5926201203699</v>
      </c>
      <c r="AT1494">
        <v>1513.5457735794701</v>
      </c>
      <c r="AU1494">
        <v>2228.8816735332098</v>
      </c>
      <c r="AV1494">
        <v>2813.0538784806499</v>
      </c>
      <c r="AW1494">
        <v>3882.89253282458</v>
      </c>
      <c r="AX1494">
        <v>3904.8812653507098</v>
      </c>
      <c r="AY1494">
        <v>2949.4789202059501</v>
      </c>
      <c r="AZ1494">
        <v>1636.0439599495101</v>
      </c>
      <c r="BA1494">
        <v>909.11254945129497</v>
      </c>
      <c r="BB1494">
        <v>612.33630221278497</v>
      </c>
      <c r="BC1494">
        <v>557.93227865114795</v>
      </c>
      <c r="BD1494">
        <v>557.98027136475503</v>
      </c>
      <c r="BE1494">
        <v>568.84795815947302</v>
      </c>
      <c r="BF1494">
        <v>575.50498208954605</v>
      </c>
      <c r="BG1494">
        <v>565.66031474351405</v>
      </c>
      <c r="BH1494">
        <v>605.17300865416303</v>
      </c>
      <c r="BI1494">
        <v>603.31567427537004</v>
      </c>
      <c r="BJ1494">
        <v>643.78802473574501</v>
      </c>
      <c r="BK1494">
        <v>633.51106471241098</v>
      </c>
      <c r="BL1494">
        <v>627.37581543130204</v>
      </c>
      <c r="BM1494">
        <v>671.17788536610999</v>
      </c>
      <c r="BN1494">
        <v>693.877091742375</v>
      </c>
      <c r="BO1494">
        <v>708.19880223079997</v>
      </c>
      <c r="BP1494">
        <v>750.73832171026697</v>
      </c>
      <c r="BQ1494">
        <v>794.42936019132799</v>
      </c>
      <c r="BR1494">
        <v>835.93072360199903</v>
      </c>
      <c r="BS1494">
        <v>865.36512932761605</v>
      </c>
      <c r="BT1494">
        <v>901.03109893969395</v>
      </c>
      <c r="BU1494">
        <v>950.08613536381802</v>
      </c>
      <c r="BV1494">
        <v>987.51218105007501</v>
      </c>
      <c r="BW1494">
        <v>1004.4907363884899</v>
      </c>
      <c r="BX1494">
        <v>1046.0668508199201</v>
      </c>
      <c r="BY1494">
        <v>1036.0440473204801</v>
      </c>
      <c r="BZ1494">
        <v>1068.33791441275</v>
      </c>
      <c r="CA1494">
        <v>1039.6796128885601</v>
      </c>
      <c r="CB1494">
        <v>1006.92803485859</v>
      </c>
      <c r="CC1494">
        <v>966.04697526518203</v>
      </c>
      <c r="CD1494">
        <v>874.56410744512903</v>
      </c>
      <c r="CE1494">
        <v>807.08886146114901</v>
      </c>
      <c r="CF1494">
        <v>747.458392019813</v>
      </c>
      <c r="CG1494">
        <v>698.90070934833398</v>
      </c>
      <c r="CH1494">
        <v>633.95580379388605</v>
      </c>
      <c r="CI1494">
        <v>594.08314257042696</v>
      </c>
      <c r="CJ1494">
        <v>563.18693589350005</v>
      </c>
      <c r="CK1494">
        <v>533.19177184324894</v>
      </c>
      <c r="CL1494">
        <v>519.154113176343</v>
      </c>
      <c r="CM1494">
        <v>511.92196070481998</v>
      </c>
      <c r="CN1494">
        <v>501.27547666171898</v>
      </c>
      <c r="CO1494">
        <v>505.88791259571502</v>
      </c>
      <c r="CP1494">
        <v>500.69697249764101</v>
      </c>
      <c r="CQ1494">
        <v>507.06324702030997</v>
      </c>
      <c r="CR1494">
        <v>514.09307291715697</v>
      </c>
      <c r="CS1494">
        <v>534.55951458351296</v>
      </c>
      <c r="CT1494">
        <v>564.93007327703901</v>
      </c>
      <c r="CU1494">
        <v>605.69476404403997</v>
      </c>
      <c r="CV1494">
        <v>646.62709677077896</v>
      </c>
      <c r="CW1494">
        <v>717.09316971335795</v>
      </c>
      <c r="CX1494">
        <v>770.97386008635101</v>
      </c>
      <c r="CY1494">
        <v>879.632611089649</v>
      </c>
      <c r="CZ1494">
        <v>1016.22866914399</v>
      </c>
      <c r="DA1494">
        <v>1130.07914285316</v>
      </c>
      <c r="DB1494">
        <v>1267.4926413973801</v>
      </c>
      <c r="DC1494">
        <v>1498.4680718545401</v>
      </c>
      <c r="DD1494">
        <v>1674.5166965849301</v>
      </c>
      <c r="DE1494">
        <v>1862.22358602486</v>
      </c>
      <c r="DF1494">
        <v>2093.9349291285498</v>
      </c>
      <c r="DG1494">
        <v>2278.4526087244299</v>
      </c>
      <c r="DH1494">
        <v>2455.2136269064899</v>
      </c>
      <c r="DI1494">
        <v>2562.5107449533102</v>
      </c>
      <c r="DJ1494">
        <v>2655.0228810992098</v>
      </c>
      <c r="DK1494">
        <v>2617.6293843024901</v>
      </c>
      <c r="DL1494">
        <v>2473.3487166689001</v>
      </c>
      <c r="DM1494">
        <v>2323.6101634495699</v>
      </c>
      <c r="DN1494">
        <v>2068.7764954148101</v>
      </c>
      <c r="DO1494">
        <v>1904.5670557298699</v>
      </c>
      <c r="DP1494">
        <v>1660.8578564899999</v>
      </c>
      <c r="DQ1494">
        <v>1432.2717785402101</v>
      </c>
      <c r="DR1494">
        <v>1196.48359882863</v>
      </c>
      <c r="DS1494">
        <v>1036.77676192934</v>
      </c>
      <c r="DT1494">
        <v>917.824878143462</v>
      </c>
      <c r="DU1494">
        <v>836.98067568187298</v>
      </c>
      <c r="DV1494">
        <v>776.73525062945703</v>
      </c>
      <c r="DW1494">
        <v>722.38959538195297</v>
      </c>
      <c r="DX1494">
        <v>681.50499553544296</v>
      </c>
      <c r="DY1494">
        <v>654.56158551196802</v>
      </c>
      <c r="DZ1494">
        <v>651.91706616319198</v>
      </c>
      <c r="EA1494">
        <v>661.43743248287706</v>
      </c>
      <c r="EB1494">
        <v>706.49058330784703</v>
      </c>
      <c r="EC1494">
        <v>781.84639533012501</v>
      </c>
      <c r="ED1494">
        <v>915.753066178415</v>
      </c>
      <c r="EE1494">
        <v>1065.6086830869499</v>
      </c>
      <c r="EF1494">
        <v>1256.2641955639699</v>
      </c>
      <c r="EG1494">
        <v>1436.7327643614501</v>
      </c>
      <c r="EH1494">
        <v>1749.65061767065</v>
      </c>
      <c r="EI1494">
        <v>2336.8952547177</v>
      </c>
      <c r="EJ1494">
        <v>2563.4593401018501</v>
      </c>
      <c r="EK1494">
        <v>2787.8994766237001</v>
      </c>
      <c r="EL1494">
        <v>3357.0150850405398</v>
      </c>
      <c r="EM1494">
        <v>3255.6359391586202</v>
      </c>
      <c r="EN1494">
        <v>3043.9682943286102</v>
      </c>
      <c r="EO1494">
        <v>2904.3484171261998</v>
      </c>
      <c r="EP1494">
        <v>2632.65983147111</v>
      </c>
      <c r="EQ1494">
        <v>2245.972897314</v>
      </c>
      <c r="ER1494">
        <v>1725.1123109656801</v>
      </c>
      <c r="ES1494">
        <v>1436.77350632138</v>
      </c>
      <c r="ET1494">
        <v>1125.59265718961</v>
      </c>
      <c r="EU1494">
        <v>894.23061834813905</v>
      </c>
      <c r="EV1494">
        <v>757.77272974173195</v>
      </c>
      <c r="EW1494">
        <v>659.02313740669797</v>
      </c>
      <c r="EX1494">
        <v>587.81110318019296</v>
      </c>
      <c r="EY1494">
        <v>559.24002209642094</v>
      </c>
      <c r="EZ1494">
        <v>517.11166464566202</v>
      </c>
      <c r="FA1494">
        <v>484.77132658330203</v>
      </c>
      <c r="FB1494">
        <v>470.874506880284</v>
      </c>
      <c r="FC1494">
        <v>471.16332462380501</v>
      </c>
      <c r="FD1494">
        <v>447.84716149140303</v>
      </c>
      <c r="FE1494">
        <v>428.412988148838</v>
      </c>
      <c r="FF1494">
        <v>423.34916737785602</v>
      </c>
      <c r="FG1494">
        <v>424.65776791454698</v>
      </c>
      <c r="FH1494">
        <v>413.12383076910299</v>
      </c>
      <c r="FI1494">
        <v>420.96840097733502</v>
      </c>
      <c r="FJ1494">
        <v>410.352383956072</v>
      </c>
      <c r="FK1494">
        <v>436.95259876791499</v>
      </c>
      <c r="FL1494">
        <v>435.981017546918</v>
      </c>
      <c r="FM1494">
        <v>435.91169013342198</v>
      </c>
      <c r="FN1494">
        <v>416.43400555675697</v>
      </c>
      <c r="FO1494">
        <v>417.56293535846203</v>
      </c>
      <c r="FP1494">
        <v>418.07210519095099</v>
      </c>
      <c r="FQ1494">
        <v>412.46338371274601</v>
      </c>
      <c r="FR1494">
        <v>415.24462374960098</v>
      </c>
      <c r="FS1494">
        <v>415.26863673339102</v>
      </c>
      <c r="FT1494">
        <v>410.66053053910701</v>
      </c>
      <c r="FU1494">
        <v>423.49178467243797</v>
      </c>
      <c r="FV1494">
        <v>402.064997985292</v>
      </c>
      <c r="FW1494">
        <v>362.47057729983999</v>
      </c>
      <c r="FX1494">
        <v>304.71034055528003</v>
      </c>
      <c r="FY1494">
        <v>288.32827365859799</v>
      </c>
      <c r="FZ1494">
        <v>279.17372283497701</v>
      </c>
      <c r="GA1494">
        <v>278.97560010946802</v>
      </c>
      <c r="GB1494">
        <v>267.98029159115401</v>
      </c>
      <c r="GC1494">
        <v>280.931616779205</v>
      </c>
      <c r="GD1494">
        <v>274.28661139346099</v>
      </c>
      <c r="GE1494">
        <v>275.49685146922297</v>
      </c>
      <c r="GF1494">
        <v>276.31558839358098</v>
      </c>
      <c r="GG1494">
        <v>275.67068766425098</v>
      </c>
      <c r="GH1494">
        <v>266.873857338601</v>
      </c>
      <c r="GI1494">
        <v>265.99839702307901</v>
      </c>
      <c r="GJ1494">
        <v>268.87346413094002</v>
      </c>
      <c r="GK1494">
        <v>275.422127083227</v>
      </c>
      <c r="GL1494">
        <v>275.40716770925297</v>
      </c>
      <c r="GM1494">
        <v>268.08263150067199</v>
      </c>
      <c r="GN1494">
        <v>257.90171780672603</v>
      </c>
      <c r="GO1494">
        <v>264.52162255569601</v>
      </c>
      <c r="GP1494">
        <v>270.45765948019499</v>
      </c>
      <c r="GQ1494">
        <v>275.13890839090999</v>
      </c>
      <c r="GR1494">
        <v>268.41129661997797</v>
      </c>
      <c r="GS1494">
        <v>263.56005926531498</v>
      </c>
      <c r="GT1494">
        <v>271.32324319185801</v>
      </c>
      <c r="GU1494">
        <v>268.49940868504399</v>
      </c>
      <c r="GV1494">
        <v>261.245896936892</v>
      </c>
      <c r="GW1494">
        <v>260.18225268615998</v>
      </c>
      <c r="GX1494">
        <v>258.642883978832</v>
      </c>
      <c r="GY1494">
        <v>273.30893682743698</v>
      </c>
      <c r="GZ1494">
        <v>264.12279530768302</v>
      </c>
      <c r="HA1494">
        <v>262.97998706956099</v>
      </c>
      <c r="HB1494">
        <v>267.223681152599</v>
      </c>
      <c r="HC1494">
        <v>269.43174977662699</v>
      </c>
      <c r="HD1494">
        <v>268.30036575352398</v>
      </c>
      <c r="HE1494">
        <v>271.19747298859699</v>
      </c>
      <c r="HF1494">
        <v>273.14238954973501</v>
      </c>
      <c r="HG1494">
        <v>276.548885019453</v>
      </c>
      <c r="HH1494">
        <v>276.16298088631203</v>
      </c>
      <c r="HI1494">
        <v>268.648495479715</v>
      </c>
      <c r="HJ1494">
        <v>275.71304021842298</v>
      </c>
      <c r="HK1494">
        <v>268.803776929381</v>
      </c>
      <c r="HL1494">
        <v>264.73322310131601</v>
      </c>
      <c r="HM1494">
        <v>273.01600647287</v>
      </c>
      <c r="HN1494">
        <v>267.19809298743701</v>
      </c>
      <c r="HO1494">
        <v>284.28100530228801</v>
      </c>
    </row>
    <row r="1495" spans="1:223" x14ac:dyDescent="0.25">
      <c r="A1495">
        <v>358.79839786381802</v>
      </c>
      <c r="B1495">
        <v>268.57954114850401</v>
      </c>
      <c r="C1495">
        <v>270.61443017080001</v>
      </c>
      <c r="D1495">
        <v>264.75591476175498</v>
      </c>
      <c r="E1495">
        <v>268.6768013624</v>
      </c>
      <c r="F1495">
        <v>270.99719757995501</v>
      </c>
      <c r="G1495">
        <v>267.31638021972702</v>
      </c>
      <c r="H1495">
        <v>261.58461307795</v>
      </c>
      <c r="I1495">
        <v>268.57254611480897</v>
      </c>
      <c r="J1495">
        <v>261.359892251291</v>
      </c>
      <c r="K1495">
        <v>279.30939825547398</v>
      </c>
      <c r="L1495">
        <v>267.580859627314</v>
      </c>
      <c r="M1495">
        <v>264.426491944509</v>
      </c>
      <c r="N1495">
        <v>273.85475331268702</v>
      </c>
      <c r="O1495">
        <v>270.98271448394399</v>
      </c>
      <c r="P1495">
        <v>271.97595644107702</v>
      </c>
      <c r="Q1495">
        <v>269.45886291945197</v>
      </c>
      <c r="R1495">
        <v>264.90768515792098</v>
      </c>
      <c r="S1495">
        <v>272.55759113920698</v>
      </c>
      <c r="T1495">
        <v>267.47075832787402</v>
      </c>
      <c r="U1495">
        <v>276.712102537102</v>
      </c>
      <c r="V1495">
        <v>284.326196533379</v>
      </c>
      <c r="W1495">
        <v>268.97761031328702</v>
      </c>
      <c r="X1495">
        <v>273.54351968257299</v>
      </c>
      <c r="Y1495">
        <v>275.28444597484201</v>
      </c>
      <c r="Z1495">
        <v>266.51457623403002</v>
      </c>
      <c r="AA1495">
        <v>273.72113416185198</v>
      </c>
      <c r="AB1495">
        <v>283.42622089479698</v>
      </c>
      <c r="AC1495">
        <v>272.69760799705602</v>
      </c>
      <c r="AD1495">
        <v>283.984875682954</v>
      </c>
      <c r="AE1495">
        <v>405.16613508517798</v>
      </c>
      <c r="AF1495">
        <v>375.48679636888602</v>
      </c>
      <c r="AG1495">
        <v>348.17405870119802</v>
      </c>
      <c r="AH1495">
        <v>471.47074451447901</v>
      </c>
      <c r="AI1495">
        <v>632.70433712059003</v>
      </c>
      <c r="AJ1495">
        <v>417.26511773364098</v>
      </c>
      <c r="AK1495">
        <v>421.316502096264</v>
      </c>
      <c r="AL1495">
        <v>445.24986433247398</v>
      </c>
      <c r="AM1495">
        <v>444.979251362311</v>
      </c>
      <c r="AN1495">
        <v>432.82265724555498</v>
      </c>
      <c r="AO1495">
        <v>466.99881813061302</v>
      </c>
      <c r="AP1495">
        <v>489.83824697876702</v>
      </c>
      <c r="AQ1495">
        <v>580.60792520719997</v>
      </c>
      <c r="AR1495">
        <v>792.84138607038005</v>
      </c>
      <c r="AS1495">
        <v>1084.5926201203699</v>
      </c>
      <c r="AT1495">
        <v>1513.5457735794701</v>
      </c>
      <c r="AU1495">
        <v>2228.8816735332098</v>
      </c>
      <c r="AV1495">
        <v>2813.0538784806499</v>
      </c>
      <c r="AW1495">
        <v>3882.89253282458</v>
      </c>
      <c r="AX1495">
        <v>3904.8812653507098</v>
      </c>
      <c r="AY1495">
        <v>2949.4789202059501</v>
      </c>
      <c r="AZ1495">
        <v>1636.0439599495101</v>
      </c>
      <c r="BA1495">
        <v>909.11254945129497</v>
      </c>
      <c r="BB1495">
        <v>612.33630221278497</v>
      </c>
      <c r="BC1495">
        <v>557.93227865114795</v>
      </c>
      <c r="BD1495">
        <v>557.98027136475503</v>
      </c>
      <c r="BE1495">
        <v>568.84795815947302</v>
      </c>
      <c r="BF1495">
        <v>575.50498208954605</v>
      </c>
      <c r="BG1495">
        <v>565.66031474351405</v>
      </c>
      <c r="BH1495">
        <v>605.17300865416303</v>
      </c>
      <c r="BI1495">
        <v>603.31567427537004</v>
      </c>
      <c r="BJ1495">
        <v>643.78802473574501</v>
      </c>
      <c r="BK1495">
        <v>633.51106471241098</v>
      </c>
      <c r="BL1495">
        <v>627.37581543130204</v>
      </c>
      <c r="BM1495">
        <v>671.17788536610999</v>
      </c>
      <c r="BN1495">
        <v>693.877091742375</v>
      </c>
      <c r="BO1495">
        <v>708.19880223079997</v>
      </c>
      <c r="BP1495">
        <v>750.73832171026697</v>
      </c>
      <c r="BQ1495">
        <v>794.42936019132799</v>
      </c>
      <c r="BR1495">
        <v>835.93072360199903</v>
      </c>
      <c r="BS1495">
        <v>865.36512932761605</v>
      </c>
      <c r="BT1495">
        <v>901.03109893969395</v>
      </c>
      <c r="BU1495">
        <v>950.08613536381802</v>
      </c>
      <c r="BV1495">
        <v>987.51218105007501</v>
      </c>
      <c r="BW1495">
        <v>1004.4907363884899</v>
      </c>
      <c r="BX1495">
        <v>1046.0668508199201</v>
      </c>
      <c r="BY1495">
        <v>1036.0440473204801</v>
      </c>
      <c r="BZ1495">
        <v>1068.33791441275</v>
      </c>
      <c r="CA1495">
        <v>1039.6796128885601</v>
      </c>
      <c r="CB1495">
        <v>1006.92803485859</v>
      </c>
      <c r="CC1495">
        <v>966.04697526518203</v>
      </c>
      <c r="CD1495">
        <v>874.56410744512903</v>
      </c>
      <c r="CE1495">
        <v>807.08886146114901</v>
      </c>
      <c r="CF1495">
        <v>747.458392019813</v>
      </c>
      <c r="CG1495">
        <v>698.90070934833398</v>
      </c>
      <c r="CH1495">
        <v>633.95580379388605</v>
      </c>
      <c r="CI1495">
        <v>594.08314257042696</v>
      </c>
      <c r="CJ1495">
        <v>563.18693589350005</v>
      </c>
      <c r="CK1495">
        <v>533.19177184324894</v>
      </c>
      <c r="CL1495">
        <v>519.154113176343</v>
      </c>
      <c r="CM1495">
        <v>511.92196070481998</v>
      </c>
      <c r="CN1495">
        <v>501.27547666171898</v>
      </c>
      <c r="CO1495">
        <v>505.88791259571502</v>
      </c>
      <c r="CP1495">
        <v>500.69697249764101</v>
      </c>
      <c r="CQ1495">
        <v>507.06324702030997</v>
      </c>
      <c r="CR1495">
        <v>514.09307291715697</v>
      </c>
      <c r="CS1495">
        <v>534.55951458351296</v>
      </c>
      <c r="CT1495">
        <v>564.93007327703901</v>
      </c>
      <c r="CU1495">
        <v>605.69476404403997</v>
      </c>
      <c r="CV1495">
        <v>646.62709677077896</v>
      </c>
      <c r="CW1495">
        <v>717.09316971335795</v>
      </c>
      <c r="CX1495">
        <v>770.97386008635101</v>
      </c>
      <c r="CY1495">
        <v>879.632611089649</v>
      </c>
      <c r="CZ1495">
        <v>1016.22866914399</v>
      </c>
      <c r="DA1495">
        <v>1130.07914285316</v>
      </c>
      <c r="DB1495">
        <v>1267.4926413973801</v>
      </c>
      <c r="DC1495">
        <v>1498.4680718545401</v>
      </c>
      <c r="DD1495">
        <v>1674.5166965849301</v>
      </c>
      <c r="DE1495">
        <v>1862.22358602486</v>
      </c>
      <c r="DF1495">
        <v>2093.9349291285498</v>
      </c>
      <c r="DG1495">
        <v>2278.4526087244299</v>
      </c>
      <c r="DH1495">
        <v>2455.2136269064899</v>
      </c>
      <c r="DI1495">
        <v>2562.5107449533102</v>
      </c>
      <c r="DJ1495">
        <v>2655.0228810992098</v>
      </c>
      <c r="DK1495">
        <v>2617.6293843024901</v>
      </c>
      <c r="DL1495">
        <v>2473.3487166689001</v>
      </c>
      <c r="DM1495">
        <v>2323.6101634495699</v>
      </c>
      <c r="DN1495">
        <v>2068.7764954148101</v>
      </c>
      <c r="DO1495">
        <v>1904.5670557298699</v>
      </c>
      <c r="DP1495">
        <v>1660.8578564899999</v>
      </c>
      <c r="DQ1495">
        <v>1432.2717785402101</v>
      </c>
      <c r="DR1495">
        <v>1196.48359882863</v>
      </c>
      <c r="DS1495">
        <v>1036.77676192934</v>
      </c>
      <c r="DT1495">
        <v>917.824878143462</v>
      </c>
      <c r="DU1495">
        <v>836.98067568187298</v>
      </c>
      <c r="DV1495">
        <v>776.73525062945703</v>
      </c>
      <c r="DW1495">
        <v>722.38959538195297</v>
      </c>
      <c r="DX1495">
        <v>681.50499553544296</v>
      </c>
      <c r="DY1495">
        <v>654.56158551196802</v>
      </c>
      <c r="DZ1495">
        <v>651.91706616319198</v>
      </c>
      <c r="EA1495">
        <v>661.43743248287706</v>
      </c>
      <c r="EB1495">
        <v>706.49058330784703</v>
      </c>
      <c r="EC1495">
        <v>781.84639533012501</v>
      </c>
      <c r="ED1495">
        <v>915.753066178415</v>
      </c>
      <c r="EE1495">
        <v>1065.6086830869499</v>
      </c>
      <c r="EF1495">
        <v>1256.2641955639699</v>
      </c>
      <c r="EG1495">
        <v>1436.7327643614501</v>
      </c>
      <c r="EH1495">
        <v>1749.65061767065</v>
      </c>
      <c r="EI1495">
        <v>2336.8952547177</v>
      </c>
      <c r="EJ1495">
        <v>2563.4593401018501</v>
      </c>
      <c r="EK1495">
        <v>2787.8994766237001</v>
      </c>
      <c r="EL1495">
        <v>3357.0150850405398</v>
      </c>
      <c r="EM1495">
        <v>3255.6359391586202</v>
      </c>
      <c r="EN1495">
        <v>3043.9682943286102</v>
      </c>
      <c r="EO1495">
        <v>2904.3484171261998</v>
      </c>
      <c r="EP1495">
        <v>2632.65983147111</v>
      </c>
      <c r="EQ1495">
        <v>2245.972897314</v>
      </c>
      <c r="ER1495">
        <v>1725.1123109656801</v>
      </c>
      <c r="ES1495">
        <v>1436.77350632138</v>
      </c>
      <c r="ET1495">
        <v>1125.59265718961</v>
      </c>
      <c r="EU1495">
        <v>894.23061834813905</v>
      </c>
      <c r="EV1495">
        <v>757.77272974173195</v>
      </c>
      <c r="EW1495">
        <v>659.02313740669797</v>
      </c>
      <c r="EX1495">
        <v>587.81110318019296</v>
      </c>
      <c r="EY1495">
        <v>559.24002209642094</v>
      </c>
      <c r="EZ1495">
        <v>517.11166464566202</v>
      </c>
      <c r="FA1495">
        <v>484.77132658330203</v>
      </c>
      <c r="FB1495">
        <v>470.874506880284</v>
      </c>
      <c r="FC1495">
        <v>471.16332462380501</v>
      </c>
      <c r="FD1495">
        <v>447.84716149140303</v>
      </c>
      <c r="FE1495">
        <v>428.412988148838</v>
      </c>
      <c r="FF1495">
        <v>423.34916737785602</v>
      </c>
      <c r="FG1495">
        <v>424.65776791454698</v>
      </c>
      <c r="FH1495">
        <v>413.12383076910299</v>
      </c>
      <c r="FI1495">
        <v>420.96840097733502</v>
      </c>
      <c r="FJ1495">
        <v>410.352383956072</v>
      </c>
      <c r="FK1495">
        <v>436.95259876791499</v>
      </c>
      <c r="FL1495">
        <v>435.981017546918</v>
      </c>
      <c r="FM1495">
        <v>435.91169013342198</v>
      </c>
      <c r="FN1495">
        <v>416.43400555675697</v>
      </c>
      <c r="FO1495">
        <v>417.56293535846203</v>
      </c>
      <c r="FP1495">
        <v>418.07210519095099</v>
      </c>
      <c r="FQ1495">
        <v>412.46338371274601</v>
      </c>
      <c r="FR1495">
        <v>415.24462374960098</v>
      </c>
      <c r="FS1495">
        <v>415.26863673339102</v>
      </c>
      <c r="FT1495">
        <v>410.66053053910701</v>
      </c>
      <c r="FU1495">
        <v>423.49178467243797</v>
      </c>
      <c r="FV1495">
        <v>402.064997985292</v>
      </c>
      <c r="FW1495">
        <v>362.47057729983999</v>
      </c>
      <c r="FX1495">
        <v>304.71034055528003</v>
      </c>
      <c r="FY1495">
        <v>288.32827365859799</v>
      </c>
      <c r="FZ1495">
        <v>279.17372283497701</v>
      </c>
      <c r="GA1495">
        <v>278.97560010946802</v>
      </c>
      <c r="GB1495">
        <v>267.98029159115401</v>
      </c>
      <c r="GC1495">
        <v>280.931616779205</v>
      </c>
      <c r="GD1495">
        <v>274.28661139346099</v>
      </c>
      <c r="GE1495">
        <v>275.49685146922297</v>
      </c>
      <c r="GF1495">
        <v>276.31558839358098</v>
      </c>
      <c r="GG1495">
        <v>275.67068766425098</v>
      </c>
      <c r="GH1495">
        <v>266.873857338601</v>
      </c>
      <c r="GI1495">
        <v>265.99839702307901</v>
      </c>
      <c r="GJ1495">
        <v>268.87346413094002</v>
      </c>
      <c r="GK1495">
        <v>275.422127083227</v>
      </c>
      <c r="GL1495">
        <v>275.40716770925297</v>
      </c>
      <c r="GM1495">
        <v>268.08263150067199</v>
      </c>
      <c r="GN1495">
        <v>257.90171780672603</v>
      </c>
      <c r="GO1495">
        <v>264.52162255569601</v>
      </c>
      <c r="GP1495">
        <v>270.45765948019499</v>
      </c>
      <c r="GQ1495">
        <v>275.13890839090999</v>
      </c>
      <c r="GR1495">
        <v>268.41129661997797</v>
      </c>
      <c r="GS1495">
        <v>263.56005926531498</v>
      </c>
      <c r="GT1495">
        <v>271.32324319185801</v>
      </c>
      <c r="GU1495">
        <v>268.49940868504399</v>
      </c>
      <c r="GV1495">
        <v>261.245896936892</v>
      </c>
      <c r="GW1495">
        <v>260.18225268615998</v>
      </c>
      <c r="GX1495">
        <v>258.642883978832</v>
      </c>
      <c r="GY1495">
        <v>273.30893682743698</v>
      </c>
      <c r="GZ1495">
        <v>264.12279530768302</v>
      </c>
      <c r="HA1495">
        <v>262.97998706956099</v>
      </c>
      <c r="HB1495">
        <v>267.223681152599</v>
      </c>
      <c r="HC1495">
        <v>269.43174977662699</v>
      </c>
      <c r="HD1495">
        <v>268.30036575352398</v>
      </c>
      <c r="HE1495">
        <v>271.19747298859699</v>
      </c>
      <c r="HF1495">
        <v>273.14238954973501</v>
      </c>
      <c r="HG1495">
        <v>276.548885019453</v>
      </c>
      <c r="HH1495">
        <v>276.16298088631203</v>
      </c>
      <c r="HI1495">
        <v>268.648495479715</v>
      </c>
      <c r="HJ1495">
        <v>275.71304021842298</v>
      </c>
      <c r="HK1495">
        <v>268.803776929381</v>
      </c>
      <c r="HL1495">
        <v>264.73322310131601</v>
      </c>
      <c r="HM1495">
        <v>273.01600647287</v>
      </c>
      <c r="HN1495">
        <v>267.19809298743701</v>
      </c>
      <c r="HO1495">
        <v>284.28100530228801</v>
      </c>
    </row>
    <row r="1496" spans="1:223" x14ac:dyDescent="0.25">
      <c r="A1496">
        <v>359.03871829105401</v>
      </c>
      <c r="B1496">
        <v>268.57954114850401</v>
      </c>
      <c r="C1496">
        <v>270.61443017080001</v>
      </c>
      <c r="D1496">
        <v>264.75591476175498</v>
      </c>
      <c r="E1496">
        <v>268.6768013624</v>
      </c>
      <c r="F1496">
        <v>270.99719757995501</v>
      </c>
      <c r="G1496">
        <v>267.31638021972702</v>
      </c>
      <c r="H1496">
        <v>261.58461307795</v>
      </c>
      <c r="I1496">
        <v>268.57254611480897</v>
      </c>
      <c r="J1496">
        <v>261.359892251291</v>
      </c>
      <c r="K1496">
        <v>279.30939825547398</v>
      </c>
      <c r="L1496">
        <v>267.580859627314</v>
      </c>
      <c r="M1496">
        <v>264.426491944509</v>
      </c>
      <c r="N1496">
        <v>273.85475331268702</v>
      </c>
      <c r="O1496">
        <v>270.98271448394399</v>
      </c>
      <c r="P1496">
        <v>271.97595644107702</v>
      </c>
      <c r="Q1496">
        <v>269.45886291945197</v>
      </c>
      <c r="R1496">
        <v>264.90768515792098</v>
      </c>
      <c r="S1496">
        <v>272.55759113920698</v>
      </c>
      <c r="T1496">
        <v>267.47075832787402</v>
      </c>
      <c r="U1496">
        <v>276.712102537102</v>
      </c>
      <c r="V1496">
        <v>284.326196533379</v>
      </c>
      <c r="W1496">
        <v>268.97761031328702</v>
      </c>
      <c r="X1496">
        <v>273.54351968257299</v>
      </c>
      <c r="Y1496">
        <v>275.28444597484201</v>
      </c>
      <c r="Z1496">
        <v>266.51457623403002</v>
      </c>
      <c r="AA1496">
        <v>273.72113416185198</v>
      </c>
      <c r="AB1496">
        <v>283.42622089479698</v>
      </c>
      <c r="AC1496">
        <v>272.69760799705602</v>
      </c>
      <c r="AD1496">
        <v>283.984875682954</v>
      </c>
      <c r="AE1496">
        <v>405.16613508517798</v>
      </c>
      <c r="AF1496">
        <v>375.48679636888602</v>
      </c>
      <c r="AG1496">
        <v>348.17405870119802</v>
      </c>
      <c r="AH1496">
        <v>471.47074451447901</v>
      </c>
      <c r="AI1496">
        <v>632.70433712059003</v>
      </c>
      <c r="AJ1496">
        <v>417.26511773364098</v>
      </c>
      <c r="AK1496">
        <v>421.316502096264</v>
      </c>
      <c r="AL1496">
        <v>445.24986433247398</v>
      </c>
      <c r="AM1496">
        <v>444.979251362311</v>
      </c>
      <c r="AN1496">
        <v>432.82265724555498</v>
      </c>
      <c r="AO1496">
        <v>466.99881813061302</v>
      </c>
      <c r="AP1496">
        <v>489.83824697876702</v>
      </c>
      <c r="AQ1496">
        <v>580.60792520719997</v>
      </c>
      <c r="AR1496">
        <v>792.84138607038005</v>
      </c>
      <c r="AS1496">
        <v>1084.5926201203699</v>
      </c>
      <c r="AT1496">
        <v>1513.5457735794701</v>
      </c>
      <c r="AU1496">
        <v>2228.8816735332098</v>
      </c>
      <c r="AV1496">
        <v>2813.0538784806499</v>
      </c>
      <c r="AW1496">
        <v>3882.89253282458</v>
      </c>
      <c r="AX1496">
        <v>3904.8812653507098</v>
      </c>
      <c r="AY1496">
        <v>2949.4789202059501</v>
      </c>
      <c r="AZ1496">
        <v>1636.0439599495101</v>
      </c>
      <c r="BA1496">
        <v>909.11254945129497</v>
      </c>
      <c r="BB1496">
        <v>612.33630221278497</v>
      </c>
      <c r="BC1496">
        <v>557.93227865114795</v>
      </c>
      <c r="BD1496">
        <v>557.98027136475503</v>
      </c>
      <c r="BE1496">
        <v>568.84795815947302</v>
      </c>
      <c r="BF1496">
        <v>575.50498208954605</v>
      </c>
      <c r="BG1496">
        <v>565.66031474351405</v>
      </c>
      <c r="BH1496">
        <v>605.17300865416303</v>
      </c>
      <c r="BI1496">
        <v>603.31567427537004</v>
      </c>
      <c r="BJ1496">
        <v>643.78802473574501</v>
      </c>
      <c r="BK1496">
        <v>633.51106471241098</v>
      </c>
      <c r="BL1496">
        <v>627.37581543130204</v>
      </c>
      <c r="BM1496">
        <v>671.17788536610999</v>
      </c>
      <c r="BN1496">
        <v>693.877091742375</v>
      </c>
      <c r="BO1496">
        <v>708.19880223079997</v>
      </c>
      <c r="BP1496">
        <v>750.73832171026697</v>
      </c>
      <c r="BQ1496">
        <v>794.42936019132799</v>
      </c>
      <c r="BR1496">
        <v>835.93072360199903</v>
      </c>
      <c r="BS1496">
        <v>865.36512932761605</v>
      </c>
      <c r="BT1496">
        <v>901.03109893969395</v>
      </c>
      <c r="BU1496">
        <v>950.08613536381802</v>
      </c>
      <c r="BV1496">
        <v>987.51218105007501</v>
      </c>
      <c r="BW1496">
        <v>1004.4907363884899</v>
      </c>
      <c r="BX1496">
        <v>1046.0668508199201</v>
      </c>
      <c r="BY1496">
        <v>1036.0440473204801</v>
      </c>
      <c r="BZ1496">
        <v>1068.33791441275</v>
      </c>
      <c r="CA1496">
        <v>1039.6796128885601</v>
      </c>
      <c r="CB1496">
        <v>1006.92803485859</v>
      </c>
      <c r="CC1496">
        <v>966.04697526518203</v>
      </c>
      <c r="CD1496">
        <v>874.56410744512903</v>
      </c>
      <c r="CE1496">
        <v>807.08886146114901</v>
      </c>
      <c r="CF1496">
        <v>747.458392019813</v>
      </c>
      <c r="CG1496">
        <v>698.90070934833398</v>
      </c>
      <c r="CH1496">
        <v>633.95580379388605</v>
      </c>
      <c r="CI1496">
        <v>594.08314257042696</v>
      </c>
      <c r="CJ1496">
        <v>563.18693589350005</v>
      </c>
      <c r="CK1496">
        <v>533.19177184324894</v>
      </c>
      <c r="CL1496">
        <v>519.154113176343</v>
      </c>
      <c r="CM1496">
        <v>511.92196070481998</v>
      </c>
      <c r="CN1496">
        <v>501.27547666171898</v>
      </c>
      <c r="CO1496">
        <v>505.88791259571502</v>
      </c>
      <c r="CP1496">
        <v>500.69697249764101</v>
      </c>
      <c r="CQ1496">
        <v>507.06324702030997</v>
      </c>
      <c r="CR1496">
        <v>514.09307291715697</v>
      </c>
      <c r="CS1496">
        <v>534.55951458351296</v>
      </c>
      <c r="CT1496">
        <v>564.93007327703901</v>
      </c>
      <c r="CU1496">
        <v>605.69476404403997</v>
      </c>
      <c r="CV1496">
        <v>646.62709677077896</v>
      </c>
      <c r="CW1496">
        <v>717.09316971335795</v>
      </c>
      <c r="CX1496">
        <v>770.97386008635101</v>
      </c>
      <c r="CY1496">
        <v>879.632611089649</v>
      </c>
      <c r="CZ1496">
        <v>1016.22866914399</v>
      </c>
      <c r="DA1496">
        <v>1130.07914285316</v>
      </c>
      <c r="DB1496">
        <v>1267.4926413973801</v>
      </c>
      <c r="DC1496">
        <v>1498.4680718545401</v>
      </c>
      <c r="DD1496">
        <v>1674.5166965849301</v>
      </c>
      <c r="DE1496">
        <v>1862.22358602486</v>
      </c>
      <c r="DF1496">
        <v>2093.9349291285498</v>
      </c>
      <c r="DG1496">
        <v>2278.4526087244299</v>
      </c>
      <c r="DH1496">
        <v>2455.2136269064899</v>
      </c>
      <c r="DI1496">
        <v>2562.5107449533102</v>
      </c>
      <c r="DJ1496">
        <v>2655.0228810992098</v>
      </c>
      <c r="DK1496">
        <v>2617.6293843024901</v>
      </c>
      <c r="DL1496">
        <v>2473.3487166689001</v>
      </c>
      <c r="DM1496">
        <v>2323.6101634495699</v>
      </c>
      <c r="DN1496">
        <v>2068.7764954148101</v>
      </c>
      <c r="DO1496">
        <v>1904.5670557298699</v>
      </c>
      <c r="DP1496">
        <v>1660.8578564899999</v>
      </c>
      <c r="DQ1496">
        <v>1432.2717785402101</v>
      </c>
      <c r="DR1496">
        <v>1196.48359882863</v>
      </c>
      <c r="DS1496">
        <v>1036.77676192934</v>
      </c>
      <c r="DT1496">
        <v>917.824878143462</v>
      </c>
      <c r="DU1496">
        <v>836.98067568187298</v>
      </c>
      <c r="DV1496">
        <v>776.73525062945703</v>
      </c>
      <c r="DW1496">
        <v>722.38959538195297</v>
      </c>
      <c r="DX1496">
        <v>681.50499553544296</v>
      </c>
      <c r="DY1496">
        <v>654.56158551196802</v>
      </c>
      <c r="DZ1496">
        <v>651.91706616319198</v>
      </c>
      <c r="EA1496">
        <v>661.43743248287706</v>
      </c>
      <c r="EB1496">
        <v>706.49058330784703</v>
      </c>
      <c r="EC1496">
        <v>781.84639533012501</v>
      </c>
      <c r="ED1496">
        <v>915.753066178415</v>
      </c>
      <c r="EE1496">
        <v>1065.6086830869499</v>
      </c>
      <c r="EF1496">
        <v>1256.2641955639699</v>
      </c>
      <c r="EG1496">
        <v>1436.7327643614501</v>
      </c>
      <c r="EH1496">
        <v>1749.65061767065</v>
      </c>
      <c r="EI1496">
        <v>2336.8952547177</v>
      </c>
      <c r="EJ1496">
        <v>2563.4593401018501</v>
      </c>
      <c r="EK1496">
        <v>2787.8994766237001</v>
      </c>
      <c r="EL1496">
        <v>3357.0150850405398</v>
      </c>
      <c r="EM1496">
        <v>3255.6359391586202</v>
      </c>
      <c r="EN1496">
        <v>3043.9682943286102</v>
      </c>
      <c r="EO1496">
        <v>2904.3484171261998</v>
      </c>
      <c r="EP1496">
        <v>2632.65983147111</v>
      </c>
      <c r="EQ1496">
        <v>2245.972897314</v>
      </c>
      <c r="ER1496">
        <v>1725.1123109656801</v>
      </c>
      <c r="ES1496">
        <v>1436.77350632138</v>
      </c>
      <c r="ET1496">
        <v>1125.59265718961</v>
      </c>
      <c r="EU1496">
        <v>894.23061834813905</v>
      </c>
      <c r="EV1496">
        <v>757.77272974173195</v>
      </c>
      <c r="EW1496">
        <v>659.02313740669797</v>
      </c>
      <c r="EX1496">
        <v>587.81110318019296</v>
      </c>
      <c r="EY1496">
        <v>559.24002209642094</v>
      </c>
      <c r="EZ1496">
        <v>517.11166464566202</v>
      </c>
      <c r="FA1496">
        <v>484.77132658330203</v>
      </c>
      <c r="FB1496">
        <v>470.874506880284</v>
      </c>
      <c r="FC1496">
        <v>471.16332462380501</v>
      </c>
      <c r="FD1496">
        <v>447.84716149140303</v>
      </c>
      <c r="FE1496">
        <v>428.412988148838</v>
      </c>
      <c r="FF1496">
        <v>423.34916737785602</v>
      </c>
      <c r="FG1496">
        <v>424.65776791454698</v>
      </c>
      <c r="FH1496">
        <v>413.12383076910299</v>
      </c>
      <c r="FI1496">
        <v>420.96840097733502</v>
      </c>
      <c r="FJ1496">
        <v>410.352383956072</v>
      </c>
      <c r="FK1496">
        <v>436.95259876791499</v>
      </c>
      <c r="FL1496">
        <v>435.981017546918</v>
      </c>
      <c r="FM1496">
        <v>435.91169013342198</v>
      </c>
      <c r="FN1496">
        <v>416.43400555675697</v>
      </c>
      <c r="FO1496">
        <v>417.56293535846203</v>
      </c>
      <c r="FP1496">
        <v>418.07210519095099</v>
      </c>
      <c r="FQ1496">
        <v>412.46338371274601</v>
      </c>
      <c r="FR1496">
        <v>415.24462374960098</v>
      </c>
      <c r="FS1496">
        <v>415.26863673339102</v>
      </c>
      <c r="FT1496">
        <v>410.66053053910701</v>
      </c>
      <c r="FU1496">
        <v>423.49178467243797</v>
      </c>
      <c r="FV1496">
        <v>402.064997985292</v>
      </c>
      <c r="FW1496">
        <v>362.47057729983999</v>
      </c>
      <c r="FX1496">
        <v>304.71034055528003</v>
      </c>
      <c r="FY1496">
        <v>288.32827365859799</v>
      </c>
      <c r="FZ1496">
        <v>279.17372283497701</v>
      </c>
      <c r="GA1496">
        <v>278.97560010946802</v>
      </c>
      <c r="GB1496">
        <v>267.98029159115401</v>
      </c>
      <c r="GC1496">
        <v>280.931616779205</v>
      </c>
      <c r="GD1496">
        <v>274.28661139346099</v>
      </c>
      <c r="GE1496">
        <v>275.49685146922297</v>
      </c>
      <c r="GF1496">
        <v>276.31558839358098</v>
      </c>
      <c r="GG1496">
        <v>275.67068766425098</v>
      </c>
      <c r="GH1496">
        <v>266.873857338601</v>
      </c>
      <c r="GI1496">
        <v>265.99839702307901</v>
      </c>
      <c r="GJ1496">
        <v>268.87346413094002</v>
      </c>
      <c r="GK1496">
        <v>275.422127083227</v>
      </c>
      <c r="GL1496">
        <v>275.40716770925297</v>
      </c>
      <c r="GM1496">
        <v>268.08263150067199</v>
      </c>
      <c r="GN1496">
        <v>257.90171780672603</v>
      </c>
      <c r="GO1496">
        <v>264.52162255569601</v>
      </c>
      <c r="GP1496">
        <v>270.45765948019499</v>
      </c>
      <c r="GQ1496">
        <v>275.13890839090999</v>
      </c>
      <c r="GR1496">
        <v>268.41129661997797</v>
      </c>
      <c r="GS1496">
        <v>263.56005926531498</v>
      </c>
      <c r="GT1496">
        <v>271.32324319185801</v>
      </c>
      <c r="GU1496">
        <v>268.49940868504399</v>
      </c>
      <c r="GV1496">
        <v>261.245896936892</v>
      </c>
      <c r="GW1496">
        <v>260.18225268615998</v>
      </c>
      <c r="GX1496">
        <v>258.642883978832</v>
      </c>
      <c r="GY1496">
        <v>273.30893682743698</v>
      </c>
      <c r="GZ1496">
        <v>264.12279530768302</v>
      </c>
      <c r="HA1496">
        <v>262.97998706956099</v>
      </c>
      <c r="HB1496">
        <v>267.223681152599</v>
      </c>
      <c r="HC1496">
        <v>269.43174977662699</v>
      </c>
      <c r="HD1496">
        <v>268.30036575352398</v>
      </c>
      <c r="HE1496">
        <v>271.19747298859699</v>
      </c>
      <c r="HF1496">
        <v>273.14238954973501</v>
      </c>
      <c r="HG1496">
        <v>276.548885019453</v>
      </c>
      <c r="HH1496">
        <v>276.16298088631203</v>
      </c>
      <c r="HI1496">
        <v>268.648495479715</v>
      </c>
      <c r="HJ1496">
        <v>275.71304021842298</v>
      </c>
      <c r="HK1496">
        <v>268.803776929381</v>
      </c>
      <c r="HL1496">
        <v>264.73322310131601</v>
      </c>
      <c r="HM1496">
        <v>273.01600647287</v>
      </c>
      <c r="HN1496">
        <v>267.19809298743701</v>
      </c>
      <c r="HO1496">
        <v>284.28100530228801</v>
      </c>
    </row>
    <row r="1497" spans="1:223" x14ac:dyDescent="0.25">
      <c r="A1497">
        <v>359.27903871829102</v>
      </c>
      <c r="B1497">
        <v>268.57954114850401</v>
      </c>
      <c r="C1497">
        <v>270.61443017080001</v>
      </c>
      <c r="D1497">
        <v>264.75591476175498</v>
      </c>
      <c r="E1497">
        <v>268.6768013624</v>
      </c>
      <c r="F1497">
        <v>270.99719757995501</v>
      </c>
      <c r="G1497">
        <v>267.31638021972702</v>
      </c>
      <c r="H1497">
        <v>261.58461307795</v>
      </c>
      <c r="I1497">
        <v>268.57254611480897</v>
      </c>
      <c r="J1497">
        <v>261.359892251291</v>
      </c>
      <c r="K1497">
        <v>279.30939825547398</v>
      </c>
      <c r="L1497">
        <v>267.580859627314</v>
      </c>
      <c r="M1497">
        <v>264.426491944509</v>
      </c>
      <c r="N1497">
        <v>273.85475331268702</v>
      </c>
      <c r="O1497">
        <v>270.98271448394399</v>
      </c>
      <c r="P1497">
        <v>271.97595644107702</v>
      </c>
      <c r="Q1497">
        <v>269.45886291945197</v>
      </c>
      <c r="R1497">
        <v>264.90768515792098</v>
      </c>
      <c r="S1497">
        <v>272.55759113920698</v>
      </c>
      <c r="T1497">
        <v>267.47075832787402</v>
      </c>
      <c r="U1497">
        <v>276.712102537102</v>
      </c>
      <c r="V1497">
        <v>284.326196533379</v>
      </c>
      <c r="W1497">
        <v>268.97761031328702</v>
      </c>
      <c r="X1497">
        <v>273.54351968257299</v>
      </c>
      <c r="Y1497">
        <v>275.28444597484201</v>
      </c>
      <c r="Z1497">
        <v>266.51457623403002</v>
      </c>
      <c r="AA1497">
        <v>273.72113416185198</v>
      </c>
      <c r="AB1497">
        <v>283.42622089479698</v>
      </c>
      <c r="AC1497">
        <v>272.69760799705602</v>
      </c>
      <c r="AD1497">
        <v>283.984875682954</v>
      </c>
      <c r="AE1497">
        <v>405.16613508517798</v>
      </c>
      <c r="AF1497">
        <v>375.48679636888602</v>
      </c>
      <c r="AG1497">
        <v>348.17405870119802</v>
      </c>
      <c r="AH1497">
        <v>471.47074451447901</v>
      </c>
      <c r="AI1497">
        <v>632.70433712059003</v>
      </c>
      <c r="AJ1497">
        <v>417.26511773364098</v>
      </c>
      <c r="AK1497">
        <v>421.316502096264</v>
      </c>
      <c r="AL1497">
        <v>445.24986433247398</v>
      </c>
      <c r="AM1497">
        <v>444.979251362311</v>
      </c>
      <c r="AN1497">
        <v>432.82265724555498</v>
      </c>
      <c r="AO1497">
        <v>466.99881813061302</v>
      </c>
      <c r="AP1497">
        <v>489.83824697876702</v>
      </c>
      <c r="AQ1497">
        <v>580.60792520719997</v>
      </c>
      <c r="AR1497">
        <v>792.84138607038005</v>
      </c>
      <c r="AS1497">
        <v>1084.5926201203699</v>
      </c>
      <c r="AT1497">
        <v>1513.5457735794701</v>
      </c>
      <c r="AU1497">
        <v>2228.8816735332098</v>
      </c>
      <c r="AV1497">
        <v>2813.0538784806499</v>
      </c>
      <c r="AW1497">
        <v>3882.89253282458</v>
      </c>
      <c r="AX1497">
        <v>3904.8812653507098</v>
      </c>
      <c r="AY1497">
        <v>2949.4789202059501</v>
      </c>
      <c r="AZ1497">
        <v>1636.0439599495101</v>
      </c>
      <c r="BA1497">
        <v>909.11254945129497</v>
      </c>
      <c r="BB1497">
        <v>612.33630221278497</v>
      </c>
      <c r="BC1497">
        <v>557.93227865114795</v>
      </c>
      <c r="BD1497">
        <v>557.98027136475503</v>
      </c>
      <c r="BE1497">
        <v>568.84795815947302</v>
      </c>
      <c r="BF1497">
        <v>575.50498208954605</v>
      </c>
      <c r="BG1497">
        <v>565.66031474351405</v>
      </c>
      <c r="BH1497">
        <v>605.17300865416303</v>
      </c>
      <c r="BI1497">
        <v>603.31567427537004</v>
      </c>
      <c r="BJ1497">
        <v>643.78802473574501</v>
      </c>
      <c r="BK1497">
        <v>633.51106471241098</v>
      </c>
      <c r="BL1497">
        <v>627.37581543130204</v>
      </c>
      <c r="BM1497">
        <v>671.17788536610999</v>
      </c>
      <c r="BN1497">
        <v>693.877091742375</v>
      </c>
      <c r="BO1497">
        <v>708.19880223079997</v>
      </c>
      <c r="BP1497">
        <v>750.73832171026697</v>
      </c>
      <c r="BQ1497">
        <v>794.42936019132799</v>
      </c>
      <c r="BR1497">
        <v>835.93072360199903</v>
      </c>
      <c r="BS1497">
        <v>865.36512932761605</v>
      </c>
      <c r="BT1497">
        <v>901.03109893969395</v>
      </c>
      <c r="BU1497">
        <v>950.08613536381802</v>
      </c>
      <c r="BV1497">
        <v>987.51218105007501</v>
      </c>
      <c r="BW1497">
        <v>1004.4907363884899</v>
      </c>
      <c r="BX1497">
        <v>1046.0668508199201</v>
      </c>
      <c r="BY1497">
        <v>1036.0440473204801</v>
      </c>
      <c r="BZ1497">
        <v>1068.33791441275</v>
      </c>
      <c r="CA1497">
        <v>1039.6796128885601</v>
      </c>
      <c r="CB1497">
        <v>1006.92803485859</v>
      </c>
      <c r="CC1497">
        <v>966.04697526518203</v>
      </c>
      <c r="CD1497">
        <v>874.56410744512903</v>
      </c>
      <c r="CE1497">
        <v>807.08886146114901</v>
      </c>
      <c r="CF1497">
        <v>747.458392019813</v>
      </c>
      <c r="CG1497">
        <v>698.90070934833398</v>
      </c>
      <c r="CH1497">
        <v>633.95580379388605</v>
      </c>
      <c r="CI1497">
        <v>594.08314257042696</v>
      </c>
      <c r="CJ1497">
        <v>563.18693589350005</v>
      </c>
      <c r="CK1497">
        <v>533.19177184324894</v>
      </c>
      <c r="CL1497">
        <v>519.154113176343</v>
      </c>
      <c r="CM1497">
        <v>511.92196070481998</v>
      </c>
      <c r="CN1497">
        <v>501.27547666171898</v>
      </c>
      <c r="CO1497">
        <v>505.88791259571502</v>
      </c>
      <c r="CP1497">
        <v>500.69697249764101</v>
      </c>
      <c r="CQ1497">
        <v>507.06324702030997</v>
      </c>
      <c r="CR1497">
        <v>514.09307291715697</v>
      </c>
      <c r="CS1497">
        <v>534.55951458351296</v>
      </c>
      <c r="CT1497">
        <v>564.93007327703901</v>
      </c>
      <c r="CU1497">
        <v>605.69476404403997</v>
      </c>
      <c r="CV1497">
        <v>646.62709677077896</v>
      </c>
      <c r="CW1497">
        <v>717.09316971335795</v>
      </c>
      <c r="CX1497">
        <v>770.97386008635101</v>
      </c>
      <c r="CY1497">
        <v>879.632611089649</v>
      </c>
      <c r="CZ1497">
        <v>1016.22866914399</v>
      </c>
      <c r="DA1497">
        <v>1130.07914285316</v>
      </c>
      <c r="DB1497">
        <v>1267.4926413973801</v>
      </c>
      <c r="DC1497">
        <v>1498.4680718545401</v>
      </c>
      <c r="DD1497">
        <v>1674.5166965849301</v>
      </c>
      <c r="DE1497">
        <v>1862.22358602486</v>
      </c>
      <c r="DF1497">
        <v>2093.9349291285498</v>
      </c>
      <c r="DG1497">
        <v>2278.4526087244299</v>
      </c>
      <c r="DH1497">
        <v>2455.2136269064899</v>
      </c>
      <c r="DI1497">
        <v>2562.5107449533102</v>
      </c>
      <c r="DJ1497">
        <v>2655.0228810992098</v>
      </c>
      <c r="DK1497">
        <v>2617.6293843024901</v>
      </c>
      <c r="DL1497">
        <v>2473.3487166689001</v>
      </c>
      <c r="DM1497">
        <v>2323.6101634495699</v>
      </c>
      <c r="DN1497">
        <v>2068.7764954148101</v>
      </c>
      <c r="DO1497">
        <v>1904.5670557298699</v>
      </c>
      <c r="DP1497">
        <v>1660.8578564899999</v>
      </c>
      <c r="DQ1497">
        <v>1432.2717785402101</v>
      </c>
      <c r="DR1497">
        <v>1196.48359882863</v>
      </c>
      <c r="DS1497">
        <v>1036.77676192934</v>
      </c>
      <c r="DT1497">
        <v>917.824878143462</v>
      </c>
      <c r="DU1497">
        <v>836.98067568187298</v>
      </c>
      <c r="DV1497">
        <v>776.73525062945703</v>
      </c>
      <c r="DW1497">
        <v>722.38959538195297</v>
      </c>
      <c r="DX1497">
        <v>681.50499553544296</v>
      </c>
      <c r="DY1497">
        <v>654.56158551196802</v>
      </c>
      <c r="DZ1497">
        <v>651.91706616319198</v>
      </c>
      <c r="EA1497">
        <v>661.43743248287706</v>
      </c>
      <c r="EB1497">
        <v>706.49058330784703</v>
      </c>
      <c r="EC1497">
        <v>781.84639533012501</v>
      </c>
      <c r="ED1497">
        <v>915.753066178415</v>
      </c>
      <c r="EE1497">
        <v>1065.6086830869499</v>
      </c>
      <c r="EF1497">
        <v>1256.2641955639699</v>
      </c>
      <c r="EG1497">
        <v>1436.7327643614501</v>
      </c>
      <c r="EH1497">
        <v>1749.65061767065</v>
      </c>
      <c r="EI1497">
        <v>2336.8952547177</v>
      </c>
      <c r="EJ1497">
        <v>2563.4593401018501</v>
      </c>
      <c r="EK1497">
        <v>2787.8994766237001</v>
      </c>
      <c r="EL1497">
        <v>3357.0150850405398</v>
      </c>
      <c r="EM1497">
        <v>3255.6359391586202</v>
      </c>
      <c r="EN1497">
        <v>3043.9682943286102</v>
      </c>
      <c r="EO1497">
        <v>2904.3484171261998</v>
      </c>
      <c r="EP1497">
        <v>2632.65983147111</v>
      </c>
      <c r="EQ1497">
        <v>2245.972897314</v>
      </c>
      <c r="ER1497">
        <v>1725.1123109656801</v>
      </c>
      <c r="ES1497">
        <v>1436.77350632138</v>
      </c>
      <c r="ET1497">
        <v>1125.59265718961</v>
      </c>
      <c r="EU1497">
        <v>894.23061834813905</v>
      </c>
      <c r="EV1497">
        <v>757.77272974173195</v>
      </c>
      <c r="EW1497">
        <v>659.02313740669797</v>
      </c>
      <c r="EX1497">
        <v>587.81110318019296</v>
      </c>
      <c r="EY1497">
        <v>559.24002209642094</v>
      </c>
      <c r="EZ1497">
        <v>517.11166464566202</v>
      </c>
      <c r="FA1497">
        <v>484.77132658330203</v>
      </c>
      <c r="FB1497">
        <v>470.874506880284</v>
      </c>
      <c r="FC1497">
        <v>471.16332462380501</v>
      </c>
      <c r="FD1497">
        <v>447.84716149140303</v>
      </c>
      <c r="FE1497">
        <v>428.412988148838</v>
      </c>
      <c r="FF1497">
        <v>423.34916737785602</v>
      </c>
      <c r="FG1497">
        <v>424.65776791454698</v>
      </c>
      <c r="FH1497">
        <v>413.12383076910299</v>
      </c>
      <c r="FI1497">
        <v>420.96840097733502</v>
      </c>
      <c r="FJ1497">
        <v>410.352383956072</v>
      </c>
      <c r="FK1497">
        <v>436.95259876791499</v>
      </c>
      <c r="FL1497">
        <v>435.981017546918</v>
      </c>
      <c r="FM1497">
        <v>435.91169013342198</v>
      </c>
      <c r="FN1497">
        <v>416.43400555675697</v>
      </c>
      <c r="FO1497">
        <v>417.56293535846203</v>
      </c>
      <c r="FP1497">
        <v>418.07210519095099</v>
      </c>
      <c r="FQ1497">
        <v>412.46338371274601</v>
      </c>
      <c r="FR1497">
        <v>415.24462374960098</v>
      </c>
      <c r="FS1497">
        <v>415.26863673339102</v>
      </c>
      <c r="FT1497">
        <v>410.66053053910701</v>
      </c>
      <c r="FU1497">
        <v>423.49178467243797</v>
      </c>
      <c r="FV1497">
        <v>402.064997985292</v>
      </c>
      <c r="FW1497">
        <v>362.47057729983999</v>
      </c>
      <c r="FX1497">
        <v>304.71034055528003</v>
      </c>
      <c r="FY1497">
        <v>288.32827365859799</v>
      </c>
      <c r="FZ1497">
        <v>279.17372283497701</v>
      </c>
      <c r="GA1497">
        <v>278.97560010946802</v>
      </c>
      <c r="GB1497">
        <v>267.98029159115401</v>
      </c>
      <c r="GC1497">
        <v>280.931616779205</v>
      </c>
      <c r="GD1497">
        <v>274.28661139346099</v>
      </c>
      <c r="GE1497">
        <v>275.49685146922297</v>
      </c>
      <c r="GF1497">
        <v>276.31558839358098</v>
      </c>
      <c r="GG1497">
        <v>275.67068766425098</v>
      </c>
      <c r="GH1497">
        <v>266.873857338601</v>
      </c>
      <c r="GI1497">
        <v>265.99839702307901</v>
      </c>
      <c r="GJ1497">
        <v>268.87346413094002</v>
      </c>
      <c r="GK1497">
        <v>275.422127083227</v>
      </c>
      <c r="GL1497">
        <v>275.40716770925297</v>
      </c>
      <c r="GM1497">
        <v>268.08263150067199</v>
      </c>
      <c r="GN1497">
        <v>257.90171780672603</v>
      </c>
      <c r="GO1497">
        <v>264.52162255569601</v>
      </c>
      <c r="GP1497">
        <v>270.45765948019499</v>
      </c>
      <c r="GQ1497">
        <v>275.13890839090999</v>
      </c>
      <c r="GR1497">
        <v>268.41129661997797</v>
      </c>
      <c r="GS1497">
        <v>263.56005926531498</v>
      </c>
      <c r="GT1497">
        <v>271.32324319185801</v>
      </c>
      <c r="GU1497">
        <v>268.49940868504399</v>
      </c>
      <c r="GV1497">
        <v>261.245896936892</v>
      </c>
      <c r="GW1497">
        <v>260.18225268615998</v>
      </c>
      <c r="GX1497">
        <v>258.642883978832</v>
      </c>
      <c r="GY1497">
        <v>273.30893682743698</v>
      </c>
      <c r="GZ1497">
        <v>264.12279530768302</v>
      </c>
      <c r="HA1497">
        <v>262.97998706956099</v>
      </c>
      <c r="HB1497">
        <v>267.223681152599</v>
      </c>
      <c r="HC1497">
        <v>269.43174977662699</v>
      </c>
      <c r="HD1497">
        <v>268.30036575352398</v>
      </c>
      <c r="HE1497">
        <v>271.19747298859699</v>
      </c>
      <c r="HF1497">
        <v>273.14238954973501</v>
      </c>
      <c r="HG1497">
        <v>276.548885019453</v>
      </c>
      <c r="HH1497">
        <v>276.16298088631203</v>
      </c>
      <c r="HI1497">
        <v>268.648495479715</v>
      </c>
      <c r="HJ1497">
        <v>275.71304021842298</v>
      </c>
      <c r="HK1497">
        <v>268.803776929381</v>
      </c>
      <c r="HL1497">
        <v>264.73322310131601</v>
      </c>
      <c r="HM1497">
        <v>273.01600647287</v>
      </c>
      <c r="HN1497">
        <v>267.19809298743701</v>
      </c>
      <c r="HO1497">
        <v>284.28100530228801</v>
      </c>
    </row>
    <row r="1498" spans="1:223" x14ac:dyDescent="0.25">
      <c r="A1498">
        <v>359.51935914552701</v>
      </c>
      <c r="B1498">
        <v>268.57954114850401</v>
      </c>
      <c r="C1498">
        <v>270.61443017080001</v>
      </c>
      <c r="D1498">
        <v>264.75591476175498</v>
      </c>
      <c r="E1498">
        <v>268.6768013624</v>
      </c>
      <c r="F1498">
        <v>270.99719757995501</v>
      </c>
      <c r="G1498">
        <v>267.31638021972702</v>
      </c>
      <c r="H1498">
        <v>261.58461307795</v>
      </c>
      <c r="I1498">
        <v>268.57254611480897</v>
      </c>
      <c r="J1498">
        <v>261.359892251291</v>
      </c>
      <c r="K1498">
        <v>279.30939825547398</v>
      </c>
      <c r="L1498">
        <v>267.580859627314</v>
      </c>
      <c r="M1498">
        <v>264.426491944509</v>
      </c>
      <c r="N1498">
        <v>273.85475331268702</v>
      </c>
      <c r="O1498">
        <v>270.98271448394399</v>
      </c>
      <c r="P1498">
        <v>271.97595644107702</v>
      </c>
      <c r="Q1498">
        <v>269.45886291945197</v>
      </c>
      <c r="R1498">
        <v>264.90768515792098</v>
      </c>
      <c r="S1498">
        <v>272.55759113920698</v>
      </c>
      <c r="T1498">
        <v>267.47075832787402</v>
      </c>
      <c r="U1498">
        <v>276.712102537102</v>
      </c>
      <c r="V1498">
        <v>284.326196533379</v>
      </c>
      <c r="W1498">
        <v>268.97761031328702</v>
      </c>
      <c r="X1498">
        <v>273.54351968257299</v>
      </c>
      <c r="Y1498">
        <v>275.28444597484201</v>
      </c>
      <c r="Z1498">
        <v>266.51457623403002</v>
      </c>
      <c r="AA1498">
        <v>273.72113416185198</v>
      </c>
      <c r="AB1498">
        <v>283.42622089479698</v>
      </c>
      <c r="AC1498">
        <v>272.69760799705602</v>
      </c>
      <c r="AD1498">
        <v>283.984875682954</v>
      </c>
      <c r="AE1498">
        <v>405.16613508517798</v>
      </c>
      <c r="AF1498">
        <v>375.48679636888602</v>
      </c>
      <c r="AG1498">
        <v>348.17405870119802</v>
      </c>
      <c r="AH1498">
        <v>471.47074451447901</v>
      </c>
      <c r="AI1498">
        <v>632.70433712059003</v>
      </c>
      <c r="AJ1498">
        <v>417.26511773364098</v>
      </c>
      <c r="AK1498">
        <v>421.316502096264</v>
      </c>
      <c r="AL1498">
        <v>445.24986433247398</v>
      </c>
      <c r="AM1498">
        <v>444.979251362311</v>
      </c>
      <c r="AN1498">
        <v>432.82265724555498</v>
      </c>
      <c r="AO1498">
        <v>466.99881813061302</v>
      </c>
      <c r="AP1498">
        <v>489.83824697876702</v>
      </c>
      <c r="AQ1498">
        <v>580.60792520719997</v>
      </c>
      <c r="AR1498">
        <v>792.84138607038005</v>
      </c>
      <c r="AS1498">
        <v>1084.5926201203699</v>
      </c>
      <c r="AT1498">
        <v>1513.5457735794701</v>
      </c>
      <c r="AU1498">
        <v>2228.8816735332098</v>
      </c>
      <c r="AV1498">
        <v>2813.0538784806499</v>
      </c>
      <c r="AW1498">
        <v>3882.89253282458</v>
      </c>
      <c r="AX1498">
        <v>3904.8812653507098</v>
      </c>
      <c r="AY1498">
        <v>2949.4789202059501</v>
      </c>
      <c r="AZ1498">
        <v>1636.0439599495101</v>
      </c>
      <c r="BA1498">
        <v>909.11254945129497</v>
      </c>
      <c r="BB1498">
        <v>612.33630221278497</v>
      </c>
      <c r="BC1498">
        <v>557.93227865114795</v>
      </c>
      <c r="BD1498">
        <v>557.98027136475503</v>
      </c>
      <c r="BE1498">
        <v>568.84795815947302</v>
      </c>
      <c r="BF1498">
        <v>575.50498208954605</v>
      </c>
      <c r="BG1498">
        <v>565.66031474351405</v>
      </c>
      <c r="BH1498">
        <v>605.17300865416303</v>
      </c>
      <c r="BI1498">
        <v>603.31567427537004</v>
      </c>
      <c r="BJ1498">
        <v>643.78802473574501</v>
      </c>
      <c r="BK1498">
        <v>633.51106471241098</v>
      </c>
      <c r="BL1498">
        <v>627.37581543130204</v>
      </c>
      <c r="BM1498">
        <v>671.17788536610999</v>
      </c>
      <c r="BN1498">
        <v>693.877091742375</v>
      </c>
      <c r="BO1498">
        <v>708.19880223079997</v>
      </c>
      <c r="BP1498">
        <v>750.73832171026697</v>
      </c>
      <c r="BQ1498">
        <v>794.42936019132799</v>
      </c>
      <c r="BR1498">
        <v>835.93072360199903</v>
      </c>
      <c r="BS1498">
        <v>865.36512932761605</v>
      </c>
      <c r="BT1498">
        <v>901.03109893969395</v>
      </c>
      <c r="BU1498">
        <v>950.08613536381802</v>
      </c>
      <c r="BV1498">
        <v>987.51218105007501</v>
      </c>
      <c r="BW1498">
        <v>1004.4907363884899</v>
      </c>
      <c r="BX1498">
        <v>1046.0668508199201</v>
      </c>
      <c r="BY1498">
        <v>1036.0440473204801</v>
      </c>
      <c r="BZ1498">
        <v>1068.33791441275</v>
      </c>
      <c r="CA1498">
        <v>1039.6796128885601</v>
      </c>
      <c r="CB1498">
        <v>1006.92803485859</v>
      </c>
      <c r="CC1498">
        <v>966.04697526518203</v>
      </c>
      <c r="CD1498">
        <v>874.56410744512903</v>
      </c>
      <c r="CE1498">
        <v>807.08886146114901</v>
      </c>
      <c r="CF1498">
        <v>747.458392019813</v>
      </c>
      <c r="CG1498">
        <v>698.90070934833398</v>
      </c>
      <c r="CH1498">
        <v>633.95580379388605</v>
      </c>
      <c r="CI1498">
        <v>594.08314257042696</v>
      </c>
      <c r="CJ1498">
        <v>563.18693589350005</v>
      </c>
      <c r="CK1498">
        <v>533.19177184324894</v>
      </c>
      <c r="CL1498">
        <v>519.154113176343</v>
      </c>
      <c r="CM1498">
        <v>511.92196070481998</v>
      </c>
      <c r="CN1498">
        <v>501.27547666171898</v>
      </c>
      <c r="CO1498">
        <v>505.88791259571502</v>
      </c>
      <c r="CP1498">
        <v>500.69697249764101</v>
      </c>
      <c r="CQ1498">
        <v>507.06324702030997</v>
      </c>
      <c r="CR1498">
        <v>514.09307291715697</v>
      </c>
      <c r="CS1498">
        <v>534.55951458351296</v>
      </c>
      <c r="CT1498">
        <v>564.93007327703901</v>
      </c>
      <c r="CU1498">
        <v>605.69476404403997</v>
      </c>
      <c r="CV1498">
        <v>646.62709677077896</v>
      </c>
      <c r="CW1498">
        <v>717.09316971335795</v>
      </c>
      <c r="CX1498">
        <v>770.97386008635101</v>
      </c>
      <c r="CY1498">
        <v>879.632611089649</v>
      </c>
      <c r="CZ1498">
        <v>1016.22866914399</v>
      </c>
      <c r="DA1498">
        <v>1130.07914285316</v>
      </c>
      <c r="DB1498">
        <v>1267.4926413973801</v>
      </c>
      <c r="DC1498">
        <v>1498.4680718545401</v>
      </c>
      <c r="DD1498">
        <v>1674.5166965849301</v>
      </c>
      <c r="DE1498">
        <v>1862.22358602486</v>
      </c>
      <c r="DF1498">
        <v>2093.9349291285498</v>
      </c>
      <c r="DG1498">
        <v>2278.4526087244299</v>
      </c>
      <c r="DH1498">
        <v>2455.2136269064899</v>
      </c>
      <c r="DI1498">
        <v>2562.5107449533102</v>
      </c>
      <c r="DJ1498">
        <v>2655.0228810992098</v>
      </c>
      <c r="DK1498">
        <v>2617.6293843024901</v>
      </c>
      <c r="DL1498">
        <v>2473.3487166689001</v>
      </c>
      <c r="DM1498">
        <v>2323.6101634495699</v>
      </c>
      <c r="DN1498">
        <v>2068.7764954148101</v>
      </c>
      <c r="DO1498">
        <v>1904.5670557298699</v>
      </c>
      <c r="DP1498">
        <v>1660.8578564899999</v>
      </c>
      <c r="DQ1498">
        <v>1432.2717785402101</v>
      </c>
      <c r="DR1498">
        <v>1196.48359882863</v>
      </c>
      <c r="DS1498">
        <v>1036.77676192934</v>
      </c>
      <c r="DT1498">
        <v>917.824878143462</v>
      </c>
      <c r="DU1498">
        <v>836.98067568187298</v>
      </c>
      <c r="DV1498">
        <v>776.73525062945703</v>
      </c>
      <c r="DW1498">
        <v>722.38959538195297</v>
      </c>
      <c r="DX1498">
        <v>681.50499553544296</v>
      </c>
      <c r="DY1498">
        <v>654.56158551196802</v>
      </c>
      <c r="DZ1498">
        <v>651.91706616319198</v>
      </c>
      <c r="EA1498">
        <v>661.43743248287706</v>
      </c>
      <c r="EB1498">
        <v>706.49058330784703</v>
      </c>
      <c r="EC1498">
        <v>781.84639533012501</v>
      </c>
      <c r="ED1498">
        <v>915.753066178415</v>
      </c>
      <c r="EE1498">
        <v>1065.6086830869499</v>
      </c>
      <c r="EF1498">
        <v>1256.2641955639699</v>
      </c>
      <c r="EG1498">
        <v>1436.7327643614501</v>
      </c>
      <c r="EH1498">
        <v>1749.65061767065</v>
      </c>
      <c r="EI1498">
        <v>2336.8952547177</v>
      </c>
      <c r="EJ1498">
        <v>2563.4593401018501</v>
      </c>
      <c r="EK1498">
        <v>2787.8994766237001</v>
      </c>
      <c r="EL1498">
        <v>3357.0150850405398</v>
      </c>
      <c r="EM1498">
        <v>3255.6359391586202</v>
      </c>
      <c r="EN1498">
        <v>3043.9682943286102</v>
      </c>
      <c r="EO1498">
        <v>2904.3484171261998</v>
      </c>
      <c r="EP1498">
        <v>2632.65983147111</v>
      </c>
      <c r="EQ1498">
        <v>2245.972897314</v>
      </c>
      <c r="ER1498">
        <v>1725.1123109656801</v>
      </c>
      <c r="ES1498">
        <v>1436.77350632138</v>
      </c>
      <c r="ET1498">
        <v>1125.59265718961</v>
      </c>
      <c r="EU1498">
        <v>894.23061834813905</v>
      </c>
      <c r="EV1498">
        <v>757.77272974173195</v>
      </c>
      <c r="EW1498">
        <v>659.02313740669797</v>
      </c>
      <c r="EX1498">
        <v>587.81110318019296</v>
      </c>
      <c r="EY1498">
        <v>559.24002209642094</v>
      </c>
      <c r="EZ1498">
        <v>517.11166464566202</v>
      </c>
      <c r="FA1498">
        <v>484.77132658330203</v>
      </c>
      <c r="FB1498">
        <v>470.874506880284</v>
      </c>
      <c r="FC1498">
        <v>471.16332462380501</v>
      </c>
      <c r="FD1498">
        <v>447.84716149140303</v>
      </c>
      <c r="FE1498">
        <v>428.412988148838</v>
      </c>
      <c r="FF1498">
        <v>423.34916737785602</v>
      </c>
      <c r="FG1498">
        <v>424.65776791454698</v>
      </c>
      <c r="FH1498">
        <v>413.12383076910299</v>
      </c>
      <c r="FI1498">
        <v>420.96840097733502</v>
      </c>
      <c r="FJ1498">
        <v>410.352383956072</v>
      </c>
      <c r="FK1498">
        <v>436.95259876791499</v>
      </c>
      <c r="FL1498">
        <v>435.981017546918</v>
      </c>
      <c r="FM1498">
        <v>435.91169013342198</v>
      </c>
      <c r="FN1498">
        <v>416.43400555675697</v>
      </c>
      <c r="FO1498">
        <v>417.56293535846203</v>
      </c>
      <c r="FP1498">
        <v>418.07210519095099</v>
      </c>
      <c r="FQ1498">
        <v>412.46338371274601</v>
      </c>
      <c r="FR1498">
        <v>415.24462374960098</v>
      </c>
      <c r="FS1498">
        <v>415.26863673339102</v>
      </c>
      <c r="FT1498">
        <v>410.66053053910701</v>
      </c>
      <c r="FU1498">
        <v>423.49178467243797</v>
      </c>
      <c r="FV1498">
        <v>402.064997985292</v>
      </c>
      <c r="FW1498">
        <v>362.47057729983999</v>
      </c>
      <c r="FX1498">
        <v>304.71034055528003</v>
      </c>
      <c r="FY1498">
        <v>288.32827365859799</v>
      </c>
      <c r="FZ1498">
        <v>279.17372283497701</v>
      </c>
      <c r="GA1498">
        <v>278.97560010946802</v>
      </c>
      <c r="GB1498">
        <v>267.98029159115401</v>
      </c>
      <c r="GC1498">
        <v>280.931616779205</v>
      </c>
      <c r="GD1498">
        <v>274.28661139346099</v>
      </c>
      <c r="GE1498">
        <v>275.49685146922297</v>
      </c>
      <c r="GF1498">
        <v>276.31558839358098</v>
      </c>
      <c r="GG1498">
        <v>275.67068766425098</v>
      </c>
      <c r="GH1498">
        <v>266.873857338601</v>
      </c>
      <c r="GI1498">
        <v>265.99839702307901</v>
      </c>
      <c r="GJ1498">
        <v>268.87346413094002</v>
      </c>
      <c r="GK1498">
        <v>275.422127083227</v>
      </c>
      <c r="GL1498">
        <v>275.40716770925297</v>
      </c>
      <c r="GM1498">
        <v>268.08263150067199</v>
      </c>
      <c r="GN1498">
        <v>257.90171780672603</v>
      </c>
      <c r="GO1498">
        <v>264.52162255569601</v>
      </c>
      <c r="GP1498">
        <v>270.45765948019499</v>
      </c>
      <c r="GQ1498">
        <v>275.13890839090999</v>
      </c>
      <c r="GR1498">
        <v>268.41129661997797</v>
      </c>
      <c r="GS1498">
        <v>263.56005926531498</v>
      </c>
      <c r="GT1498">
        <v>271.32324319185801</v>
      </c>
      <c r="GU1498">
        <v>268.49940868504399</v>
      </c>
      <c r="GV1498">
        <v>261.245896936892</v>
      </c>
      <c r="GW1498">
        <v>260.18225268615998</v>
      </c>
      <c r="GX1498">
        <v>258.642883978832</v>
      </c>
      <c r="GY1498">
        <v>273.30893682743698</v>
      </c>
      <c r="GZ1498">
        <v>264.12279530768302</v>
      </c>
      <c r="HA1498">
        <v>262.97998706956099</v>
      </c>
      <c r="HB1498">
        <v>267.223681152599</v>
      </c>
      <c r="HC1498">
        <v>269.43174977662699</v>
      </c>
      <c r="HD1498">
        <v>268.30036575352398</v>
      </c>
      <c r="HE1498">
        <v>271.19747298859699</v>
      </c>
      <c r="HF1498">
        <v>273.14238954973501</v>
      </c>
      <c r="HG1498">
        <v>276.548885019453</v>
      </c>
      <c r="HH1498">
        <v>276.16298088631203</v>
      </c>
      <c r="HI1498">
        <v>268.648495479715</v>
      </c>
      <c r="HJ1498">
        <v>275.71304021842298</v>
      </c>
      <c r="HK1498">
        <v>268.803776929381</v>
      </c>
      <c r="HL1498">
        <v>264.73322310131601</v>
      </c>
      <c r="HM1498">
        <v>273.01600647287</v>
      </c>
      <c r="HN1498">
        <v>267.19809298743701</v>
      </c>
      <c r="HO1498">
        <v>284.28100530228801</v>
      </c>
    </row>
    <row r="1499" spans="1:223" x14ac:dyDescent="0.25">
      <c r="A1499">
        <v>359.75967957276299</v>
      </c>
      <c r="B1499">
        <v>268.57954114850401</v>
      </c>
      <c r="C1499">
        <v>270.61443017080001</v>
      </c>
      <c r="D1499">
        <v>264.75591476175498</v>
      </c>
      <c r="E1499">
        <v>268.6768013624</v>
      </c>
      <c r="F1499">
        <v>270.99719757995501</v>
      </c>
      <c r="G1499">
        <v>267.31638021972702</v>
      </c>
      <c r="H1499">
        <v>261.58461307795</v>
      </c>
      <c r="I1499">
        <v>268.57254611480897</v>
      </c>
      <c r="J1499">
        <v>261.359892251291</v>
      </c>
      <c r="K1499">
        <v>279.30939825547398</v>
      </c>
      <c r="L1499">
        <v>267.580859627314</v>
      </c>
      <c r="M1499">
        <v>264.426491944509</v>
      </c>
      <c r="N1499">
        <v>273.85475331268702</v>
      </c>
      <c r="O1499">
        <v>270.98271448394399</v>
      </c>
      <c r="P1499">
        <v>271.97595644107702</v>
      </c>
      <c r="Q1499">
        <v>269.45886291945197</v>
      </c>
      <c r="R1499">
        <v>264.90768515792098</v>
      </c>
      <c r="S1499">
        <v>272.55759113920698</v>
      </c>
      <c r="T1499">
        <v>267.47075832787402</v>
      </c>
      <c r="U1499">
        <v>276.712102537102</v>
      </c>
      <c r="V1499">
        <v>284.326196533379</v>
      </c>
      <c r="W1499">
        <v>268.97761031328702</v>
      </c>
      <c r="X1499">
        <v>273.54351968257299</v>
      </c>
      <c r="Y1499">
        <v>275.28444597484201</v>
      </c>
      <c r="Z1499">
        <v>266.51457623403002</v>
      </c>
      <c r="AA1499">
        <v>273.72113416185198</v>
      </c>
      <c r="AB1499">
        <v>283.42622089479698</v>
      </c>
      <c r="AC1499">
        <v>272.69760799705602</v>
      </c>
      <c r="AD1499">
        <v>283.984875682954</v>
      </c>
      <c r="AE1499">
        <v>405.16613508517798</v>
      </c>
      <c r="AF1499">
        <v>375.48679636888602</v>
      </c>
      <c r="AG1499">
        <v>348.17405870119802</v>
      </c>
      <c r="AH1499">
        <v>471.47074451447901</v>
      </c>
      <c r="AI1499">
        <v>632.70433712059003</v>
      </c>
      <c r="AJ1499">
        <v>417.26511773364098</v>
      </c>
      <c r="AK1499">
        <v>421.316502096264</v>
      </c>
      <c r="AL1499">
        <v>445.24986433247398</v>
      </c>
      <c r="AM1499">
        <v>444.979251362311</v>
      </c>
      <c r="AN1499">
        <v>432.82265724555498</v>
      </c>
      <c r="AO1499">
        <v>466.99881813061302</v>
      </c>
      <c r="AP1499">
        <v>489.83824697876702</v>
      </c>
      <c r="AQ1499">
        <v>580.60792520719997</v>
      </c>
      <c r="AR1499">
        <v>792.84138607038005</v>
      </c>
      <c r="AS1499">
        <v>1084.5926201203699</v>
      </c>
      <c r="AT1499">
        <v>1513.5457735794701</v>
      </c>
      <c r="AU1499">
        <v>2228.8816735332098</v>
      </c>
      <c r="AV1499">
        <v>2813.0538784806499</v>
      </c>
      <c r="AW1499">
        <v>3882.89253282458</v>
      </c>
      <c r="AX1499">
        <v>3904.8812653507098</v>
      </c>
      <c r="AY1499">
        <v>2949.4789202059501</v>
      </c>
      <c r="AZ1499">
        <v>1636.0439599495101</v>
      </c>
      <c r="BA1499">
        <v>909.11254945129497</v>
      </c>
      <c r="BB1499">
        <v>612.33630221278497</v>
      </c>
      <c r="BC1499">
        <v>557.93227865114795</v>
      </c>
      <c r="BD1499">
        <v>557.98027136475503</v>
      </c>
      <c r="BE1499">
        <v>568.84795815947302</v>
      </c>
      <c r="BF1499">
        <v>575.50498208954605</v>
      </c>
      <c r="BG1499">
        <v>565.66031474351405</v>
      </c>
      <c r="BH1499">
        <v>605.17300865416303</v>
      </c>
      <c r="BI1499">
        <v>603.31567427537004</v>
      </c>
      <c r="BJ1499">
        <v>643.78802473574501</v>
      </c>
      <c r="BK1499">
        <v>633.51106471241098</v>
      </c>
      <c r="BL1499">
        <v>627.37581543130204</v>
      </c>
      <c r="BM1499">
        <v>671.17788536610999</v>
      </c>
      <c r="BN1499">
        <v>693.877091742375</v>
      </c>
      <c r="BO1499">
        <v>708.19880223079997</v>
      </c>
      <c r="BP1499">
        <v>750.73832171026697</v>
      </c>
      <c r="BQ1499">
        <v>794.42936019132799</v>
      </c>
      <c r="BR1499">
        <v>835.93072360199903</v>
      </c>
      <c r="BS1499">
        <v>865.36512932761605</v>
      </c>
      <c r="BT1499">
        <v>901.03109893969395</v>
      </c>
      <c r="BU1499">
        <v>950.08613536381802</v>
      </c>
      <c r="BV1499">
        <v>987.51218105007501</v>
      </c>
      <c r="BW1499">
        <v>1004.4907363884899</v>
      </c>
      <c r="BX1499">
        <v>1046.0668508199201</v>
      </c>
      <c r="BY1499">
        <v>1036.0440473204801</v>
      </c>
      <c r="BZ1499">
        <v>1068.33791441275</v>
      </c>
      <c r="CA1499">
        <v>1039.6796128885601</v>
      </c>
      <c r="CB1499">
        <v>1006.92803485859</v>
      </c>
      <c r="CC1499">
        <v>966.04697526518203</v>
      </c>
      <c r="CD1499">
        <v>874.56410744512903</v>
      </c>
      <c r="CE1499">
        <v>807.08886146114901</v>
      </c>
      <c r="CF1499">
        <v>747.458392019813</v>
      </c>
      <c r="CG1499">
        <v>698.90070934833398</v>
      </c>
      <c r="CH1499">
        <v>633.95580379388605</v>
      </c>
      <c r="CI1499">
        <v>594.08314257042696</v>
      </c>
      <c r="CJ1499">
        <v>563.18693589350005</v>
      </c>
      <c r="CK1499">
        <v>533.19177184324894</v>
      </c>
      <c r="CL1499">
        <v>519.154113176343</v>
      </c>
      <c r="CM1499">
        <v>511.92196070481998</v>
      </c>
      <c r="CN1499">
        <v>501.27547666171898</v>
      </c>
      <c r="CO1499">
        <v>505.88791259571502</v>
      </c>
      <c r="CP1499">
        <v>500.69697249764101</v>
      </c>
      <c r="CQ1499">
        <v>507.06324702030997</v>
      </c>
      <c r="CR1499">
        <v>514.09307291715697</v>
      </c>
      <c r="CS1499">
        <v>534.55951458351296</v>
      </c>
      <c r="CT1499">
        <v>564.93007327703901</v>
      </c>
      <c r="CU1499">
        <v>605.69476404403997</v>
      </c>
      <c r="CV1499">
        <v>646.62709677077896</v>
      </c>
      <c r="CW1499">
        <v>717.09316971335795</v>
      </c>
      <c r="CX1499">
        <v>770.97386008635101</v>
      </c>
      <c r="CY1499">
        <v>879.632611089649</v>
      </c>
      <c r="CZ1499">
        <v>1016.22866914399</v>
      </c>
      <c r="DA1499">
        <v>1130.07914285316</v>
      </c>
      <c r="DB1499">
        <v>1267.4926413973801</v>
      </c>
      <c r="DC1499">
        <v>1498.4680718545401</v>
      </c>
      <c r="DD1499">
        <v>1674.5166965849301</v>
      </c>
      <c r="DE1499">
        <v>1862.22358602486</v>
      </c>
      <c r="DF1499">
        <v>2093.9349291285498</v>
      </c>
      <c r="DG1499">
        <v>2278.4526087244299</v>
      </c>
      <c r="DH1499">
        <v>2455.2136269064899</v>
      </c>
      <c r="DI1499">
        <v>2562.5107449533102</v>
      </c>
      <c r="DJ1499">
        <v>2655.0228810992098</v>
      </c>
      <c r="DK1499">
        <v>2617.6293843024901</v>
      </c>
      <c r="DL1499">
        <v>2473.3487166689001</v>
      </c>
      <c r="DM1499">
        <v>2323.6101634495699</v>
      </c>
      <c r="DN1499">
        <v>2068.7764954148101</v>
      </c>
      <c r="DO1499">
        <v>1904.5670557298699</v>
      </c>
      <c r="DP1499">
        <v>1660.8578564899999</v>
      </c>
      <c r="DQ1499">
        <v>1432.2717785402101</v>
      </c>
      <c r="DR1499">
        <v>1196.48359882863</v>
      </c>
      <c r="DS1499">
        <v>1036.77676192934</v>
      </c>
      <c r="DT1499">
        <v>917.824878143462</v>
      </c>
      <c r="DU1499">
        <v>836.98067568187298</v>
      </c>
      <c r="DV1499">
        <v>776.73525062945703</v>
      </c>
      <c r="DW1499">
        <v>722.38959538195297</v>
      </c>
      <c r="DX1499">
        <v>681.50499553544296</v>
      </c>
      <c r="DY1499">
        <v>654.56158551196802</v>
      </c>
      <c r="DZ1499">
        <v>651.91706616319198</v>
      </c>
      <c r="EA1499">
        <v>661.43743248287706</v>
      </c>
      <c r="EB1499">
        <v>706.49058330784703</v>
      </c>
      <c r="EC1499">
        <v>781.84639533012501</v>
      </c>
      <c r="ED1499">
        <v>915.753066178415</v>
      </c>
      <c r="EE1499">
        <v>1065.6086830869499</v>
      </c>
      <c r="EF1499">
        <v>1256.2641955639699</v>
      </c>
      <c r="EG1499">
        <v>1436.7327643614501</v>
      </c>
      <c r="EH1499">
        <v>1749.65061767065</v>
      </c>
      <c r="EI1499">
        <v>2336.8952547177</v>
      </c>
      <c r="EJ1499">
        <v>2563.4593401018501</v>
      </c>
      <c r="EK1499">
        <v>2787.8994766237001</v>
      </c>
      <c r="EL1499">
        <v>3357.0150850405398</v>
      </c>
      <c r="EM1499">
        <v>3255.6359391586202</v>
      </c>
      <c r="EN1499">
        <v>3043.9682943286102</v>
      </c>
      <c r="EO1499">
        <v>2904.3484171261998</v>
      </c>
      <c r="EP1499">
        <v>2632.65983147111</v>
      </c>
      <c r="EQ1499">
        <v>2245.972897314</v>
      </c>
      <c r="ER1499">
        <v>1725.1123109656801</v>
      </c>
      <c r="ES1499">
        <v>1436.77350632138</v>
      </c>
      <c r="ET1499">
        <v>1125.59265718961</v>
      </c>
      <c r="EU1499">
        <v>894.23061834813905</v>
      </c>
      <c r="EV1499">
        <v>757.77272974173195</v>
      </c>
      <c r="EW1499">
        <v>659.02313740669797</v>
      </c>
      <c r="EX1499">
        <v>587.81110318019296</v>
      </c>
      <c r="EY1499">
        <v>559.24002209642094</v>
      </c>
      <c r="EZ1499">
        <v>517.11166464566202</v>
      </c>
      <c r="FA1499">
        <v>484.77132658330203</v>
      </c>
      <c r="FB1499">
        <v>470.874506880284</v>
      </c>
      <c r="FC1499">
        <v>471.16332462380501</v>
      </c>
      <c r="FD1499">
        <v>447.84716149140303</v>
      </c>
      <c r="FE1499">
        <v>428.412988148838</v>
      </c>
      <c r="FF1499">
        <v>423.34916737785602</v>
      </c>
      <c r="FG1499">
        <v>424.65776791454698</v>
      </c>
      <c r="FH1499">
        <v>413.12383076910299</v>
      </c>
      <c r="FI1499">
        <v>420.96840097733502</v>
      </c>
      <c r="FJ1499">
        <v>410.352383956072</v>
      </c>
      <c r="FK1499">
        <v>436.95259876791499</v>
      </c>
      <c r="FL1499">
        <v>435.981017546918</v>
      </c>
      <c r="FM1499">
        <v>435.91169013342198</v>
      </c>
      <c r="FN1499">
        <v>416.43400555675697</v>
      </c>
      <c r="FO1499">
        <v>417.56293535846203</v>
      </c>
      <c r="FP1499">
        <v>418.07210519095099</v>
      </c>
      <c r="FQ1499">
        <v>412.46338371274601</v>
      </c>
      <c r="FR1499">
        <v>415.24462374960098</v>
      </c>
      <c r="FS1499">
        <v>415.26863673339102</v>
      </c>
      <c r="FT1499">
        <v>410.66053053910701</v>
      </c>
      <c r="FU1499">
        <v>423.49178467243797</v>
      </c>
      <c r="FV1499">
        <v>402.064997985292</v>
      </c>
      <c r="FW1499">
        <v>362.47057729983999</v>
      </c>
      <c r="FX1499">
        <v>304.71034055528003</v>
      </c>
      <c r="FY1499">
        <v>288.32827365859799</v>
      </c>
      <c r="FZ1499">
        <v>279.17372283497701</v>
      </c>
      <c r="GA1499">
        <v>278.97560010946802</v>
      </c>
      <c r="GB1499">
        <v>267.98029159115401</v>
      </c>
      <c r="GC1499">
        <v>280.931616779205</v>
      </c>
      <c r="GD1499">
        <v>274.28661139346099</v>
      </c>
      <c r="GE1499">
        <v>275.49685146922297</v>
      </c>
      <c r="GF1499">
        <v>276.31558839358098</v>
      </c>
      <c r="GG1499">
        <v>275.67068766425098</v>
      </c>
      <c r="GH1499">
        <v>266.873857338601</v>
      </c>
      <c r="GI1499">
        <v>265.99839702307901</v>
      </c>
      <c r="GJ1499">
        <v>268.87346413094002</v>
      </c>
      <c r="GK1499">
        <v>275.422127083227</v>
      </c>
      <c r="GL1499">
        <v>275.40716770925297</v>
      </c>
      <c r="GM1499">
        <v>268.08263150067199</v>
      </c>
      <c r="GN1499">
        <v>257.90171780672603</v>
      </c>
      <c r="GO1499">
        <v>264.52162255569601</v>
      </c>
      <c r="GP1499">
        <v>270.45765948019499</v>
      </c>
      <c r="GQ1499">
        <v>275.13890839090999</v>
      </c>
      <c r="GR1499">
        <v>268.41129661997797</v>
      </c>
      <c r="GS1499">
        <v>263.56005926531498</v>
      </c>
      <c r="GT1499">
        <v>271.32324319185801</v>
      </c>
      <c r="GU1499">
        <v>268.49940868504399</v>
      </c>
      <c r="GV1499">
        <v>261.245896936892</v>
      </c>
      <c r="GW1499">
        <v>260.18225268615998</v>
      </c>
      <c r="GX1499">
        <v>258.642883978832</v>
      </c>
      <c r="GY1499">
        <v>273.30893682743698</v>
      </c>
      <c r="GZ1499">
        <v>264.12279530768302</v>
      </c>
      <c r="HA1499">
        <v>262.97998706956099</v>
      </c>
      <c r="HB1499">
        <v>267.223681152599</v>
      </c>
      <c r="HC1499">
        <v>269.43174977662699</v>
      </c>
      <c r="HD1499">
        <v>268.30036575352398</v>
      </c>
      <c r="HE1499">
        <v>271.19747298859699</v>
      </c>
      <c r="HF1499">
        <v>273.14238954973501</v>
      </c>
      <c r="HG1499">
        <v>276.548885019453</v>
      </c>
      <c r="HH1499">
        <v>276.16298088631203</v>
      </c>
      <c r="HI1499">
        <v>268.648495479715</v>
      </c>
      <c r="HJ1499">
        <v>275.71304021842298</v>
      </c>
      <c r="HK1499">
        <v>268.803776929381</v>
      </c>
      <c r="HL1499">
        <v>264.73322310131601</v>
      </c>
      <c r="HM1499">
        <v>273.01600647287</v>
      </c>
      <c r="HN1499">
        <v>267.19809298743701</v>
      </c>
      <c r="HO1499">
        <v>284.28100530228801</v>
      </c>
    </row>
    <row r="1500" spans="1:223" x14ac:dyDescent="0.25">
      <c r="A1500">
        <v>360</v>
      </c>
      <c r="B1500">
        <v>268.57954114850401</v>
      </c>
      <c r="C1500">
        <v>270.61443017080001</v>
      </c>
      <c r="D1500">
        <v>264.75591476175498</v>
      </c>
      <c r="E1500">
        <v>268.6768013624</v>
      </c>
      <c r="F1500">
        <v>270.99719757995501</v>
      </c>
      <c r="G1500">
        <v>267.31638021972702</v>
      </c>
      <c r="H1500">
        <v>261.58461307795</v>
      </c>
      <c r="I1500">
        <v>268.57254611480897</v>
      </c>
      <c r="J1500">
        <v>261.359892251291</v>
      </c>
      <c r="K1500">
        <v>279.30939825547398</v>
      </c>
      <c r="L1500">
        <v>267.580859627314</v>
      </c>
      <c r="M1500">
        <v>264.426491944509</v>
      </c>
      <c r="N1500">
        <v>273.85475331268702</v>
      </c>
      <c r="O1500">
        <v>270.98271448394399</v>
      </c>
      <c r="P1500">
        <v>271.97595644107702</v>
      </c>
      <c r="Q1500">
        <v>269.45886291945197</v>
      </c>
      <c r="R1500">
        <v>264.90768515792098</v>
      </c>
      <c r="S1500">
        <v>272.55759113920698</v>
      </c>
      <c r="T1500">
        <v>267.47075832787402</v>
      </c>
      <c r="U1500">
        <v>276.712102537102</v>
      </c>
      <c r="V1500">
        <v>284.32619653337798</v>
      </c>
      <c r="W1500">
        <v>268.97761031328702</v>
      </c>
      <c r="X1500">
        <v>273.54351968257299</v>
      </c>
      <c r="Y1500">
        <v>275.28444597484201</v>
      </c>
      <c r="Z1500">
        <v>266.51457623403002</v>
      </c>
      <c r="AA1500">
        <v>273.72113416185198</v>
      </c>
      <c r="AB1500">
        <v>283.42622089479698</v>
      </c>
      <c r="AC1500">
        <v>272.69760799705699</v>
      </c>
      <c r="AD1500">
        <v>283.984875682954</v>
      </c>
      <c r="AE1500">
        <v>405.16613508517798</v>
      </c>
      <c r="AF1500">
        <v>375.48679636888602</v>
      </c>
      <c r="AG1500">
        <v>348.17405870119802</v>
      </c>
      <c r="AH1500">
        <v>471.47074451447901</v>
      </c>
      <c r="AI1500">
        <v>632.70433712059003</v>
      </c>
      <c r="AJ1500">
        <v>417.26511773364098</v>
      </c>
      <c r="AK1500">
        <v>421.316502096264</v>
      </c>
      <c r="AL1500">
        <v>445.24986433247398</v>
      </c>
      <c r="AM1500">
        <v>444.979251362311</v>
      </c>
      <c r="AN1500">
        <v>432.82265724555498</v>
      </c>
      <c r="AO1500">
        <v>466.99881813061302</v>
      </c>
      <c r="AP1500">
        <v>489.83824697876702</v>
      </c>
      <c r="AQ1500">
        <v>580.60792520719997</v>
      </c>
      <c r="AR1500">
        <v>792.84138607038096</v>
      </c>
      <c r="AS1500">
        <v>1084.5926201203699</v>
      </c>
      <c r="AT1500">
        <v>1513.5457735794701</v>
      </c>
      <c r="AU1500">
        <v>2228.8816735332098</v>
      </c>
      <c r="AV1500">
        <v>2813.0538784806499</v>
      </c>
      <c r="AW1500">
        <v>3882.89253282458</v>
      </c>
      <c r="AX1500">
        <v>3904.8812653507098</v>
      </c>
      <c r="AY1500">
        <v>2949.4789202059501</v>
      </c>
      <c r="AZ1500">
        <v>1636.0439599495101</v>
      </c>
      <c r="BA1500">
        <v>909.11254945129497</v>
      </c>
      <c r="BB1500">
        <v>612.33630221278497</v>
      </c>
      <c r="BC1500">
        <v>557.93227865114795</v>
      </c>
      <c r="BD1500">
        <v>557.98027136475503</v>
      </c>
      <c r="BE1500">
        <v>568.84795815947302</v>
      </c>
      <c r="BF1500">
        <v>575.50498208954605</v>
      </c>
      <c r="BG1500">
        <v>565.66031474351405</v>
      </c>
      <c r="BH1500">
        <v>605.17300865416303</v>
      </c>
      <c r="BI1500">
        <v>603.31567427537004</v>
      </c>
      <c r="BJ1500">
        <v>643.78802473574501</v>
      </c>
      <c r="BK1500">
        <v>633.51106471241098</v>
      </c>
      <c r="BL1500">
        <v>627.37581543130204</v>
      </c>
      <c r="BM1500">
        <v>671.17788536610999</v>
      </c>
      <c r="BN1500">
        <v>693.877091742375</v>
      </c>
      <c r="BO1500">
        <v>708.19880223079997</v>
      </c>
      <c r="BP1500">
        <v>750.73832171026697</v>
      </c>
      <c r="BQ1500">
        <v>794.42936019132799</v>
      </c>
      <c r="BR1500">
        <v>835.93072360199994</v>
      </c>
      <c r="BS1500">
        <v>865.36512932761605</v>
      </c>
      <c r="BT1500">
        <v>901.03109893969395</v>
      </c>
      <c r="BU1500">
        <v>950.08613536381802</v>
      </c>
      <c r="BV1500">
        <v>987.51218105007501</v>
      </c>
      <c r="BW1500">
        <v>1004.4907363884899</v>
      </c>
      <c r="BX1500">
        <v>1046.0668508199201</v>
      </c>
      <c r="BY1500">
        <v>1036.0440473204801</v>
      </c>
      <c r="BZ1500">
        <v>1068.33791441275</v>
      </c>
      <c r="CA1500">
        <v>1039.6796128885601</v>
      </c>
      <c r="CB1500">
        <v>1006.92803485859</v>
      </c>
      <c r="CC1500">
        <v>966.04697526518203</v>
      </c>
      <c r="CD1500">
        <v>874.56410744513005</v>
      </c>
      <c r="CE1500">
        <v>807.08886146114901</v>
      </c>
      <c r="CF1500">
        <v>747.458392019813</v>
      </c>
      <c r="CG1500">
        <v>698.90070934833398</v>
      </c>
      <c r="CH1500">
        <v>633.95580379388605</v>
      </c>
      <c r="CI1500">
        <v>594.08314257042696</v>
      </c>
      <c r="CJ1500">
        <v>563.18693589350005</v>
      </c>
      <c r="CK1500">
        <v>533.19177184324894</v>
      </c>
      <c r="CL1500">
        <v>519.154113176343</v>
      </c>
      <c r="CM1500">
        <v>511.921960704821</v>
      </c>
      <c r="CN1500">
        <v>501.27547666171898</v>
      </c>
      <c r="CO1500">
        <v>505.88791259571502</v>
      </c>
      <c r="CP1500">
        <v>500.69697249764101</v>
      </c>
      <c r="CQ1500">
        <v>507.06324702030997</v>
      </c>
      <c r="CR1500">
        <v>514.09307291715697</v>
      </c>
      <c r="CS1500">
        <v>534.55951458351296</v>
      </c>
      <c r="CT1500">
        <v>564.93007327703901</v>
      </c>
      <c r="CU1500">
        <v>605.69476404404099</v>
      </c>
      <c r="CV1500">
        <v>646.62709677077896</v>
      </c>
      <c r="CW1500">
        <v>717.09316971335795</v>
      </c>
      <c r="CX1500">
        <v>770.97386008635101</v>
      </c>
      <c r="CY1500">
        <v>879.632611089649</v>
      </c>
      <c r="CZ1500">
        <v>1016.22866914399</v>
      </c>
      <c r="DA1500">
        <v>1130.07914285316</v>
      </c>
      <c r="DB1500">
        <v>1267.4926413973899</v>
      </c>
      <c r="DC1500">
        <v>1498.4680718545401</v>
      </c>
      <c r="DD1500">
        <v>1674.5166965849301</v>
      </c>
      <c r="DE1500">
        <v>1862.22358602486</v>
      </c>
      <c r="DF1500">
        <v>2093.9349291285498</v>
      </c>
      <c r="DG1500">
        <v>2278.4526087244299</v>
      </c>
      <c r="DH1500">
        <v>2455.2136269064899</v>
      </c>
      <c r="DI1500">
        <v>2562.5107449533102</v>
      </c>
      <c r="DJ1500">
        <v>2655.0228810992098</v>
      </c>
      <c r="DK1500">
        <v>2617.6293843024901</v>
      </c>
      <c r="DL1500">
        <v>2473.3487166689001</v>
      </c>
      <c r="DM1500">
        <v>2323.6101634495699</v>
      </c>
      <c r="DN1500">
        <v>2068.7764954148101</v>
      </c>
      <c r="DO1500">
        <v>1904.5670557298699</v>
      </c>
      <c r="DP1500">
        <v>1660.8578564899999</v>
      </c>
      <c r="DQ1500">
        <v>1432.2717785402101</v>
      </c>
      <c r="DR1500">
        <v>1196.48359882863</v>
      </c>
      <c r="DS1500">
        <v>1036.77676192934</v>
      </c>
      <c r="DT1500">
        <v>917.824878143462</v>
      </c>
      <c r="DU1500">
        <v>836.98067568187298</v>
      </c>
      <c r="DV1500">
        <v>776.73525062945703</v>
      </c>
      <c r="DW1500">
        <v>722.38959538195297</v>
      </c>
      <c r="DX1500">
        <v>681.50499553544296</v>
      </c>
      <c r="DY1500">
        <v>654.56158551196802</v>
      </c>
      <c r="DZ1500">
        <v>651.91706616319198</v>
      </c>
      <c r="EA1500">
        <v>661.43743248287706</v>
      </c>
      <c r="EB1500">
        <v>706.49058330784703</v>
      </c>
      <c r="EC1500">
        <v>781.84639533012603</v>
      </c>
      <c r="ED1500">
        <v>915.75306617841602</v>
      </c>
      <c r="EE1500">
        <v>1065.6086830869499</v>
      </c>
      <c r="EF1500">
        <v>1256.2641955639699</v>
      </c>
      <c r="EG1500">
        <v>1436.7327643614501</v>
      </c>
      <c r="EH1500">
        <v>1749.65061767065</v>
      </c>
      <c r="EI1500">
        <v>2336.8952547177</v>
      </c>
      <c r="EJ1500">
        <v>2563.4593401018501</v>
      </c>
      <c r="EK1500">
        <v>2787.8994766237001</v>
      </c>
      <c r="EL1500">
        <v>3357.0150850405398</v>
      </c>
      <c r="EM1500">
        <v>3255.6359391586202</v>
      </c>
      <c r="EN1500">
        <v>3043.9682943286102</v>
      </c>
      <c r="EO1500">
        <v>2904.3484171261998</v>
      </c>
      <c r="EP1500">
        <v>2632.65983147111</v>
      </c>
      <c r="EQ1500">
        <v>2245.972897314</v>
      </c>
      <c r="ER1500">
        <v>1725.1123109656801</v>
      </c>
      <c r="ES1500">
        <v>1436.77350632138</v>
      </c>
      <c r="ET1500">
        <v>1125.59265718961</v>
      </c>
      <c r="EU1500">
        <v>894.23061834813905</v>
      </c>
      <c r="EV1500">
        <v>757.77272974173195</v>
      </c>
      <c r="EW1500">
        <v>659.02313740669797</v>
      </c>
      <c r="EX1500">
        <v>587.81110318019296</v>
      </c>
      <c r="EY1500">
        <v>559.24002209642094</v>
      </c>
      <c r="EZ1500">
        <v>517.11166464566202</v>
      </c>
      <c r="FA1500">
        <v>484.77132658330203</v>
      </c>
      <c r="FB1500">
        <v>470.87450688028503</v>
      </c>
      <c r="FC1500">
        <v>471.16332462380501</v>
      </c>
      <c r="FD1500">
        <v>447.84716149140303</v>
      </c>
      <c r="FE1500">
        <v>428.412988148838</v>
      </c>
      <c r="FF1500">
        <v>423.34916737785602</v>
      </c>
      <c r="FG1500">
        <v>424.65776791454698</v>
      </c>
      <c r="FH1500">
        <v>413.12383076910299</v>
      </c>
      <c r="FI1500">
        <v>420.96840097733502</v>
      </c>
      <c r="FJ1500">
        <v>410.352383956072</v>
      </c>
      <c r="FK1500">
        <v>436.95259876791499</v>
      </c>
      <c r="FL1500">
        <v>435.981017546918</v>
      </c>
      <c r="FM1500">
        <v>435.91169013342198</v>
      </c>
      <c r="FN1500">
        <v>416.43400555675697</v>
      </c>
      <c r="FO1500">
        <v>417.56293535846203</v>
      </c>
      <c r="FP1500">
        <v>418.07210519095099</v>
      </c>
      <c r="FQ1500">
        <v>412.46338371274601</v>
      </c>
      <c r="FR1500">
        <v>415.24462374960098</v>
      </c>
      <c r="FS1500">
        <v>415.26863673339102</v>
      </c>
      <c r="FT1500">
        <v>410.66053053910701</v>
      </c>
      <c r="FU1500">
        <v>423.49178467243797</v>
      </c>
      <c r="FV1500">
        <v>402.064997985292</v>
      </c>
      <c r="FW1500">
        <v>362.47057729983999</v>
      </c>
      <c r="FX1500">
        <v>304.71034055528003</v>
      </c>
      <c r="FY1500">
        <v>288.32827365859799</v>
      </c>
      <c r="FZ1500">
        <v>279.17372283497701</v>
      </c>
      <c r="GA1500">
        <v>278.97560010946802</v>
      </c>
      <c r="GB1500">
        <v>267.98029159115401</v>
      </c>
      <c r="GC1500">
        <v>280.931616779205</v>
      </c>
      <c r="GD1500">
        <v>274.28661139346099</v>
      </c>
      <c r="GE1500">
        <v>275.49685146922297</v>
      </c>
      <c r="GF1500">
        <v>276.31558839358098</v>
      </c>
      <c r="GG1500">
        <v>275.67068766425098</v>
      </c>
      <c r="GH1500">
        <v>266.873857338601</v>
      </c>
      <c r="GI1500">
        <v>265.99839702307901</v>
      </c>
      <c r="GJ1500">
        <v>268.87346413094002</v>
      </c>
      <c r="GK1500">
        <v>275.422127083227</v>
      </c>
      <c r="GL1500">
        <v>275.40716770925297</v>
      </c>
      <c r="GM1500">
        <v>268.08263150067199</v>
      </c>
      <c r="GN1500">
        <v>257.90171780672603</v>
      </c>
      <c r="GO1500">
        <v>264.52162255569499</v>
      </c>
      <c r="GP1500">
        <v>270.45765948019499</v>
      </c>
      <c r="GQ1500">
        <v>275.13890839090999</v>
      </c>
      <c r="GR1500">
        <v>268.41129661997797</v>
      </c>
      <c r="GS1500">
        <v>263.56005926531498</v>
      </c>
      <c r="GT1500">
        <v>271.32324319185801</v>
      </c>
      <c r="GU1500">
        <v>268.49940868504399</v>
      </c>
      <c r="GV1500">
        <v>261.24589693689097</v>
      </c>
      <c r="GW1500">
        <v>260.18225268615998</v>
      </c>
      <c r="GX1500">
        <v>258.642883978832</v>
      </c>
      <c r="GY1500">
        <v>273.30893682743698</v>
      </c>
      <c r="GZ1500">
        <v>264.12279530768302</v>
      </c>
      <c r="HA1500">
        <v>262.97998706956099</v>
      </c>
      <c r="HB1500">
        <v>267.223681152599</v>
      </c>
      <c r="HC1500">
        <v>269.43174977662699</v>
      </c>
      <c r="HD1500">
        <v>268.30036575352398</v>
      </c>
      <c r="HE1500">
        <v>271.19747298859699</v>
      </c>
      <c r="HF1500">
        <v>273.14238954973501</v>
      </c>
      <c r="HG1500">
        <v>276.548885019453</v>
      </c>
      <c r="HH1500">
        <v>276.16298088631203</v>
      </c>
      <c r="HI1500">
        <v>268.648495479715</v>
      </c>
      <c r="HJ1500">
        <v>275.71304021842298</v>
      </c>
      <c r="HK1500">
        <v>268.803776929381</v>
      </c>
      <c r="HL1500">
        <v>264.73322310131698</v>
      </c>
      <c r="HM1500">
        <v>273.01600647287</v>
      </c>
      <c r="HN1500">
        <v>267.19809298743701</v>
      </c>
      <c r="HO1500">
        <v>284.28100530228801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2020-12-06T23:39:38Z</dcterms:created>
  <dcterms:modified xsi:type="dcterms:W3CDTF">2020-12-06T23:48:55Z</dcterms:modified>
</cp:coreProperties>
</file>